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85\"/>
    </mc:Choice>
  </mc:AlternateContent>
  <xr:revisionPtr revIDLastSave="0" documentId="13_ncr:1_{183B908A-3F00-4759-BD81-BA6B7DE37CC5}" xr6:coauthVersionLast="45" xr6:coauthVersionMax="45" xr10:uidLastSave="{00000000-0000-0000-0000-000000000000}"/>
  <bookViews>
    <workbookView xWindow="-120" yWindow="-120" windowWidth="29040" windowHeight="15840" activeTab="1" xr2:uid="{39ECC686-C414-4FAC-9D29-FA62E334B89F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<sst xmlns="http://schemas.openxmlformats.org/spreadsheetml/2006/main" count="2" uniqueCount="1">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</sst>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DE09-586C-4042-AFF0-B89EF60B80BE}">
  <dimension ref="A1:CX1500"/>
  <sheetViews>
    <sheetView workbookViewId="0">
      <selection activeCell="Q11" sqref="Q11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316.06765308485302</v>
      </c>
      <c r="C2">
        <v>314.60231274619798</v>
      </c>
      <c r="D2">
        <v>307.16668305831399</v>
      </c>
      <c r="E2">
        <v>313.07652430400401</v>
      </c>
      <c r="F2">
        <v>295.866938805828</v>
      </c>
      <c r="G2">
        <v>308.88193526930098</v>
      </c>
      <c r="H2">
        <v>320.54325736626902</v>
      </c>
      <c r="I2">
        <v>314.39437897071599</v>
      </c>
      <c r="J2">
        <v>308.45240091778498</v>
      </c>
      <c r="K2">
        <v>298.82294965696201</v>
      </c>
      <c r="L2">
        <v>320.041810202666</v>
      </c>
      <c r="M2">
        <v>305.108129886055</v>
      </c>
      <c r="N2">
        <v>304.77748386337697</v>
      </c>
      <c r="O2">
        <v>320.34864164821101</v>
      </c>
      <c r="P2">
        <v>332.19059416450301</v>
      </c>
      <c r="Q2">
        <v>368.23731220952101</v>
      </c>
      <c r="R2">
        <v>390.89133036088703</v>
      </c>
      <c r="S2">
        <v>396.40931878804298</v>
      </c>
      <c r="T2">
        <v>383.89717352088502</v>
      </c>
      <c r="U2">
        <v>386.787891450232</v>
      </c>
      <c r="V2">
        <v>399.749909952515</v>
      </c>
      <c r="W2">
        <v>392.03046082007302</v>
      </c>
      <c r="X2">
        <v>394.525990413697</v>
      </c>
      <c r="Y2">
        <v>401.74456762182302</v>
      </c>
      <c r="Z2">
        <v>401.61876167367501</v>
      </c>
      <c r="AA2">
        <v>414.59455879644798</v>
      </c>
      <c r="AB2">
        <v>388.73148749670901</v>
      </c>
      <c r="AC2">
        <v>393.59020260124203</v>
      </c>
      <c r="AD2">
        <v>373.19021331613902</v>
      </c>
      <c r="AE2">
        <v>358.42461806820302</v>
      </c>
      <c r="AF2">
        <v>374.20368952333502</v>
      </c>
      <c r="AG2">
        <v>365.11001423553301</v>
      </c>
      <c r="AH2">
        <v>373.95040143888002</v>
      </c>
      <c r="AI2">
        <v>384.38576705782202</v>
      </c>
      <c r="AJ2">
        <v>378.87772167169499</v>
      </c>
      <c r="AK2">
        <v>364.20661976430102</v>
      </c>
      <c r="AL2">
        <v>353.28311561895799</v>
      </c>
      <c r="AM2">
        <v>351.15039677656603</v>
      </c>
      <c r="AN2">
        <v>359.00374108636299</v>
      </c>
      <c r="AO2">
        <v>365.12191248298598</v>
      </c>
      <c r="AP2">
        <v>313.82277604963798</v>
      </c>
      <c r="AQ2">
        <v>302.99874233203099</v>
      </c>
      <c r="AR2">
        <v>287.79503752046003</v>
      </c>
      <c r="AS2">
        <v>309.53616430313099</v>
      </c>
      <c r="AT2">
        <v>303.717563396559</v>
      </c>
      <c r="AU2">
        <v>295.45369838858301</v>
      </c>
      <c r="AV2">
        <v>301.94604444282902</v>
      </c>
      <c r="AW2">
        <v>298.98199038279603</v>
      </c>
      <c r="AX2">
        <v>299.72523412759301</v>
      </c>
      <c r="AY2">
        <v>303.85457869819999</v>
      </c>
      <c r="AZ2">
        <v>294.42303009089397</v>
      </c>
      <c r="BA2">
        <v>310.33541139225099</v>
      </c>
      <c r="BB2">
        <v>300.03651526735598</v>
      </c>
      <c r="BC2">
        <v>307.53140678537602</v>
      </c>
      <c r="BD2">
        <v>303.65105324675898</v>
      </c>
      <c r="BE2">
        <v>310.69915017144302</v>
      </c>
      <c r="BF2">
        <v>306.195960065066</v>
      </c>
      <c r="BG2">
        <v>305.99309365390798</v>
      </c>
      <c r="BH2">
        <v>308.38258356429799</v>
      </c>
      <c r="BI2">
        <v>306.55957687522101</v>
      </c>
      <c r="BJ2">
        <v>319.38366975710898</v>
      </c>
      <c r="BK2">
        <v>297.041676776835</v>
      </c>
      <c r="BL2">
        <v>296.07417654591302</v>
      </c>
      <c r="BM2">
        <v>309.59078839314998</v>
      </c>
      <c r="BN2">
        <v>312.92299447414098</v>
      </c>
      <c r="BO2">
        <v>308.32825523803501</v>
      </c>
      <c r="BP2">
        <v>304.33465620259102</v>
      </c>
      <c r="BQ2">
        <v>294.94085205803202</v>
      </c>
      <c r="BR2">
        <v>307.280010106715</v>
      </c>
      <c r="BS2">
        <v>296.82415929430198</v>
      </c>
      <c r="BT2">
        <v>309.30796576666103</v>
      </c>
      <c r="BU2">
        <v>298.31379209683098</v>
      </c>
      <c r="BV2">
        <v>303.27262054952701</v>
      </c>
      <c r="BW2">
        <v>301.99779699436999</v>
      </c>
      <c r="BX2">
        <v>374.89356684081901</v>
      </c>
      <c r="BY2">
        <v>378.03757450611403</v>
      </c>
      <c r="BZ2">
        <v>394.83636517456199</v>
      </c>
      <c r="CA2">
        <v>404.39707141622898</v>
      </c>
      <c r="CB2">
        <v>390.24342919818901</v>
      </c>
      <c r="CC2">
        <v>372.215383461447</v>
      </c>
      <c r="CD2">
        <v>376.23539525767899</v>
      </c>
      <c r="CE2">
        <v>397.89847475926098</v>
      </c>
      <c r="CF2">
        <v>399.17290806712299</v>
      </c>
      <c r="CG2">
        <v>396.85507551237203</v>
      </c>
      <c r="CH2">
        <v>423.26131437416302</v>
      </c>
      <c r="CI2">
        <v>399.24018665850798</v>
      </c>
      <c r="CJ2">
        <v>384.12582150072899</v>
      </c>
      <c r="CK2">
        <v>403.76916019261103</v>
      </c>
      <c r="CL2">
        <v>376.28401761923499</v>
      </c>
      <c r="CM2">
        <v>370.98559939400502</v>
      </c>
      <c r="CN2">
        <v>311.299378253398</v>
      </c>
      <c r="CO2">
        <v>318.407146611857</v>
      </c>
      <c r="CP2">
        <v>317.71864647330699</v>
      </c>
      <c r="CQ2">
        <v>310.10971086193598</v>
      </c>
      <c r="CR2">
        <v>313.03663090635098</v>
      </c>
      <c r="CS2">
        <v>316.47847698039999</v>
      </c>
      <c r="CT2">
        <v>329.19933761719602</v>
      </c>
      <c r="CU2">
        <v>321.28451291847199</v>
      </c>
      <c r="CV2">
        <v>306.54774483190499</v>
      </c>
      <c r="CW2">
        <v>309.62842766984801</v>
      </c>
      <c r="CX2">
        <v>319.53485673271098</v>
      </c>
    </row>
    <row r="3" spans="1:102" x14ac:dyDescent="0.25">
      <c r="A3">
        <v>0.240320427236315</v>
      </c>
      <c r="B3">
        <v>278.77231607319999</v>
      </c>
      <c r="C3">
        <v>283.76919988687598</v>
      </c>
      <c r="D3">
        <v>281.79768699769897</v>
      </c>
      <c r="E3">
        <v>283.11589985443499</v>
      </c>
      <c r="F3">
        <v>271.93796035008899</v>
      </c>
      <c r="G3">
        <v>282.43403871501198</v>
      </c>
      <c r="H3">
        <v>284.81627405885303</v>
      </c>
      <c r="I3">
        <v>287.63825472284799</v>
      </c>
      <c r="J3">
        <v>289.11147761774498</v>
      </c>
      <c r="K3">
        <v>279.67061251632401</v>
      </c>
      <c r="L3">
        <v>287.35086054377098</v>
      </c>
      <c r="M3">
        <v>282.66612499089098</v>
      </c>
      <c r="N3">
        <v>282.24603738142201</v>
      </c>
      <c r="O3">
        <v>296.36603004266999</v>
      </c>
      <c r="P3">
        <v>312.962924996222</v>
      </c>
      <c r="Q3">
        <v>1880.9544645308899</v>
      </c>
      <c r="R3">
        <v>537.85153507854</v>
      </c>
      <c r="S3">
        <v>415.07644682795001</v>
      </c>
      <c r="T3">
        <v>427.43102413316399</v>
      </c>
      <c r="U3">
        <v>570.78950951780905</v>
      </c>
      <c r="V3">
        <v>471.48713577048198</v>
      </c>
      <c r="W3">
        <v>471.12825594386601</v>
      </c>
      <c r="X3">
        <v>748.60657665916801</v>
      </c>
      <c r="Y3">
        <v>985.76092505759095</v>
      </c>
      <c r="Z3">
        <v>3521.2641777502099</v>
      </c>
      <c r="AA3">
        <v>7350.5374142902001</v>
      </c>
      <c r="AB3">
        <v>536.69055932875301</v>
      </c>
      <c r="AC3">
        <v>453.83260752406801</v>
      </c>
      <c r="AD3">
        <v>413.097037011304</v>
      </c>
      <c r="AE3">
        <v>384.24651773446698</v>
      </c>
      <c r="AF3">
        <v>386.72194628168802</v>
      </c>
      <c r="AG3">
        <v>375.10825597701597</v>
      </c>
      <c r="AH3">
        <v>385.58587903562301</v>
      </c>
      <c r="AI3">
        <v>412.60383180626701</v>
      </c>
      <c r="AJ3">
        <v>422.69542942193601</v>
      </c>
      <c r="AK3">
        <v>379.120369216656</v>
      </c>
      <c r="AL3">
        <v>359.92653614642302</v>
      </c>
      <c r="AM3">
        <v>370.10218626838599</v>
      </c>
      <c r="AN3">
        <v>384.04320844524301</v>
      </c>
      <c r="AO3">
        <v>456.39656315263801</v>
      </c>
      <c r="AP3">
        <v>333.89149039209502</v>
      </c>
      <c r="AQ3">
        <v>298.79127797168201</v>
      </c>
      <c r="AR3">
        <v>290.45602191850702</v>
      </c>
      <c r="AS3">
        <v>300.11802035733399</v>
      </c>
      <c r="AT3">
        <v>302.81305531242401</v>
      </c>
      <c r="AU3">
        <v>298.44762904205902</v>
      </c>
      <c r="AV3">
        <v>305.77244716697101</v>
      </c>
      <c r="AW3">
        <v>306.61213077951498</v>
      </c>
      <c r="AX3">
        <v>296.26547045309599</v>
      </c>
      <c r="AY3">
        <v>300.07982857530902</v>
      </c>
      <c r="AZ3">
        <v>291.82369609641302</v>
      </c>
      <c r="BA3">
        <v>290.93469921604498</v>
      </c>
      <c r="BB3">
        <v>294.56415167580798</v>
      </c>
      <c r="BC3">
        <v>304.82881118400297</v>
      </c>
      <c r="BD3">
        <v>296.38752400749303</v>
      </c>
      <c r="BE3">
        <v>299.771922052641</v>
      </c>
      <c r="BF3">
        <v>294.81500828028902</v>
      </c>
      <c r="BG3">
        <v>296.31000597655202</v>
      </c>
      <c r="BH3">
        <v>291.948898215356</v>
      </c>
      <c r="BI3">
        <v>296.16287094996397</v>
      </c>
      <c r="BJ3">
        <v>305.67226595829499</v>
      </c>
      <c r="BK3">
        <v>293.545465625465</v>
      </c>
      <c r="BL3">
        <v>287.549955880563</v>
      </c>
      <c r="BM3">
        <v>306.90915036594203</v>
      </c>
      <c r="BN3">
        <v>299.12878515133201</v>
      </c>
      <c r="BO3">
        <v>301.335933302841</v>
      </c>
      <c r="BP3">
        <v>300.31587469924602</v>
      </c>
      <c r="BQ3">
        <v>290.409332181183</v>
      </c>
      <c r="BR3">
        <v>301.03928652667901</v>
      </c>
      <c r="BS3">
        <v>296.83162960431002</v>
      </c>
      <c r="BT3">
        <v>308.16723900151402</v>
      </c>
      <c r="BU3">
        <v>301.35982891306497</v>
      </c>
      <c r="BV3">
        <v>296.71046691543398</v>
      </c>
      <c r="BW3">
        <v>304.900089232423</v>
      </c>
      <c r="BX3">
        <v>398.625144533813</v>
      </c>
      <c r="BY3">
        <v>413.17570276009798</v>
      </c>
      <c r="BZ3">
        <v>433.35310525932499</v>
      </c>
      <c r="CA3">
        <v>449.158297781388</v>
      </c>
      <c r="CB3">
        <v>435.99297987171701</v>
      </c>
      <c r="CC3">
        <v>434.169340047476</v>
      </c>
      <c r="CD3">
        <v>455.83609610039701</v>
      </c>
      <c r="CE3">
        <v>521.98322862299801</v>
      </c>
      <c r="CF3">
        <v>579.58080104212695</v>
      </c>
      <c r="CG3">
        <v>855.38025516696302</v>
      </c>
      <c r="CH3">
        <v>8252.2979440487197</v>
      </c>
      <c r="CI3">
        <v>29654.9459602272</v>
      </c>
      <c r="CJ3">
        <v>38405.6012011005</v>
      </c>
      <c r="CK3">
        <v>1835.1720217934701</v>
      </c>
      <c r="CL3">
        <v>1187.68988063303</v>
      </c>
      <c r="CM3">
        <v>659.38460136735398</v>
      </c>
      <c r="CN3">
        <v>430.32076404389699</v>
      </c>
      <c r="CO3">
        <v>394.34250987663597</v>
      </c>
      <c r="CP3">
        <v>364.27740660041502</v>
      </c>
      <c r="CQ3">
        <v>343.06721331958602</v>
      </c>
      <c r="CR3">
        <v>341.08546005593502</v>
      </c>
      <c r="CS3">
        <v>331.16917747145402</v>
      </c>
      <c r="CT3">
        <v>336.15447589798998</v>
      </c>
      <c r="CU3">
        <v>329.68363499431302</v>
      </c>
      <c r="CV3">
        <v>316.50207239318598</v>
      </c>
      <c r="CW3">
        <v>318.564756695916</v>
      </c>
      <c r="CX3">
        <v>314.49278423912</v>
      </c>
    </row>
    <row r="4" spans="1:102" x14ac:dyDescent="0.25">
      <c r="A4">
        <v>0.48064085447263</v>
      </c>
      <c r="B4">
        <v>277.32630451222201</v>
      </c>
      <c r="C4">
        <v>282.59433855594398</v>
      </c>
      <c r="D4">
        <v>280.49745424699398</v>
      </c>
      <c r="E4">
        <v>281.75543143609298</v>
      </c>
      <c r="F4">
        <v>271.19670757994197</v>
      </c>
      <c r="G4">
        <v>281.15554402224302</v>
      </c>
      <c r="H4">
        <v>283.65479241678503</v>
      </c>
      <c r="I4">
        <v>286.97389401116698</v>
      </c>
      <c r="J4">
        <v>288.07327092760897</v>
      </c>
      <c r="K4">
        <v>278.82395168730801</v>
      </c>
      <c r="L4">
        <v>286.01649894079702</v>
      </c>
      <c r="M4">
        <v>282.04732057455999</v>
      </c>
      <c r="N4">
        <v>281.319758451219</v>
      </c>
      <c r="O4">
        <v>295.806227210852</v>
      </c>
      <c r="P4">
        <v>312.54180640467001</v>
      </c>
      <c r="Q4">
        <v>1972.0675028033399</v>
      </c>
      <c r="R4">
        <v>547.29273620971105</v>
      </c>
      <c r="S4">
        <v>417.40293107919803</v>
      </c>
      <c r="T4">
        <v>431.26386145658898</v>
      </c>
      <c r="U4">
        <v>583.84794107172797</v>
      </c>
      <c r="V4">
        <v>476.25799335595002</v>
      </c>
      <c r="W4">
        <v>475.89726364582498</v>
      </c>
      <c r="X4">
        <v>768.37352957874702</v>
      </c>
      <c r="Y4">
        <v>1017.42128217279</v>
      </c>
      <c r="Z4">
        <v>3677.5537576014099</v>
      </c>
      <c r="AA4">
        <v>7697.9956671980399</v>
      </c>
      <c r="AB4">
        <v>545.33453563724902</v>
      </c>
      <c r="AC4">
        <v>457.31875464831103</v>
      </c>
      <c r="AD4">
        <v>415.67513280095898</v>
      </c>
      <c r="AE4">
        <v>386.18367085237702</v>
      </c>
      <c r="AF4">
        <v>388.165254034773</v>
      </c>
      <c r="AG4">
        <v>376.25576382943802</v>
      </c>
      <c r="AH4">
        <v>386.74592625653997</v>
      </c>
      <c r="AI4">
        <v>414.329220397173</v>
      </c>
      <c r="AJ4">
        <v>424.93321567064999</v>
      </c>
      <c r="AK4">
        <v>380.22090931589702</v>
      </c>
      <c r="AL4">
        <v>360.579872644734</v>
      </c>
      <c r="AM4">
        <v>371.00806080300498</v>
      </c>
      <c r="AN4">
        <v>385.73754695648898</v>
      </c>
      <c r="AO4">
        <v>462.028439644934</v>
      </c>
      <c r="AP4">
        <v>335.31261082687399</v>
      </c>
      <c r="AQ4">
        <v>298.74853203434702</v>
      </c>
      <c r="AR4">
        <v>290.77464680153798</v>
      </c>
      <c r="AS4">
        <v>300.15130331167398</v>
      </c>
      <c r="AT4">
        <v>302.88289102840099</v>
      </c>
      <c r="AU4">
        <v>298.76049256830999</v>
      </c>
      <c r="AV4">
        <v>305.83792806871298</v>
      </c>
      <c r="AW4">
        <v>306.82092423765698</v>
      </c>
      <c r="AX4">
        <v>296.14815384130299</v>
      </c>
      <c r="AY4">
        <v>300.22215791599899</v>
      </c>
      <c r="AZ4">
        <v>291.857218070957</v>
      </c>
      <c r="BA4">
        <v>290.42908943765099</v>
      </c>
      <c r="BB4">
        <v>294.34902192184302</v>
      </c>
      <c r="BC4">
        <v>304.56617898320201</v>
      </c>
      <c r="BD4">
        <v>296.31396220121599</v>
      </c>
      <c r="BE4">
        <v>299.194076603567</v>
      </c>
      <c r="BF4">
        <v>294.44783014602098</v>
      </c>
      <c r="BG4">
        <v>296.24233394482502</v>
      </c>
      <c r="BH4">
        <v>291.34675627185698</v>
      </c>
      <c r="BI4">
        <v>295.88872818253401</v>
      </c>
      <c r="BJ4">
        <v>305.27559547606302</v>
      </c>
      <c r="BK4">
        <v>293.19135736719699</v>
      </c>
      <c r="BL4">
        <v>287.37146765900098</v>
      </c>
      <c r="BM4">
        <v>306.74928555402403</v>
      </c>
      <c r="BN4">
        <v>299.00483059297898</v>
      </c>
      <c r="BO4">
        <v>301.16478491578101</v>
      </c>
      <c r="BP4">
        <v>300.127873625115</v>
      </c>
      <c r="BQ4">
        <v>290.23358717888698</v>
      </c>
      <c r="BR4">
        <v>300.691997843884</v>
      </c>
      <c r="BS4">
        <v>297.07988297464698</v>
      </c>
      <c r="BT4">
        <v>308.16951331292802</v>
      </c>
      <c r="BU4">
        <v>301.55161141515902</v>
      </c>
      <c r="BV4">
        <v>296.75979461518602</v>
      </c>
      <c r="BW4">
        <v>305.22090696180402</v>
      </c>
      <c r="BX4">
        <v>401.56255252677698</v>
      </c>
      <c r="BY4">
        <v>416.072067982965</v>
      </c>
      <c r="BZ4">
        <v>436.17539314205902</v>
      </c>
      <c r="CA4">
        <v>452.32791471984098</v>
      </c>
      <c r="CB4">
        <v>438.80000444332899</v>
      </c>
      <c r="CC4">
        <v>437.95903641547199</v>
      </c>
      <c r="CD4">
        <v>460.64694920075402</v>
      </c>
      <c r="CE4">
        <v>528.89409399275598</v>
      </c>
      <c r="CF4">
        <v>589.396861832843</v>
      </c>
      <c r="CG4">
        <v>878.28413928686302</v>
      </c>
      <c r="CH4">
        <v>8658.0017483454794</v>
      </c>
      <c r="CI4">
        <v>31265.330797571001</v>
      </c>
      <c r="CJ4">
        <v>40593.119468956502</v>
      </c>
      <c r="CK4">
        <v>1916.1595143910099</v>
      </c>
      <c r="CL4">
        <v>1229.2368660387301</v>
      </c>
      <c r="CM4">
        <v>674.08748484226805</v>
      </c>
      <c r="CN4">
        <v>435.82928602785898</v>
      </c>
      <c r="CO4">
        <v>398.17118723456701</v>
      </c>
      <c r="CP4">
        <v>366.45236700258999</v>
      </c>
      <c r="CQ4">
        <v>344.69124361643298</v>
      </c>
      <c r="CR4">
        <v>342.29123216011197</v>
      </c>
      <c r="CS4">
        <v>332.00141508632697</v>
      </c>
      <c r="CT4">
        <v>336.56284163785</v>
      </c>
      <c r="CU4">
        <v>330.29327589903602</v>
      </c>
      <c r="CV4">
        <v>316.866093764548</v>
      </c>
      <c r="CW4">
        <v>319.17438092207198</v>
      </c>
      <c r="CX4">
        <v>314.46918732140603</v>
      </c>
    </row>
    <row r="5" spans="1:102" x14ac:dyDescent="0.25">
      <c r="A5">
        <v>0.72096128170894502</v>
      </c>
      <c r="B5">
        <v>277.32630451222201</v>
      </c>
      <c r="C5">
        <v>282.59433855594398</v>
      </c>
      <c r="D5">
        <v>280.49745424699398</v>
      </c>
      <c r="E5">
        <v>281.75543143609298</v>
      </c>
      <c r="F5">
        <v>271.19670757994197</v>
      </c>
      <c r="G5">
        <v>281.15554402224302</v>
      </c>
      <c r="H5">
        <v>283.65479241678503</v>
      </c>
      <c r="I5">
        <v>286.97389401116698</v>
      </c>
      <c r="J5">
        <v>288.07327092760897</v>
      </c>
      <c r="K5">
        <v>278.82395168730801</v>
      </c>
      <c r="L5">
        <v>286.01649894079702</v>
      </c>
      <c r="M5">
        <v>282.04732057455999</v>
      </c>
      <c r="N5">
        <v>281.319758451219</v>
      </c>
      <c r="O5">
        <v>295.806227210852</v>
      </c>
      <c r="P5">
        <v>312.54180640467001</v>
      </c>
      <c r="Q5">
        <v>1972.0675028033399</v>
      </c>
      <c r="R5">
        <v>547.29273620971105</v>
      </c>
      <c r="S5">
        <v>417.40293107919803</v>
      </c>
      <c r="T5">
        <v>431.26386145658898</v>
      </c>
      <c r="U5">
        <v>583.84794107172797</v>
      </c>
      <c r="V5">
        <v>476.25799335595002</v>
      </c>
      <c r="W5">
        <v>475.89726364582498</v>
      </c>
      <c r="X5">
        <v>768.37352957874702</v>
      </c>
      <c r="Y5">
        <v>1017.42128217279</v>
      </c>
      <c r="Z5">
        <v>3677.5537576014099</v>
      </c>
      <c r="AA5">
        <v>7697.9956671980399</v>
      </c>
      <c r="AB5">
        <v>545.33453563724902</v>
      </c>
      <c r="AC5">
        <v>457.31875464831103</v>
      </c>
      <c r="AD5">
        <v>415.67513280095898</v>
      </c>
      <c r="AE5">
        <v>386.18367085237702</v>
      </c>
      <c r="AF5">
        <v>388.165254034773</v>
      </c>
      <c r="AG5">
        <v>376.25576382943802</v>
      </c>
      <c r="AH5">
        <v>386.74592625653997</v>
      </c>
      <c r="AI5">
        <v>414.329220397173</v>
      </c>
      <c r="AJ5">
        <v>424.93321567064999</v>
      </c>
      <c r="AK5">
        <v>380.22090931589702</v>
      </c>
      <c r="AL5">
        <v>360.579872644734</v>
      </c>
      <c r="AM5">
        <v>371.00806080300498</v>
      </c>
      <c r="AN5">
        <v>385.73754695648898</v>
      </c>
      <c r="AO5">
        <v>462.028439644934</v>
      </c>
      <c r="AP5">
        <v>335.31261082687399</v>
      </c>
      <c r="AQ5">
        <v>298.74853203434702</v>
      </c>
      <c r="AR5">
        <v>290.77464680153798</v>
      </c>
      <c r="AS5">
        <v>300.15130331167398</v>
      </c>
      <c r="AT5">
        <v>302.88289102840099</v>
      </c>
      <c r="AU5">
        <v>298.76049256830999</v>
      </c>
      <c r="AV5">
        <v>305.83792806871298</v>
      </c>
      <c r="AW5">
        <v>306.82092423765698</v>
      </c>
      <c r="AX5">
        <v>296.14815384130299</v>
      </c>
      <c r="AY5">
        <v>300.22215791599899</v>
      </c>
      <c r="AZ5">
        <v>291.857218070957</v>
      </c>
      <c r="BA5">
        <v>290.42908943765099</v>
      </c>
      <c r="BB5">
        <v>294.34902192184302</v>
      </c>
      <c r="BC5">
        <v>304.56617898320201</v>
      </c>
      <c r="BD5">
        <v>296.31396220121599</v>
      </c>
      <c r="BE5">
        <v>299.194076603567</v>
      </c>
      <c r="BF5">
        <v>294.44783014602098</v>
      </c>
      <c r="BG5">
        <v>296.24233394482502</v>
      </c>
      <c r="BH5">
        <v>291.34675627185698</v>
      </c>
      <c r="BI5">
        <v>295.88872818253401</v>
      </c>
      <c r="BJ5">
        <v>305.27559547606302</v>
      </c>
      <c r="BK5">
        <v>293.19135736719699</v>
      </c>
      <c r="BL5">
        <v>287.37146765900098</v>
      </c>
      <c r="BM5">
        <v>306.74928555402403</v>
      </c>
      <c r="BN5">
        <v>299.00483059297898</v>
      </c>
      <c r="BO5">
        <v>301.16478491578101</v>
      </c>
      <c r="BP5">
        <v>300.127873625115</v>
      </c>
      <c r="BQ5">
        <v>290.23358717888698</v>
      </c>
      <c r="BR5">
        <v>300.691997843884</v>
      </c>
      <c r="BS5">
        <v>297.07988297464698</v>
      </c>
      <c r="BT5">
        <v>308.16951331292802</v>
      </c>
      <c r="BU5">
        <v>301.55161141515902</v>
      </c>
      <c r="BV5">
        <v>296.75979461518602</v>
      </c>
      <c r="BW5">
        <v>305.22090696180402</v>
      </c>
      <c r="BX5">
        <v>401.56255252677698</v>
      </c>
      <c r="BY5">
        <v>416.072067982965</v>
      </c>
      <c r="BZ5">
        <v>436.17539314205902</v>
      </c>
      <c r="CA5">
        <v>452.32791471984098</v>
      </c>
      <c r="CB5">
        <v>438.80000444332899</v>
      </c>
      <c r="CC5">
        <v>437.95903641547199</v>
      </c>
      <c r="CD5">
        <v>460.64694920075402</v>
      </c>
      <c r="CE5">
        <v>528.89409399275598</v>
      </c>
      <c r="CF5">
        <v>589.396861832843</v>
      </c>
      <c r="CG5">
        <v>878.28413928686302</v>
      </c>
      <c r="CH5">
        <v>8658.0017483454794</v>
      </c>
      <c r="CI5">
        <v>31265.330797571001</v>
      </c>
      <c r="CJ5">
        <v>40593.119468956502</v>
      </c>
      <c r="CK5">
        <v>1916.1595143910099</v>
      </c>
      <c r="CL5">
        <v>1229.2368660387301</v>
      </c>
      <c r="CM5">
        <v>674.08748484226805</v>
      </c>
      <c r="CN5">
        <v>435.82928602785898</v>
      </c>
      <c r="CO5">
        <v>398.17118723456701</v>
      </c>
      <c r="CP5">
        <v>366.45236700258999</v>
      </c>
      <c r="CQ5">
        <v>344.69124361643298</v>
      </c>
      <c r="CR5">
        <v>342.29123216011197</v>
      </c>
      <c r="CS5">
        <v>332.00141508632697</v>
      </c>
      <c r="CT5">
        <v>336.56284163785</v>
      </c>
      <c r="CU5">
        <v>330.29327589903602</v>
      </c>
      <c r="CV5">
        <v>316.866093764548</v>
      </c>
      <c r="CW5">
        <v>319.17438092207198</v>
      </c>
      <c r="CX5">
        <v>314.46918732140603</v>
      </c>
    </row>
    <row r="6" spans="1:102" x14ac:dyDescent="0.25">
      <c r="A6">
        <v>0.96128170894525999</v>
      </c>
      <c r="B6">
        <v>277.32630451222201</v>
      </c>
      <c r="C6">
        <v>282.59433855594398</v>
      </c>
      <c r="D6">
        <v>280.49745424699398</v>
      </c>
      <c r="E6">
        <v>281.75543143609298</v>
      </c>
      <c r="F6">
        <v>271.19670757994197</v>
      </c>
      <c r="G6">
        <v>281.15554402224302</v>
      </c>
      <c r="H6">
        <v>283.65479241678503</v>
      </c>
      <c r="I6">
        <v>286.97389401116698</v>
      </c>
      <c r="J6">
        <v>288.07327092760897</v>
      </c>
      <c r="K6">
        <v>278.82395168730801</v>
      </c>
      <c r="L6">
        <v>286.01649894079702</v>
      </c>
      <c r="M6">
        <v>282.04732057455999</v>
      </c>
      <c r="N6">
        <v>281.319758451219</v>
      </c>
      <c r="O6">
        <v>295.806227210852</v>
      </c>
      <c r="P6">
        <v>312.54180640467001</v>
      </c>
      <c r="Q6">
        <v>1972.0675028033399</v>
      </c>
      <c r="R6">
        <v>547.29273620971105</v>
      </c>
      <c r="S6">
        <v>417.40293107919803</v>
      </c>
      <c r="T6">
        <v>431.26386145658898</v>
      </c>
      <c r="U6">
        <v>583.84794107172797</v>
      </c>
      <c r="V6">
        <v>476.25799335595002</v>
      </c>
      <c r="W6">
        <v>475.89726364582498</v>
      </c>
      <c r="X6">
        <v>768.37352957874702</v>
      </c>
      <c r="Y6">
        <v>1017.42128217279</v>
      </c>
      <c r="Z6">
        <v>3677.5537576014099</v>
      </c>
      <c r="AA6">
        <v>7697.9956671980399</v>
      </c>
      <c r="AB6">
        <v>545.33453563724902</v>
      </c>
      <c r="AC6">
        <v>457.31875464831103</v>
      </c>
      <c r="AD6">
        <v>415.67513280095898</v>
      </c>
      <c r="AE6">
        <v>386.18367085237702</v>
      </c>
      <c r="AF6">
        <v>388.165254034773</v>
      </c>
      <c r="AG6">
        <v>376.25576382943802</v>
      </c>
      <c r="AH6">
        <v>386.74592625653997</v>
      </c>
      <c r="AI6">
        <v>414.329220397173</v>
      </c>
      <c r="AJ6">
        <v>424.93321567064999</v>
      </c>
      <c r="AK6">
        <v>380.22090931589702</v>
      </c>
      <c r="AL6">
        <v>360.579872644734</v>
      </c>
      <c r="AM6">
        <v>371.00806080300498</v>
      </c>
      <c r="AN6">
        <v>385.73754695648898</v>
      </c>
      <c r="AO6">
        <v>462.028439644934</v>
      </c>
      <c r="AP6">
        <v>335.31261082687399</v>
      </c>
      <c r="AQ6">
        <v>298.74853203434702</v>
      </c>
      <c r="AR6">
        <v>290.77464680153798</v>
      </c>
      <c r="AS6">
        <v>300.15130331167398</v>
      </c>
      <c r="AT6">
        <v>302.88289102840099</v>
      </c>
      <c r="AU6">
        <v>298.76049256830999</v>
      </c>
      <c r="AV6">
        <v>305.83792806871298</v>
      </c>
      <c r="AW6">
        <v>306.82092423765698</v>
      </c>
      <c r="AX6">
        <v>296.14815384130299</v>
      </c>
      <c r="AY6">
        <v>300.22215791599899</v>
      </c>
      <c r="AZ6">
        <v>291.857218070957</v>
      </c>
      <c r="BA6">
        <v>290.42908943765099</v>
      </c>
      <c r="BB6">
        <v>294.34902192184302</v>
      </c>
      <c r="BC6">
        <v>304.56617898320201</v>
      </c>
      <c r="BD6">
        <v>296.31396220121599</v>
      </c>
      <c r="BE6">
        <v>299.194076603567</v>
      </c>
      <c r="BF6">
        <v>294.44783014602098</v>
      </c>
      <c r="BG6">
        <v>296.24233394482502</v>
      </c>
      <c r="BH6">
        <v>291.34675627185698</v>
      </c>
      <c r="BI6">
        <v>295.88872818253401</v>
      </c>
      <c r="BJ6">
        <v>305.27559547606302</v>
      </c>
      <c r="BK6">
        <v>293.19135736719699</v>
      </c>
      <c r="BL6">
        <v>287.37146765900098</v>
      </c>
      <c r="BM6">
        <v>306.74928555402403</v>
      </c>
      <c r="BN6">
        <v>299.00483059297898</v>
      </c>
      <c r="BO6">
        <v>301.16478491578101</v>
      </c>
      <c r="BP6">
        <v>300.127873625115</v>
      </c>
      <c r="BQ6">
        <v>290.23358717888698</v>
      </c>
      <c r="BR6">
        <v>300.691997843884</v>
      </c>
      <c r="BS6">
        <v>297.07988297464698</v>
      </c>
      <c r="BT6">
        <v>308.16951331292802</v>
      </c>
      <c r="BU6">
        <v>301.55161141515902</v>
      </c>
      <c r="BV6">
        <v>296.75979461518602</v>
      </c>
      <c r="BW6">
        <v>305.22090696180402</v>
      </c>
      <c r="BX6">
        <v>401.56255252677698</v>
      </c>
      <c r="BY6">
        <v>416.072067982965</v>
      </c>
      <c r="BZ6">
        <v>436.17539314205902</v>
      </c>
      <c r="CA6">
        <v>452.32791471984098</v>
      </c>
      <c r="CB6">
        <v>438.80000444332899</v>
      </c>
      <c r="CC6">
        <v>437.95903641547199</v>
      </c>
      <c r="CD6">
        <v>460.64694920075402</v>
      </c>
      <c r="CE6">
        <v>528.89409399275598</v>
      </c>
      <c r="CF6">
        <v>589.396861832843</v>
      </c>
      <c r="CG6">
        <v>878.28413928686302</v>
      </c>
      <c r="CH6">
        <v>8658.0017483454794</v>
      </c>
      <c r="CI6">
        <v>31265.330797571001</v>
      </c>
      <c r="CJ6">
        <v>40593.119468956502</v>
      </c>
      <c r="CK6">
        <v>1916.1595143910099</v>
      </c>
      <c r="CL6">
        <v>1229.2368660387301</v>
      </c>
      <c r="CM6">
        <v>674.08748484226805</v>
      </c>
      <c r="CN6">
        <v>435.82928602785898</v>
      </c>
      <c r="CO6">
        <v>398.17118723456701</v>
      </c>
      <c r="CP6">
        <v>366.45236700258999</v>
      </c>
      <c r="CQ6">
        <v>344.69124361643298</v>
      </c>
      <c r="CR6">
        <v>342.29123216011197</v>
      </c>
      <c r="CS6">
        <v>332.00141508632697</v>
      </c>
      <c r="CT6">
        <v>336.56284163785</v>
      </c>
      <c r="CU6">
        <v>330.29327589903602</v>
      </c>
      <c r="CV6">
        <v>316.866093764548</v>
      </c>
      <c r="CW6">
        <v>319.17438092207198</v>
      </c>
      <c r="CX6">
        <v>314.46918732140603</v>
      </c>
    </row>
    <row r="7" spans="1:102" x14ac:dyDescent="0.25">
      <c r="A7">
        <v>1.2016021361815701</v>
      </c>
      <c r="B7">
        <v>277.32630451222201</v>
      </c>
      <c r="C7">
        <v>282.59433855594398</v>
      </c>
      <c r="D7">
        <v>280.49745424699398</v>
      </c>
      <c r="E7">
        <v>281.75543143609298</v>
      </c>
      <c r="F7">
        <v>271.19670757994197</v>
      </c>
      <c r="G7">
        <v>281.15554402224302</v>
      </c>
      <c r="H7">
        <v>283.65479241678503</v>
      </c>
      <c r="I7">
        <v>286.97389401116698</v>
      </c>
      <c r="J7">
        <v>288.07327092760897</v>
      </c>
      <c r="K7">
        <v>278.82395168730801</v>
      </c>
      <c r="L7">
        <v>286.01649894079702</v>
      </c>
      <c r="M7">
        <v>282.04732057455999</v>
      </c>
      <c r="N7">
        <v>281.319758451219</v>
      </c>
      <c r="O7">
        <v>295.806227210852</v>
      </c>
      <c r="P7">
        <v>312.54180640467001</v>
      </c>
      <c r="Q7">
        <v>1972.0675028033399</v>
      </c>
      <c r="R7">
        <v>547.29273620971105</v>
      </c>
      <c r="S7">
        <v>417.40293107919803</v>
      </c>
      <c r="T7">
        <v>431.26386145658898</v>
      </c>
      <c r="U7">
        <v>583.84794107172797</v>
      </c>
      <c r="V7">
        <v>476.25799335595002</v>
      </c>
      <c r="W7">
        <v>475.89726364582498</v>
      </c>
      <c r="X7">
        <v>768.37352957874702</v>
      </c>
      <c r="Y7">
        <v>1017.42128217279</v>
      </c>
      <c r="Z7">
        <v>3677.5537576014099</v>
      </c>
      <c r="AA7">
        <v>7697.9956671980399</v>
      </c>
      <c r="AB7">
        <v>545.33453563724902</v>
      </c>
      <c r="AC7">
        <v>457.31875464831103</v>
      </c>
      <c r="AD7">
        <v>415.67513280095898</v>
      </c>
      <c r="AE7">
        <v>386.18367085237702</v>
      </c>
      <c r="AF7">
        <v>388.165254034773</v>
      </c>
      <c r="AG7">
        <v>376.25576382943802</v>
      </c>
      <c r="AH7">
        <v>386.74592625653997</v>
      </c>
      <c r="AI7">
        <v>414.329220397173</v>
      </c>
      <c r="AJ7">
        <v>424.93321567064999</v>
      </c>
      <c r="AK7">
        <v>380.22090931589702</v>
      </c>
      <c r="AL7">
        <v>360.579872644734</v>
      </c>
      <c r="AM7">
        <v>371.00806080300498</v>
      </c>
      <c r="AN7">
        <v>385.73754695648898</v>
      </c>
      <c r="AO7">
        <v>462.028439644934</v>
      </c>
      <c r="AP7">
        <v>335.31261082687399</v>
      </c>
      <c r="AQ7">
        <v>298.74853203434702</v>
      </c>
      <c r="AR7">
        <v>290.77464680153798</v>
      </c>
      <c r="AS7">
        <v>300.15130331167398</v>
      </c>
      <c r="AT7">
        <v>302.88289102840099</v>
      </c>
      <c r="AU7">
        <v>298.76049256830999</v>
      </c>
      <c r="AV7">
        <v>305.83792806871298</v>
      </c>
      <c r="AW7">
        <v>306.82092423765698</v>
      </c>
      <c r="AX7">
        <v>296.14815384130299</v>
      </c>
      <c r="AY7">
        <v>300.22215791599899</v>
      </c>
      <c r="AZ7">
        <v>291.857218070957</v>
      </c>
      <c r="BA7">
        <v>290.42908943765099</v>
      </c>
      <c r="BB7">
        <v>294.34902192184302</v>
      </c>
      <c r="BC7">
        <v>304.56617898320201</v>
      </c>
      <c r="BD7">
        <v>296.31396220121599</v>
      </c>
      <c r="BE7">
        <v>299.194076603567</v>
      </c>
      <c r="BF7">
        <v>294.44783014602098</v>
      </c>
      <c r="BG7">
        <v>296.24233394482502</v>
      </c>
      <c r="BH7">
        <v>291.34675627185698</v>
      </c>
      <c r="BI7">
        <v>295.88872818253401</v>
      </c>
      <c r="BJ7">
        <v>305.27559547606302</v>
      </c>
      <c r="BK7">
        <v>293.19135736719699</v>
      </c>
      <c r="BL7">
        <v>287.37146765900098</v>
      </c>
      <c r="BM7">
        <v>306.74928555402403</v>
      </c>
      <c r="BN7">
        <v>299.00483059297898</v>
      </c>
      <c r="BO7">
        <v>301.16478491578101</v>
      </c>
      <c r="BP7">
        <v>300.127873625115</v>
      </c>
      <c r="BQ7">
        <v>290.23358717888698</v>
      </c>
      <c r="BR7">
        <v>300.691997843884</v>
      </c>
      <c r="BS7">
        <v>297.07988297464698</v>
      </c>
      <c r="BT7">
        <v>308.16951331292802</v>
      </c>
      <c r="BU7">
        <v>301.55161141515902</v>
      </c>
      <c r="BV7">
        <v>296.75979461518602</v>
      </c>
      <c r="BW7">
        <v>305.22090696180402</v>
      </c>
      <c r="BX7">
        <v>401.56255252677698</v>
      </c>
      <c r="BY7">
        <v>416.072067982965</v>
      </c>
      <c r="BZ7">
        <v>436.17539314205902</v>
      </c>
      <c r="CA7">
        <v>452.32791471984098</v>
      </c>
      <c r="CB7">
        <v>438.80000444332899</v>
      </c>
      <c r="CC7">
        <v>437.95903641547199</v>
      </c>
      <c r="CD7">
        <v>460.64694920075402</v>
      </c>
      <c r="CE7">
        <v>528.89409399275598</v>
      </c>
      <c r="CF7">
        <v>589.396861832843</v>
      </c>
      <c r="CG7">
        <v>878.28413928686302</v>
      </c>
      <c r="CH7">
        <v>8658.0017483454794</v>
      </c>
      <c r="CI7">
        <v>31265.330797571001</v>
      </c>
      <c r="CJ7">
        <v>40593.119468956502</v>
      </c>
      <c r="CK7">
        <v>1916.1595143910099</v>
      </c>
      <c r="CL7">
        <v>1229.2368660387301</v>
      </c>
      <c r="CM7">
        <v>674.08748484226805</v>
      </c>
      <c r="CN7">
        <v>435.82928602785898</v>
      </c>
      <c r="CO7">
        <v>398.17118723456701</v>
      </c>
      <c r="CP7">
        <v>366.45236700258999</v>
      </c>
      <c r="CQ7">
        <v>344.69124361643298</v>
      </c>
      <c r="CR7">
        <v>342.29123216011197</v>
      </c>
      <c r="CS7">
        <v>332.00141508632697</v>
      </c>
      <c r="CT7">
        <v>336.56284163785</v>
      </c>
      <c r="CU7">
        <v>330.29327589903602</v>
      </c>
      <c r="CV7">
        <v>316.866093764548</v>
      </c>
      <c r="CW7">
        <v>319.17438092207198</v>
      </c>
      <c r="CX7">
        <v>314.46918732140603</v>
      </c>
    </row>
    <row r="8" spans="1:102" x14ac:dyDescent="0.25">
      <c r="A8">
        <v>1.44192256341789</v>
      </c>
      <c r="B8">
        <v>277.32630451222201</v>
      </c>
      <c r="C8">
        <v>282.59433855594398</v>
      </c>
      <c r="D8">
        <v>280.49745424699398</v>
      </c>
      <c r="E8">
        <v>281.75543143609298</v>
      </c>
      <c r="F8">
        <v>271.19670757994197</v>
      </c>
      <c r="G8">
        <v>281.15554402224302</v>
      </c>
      <c r="H8">
        <v>283.65479241678503</v>
      </c>
      <c r="I8">
        <v>286.97389401116698</v>
      </c>
      <c r="J8">
        <v>288.07327092760897</v>
      </c>
      <c r="K8">
        <v>278.82395168730801</v>
      </c>
      <c r="L8">
        <v>286.01649894079702</v>
      </c>
      <c r="M8">
        <v>282.04732057455999</v>
      </c>
      <c r="N8">
        <v>281.319758451219</v>
      </c>
      <c r="O8">
        <v>295.806227210852</v>
      </c>
      <c r="P8">
        <v>312.54180640467001</v>
      </c>
      <c r="Q8">
        <v>1972.0675028033399</v>
      </c>
      <c r="R8">
        <v>547.29273620971105</v>
      </c>
      <c r="S8">
        <v>417.40293107919803</v>
      </c>
      <c r="T8">
        <v>431.26386145658898</v>
      </c>
      <c r="U8">
        <v>583.84794107172797</v>
      </c>
      <c r="V8">
        <v>476.25799335595002</v>
      </c>
      <c r="W8">
        <v>475.89726364582498</v>
      </c>
      <c r="X8">
        <v>768.37352957874702</v>
      </c>
      <c r="Y8">
        <v>1017.42128217279</v>
      </c>
      <c r="Z8">
        <v>3677.5537576014099</v>
      </c>
      <c r="AA8">
        <v>7697.9956671980399</v>
      </c>
      <c r="AB8">
        <v>545.33453563724902</v>
      </c>
      <c r="AC8">
        <v>457.31875464831103</v>
      </c>
      <c r="AD8">
        <v>415.67513280095898</v>
      </c>
      <c r="AE8">
        <v>386.18367085237702</v>
      </c>
      <c r="AF8">
        <v>388.165254034773</v>
      </c>
      <c r="AG8">
        <v>376.25576382943802</v>
      </c>
      <c r="AH8">
        <v>386.74592625653997</v>
      </c>
      <c r="AI8">
        <v>414.329220397173</v>
      </c>
      <c r="AJ8">
        <v>424.93321567064999</v>
      </c>
      <c r="AK8">
        <v>380.22090931589702</v>
      </c>
      <c r="AL8">
        <v>360.579872644734</v>
      </c>
      <c r="AM8">
        <v>371.00806080300498</v>
      </c>
      <c r="AN8">
        <v>385.73754695648898</v>
      </c>
      <c r="AO8">
        <v>462.028439644934</v>
      </c>
      <c r="AP8">
        <v>335.31261082687399</v>
      </c>
      <c r="AQ8">
        <v>298.74853203434702</v>
      </c>
      <c r="AR8">
        <v>290.77464680153798</v>
      </c>
      <c r="AS8">
        <v>300.15130331167398</v>
      </c>
      <c r="AT8">
        <v>302.88289102840099</v>
      </c>
      <c r="AU8">
        <v>298.76049256830999</v>
      </c>
      <c r="AV8">
        <v>305.83792806871298</v>
      </c>
      <c r="AW8">
        <v>306.82092423765698</v>
      </c>
      <c r="AX8">
        <v>296.14815384130299</v>
      </c>
      <c r="AY8">
        <v>300.22215791599899</v>
      </c>
      <c r="AZ8">
        <v>291.857218070957</v>
      </c>
      <c r="BA8">
        <v>290.42908943765099</v>
      </c>
      <c r="BB8">
        <v>294.34902192184302</v>
      </c>
      <c r="BC8">
        <v>304.56617898320201</v>
      </c>
      <c r="BD8">
        <v>296.31396220121599</v>
      </c>
      <c r="BE8">
        <v>299.194076603567</v>
      </c>
      <c r="BF8">
        <v>294.44783014602098</v>
      </c>
      <c r="BG8">
        <v>296.24233394482502</v>
      </c>
      <c r="BH8">
        <v>291.34675627185698</v>
      </c>
      <c r="BI8">
        <v>295.88872818253401</v>
      </c>
      <c r="BJ8">
        <v>305.27559547606302</v>
      </c>
      <c r="BK8">
        <v>293.19135736719699</v>
      </c>
      <c r="BL8">
        <v>287.37146765900098</v>
      </c>
      <c r="BM8">
        <v>306.74928555402403</v>
      </c>
      <c r="BN8">
        <v>299.00483059297898</v>
      </c>
      <c r="BO8">
        <v>301.16478491578101</v>
      </c>
      <c r="BP8">
        <v>300.127873625115</v>
      </c>
      <c r="BQ8">
        <v>290.23358717888698</v>
      </c>
      <c r="BR8">
        <v>300.691997843884</v>
      </c>
      <c r="BS8">
        <v>297.07988297464698</v>
      </c>
      <c r="BT8">
        <v>308.16951331292802</v>
      </c>
      <c r="BU8">
        <v>301.55161141515902</v>
      </c>
      <c r="BV8">
        <v>296.75979461518602</v>
      </c>
      <c r="BW8">
        <v>305.22090696180402</v>
      </c>
      <c r="BX8">
        <v>401.56255252677698</v>
      </c>
      <c r="BY8">
        <v>416.072067982965</v>
      </c>
      <c r="BZ8">
        <v>436.17539314205902</v>
      </c>
      <c r="CA8">
        <v>452.32791471984098</v>
      </c>
      <c r="CB8">
        <v>438.80000444332899</v>
      </c>
      <c r="CC8">
        <v>437.95903641547199</v>
      </c>
      <c r="CD8">
        <v>460.64694920075402</v>
      </c>
      <c r="CE8">
        <v>528.89409399275598</v>
      </c>
      <c r="CF8">
        <v>589.396861832843</v>
      </c>
      <c r="CG8">
        <v>878.28413928686302</v>
      </c>
      <c r="CH8">
        <v>8658.0017483454794</v>
      </c>
      <c r="CI8">
        <v>31265.330797571001</v>
      </c>
      <c r="CJ8">
        <v>40593.119468956502</v>
      </c>
      <c r="CK8">
        <v>1916.1595143910099</v>
      </c>
      <c r="CL8">
        <v>1229.2368660387301</v>
      </c>
      <c r="CM8">
        <v>674.08748484226805</v>
      </c>
      <c r="CN8">
        <v>435.82928602785898</v>
      </c>
      <c r="CO8">
        <v>398.17118723456701</v>
      </c>
      <c r="CP8">
        <v>366.45236700258999</v>
      </c>
      <c r="CQ8">
        <v>344.69124361643298</v>
      </c>
      <c r="CR8">
        <v>342.29123216011197</v>
      </c>
      <c r="CS8">
        <v>332.00141508632697</v>
      </c>
      <c r="CT8">
        <v>336.56284163785</v>
      </c>
      <c r="CU8">
        <v>330.29327589903602</v>
      </c>
      <c r="CV8">
        <v>316.866093764548</v>
      </c>
      <c r="CW8">
        <v>319.17438092207198</v>
      </c>
      <c r="CX8">
        <v>314.46918732140603</v>
      </c>
    </row>
    <row r="9" spans="1:102" x14ac:dyDescent="0.25">
      <c r="A9">
        <v>1.6822429906542</v>
      </c>
      <c r="B9">
        <v>277.46577362186201</v>
      </c>
      <c r="C9">
        <v>282.76537299303101</v>
      </c>
      <c r="D9">
        <v>280.60894583848301</v>
      </c>
      <c r="E9">
        <v>281.90310882255699</v>
      </c>
      <c r="F9">
        <v>271.34961699691399</v>
      </c>
      <c r="G9">
        <v>281.23334142857402</v>
      </c>
      <c r="H9">
        <v>283.72684486320298</v>
      </c>
      <c r="I9">
        <v>287.06404279256498</v>
      </c>
      <c r="J9">
        <v>288.21102300419</v>
      </c>
      <c r="K9">
        <v>278.89011818181802</v>
      </c>
      <c r="L9">
        <v>286.12449874215702</v>
      </c>
      <c r="M9">
        <v>282.05207483283101</v>
      </c>
      <c r="N9">
        <v>281.367295606369</v>
      </c>
      <c r="O9">
        <v>295.88217580250301</v>
      </c>
      <c r="P9">
        <v>312.53826229276501</v>
      </c>
      <c r="Q9">
        <v>1968.3983933654399</v>
      </c>
      <c r="R9">
        <v>546.97731931387102</v>
      </c>
      <c r="S9">
        <v>417.52376780127997</v>
      </c>
      <c r="T9">
        <v>431.24257862324498</v>
      </c>
      <c r="U9">
        <v>583.52435643364197</v>
      </c>
      <c r="V9">
        <v>476.14253043567402</v>
      </c>
      <c r="W9">
        <v>475.84925418652898</v>
      </c>
      <c r="X9">
        <v>767.63060990424299</v>
      </c>
      <c r="Y9">
        <v>1016.02349262117</v>
      </c>
      <c r="Z9">
        <v>3670.1020038818801</v>
      </c>
      <c r="AA9">
        <v>7681.29584670846</v>
      </c>
      <c r="AB9">
        <v>545.07645781387305</v>
      </c>
      <c r="AC9">
        <v>457.19855732658101</v>
      </c>
      <c r="AD9">
        <v>415.69885319325198</v>
      </c>
      <c r="AE9">
        <v>386.229196968319</v>
      </c>
      <c r="AF9">
        <v>388.21771467390499</v>
      </c>
      <c r="AG9">
        <v>376.28963729815001</v>
      </c>
      <c r="AH9">
        <v>386.80394506924199</v>
      </c>
      <c r="AI9">
        <v>414.27792115455702</v>
      </c>
      <c r="AJ9">
        <v>424.89661063555201</v>
      </c>
      <c r="AK9">
        <v>380.26634988004002</v>
      </c>
      <c r="AL9">
        <v>360.61300150452399</v>
      </c>
      <c r="AM9">
        <v>370.98966305123798</v>
      </c>
      <c r="AN9">
        <v>385.73814991718899</v>
      </c>
      <c r="AO9">
        <v>461.87444823250098</v>
      </c>
      <c r="AP9">
        <v>335.410681010019</v>
      </c>
      <c r="AQ9">
        <v>298.79735524410199</v>
      </c>
      <c r="AR9">
        <v>290.82341001511998</v>
      </c>
      <c r="AS9">
        <v>300.23595965873301</v>
      </c>
      <c r="AT9">
        <v>302.95437960230697</v>
      </c>
      <c r="AU9">
        <v>298.81847791630798</v>
      </c>
      <c r="AV9">
        <v>305.87276147501802</v>
      </c>
      <c r="AW9">
        <v>306.796064201886</v>
      </c>
      <c r="AX9">
        <v>296.22362780754497</v>
      </c>
      <c r="AY9">
        <v>300.20326829664498</v>
      </c>
      <c r="AZ9">
        <v>291.84376167411398</v>
      </c>
      <c r="BA9">
        <v>290.462564707399</v>
      </c>
      <c r="BB9">
        <v>294.41943960472099</v>
      </c>
      <c r="BC9">
        <v>304.61082632339401</v>
      </c>
      <c r="BD9">
        <v>296.35459417706699</v>
      </c>
      <c r="BE9">
        <v>299.26255285435002</v>
      </c>
      <c r="BF9">
        <v>294.52721044290098</v>
      </c>
      <c r="BG9">
        <v>296.32907856183903</v>
      </c>
      <c r="BH9">
        <v>291.36893367363001</v>
      </c>
      <c r="BI9">
        <v>295.916552668132</v>
      </c>
      <c r="BJ9">
        <v>305.302531171152</v>
      </c>
      <c r="BK9">
        <v>293.25065024874198</v>
      </c>
      <c r="BL9">
        <v>287.35682982304201</v>
      </c>
      <c r="BM9">
        <v>306.79121482032298</v>
      </c>
      <c r="BN9">
        <v>299.05306498137298</v>
      </c>
      <c r="BO9">
        <v>301.16210893413398</v>
      </c>
      <c r="BP9">
        <v>300.15055388878</v>
      </c>
      <c r="BQ9">
        <v>290.306567466123</v>
      </c>
      <c r="BR9">
        <v>300.67432621645702</v>
      </c>
      <c r="BS9">
        <v>297.12794493739102</v>
      </c>
      <c r="BT9">
        <v>308.182908296981</v>
      </c>
      <c r="BU9">
        <v>301.66061953789898</v>
      </c>
      <c r="BV9">
        <v>296.86143224467099</v>
      </c>
      <c r="BW9">
        <v>305.27783455188398</v>
      </c>
      <c r="BX9">
        <v>401.52450165060202</v>
      </c>
      <c r="BY9">
        <v>416.02365692746702</v>
      </c>
      <c r="BZ9">
        <v>436.13133951512799</v>
      </c>
      <c r="CA9">
        <v>452.34783800416801</v>
      </c>
      <c r="CB9">
        <v>438.86708863300498</v>
      </c>
      <c r="CC9">
        <v>437.95683312127301</v>
      </c>
      <c r="CD9">
        <v>460.52599788351199</v>
      </c>
      <c r="CE9">
        <v>528.75649305531397</v>
      </c>
      <c r="CF9">
        <v>589.00539138288298</v>
      </c>
      <c r="CG9">
        <v>877.148568875921</v>
      </c>
      <c r="CH9">
        <v>8639.1055955600805</v>
      </c>
      <c r="CI9">
        <v>31194.310384478202</v>
      </c>
      <c r="CJ9">
        <v>40500.749765017303</v>
      </c>
      <c r="CK9">
        <v>1912.6877703184</v>
      </c>
      <c r="CL9">
        <v>1227.3179894335301</v>
      </c>
      <c r="CM9">
        <v>673.50833801961505</v>
      </c>
      <c r="CN9">
        <v>435.51033905615702</v>
      </c>
      <c r="CO9">
        <v>397.97551459933402</v>
      </c>
      <c r="CP9">
        <v>366.35943156855598</v>
      </c>
      <c r="CQ9">
        <v>344.61613861913099</v>
      </c>
      <c r="CR9">
        <v>342.29745529446899</v>
      </c>
      <c r="CS9">
        <v>332.00600664351401</v>
      </c>
      <c r="CT9">
        <v>336.543169330316</v>
      </c>
      <c r="CU9">
        <v>330.315588503485</v>
      </c>
      <c r="CV9">
        <v>316.89398567199697</v>
      </c>
      <c r="CW9">
        <v>319.18087610213001</v>
      </c>
      <c r="CX9">
        <v>314.44743277157698</v>
      </c>
    </row>
    <row r="10" spans="1:102" x14ac:dyDescent="0.25">
      <c r="A10">
        <v>1.92256341789052</v>
      </c>
      <c r="B10">
        <v>279.89590715089997</v>
      </c>
      <c r="C10">
        <v>285.62492340587698</v>
      </c>
      <c r="D10">
        <v>283.32567767690898</v>
      </c>
      <c r="E10">
        <v>283.20698011369399</v>
      </c>
      <c r="F10">
        <v>276.00183516733301</v>
      </c>
      <c r="G10">
        <v>283.77956007438598</v>
      </c>
      <c r="H10">
        <v>281.97877451135099</v>
      </c>
      <c r="I10">
        <v>289.79409930795902</v>
      </c>
      <c r="J10">
        <v>291.17841915192702</v>
      </c>
      <c r="K10">
        <v>282.06475774577399</v>
      </c>
      <c r="L10">
        <v>286.41170502869198</v>
      </c>
      <c r="M10">
        <v>281.830357561254</v>
      </c>
      <c r="N10">
        <v>282.97841300672297</v>
      </c>
      <c r="O10">
        <v>293.97118677279502</v>
      </c>
      <c r="P10">
        <v>307.334595092195</v>
      </c>
      <c r="Q10">
        <v>1864.46848553379</v>
      </c>
      <c r="R10">
        <v>532.26751020981703</v>
      </c>
      <c r="S10">
        <v>415.16585362575199</v>
      </c>
      <c r="T10">
        <v>426.79171179512099</v>
      </c>
      <c r="U10">
        <v>573.13534178589202</v>
      </c>
      <c r="V10">
        <v>470.40749555605697</v>
      </c>
      <c r="W10">
        <v>474.709386827402</v>
      </c>
      <c r="X10">
        <v>744.46202601873495</v>
      </c>
      <c r="Y10">
        <v>975.92734107443903</v>
      </c>
      <c r="Z10">
        <v>3461.9038075829599</v>
      </c>
      <c r="AA10">
        <v>7206.1118969244199</v>
      </c>
      <c r="AB10">
        <v>535.84844284500105</v>
      </c>
      <c r="AC10">
        <v>452.660966258543</v>
      </c>
      <c r="AD10">
        <v>416.12410108683298</v>
      </c>
      <c r="AE10">
        <v>389.54146621634402</v>
      </c>
      <c r="AF10">
        <v>386.99715427746901</v>
      </c>
      <c r="AG10">
        <v>375.50827706365197</v>
      </c>
      <c r="AH10">
        <v>391.85426781591201</v>
      </c>
      <c r="AI10">
        <v>415.20627165157799</v>
      </c>
      <c r="AJ10">
        <v>423.493277396667</v>
      </c>
      <c r="AK10">
        <v>380.43081381429801</v>
      </c>
      <c r="AL10">
        <v>361.085378249256</v>
      </c>
      <c r="AM10">
        <v>372.17258497914997</v>
      </c>
      <c r="AN10">
        <v>383.07079922755099</v>
      </c>
      <c r="AO10">
        <v>456.21377754894399</v>
      </c>
      <c r="AP10">
        <v>337.97162470479702</v>
      </c>
      <c r="AQ10">
        <v>302.15433519495599</v>
      </c>
      <c r="AR10">
        <v>293.27273594032499</v>
      </c>
      <c r="AS10">
        <v>301.810840100289</v>
      </c>
      <c r="AT10">
        <v>304.229924454083</v>
      </c>
      <c r="AU10">
        <v>301.13497518585802</v>
      </c>
      <c r="AV10">
        <v>308.40201334853901</v>
      </c>
      <c r="AW10">
        <v>306.32153066270098</v>
      </c>
      <c r="AX10">
        <v>295.46960010903399</v>
      </c>
      <c r="AY10">
        <v>298.99087883130301</v>
      </c>
      <c r="AZ10">
        <v>292.65156874086102</v>
      </c>
      <c r="BA10">
        <v>287.55216849463397</v>
      </c>
      <c r="BB10">
        <v>299.22078011040497</v>
      </c>
      <c r="BC10">
        <v>305.37490295998998</v>
      </c>
      <c r="BD10">
        <v>298.38071209022399</v>
      </c>
      <c r="BE10">
        <v>297.68828530360298</v>
      </c>
      <c r="BF10">
        <v>296.185120344361</v>
      </c>
      <c r="BG10">
        <v>297.34634609855101</v>
      </c>
      <c r="BH10">
        <v>290.482917225611</v>
      </c>
      <c r="BI10">
        <v>292.49598186831003</v>
      </c>
      <c r="BJ10">
        <v>302.97149302455699</v>
      </c>
      <c r="BK10">
        <v>294.91945402156</v>
      </c>
      <c r="BL10">
        <v>287.83953172549502</v>
      </c>
      <c r="BM10">
        <v>309.63168943999199</v>
      </c>
      <c r="BN10">
        <v>301.66234141840403</v>
      </c>
      <c r="BO10">
        <v>300.384669955275</v>
      </c>
      <c r="BP10">
        <v>301.00944465329701</v>
      </c>
      <c r="BQ10">
        <v>291.88495437369102</v>
      </c>
      <c r="BR10">
        <v>301.93118658219601</v>
      </c>
      <c r="BS10">
        <v>296.73711785706303</v>
      </c>
      <c r="BT10">
        <v>305.96791415961599</v>
      </c>
      <c r="BU10">
        <v>302.97757106791198</v>
      </c>
      <c r="BV10">
        <v>299.45070241597</v>
      </c>
      <c r="BW10">
        <v>309.04484207445802</v>
      </c>
      <c r="BX10">
        <v>395.378331923269</v>
      </c>
      <c r="BY10">
        <v>412.86238868879099</v>
      </c>
      <c r="BZ10">
        <v>435.98795703673102</v>
      </c>
      <c r="CA10">
        <v>450.18799071822298</v>
      </c>
      <c r="CB10">
        <v>439.33672149419698</v>
      </c>
      <c r="CC10">
        <v>436.97684356042299</v>
      </c>
      <c r="CD10">
        <v>454.80151597446701</v>
      </c>
      <c r="CE10">
        <v>520.54362749761697</v>
      </c>
      <c r="CF10">
        <v>570.99672507910498</v>
      </c>
      <c r="CG10">
        <v>845.21490671446497</v>
      </c>
      <c r="CH10">
        <v>8107.2004759690999</v>
      </c>
      <c r="CI10">
        <v>29195.4967799939</v>
      </c>
      <c r="CJ10">
        <v>37900.811523038501</v>
      </c>
      <c r="CK10">
        <v>1813.6960163323099</v>
      </c>
      <c r="CL10">
        <v>1172.0851492976501</v>
      </c>
      <c r="CM10">
        <v>652.84515482808899</v>
      </c>
      <c r="CN10">
        <v>429.73692437832699</v>
      </c>
      <c r="CO10">
        <v>392.38346991098803</v>
      </c>
      <c r="CP10">
        <v>363.39996824270298</v>
      </c>
      <c r="CQ10">
        <v>343.34221199912099</v>
      </c>
      <c r="CR10">
        <v>340.02110532272201</v>
      </c>
      <c r="CS10">
        <v>332.48532240290501</v>
      </c>
      <c r="CT10">
        <v>334.30985298510899</v>
      </c>
      <c r="CU10">
        <v>328.41908007775902</v>
      </c>
      <c r="CV10">
        <v>318.38572636128202</v>
      </c>
      <c r="CW10">
        <v>318.845190830376</v>
      </c>
      <c r="CX10">
        <v>312.45164525388202</v>
      </c>
    </row>
    <row r="11" spans="1:102" x14ac:dyDescent="0.25">
      <c r="A11">
        <v>2.1628838451268302</v>
      </c>
      <c r="B11">
        <v>274.42973503625302</v>
      </c>
      <c r="C11">
        <v>283.81680880346403</v>
      </c>
      <c r="D11">
        <v>282.04874143740801</v>
      </c>
      <c r="E11">
        <v>277.31323185770498</v>
      </c>
      <c r="F11">
        <v>277.65916785116298</v>
      </c>
      <c r="G11">
        <v>281.17021639387701</v>
      </c>
      <c r="H11">
        <v>275.621777529893</v>
      </c>
      <c r="I11">
        <v>283.34362498145498</v>
      </c>
      <c r="J11">
        <v>290.20723220075701</v>
      </c>
      <c r="K11">
        <v>280.66216273049997</v>
      </c>
      <c r="L11">
        <v>278.79764403780501</v>
      </c>
      <c r="M11">
        <v>282.61068935276302</v>
      </c>
      <c r="N11">
        <v>280.63605404618102</v>
      </c>
      <c r="O11">
        <v>289.28067075552201</v>
      </c>
      <c r="P11">
        <v>298.97317231914502</v>
      </c>
      <c r="Q11">
        <v>1879.38143776276</v>
      </c>
      <c r="R11">
        <v>531.46035314579399</v>
      </c>
      <c r="S11">
        <v>412.70787983372099</v>
      </c>
      <c r="T11">
        <v>428.15776663817502</v>
      </c>
      <c r="U11">
        <v>575.46849809359503</v>
      </c>
      <c r="V11">
        <v>472.00157873079797</v>
      </c>
      <c r="W11">
        <v>474.69980436155498</v>
      </c>
      <c r="X11">
        <v>746.87469665438402</v>
      </c>
      <c r="Y11">
        <v>985.41471112014494</v>
      </c>
      <c r="Z11">
        <v>3498.98288403375</v>
      </c>
      <c r="AA11">
        <v>7268.5954448584498</v>
      </c>
      <c r="AB11">
        <v>537.20395938143395</v>
      </c>
      <c r="AC11">
        <v>451.905787787961</v>
      </c>
      <c r="AD11">
        <v>424.39091130141998</v>
      </c>
      <c r="AE11">
        <v>394.126190522934</v>
      </c>
      <c r="AF11">
        <v>380.90768510465301</v>
      </c>
      <c r="AG11">
        <v>372.73400130373699</v>
      </c>
      <c r="AH11">
        <v>392.312978962925</v>
      </c>
      <c r="AI11">
        <v>412.18570468842398</v>
      </c>
      <c r="AJ11">
        <v>422.48697412324901</v>
      </c>
      <c r="AK11">
        <v>378.05898623593299</v>
      </c>
      <c r="AL11">
        <v>362.01915007289199</v>
      </c>
      <c r="AM11">
        <v>374.12453907314398</v>
      </c>
      <c r="AN11">
        <v>379.62120937296498</v>
      </c>
      <c r="AO11">
        <v>457.27972947218097</v>
      </c>
      <c r="AP11">
        <v>340.37378797804701</v>
      </c>
      <c r="AQ11">
        <v>305.78847169793301</v>
      </c>
      <c r="AR11">
        <v>295.74875835428497</v>
      </c>
      <c r="AS11">
        <v>302.62233991340702</v>
      </c>
      <c r="AT11">
        <v>301.91790275420999</v>
      </c>
      <c r="AU11">
        <v>303.18173388893598</v>
      </c>
      <c r="AV11">
        <v>310.19102308882901</v>
      </c>
      <c r="AW11">
        <v>306.97104585059401</v>
      </c>
      <c r="AX11">
        <v>295.46577548122502</v>
      </c>
      <c r="AY11">
        <v>300.59020341497398</v>
      </c>
      <c r="AZ11">
        <v>294.57288701413398</v>
      </c>
      <c r="BA11">
        <v>279.32215942339002</v>
      </c>
      <c r="BB11">
        <v>299.19316151103402</v>
      </c>
      <c r="BC11">
        <v>304.42566677288102</v>
      </c>
      <c r="BD11">
        <v>296.97365624522399</v>
      </c>
      <c r="BE11">
        <v>297.139498506584</v>
      </c>
      <c r="BF11">
        <v>296.73738389628801</v>
      </c>
      <c r="BG11">
        <v>302.01788263622097</v>
      </c>
      <c r="BH11">
        <v>288.78222263937198</v>
      </c>
      <c r="BI11">
        <v>286.59101231831102</v>
      </c>
      <c r="BJ11">
        <v>297.71476596425998</v>
      </c>
      <c r="BK11">
        <v>294.52182280326502</v>
      </c>
      <c r="BL11">
        <v>285.89283355560502</v>
      </c>
      <c r="BM11">
        <v>308.092480008319</v>
      </c>
      <c r="BN11">
        <v>302.02747981746597</v>
      </c>
      <c r="BO11">
        <v>294.94165444143698</v>
      </c>
      <c r="BP11">
        <v>300.17288413185298</v>
      </c>
      <c r="BQ11">
        <v>288.09715080459398</v>
      </c>
      <c r="BR11">
        <v>299.366529562555</v>
      </c>
      <c r="BS11">
        <v>294.53807462727002</v>
      </c>
      <c r="BT11">
        <v>306.46195771368599</v>
      </c>
      <c r="BU11">
        <v>305.76369211741002</v>
      </c>
      <c r="BV11">
        <v>303.01738962843098</v>
      </c>
      <c r="BW11">
        <v>311.135140242913</v>
      </c>
      <c r="BX11">
        <v>392.17748339991101</v>
      </c>
      <c r="BY11">
        <v>409.985862105509</v>
      </c>
      <c r="BZ11">
        <v>435.46308145850202</v>
      </c>
      <c r="CA11">
        <v>448.28877683007698</v>
      </c>
      <c r="CB11">
        <v>438.60865865914298</v>
      </c>
      <c r="CC11">
        <v>436.38157771911</v>
      </c>
      <c r="CD11">
        <v>459.70768101951501</v>
      </c>
      <c r="CE11">
        <v>527.54003900056102</v>
      </c>
      <c r="CF11">
        <v>567.72460319691299</v>
      </c>
      <c r="CG11">
        <v>848.06026077398201</v>
      </c>
      <c r="CH11">
        <v>8179.5992924080902</v>
      </c>
      <c r="CI11">
        <v>29465.424873803899</v>
      </c>
      <c r="CJ11">
        <v>38261.494715920198</v>
      </c>
      <c r="CK11">
        <v>1822.9684163689301</v>
      </c>
      <c r="CL11">
        <v>1182.27809326088</v>
      </c>
      <c r="CM11">
        <v>654.91696148664096</v>
      </c>
      <c r="CN11">
        <v>431.86968182303002</v>
      </c>
      <c r="CO11">
        <v>394.78498707314901</v>
      </c>
      <c r="CP11">
        <v>362.96138901667501</v>
      </c>
      <c r="CQ11">
        <v>349.99079114639602</v>
      </c>
      <c r="CR11">
        <v>338.45508896184998</v>
      </c>
      <c r="CS11">
        <v>330.53918380641397</v>
      </c>
      <c r="CT11">
        <v>332.93465368375001</v>
      </c>
      <c r="CU11">
        <v>326.65088069897502</v>
      </c>
      <c r="CV11">
        <v>316.49308355296898</v>
      </c>
      <c r="CW11">
        <v>323.72148748972802</v>
      </c>
      <c r="CX11">
        <v>303.84164271946599</v>
      </c>
    </row>
    <row r="12" spans="1:102" x14ac:dyDescent="0.25">
      <c r="A12">
        <v>2.4032042723631499</v>
      </c>
      <c r="B12">
        <v>275.38659171388002</v>
      </c>
      <c r="C12">
        <v>282.095057078129</v>
      </c>
      <c r="D12">
        <v>279.39042816350502</v>
      </c>
      <c r="E12">
        <v>273.534424472014</v>
      </c>
      <c r="F12">
        <v>283.020537399712</v>
      </c>
      <c r="G12">
        <v>282.32105541205999</v>
      </c>
      <c r="H12">
        <v>275.605503769645</v>
      </c>
      <c r="I12">
        <v>281.31804662515998</v>
      </c>
      <c r="J12">
        <v>287.40182521063298</v>
      </c>
      <c r="K12">
        <v>276.96238581123202</v>
      </c>
      <c r="L12">
        <v>277.89674626154601</v>
      </c>
      <c r="M12">
        <v>282.28322542299202</v>
      </c>
      <c r="N12">
        <v>281.58424155471999</v>
      </c>
      <c r="O12">
        <v>286.00465284058203</v>
      </c>
      <c r="P12">
        <v>296.92791253787198</v>
      </c>
      <c r="Q12">
        <v>1941.6329871354501</v>
      </c>
      <c r="R12">
        <v>543.737993098944</v>
      </c>
      <c r="S12">
        <v>417.30137549368197</v>
      </c>
      <c r="T12">
        <v>435.00794175205402</v>
      </c>
      <c r="U12">
        <v>580.23023427997396</v>
      </c>
      <c r="V12">
        <v>480.98159344445003</v>
      </c>
      <c r="W12">
        <v>491.60494732449303</v>
      </c>
      <c r="X12">
        <v>773.49140614939904</v>
      </c>
      <c r="Y12">
        <v>1039.16733017977</v>
      </c>
      <c r="Z12">
        <v>3725.52647113279</v>
      </c>
      <c r="AA12">
        <v>7674.9071491900004</v>
      </c>
      <c r="AB12">
        <v>549.04446949395196</v>
      </c>
      <c r="AC12">
        <v>457.39146016677699</v>
      </c>
      <c r="AD12">
        <v>429.76804944350698</v>
      </c>
      <c r="AE12">
        <v>403.99419500742601</v>
      </c>
      <c r="AF12">
        <v>385.62844573562597</v>
      </c>
      <c r="AG12">
        <v>375.45592577329501</v>
      </c>
      <c r="AH12">
        <v>394.417753779897</v>
      </c>
      <c r="AI12">
        <v>411.55140735574997</v>
      </c>
      <c r="AJ12">
        <v>426.39837135261598</v>
      </c>
      <c r="AK12">
        <v>387.29371882241799</v>
      </c>
      <c r="AL12">
        <v>367.78671140445198</v>
      </c>
      <c r="AM12">
        <v>374.06891810747499</v>
      </c>
      <c r="AN12">
        <v>383.69534044778402</v>
      </c>
      <c r="AO12">
        <v>466.95204363585202</v>
      </c>
      <c r="AP12">
        <v>342.36428709217302</v>
      </c>
      <c r="AQ12">
        <v>308.85800017465198</v>
      </c>
      <c r="AR12">
        <v>301.04549631021399</v>
      </c>
      <c r="AS12">
        <v>304.99680065746998</v>
      </c>
      <c r="AT12">
        <v>299.450072222058</v>
      </c>
      <c r="AU12">
        <v>303.67262560178801</v>
      </c>
      <c r="AV12">
        <v>312.99152307681999</v>
      </c>
      <c r="AW12">
        <v>308.05809472925398</v>
      </c>
      <c r="AX12">
        <v>297.979088305022</v>
      </c>
      <c r="AY12">
        <v>305.77396753278202</v>
      </c>
      <c r="AZ12">
        <v>295.108162437744</v>
      </c>
      <c r="BA12">
        <v>276.370062593873</v>
      </c>
      <c r="BB12">
        <v>302.338398798355</v>
      </c>
      <c r="BC12">
        <v>303.24376738214102</v>
      </c>
      <c r="BD12">
        <v>296.12231903389301</v>
      </c>
      <c r="BE12">
        <v>294.93140704478702</v>
      </c>
      <c r="BF12">
        <v>298.85918855452098</v>
      </c>
      <c r="BG12">
        <v>308.27043869812599</v>
      </c>
      <c r="BH12">
        <v>288.67459694034898</v>
      </c>
      <c r="BI12">
        <v>284.79537082011598</v>
      </c>
      <c r="BJ12">
        <v>293.88244104421801</v>
      </c>
      <c r="BK12">
        <v>290.592911133396</v>
      </c>
      <c r="BL12">
        <v>287.77826910188998</v>
      </c>
      <c r="BM12">
        <v>306.39223394442399</v>
      </c>
      <c r="BN12">
        <v>302.25225500344499</v>
      </c>
      <c r="BO12">
        <v>294.73064148613503</v>
      </c>
      <c r="BP12">
        <v>296.87555073512101</v>
      </c>
      <c r="BQ12">
        <v>291.24380995980601</v>
      </c>
      <c r="BR12">
        <v>295.835914640829</v>
      </c>
      <c r="BS12">
        <v>296.459428763456</v>
      </c>
      <c r="BT12">
        <v>305.83165231506598</v>
      </c>
      <c r="BU12">
        <v>303.490521349142</v>
      </c>
      <c r="BV12">
        <v>308.47008902924398</v>
      </c>
      <c r="BW12">
        <v>313.10630026522301</v>
      </c>
      <c r="BX12">
        <v>403.17804640098802</v>
      </c>
      <c r="BY12">
        <v>416.90344307905201</v>
      </c>
      <c r="BZ12">
        <v>444.56541126498797</v>
      </c>
      <c r="CA12">
        <v>454.756068360413</v>
      </c>
      <c r="CB12">
        <v>442.376677960861</v>
      </c>
      <c r="CC12">
        <v>445.04728374454697</v>
      </c>
      <c r="CD12">
        <v>471.56406163475498</v>
      </c>
      <c r="CE12">
        <v>541.73989070636196</v>
      </c>
      <c r="CF12">
        <v>588.07062702251403</v>
      </c>
      <c r="CG12">
        <v>876.210450658642</v>
      </c>
      <c r="CH12">
        <v>8672.9728511349294</v>
      </c>
      <c r="CI12">
        <v>31083.150998697602</v>
      </c>
      <c r="CJ12">
        <v>39862.747509140601</v>
      </c>
      <c r="CK12">
        <v>1905.4579036223099</v>
      </c>
      <c r="CL12">
        <v>1233.80573746961</v>
      </c>
      <c r="CM12">
        <v>672.22753107128904</v>
      </c>
      <c r="CN12">
        <v>440.79372672345602</v>
      </c>
      <c r="CO12">
        <v>404.42696444194797</v>
      </c>
      <c r="CP12">
        <v>368.13583919135101</v>
      </c>
      <c r="CQ12">
        <v>357.59673219057902</v>
      </c>
      <c r="CR12">
        <v>343.06034181752898</v>
      </c>
      <c r="CS12">
        <v>335.31908158370101</v>
      </c>
      <c r="CT12">
        <v>337.02859118008701</v>
      </c>
      <c r="CU12">
        <v>329.27351009486603</v>
      </c>
      <c r="CV12">
        <v>318.78557762251199</v>
      </c>
      <c r="CW12">
        <v>327.237629409416</v>
      </c>
      <c r="CX12">
        <v>308.062097823138</v>
      </c>
    </row>
    <row r="13" spans="1:102" x14ac:dyDescent="0.25">
      <c r="A13">
        <v>2.6435246995994599</v>
      </c>
      <c r="B13">
        <v>274.13827047044299</v>
      </c>
      <c r="C13">
        <v>279.73281537490999</v>
      </c>
      <c r="D13">
        <v>276.608540070689</v>
      </c>
      <c r="E13">
        <v>271.40143389136301</v>
      </c>
      <c r="F13">
        <v>284.614847253216</v>
      </c>
      <c r="G13">
        <v>279.97192183092102</v>
      </c>
      <c r="H13">
        <v>276.68045079818597</v>
      </c>
      <c r="I13">
        <v>280.04477386069198</v>
      </c>
      <c r="J13">
        <v>281.62250924648902</v>
      </c>
      <c r="K13">
        <v>277.65097415565702</v>
      </c>
      <c r="L13">
        <v>276.94000061084301</v>
      </c>
      <c r="M13">
        <v>279.09122285061397</v>
      </c>
      <c r="N13">
        <v>280.96314600238799</v>
      </c>
      <c r="O13">
        <v>289.55239352066701</v>
      </c>
      <c r="P13">
        <v>298.39986926663698</v>
      </c>
      <c r="Q13">
        <v>2258.1230643653698</v>
      </c>
      <c r="R13">
        <v>597.77003481431598</v>
      </c>
      <c r="S13">
        <v>429.959732724106</v>
      </c>
      <c r="T13">
        <v>451.88908980538702</v>
      </c>
      <c r="U13">
        <v>647.61196637046305</v>
      </c>
      <c r="V13">
        <v>520.49300002195298</v>
      </c>
      <c r="W13">
        <v>536.73650677509204</v>
      </c>
      <c r="X13">
        <v>910.90058128863302</v>
      </c>
      <c r="Y13">
        <v>1405.41331425152</v>
      </c>
      <c r="Z13">
        <v>4643.4247532891604</v>
      </c>
      <c r="AA13">
        <v>9645.5527008632307</v>
      </c>
      <c r="AB13">
        <v>602.02475553935801</v>
      </c>
      <c r="AC13">
        <v>473.23119568837598</v>
      </c>
      <c r="AD13">
        <v>444.25590127253099</v>
      </c>
      <c r="AE13">
        <v>415.756111392619</v>
      </c>
      <c r="AF13">
        <v>396.78231867231301</v>
      </c>
      <c r="AG13">
        <v>387.95254426508302</v>
      </c>
      <c r="AH13">
        <v>404.32986024474599</v>
      </c>
      <c r="AI13">
        <v>423.04615005264498</v>
      </c>
      <c r="AJ13">
        <v>437.435478336568</v>
      </c>
      <c r="AK13">
        <v>391.71279651267298</v>
      </c>
      <c r="AL13">
        <v>377.75897201250001</v>
      </c>
      <c r="AM13">
        <v>380.39886326742402</v>
      </c>
      <c r="AN13">
        <v>394.38568772591998</v>
      </c>
      <c r="AO13">
        <v>489.52293186205497</v>
      </c>
      <c r="AP13">
        <v>352.06341107322902</v>
      </c>
      <c r="AQ13">
        <v>319.13001818359902</v>
      </c>
      <c r="AR13">
        <v>303.65337628166998</v>
      </c>
      <c r="AS13">
        <v>309.77512833075099</v>
      </c>
      <c r="AT13">
        <v>305.70617868370601</v>
      </c>
      <c r="AU13">
        <v>308.94263128240499</v>
      </c>
      <c r="AV13">
        <v>314.76037557397399</v>
      </c>
      <c r="AW13">
        <v>311.52179672823598</v>
      </c>
      <c r="AX13">
        <v>299.29351585863401</v>
      </c>
      <c r="AY13">
        <v>310.98973261792997</v>
      </c>
      <c r="AZ13">
        <v>296.08053866015001</v>
      </c>
      <c r="BA13">
        <v>276.94865724706602</v>
      </c>
      <c r="BB13">
        <v>305.682715301239</v>
      </c>
      <c r="BC13">
        <v>305.35743860129799</v>
      </c>
      <c r="BD13">
        <v>298.29442328121002</v>
      </c>
      <c r="BE13">
        <v>295.77346816801702</v>
      </c>
      <c r="BF13">
        <v>301.09447132198</v>
      </c>
      <c r="BG13">
        <v>309.07025000470998</v>
      </c>
      <c r="BH13">
        <v>288.53028030298901</v>
      </c>
      <c r="BI13">
        <v>284.34738450733101</v>
      </c>
      <c r="BJ13">
        <v>293.18002866500399</v>
      </c>
      <c r="BK13">
        <v>291.24585690683898</v>
      </c>
      <c r="BL13">
        <v>290.72674493540802</v>
      </c>
      <c r="BM13">
        <v>307.04388343936103</v>
      </c>
      <c r="BN13">
        <v>304.57286381028399</v>
      </c>
      <c r="BO13">
        <v>292.58553267153798</v>
      </c>
      <c r="BP13">
        <v>295.901797397282</v>
      </c>
      <c r="BQ13">
        <v>291.39187850933598</v>
      </c>
      <c r="BR13">
        <v>297.45411867170498</v>
      </c>
      <c r="BS13">
        <v>294.65605048108301</v>
      </c>
      <c r="BT13">
        <v>306.20829727035999</v>
      </c>
      <c r="BU13">
        <v>304.23533052297103</v>
      </c>
      <c r="BV13">
        <v>315.15763362755303</v>
      </c>
      <c r="BW13">
        <v>315.98124166574598</v>
      </c>
      <c r="BX13">
        <v>414.61618662026802</v>
      </c>
      <c r="BY13">
        <v>430.99282894647098</v>
      </c>
      <c r="BZ13">
        <v>457.26800344690901</v>
      </c>
      <c r="CA13">
        <v>462.86655104878901</v>
      </c>
      <c r="CB13">
        <v>452.69573204176601</v>
      </c>
      <c r="CC13">
        <v>454.47096032791899</v>
      </c>
      <c r="CD13">
        <v>490.99939604230502</v>
      </c>
      <c r="CE13">
        <v>566.418086573712</v>
      </c>
      <c r="CF13">
        <v>620.30725705598104</v>
      </c>
      <c r="CG13">
        <v>948.52929148071496</v>
      </c>
      <c r="CH13">
        <v>10994.163190299299</v>
      </c>
      <c r="CI13">
        <v>43808.013389845</v>
      </c>
      <c r="CJ13">
        <v>52508.913700552599</v>
      </c>
      <c r="CK13">
        <v>2314.9149756158899</v>
      </c>
      <c r="CL13">
        <v>1385.9256010138899</v>
      </c>
      <c r="CM13">
        <v>713.52261264702497</v>
      </c>
      <c r="CN13">
        <v>454.61194892958702</v>
      </c>
      <c r="CO13">
        <v>419.40044952823001</v>
      </c>
      <c r="CP13">
        <v>373.33437693234799</v>
      </c>
      <c r="CQ13">
        <v>366.13827018892101</v>
      </c>
      <c r="CR13">
        <v>346.33381926641101</v>
      </c>
      <c r="CS13">
        <v>336.54332242674298</v>
      </c>
      <c r="CT13">
        <v>338.74976476200698</v>
      </c>
      <c r="CU13">
        <v>329.98345362481501</v>
      </c>
      <c r="CV13">
        <v>317.075196420042</v>
      </c>
      <c r="CW13">
        <v>328.92637929891202</v>
      </c>
      <c r="CX13">
        <v>311.86512067431698</v>
      </c>
    </row>
    <row r="14" spans="1:102" x14ac:dyDescent="0.25">
      <c r="A14">
        <v>2.8838451268357801</v>
      </c>
      <c r="B14">
        <v>273.041759905091</v>
      </c>
      <c r="C14">
        <v>278.03087113856998</v>
      </c>
      <c r="D14">
        <v>276.87730645071201</v>
      </c>
      <c r="E14">
        <v>273.09908846820298</v>
      </c>
      <c r="F14">
        <v>285.61859958557</v>
      </c>
      <c r="G14">
        <v>277.85912636668797</v>
      </c>
      <c r="H14">
        <v>275.52709799192002</v>
      </c>
      <c r="I14">
        <v>279.34932084195799</v>
      </c>
      <c r="J14">
        <v>279.57493846686498</v>
      </c>
      <c r="K14">
        <v>277.987677188193</v>
      </c>
      <c r="L14">
        <v>276.97430939850398</v>
      </c>
      <c r="M14">
        <v>276.40079848310899</v>
      </c>
      <c r="N14">
        <v>281.00376936207402</v>
      </c>
      <c r="O14">
        <v>289.781818219586</v>
      </c>
      <c r="P14">
        <v>299.66799403180801</v>
      </c>
      <c r="Q14">
        <v>2344.4476609890598</v>
      </c>
      <c r="R14">
        <v>651.42926682315499</v>
      </c>
      <c r="S14">
        <v>445.563437418896</v>
      </c>
      <c r="T14">
        <v>458.74213482193301</v>
      </c>
      <c r="U14">
        <v>684.35478915318197</v>
      </c>
      <c r="V14">
        <v>561.27087604932694</v>
      </c>
      <c r="W14">
        <v>567.39887563135005</v>
      </c>
      <c r="X14">
        <v>979.21492150131303</v>
      </c>
      <c r="Y14">
        <v>1676.4325645816</v>
      </c>
      <c r="Z14">
        <v>5023.6219475506996</v>
      </c>
      <c r="AA14">
        <v>9232.1269249485995</v>
      </c>
      <c r="AB14">
        <v>638.43436827569894</v>
      </c>
      <c r="AC14">
        <v>483.59975027944301</v>
      </c>
      <c r="AD14">
        <v>455.04759126060702</v>
      </c>
      <c r="AE14">
        <v>422.74700074186597</v>
      </c>
      <c r="AF14">
        <v>402.45910870907198</v>
      </c>
      <c r="AG14">
        <v>396.503938936949</v>
      </c>
      <c r="AH14">
        <v>412.05659684143598</v>
      </c>
      <c r="AI14">
        <v>427.77327355834001</v>
      </c>
      <c r="AJ14">
        <v>450.204863633608</v>
      </c>
      <c r="AK14">
        <v>397.240871014763</v>
      </c>
      <c r="AL14">
        <v>384.40249307146001</v>
      </c>
      <c r="AM14">
        <v>384.35908650535902</v>
      </c>
      <c r="AN14">
        <v>400.10555170472202</v>
      </c>
      <c r="AO14">
        <v>498.92649446276499</v>
      </c>
      <c r="AP14">
        <v>356.91358885999102</v>
      </c>
      <c r="AQ14">
        <v>321.590649808504</v>
      </c>
      <c r="AR14">
        <v>301.66487730083998</v>
      </c>
      <c r="AS14">
        <v>313.60650120352602</v>
      </c>
      <c r="AT14">
        <v>308.72210936637799</v>
      </c>
      <c r="AU14">
        <v>309.26320691480697</v>
      </c>
      <c r="AV14">
        <v>316.76128339756502</v>
      </c>
      <c r="AW14">
        <v>313.18660407456503</v>
      </c>
      <c r="AX14">
        <v>303.79576546607001</v>
      </c>
      <c r="AY14">
        <v>314.63864591221898</v>
      </c>
      <c r="AZ14">
        <v>295.337157975011</v>
      </c>
      <c r="BA14">
        <v>280.21054684762902</v>
      </c>
      <c r="BB14">
        <v>306.84332519684602</v>
      </c>
      <c r="BC14">
        <v>304.45354276998398</v>
      </c>
      <c r="BD14">
        <v>299.810827586448</v>
      </c>
      <c r="BE14">
        <v>299.83595339837598</v>
      </c>
      <c r="BF14">
        <v>300.32797505934201</v>
      </c>
      <c r="BG14">
        <v>308.58033273569299</v>
      </c>
      <c r="BH14">
        <v>290.11997103763298</v>
      </c>
      <c r="BI14">
        <v>282.547088043364</v>
      </c>
      <c r="BJ14">
        <v>294.19216579197899</v>
      </c>
      <c r="BK14">
        <v>290.89033422701198</v>
      </c>
      <c r="BL14">
        <v>289.53855990850201</v>
      </c>
      <c r="BM14">
        <v>307.10207851495397</v>
      </c>
      <c r="BN14">
        <v>305.035879965368</v>
      </c>
      <c r="BO14">
        <v>292.50359628118701</v>
      </c>
      <c r="BP14">
        <v>295.31327787680902</v>
      </c>
      <c r="BQ14">
        <v>292.58506680930202</v>
      </c>
      <c r="BR14">
        <v>298.388022919523</v>
      </c>
      <c r="BS14">
        <v>296.66750235524597</v>
      </c>
      <c r="BT14">
        <v>304.24242867868202</v>
      </c>
      <c r="BU14">
        <v>303.632082415301</v>
      </c>
      <c r="BV14">
        <v>317.009715940994</v>
      </c>
      <c r="BW14">
        <v>319.95195576427898</v>
      </c>
      <c r="BX14">
        <v>424.77634197964699</v>
      </c>
      <c r="BY14">
        <v>444.63701571202898</v>
      </c>
      <c r="BZ14">
        <v>468.91366089732998</v>
      </c>
      <c r="CA14">
        <v>466.84457856089603</v>
      </c>
      <c r="CB14">
        <v>461.40431611906303</v>
      </c>
      <c r="CC14">
        <v>463.60471293664398</v>
      </c>
      <c r="CD14">
        <v>493.26218849605698</v>
      </c>
      <c r="CE14">
        <v>570.47563976440097</v>
      </c>
      <c r="CF14">
        <v>615.40718144736002</v>
      </c>
      <c r="CG14">
        <v>913.96090530819595</v>
      </c>
      <c r="CH14">
        <v>10972.777776822701</v>
      </c>
      <c r="CI14">
        <v>47700.100909215202</v>
      </c>
      <c r="CJ14">
        <v>51327.150529201397</v>
      </c>
      <c r="CK14">
        <v>2324.5601835183602</v>
      </c>
      <c r="CL14">
        <v>1380.8157902754101</v>
      </c>
      <c r="CM14">
        <v>700.184205430102</v>
      </c>
      <c r="CN14">
        <v>448.23217031988202</v>
      </c>
      <c r="CO14">
        <v>416.37883592353899</v>
      </c>
      <c r="CP14">
        <v>371.41204676855602</v>
      </c>
      <c r="CQ14">
        <v>371.07242591548999</v>
      </c>
      <c r="CR14">
        <v>345.03638502524097</v>
      </c>
      <c r="CS14">
        <v>336.094396658687</v>
      </c>
      <c r="CT14">
        <v>338.247850683107</v>
      </c>
      <c r="CU14">
        <v>328.792738225633</v>
      </c>
      <c r="CV14">
        <v>313.78832306805703</v>
      </c>
      <c r="CW14">
        <v>323.059399905943</v>
      </c>
      <c r="CX14">
        <v>311.48902458401699</v>
      </c>
    </row>
    <row r="15" spans="1:102" x14ac:dyDescent="0.25">
      <c r="A15">
        <v>3.1241655540720901</v>
      </c>
      <c r="B15">
        <v>277.97316693784001</v>
      </c>
      <c r="C15">
        <v>280.81929461755698</v>
      </c>
      <c r="D15">
        <v>280.48109764712098</v>
      </c>
      <c r="E15">
        <v>275.68107656714898</v>
      </c>
      <c r="F15">
        <v>288.58400357173201</v>
      </c>
      <c r="G15">
        <v>282.71966660622002</v>
      </c>
      <c r="H15">
        <v>278.519652255322</v>
      </c>
      <c r="I15">
        <v>280.81804398444802</v>
      </c>
      <c r="J15">
        <v>281.50880537158702</v>
      </c>
      <c r="K15">
        <v>278.58961787067</v>
      </c>
      <c r="L15">
        <v>280.25263138136</v>
      </c>
      <c r="M15">
        <v>276.21798059902198</v>
      </c>
      <c r="N15">
        <v>283.10636736037401</v>
      </c>
      <c r="O15">
        <v>289.381221864662</v>
      </c>
      <c r="P15">
        <v>300.84062599465898</v>
      </c>
      <c r="Q15">
        <v>2133.1147753939399</v>
      </c>
      <c r="R15">
        <v>645.42339143660195</v>
      </c>
      <c r="S15">
        <v>445.34175065357402</v>
      </c>
      <c r="T15">
        <v>451.55766694020798</v>
      </c>
      <c r="U15">
        <v>653.40997151967997</v>
      </c>
      <c r="V15">
        <v>560.755827415255</v>
      </c>
      <c r="W15">
        <v>566.67212882964805</v>
      </c>
      <c r="X15">
        <v>954.26745688446999</v>
      </c>
      <c r="Y15">
        <v>1664.8590323333999</v>
      </c>
      <c r="Z15">
        <v>4797.0969528271999</v>
      </c>
      <c r="AA15">
        <v>8601.5960504585801</v>
      </c>
      <c r="AB15">
        <v>633.08554512453304</v>
      </c>
      <c r="AC15">
        <v>479.26724427191101</v>
      </c>
      <c r="AD15">
        <v>452.36997017341798</v>
      </c>
      <c r="AE15">
        <v>420.78864927576302</v>
      </c>
      <c r="AF15">
        <v>400.97367606090103</v>
      </c>
      <c r="AG15">
        <v>396.96644747202799</v>
      </c>
      <c r="AH15">
        <v>411.65268380881901</v>
      </c>
      <c r="AI15">
        <v>424.80382994331899</v>
      </c>
      <c r="AJ15">
        <v>446.095074029746</v>
      </c>
      <c r="AK15">
        <v>396.90721231163297</v>
      </c>
      <c r="AL15">
        <v>386.91528474491798</v>
      </c>
      <c r="AM15">
        <v>384.36297391677601</v>
      </c>
      <c r="AN15">
        <v>396.157417030094</v>
      </c>
      <c r="AO15">
        <v>487.53140647785</v>
      </c>
      <c r="AP15">
        <v>352.94527327161001</v>
      </c>
      <c r="AQ15">
        <v>323.94093103388201</v>
      </c>
      <c r="AR15">
        <v>301.61109677262698</v>
      </c>
      <c r="AS15">
        <v>314.00059525665898</v>
      </c>
      <c r="AT15">
        <v>308.46052144747301</v>
      </c>
      <c r="AU15">
        <v>309.760558344228</v>
      </c>
      <c r="AV15">
        <v>320.16815770742897</v>
      </c>
      <c r="AW15">
        <v>314.31264249954597</v>
      </c>
      <c r="AX15">
        <v>305.821249889809</v>
      </c>
      <c r="AY15">
        <v>315.740884031316</v>
      </c>
      <c r="AZ15">
        <v>295.40523098716199</v>
      </c>
      <c r="BA15">
        <v>282.01285029282701</v>
      </c>
      <c r="BB15">
        <v>310.05180945650199</v>
      </c>
      <c r="BC15">
        <v>307.119137698511</v>
      </c>
      <c r="BD15">
        <v>299.27139915657301</v>
      </c>
      <c r="BE15">
        <v>303.10575038953698</v>
      </c>
      <c r="BF15">
        <v>302.88639040475198</v>
      </c>
      <c r="BG15">
        <v>309.20282863007799</v>
      </c>
      <c r="BH15">
        <v>292.07383419723499</v>
      </c>
      <c r="BI15">
        <v>283.42833842681102</v>
      </c>
      <c r="BJ15">
        <v>294.54277910250801</v>
      </c>
      <c r="BK15">
        <v>293.391328197728</v>
      </c>
      <c r="BL15">
        <v>291.17732725646403</v>
      </c>
      <c r="BM15">
        <v>307.20568469289702</v>
      </c>
      <c r="BN15">
        <v>306.01508098746001</v>
      </c>
      <c r="BO15">
        <v>293.26900044808798</v>
      </c>
      <c r="BP15">
        <v>295.90068251841097</v>
      </c>
      <c r="BQ15">
        <v>292.951382048509</v>
      </c>
      <c r="BR15">
        <v>299.63024492450597</v>
      </c>
      <c r="BS15">
        <v>294.32002525570999</v>
      </c>
      <c r="BT15">
        <v>304.95215766555498</v>
      </c>
      <c r="BU15">
        <v>302.07978453434202</v>
      </c>
      <c r="BV15">
        <v>318.381884695172</v>
      </c>
      <c r="BW15">
        <v>320.53411867819199</v>
      </c>
      <c r="BX15">
        <v>420.62290183669899</v>
      </c>
      <c r="BY15">
        <v>441.493960287611</v>
      </c>
      <c r="BZ15">
        <v>466.29844162529702</v>
      </c>
      <c r="CA15">
        <v>460.100554589203</v>
      </c>
      <c r="CB15">
        <v>460.05438713217399</v>
      </c>
      <c r="CC15">
        <v>456.11015102745199</v>
      </c>
      <c r="CD15">
        <v>483.814171908204</v>
      </c>
      <c r="CE15">
        <v>555.16327705841297</v>
      </c>
      <c r="CF15">
        <v>593.416064849431</v>
      </c>
      <c r="CG15">
        <v>858.99443928513199</v>
      </c>
      <c r="CH15">
        <v>10242.6338009145</v>
      </c>
      <c r="CI15">
        <v>46105.587485534197</v>
      </c>
      <c r="CJ15">
        <v>46055.0586745525</v>
      </c>
      <c r="CK15">
        <v>2153.4263988176599</v>
      </c>
      <c r="CL15">
        <v>1293.95266893492</v>
      </c>
      <c r="CM15">
        <v>666.32642539208598</v>
      </c>
      <c r="CN15">
        <v>437.26949677879298</v>
      </c>
      <c r="CO15">
        <v>409.316681029667</v>
      </c>
      <c r="CP15">
        <v>366.21038619148698</v>
      </c>
      <c r="CQ15">
        <v>369.77266621389799</v>
      </c>
      <c r="CR15">
        <v>343.06897605413002</v>
      </c>
      <c r="CS15">
        <v>336.63560556493701</v>
      </c>
      <c r="CT15">
        <v>338.46808128384703</v>
      </c>
      <c r="CU15">
        <v>327.57644941936098</v>
      </c>
      <c r="CV15">
        <v>314.49037323526602</v>
      </c>
      <c r="CW15">
        <v>322.07345070872401</v>
      </c>
      <c r="CX15">
        <v>311.65075391450398</v>
      </c>
    </row>
    <row r="16" spans="1:102" x14ac:dyDescent="0.25">
      <c r="A16">
        <v>3.3644859813084098</v>
      </c>
      <c r="B16">
        <v>279.12531231232703</v>
      </c>
      <c r="C16">
        <v>281.48304940355399</v>
      </c>
      <c r="D16">
        <v>281.31029620766901</v>
      </c>
      <c r="E16">
        <v>276.36141348327601</v>
      </c>
      <c r="F16">
        <v>288.61350194854901</v>
      </c>
      <c r="G16">
        <v>283.71583574319902</v>
      </c>
      <c r="H16">
        <v>279.21517599319299</v>
      </c>
      <c r="I16">
        <v>280.88673189303398</v>
      </c>
      <c r="J16">
        <v>282.06280772851801</v>
      </c>
      <c r="K16">
        <v>278.614157690063</v>
      </c>
      <c r="L16">
        <v>281.13805628758098</v>
      </c>
      <c r="M16">
        <v>276.237452268092</v>
      </c>
      <c r="N16">
        <v>283.77133621211999</v>
      </c>
      <c r="O16">
        <v>289.409274942244</v>
      </c>
      <c r="P16">
        <v>301.35861653950502</v>
      </c>
      <c r="Q16">
        <v>2104.9754349085401</v>
      </c>
      <c r="R16">
        <v>642.88459022446204</v>
      </c>
      <c r="S16">
        <v>444.444833461494</v>
      </c>
      <c r="T16">
        <v>450.32120585220599</v>
      </c>
      <c r="U16">
        <v>650.72697439675301</v>
      </c>
      <c r="V16">
        <v>559.20659828040505</v>
      </c>
      <c r="W16">
        <v>565.69600549318602</v>
      </c>
      <c r="X16">
        <v>951.39632698748096</v>
      </c>
      <c r="Y16">
        <v>1664.1902307719699</v>
      </c>
      <c r="Z16">
        <v>4780.3544962688302</v>
      </c>
      <c r="AA16">
        <v>8571.5593420071</v>
      </c>
      <c r="AB16">
        <v>630.49668477585396</v>
      </c>
      <c r="AC16">
        <v>478.10325682324901</v>
      </c>
      <c r="AD16">
        <v>451.59883523844502</v>
      </c>
      <c r="AE16">
        <v>420.45337004624099</v>
      </c>
      <c r="AF16">
        <v>400.46177792019603</v>
      </c>
      <c r="AG16">
        <v>396.584161945029</v>
      </c>
      <c r="AH16">
        <v>411.54147731572601</v>
      </c>
      <c r="AI16">
        <v>423.98258939909499</v>
      </c>
      <c r="AJ16">
        <v>445.19651659626101</v>
      </c>
      <c r="AK16">
        <v>396.60002953721198</v>
      </c>
      <c r="AL16">
        <v>387.12235033642901</v>
      </c>
      <c r="AM16">
        <v>384.27470963947701</v>
      </c>
      <c r="AN16">
        <v>395.40153357254098</v>
      </c>
      <c r="AO16">
        <v>485.310508335549</v>
      </c>
      <c r="AP16">
        <v>352.20208122304899</v>
      </c>
      <c r="AQ16">
        <v>324.363430796572</v>
      </c>
      <c r="AR16">
        <v>301.70703151690901</v>
      </c>
      <c r="AS16">
        <v>314.20344550685701</v>
      </c>
      <c r="AT16">
        <v>308.733155628247</v>
      </c>
      <c r="AU16">
        <v>309.694944204666</v>
      </c>
      <c r="AV16">
        <v>320.69553073972298</v>
      </c>
      <c r="AW16">
        <v>314.41186751540198</v>
      </c>
      <c r="AX16">
        <v>305.96919935198599</v>
      </c>
      <c r="AY16">
        <v>315.81704469853099</v>
      </c>
      <c r="AZ16">
        <v>295.71934755211299</v>
      </c>
      <c r="BA16">
        <v>282.26787249763203</v>
      </c>
      <c r="BB16">
        <v>310.54387214953402</v>
      </c>
      <c r="BC16">
        <v>307.68716722188498</v>
      </c>
      <c r="BD16">
        <v>299.39800384055098</v>
      </c>
      <c r="BE16">
        <v>303.37672859959702</v>
      </c>
      <c r="BF16">
        <v>303.35546069681197</v>
      </c>
      <c r="BG16">
        <v>309.465206816452</v>
      </c>
      <c r="BH16">
        <v>292.50048340102802</v>
      </c>
      <c r="BI16">
        <v>283.64466573373699</v>
      </c>
      <c r="BJ16">
        <v>294.593451998668</v>
      </c>
      <c r="BK16">
        <v>293.88049035939702</v>
      </c>
      <c r="BL16">
        <v>291.469108043961</v>
      </c>
      <c r="BM16">
        <v>307.51493821346202</v>
      </c>
      <c r="BN16">
        <v>306.09234246174299</v>
      </c>
      <c r="BO16">
        <v>293.447511809709</v>
      </c>
      <c r="BP16">
        <v>296.17296869721201</v>
      </c>
      <c r="BQ16">
        <v>293.125991582457</v>
      </c>
      <c r="BR16">
        <v>299.981686859484</v>
      </c>
      <c r="BS16">
        <v>294.12757399994803</v>
      </c>
      <c r="BT16">
        <v>305.16339667474398</v>
      </c>
      <c r="BU16">
        <v>302.183215389618</v>
      </c>
      <c r="BV16">
        <v>318.58468749855001</v>
      </c>
      <c r="BW16">
        <v>320.49603767680998</v>
      </c>
      <c r="BX16">
        <v>419.18294101951199</v>
      </c>
      <c r="BY16">
        <v>440.26994887889401</v>
      </c>
      <c r="BZ16">
        <v>465.32641219038197</v>
      </c>
      <c r="CA16">
        <v>458.75248078880202</v>
      </c>
      <c r="CB16">
        <v>459.44158030799503</v>
      </c>
      <c r="CC16">
        <v>454.66993242330602</v>
      </c>
      <c r="CD16">
        <v>482.53630560824303</v>
      </c>
      <c r="CE16">
        <v>552.94674064635296</v>
      </c>
      <c r="CF16">
        <v>590.63473549350601</v>
      </c>
      <c r="CG16">
        <v>853.78308939329997</v>
      </c>
      <c r="CH16">
        <v>10168.302013673199</v>
      </c>
      <c r="CI16">
        <v>45983.773903405003</v>
      </c>
      <c r="CJ16">
        <v>45807.757332054403</v>
      </c>
      <c r="CK16">
        <v>2138.6500269197199</v>
      </c>
      <c r="CL16">
        <v>1283.42115828647</v>
      </c>
      <c r="CM16">
        <v>661.40157479406105</v>
      </c>
      <c r="CN16">
        <v>435.97851918275097</v>
      </c>
      <c r="CO16">
        <v>408.423428819555</v>
      </c>
      <c r="CP16">
        <v>365.70756231289602</v>
      </c>
      <c r="CQ16">
        <v>369.64166785179702</v>
      </c>
      <c r="CR16">
        <v>342.73423343869899</v>
      </c>
      <c r="CS16">
        <v>336.60160927339598</v>
      </c>
      <c r="CT16">
        <v>338.65816499814798</v>
      </c>
      <c r="CU16">
        <v>327.47887387618698</v>
      </c>
      <c r="CV16">
        <v>314.66178194291399</v>
      </c>
      <c r="CW16">
        <v>322.21283644401302</v>
      </c>
      <c r="CX16">
        <v>311.86939178487899</v>
      </c>
    </row>
    <row r="17" spans="1:102" x14ac:dyDescent="0.25">
      <c r="A17">
        <v>3.6048064085447198</v>
      </c>
      <c r="B17">
        <v>284.28234345209398</v>
      </c>
      <c r="C17">
        <v>283.89701356186998</v>
      </c>
      <c r="D17">
        <v>281.874113201277</v>
      </c>
      <c r="E17">
        <v>277.82537974890403</v>
      </c>
      <c r="F17">
        <v>289.751548025234</v>
      </c>
      <c r="G17">
        <v>285.40137589626602</v>
      </c>
      <c r="H17">
        <v>281.659051023183</v>
      </c>
      <c r="I17">
        <v>283.62647356773101</v>
      </c>
      <c r="J17">
        <v>283.72576325463001</v>
      </c>
      <c r="K17">
        <v>280.94512421300101</v>
      </c>
      <c r="L17">
        <v>284.11081835459601</v>
      </c>
      <c r="M17">
        <v>280.13956922943203</v>
      </c>
      <c r="N17">
        <v>288.238081619117</v>
      </c>
      <c r="O17">
        <v>291.81618936864999</v>
      </c>
      <c r="P17">
        <v>304.39160278100201</v>
      </c>
      <c r="Q17">
        <v>2005.62244360978</v>
      </c>
      <c r="R17">
        <v>629.46820387749199</v>
      </c>
      <c r="S17">
        <v>438.98824829587801</v>
      </c>
      <c r="T17">
        <v>451.910462421207</v>
      </c>
      <c r="U17">
        <v>636.957406935873</v>
      </c>
      <c r="V17">
        <v>549.33033227741396</v>
      </c>
      <c r="W17">
        <v>559.05416346223103</v>
      </c>
      <c r="X17">
        <v>921.48984540886704</v>
      </c>
      <c r="Y17">
        <v>1593.30959172486</v>
      </c>
      <c r="Z17">
        <v>4533.5210775622099</v>
      </c>
      <c r="AA17">
        <v>8114.7010537328597</v>
      </c>
      <c r="AB17">
        <v>617.97818761663802</v>
      </c>
      <c r="AC17">
        <v>474.85249509246398</v>
      </c>
      <c r="AD17">
        <v>449.43908027044802</v>
      </c>
      <c r="AE17">
        <v>419.96370184526302</v>
      </c>
      <c r="AF17">
        <v>402.39346769712802</v>
      </c>
      <c r="AG17">
        <v>398.50581502183297</v>
      </c>
      <c r="AH17">
        <v>408.59610787973401</v>
      </c>
      <c r="AI17">
        <v>422.63344026734802</v>
      </c>
      <c r="AJ17">
        <v>441.10186417251902</v>
      </c>
      <c r="AK17">
        <v>395.17179172173797</v>
      </c>
      <c r="AL17">
        <v>387.218992432547</v>
      </c>
      <c r="AM17">
        <v>382.94347171247</v>
      </c>
      <c r="AN17">
        <v>392.11745493408603</v>
      </c>
      <c r="AO17">
        <v>481.875491893</v>
      </c>
      <c r="AP17">
        <v>350.131852523622</v>
      </c>
      <c r="AQ17">
        <v>323.54020176118598</v>
      </c>
      <c r="AR17">
        <v>303.131631805989</v>
      </c>
      <c r="AS17">
        <v>314.105922585065</v>
      </c>
      <c r="AT17">
        <v>309.77327270528701</v>
      </c>
      <c r="AU17">
        <v>308.88821748221801</v>
      </c>
      <c r="AV17">
        <v>318.81355502003601</v>
      </c>
      <c r="AW17">
        <v>317.268784920987</v>
      </c>
      <c r="AX17">
        <v>306.31048019103099</v>
      </c>
      <c r="AY17">
        <v>315.81947993986699</v>
      </c>
      <c r="AZ17">
        <v>296.85819105995898</v>
      </c>
      <c r="BA17">
        <v>282.84660743014098</v>
      </c>
      <c r="BB17">
        <v>309.369539160616</v>
      </c>
      <c r="BC17">
        <v>305.43038747418098</v>
      </c>
      <c r="BD17">
        <v>299.55824428277799</v>
      </c>
      <c r="BE17">
        <v>303.87247014712199</v>
      </c>
      <c r="BF17">
        <v>302.62215657997501</v>
      </c>
      <c r="BG17">
        <v>310.04932202770402</v>
      </c>
      <c r="BH17">
        <v>293.21564355430098</v>
      </c>
      <c r="BI17">
        <v>283.86104322065398</v>
      </c>
      <c r="BJ17">
        <v>295.44279748840302</v>
      </c>
      <c r="BK17">
        <v>295.83621633066298</v>
      </c>
      <c r="BL17">
        <v>292.906909528504</v>
      </c>
      <c r="BM17">
        <v>307.53885973360599</v>
      </c>
      <c r="BN17">
        <v>307.95021988546603</v>
      </c>
      <c r="BO17">
        <v>295.54367507311298</v>
      </c>
      <c r="BP17">
        <v>296.74602568264299</v>
      </c>
      <c r="BQ17">
        <v>294.320023319163</v>
      </c>
      <c r="BR17">
        <v>302.92609779820299</v>
      </c>
      <c r="BS17">
        <v>296.80015605099999</v>
      </c>
      <c r="BT17">
        <v>306.668419288042</v>
      </c>
      <c r="BU17">
        <v>303.22259661937198</v>
      </c>
      <c r="BV17">
        <v>318.49939917439502</v>
      </c>
      <c r="BW17">
        <v>320.76113847734399</v>
      </c>
      <c r="BX17">
        <v>417.39614295252301</v>
      </c>
      <c r="BY17">
        <v>437.29438785959098</v>
      </c>
      <c r="BZ17">
        <v>465.08737679838299</v>
      </c>
      <c r="CA17">
        <v>458.40115778441401</v>
      </c>
      <c r="CB17">
        <v>455.10340347587697</v>
      </c>
      <c r="CC17">
        <v>451.35161384379899</v>
      </c>
      <c r="CD17">
        <v>479.861422746409</v>
      </c>
      <c r="CE17">
        <v>543.69669817123997</v>
      </c>
      <c r="CF17">
        <v>578.90952383189801</v>
      </c>
      <c r="CG17">
        <v>830.16297150821799</v>
      </c>
      <c r="CH17">
        <v>9619.2719289123797</v>
      </c>
      <c r="CI17">
        <v>43420.478716564299</v>
      </c>
      <c r="CJ17">
        <v>43257.555766213001</v>
      </c>
      <c r="CK17">
        <v>2039.8864370854001</v>
      </c>
      <c r="CL17">
        <v>1233.09679133447</v>
      </c>
      <c r="CM17">
        <v>643.60874747775097</v>
      </c>
      <c r="CN17">
        <v>429.4411501312</v>
      </c>
      <c r="CO17">
        <v>403.14962773533199</v>
      </c>
      <c r="CP17">
        <v>363.28734732056603</v>
      </c>
      <c r="CQ17">
        <v>366.64953594811999</v>
      </c>
      <c r="CR17">
        <v>342.64406999571003</v>
      </c>
      <c r="CS17">
        <v>336.144130053048</v>
      </c>
      <c r="CT17">
        <v>337.06611535709698</v>
      </c>
      <c r="CU17">
        <v>326.67188419072698</v>
      </c>
      <c r="CV17">
        <v>314.48453329301498</v>
      </c>
      <c r="CW17">
        <v>323.07705806451497</v>
      </c>
      <c r="CX17">
        <v>311.805373145815</v>
      </c>
    </row>
    <row r="18" spans="1:102" x14ac:dyDescent="0.25">
      <c r="A18">
        <v>3.84512683578104</v>
      </c>
      <c r="B18">
        <v>284.44108121628199</v>
      </c>
      <c r="C18">
        <v>285.80081532398901</v>
      </c>
      <c r="D18">
        <v>279.76940577103602</v>
      </c>
      <c r="E18">
        <v>277.112606011411</v>
      </c>
      <c r="F18">
        <v>292.73864360932703</v>
      </c>
      <c r="G18">
        <v>286.86011760965499</v>
      </c>
      <c r="H18">
        <v>283.51459080659498</v>
      </c>
      <c r="I18">
        <v>280.19058036222799</v>
      </c>
      <c r="J18">
        <v>282.37960893010103</v>
      </c>
      <c r="K18">
        <v>281.87993176301802</v>
      </c>
      <c r="L18">
        <v>284.78120012383602</v>
      </c>
      <c r="M18">
        <v>282.58704225000002</v>
      </c>
      <c r="N18">
        <v>289.94346601128399</v>
      </c>
      <c r="O18">
        <v>293.17744674380401</v>
      </c>
      <c r="P18">
        <v>307.09189029819299</v>
      </c>
      <c r="Q18">
        <v>1980.49428447729</v>
      </c>
      <c r="R18">
        <v>627.70563384421405</v>
      </c>
      <c r="S18">
        <v>436.64466959594898</v>
      </c>
      <c r="T18">
        <v>451.73932758077302</v>
      </c>
      <c r="U18">
        <v>630.70156038341202</v>
      </c>
      <c r="V18">
        <v>541.48864982210898</v>
      </c>
      <c r="W18">
        <v>552.47466321534296</v>
      </c>
      <c r="X18">
        <v>916.82061150553204</v>
      </c>
      <c r="Y18">
        <v>1574.57423880684</v>
      </c>
      <c r="Z18">
        <v>4474.8697817913398</v>
      </c>
      <c r="AA18">
        <v>8016.9834654600299</v>
      </c>
      <c r="AB18">
        <v>614.964087781638</v>
      </c>
      <c r="AC18">
        <v>474.887309879751</v>
      </c>
      <c r="AD18">
        <v>448.21728189675599</v>
      </c>
      <c r="AE18">
        <v>417.10979418668899</v>
      </c>
      <c r="AF18">
        <v>403.59090104156201</v>
      </c>
      <c r="AG18">
        <v>403.30367221128199</v>
      </c>
      <c r="AH18">
        <v>402.962125289163</v>
      </c>
      <c r="AI18">
        <v>421.73623141090701</v>
      </c>
      <c r="AJ18">
        <v>437.43406509824302</v>
      </c>
      <c r="AK18">
        <v>392.78335477244201</v>
      </c>
      <c r="AL18">
        <v>389.429066132934</v>
      </c>
      <c r="AM18">
        <v>379.822509828568</v>
      </c>
      <c r="AN18">
        <v>392.19885205382201</v>
      </c>
      <c r="AO18">
        <v>479.01901800241899</v>
      </c>
      <c r="AP18">
        <v>348.93142643133802</v>
      </c>
      <c r="AQ18">
        <v>322.742636085946</v>
      </c>
      <c r="AR18">
        <v>304.35271795305198</v>
      </c>
      <c r="AS18">
        <v>311.84057428139602</v>
      </c>
      <c r="AT18">
        <v>309.37662555597302</v>
      </c>
      <c r="AU18">
        <v>306.40937258313699</v>
      </c>
      <c r="AV18">
        <v>316.80952768674899</v>
      </c>
      <c r="AW18">
        <v>320.200361920202</v>
      </c>
      <c r="AX18">
        <v>310.13840174472699</v>
      </c>
      <c r="AY18">
        <v>315.50010473119602</v>
      </c>
      <c r="AZ18">
        <v>293.14729797258099</v>
      </c>
      <c r="BA18">
        <v>281.269567386326</v>
      </c>
      <c r="BB18">
        <v>307.24769494148097</v>
      </c>
      <c r="BC18">
        <v>304.85399934285999</v>
      </c>
      <c r="BD18">
        <v>297.33938253853398</v>
      </c>
      <c r="BE18">
        <v>305.95945462637297</v>
      </c>
      <c r="BF18">
        <v>300.60724466183598</v>
      </c>
      <c r="BG18">
        <v>310.46146885288198</v>
      </c>
      <c r="BH18">
        <v>290.737514311273</v>
      </c>
      <c r="BI18">
        <v>284.68878040418701</v>
      </c>
      <c r="BJ18">
        <v>293.79347923565001</v>
      </c>
      <c r="BK18">
        <v>294.723738145776</v>
      </c>
      <c r="BL18">
        <v>292.72140270693899</v>
      </c>
      <c r="BM18">
        <v>301.08959340907501</v>
      </c>
      <c r="BN18">
        <v>305.40092768507498</v>
      </c>
      <c r="BO18">
        <v>295.23593333727598</v>
      </c>
      <c r="BP18">
        <v>293.82881992229301</v>
      </c>
      <c r="BQ18">
        <v>296.98291333470797</v>
      </c>
      <c r="BR18">
        <v>302.689837244562</v>
      </c>
      <c r="BS18">
        <v>299.53708445320501</v>
      </c>
      <c r="BT18">
        <v>307.25927121709299</v>
      </c>
      <c r="BU18">
        <v>304.68357799184702</v>
      </c>
      <c r="BV18">
        <v>316.857328870218</v>
      </c>
      <c r="BW18">
        <v>317.89056111859202</v>
      </c>
      <c r="BX18">
        <v>418.92012547869302</v>
      </c>
      <c r="BY18">
        <v>433.53562027042301</v>
      </c>
      <c r="BZ18">
        <v>461.59876055978901</v>
      </c>
      <c r="CA18">
        <v>458.31821781482</v>
      </c>
      <c r="CB18">
        <v>450.20417340287901</v>
      </c>
      <c r="CC18">
        <v>450.35585062730598</v>
      </c>
      <c r="CD18">
        <v>480.55030726098698</v>
      </c>
      <c r="CE18">
        <v>538.26507188358698</v>
      </c>
      <c r="CF18">
        <v>575.12627935827197</v>
      </c>
      <c r="CG18">
        <v>821.66639430286398</v>
      </c>
      <c r="CH18">
        <v>9494.8940368778804</v>
      </c>
      <c r="CI18">
        <v>42857.9329472479</v>
      </c>
      <c r="CJ18">
        <v>42699.476973110402</v>
      </c>
      <c r="CK18">
        <v>2017.2079992250201</v>
      </c>
      <c r="CL18">
        <v>1223.2615256264501</v>
      </c>
      <c r="CM18">
        <v>638.75271562735998</v>
      </c>
      <c r="CN18">
        <v>426.315629218102</v>
      </c>
      <c r="CO18">
        <v>402.21558936306502</v>
      </c>
      <c r="CP18">
        <v>362.39759024221598</v>
      </c>
      <c r="CQ18">
        <v>364.58194421293501</v>
      </c>
      <c r="CR18">
        <v>344.86361887561401</v>
      </c>
      <c r="CS18">
        <v>333.77316546335601</v>
      </c>
      <c r="CT18">
        <v>335.88065291237098</v>
      </c>
      <c r="CU18">
        <v>324.44070574536897</v>
      </c>
      <c r="CV18">
        <v>313.66445284509501</v>
      </c>
      <c r="CW18">
        <v>323.61104597660398</v>
      </c>
      <c r="CX18">
        <v>309.807364407823</v>
      </c>
    </row>
    <row r="19" spans="1:102" x14ac:dyDescent="0.25">
      <c r="A19">
        <v>4.0854472630173504</v>
      </c>
      <c r="B19">
        <v>286.58262405998897</v>
      </c>
      <c r="C19">
        <v>289.55422681380202</v>
      </c>
      <c r="D19">
        <v>277.58292331916601</v>
      </c>
      <c r="E19">
        <v>277.336921461168</v>
      </c>
      <c r="F19">
        <v>293.43986183894901</v>
      </c>
      <c r="G19">
        <v>286.53855853426398</v>
      </c>
      <c r="H19">
        <v>283.12159370097498</v>
      </c>
      <c r="I19">
        <v>283.25381012132499</v>
      </c>
      <c r="J19">
        <v>281.58729905361599</v>
      </c>
      <c r="K19">
        <v>284.16024462028003</v>
      </c>
      <c r="L19">
        <v>284.407416498722</v>
      </c>
      <c r="M19">
        <v>282.20394984581498</v>
      </c>
      <c r="N19">
        <v>292.33932615706902</v>
      </c>
      <c r="O19">
        <v>293.327465931105</v>
      </c>
      <c r="P19">
        <v>311.75999199691603</v>
      </c>
      <c r="Q19">
        <v>1993.7768257876601</v>
      </c>
      <c r="R19">
        <v>631.18453853724998</v>
      </c>
      <c r="S19">
        <v>440.37600893519402</v>
      </c>
      <c r="T19">
        <v>447.96264822043202</v>
      </c>
      <c r="U19">
        <v>633.31143249113097</v>
      </c>
      <c r="V19">
        <v>542.60082721568801</v>
      </c>
      <c r="W19">
        <v>556.48862430035194</v>
      </c>
      <c r="X19">
        <v>923.41865196757101</v>
      </c>
      <c r="Y19">
        <v>1581.3082569811399</v>
      </c>
      <c r="Z19">
        <v>4507.9629894159898</v>
      </c>
      <c r="AA19">
        <v>8088.2569416193701</v>
      </c>
      <c r="AB19">
        <v>620.36254487880001</v>
      </c>
      <c r="AC19">
        <v>478.35341504284497</v>
      </c>
      <c r="AD19">
        <v>449.84881869693697</v>
      </c>
      <c r="AE19">
        <v>418.30002786981902</v>
      </c>
      <c r="AF19">
        <v>407.79857550196101</v>
      </c>
      <c r="AG19">
        <v>407.18450681450901</v>
      </c>
      <c r="AH19">
        <v>401.78492969516998</v>
      </c>
      <c r="AI19">
        <v>425.98429467232802</v>
      </c>
      <c r="AJ19">
        <v>443.12163009078301</v>
      </c>
      <c r="AK19">
        <v>395.64995071597599</v>
      </c>
      <c r="AL19">
        <v>390.72896037268202</v>
      </c>
      <c r="AM19">
        <v>377.244498223584</v>
      </c>
      <c r="AN19">
        <v>392.488282876337</v>
      </c>
      <c r="AO19">
        <v>479.75924622094402</v>
      </c>
      <c r="AP19">
        <v>349.727855261088</v>
      </c>
      <c r="AQ19">
        <v>320.411893959216</v>
      </c>
      <c r="AR19">
        <v>305.33374949163601</v>
      </c>
      <c r="AS19">
        <v>306.645109872739</v>
      </c>
      <c r="AT19">
        <v>306.25369880357903</v>
      </c>
      <c r="AU19">
        <v>307.05909430490101</v>
      </c>
      <c r="AV19">
        <v>317.44348388008899</v>
      </c>
      <c r="AW19">
        <v>319.79646823603099</v>
      </c>
      <c r="AX19">
        <v>312.74933371832998</v>
      </c>
      <c r="AY19">
        <v>313.136204139548</v>
      </c>
      <c r="AZ19">
        <v>290.88874438026801</v>
      </c>
      <c r="BA19">
        <v>277.43974997137502</v>
      </c>
      <c r="BB19">
        <v>307.95639310637398</v>
      </c>
      <c r="BC19">
        <v>302.01916023699101</v>
      </c>
      <c r="BD19">
        <v>296.58871310886701</v>
      </c>
      <c r="BE19">
        <v>302.68753919458197</v>
      </c>
      <c r="BF19">
        <v>299.28399435670502</v>
      </c>
      <c r="BG19">
        <v>304.58403248048302</v>
      </c>
      <c r="BH19">
        <v>289.39229548067101</v>
      </c>
      <c r="BI19">
        <v>286.40853220926698</v>
      </c>
      <c r="BJ19">
        <v>294.13604326962599</v>
      </c>
      <c r="BK19">
        <v>295.01586854697302</v>
      </c>
      <c r="BL19">
        <v>292.49199788232499</v>
      </c>
      <c r="BM19">
        <v>299.381718406125</v>
      </c>
      <c r="BN19">
        <v>302.017547261706</v>
      </c>
      <c r="BO19">
        <v>295.45878668442498</v>
      </c>
      <c r="BP19">
        <v>293.21040720709198</v>
      </c>
      <c r="BQ19">
        <v>297.190806219725</v>
      </c>
      <c r="BR19">
        <v>299.665557807732</v>
      </c>
      <c r="BS19">
        <v>301.34417982363499</v>
      </c>
      <c r="BT19">
        <v>306.41198915938702</v>
      </c>
      <c r="BU19">
        <v>305.13694381132802</v>
      </c>
      <c r="BV19">
        <v>316.91457659371503</v>
      </c>
      <c r="BW19">
        <v>318.58832864815901</v>
      </c>
      <c r="BX19">
        <v>423.01837355557399</v>
      </c>
      <c r="BY19">
        <v>439.56080870631502</v>
      </c>
      <c r="BZ19">
        <v>467.34383184554201</v>
      </c>
      <c r="CA19">
        <v>458.89857093447102</v>
      </c>
      <c r="CB19">
        <v>452.06138252442503</v>
      </c>
      <c r="CC19">
        <v>451.41475944892301</v>
      </c>
      <c r="CD19">
        <v>477.222395707224</v>
      </c>
      <c r="CE19">
        <v>536.16143550184495</v>
      </c>
      <c r="CF19">
        <v>572.07484680821005</v>
      </c>
      <c r="CG19">
        <v>820.84006342550299</v>
      </c>
      <c r="CH19">
        <v>9574.6826577266293</v>
      </c>
      <c r="CI19">
        <v>43232.881013961902</v>
      </c>
      <c r="CJ19">
        <v>43070.293682120202</v>
      </c>
      <c r="CK19">
        <v>2031.5608154557599</v>
      </c>
      <c r="CL19">
        <v>1235.97085524165</v>
      </c>
      <c r="CM19">
        <v>640.69288402140899</v>
      </c>
      <c r="CN19">
        <v>428.42300532566202</v>
      </c>
      <c r="CO19">
        <v>401.451008656775</v>
      </c>
      <c r="CP19">
        <v>360.785521484985</v>
      </c>
      <c r="CQ19">
        <v>360.76003375700401</v>
      </c>
      <c r="CR19">
        <v>347.95050294865803</v>
      </c>
      <c r="CS19">
        <v>333.70067878250097</v>
      </c>
      <c r="CT19">
        <v>333.31882563757199</v>
      </c>
      <c r="CU19">
        <v>324.01366381334498</v>
      </c>
      <c r="CV19">
        <v>315.90299214882901</v>
      </c>
      <c r="CW19">
        <v>323.71080290953302</v>
      </c>
      <c r="CX19">
        <v>311.91585698682798</v>
      </c>
    </row>
    <row r="20" spans="1:102" x14ac:dyDescent="0.25">
      <c r="A20">
        <v>4.3257676902536701</v>
      </c>
      <c r="B20">
        <v>287.468428848239</v>
      </c>
      <c r="C20">
        <v>287.52400225279598</v>
      </c>
      <c r="D20">
        <v>275.08171346815902</v>
      </c>
      <c r="E20">
        <v>276.400337924312</v>
      </c>
      <c r="F20">
        <v>290.93614732897998</v>
      </c>
      <c r="G20">
        <v>286.83893768326902</v>
      </c>
      <c r="H20">
        <v>282.56804475047602</v>
      </c>
      <c r="I20">
        <v>286.69242650556799</v>
      </c>
      <c r="J20">
        <v>277.72805225224198</v>
      </c>
      <c r="K20">
        <v>283.59614724684701</v>
      </c>
      <c r="L20">
        <v>286.97646321155599</v>
      </c>
      <c r="M20">
        <v>281.46955327171702</v>
      </c>
      <c r="N20">
        <v>290.06976688337397</v>
      </c>
      <c r="O20">
        <v>293.58308000762901</v>
      </c>
      <c r="P20">
        <v>312.93854210880301</v>
      </c>
      <c r="Q20">
        <v>2011.39002578077</v>
      </c>
      <c r="R20">
        <v>638.34995154672197</v>
      </c>
      <c r="S20">
        <v>444.08635484213301</v>
      </c>
      <c r="T20">
        <v>448.225751215429</v>
      </c>
      <c r="U20">
        <v>637.69202880384398</v>
      </c>
      <c r="V20">
        <v>547.93891951741</v>
      </c>
      <c r="W20">
        <v>559.20230584716899</v>
      </c>
      <c r="X20">
        <v>934.79732932802597</v>
      </c>
      <c r="Y20">
        <v>1597.8186268607501</v>
      </c>
      <c r="Z20">
        <v>4544.8444956007097</v>
      </c>
      <c r="AA20">
        <v>8159.2734663930896</v>
      </c>
      <c r="AB20">
        <v>628.07282704710099</v>
      </c>
      <c r="AC20">
        <v>483.688537708387</v>
      </c>
      <c r="AD20">
        <v>451.44700396227199</v>
      </c>
      <c r="AE20">
        <v>419.963696263695</v>
      </c>
      <c r="AF20">
        <v>410.05176385416797</v>
      </c>
      <c r="AG20">
        <v>409.05108237843001</v>
      </c>
      <c r="AH20">
        <v>404.25223996123299</v>
      </c>
      <c r="AI20">
        <v>431.00947086137103</v>
      </c>
      <c r="AJ20">
        <v>449.35860904575298</v>
      </c>
      <c r="AK20">
        <v>401.890917658315</v>
      </c>
      <c r="AL20">
        <v>391.43250869519602</v>
      </c>
      <c r="AM20">
        <v>380.84525061049499</v>
      </c>
      <c r="AN20">
        <v>392.06978059749201</v>
      </c>
      <c r="AO20">
        <v>484.40337693748899</v>
      </c>
      <c r="AP20">
        <v>347.56920853400601</v>
      </c>
      <c r="AQ20">
        <v>319.345549740477</v>
      </c>
      <c r="AR20">
        <v>306.19004359189501</v>
      </c>
      <c r="AS20">
        <v>305.391643568679</v>
      </c>
      <c r="AT20">
        <v>309.54658370519098</v>
      </c>
      <c r="AU20">
        <v>310.86562907022198</v>
      </c>
      <c r="AV20">
        <v>313.89933184428901</v>
      </c>
      <c r="AW20">
        <v>321.70615435170498</v>
      </c>
      <c r="AX20">
        <v>311.89454835578198</v>
      </c>
      <c r="AY20">
        <v>309.48726430539602</v>
      </c>
      <c r="AZ20">
        <v>289.61968342132701</v>
      </c>
      <c r="BA20">
        <v>278.07155882899002</v>
      </c>
      <c r="BB20">
        <v>307.40949812314398</v>
      </c>
      <c r="BC20">
        <v>303.532382874365</v>
      </c>
      <c r="BD20">
        <v>297.41133606503098</v>
      </c>
      <c r="BE20">
        <v>303.51967971592501</v>
      </c>
      <c r="BF20">
        <v>295.15246826608097</v>
      </c>
      <c r="BG20">
        <v>297.59896280638299</v>
      </c>
      <c r="BH20">
        <v>289.04478783403403</v>
      </c>
      <c r="BI20">
        <v>289.17569819557502</v>
      </c>
      <c r="BJ20">
        <v>295.67107319771202</v>
      </c>
      <c r="BK20">
        <v>296.18538710929602</v>
      </c>
      <c r="BL20">
        <v>294.26982932036998</v>
      </c>
      <c r="BM20">
        <v>297.770356294718</v>
      </c>
      <c r="BN20">
        <v>300.32257499243201</v>
      </c>
      <c r="BO20">
        <v>297.14527727798497</v>
      </c>
      <c r="BP20">
        <v>296.28919486126</v>
      </c>
      <c r="BQ20">
        <v>298.96728811701001</v>
      </c>
      <c r="BR20">
        <v>297.312787475363</v>
      </c>
      <c r="BS20">
        <v>302.28654773229698</v>
      </c>
      <c r="BT20">
        <v>302.740667368532</v>
      </c>
      <c r="BU20">
        <v>301.773333307813</v>
      </c>
      <c r="BV20">
        <v>315.815059428957</v>
      </c>
      <c r="BW20">
        <v>317.82501873048699</v>
      </c>
      <c r="BX20">
        <v>425.26402617700001</v>
      </c>
      <c r="BY20">
        <v>445.13102945519302</v>
      </c>
      <c r="BZ20">
        <v>474.21579176873001</v>
      </c>
      <c r="CA20">
        <v>463.22557121879402</v>
      </c>
      <c r="CB20">
        <v>456.85399503199</v>
      </c>
      <c r="CC20">
        <v>453.64151666711598</v>
      </c>
      <c r="CD20">
        <v>481.45625547652003</v>
      </c>
      <c r="CE20">
        <v>539.47754016513795</v>
      </c>
      <c r="CF20">
        <v>573.03593814514704</v>
      </c>
      <c r="CG20">
        <v>824.03359994862103</v>
      </c>
      <c r="CH20">
        <v>9657.8003712171303</v>
      </c>
      <c r="CI20">
        <v>43598.047912294402</v>
      </c>
      <c r="CJ20">
        <v>43430.798165124601</v>
      </c>
      <c r="CK20">
        <v>2054.2487945893999</v>
      </c>
      <c r="CL20">
        <v>1253.5450681521199</v>
      </c>
      <c r="CM20">
        <v>647.05606830365002</v>
      </c>
      <c r="CN20">
        <v>430.82177233455099</v>
      </c>
      <c r="CO20">
        <v>401.54915706112598</v>
      </c>
      <c r="CP20">
        <v>364.55263017268101</v>
      </c>
      <c r="CQ20">
        <v>358.67722637712097</v>
      </c>
      <c r="CR20">
        <v>348.81381160454998</v>
      </c>
      <c r="CS20">
        <v>334.442914062505</v>
      </c>
      <c r="CT20">
        <v>331.17447316107598</v>
      </c>
      <c r="CU20">
        <v>325.00680216084601</v>
      </c>
      <c r="CV20">
        <v>320.404323590709</v>
      </c>
      <c r="CW20">
        <v>323.46826831586401</v>
      </c>
      <c r="CX20">
        <v>315.661377289352</v>
      </c>
    </row>
    <row r="21" spans="1:102" x14ac:dyDescent="0.25">
      <c r="A21">
        <v>4.5660881174899801</v>
      </c>
      <c r="B21">
        <v>287.613814884303</v>
      </c>
      <c r="C21">
        <v>287.89403842262999</v>
      </c>
      <c r="D21">
        <v>275.45226854696602</v>
      </c>
      <c r="E21">
        <v>277.34897278564301</v>
      </c>
      <c r="F21">
        <v>288.94429997651901</v>
      </c>
      <c r="G21">
        <v>285.42361382156099</v>
      </c>
      <c r="H21">
        <v>283.33810027698701</v>
      </c>
      <c r="I21">
        <v>286.46660087812302</v>
      </c>
      <c r="J21">
        <v>276.28418316396301</v>
      </c>
      <c r="K21">
        <v>284.879590457414</v>
      </c>
      <c r="L21">
        <v>287.79440707179799</v>
      </c>
      <c r="M21">
        <v>281.760189957715</v>
      </c>
      <c r="N21">
        <v>289.02547219573898</v>
      </c>
      <c r="O21">
        <v>294.77597077852198</v>
      </c>
      <c r="P21">
        <v>313.99020470398398</v>
      </c>
      <c r="Q21">
        <v>2036.2219713719001</v>
      </c>
      <c r="R21">
        <v>646.36980061615202</v>
      </c>
      <c r="S21">
        <v>450.44398381439697</v>
      </c>
      <c r="T21">
        <v>452.361634231425</v>
      </c>
      <c r="U21">
        <v>644.19529480134497</v>
      </c>
      <c r="V21">
        <v>554.93963913218795</v>
      </c>
      <c r="W21">
        <v>564.69358034104096</v>
      </c>
      <c r="X21">
        <v>947.25375203982696</v>
      </c>
      <c r="Y21">
        <v>1623.88494995422</v>
      </c>
      <c r="Z21">
        <v>4625.8301543693096</v>
      </c>
      <c r="AA21">
        <v>8277.8486669431604</v>
      </c>
      <c r="AB21">
        <v>637.12040503363505</v>
      </c>
      <c r="AC21">
        <v>490.29725898526999</v>
      </c>
      <c r="AD21">
        <v>456.26171070223103</v>
      </c>
      <c r="AE21">
        <v>419.82341331579102</v>
      </c>
      <c r="AF21">
        <v>412.61068223321399</v>
      </c>
      <c r="AG21">
        <v>412.365394630926</v>
      </c>
      <c r="AH21">
        <v>409.73942987018501</v>
      </c>
      <c r="AI21">
        <v>437.92025269845999</v>
      </c>
      <c r="AJ21">
        <v>452.829976507266</v>
      </c>
      <c r="AK21">
        <v>403.41456472162099</v>
      </c>
      <c r="AL21">
        <v>396.15572852726399</v>
      </c>
      <c r="AM21">
        <v>385.585540616868</v>
      </c>
      <c r="AN21">
        <v>393.93818530431099</v>
      </c>
      <c r="AO21">
        <v>487.245731491127</v>
      </c>
      <c r="AP21">
        <v>348.55715823055698</v>
      </c>
      <c r="AQ21">
        <v>319.70587535955002</v>
      </c>
      <c r="AR21">
        <v>303.57166990298703</v>
      </c>
      <c r="AS21">
        <v>307.34194423768298</v>
      </c>
      <c r="AT21">
        <v>310.59826218900798</v>
      </c>
      <c r="AU21">
        <v>311.141750678883</v>
      </c>
      <c r="AV21">
        <v>313.675495308226</v>
      </c>
      <c r="AW21">
        <v>319.01762824111597</v>
      </c>
      <c r="AX21">
        <v>314.024361451358</v>
      </c>
      <c r="AY21">
        <v>309.53001209819098</v>
      </c>
      <c r="AZ21">
        <v>291.478425033375</v>
      </c>
      <c r="BA21">
        <v>281.391265116971</v>
      </c>
      <c r="BB21">
        <v>306.12320705758498</v>
      </c>
      <c r="BC21">
        <v>301.97100487565399</v>
      </c>
      <c r="BD21">
        <v>298.81837319103101</v>
      </c>
      <c r="BE21">
        <v>304.57842868927099</v>
      </c>
      <c r="BF21">
        <v>294.84073004891798</v>
      </c>
      <c r="BG21">
        <v>293.96374231558798</v>
      </c>
      <c r="BH21">
        <v>290.63021631011702</v>
      </c>
      <c r="BI21">
        <v>290.86722088393202</v>
      </c>
      <c r="BJ21">
        <v>296.34593879451501</v>
      </c>
      <c r="BK21">
        <v>297.556224353728</v>
      </c>
      <c r="BL21">
        <v>294.68104641832298</v>
      </c>
      <c r="BM21">
        <v>297.39407182964101</v>
      </c>
      <c r="BN21">
        <v>300.55900418889598</v>
      </c>
      <c r="BO21">
        <v>297.21941317565302</v>
      </c>
      <c r="BP21">
        <v>298.78996172139102</v>
      </c>
      <c r="BQ21">
        <v>300.09724154019398</v>
      </c>
      <c r="BR21">
        <v>300.341260886719</v>
      </c>
      <c r="BS21">
        <v>301.91561701904999</v>
      </c>
      <c r="BT21">
        <v>304.12459170631701</v>
      </c>
      <c r="BU21">
        <v>303.16642571199202</v>
      </c>
      <c r="BV21">
        <v>318.28504730692703</v>
      </c>
      <c r="BW21">
        <v>318.76513823389303</v>
      </c>
      <c r="BX21">
        <v>428.16332409132798</v>
      </c>
      <c r="BY21">
        <v>450.05413443657397</v>
      </c>
      <c r="BZ21">
        <v>480.25699689572099</v>
      </c>
      <c r="CA21">
        <v>468.908144763368</v>
      </c>
      <c r="CB21">
        <v>464.22956376429102</v>
      </c>
      <c r="CC21">
        <v>456.17259620812399</v>
      </c>
      <c r="CD21">
        <v>485.69986890646402</v>
      </c>
      <c r="CE21">
        <v>545.08677949664502</v>
      </c>
      <c r="CF21">
        <v>581.73858044667304</v>
      </c>
      <c r="CG21">
        <v>834.22411071401996</v>
      </c>
      <c r="CH21">
        <v>9794.0510124591401</v>
      </c>
      <c r="CI21">
        <v>44103.879928488997</v>
      </c>
      <c r="CJ21">
        <v>43926.477153795102</v>
      </c>
      <c r="CK21">
        <v>2087.0439951057001</v>
      </c>
      <c r="CL21">
        <v>1276.8260726687099</v>
      </c>
      <c r="CM21">
        <v>657.60569426544396</v>
      </c>
      <c r="CN21">
        <v>435.37361825947397</v>
      </c>
      <c r="CO21">
        <v>405.01014347677602</v>
      </c>
      <c r="CP21">
        <v>368.51045294797302</v>
      </c>
      <c r="CQ21">
        <v>360.12644641453602</v>
      </c>
      <c r="CR21">
        <v>350.95973843325299</v>
      </c>
      <c r="CS21">
        <v>341.57887564530603</v>
      </c>
      <c r="CT21">
        <v>332.24562896410299</v>
      </c>
      <c r="CU21">
        <v>328.23961640581501</v>
      </c>
      <c r="CV21">
        <v>322.856759925787</v>
      </c>
      <c r="CW21">
        <v>326.09505504437999</v>
      </c>
      <c r="CX21">
        <v>318.14565918132899</v>
      </c>
    </row>
    <row r="22" spans="1:102" x14ac:dyDescent="0.25">
      <c r="A22">
        <v>4.8064085447262999</v>
      </c>
      <c r="B22">
        <v>288.47281172392701</v>
      </c>
      <c r="C22">
        <v>287.33041302490102</v>
      </c>
      <c r="D22">
        <v>274.437743213602</v>
      </c>
      <c r="E22">
        <v>277.32030449712101</v>
      </c>
      <c r="F22">
        <v>284.57373444439997</v>
      </c>
      <c r="G22">
        <v>286.07404121587899</v>
      </c>
      <c r="H22">
        <v>282.60796628223102</v>
      </c>
      <c r="I22">
        <v>287.31492775136297</v>
      </c>
      <c r="J22">
        <v>276.02944040248298</v>
      </c>
      <c r="K22">
        <v>284.78306181389701</v>
      </c>
      <c r="L22">
        <v>287.97644571818898</v>
      </c>
      <c r="M22">
        <v>281.50766329275598</v>
      </c>
      <c r="N22">
        <v>290.08102163091797</v>
      </c>
      <c r="O22">
        <v>295.55666952050598</v>
      </c>
      <c r="P22">
        <v>313.62527944895498</v>
      </c>
      <c r="Q22">
        <v>2107.50160861621</v>
      </c>
      <c r="R22">
        <v>661.40443567575801</v>
      </c>
      <c r="S22">
        <v>456.90749564662201</v>
      </c>
      <c r="T22">
        <v>457.44548495171603</v>
      </c>
      <c r="U22">
        <v>655.23734033813298</v>
      </c>
      <c r="V22">
        <v>571.40885804413597</v>
      </c>
      <c r="W22">
        <v>580.25590241586599</v>
      </c>
      <c r="X22">
        <v>989.97814897279102</v>
      </c>
      <c r="Y22">
        <v>1744.74684683998</v>
      </c>
      <c r="Z22">
        <v>4919.11318338809</v>
      </c>
      <c r="AA22">
        <v>8760.0000978464996</v>
      </c>
      <c r="AB22">
        <v>660.02908444550906</v>
      </c>
      <c r="AC22">
        <v>500.94941839861099</v>
      </c>
      <c r="AD22">
        <v>465.35624386871399</v>
      </c>
      <c r="AE22">
        <v>426.32467718573099</v>
      </c>
      <c r="AF22">
        <v>416.78206767368602</v>
      </c>
      <c r="AG22">
        <v>416.647507423842</v>
      </c>
      <c r="AH22">
        <v>413.364992405929</v>
      </c>
      <c r="AI22">
        <v>447.80629432652597</v>
      </c>
      <c r="AJ22">
        <v>458.27243639374899</v>
      </c>
      <c r="AK22">
        <v>407.16653528975701</v>
      </c>
      <c r="AL22">
        <v>399.46616188690098</v>
      </c>
      <c r="AM22">
        <v>390.90813179690798</v>
      </c>
      <c r="AN22">
        <v>398.77259771122101</v>
      </c>
      <c r="AO22">
        <v>493.67918265468501</v>
      </c>
      <c r="AP22">
        <v>351.69785906108399</v>
      </c>
      <c r="AQ22">
        <v>319.48593485224399</v>
      </c>
      <c r="AR22">
        <v>305.91245277397002</v>
      </c>
      <c r="AS22">
        <v>310.36354086322001</v>
      </c>
      <c r="AT22">
        <v>312.834207502136</v>
      </c>
      <c r="AU22">
        <v>312.68172021842702</v>
      </c>
      <c r="AV22">
        <v>314.01053756123002</v>
      </c>
      <c r="AW22">
        <v>322.65725568510697</v>
      </c>
      <c r="AX22">
        <v>315.09963540991703</v>
      </c>
      <c r="AY22">
        <v>311.07325192592299</v>
      </c>
      <c r="AZ22">
        <v>293.22992097497701</v>
      </c>
      <c r="BA22">
        <v>284.08155378981098</v>
      </c>
      <c r="BB22">
        <v>304.881836168831</v>
      </c>
      <c r="BC22">
        <v>303.743727492056</v>
      </c>
      <c r="BD22">
        <v>300.71492172251197</v>
      </c>
      <c r="BE22">
        <v>304.22718978528701</v>
      </c>
      <c r="BF22">
        <v>295.942382242512</v>
      </c>
      <c r="BG22">
        <v>295.04721570977398</v>
      </c>
      <c r="BH22">
        <v>291.84682433650403</v>
      </c>
      <c r="BI22">
        <v>292.32234600695898</v>
      </c>
      <c r="BJ22">
        <v>296.57816081331498</v>
      </c>
      <c r="BK22">
        <v>299.52809584317902</v>
      </c>
      <c r="BL22">
        <v>294.58787505994201</v>
      </c>
      <c r="BM22">
        <v>297.72497567126698</v>
      </c>
      <c r="BN22">
        <v>301.13793479852097</v>
      </c>
      <c r="BO22">
        <v>299.70544389804797</v>
      </c>
      <c r="BP22">
        <v>300.07618627006701</v>
      </c>
      <c r="BQ22">
        <v>298.44219464677002</v>
      </c>
      <c r="BR22">
        <v>302.73268969378603</v>
      </c>
      <c r="BS22">
        <v>302.50479535922102</v>
      </c>
      <c r="BT22">
        <v>305.72142306216398</v>
      </c>
      <c r="BU22">
        <v>306.95944771565399</v>
      </c>
      <c r="BV22">
        <v>320.44371279750999</v>
      </c>
      <c r="BW22">
        <v>321.80781478392697</v>
      </c>
      <c r="BX22">
        <v>432.07647124598799</v>
      </c>
      <c r="BY22">
        <v>458.15219100331302</v>
      </c>
      <c r="BZ22">
        <v>490.38398992126798</v>
      </c>
      <c r="CA22">
        <v>478.126091124526</v>
      </c>
      <c r="CB22">
        <v>473.51628891108902</v>
      </c>
      <c r="CC22">
        <v>461.65169249254399</v>
      </c>
      <c r="CD22">
        <v>494.98035699210499</v>
      </c>
      <c r="CE22">
        <v>559.14529174367499</v>
      </c>
      <c r="CF22">
        <v>597.05493385903605</v>
      </c>
      <c r="CG22">
        <v>865.41777010294095</v>
      </c>
      <c r="CH22">
        <v>10395.177294853</v>
      </c>
      <c r="CI22">
        <v>46689.556815186901</v>
      </c>
      <c r="CJ22">
        <v>46114.366042697002</v>
      </c>
      <c r="CK22">
        <v>2189.01558629795</v>
      </c>
      <c r="CL22">
        <v>1335.54857554006</v>
      </c>
      <c r="CM22">
        <v>677.12821401719805</v>
      </c>
      <c r="CN22">
        <v>444.58685775242702</v>
      </c>
      <c r="CO22">
        <v>411.06939456239201</v>
      </c>
      <c r="CP22">
        <v>373.71393149438398</v>
      </c>
      <c r="CQ22">
        <v>362.74718901517502</v>
      </c>
      <c r="CR22">
        <v>355.36304986529501</v>
      </c>
      <c r="CS22">
        <v>348.10230423536399</v>
      </c>
      <c r="CT22">
        <v>335.60357100751099</v>
      </c>
      <c r="CU22">
        <v>331.72444925054299</v>
      </c>
      <c r="CV22">
        <v>325.60985925908602</v>
      </c>
      <c r="CW22">
        <v>331.03065197663</v>
      </c>
      <c r="CX22">
        <v>318.34066625472502</v>
      </c>
    </row>
    <row r="23" spans="1:102" x14ac:dyDescent="0.25">
      <c r="A23">
        <v>5.0467289719626098</v>
      </c>
      <c r="B23">
        <v>288.64739111579701</v>
      </c>
      <c r="C23">
        <v>284.60945179904098</v>
      </c>
      <c r="D23">
        <v>273.84002173304998</v>
      </c>
      <c r="E23">
        <v>276.19590996887803</v>
      </c>
      <c r="F23">
        <v>281.94276140932101</v>
      </c>
      <c r="G23">
        <v>284.18668834894999</v>
      </c>
      <c r="H23">
        <v>282.47952626887201</v>
      </c>
      <c r="I23">
        <v>288.55780090697101</v>
      </c>
      <c r="J23">
        <v>277.858665991951</v>
      </c>
      <c r="K23">
        <v>284.07813206331599</v>
      </c>
      <c r="L23">
        <v>290.45302973011098</v>
      </c>
      <c r="M23">
        <v>282.31778878752499</v>
      </c>
      <c r="N23">
        <v>291.06886571709703</v>
      </c>
      <c r="O23">
        <v>297.22188835428602</v>
      </c>
      <c r="P23">
        <v>316.75321953859202</v>
      </c>
      <c r="Q23">
        <v>2335.3472690703202</v>
      </c>
      <c r="R23">
        <v>717.83401358117999</v>
      </c>
      <c r="S23">
        <v>468.46211815900398</v>
      </c>
      <c r="T23">
        <v>468.67816785228501</v>
      </c>
      <c r="U23">
        <v>722.82928329270499</v>
      </c>
      <c r="V23">
        <v>615.56979087667605</v>
      </c>
      <c r="W23">
        <v>638.47830808470303</v>
      </c>
      <c r="X23">
        <v>1136.4021896813099</v>
      </c>
      <c r="Y23">
        <v>2181.64316573422</v>
      </c>
      <c r="Z23">
        <v>5702.71317698024</v>
      </c>
      <c r="AA23">
        <v>10252.7665296904</v>
      </c>
      <c r="AB23">
        <v>713.03273821190305</v>
      </c>
      <c r="AC23">
        <v>524.44776617233799</v>
      </c>
      <c r="AD23">
        <v>477.36220912387301</v>
      </c>
      <c r="AE23">
        <v>436.89545008152601</v>
      </c>
      <c r="AF23">
        <v>421.61221244807598</v>
      </c>
      <c r="AG23">
        <v>422.46886694632201</v>
      </c>
      <c r="AH23">
        <v>421.279178679258</v>
      </c>
      <c r="AI23">
        <v>458.51852816043902</v>
      </c>
      <c r="AJ23">
        <v>474.415733892106</v>
      </c>
      <c r="AK23">
        <v>415.77039794692598</v>
      </c>
      <c r="AL23">
        <v>402.90261982105699</v>
      </c>
      <c r="AM23">
        <v>395.39943767387501</v>
      </c>
      <c r="AN23">
        <v>408.53812183570699</v>
      </c>
      <c r="AO23">
        <v>508.843392089453</v>
      </c>
      <c r="AP23">
        <v>359.76384414778602</v>
      </c>
      <c r="AQ23">
        <v>321.40985468036303</v>
      </c>
      <c r="AR23">
        <v>313.806213435475</v>
      </c>
      <c r="AS23">
        <v>313.75954630574103</v>
      </c>
      <c r="AT23">
        <v>317.82766394403598</v>
      </c>
      <c r="AU23">
        <v>315.58544474936201</v>
      </c>
      <c r="AV23">
        <v>318.56454346302598</v>
      </c>
      <c r="AW23">
        <v>326.65923656854602</v>
      </c>
      <c r="AX23">
        <v>322.341684780403</v>
      </c>
      <c r="AY23">
        <v>315.15711171522503</v>
      </c>
      <c r="AZ23">
        <v>297.14081652649799</v>
      </c>
      <c r="BA23">
        <v>290.12438337722602</v>
      </c>
      <c r="BB23">
        <v>307.705623252267</v>
      </c>
      <c r="BC23">
        <v>306.28446949682501</v>
      </c>
      <c r="BD23">
        <v>305.01801825611301</v>
      </c>
      <c r="BE23">
        <v>305.360283166248</v>
      </c>
      <c r="BF23">
        <v>298.00438152228099</v>
      </c>
      <c r="BG23">
        <v>295.542684331354</v>
      </c>
      <c r="BH23">
        <v>295.72558632277099</v>
      </c>
      <c r="BI23">
        <v>292.871672591378</v>
      </c>
      <c r="BJ23">
        <v>297.29855016335802</v>
      </c>
      <c r="BK23">
        <v>299.01268620929301</v>
      </c>
      <c r="BL23">
        <v>296.820430641862</v>
      </c>
      <c r="BM23">
        <v>296.51903330893401</v>
      </c>
      <c r="BN23">
        <v>300.46964994635402</v>
      </c>
      <c r="BO23">
        <v>301.60257536341402</v>
      </c>
      <c r="BP23">
        <v>301.29732636105501</v>
      </c>
      <c r="BQ23">
        <v>298.187930557524</v>
      </c>
      <c r="BR23">
        <v>307.41612427366903</v>
      </c>
      <c r="BS23">
        <v>301.63015768981103</v>
      </c>
      <c r="BT23">
        <v>305.29634986409098</v>
      </c>
      <c r="BU23">
        <v>309.73318514053398</v>
      </c>
      <c r="BV23">
        <v>318.22745259263701</v>
      </c>
      <c r="BW23">
        <v>323.41546766255402</v>
      </c>
      <c r="BX23">
        <v>442.95631554397198</v>
      </c>
      <c r="BY23">
        <v>470.01848631853301</v>
      </c>
      <c r="BZ23">
        <v>499.53044336069098</v>
      </c>
      <c r="CA23">
        <v>494.20392712297399</v>
      </c>
      <c r="CB23">
        <v>485.53447540394001</v>
      </c>
      <c r="CC23">
        <v>473.15832080212402</v>
      </c>
      <c r="CD23">
        <v>510.77408254264998</v>
      </c>
      <c r="CE23">
        <v>584.15030853318501</v>
      </c>
      <c r="CF23">
        <v>617.17403281416603</v>
      </c>
      <c r="CG23">
        <v>910.785634787351</v>
      </c>
      <c r="CH23">
        <v>12327.4822562271</v>
      </c>
      <c r="CI23">
        <v>57712.782771441198</v>
      </c>
      <c r="CJ23">
        <v>53582.079763955502</v>
      </c>
      <c r="CK23">
        <v>2435.4263600572299</v>
      </c>
      <c r="CL23">
        <v>1451.9416566223199</v>
      </c>
      <c r="CM23">
        <v>705.35677494452295</v>
      </c>
      <c r="CN23">
        <v>460.65775100700603</v>
      </c>
      <c r="CO23">
        <v>418.29081015718702</v>
      </c>
      <c r="CP23">
        <v>382.35325802808501</v>
      </c>
      <c r="CQ23">
        <v>367.30100052150601</v>
      </c>
      <c r="CR23">
        <v>357.54393284312101</v>
      </c>
      <c r="CS23">
        <v>351.68382249662898</v>
      </c>
      <c r="CT23">
        <v>338.02177086260002</v>
      </c>
      <c r="CU23">
        <v>334.532353452763</v>
      </c>
      <c r="CV23">
        <v>328.58827080438601</v>
      </c>
      <c r="CW23">
        <v>330.93269001658399</v>
      </c>
      <c r="CX23">
        <v>319.254064891604</v>
      </c>
    </row>
    <row r="24" spans="1:102" x14ac:dyDescent="0.25">
      <c r="A24">
        <v>5.2870493991989296</v>
      </c>
      <c r="B24">
        <v>290.15111257078502</v>
      </c>
      <c r="C24">
        <v>285.034271794066</v>
      </c>
      <c r="D24">
        <v>274.449236320338</v>
      </c>
      <c r="E24">
        <v>276.93224794862402</v>
      </c>
      <c r="F24">
        <v>283.11456710468298</v>
      </c>
      <c r="G24">
        <v>284.43879205298703</v>
      </c>
      <c r="H24">
        <v>283.17524614132202</v>
      </c>
      <c r="I24">
        <v>287.89079585644402</v>
      </c>
      <c r="J24">
        <v>280.86044054065002</v>
      </c>
      <c r="K24">
        <v>285.05193577312099</v>
      </c>
      <c r="L24">
        <v>289.88773972750602</v>
      </c>
      <c r="M24">
        <v>285.09818477009401</v>
      </c>
      <c r="N24">
        <v>290.82684729015801</v>
      </c>
      <c r="O24">
        <v>297.19211258777301</v>
      </c>
      <c r="P24">
        <v>317.19339150415999</v>
      </c>
      <c r="Q24">
        <v>2420.06518622965</v>
      </c>
      <c r="R24">
        <v>776.871493852453</v>
      </c>
      <c r="S24">
        <v>481.43992826245398</v>
      </c>
      <c r="T24">
        <v>478.68592000726102</v>
      </c>
      <c r="U24">
        <v>789.97770519359403</v>
      </c>
      <c r="V24">
        <v>655.13885867972294</v>
      </c>
      <c r="W24">
        <v>700.89912399749403</v>
      </c>
      <c r="X24">
        <v>1275.67118497805</v>
      </c>
      <c r="Y24">
        <v>2558.81631925393</v>
      </c>
      <c r="Z24">
        <v>6482.0989615152603</v>
      </c>
      <c r="AA24">
        <v>10445.6616527882</v>
      </c>
      <c r="AB24">
        <v>759.50465504929002</v>
      </c>
      <c r="AC24">
        <v>539.73371038585299</v>
      </c>
      <c r="AD24">
        <v>485.21630720818899</v>
      </c>
      <c r="AE24">
        <v>444.15957735574398</v>
      </c>
      <c r="AF24">
        <v>427.36140532079003</v>
      </c>
      <c r="AG24">
        <v>424.98872925298701</v>
      </c>
      <c r="AH24">
        <v>425.14400662375499</v>
      </c>
      <c r="AI24">
        <v>464.71268125544202</v>
      </c>
      <c r="AJ24">
        <v>483.13093136383202</v>
      </c>
      <c r="AK24">
        <v>420.51949895781001</v>
      </c>
      <c r="AL24">
        <v>405.38125043396701</v>
      </c>
      <c r="AM24">
        <v>399.50579403128802</v>
      </c>
      <c r="AN24">
        <v>414.516359546123</v>
      </c>
      <c r="AO24">
        <v>522.60210051280501</v>
      </c>
      <c r="AP24">
        <v>363.29444304925602</v>
      </c>
      <c r="AQ24">
        <v>325.05910083576902</v>
      </c>
      <c r="AR24">
        <v>317.27160986221998</v>
      </c>
      <c r="AS24">
        <v>320.030594824221</v>
      </c>
      <c r="AT24">
        <v>321.07555588192901</v>
      </c>
      <c r="AU24">
        <v>317.92114517652999</v>
      </c>
      <c r="AV24">
        <v>324.71545282845898</v>
      </c>
      <c r="AW24">
        <v>330.67222793403403</v>
      </c>
      <c r="AX24">
        <v>327.06199330270903</v>
      </c>
      <c r="AY24">
        <v>317.515100824851</v>
      </c>
      <c r="AZ24">
        <v>301.87688178180099</v>
      </c>
      <c r="BA24">
        <v>295.38476502204901</v>
      </c>
      <c r="BB24">
        <v>308.64234220459201</v>
      </c>
      <c r="BC24">
        <v>306.539083364931</v>
      </c>
      <c r="BD24">
        <v>304.80809689242602</v>
      </c>
      <c r="BE24">
        <v>306.99145525786099</v>
      </c>
      <c r="BF24">
        <v>298.33538817695302</v>
      </c>
      <c r="BG24">
        <v>294.91719875093702</v>
      </c>
      <c r="BH24">
        <v>298.718917861644</v>
      </c>
      <c r="BI24">
        <v>294.50298046009101</v>
      </c>
      <c r="BJ24">
        <v>295.98429035477102</v>
      </c>
      <c r="BK24">
        <v>297.51112467913703</v>
      </c>
      <c r="BL24">
        <v>297.530042764749</v>
      </c>
      <c r="BM24">
        <v>294.80866719476199</v>
      </c>
      <c r="BN24">
        <v>300.457277183011</v>
      </c>
      <c r="BO24">
        <v>302.53851962701299</v>
      </c>
      <c r="BP24">
        <v>303.738363124773</v>
      </c>
      <c r="BQ24">
        <v>300.133393111717</v>
      </c>
      <c r="BR24">
        <v>306.56947909573699</v>
      </c>
      <c r="BS24">
        <v>303.76403197003498</v>
      </c>
      <c r="BT24">
        <v>307.90950200306298</v>
      </c>
      <c r="BU24">
        <v>310.33502031207797</v>
      </c>
      <c r="BV24">
        <v>316.97936258263297</v>
      </c>
      <c r="BW24">
        <v>323.29960685159102</v>
      </c>
      <c r="BX24">
        <v>448.12021971884798</v>
      </c>
      <c r="BY24">
        <v>479.80965384725602</v>
      </c>
      <c r="BZ24">
        <v>503.41441113134601</v>
      </c>
      <c r="CA24">
        <v>500.88120941584498</v>
      </c>
      <c r="CB24">
        <v>490.59513926551801</v>
      </c>
      <c r="CC24">
        <v>481.31857620919101</v>
      </c>
      <c r="CD24">
        <v>513.57896116987604</v>
      </c>
      <c r="CE24">
        <v>586.00999497576595</v>
      </c>
      <c r="CF24">
        <v>620.21307659363504</v>
      </c>
      <c r="CG24">
        <v>897.83699556667295</v>
      </c>
      <c r="CH24">
        <v>12824.3681337336</v>
      </c>
      <c r="CI24">
        <v>64068.984671393097</v>
      </c>
      <c r="CJ24">
        <v>54336.576826623197</v>
      </c>
      <c r="CK24">
        <v>2538.3017935299699</v>
      </c>
      <c r="CL24">
        <v>1493.93127044881</v>
      </c>
      <c r="CM24">
        <v>698.89662199987401</v>
      </c>
      <c r="CN24">
        <v>459.214539079578</v>
      </c>
      <c r="CO24">
        <v>417.83770247655701</v>
      </c>
      <c r="CP24">
        <v>382.70818881927403</v>
      </c>
      <c r="CQ24">
        <v>368.703737364446</v>
      </c>
      <c r="CR24">
        <v>360.51176875797</v>
      </c>
      <c r="CS24">
        <v>352.64994772212202</v>
      </c>
      <c r="CT24">
        <v>339.06471660978002</v>
      </c>
      <c r="CU24">
        <v>337.99072576139702</v>
      </c>
      <c r="CV24">
        <v>330.46136350422898</v>
      </c>
      <c r="CW24">
        <v>331.31017336124501</v>
      </c>
      <c r="CX24">
        <v>318.796241655411</v>
      </c>
    </row>
    <row r="25" spans="1:102" x14ac:dyDescent="0.25">
      <c r="A25">
        <v>5.5273698264352404</v>
      </c>
      <c r="B25">
        <v>286.17156933898099</v>
      </c>
      <c r="C25">
        <v>281.59479013837802</v>
      </c>
      <c r="D25">
        <v>276.19945094285299</v>
      </c>
      <c r="E25">
        <v>276.54724460268898</v>
      </c>
      <c r="F25">
        <v>288.04191485208497</v>
      </c>
      <c r="G25">
        <v>283.06599318216502</v>
      </c>
      <c r="H25">
        <v>286.18943131909998</v>
      </c>
      <c r="I25">
        <v>286.15183031096399</v>
      </c>
      <c r="J25">
        <v>281.31010770329999</v>
      </c>
      <c r="K25">
        <v>284.59604801248202</v>
      </c>
      <c r="L25">
        <v>291.94722191829999</v>
      </c>
      <c r="M25">
        <v>284.11636303863401</v>
      </c>
      <c r="N25">
        <v>289.388699355401</v>
      </c>
      <c r="O25">
        <v>296.795774969994</v>
      </c>
      <c r="P25">
        <v>317.72602890739898</v>
      </c>
      <c r="Q25">
        <v>2398.5291729519299</v>
      </c>
      <c r="R25">
        <v>811.686904174451</v>
      </c>
      <c r="S25">
        <v>493.54159623111701</v>
      </c>
      <c r="T25">
        <v>482.19145543954897</v>
      </c>
      <c r="U25">
        <v>819.97762198660598</v>
      </c>
      <c r="V25">
        <v>693.63242333427399</v>
      </c>
      <c r="W25">
        <v>734.92035207977199</v>
      </c>
      <c r="X25">
        <v>1331.7296476274601</v>
      </c>
      <c r="Y25">
        <v>2728.9950875208901</v>
      </c>
      <c r="Z25">
        <v>6690.9543847309697</v>
      </c>
      <c r="AA25">
        <v>9904.7938087099792</v>
      </c>
      <c r="AB25">
        <v>790.17297071534904</v>
      </c>
      <c r="AC25">
        <v>546.74109639533594</v>
      </c>
      <c r="AD25">
        <v>485.87489402965599</v>
      </c>
      <c r="AE25">
        <v>446.97428722535301</v>
      </c>
      <c r="AF25">
        <v>429.413796707443</v>
      </c>
      <c r="AG25">
        <v>423.81082013574201</v>
      </c>
      <c r="AH25">
        <v>429.86774684305499</v>
      </c>
      <c r="AI25">
        <v>470.17730476785198</v>
      </c>
      <c r="AJ25">
        <v>488.3286660384</v>
      </c>
      <c r="AK25">
        <v>422.724379952954</v>
      </c>
      <c r="AL25">
        <v>405.33059808072397</v>
      </c>
      <c r="AM25">
        <v>402.14342566408101</v>
      </c>
      <c r="AN25">
        <v>415.902413677281</v>
      </c>
      <c r="AO25">
        <v>524.34929288425803</v>
      </c>
      <c r="AP25">
        <v>361.98282116860099</v>
      </c>
      <c r="AQ25">
        <v>324.49229001261898</v>
      </c>
      <c r="AR25">
        <v>317.46353646224298</v>
      </c>
      <c r="AS25">
        <v>319.58004868793699</v>
      </c>
      <c r="AT25">
        <v>320.21930425104898</v>
      </c>
      <c r="AU25">
        <v>318.277238261381</v>
      </c>
      <c r="AV25">
        <v>325.98070891056602</v>
      </c>
      <c r="AW25">
        <v>328.324489715369</v>
      </c>
      <c r="AX25">
        <v>328.67582717573902</v>
      </c>
      <c r="AY25">
        <v>317.03596827375299</v>
      </c>
      <c r="AZ25">
        <v>302.32982563212602</v>
      </c>
      <c r="BA25">
        <v>297.31548199792599</v>
      </c>
      <c r="BB25">
        <v>311.18632312482299</v>
      </c>
      <c r="BC25">
        <v>307.27527434829602</v>
      </c>
      <c r="BD25">
        <v>306.92893435483097</v>
      </c>
      <c r="BE25">
        <v>308.03122174346299</v>
      </c>
      <c r="BF25">
        <v>299.83281287114602</v>
      </c>
      <c r="BG25">
        <v>294.09179070206397</v>
      </c>
      <c r="BH25">
        <v>302.027560031071</v>
      </c>
      <c r="BI25">
        <v>297.044908104976</v>
      </c>
      <c r="BJ25">
        <v>294.38801320203697</v>
      </c>
      <c r="BK25">
        <v>294.704544205221</v>
      </c>
      <c r="BL25">
        <v>296.32124512285498</v>
      </c>
      <c r="BM25">
        <v>292.50924015079897</v>
      </c>
      <c r="BN25">
        <v>300.14330507163498</v>
      </c>
      <c r="BO25">
        <v>302.16448861500498</v>
      </c>
      <c r="BP25">
        <v>303.659446949938</v>
      </c>
      <c r="BQ25">
        <v>303.13639669131601</v>
      </c>
      <c r="BR25">
        <v>306.79949618736998</v>
      </c>
      <c r="BS25">
        <v>302.34286627269603</v>
      </c>
      <c r="BT25">
        <v>312.09694034128302</v>
      </c>
      <c r="BU25">
        <v>309.52003757895699</v>
      </c>
      <c r="BV25">
        <v>313.951684862523</v>
      </c>
      <c r="BW25">
        <v>320.65723815685499</v>
      </c>
      <c r="BX25">
        <v>457.27089184998198</v>
      </c>
      <c r="BY25">
        <v>487.08854222581999</v>
      </c>
      <c r="BZ25">
        <v>503.89308706164201</v>
      </c>
      <c r="CA25">
        <v>504.109550471548</v>
      </c>
      <c r="CB25">
        <v>494.77610063725899</v>
      </c>
      <c r="CC25">
        <v>487.70608167965997</v>
      </c>
      <c r="CD25">
        <v>510.48195075633299</v>
      </c>
      <c r="CE25">
        <v>583.85548820430495</v>
      </c>
      <c r="CF25">
        <v>616.78536601195106</v>
      </c>
      <c r="CG25">
        <v>858.322402869494</v>
      </c>
      <c r="CH25">
        <v>12292.168975905301</v>
      </c>
      <c r="CI25">
        <v>64521.138679003103</v>
      </c>
      <c r="CJ25">
        <v>48327.699457937597</v>
      </c>
      <c r="CK25">
        <v>2416.4549747054398</v>
      </c>
      <c r="CL25">
        <v>1459.96582199356</v>
      </c>
      <c r="CM25">
        <v>689.32050893139797</v>
      </c>
      <c r="CN25">
        <v>454.77827333896499</v>
      </c>
      <c r="CO25">
        <v>412.40454719309002</v>
      </c>
      <c r="CP25">
        <v>382.41447584921502</v>
      </c>
      <c r="CQ25">
        <v>368.47025424817201</v>
      </c>
      <c r="CR25">
        <v>359.65778874568599</v>
      </c>
      <c r="CS25">
        <v>351.79852419475901</v>
      </c>
      <c r="CT25">
        <v>341.02910233111498</v>
      </c>
      <c r="CU25">
        <v>339.20165285375202</v>
      </c>
      <c r="CV25">
        <v>328.36533052626999</v>
      </c>
      <c r="CW25">
        <v>330.629466609784</v>
      </c>
      <c r="CX25">
        <v>319.518568047423</v>
      </c>
    </row>
    <row r="26" spans="1:102" x14ac:dyDescent="0.25">
      <c r="A26">
        <v>5.7676902536715602</v>
      </c>
      <c r="B26">
        <v>283.08069054235602</v>
      </c>
      <c r="C26">
        <v>279.17461930914402</v>
      </c>
      <c r="D26">
        <v>273.291359573438</v>
      </c>
      <c r="E26">
        <v>275.50722138512998</v>
      </c>
      <c r="F26">
        <v>287.10785298711102</v>
      </c>
      <c r="G26">
        <v>277.74561404829399</v>
      </c>
      <c r="H26">
        <v>287.02781433563001</v>
      </c>
      <c r="I26">
        <v>285.61017953762399</v>
      </c>
      <c r="J26">
        <v>281.39203616909998</v>
      </c>
      <c r="K26">
        <v>282.84464665656901</v>
      </c>
      <c r="L26">
        <v>289.29003386864599</v>
      </c>
      <c r="M26">
        <v>284.58557905249</v>
      </c>
      <c r="N26">
        <v>288.84831301268798</v>
      </c>
      <c r="O26">
        <v>295.49436796741998</v>
      </c>
      <c r="P26">
        <v>313.84051049775002</v>
      </c>
      <c r="Q26">
        <v>2263.6944292308699</v>
      </c>
      <c r="R26">
        <v>834.49482212434395</v>
      </c>
      <c r="S26">
        <v>499.971080689963</v>
      </c>
      <c r="T26">
        <v>483.88026748255402</v>
      </c>
      <c r="U26">
        <v>804.76138124928696</v>
      </c>
      <c r="V26">
        <v>721.61435807160206</v>
      </c>
      <c r="W26">
        <v>762.18398942605995</v>
      </c>
      <c r="X26">
        <v>1331.54723124879</v>
      </c>
      <c r="Y26">
        <v>2701.5013919163798</v>
      </c>
      <c r="Z26">
        <v>6412.2812554388101</v>
      </c>
      <c r="AA26">
        <v>9071.6447708931191</v>
      </c>
      <c r="AB26">
        <v>819.83281204489003</v>
      </c>
      <c r="AC26">
        <v>552.82278207024103</v>
      </c>
      <c r="AD26">
        <v>489.95664714016499</v>
      </c>
      <c r="AE26">
        <v>449.15249010291302</v>
      </c>
      <c r="AF26">
        <v>432.47140637676102</v>
      </c>
      <c r="AG26">
        <v>421.438456083343</v>
      </c>
      <c r="AH26">
        <v>429.38907027821602</v>
      </c>
      <c r="AI26">
        <v>477.80832530390597</v>
      </c>
      <c r="AJ26">
        <v>493.43396542085401</v>
      </c>
      <c r="AK26">
        <v>426.83531160083999</v>
      </c>
      <c r="AL26">
        <v>398.49758233556599</v>
      </c>
      <c r="AM26">
        <v>406.37819177198901</v>
      </c>
      <c r="AN26">
        <v>417.18066477059301</v>
      </c>
      <c r="AO26">
        <v>522.19591721447</v>
      </c>
      <c r="AP26">
        <v>363.687180730487</v>
      </c>
      <c r="AQ26">
        <v>325.54846519822303</v>
      </c>
      <c r="AR26">
        <v>317.64794495425599</v>
      </c>
      <c r="AS26">
        <v>318.96160656892198</v>
      </c>
      <c r="AT26">
        <v>316.27338193535297</v>
      </c>
      <c r="AU26">
        <v>321.50980297434501</v>
      </c>
      <c r="AV26">
        <v>328.97843804677001</v>
      </c>
      <c r="AW26">
        <v>327.75539349261499</v>
      </c>
      <c r="AX26">
        <v>327.71286036895299</v>
      </c>
      <c r="AY26">
        <v>317.07340785458598</v>
      </c>
      <c r="AZ26">
        <v>308.52751786894402</v>
      </c>
      <c r="BA26">
        <v>302.24792519591102</v>
      </c>
      <c r="BB26">
        <v>312.74416791703499</v>
      </c>
      <c r="BC26">
        <v>307.56188892308103</v>
      </c>
      <c r="BD26">
        <v>303.10458905984899</v>
      </c>
      <c r="BE26">
        <v>306.42303123770199</v>
      </c>
      <c r="BF26">
        <v>300.747422995769</v>
      </c>
      <c r="BG26">
        <v>290.26551175949498</v>
      </c>
      <c r="BH26">
        <v>305.483003940564</v>
      </c>
      <c r="BI26">
        <v>299.88424730756401</v>
      </c>
      <c r="BJ26">
        <v>294.12044129415699</v>
      </c>
      <c r="BK26">
        <v>294.78708946536602</v>
      </c>
      <c r="BL26">
        <v>294.06941380329499</v>
      </c>
      <c r="BM26">
        <v>292.162459940281</v>
      </c>
      <c r="BN26">
        <v>298.08807792866099</v>
      </c>
      <c r="BO26">
        <v>299.84258019373101</v>
      </c>
      <c r="BP26">
        <v>302.52032700970102</v>
      </c>
      <c r="BQ26">
        <v>299.818436498116</v>
      </c>
      <c r="BR26">
        <v>306.34408543267801</v>
      </c>
      <c r="BS26">
        <v>295.88916217136</v>
      </c>
      <c r="BT26">
        <v>313.30671678554199</v>
      </c>
      <c r="BU26">
        <v>306.92458699253399</v>
      </c>
      <c r="BV26">
        <v>315.17687426250399</v>
      </c>
      <c r="BW26">
        <v>318.55044535648199</v>
      </c>
      <c r="BX26">
        <v>464.00468648304701</v>
      </c>
      <c r="BY26">
        <v>494.20349813271702</v>
      </c>
      <c r="BZ26">
        <v>504.18178316156599</v>
      </c>
      <c r="CA26">
        <v>509.63236110014799</v>
      </c>
      <c r="CB26">
        <v>499.33859154080898</v>
      </c>
      <c r="CC26">
        <v>483.847531209708</v>
      </c>
      <c r="CD26">
        <v>506.69427644105798</v>
      </c>
      <c r="CE26">
        <v>582.24401673231</v>
      </c>
      <c r="CF26">
        <v>603.15267677024997</v>
      </c>
      <c r="CG26">
        <v>814.47143254922401</v>
      </c>
      <c r="CH26">
        <v>11641.643701381699</v>
      </c>
      <c r="CI26">
        <v>61235.908691970399</v>
      </c>
      <c r="CJ26">
        <v>41834.571380002701</v>
      </c>
      <c r="CK26">
        <v>2258.7761013488898</v>
      </c>
      <c r="CL26">
        <v>1402.33468034731</v>
      </c>
      <c r="CM26">
        <v>680.93020140615795</v>
      </c>
      <c r="CN26">
        <v>449.60878184148601</v>
      </c>
      <c r="CO26">
        <v>405.56742098807399</v>
      </c>
      <c r="CP26">
        <v>382.87445235397399</v>
      </c>
      <c r="CQ26">
        <v>363.113312640294</v>
      </c>
      <c r="CR26">
        <v>354.77178138725401</v>
      </c>
      <c r="CS26">
        <v>351.50015884064499</v>
      </c>
      <c r="CT26">
        <v>338.92974814088501</v>
      </c>
      <c r="CU26">
        <v>339.723462961282</v>
      </c>
      <c r="CV26">
        <v>329.27043475606501</v>
      </c>
      <c r="CW26">
        <v>330.82530748981299</v>
      </c>
      <c r="CX26">
        <v>319.431999785541</v>
      </c>
    </row>
    <row r="27" spans="1:102" x14ac:dyDescent="0.25">
      <c r="A27">
        <v>6.0080106809078702</v>
      </c>
      <c r="B27">
        <v>285.01647327699902</v>
      </c>
      <c r="C27">
        <v>277.90256992931501</v>
      </c>
      <c r="D27">
        <v>274.10412621293102</v>
      </c>
      <c r="E27">
        <v>278.11617717200602</v>
      </c>
      <c r="F27">
        <v>282.434009591652</v>
      </c>
      <c r="G27">
        <v>279.80845469082101</v>
      </c>
      <c r="H27">
        <v>288.46638772102199</v>
      </c>
      <c r="I27">
        <v>286.623271605551</v>
      </c>
      <c r="J27">
        <v>283.69807166002897</v>
      </c>
      <c r="K27">
        <v>285.52530554961902</v>
      </c>
      <c r="L27">
        <v>294.950854660581</v>
      </c>
      <c r="M27">
        <v>284.646590428134</v>
      </c>
      <c r="N27">
        <v>292.65431857005001</v>
      </c>
      <c r="O27">
        <v>297.79896851023102</v>
      </c>
      <c r="P27">
        <v>312.52925926199401</v>
      </c>
      <c r="Q27">
        <v>2107.7114453148602</v>
      </c>
      <c r="R27">
        <v>818.82199335213397</v>
      </c>
      <c r="S27">
        <v>492.45351606864199</v>
      </c>
      <c r="T27">
        <v>482.14231532506</v>
      </c>
      <c r="U27">
        <v>792.06955593927</v>
      </c>
      <c r="V27">
        <v>717.19206217529302</v>
      </c>
      <c r="W27">
        <v>759.78041201660403</v>
      </c>
      <c r="X27">
        <v>1322.0261221281401</v>
      </c>
      <c r="Y27">
        <v>2697.8689210684402</v>
      </c>
      <c r="Z27">
        <v>6322.3838660257998</v>
      </c>
      <c r="AA27">
        <v>8869.1490133451807</v>
      </c>
      <c r="AB27">
        <v>806.02441361234401</v>
      </c>
      <c r="AC27">
        <v>548.57915734682501</v>
      </c>
      <c r="AD27">
        <v>486.549966329938</v>
      </c>
      <c r="AE27">
        <v>446.82010516508501</v>
      </c>
      <c r="AF27">
        <v>429.99790141355402</v>
      </c>
      <c r="AG27">
        <v>415.59166938892599</v>
      </c>
      <c r="AH27">
        <v>428.01314332333402</v>
      </c>
      <c r="AI27">
        <v>474.726357051533</v>
      </c>
      <c r="AJ27">
        <v>493.26923495995902</v>
      </c>
      <c r="AK27">
        <v>427.16654477146199</v>
      </c>
      <c r="AL27">
        <v>398.382102012323</v>
      </c>
      <c r="AM27">
        <v>404.09619015686297</v>
      </c>
      <c r="AN27">
        <v>416.32529847712101</v>
      </c>
      <c r="AO27">
        <v>516.13154852928005</v>
      </c>
      <c r="AP27">
        <v>363.36316890310599</v>
      </c>
      <c r="AQ27">
        <v>323.76869002747299</v>
      </c>
      <c r="AR27">
        <v>316.94644415038198</v>
      </c>
      <c r="AS27">
        <v>319.72701611370002</v>
      </c>
      <c r="AT27">
        <v>318.66917202590997</v>
      </c>
      <c r="AU27">
        <v>320.86381204995899</v>
      </c>
      <c r="AV27">
        <v>327.46764361898801</v>
      </c>
      <c r="AW27">
        <v>331.16343250905402</v>
      </c>
      <c r="AX27">
        <v>329.75342344366402</v>
      </c>
      <c r="AY27">
        <v>314.60293565011699</v>
      </c>
      <c r="AZ27">
        <v>311.31732072052301</v>
      </c>
      <c r="BA27">
        <v>303.949635235127</v>
      </c>
      <c r="BB27">
        <v>311.80633453260202</v>
      </c>
      <c r="BC27">
        <v>310.06206036072598</v>
      </c>
      <c r="BD27">
        <v>309.13292259360099</v>
      </c>
      <c r="BE27">
        <v>304.33814274356502</v>
      </c>
      <c r="BF27">
        <v>302.93116630511702</v>
      </c>
      <c r="BG27">
        <v>290.30319960120403</v>
      </c>
      <c r="BH27">
        <v>311.04512333052799</v>
      </c>
      <c r="BI27">
        <v>300.95707487085599</v>
      </c>
      <c r="BJ27">
        <v>290.775586572451</v>
      </c>
      <c r="BK27">
        <v>292.32960172007802</v>
      </c>
      <c r="BL27">
        <v>294.30321830666401</v>
      </c>
      <c r="BM27">
        <v>291.32081947214198</v>
      </c>
      <c r="BN27">
        <v>300.76812117406899</v>
      </c>
      <c r="BO27">
        <v>299.40205015799199</v>
      </c>
      <c r="BP27">
        <v>302.94585476723501</v>
      </c>
      <c r="BQ27">
        <v>299.24430466768803</v>
      </c>
      <c r="BR27">
        <v>307.10546983316902</v>
      </c>
      <c r="BS27">
        <v>295.46216584167701</v>
      </c>
      <c r="BT27">
        <v>312.45382920549798</v>
      </c>
      <c r="BU27">
        <v>309.39718374441901</v>
      </c>
      <c r="BV27">
        <v>316.72339412835697</v>
      </c>
      <c r="BW27">
        <v>316.30254731855302</v>
      </c>
      <c r="BX27">
        <v>454.42789113331099</v>
      </c>
      <c r="BY27">
        <v>490.11697822425498</v>
      </c>
      <c r="BZ27">
        <v>497.391736447862</v>
      </c>
      <c r="CA27">
        <v>506.093626278427</v>
      </c>
      <c r="CB27">
        <v>494.60987465466002</v>
      </c>
      <c r="CC27">
        <v>477.09269623503599</v>
      </c>
      <c r="CD27">
        <v>498.86281734911603</v>
      </c>
      <c r="CE27">
        <v>573.36485523624901</v>
      </c>
      <c r="CF27">
        <v>590.66975124202895</v>
      </c>
      <c r="CG27">
        <v>791.059080836053</v>
      </c>
      <c r="CH27">
        <v>11255.601209204</v>
      </c>
      <c r="CI27">
        <v>59369.508477860298</v>
      </c>
      <c r="CJ27">
        <v>40200.114658615501</v>
      </c>
      <c r="CK27">
        <v>2177.3491313116201</v>
      </c>
      <c r="CL27">
        <v>1354.7419219308199</v>
      </c>
      <c r="CM27">
        <v>660.495526088068</v>
      </c>
      <c r="CN27">
        <v>441.56189595133401</v>
      </c>
      <c r="CO27">
        <v>400.76144984401702</v>
      </c>
      <c r="CP27">
        <v>383.08353821837397</v>
      </c>
      <c r="CQ27">
        <v>362.25749193459802</v>
      </c>
      <c r="CR27">
        <v>353.66635327291903</v>
      </c>
      <c r="CS27">
        <v>346.66412909260498</v>
      </c>
      <c r="CT27">
        <v>338.35693544693203</v>
      </c>
      <c r="CU27">
        <v>339.31187327553101</v>
      </c>
      <c r="CV27">
        <v>324.04705689457597</v>
      </c>
      <c r="CW27">
        <v>329.880642592583</v>
      </c>
      <c r="CX27">
        <v>321.589801994043</v>
      </c>
    </row>
    <row r="28" spans="1:102" x14ac:dyDescent="0.25">
      <c r="A28">
        <v>6.2483311081441899</v>
      </c>
      <c r="B28">
        <v>284.05853670776298</v>
      </c>
      <c r="C28">
        <v>274.948148306181</v>
      </c>
      <c r="D28">
        <v>272.95327537627401</v>
      </c>
      <c r="E28">
        <v>279.31662248241298</v>
      </c>
      <c r="F28">
        <v>281.16360863609998</v>
      </c>
      <c r="G28">
        <v>281.16080345336098</v>
      </c>
      <c r="H28">
        <v>287.67814020159602</v>
      </c>
      <c r="I28">
        <v>285.42584058832898</v>
      </c>
      <c r="J28">
        <v>282.234065394872</v>
      </c>
      <c r="K28">
        <v>284.63429714537102</v>
      </c>
      <c r="L28">
        <v>296.92320935629698</v>
      </c>
      <c r="M28">
        <v>282.72359488406101</v>
      </c>
      <c r="N28">
        <v>293.00732263695397</v>
      </c>
      <c r="O28">
        <v>298.56104362699301</v>
      </c>
      <c r="P28">
        <v>311.559349210101</v>
      </c>
      <c r="Q28">
        <v>2095.3920978144001</v>
      </c>
      <c r="R28">
        <v>819.967767781769</v>
      </c>
      <c r="S28">
        <v>492.440504735319</v>
      </c>
      <c r="T28">
        <v>484.46980710387902</v>
      </c>
      <c r="U28">
        <v>792.56350708946502</v>
      </c>
      <c r="V28">
        <v>717.61143436624798</v>
      </c>
      <c r="W28">
        <v>760.79469403781695</v>
      </c>
      <c r="X28">
        <v>1326.9796039288501</v>
      </c>
      <c r="Y28">
        <v>2715.0845629044102</v>
      </c>
      <c r="Z28">
        <v>6350.4814175200599</v>
      </c>
      <c r="AA28">
        <v>8898.2598642108205</v>
      </c>
      <c r="AB28">
        <v>808.38049620212598</v>
      </c>
      <c r="AC28">
        <v>548.98634041383002</v>
      </c>
      <c r="AD28">
        <v>485.44748166413399</v>
      </c>
      <c r="AE28">
        <v>446.93293841125598</v>
      </c>
      <c r="AF28">
        <v>432.59883167045803</v>
      </c>
      <c r="AG28">
        <v>416.556480210556</v>
      </c>
      <c r="AH28">
        <v>427.87148914556298</v>
      </c>
      <c r="AI28">
        <v>476.239287879009</v>
      </c>
      <c r="AJ28">
        <v>493.47357135361898</v>
      </c>
      <c r="AK28">
        <v>425.08001760640502</v>
      </c>
      <c r="AL28">
        <v>402.453432984855</v>
      </c>
      <c r="AM28">
        <v>403.74715919047497</v>
      </c>
      <c r="AN28">
        <v>419.574876321869</v>
      </c>
      <c r="AO28">
        <v>514.32315922323096</v>
      </c>
      <c r="AP28">
        <v>363.71665217464403</v>
      </c>
      <c r="AQ28">
        <v>323.86411888891098</v>
      </c>
      <c r="AR28">
        <v>317.80228337722798</v>
      </c>
      <c r="AS28">
        <v>320.31978853068603</v>
      </c>
      <c r="AT28">
        <v>318.985815057975</v>
      </c>
      <c r="AU28">
        <v>318.00073815463003</v>
      </c>
      <c r="AV28">
        <v>325.07928694686098</v>
      </c>
      <c r="AW28">
        <v>331.37790391241998</v>
      </c>
      <c r="AX28">
        <v>328.16550258445699</v>
      </c>
      <c r="AY28">
        <v>314.92424817660498</v>
      </c>
      <c r="AZ28">
        <v>311.568182341941</v>
      </c>
      <c r="BA28">
        <v>305.25256194596102</v>
      </c>
      <c r="BB28">
        <v>310.041268710986</v>
      </c>
      <c r="BC28">
        <v>311.95904889578401</v>
      </c>
      <c r="BD28">
        <v>310.320888028301</v>
      </c>
      <c r="BE28">
        <v>305.31296001712002</v>
      </c>
      <c r="BF28">
        <v>301.842592813392</v>
      </c>
      <c r="BG28">
        <v>291.035907781714</v>
      </c>
      <c r="BH28">
        <v>312.19293023407999</v>
      </c>
      <c r="BI28">
        <v>300.59688863308003</v>
      </c>
      <c r="BJ28">
        <v>289.62520191585401</v>
      </c>
      <c r="BK28">
        <v>291.36655573125603</v>
      </c>
      <c r="BL28">
        <v>296.69406548237799</v>
      </c>
      <c r="BM28">
        <v>290.86581960559101</v>
      </c>
      <c r="BN28">
        <v>302.30698707907999</v>
      </c>
      <c r="BO28">
        <v>299.36030047967398</v>
      </c>
      <c r="BP28">
        <v>302.990992845432</v>
      </c>
      <c r="BQ28">
        <v>300.66254789784898</v>
      </c>
      <c r="BR28">
        <v>307.85097964385199</v>
      </c>
      <c r="BS28">
        <v>295.80890913610801</v>
      </c>
      <c r="BT28">
        <v>313.87704913549697</v>
      </c>
      <c r="BU28">
        <v>309.48472505461899</v>
      </c>
      <c r="BV28">
        <v>316.13899793529998</v>
      </c>
      <c r="BW28">
        <v>316.81426032629702</v>
      </c>
      <c r="BX28">
        <v>452.33535824811202</v>
      </c>
      <c r="BY28">
        <v>488.79178053740401</v>
      </c>
      <c r="BZ28">
        <v>497.08763418490798</v>
      </c>
      <c r="CA28">
        <v>507.29090761078402</v>
      </c>
      <c r="CB28">
        <v>499.83856978799002</v>
      </c>
      <c r="CC28">
        <v>478.05089551517898</v>
      </c>
      <c r="CD28">
        <v>499.98280671175303</v>
      </c>
      <c r="CE28">
        <v>574.15706713520694</v>
      </c>
      <c r="CF28">
        <v>593.27100433542705</v>
      </c>
      <c r="CG28">
        <v>790.418226148538</v>
      </c>
      <c r="CH28">
        <v>11277.0657264123</v>
      </c>
      <c r="CI28">
        <v>59520.239889260702</v>
      </c>
      <c r="CJ28">
        <v>40248.217746987197</v>
      </c>
      <c r="CK28">
        <v>2181.2649141756501</v>
      </c>
      <c r="CL28">
        <v>1352.8684453419301</v>
      </c>
      <c r="CM28">
        <v>660.83182753782899</v>
      </c>
      <c r="CN28">
        <v>441.14291926544797</v>
      </c>
      <c r="CO28">
        <v>402.28155491763198</v>
      </c>
      <c r="CP28">
        <v>385.03841177855702</v>
      </c>
      <c r="CQ28">
        <v>364.233014653819</v>
      </c>
      <c r="CR28">
        <v>353.461209322174</v>
      </c>
      <c r="CS28">
        <v>344.49463261653801</v>
      </c>
      <c r="CT28">
        <v>339.36297780727801</v>
      </c>
      <c r="CU28">
        <v>337.52508266772702</v>
      </c>
      <c r="CV28">
        <v>325.39767067002799</v>
      </c>
      <c r="CW28">
        <v>330.250509427596</v>
      </c>
      <c r="CX28">
        <v>323.66275962495399</v>
      </c>
    </row>
    <row r="29" spans="1:102" x14ac:dyDescent="0.25">
      <c r="A29">
        <v>6.4886515353804999</v>
      </c>
      <c r="B29">
        <v>284.04832040672102</v>
      </c>
      <c r="C29">
        <v>273.71693178843901</v>
      </c>
      <c r="D29">
        <v>272.35610926831998</v>
      </c>
      <c r="E29">
        <v>278.84960351859201</v>
      </c>
      <c r="F29">
        <v>280.89930488931202</v>
      </c>
      <c r="G29">
        <v>279.660811909519</v>
      </c>
      <c r="H29">
        <v>287.09387979142502</v>
      </c>
      <c r="I29">
        <v>284.22989299549499</v>
      </c>
      <c r="J29">
        <v>281.38969088953797</v>
      </c>
      <c r="K29">
        <v>283.395911057614</v>
      </c>
      <c r="L29">
        <v>295.17525146787199</v>
      </c>
      <c r="M29">
        <v>281.31526491560902</v>
      </c>
      <c r="N29">
        <v>293.81930757848198</v>
      </c>
      <c r="O29">
        <v>299.50193056281699</v>
      </c>
      <c r="P29">
        <v>311.051699290344</v>
      </c>
      <c r="Q29">
        <v>2107.88462816847</v>
      </c>
      <c r="R29">
        <v>821.17073017405005</v>
      </c>
      <c r="S29">
        <v>497.10630838773301</v>
      </c>
      <c r="T29">
        <v>489.41913482219002</v>
      </c>
      <c r="U29">
        <v>795.34040164731096</v>
      </c>
      <c r="V29">
        <v>721.07588942668804</v>
      </c>
      <c r="W29">
        <v>765.49454014910395</v>
      </c>
      <c r="X29">
        <v>1337.99029547542</v>
      </c>
      <c r="Y29">
        <v>2731.62774650147</v>
      </c>
      <c r="Z29">
        <v>6394.0145524712198</v>
      </c>
      <c r="AA29">
        <v>8957.3713996109</v>
      </c>
      <c r="AB29">
        <v>813.20557391951297</v>
      </c>
      <c r="AC29">
        <v>551.62324809534095</v>
      </c>
      <c r="AD29">
        <v>486.46416906502799</v>
      </c>
      <c r="AE29">
        <v>448.39373565446198</v>
      </c>
      <c r="AF29">
        <v>436.93063489706498</v>
      </c>
      <c r="AG29">
        <v>418.82955318299503</v>
      </c>
      <c r="AH29">
        <v>429.96619995245101</v>
      </c>
      <c r="AI29">
        <v>477.52728176275701</v>
      </c>
      <c r="AJ29">
        <v>493.12869528081399</v>
      </c>
      <c r="AK29">
        <v>423.66000022630499</v>
      </c>
      <c r="AL29">
        <v>405.29500503786198</v>
      </c>
      <c r="AM29">
        <v>404.80246949053901</v>
      </c>
      <c r="AN29">
        <v>421.98831355721398</v>
      </c>
      <c r="AO29">
        <v>513.36356156474096</v>
      </c>
      <c r="AP29">
        <v>365.71320254659099</v>
      </c>
      <c r="AQ29">
        <v>324.23698467232498</v>
      </c>
      <c r="AR29">
        <v>319.29892590630402</v>
      </c>
      <c r="AS29">
        <v>320.47294650000703</v>
      </c>
      <c r="AT29">
        <v>317.472383284606</v>
      </c>
      <c r="AU29">
        <v>316.50326292373899</v>
      </c>
      <c r="AV29">
        <v>325.06060218454797</v>
      </c>
      <c r="AW29">
        <v>331.06976100275199</v>
      </c>
      <c r="AX29">
        <v>328.96134959479099</v>
      </c>
      <c r="AY29">
        <v>315.14283215841198</v>
      </c>
      <c r="AZ29">
        <v>311.07450735381599</v>
      </c>
      <c r="BA29">
        <v>303.78001626440698</v>
      </c>
      <c r="BB29">
        <v>308.69594013931902</v>
      </c>
      <c r="BC29">
        <v>308.89965083409101</v>
      </c>
      <c r="BD29">
        <v>310.022430820154</v>
      </c>
      <c r="BE29">
        <v>305.90941583329101</v>
      </c>
      <c r="BF29">
        <v>301.585505451323</v>
      </c>
      <c r="BG29">
        <v>293.50274849977097</v>
      </c>
      <c r="BH29">
        <v>312.55789484818803</v>
      </c>
      <c r="BI29">
        <v>299.60135742943601</v>
      </c>
      <c r="BJ29">
        <v>288.09187630480398</v>
      </c>
      <c r="BK29">
        <v>289.79555796073299</v>
      </c>
      <c r="BL29">
        <v>299.03448328956301</v>
      </c>
      <c r="BM29">
        <v>291.99734898538298</v>
      </c>
      <c r="BN29">
        <v>302.41773920898203</v>
      </c>
      <c r="BO29">
        <v>300.68509043129399</v>
      </c>
      <c r="BP29">
        <v>301.258471408574</v>
      </c>
      <c r="BQ29">
        <v>301.96650271929701</v>
      </c>
      <c r="BR29">
        <v>311.32571860217797</v>
      </c>
      <c r="BS29">
        <v>296.65054048128297</v>
      </c>
      <c r="BT29">
        <v>315.59293678296001</v>
      </c>
      <c r="BU29">
        <v>309.313794568123</v>
      </c>
      <c r="BV29">
        <v>316.10186507325602</v>
      </c>
      <c r="BW29">
        <v>318.14637830551197</v>
      </c>
      <c r="BX29">
        <v>454.78360747766999</v>
      </c>
      <c r="BY29">
        <v>492.291500383315</v>
      </c>
      <c r="BZ29">
        <v>498.87038009619801</v>
      </c>
      <c r="CA29">
        <v>511.36284898306701</v>
      </c>
      <c r="CB29">
        <v>504.61719584246703</v>
      </c>
      <c r="CC29">
        <v>481.80507448886198</v>
      </c>
      <c r="CD29">
        <v>501.10488618772098</v>
      </c>
      <c r="CE29">
        <v>577.68805496867901</v>
      </c>
      <c r="CF29">
        <v>598.28346305916102</v>
      </c>
      <c r="CG29">
        <v>796.78172447544898</v>
      </c>
      <c r="CH29">
        <v>11353.8167222138</v>
      </c>
      <c r="CI29">
        <v>59915.148154038303</v>
      </c>
      <c r="CJ29">
        <v>40515.831621073397</v>
      </c>
      <c r="CK29">
        <v>2195.7609301396701</v>
      </c>
      <c r="CL29">
        <v>1358.4116953978901</v>
      </c>
      <c r="CM29">
        <v>665.09226573745696</v>
      </c>
      <c r="CN29">
        <v>443.89322235874602</v>
      </c>
      <c r="CO29">
        <v>406.00830472383001</v>
      </c>
      <c r="CP29">
        <v>386.017878807324</v>
      </c>
      <c r="CQ29">
        <v>366.17681749180201</v>
      </c>
      <c r="CR29">
        <v>355.60781386438202</v>
      </c>
      <c r="CS29">
        <v>343.76672550766398</v>
      </c>
      <c r="CT29">
        <v>341.47725647026101</v>
      </c>
      <c r="CU29">
        <v>337.145816517132</v>
      </c>
      <c r="CV29">
        <v>325.53899257590899</v>
      </c>
      <c r="CW29">
        <v>329.38095991270001</v>
      </c>
      <c r="CX29">
        <v>323.86484580813698</v>
      </c>
    </row>
    <row r="30" spans="1:102" x14ac:dyDescent="0.25">
      <c r="A30">
        <v>6.7289719626168196</v>
      </c>
      <c r="B30">
        <v>281.82872238260597</v>
      </c>
      <c r="C30">
        <v>274.355814283082</v>
      </c>
      <c r="D30">
        <v>271.93251037664203</v>
      </c>
      <c r="E30">
        <v>277.901535146291</v>
      </c>
      <c r="F30">
        <v>279.80935798478902</v>
      </c>
      <c r="G30">
        <v>278.631618003847</v>
      </c>
      <c r="H30">
        <v>287.75132767472098</v>
      </c>
      <c r="I30">
        <v>282.89064545998701</v>
      </c>
      <c r="J30">
        <v>281.75483245014698</v>
      </c>
      <c r="K30">
        <v>282.86875901282798</v>
      </c>
      <c r="L30">
        <v>293.64020778507</v>
      </c>
      <c r="M30">
        <v>281.253460461195</v>
      </c>
      <c r="N30">
        <v>295.25461770209398</v>
      </c>
      <c r="O30">
        <v>300.37649941437598</v>
      </c>
      <c r="P30">
        <v>309.994673430989</v>
      </c>
      <c r="Q30">
        <v>2124.9369630149099</v>
      </c>
      <c r="R30">
        <v>824.20931862329496</v>
      </c>
      <c r="S30">
        <v>501.371900006587</v>
      </c>
      <c r="T30">
        <v>493.90676471614802</v>
      </c>
      <c r="U30">
        <v>800.33934466630899</v>
      </c>
      <c r="V30">
        <v>730.04383415886502</v>
      </c>
      <c r="W30">
        <v>773.18860148847</v>
      </c>
      <c r="X30">
        <v>1352.81790311277</v>
      </c>
      <c r="Y30">
        <v>2753.2094388847299</v>
      </c>
      <c r="Z30">
        <v>6458.9589601574899</v>
      </c>
      <c r="AA30">
        <v>9025.55432252018</v>
      </c>
      <c r="AB30">
        <v>822.280160040753</v>
      </c>
      <c r="AC30">
        <v>554.97861165721804</v>
      </c>
      <c r="AD30">
        <v>488.812731129913</v>
      </c>
      <c r="AE30">
        <v>451.03894290610299</v>
      </c>
      <c r="AF30">
        <v>440.53727109106501</v>
      </c>
      <c r="AG30">
        <v>422.04099877490199</v>
      </c>
      <c r="AH30">
        <v>431.113996737668</v>
      </c>
      <c r="AI30">
        <v>480.19728889171</v>
      </c>
      <c r="AJ30">
        <v>496.16607304771401</v>
      </c>
      <c r="AK30">
        <v>425.53380757659897</v>
      </c>
      <c r="AL30">
        <v>408.68406903796102</v>
      </c>
      <c r="AM30">
        <v>405.50205756223102</v>
      </c>
      <c r="AN30">
        <v>424.32302585648603</v>
      </c>
      <c r="AO30">
        <v>516.28641440179604</v>
      </c>
      <c r="AP30">
        <v>367.86823132383103</v>
      </c>
      <c r="AQ30">
        <v>322.88558967372802</v>
      </c>
      <c r="AR30">
        <v>321.132323424199</v>
      </c>
      <c r="AS30">
        <v>319.77915054679602</v>
      </c>
      <c r="AT30">
        <v>316.75276373290399</v>
      </c>
      <c r="AU30">
        <v>315.737844251745</v>
      </c>
      <c r="AV30">
        <v>327.67648140104899</v>
      </c>
      <c r="AW30">
        <v>332.703869509919</v>
      </c>
      <c r="AX30">
        <v>329.83928714737601</v>
      </c>
      <c r="AY30">
        <v>314.20338269996302</v>
      </c>
      <c r="AZ30">
        <v>309.62114687591202</v>
      </c>
      <c r="BA30">
        <v>303.910189987021</v>
      </c>
      <c r="BB30">
        <v>308.36458742674</v>
      </c>
      <c r="BC30">
        <v>306.54521088329699</v>
      </c>
      <c r="BD30">
        <v>310.79507932862901</v>
      </c>
      <c r="BE30">
        <v>306.03327819392001</v>
      </c>
      <c r="BF30">
        <v>303.30438632244898</v>
      </c>
      <c r="BG30">
        <v>297.05701845594098</v>
      </c>
      <c r="BH30">
        <v>313.04528067001098</v>
      </c>
      <c r="BI30">
        <v>297.68071550267501</v>
      </c>
      <c r="BJ30">
        <v>286.26563233014002</v>
      </c>
      <c r="BK30">
        <v>290.53633259273198</v>
      </c>
      <c r="BL30">
        <v>299.57841046114697</v>
      </c>
      <c r="BM30">
        <v>292.46575357958102</v>
      </c>
      <c r="BN30">
        <v>303.36632566970599</v>
      </c>
      <c r="BO30">
        <v>301.85012743378701</v>
      </c>
      <c r="BP30">
        <v>299.84268907064501</v>
      </c>
      <c r="BQ30">
        <v>303.12196757717902</v>
      </c>
      <c r="BR30">
        <v>311.96293349400798</v>
      </c>
      <c r="BS30">
        <v>297.71540848032498</v>
      </c>
      <c r="BT30">
        <v>317.33602941965199</v>
      </c>
      <c r="BU30">
        <v>310.92271160933001</v>
      </c>
      <c r="BV30">
        <v>315.29493841531098</v>
      </c>
      <c r="BW30">
        <v>319.039072554033</v>
      </c>
      <c r="BX30">
        <v>457.20138905762201</v>
      </c>
      <c r="BY30">
        <v>497.166882921656</v>
      </c>
      <c r="BZ30">
        <v>500.638966127213</v>
      </c>
      <c r="CA30">
        <v>518.06103751859905</v>
      </c>
      <c r="CB30">
        <v>509.11763205868101</v>
      </c>
      <c r="CC30">
        <v>487.41850767077</v>
      </c>
      <c r="CD30">
        <v>503.21813334073698</v>
      </c>
      <c r="CE30">
        <v>583.79678871358897</v>
      </c>
      <c r="CF30">
        <v>603.117083082524</v>
      </c>
      <c r="CG30">
        <v>806.67269349159994</v>
      </c>
      <c r="CH30">
        <v>11437.9338976697</v>
      </c>
      <c r="CI30">
        <v>60294.790778976698</v>
      </c>
      <c r="CJ30">
        <v>40824.039179968</v>
      </c>
      <c r="CK30">
        <v>2217.1122678745701</v>
      </c>
      <c r="CL30">
        <v>1370.03082682268</v>
      </c>
      <c r="CM30">
        <v>669.644454759003</v>
      </c>
      <c r="CN30">
        <v>448.55475065363902</v>
      </c>
      <c r="CO30">
        <v>412.08079964060698</v>
      </c>
      <c r="CP30">
        <v>387.10907211874701</v>
      </c>
      <c r="CQ30">
        <v>368.17514045234299</v>
      </c>
      <c r="CR30">
        <v>358.68309292606699</v>
      </c>
      <c r="CS30">
        <v>344.43345988176998</v>
      </c>
      <c r="CT30">
        <v>343.45788453534198</v>
      </c>
      <c r="CU30">
        <v>336.903361948824</v>
      </c>
      <c r="CV30">
        <v>328.75061502445601</v>
      </c>
      <c r="CW30">
        <v>329.98079940016999</v>
      </c>
      <c r="CX30">
        <v>323.92739047656897</v>
      </c>
    </row>
    <row r="31" spans="1:102" x14ac:dyDescent="0.25">
      <c r="A31">
        <v>6.9692923898531296</v>
      </c>
      <c r="B31">
        <v>280.44594046927699</v>
      </c>
      <c r="C31">
        <v>275.27545363377902</v>
      </c>
      <c r="D31">
        <v>273.01327341940703</v>
      </c>
      <c r="E31">
        <v>278.55542677001398</v>
      </c>
      <c r="F31">
        <v>279.38655946744001</v>
      </c>
      <c r="G31">
        <v>278.10595381012303</v>
      </c>
      <c r="H31">
        <v>288.36069528826198</v>
      </c>
      <c r="I31">
        <v>282.68955666026602</v>
      </c>
      <c r="J31">
        <v>282.67701079458101</v>
      </c>
      <c r="K31">
        <v>283.60299170283901</v>
      </c>
      <c r="L31">
        <v>294.48800116317398</v>
      </c>
      <c r="M31">
        <v>282.51200229416003</v>
      </c>
      <c r="N31">
        <v>296.36222071592999</v>
      </c>
      <c r="O31">
        <v>301.47986774869099</v>
      </c>
      <c r="P31">
        <v>311.66012468426902</v>
      </c>
      <c r="Q31">
        <v>2116.7201697970499</v>
      </c>
      <c r="R31">
        <v>825.15351442619601</v>
      </c>
      <c r="S31">
        <v>502.56132891070399</v>
      </c>
      <c r="T31">
        <v>496.26107873577502</v>
      </c>
      <c r="U31">
        <v>799.61087048268803</v>
      </c>
      <c r="V31">
        <v>738.71747778128099</v>
      </c>
      <c r="W31">
        <v>782.35880176193098</v>
      </c>
      <c r="X31">
        <v>1363.2476168399501</v>
      </c>
      <c r="Y31">
        <v>2787.2110469286799</v>
      </c>
      <c r="Z31">
        <v>6493.9674753940199</v>
      </c>
      <c r="AA31">
        <v>9024.9590505073302</v>
      </c>
      <c r="AB31">
        <v>830.44117746474205</v>
      </c>
      <c r="AC31">
        <v>558.32247110991602</v>
      </c>
      <c r="AD31">
        <v>491.41662131349199</v>
      </c>
      <c r="AE31">
        <v>455.68980242645102</v>
      </c>
      <c r="AF31">
        <v>446.12873729397802</v>
      </c>
      <c r="AG31">
        <v>426.25662515840497</v>
      </c>
      <c r="AH31">
        <v>432.11556384975398</v>
      </c>
      <c r="AI31">
        <v>481.25639439095499</v>
      </c>
      <c r="AJ31">
        <v>501.11132936414299</v>
      </c>
      <c r="AK31">
        <v>428.63353280494198</v>
      </c>
      <c r="AL31">
        <v>412.12930354062797</v>
      </c>
      <c r="AM31">
        <v>406.75581953764902</v>
      </c>
      <c r="AN31">
        <v>426.195441119208</v>
      </c>
      <c r="AO31">
        <v>518.93443495618499</v>
      </c>
      <c r="AP31">
        <v>369.74872182206099</v>
      </c>
      <c r="AQ31">
        <v>321.88174248420802</v>
      </c>
      <c r="AR31">
        <v>322.27796371342401</v>
      </c>
      <c r="AS31">
        <v>319.79558070249197</v>
      </c>
      <c r="AT31">
        <v>317.57327876760797</v>
      </c>
      <c r="AU31">
        <v>319.01716957701598</v>
      </c>
      <c r="AV31">
        <v>330.600108736712</v>
      </c>
      <c r="AW31">
        <v>336.15735761923298</v>
      </c>
      <c r="AX31">
        <v>329.59259643477401</v>
      </c>
      <c r="AY31">
        <v>314.18294718416797</v>
      </c>
      <c r="AZ31">
        <v>308.71696167912501</v>
      </c>
      <c r="BA31">
        <v>304.69656326882898</v>
      </c>
      <c r="BB31">
        <v>307.87828300034403</v>
      </c>
      <c r="BC31">
        <v>307.55595618468101</v>
      </c>
      <c r="BD31">
        <v>310.74447770965298</v>
      </c>
      <c r="BE31">
        <v>306.96467800165902</v>
      </c>
      <c r="BF31">
        <v>303.57811438422499</v>
      </c>
      <c r="BG31">
        <v>299.27098001981199</v>
      </c>
      <c r="BH31">
        <v>313.80496733526502</v>
      </c>
      <c r="BI31">
        <v>298.037212743054</v>
      </c>
      <c r="BJ31">
        <v>287.66281175523801</v>
      </c>
      <c r="BK31">
        <v>292.55053041228302</v>
      </c>
      <c r="BL31">
        <v>299.39052635631202</v>
      </c>
      <c r="BM31">
        <v>292.55071861860301</v>
      </c>
      <c r="BN31">
        <v>305.73297839517602</v>
      </c>
      <c r="BO31">
        <v>302.601040101884</v>
      </c>
      <c r="BP31">
        <v>299.79995902598398</v>
      </c>
      <c r="BQ31">
        <v>303.65387654430202</v>
      </c>
      <c r="BR31">
        <v>312.04322577577398</v>
      </c>
      <c r="BS31">
        <v>299.28224520982099</v>
      </c>
      <c r="BT31">
        <v>317.70748249107498</v>
      </c>
      <c r="BU31">
        <v>311.802295684265</v>
      </c>
      <c r="BV31">
        <v>313.76891726388698</v>
      </c>
      <c r="BW31">
        <v>320.13553716663699</v>
      </c>
      <c r="BX31">
        <v>457.95846477945997</v>
      </c>
      <c r="BY31">
        <v>500.410641064814</v>
      </c>
      <c r="BZ31">
        <v>503.14287340009298</v>
      </c>
      <c r="CA31">
        <v>524.49389307752597</v>
      </c>
      <c r="CB31">
        <v>512.47435127882602</v>
      </c>
      <c r="CC31">
        <v>493.93162742267401</v>
      </c>
      <c r="CD31">
        <v>507.65968717350898</v>
      </c>
      <c r="CE31">
        <v>591.31244473253696</v>
      </c>
      <c r="CF31">
        <v>608.50022876797595</v>
      </c>
      <c r="CG31">
        <v>814.04402800518596</v>
      </c>
      <c r="CH31">
        <v>11445.647342581</v>
      </c>
      <c r="CI31">
        <v>60169.8686845091</v>
      </c>
      <c r="CJ31">
        <v>40845.4709414967</v>
      </c>
      <c r="CK31">
        <v>2224.9333299336699</v>
      </c>
      <c r="CL31">
        <v>1376.7110138046301</v>
      </c>
      <c r="CM31">
        <v>672.13287548061703</v>
      </c>
      <c r="CN31">
        <v>450.888894238354</v>
      </c>
      <c r="CO31">
        <v>414.78672533640997</v>
      </c>
      <c r="CP31">
        <v>388.202032927993</v>
      </c>
      <c r="CQ31">
        <v>369.74159718799899</v>
      </c>
      <c r="CR31">
        <v>360.616649381039</v>
      </c>
      <c r="CS31">
        <v>344.944909453214</v>
      </c>
      <c r="CT31">
        <v>343.89805410161301</v>
      </c>
      <c r="CU31">
        <v>337.36649642761898</v>
      </c>
      <c r="CV31">
        <v>330.36604901465199</v>
      </c>
      <c r="CW31">
        <v>330.66285147940403</v>
      </c>
      <c r="CX31">
        <v>325.70399435820099</v>
      </c>
    </row>
    <row r="32" spans="1:102" x14ac:dyDescent="0.25">
      <c r="A32">
        <v>7.2096128170894502</v>
      </c>
      <c r="B32">
        <v>282.80683949493499</v>
      </c>
      <c r="C32">
        <v>278.48665796621998</v>
      </c>
      <c r="D32">
        <v>272.55476202675698</v>
      </c>
      <c r="E32">
        <v>282.76766098125802</v>
      </c>
      <c r="F32">
        <v>282.14815016870398</v>
      </c>
      <c r="G32">
        <v>276.96339895254198</v>
      </c>
      <c r="H32">
        <v>289.94776665566798</v>
      </c>
      <c r="I32">
        <v>284.901882477274</v>
      </c>
      <c r="J32">
        <v>285.92138248997901</v>
      </c>
      <c r="K32">
        <v>286.05724240616399</v>
      </c>
      <c r="L32">
        <v>294.91791592468797</v>
      </c>
      <c r="M32">
        <v>285.85026675552399</v>
      </c>
      <c r="N32">
        <v>297.14772665312302</v>
      </c>
      <c r="O32">
        <v>303.84180348377998</v>
      </c>
      <c r="P32">
        <v>314.93229949404099</v>
      </c>
      <c r="Q32">
        <v>2091.35881678039</v>
      </c>
      <c r="R32">
        <v>821.99377657991602</v>
      </c>
      <c r="S32">
        <v>500.97998359302301</v>
      </c>
      <c r="T32">
        <v>498.53584335387097</v>
      </c>
      <c r="U32">
        <v>795.19579140812596</v>
      </c>
      <c r="V32">
        <v>750.46019143788897</v>
      </c>
      <c r="W32">
        <v>799.728604449758</v>
      </c>
      <c r="X32">
        <v>1380.0793402148099</v>
      </c>
      <c r="Y32">
        <v>2872.0506457638298</v>
      </c>
      <c r="Z32">
        <v>6533.7672825795398</v>
      </c>
      <c r="AA32">
        <v>8990.7070155908095</v>
      </c>
      <c r="AB32">
        <v>839.58340585468102</v>
      </c>
      <c r="AC32">
        <v>564.31829448759697</v>
      </c>
      <c r="AD32">
        <v>497.56192706012098</v>
      </c>
      <c r="AE32">
        <v>460.25884566652502</v>
      </c>
      <c r="AF32">
        <v>453.78571050564898</v>
      </c>
      <c r="AG32">
        <v>430.19846506291901</v>
      </c>
      <c r="AH32">
        <v>438.63384226628398</v>
      </c>
      <c r="AI32">
        <v>478.44096543710702</v>
      </c>
      <c r="AJ32">
        <v>504.951066362387</v>
      </c>
      <c r="AK32">
        <v>431.23976640038001</v>
      </c>
      <c r="AL32">
        <v>413.97653725752798</v>
      </c>
      <c r="AM32">
        <v>412.30032526017698</v>
      </c>
      <c r="AN32">
        <v>429.01190178621698</v>
      </c>
      <c r="AO32">
        <v>518.30795782800203</v>
      </c>
      <c r="AP32">
        <v>373.12405442550698</v>
      </c>
      <c r="AQ32">
        <v>320.93521894301801</v>
      </c>
      <c r="AR32">
        <v>324.48319892021999</v>
      </c>
      <c r="AS32">
        <v>320.94542491026903</v>
      </c>
      <c r="AT32">
        <v>317.75169185416701</v>
      </c>
      <c r="AU32">
        <v>326.32579573480899</v>
      </c>
      <c r="AV32">
        <v>332.128970772819</v>
      </c>
      <c r="AW32">
        <v>339.10380100171699</v>
      </c>
      <c r="AX32">
        <v>328.64559204963803</v>
      </c>
      <c r="AY32">
        <v>314.86592027618201</v>
      </c>
      <c r="AZ32">
        <v>309.67945710746699</v>
      </c>
      <c r="BA32">
        <v>303.75175623796002</v>
      </c>
      <c r="BB32">
        <v>308.129720726968</v>
      </c>
      <c r="BC32">
        <v>309.11116081172798</v>
      </c>
      <c r="BD32">
        <v>310.24192607555199</v>
      </c>
      <c r="BE32">
        <v>308.64921641935001</v>
      </c>
      <c r="BF32">
        <v>304.43777675028502</v>
      </c>
      <c r="BG32">
        <v>299.62087785005599</v>
      </c>
      <c r="BH32">
        <v>312.582341540149</v>
      </c>
      <c r="BI32">
        <v>299.02943814773198</v>
      </c>
      <c r="BJ32">
        <v>291.35411033602702</v>
      </c>
      <c r="BK32">
        <v>292.57985140487301</v>
      </c>
      <c r="BL32">
        <v>300.65142187386198</v>
      </c>
      <c r="BM32">
        <v>293.209466497557</v>
      </c>
      <c r="BN32">
        <v>309.25675514874303</v>
      </c>
      <c r="BO32">
        <v>302.24323938668198</v>
      </c>
      <c r="BP32">
        <v>299.79822836697599</v>
      </c>
      <c r="BQ32">
        <v>305.54219875397803</v>
      </c>
      <c r="BR32">
        <v>313.818183369829</v>
      </c>
      <c r="BS32">
        <v>300.45048838965698</v>
      </c>
      <c r="BT32">
        <v>316.05648942553898</v>
      </c>
      <c r="BU32">
        <v>311.37300525350901</v>
      </c>
      <c r="BV32">
        <v>314.00744131368998</v>
      </c>
      <c r="BW32">
        <v>320.27232222334499</v>
      </c>
      <c r="BX32">
        <v>455.91083935932801</v>
      </c>
      <c r="BY32">
        <v>498.85032999566801</v>
      </c>
      <c r="BZ32">
        <v>502.96014217546599</v>
      </c>
      <c r="CA32">
        <v>527.66254716661001</v>
      </c>
      <c r="CB32">
        <v>512.01025194292799</v>
      </c>
      <c r="CC32">
        <v>496.99068536377803</v>
      </c>
      <c r="CD32">
        <v>508.086366463395</v>
      </c>
      <c r="CE32">
        <v>594.86689475218895</v>
      </c>
      <c r="CF32">
        <v>613.09500426313195</v>
      </c>
      <c r="CG32">
        <v>812.95601016856403</v>
      </c>
      <c r="CH32">
        <v>11502.8266076362</v>
      </c>
      <c r="CI32">
        <v>60191.766163317603</v>
      </c>
      <c r="CJ32">
        <v>40877.082984116903</v>
      </c>
      <c r="CK32">
        <v>2222.45973324034</v>
      </c>
      <c r="CL32">
        <v>1381.5955521984199</v>
      </c>
      <c r="CM32">
        <v>670.11832960147206</v>
      </c>
      <c r="CN32">
        <v>452.210294566453</v>
      </c>
      <c r="CO32">
        <v>412.715559558385</v>
      </c>
      <c r="CP32">
        <v>386.43758730199602</v>
      </c>
      <c r="CQ32">
        <v>370.483870794182</v>
      </c>
      <c r="CR32">
        <v>362.44584311282102</v>
      </c>
      <c r="CS32">
        <v>348.24161004008698</v>
      </c>
      <c r="CT32">
        <v>344.47904823109502</v>
      </c>
      <c r="CU32">
        <v>339.32231809489002</v>
      </c>
      <c r="CV32">
        <v>330.87049301990999</v>
      </c>
      <c r="CW32">
        <v>330.41740167566502</v>
      </c>
      <c r="CX32">
        <v>328.34585815211699</v>
      </c>
    </row>
    <row r="33" spans="1:102" x14ac:dyDescent="0.25">
      <c r="A33">
        <v>7.4499332443257602</v>
      </c>
      <c r="B33">
        <v>282.31107515510001</v>
      </c>
      <c r="C33">
        <v>279.26538124675</v>
      </c>
      <c r="D33">
        <v>271.15886491240201</v>
      </c>
      <c r="E33">
        <v>284.12322915927098</v>
      </c>
      <c r="F33">
        <v>282.84979116448397</v>
      </c>
      <c r="G33">
        <v>275.26897189852201</v>
      </c>
      <c r="H33">
        <v>288.36088195239199</v>
      </c>
      <c r="I33">
        <v>284.37795702040802</v>
      </c>
      <c r="J33">
        <v>283.59714440871602</v>
      </c>
      <c r="K33">
        <v>289.04835092041401</v>
      </c>
      <c r="L33">
        <v>292.47771605675001</v>
      </c>
      <c r="M33">
        <v>284.81266420551299</v>
      </c>
      <c r="N33">
        <v>299.52683609047801</v>
      </c>
      <c r="O33">
        <v>302.74848744609602</v>
      </c>
      <c r="P33">
        <v>318.71087851202901</v>
      </c>
      <c r="Q33">
        <v>2242.5467395809501</v>
      </c>
      <c r="R33">
        <v>868.30183833553895</v>
      </c>
      <c r="S33">
        <v>509.32073036368098</v>
      </c>
      <c r="T33">
        <v>512.30402043180402</v>
      </c>
      <c r="U33">
        <v>841.66567132897001</v>
      </c>
      <c r="V33">
        <v>806.14671045938803</v>
      </c>
      <c r="W33">
        <v>892.25204111958794</v>
      </c>
      <c r="X33">
        <v>1566.68765182586</v>
      </c>
      <c r="Y33">
        <v>3396.4422331232199</v>
      </c>
      <c r="Z33">
        <v>7346.1871005788998</v>
      </c>
      <c r="AA33">
        <v>9824.2891539950797</v>
      </c>
      <c r="AB33">
        <v>905.95040134768499</v>
      </c>
      <c r="AC33">
        <v>588.15972397799305</v>
      </c>
      <c r="AD33">
        <v>512.03050352772402</v>
      </c>
      <c r="AE33">
        <v>467.81236920082802</v>
      </c>
      <c r="AF33">
        <v>462.85899823199298</v>
      </c>
      <c r="AG33">
        <v>436.45000874267299</v>
      </c>
      <c r="AH33">
        <v>447.87265929772502</v>
      </c>
      <c r="AI33">
        <v>486.264350194521</v>
      </c>
      <c r="AJ33">
        <v>521.61377321088105</v>
      </c>
      <c r="AK33">
        <v>440.90094717436301</v>
      </c>
      <c r="AL33">
        <v>419.94795177375102</v>
      </c>
      <c r="AM33">
        <v>415.73580717196199</v>
      </c>
      <c r="AN33">
        <v>443.31410505316899</v>
      </c>
      <c r="AO33">
        <v>534.30974531664594</v>
      </c>
      <c r="AP33">
        <v>379.722141301063</v>
      </c>
      <c r="AQ33">
        <v>326.62058694885201</v>
      </c>
      <c r="AR33">
        <v>330.24459864660298</v>
      </c>
      <c r="AS33">
        <v>323.48665961933699</v>
      </c>
      <c r="AT33">
        <v>320.41168563902198</v>
      </c>
      <c r="AU33">
        <v>330.21806574273597</v>
      </c>
      <c r="AV33">
        <v>338.36353091931699</v>
      </c>
      <c r="AW33">
        <v>339.89157762560501</v>
      </c>
      <c r="AX33">
        <v>328.96060558821802</v>
      </c>
      <c r="AY33">
        <v>315.98998693415598</v>
      </c>
      <c r="AZ33">
        <v>311.11944536560202</v>
      </c>
      <c r="BA33">
        <v>306.58762394114098</v>
      </c>
      <c r="BB33">
        <v>309.87359462748401</v>
      </c>
      <c r="BC33">
        <v>309.976793159529</v>
      </c>
      <c r="BD33">
        <v>311.17864911814502</v>
      </c>
      <c r="BE33">
        <v>308.84306849324201</v>
      </c>
      <c r="BF33">
        <v>305.21452785997002</v>
      </c>
      <c r="BG33">
        <v>301.24297360677099</v>
      </c>
      <c r="BH33">
        <v>312.909293861062</v>
      </c>
      <c r="BI33">
        <v>299.45772069991102</v>
      </c>
      <c r="BJ33">
        <v>294.67793010684198</v>
      </c>
      <c r="BK33">
        <v>292.41961137409999</v>
      </c>
      <c r="BL33">
        <v>300.54677020892001</v>
      </c>
      <c r="BM33">
        <v>293.68650756534799</v>
      </c>
      <c r="BN33">
        <v>306.574385560797</v>
      </c>
      <c r="BO33">
        <v>305.48105245728902</v>
      </c>
      <c r="BP33">
        <v>299.09024309140801</v>
      </c>
      <c r="BQ33">
        <v>305.66135166727003</v>
      </c>
      <c r="BR33">
        <v>316.83391374314101</v>
      </c>
      <c r="BS33">
        <v>300.61069951671698</v>
      </c>
      <c r="BT33">
        <v>312.75645493370502</v>
      </c>
      <c r="BU33">
        <v>311.04868666989603</v>
      </c>
      <c r="BV33">
        <v>316.43408676869399</v>
      </c>
      <c r="BW33">
        <v>318.715524906795</v>
      </c>
      <c r="BX33">
        <v>457.54447362442397</v>
      </c>
      <c r="BY33">
        <v>509.40199893168199</v>
      </c>
      <c r="BZ33">
        <v>510.25528978012898</v>
      </c>
      <c r="CA33">
        <v>538.32746923945103</v>
      </c>
      <c r="CB33">
        <v>520.63551102881297</v>
      </c>
      <c r="CC33">
        <v>500.95004250066103</v>
      </c>
      <c r="CD33">
        <v>513.45191446773799</v>
      </c>
      <c r="CE33">
        <v>612.16283259880095</v>
      </c>
      <c r="CF33">
        <v>629.57928643575497</v>
      </c>
      <c r="CG33">
        <v>844.76972045626803</v>
      </c>
      <c r="CH33">
        <v>13168.658363742599</v>
      </c>
      <c r="CI33">
        <v>68404.209350541802</v>
      </c>
      <c r="CJ33">
        <v>45839.8676824789</v>
      </c>
      <c r="CK33">
        <v>2407.0033297719201</v>
      </c>
      <c r="CL33">
        <v>1477.1921923340401</v>
      </c>
      <c r="CM33">
        <v>687.54619347361302</v>
      </c>
      <c r="CN33">
        <v>464.39710188209801</v>
      </c>
      <c r="CO33">
        <v>421.72483203657799</v>
      </c>
      <c r="CP33">
        <v>393.01137834449901</v>
      </c>
      <c r="CQ33">
        <v>374.36954740008599</v>
      </c>
      <c r="CR33">
        <v>364.66321336005097</v>
      </c>
      <c r="CS33">
        <v>347.040280585917</v>
      </c>
      <c r="CT33">
        <v>344.421860013431</v>
      </c>
      <c r="CU33">
        <v>340.31509246553799</v>
      </c>
      <c r="CV33">
        <v>335.71610979201603</v>
      </c>
      <c r="CW33">
        <v>330.84430849422898</v>
      </c>
      <c r="CX33">
        <v>331.20248802636303</v>
      </c>
    </row>
    <row r="34" spans="1:102" x14ac:dyDescent="0.25">
      <c r="A34">
        <v>7.69025367156208</v>
      </c>
      <c r="B34">
        <v>281.56145330514897</v>
      </c>
      <c r="C34">
        <v>279.122318792822</v>
      </c>
      <c r="D34">
        <v>272.35348159928401</v>
      </c>
      <c r="E34">
        <v>283.99779692485998</v>
      </c>
      <c r="F34">
        <v>281.368468704647</v>
      </c>
      <c r="G34">
        <v>277.60365970781498</v>
      </c>
      <c r="H34">
        <v>284.42030933296098</v>
      </c>
      <c r="I34">
        <v>281.556247298296</v>
      </c>
      <c r="J34">
        <v>282.65279776793199</v>
      </c>
      <c r="K34">
        <v>289.02054113108801</v>
      </c>
      <c r="L34">
        <v>291.22473942143699</v>
      </c>
      <c r="M34">
        <v>285.37591863146002</v>
      </c>
      <c r="N34">
        <v>301.04915875821399</v>
      </c>
      <c r="O34">
        <v>303.819376437735</v>
      </c>
      <c r="P34">
        <v>320.94070647332398</v>
      </c>
      <c r="Q34">
        <v>2389.7338699626798</v>
      </c>
      <c r="R34">
        <v>951.18531587276004</v>
      </c>
      <c r="S34">
        <v>522.92669966543303</v>
      </c>
      <c r="T34">
        <v>523.87811956649898</v>
      </c>
      <c r="U34">
        <v>937.04801734171804</v>
      </c>
      <c r="V34">
        <v>905.57352892768404</v>
      </c>
      <c r="W34">
        <v>1038.28505694775</v>
      </c>
      <c r="X34">
        <v>1870.6146336791501</v>
      </c>
      <c r="Y34">
        <v>4112.0715326454701</v>
      </c>
      <c r="Z34">
        <v>8936.9573286232207</v>
      </c>
      <c r="AA34">
        <v>10192.6954004703</v>
      </c>
      <c r="AB34">
        <v>1015.51103058438</v>
      </c>
      <c r="AC34">
        <v>605.54501832526</v>
      </c>
      <c r="AD34">
        <v>525.19786391466005</v>
      </c>
      <c r="AE34">
        <v>476.60830386216401</v>
      </c>
      <c r="AF34">
        <v>471.262124607104</v>
      </c>
      <c r="AG34">
        <v>443.91728605857702</v>
      </c>
      <c r="AH34">
        <v>458.35290974777899</v>
      </c>
      <c r="AI34">
        <v>494.924213821097</v>
      </c>
      <c r="AJ34">
        <v>543.91942960576</v>
      </c>
      <c r="AK34">
        <v>451.83222244819302</v>
      </c>
      <c r="AL34">
        <v>425.155362149783</v>
      </c>
      <c r="AM34">
        <v>419.258024404521</v>
      </c>
      <c r="AN34">
        <v>455.03149158816802</v>
      </c>
      <c r="AO34">
        <v>554.44735834534902</v>
      </c>
      <c r="AP34">
        <v>385.13020863571199</v>
      </c>
      <c r="AQ34">
        <v>331.55486969848801</v>
      </c>
      <c r="AR34">
        <v>336.97944751530599</v>
      </c>
      <c r="AS34">
        <v>325.41692285269602</v>
      </c>
      <c r="AT34">
        <v>326.04604612953898</v>
      </c>
      <c r="AU34">
        <v>334.88043589370801</v>
      </c>
      <c r="AV34">
        <v>345.95254062926301</v>
      </c>
      <c r="AW34">
        <v>343.43429235404199</v>
      </c>
      <c r="AX34">
        <v>328.589469754486</v>
      </c>
      <c r="AY34">
        <v>317.50596966434699</v>
      </c>
      <c r="AZ34">
        <v>312.20879703134301</v>
      </c>
      <c r="BA34">
        <v>305.79219237234003</v>
      </c>
      <c r="BB34">
        <v>311.16861441594699</v>
      </c>
      <c r="BC34">
        <v>313.54944084237201</v>
      </c>
      <c r="BD34">
        <v>311.95647937267597</v>
      </c>
      <c r="BE34">
        <v>312.61863420281901</v>
      </c>
      <c r="BF34">
        <v>305.11811557459998</v>
      </c>
      <c r="BG34">
        <v>301.07275671421797</v>
      </c>
      <c r="BH34">
        <v>312.746980162071</v>
      </c>
      <c r="BI34">
        <v>299.65729387995299</v>
      </c>
      <c r="BJ34">
        <v>295.87291269515498</v>
      </c>
      <c r="BK34">
        <v>292.89709003752603</v>
      </c>
      <c r="BL34">
        <v>300.58268282032901</v>
      </c>
      <c r="BM34">
        <v>292.53876602549502</v>
      </c>
      <c r="BN34">
        <v>305.54178957660997</v>
      </c>
      <c r="BO34">
        <v>305.75938479313299</v>
      </c>
      <c r="BP34">
        <v>300.85765176886201</v>
      </c>
      <c r="BQ34">
        <v>308.53343199899803</v>
      </c>
      <c r="BR34">
        <v>314.70736266765499</v>
      </c>
      <c r="BS34">
        <v>301.93241818680599</v>
      </c>
      <c r="BT34">
        <v>311.73480765304203</v>
      </c>
      <c r="BU34">
        <v>310.56038953883802</v>
      </c>
      <c r="BV34">
        <v>318.33842013967001</v>
      </c>
      <c r="BW34">
        <v>317.58855881111401</v>
      </c>
      <c r="BX34">
        <v>467.00953210672799</v>
      </c>
      <c r="BY34">
        <v>521.10808246506895</v>
      </c>
      <c r="BZ34">
        <v>526.27337244365299</v>
      </c>
      <c r="CA34">
        <v>546.71889282170605</v>
      </c>
      <c r="CB34">
        <v>528.68632203021195</v>
      </c>
      <c r="CC34">
        <v>506.06536878808203</v>
      </c>
      <c r="CD34">
        <v>518.55012044242096</v>
      </c>
      <c r="CE34">
        <v>630.40501436163004</v>
      </c>
      <c r="CF34">
        <v>638.48988757484005</v>
      </c>
      <c r="CG34">
        <v>854.170800351249</v>
      </c>
      <c r="CH34">
        <v>14237.5173338396</v>
      </c>
      <c r="CI34">
        <v>76761.468830383499</v>
      </c>
      <c r="CJ34">
        <v>48937.190821859702</v>
      </c>
      <c r="CK34">
        <v>2609.0878326064699</v>
      </c>
      <c r="CL34">
        <v>1572.9243505464499</v>
      </c>
      <c r="CM34">
        <v>698.97386069960601</v>
      </c>
      <c r="CN34">
        <v>469.95776321058298</v>
      </c>
      <c r="CO34">
        <v>425.424977718592</v>
      </c>
      <c r="CP34">
        <v>395.213015741189</v>
      </c>
      <c r="CQ34">
        <v>377.81547575275403</v>
      </c>
      <c r="CR34">
        <v>367.321502502979</v>
      </c>
      <c r="CS34">
        <v>346.82416478158001</v>
      </c>
      <c r="CT34">
        <v>344.17420024503701</v>
      </c>
      <c r="CU34">
        <v>341.41548318586001</v>
      </c>
      <c r="CV34">
        <v>338.98886161743002</v>
      </c>
      <c r="CW34">
        <v>328.37881774697701</v>
      </c>
      <c r="CX34">
        <v>331.28214101476902</v>
      </c>
    </row>
    <row r="35" spans="1:102" x14ac:dyDescent="0.25">
      <c r="A35">
        <v>7.9305740987983899</v>
      </c>
      <c r="B35">
        <v>280.46112171013101</v>
      </c>
      <c r="C35">
        <v>279.89275605299002</v>
      </c>
      <c r="D35">
        <v>273.277976752011</v>
      </c>
      <c r="E35">
        <v>283.39409064388002</v>
      </c>
      <c r="F35">
        <v>283.17493278592701</v>
      </c>
      <c r="G35">
        <v>278.855196638503</v>
      </c>
      <c r="H35">
        <v>282.45268569272702</v>
      </c>
      <c r="I35">
        <v>280.435848861289</v>
      </c>
      <c r="J35">
        <v>284.407830990138</v>
      </c>
      <c r="K35">
        <v>287.788650452257</v>
      </c>
      <c r="L35">
        <v>292.63049419825802</v>
      </c>
      <c r="M35">
        <v>282.79007062765402</v>
      </c>
      <c r="N35">
        <v>301.21572520151602</v>
      </c>
      <c r="O35">
        <v>305.44101542420401</v>
      </c>
      <c r="P35">
        <v>321.92709356501501</v>
      </c>
      <c r="Q35">
        <v>2489.2195937650699</v>
      </c>
      <c r="R35">
        <v>1010.57694248998</v>
      </c>
      <c r="S35">
        <v>535.25273418816096</v>
      </c>
      <c r="T35">
        <v>526.232452338656</v>
      </c>
      <c r="U35">
        <v>1002.61011519952</v>
      </c>
      <c r="V35">
        <v>984.95462773592999</v>
      </c>
      <c r="W35">
        <v>1132.1601838424799</v>
      </c>
      <c r="X35">
        <v>2052.0892231482499</v>
      </c>
      <c r="Y35">
        <v>4524.9965048256299</v>
      </c>
      <c r="Z35">
        <v>9825.3753240313708</v>
      </c>
      <c r="AA35">
        <v>10097.327785473901</v>
      </c>
      <c r="AB35">
        <v>1095.0056064886901</v>
      </c>
      <c r="AC35">
        <v>619.57572362488202</v>
      </c>
      <c r="AD35">
        <v>534.89990972107796</v>
      </c>
      <c r="AE35">
        <v>482.55002141509902</v>
      </c>
      <c r="AF35">
        <v>477.36256001489801</v>
      </c>
      <c r="AG35">
        <v>447.37402864574398</v>
      </c>
      <c r="AH35">
        <v>468.27696401235397</v>
      </c>
      <c r="AI35">
        <v>501.76213680601001</v>
      </c>
      <c r="AJ35">
        <v>560.09849207144703</v>
      </c>
      <c r="AK35">
        <v>459.35413712168599</v>
      </c>
      <c r="AL35">
        <v>429.989965355001</v>
      </c>
      <c r="AM35">
        <v>422.137858360807</v>
      </c>
      <c r="AN35">
        <v>463.16458622463699</v>
      </c>
      <c r="AO35">
        <v>565.70689148406905</v>
      </c>
      <c r="AP35">
        <v>390.06833378696001</v>
      </c>
      <c r="AQ35">
        <v>334.01650761888499</v>
      </c>
      <c r="AR35">
        <v>339.12309134332702</v>
      </c>
      <c r="AS35">
        <v>326.81220564243802</v>
      </c>
      <c r="AT35">
        <v>329.47739605379502</v>
      </c>
      <c r="AU35">
        <v>337.91940160841301</v>
      </c>
      <c r="AV35">
        <v>347.22006750933298</v>
      </c>
      <c r="AW35">
        <v>347.00519359003499</v>
      </c>
      <c r="AX35">
        <v>325.79293850125902</v>
      </c>
      <c r="AY35">
        <v>319.251725880001</v>
      </c>
      <c r="AZ35">
        <v>311.46012107862998</v>
      </c>
      <c r="BA35">
        <v>304.32429568691202</v>
      </c>
      <c r="BB35">
        <v>311.37806353469699</v>
      </c>
      <c r="BC35">
        <v>314.247619824813</v>
      </c>
      <c r="BD35">
        <v>313.025898745642</v>
      </c>
      <c r="BE35">
        <v>314.32557986763402</v>
      </c>
      <c r="BF35">
        <v>306.02123815625202</v>
      </c>
      <c r="BG35">
        <v>301.37505976510198</v>
      </c>
      <c r="BH35">
        <v>313.10331088364001</v>
      </c>
      <c r="BI35">
        <v>299.60489519659501</v>
      </c>
      <c r="BJ35">
        <v>297.37490578484301</v>
      </c>
      <c r="BK35">
        <v>295.23672028349603</v>
      </c>
      <c r="BL35">
        <v>302.69304088552298</v>
      </c>
      <c r="BM35">
        <v>291.64007628711499</v>
      </c>
      <c r="BN35">
        <v>306.46495734655002</v>
      </c>
      <c r="BO35">
        <v>308.40399581099899</v>
      </c>
      <c r="BP35">
        <v>302.18388046064098</v>
      </c>
      <c r="BQ35">
        <v>309.36985071221898</v>
      </c>
      <c r="BR35">
        <v>313.54211334556999</v>
      </c>
      <c r="BS35">
        <v>303.358089206111</v>
      </c>
      <c r="BT35">
        <v>311.23659224139402</v>
      </c>
      <c r="BU35">
        <v>310.31657833075002</v>
      </c>
      <c r="BV35">
        <v>318.41734936562398</v>
      </c>
      <c r="BW35">
        <v>318.65987976819798</v>
      </c>
      <c r="BX35">
        <v>480.21260766537699</v>
      </c>
      <c r="BY35">
        <v>528.91021969166297</v>
      </c>
      <c r="BZ35">
        <v>538.11790915721804</v>
      </c>
      <c r="CA35">
        <v>551.85028637992002</v>
      </c>
      <c r="CB35">
        <v>533.10512431951997</v>
      </c>
      <c r="CC35">
        <v>511.729445967473</v>
      </c>
      <c r="CD35">
        <v>521.81002830340003</v>
      </c>
      <c r="CE35">
        <v>645.85005188444302</v>
      </c>
      <c r="CF35">
        <v>642.37729640248699</v>
      </c>
      <c r="CG35">
        <v>857.19224389738804</v>
      </c>
      <c r="CH35">
        <v>14520.7184548766</v>
      </c>
      <c r="CI35">
        <v>78907.181616012007</v>
      </c>
      <c r="CJ35">
        <v>48928.976710538896</v>
      </c>
      <c r="CK35">
        <v>2684.09471461572</v>
      </c>
      <c r="CL35">
        <v>1612.38557263402</v>
      </c>
      <c r="CM35">
        <v>698.28978642866798</v>
      </c>
      <c r="CN35">
        <v>470.03167192470801</v>
      </c>
      <c r="CO35">
        <v>425.65774813081401</v>
      </c>
      <c r="CP35">
        <v>391.87633809298501</v>
      </c>
      <c r="CQ35">
        <v>378.39956066047301</v>
      </c>
      <c r="CR35">
        <v>369.26947633265399</v>
      </c>
      <c r="CS35">
        <v>348.00458455439201</v>
      </c>
      <c r="CT35">
        <v>345.02113225147099</v>
      </c>
      <c r="CU35">
        <v>342.2462564402</v>
      </c>
      <c r="CV35">
        <v>340.16437549940099</v>
      </c>
      <c r="CW35">
        <v>327.62186445603197</v>
      </c>
      <c r="CX35">
        <v>331.250961125294</v>
      </c>
    </row>
    <row r="36" spans="1:102" x14ac:dyDescent="0.25">
      <c r="A36">
        <v>8.1708945260347097</v>
      </c>
      <c r="B36">
        <v>279.95474926140002</v>
      </c>
      <c r="C36">
        <v>280.11453321670501</v>
      </c>
      <c r="D36">
        <v>274.74563592947101</v>
      </c>
      <c r="E36">
        <v>282.88164483124598</v>
      </c>
      <c r="F36">
        <v>285.84733495281603</v>
      </c>
      <c r="G36">
        <v>278.70635595651402</v>
      </c>
      <c r="H36">
        <v>281.06859981412799</v>
      </c>
      <c r="I36">
        <v>278.31984944210097</v>
      </c>
      <c r="J36">
        <v>285.35034722131201</v>
      </c>
      <c r="K36">
        <v>285.94425339481597</v>
      </c>
      <c r="L36">
        <v>289.87887531032499</v>
      </c>
      <c r="M36">
        <v>282.37366934534401</v>
      </c>
      <c r="N36">
        <v>302.229637075906</v>
      </c>
      <c r="O36">
        <v>305.78052113740199</v>
      </c>
      <c r="P36">
        <v>322.99317377209297</v>
      </c>
      <c r="Q36">
        <v>2591.2934899972802</v>
      </c>
      <c r="R36">
        <v>1070.8610710825999</v>
      </c>
      <c r="S36">
        <v>548.36532275567697</v>
      </c>
      <c r="T36">
        <v>531.47877362985605</v>
      </c>
      <c r="U36">
        <v>1074.6992778798799</v>
      </c>
      <c r="V36">
        <v>1074.01355866165</v>
      </c>
      <c r="W36">
        <v>1232.2636923146899</v>
      </c>
      <c r="X36">
        <v>2231.42292974784</v>
      </c>
      <c r="Y36">
        <v>4924.5199774719003</v>
      </c>
      <c r="Z36">
        <v>10660.591077306801</v>
      </c>
      <c r="AA36">
        <v>9736.68876058772</v>
      </c>
      <c r="AB36">
        <v>1183.76588106535</v>
      </c>
      <c r="AC36">
        <v>635.76920055964797</v>
      </c>
      <c r="AD36">
        <v>547.27931804037803</v>
      </c>
      <c r="AE36">
        <v>491.11773764999901</v>
      </c>
      <c r="AF36">
        <v>482.68092476761399</v>
      </c>
      <c r="AG36">
        <v>450.77826132338998</v>
      </c>
      <c r="AH36">
        <v>473.02324362910099</v>
      </c>
      <c r="AI36">
        <v>510.518271485735</v>
      </c>
      <c r="AJ36">
        <v>574.86987271408304</v>
      </c>
      <c r="AK36">
        <v>466.80414607885001</v>
      </c>
      <c r="AL36">
        <v>433.730949826261</v>
      </c>
      <c r="AM36">
        <v>424.63227151609902</v>
      </c>
      <c r="AN36">
        <v>469.66338587543697</v>
      </c>
      <c r="AO36">
        <v>577.18141548278595</v>
      </c>
      <c r="AP36">
        <v>393.06609314989998</v>
      </c>
      <c r="AQ36">
        <v>335.33963938967503</v>
      </c>
      <c r="AR36">
        <v>341.47782091074498</v>
      </c>
      <c r="AS36">
        <v>329.053964080421</v>
      </c>
      <c r="AT36">
        <v>330.551055278783</v>
      </c>
      <c r="AU36">
        <v>343.57547698437401</v>
      </c>
      <c r="AV36">
        <v>347.94560325565999</v>
      </c>
      <c r="AW36">
        <v>348.89541701971598</v>
      </c>
      <c r="AX36">
        <v>322.38721600588002</v>
      </c>
      <c r="AY36">
        <v>322.02251724738301</v>
      </c>
      <c r="AZ36">
        <v>312.64929054945299</v>
      </c>
      <c r="BA36">
        <v>304.17837617288802</v>
      </c>
      <c r="BB36">
        <v>312.86433741181702</v>
      </c>
      <c r="BC36">
        <v>312.967638144663</v>
      </c>
      <c r="BD36">
        <v>312.01455576303903</v>
      </c>
      <c r="BE36">
        <v>315.94102715776802</v>
      </c>
      <c r="BF36">
        <v>306.569265896758</v>
      </c>
      <c r="BG36">
        <v>303.84546115909097</v>
      </c>
      <c r="BH36">
        <v>313.842180778581</v>
      </c>
      <c r="BI36">
        <v>300.367951324432</v>
      </c>
      <c r="BJ36">
        <v>299.707939737169</v>
      </c>
      <c r="BK36">
        <v>298.89551159565701</v>
      </c>
      <c r="BL36">
        <v>303.31875219147202</v>
      </c>
      <c r="BM36">
        <v>293.58242650526699</v>
      </c>
      <c r="BN36">
        <v>307.28923026642701</v>
      </c>
      <c r="BO36">
        <v>308.19087763147502</v>
      </c>
      <c r="BP36">
        <v>302.62293553443499</v>
      </c>
      <c r="BQ36">
        <v>310.68646975241001</v>
      </c>
      <c r="BR36">
        <v>313.81808989655798</v>
      </c>
      <c r="BS36">
        <v>301.75311935557897</v>
      </c>
      <c r="BT36">
        <v>311.02319671184699</v>
      </c>
      <c r="BU36">
        <v>310.26667904139703</v>
      </c>
      <c r="BV36">
        <v>316.77569897069498</v>
      </c>
      <c r="BW36">
        <v>319.31758423719401</v>
      </c>
      <c r="BX36">
        <v>497.752173090442</v>
      </c>
      <c r="BY36">
        <v>539.61934434986995</v>
      </c>
      <c r="BZ36">
        <v>549.29586312609194</v>
      </c>
      <c r="CA36">
        <v>558.65237258320496</v>
      </c>
      <c r="CB36">
        <v>539.91236600044101</v>
      </c>
      <c r="CC36">
        <v>516.53691229301296</v>
      </c>
      <c r="CD36">
        <v>523.367819942408</v>
      </c>
      <c r="CE36">
        <v>661.42148864498199</v>
      </c>
      <c r="CF36">
        <v>640.913868055492</v>
      </c>
      <c r="CG36">
        <v>855.85047655302003</v>
      </c>
      <c r="CH36">
        <v>14499.570377194101</v>
      </c>
      <c r="CI36">
        <v>78680.643066923702</v>
      </c>
      <c r="CJ36">
        <v>47367.811249072503</v>
      </c>
      <c r="CK36">
        <v>2722.9524762087899</v>
      </c>
      <c r="CL36">
        <v>1633.3533964340199</v>
      </c>
      <c r="CM36">
        <v>695.24136653446806</v>
      </c>
      <c r="CN36">
        <v>472.15813472455102</v>
      </c>
      <c r="CO36">
        <v>427.34245840999898</v>
      </c>
      <c r="CP36">
        <v>390.623372523586</v>
      </c>
      <c r="CQ36">
        <v>376.33103908031802</v>
      </c>
      <c r="CR36">
        <v>368.63107921677198</v>
      </c>
      <c r="CS36">
        <v>350.00128669388499</v>
      </c>
      <c r="CT36">
        <v>346.52627915635401</v>
      </c>
      <c r="CU36">
        <v>342.545910114859</v>
      </c>
      <c r="CV36">
        <v>343.95493484914499</v>
      </c>
      <c r="CW36">
        <v>325.94925722828202</v>
      </c>
      <c r="CX36">
        <v>330.889760067927</v>
      </c>
    </row>
    <row r="37" spans="1:102" x14ac:dyDescent="0.25">
      <c r="A37">
        <v>8.4112149532710205</v>
      </c>
      <c r="B37">
        <v>281.86528559098099</v>
      </c>
      <c r="C37">
        <v>280.80015332549902</v>
      </c>
      <c r="D37">
        <v>274.94963231371503</v>
      </c>
      <c r="E37">
        <v>284.38531625391801</v>
      </c>
      <c r="F37">
        <v>289.73846513318398</v>
      </c>
      <c r="G37">
        <v>277.06794200142599</v>
      </c>
      <c r="H37">
        <v>281.91268528358501</v>
      </c>
      <c r="I37">
        <v>278.75051292559601</v>
      </c>
      <c r="J37">
        <v>286.54642350158798</v>
      </c>
      <c r="K37">
        <v>284.88874471134699</v>
      </c>
      <c r="L37">
        <v>288.87143018902202</v>
      </c>
      <c r="M37">
        <v>282.23087318865799</v>
      </c>
      <c r="N37">
        <v>302.41101516735199</v>
      </c>
      <c r="O37">
        <v>304.291206463305</v>
      </c>
      <c r="P37">
        <v>320.02340820984699</v>
      </c>
      <c r="Q37">
        <v>2530.5052722763498</v>
      </c>
      <c r="R37">
        <v>1104.54754145327</v>
      </c>
      <c r="S37">
        <v>558.61036075074105</v>
      </c>
      <c r="T37">
        <v>535.89067483605004</v>
      </c>
      <c r="U37">
        <v>1065.05920863608</v>
      </c>
      <c r="V37">
        <v>1143.0094811372301</v>
      </c>
      <c r="W37">
        <v>1305.4432179947501</v>
      </c>
      <c r="X37">
        <v>2284.2882424454801</v>
      </c>
      <c r="Y37">
        <v>4885.60663535204</v>
      </c>
      <c r="Z37">
        <v>10660.229482160301</v>
      </c>
      <c r="AA37">
        <v>9002.3834582712607</v>
      </c>
      <c r="AB37">
        <v>1257.67641603783</v>
      </c>
      <c r="AC37">
        <v>652.22739890309197</v>
      </c>
      <c r="AD37">
        <v>556.84228547057</v>
      </c>
      <c r="AE37">
        <v>496.54942544200702</v>
      </c>
      <c r="AF37">
        <v>490.06264956886901</v>
      </c>
      <c r="AG37">
        <v>455.21566167826802</v>
      </c>
      <c r="AH37">
        <v>481.182995978934</v>
      </c>
      <c r="AI37">
        <v>520.86114404711702</v>
      </c>
      <c r="AJ37">
        <v>589.76083973453603</v>
      </c>
      <c r="AK37">
        <v>474.54737403064399</v>
      </c>
      <c r="AL37">
        <v>433.73548485955098</v>
      </c>
      <c r="AM37">
        <v>429.93065638609301</v>
      </c>
      <c r="AN37">
        <v>474.46226478853401</v>
      </c>
      <c r="AO37">
        <v>581.84547144004705</v>
      </c>
      <c r="AP37">
        <v>394.44482039813897</v>
      </c>
      <c r="AQ37">
        <v>338.04234185764801</v>
      </c>
      <c r="AR37">
        <v>342.58519606502603</v>
      </c>
      <c r="AS37">
        <v>331.96888143253199</v>
      </c>
      <c r="AT37">
        <v>331.12021620865403</v>
      </c>
      <c r="AU37">
        <v>345.78465994264599</v>
      </c>
      <c r="AV37">
        <v>354.25454321922001</v>
      </c>
      <c r="AW37">
        <v>350.30751812081598</v>
      </c>
      <c r="AX37">
        <v>323.77586199569402</v>
      </c>
      <c r="AY37">
        <v>324.45996817887101</v>
      </c>
      <c r="AZ37">
        <v>311.60222284446399</v>
      </c>
      <c r="BA37">
        <v>303.97893373914701</v>
      </c>
      <c r="BB37">
        <v>312.88195105596799</v>
      </c>
      <c r="BC37">
        <v>312.59328580630802</v>
      </c>
      <c r="BD37">
        <v>309.106554300536</v>
      </c>
      <c r="BE37">
        <v>317.570443641829</v>
      </c>
      <c r="BF37">
        <v>309.69008020767802</v>
      </c>
      <c r="BG37">
        <v>301.417276225948</v>
      </c>
      <c r="BH37">
        <v>313.68769650128502</v>
      </c>
      <c r="BI37">
        <v>299.94345962479599</v>
      </c>
      <c r="BJ37">
        <v>300.585483290475</v>
      </c>
      <c r="BK37">
        <v>300.182664672302</v>
      </c>
      <c r="BL37">
        <v>304.56791611021299</v>
      </c>
      <c r="BM37">
        <v>291.35153665902499</v>
      </c>
      <c r="BN37">
        <v>303.56490298097299</v>
      </c>
      <c r="BO37">
        <v>309.55373911106102</v>
      </c>
      <c r="BP37">
        <v>301.94770574960103</v>
      </c>
      <c r="BQ37">
        <v>308.46820587016202</v>
      </c>
      <c r="BR37">
        <v>314.58279354740802</v>
      </c>
      <c r="BS37">
        <v>302.51319415158201</v>
      </c>
      <c r="BT37">
        <v>306.31662986510298</v>
      </c>
      <c r="BU37">
        <v>309.25186853142799</v>
      </c>
      <c r="BV37">
        <v>315.85118044922802</v>
      </c>
      <c r="BW37">
        <v>320.04778593925198</v>
      </c>
      <c r="BX37">
        <v>516.54892850207705</v>
      </c>
      <c r="BY37">
        <v>556.67420193015403</v>
      </c>
      <c r="BZ37">
        <v>558.69815273321797</v>
      </c>
      <c r="CA37">
        <v>569.49044462129802</v>
      </c>
      <c r="CB37">
        <v>544.52392876582303</v>
      </c>
      <c r="CC37">
        <v>517.37763853530998</v>
      </c>
      <c r="CD37">
        <v>529.93233703341195</v>
      </c>
      <c r="CE37">
        <v>669.32238749861904</v>
      </c>
      <c r="CF37">
        <v>631.11317698345897</v>
      </c>
      <c r="CG37">
        <v>837.28512146505398</v>
      </c>
      <c r="CH37">
        <v>13906.349447263699</v>
      </c>
      <c r="CI37">
        <v>71718.609307291597</v>
      </c>
      <c r="CJ37">
        <v>43479.407145707301</v>
      </c>
      <c r="CK37">
        <v>2577.77298703509</v>
      </c>
      <c r="CL37">
        <v>1600.0174735018099</v>
      </c>
      <c r="CM37">
        <v>686.78171771070402</v>
      </c>
      <c r="CN37">
        <v>465.70897909503498</v>
      </c>
      <c r="CO37">
        <v>426.29986703772897</v>
      </c>
      <c r="CP37">
        <v>387.63339120613898</v>
      </c>
      <c r="CQ37">
        <v>375.11663892626501</v>
      </c>
      <c r="CR37">
        <v>366.74203831574602</v>
      </c>
      <c r="CS37">
        <v>349.18665972174801</v>
      </c>
      <c r="CT37">
        <v>347.13231916681201</v>
      </c>
      <c r="CU37">
        <v>344.509386043365</v>
      </c>
      <c r="CV37">
        <v>341.14699491960602</v>
      </c>
      <c r="CW37">
        <v>324.39908434025699</v>
      </c>
      <c r="CX37">
        <v>330.32621745013103</v>
      </c>
    </row>
    <row r="38" spans="1:102" x14ac:dyDescent="0.25">
      <c r="A38">
        <v>8.6515353805073403</v>
      </c>
      <c r="B38">
        <v>280.93759914894002</v>
      </c>
      <c r="C38">
        <v>281.78605688311802</v>
      </c>
      <c r="D38">
        <v>277.22691803877001</v>
      </c>
      <c r="E38">
        <v>286.11635229423598</v>
      </c>
      <c r="F38">
        <v>291.07316062375997</v>
      </c>
      <c r="G38">
        <v>275.47938210032902</v>
      </c>
      <c r="H38">
        <v>282.83214711026397</v>
      </c>
      <c r="I38">
        <v>277.935715705196</v>
      </c>
      <c r="J38">
        <v>289.19447007397798</v>
      </c>
      <c r="K38">
        <v>286.35214374774102</v>
      </c>
      <c r="L38">
        <v>288.66234034812697</v>
      </c>
      <c r="M38">
        <v>286.04547928493997</v>
      </c>
      <c r="N38">
        <v>302.01587709333</v>
      </c>
      <c r="O38">
        <v>304.63039550102297</v>
      </c>
      <c r="P38">
        <v>318.49785067127499</v>
      </c>
      <c r="Q38">
        <v>2496.3969992725201</v>
      </c>
      <c r="R38">
        <v>1112.2285303209901</v>
      </c>
      <c r="S38">
        <v>561.09287116622102</v>
      </c>
      <c r="T38">
        <v>535.78971411477505</v>
      </c>
      <c r="U38">
        <v>1059.56938298916</v>
      </c>
      <c r="V38">
        <v>1166.4376886212401</v>
      </c>
      <c r="W38">
        <v>1326.01450999909</v>
      </c>
      <c r="X38">
        <v>2291.2371980963298</v>
      </c>
      <c r="Y38">
        <v>4864.3764369545997</v>
      </c>
      <c r="Z38">
        <v>10620.3001064112</v>
      </c>
      <c r="AA38">
        <v>8756.4502550659799</v>
      </c>
      <c r="AB38">
        <v>1277.84286285077</v>
      </c>
      <c r="AC38">
        <v>657.76124971412003</v>
      </c>
      <c r="AD38">
        <v>561.30101018348205</v>
      </c>
      <c r="AE38">
        <v>499.38521381172302</v>
      </c>
      <c r="AF38">
        <v>490.65598550477802</v>
      </c>
      <c r="AG38">
        <v>457.48439848446498</v>
      </c>
      <c r="AH38">
        <v>483.42376400466901</v>
      </c>
      <c r="AI38">
        <v>525.53078518344296</v>
      </c>
      <c r="AJ38">
        <v>596.69803807601102</v>
      </c>
      <c r="AK38">
        <v>479.28989557741198</v>
      </c>
      <c r="AL38">
        <v>433.76441603526501</v>
      </c>
      <c r="AM38">
        <v>432.26282698337798</v>
      </c>
      <c r="AN38">
        <v>474.89157056035799</v>
      </c>
      <c r="AO38">
        <v>587.05192134629306</v>
      </c>
      <c r="AP38">
        <v>395.480633446909</v>
      </c>
      <c r="AQ38">
        <v>337.17360390923898</v>
      </c>
      <c r="AR38">
        <v>341.05739642848698</v>
      </c>
      <c r="AS38">
        <v>333.08539327519998</v>
      </c>
      <c r="AT38">
        <v>332.21179868106702</v>
      </c>
      <c r="AU38">
        <v>345.93677771290203</v>
      </c>
      <c r="AV38">
        <v>355.78111782823203</v>
      </c>
      <c r="AW38">
        <v>351.41147331219202</v>
      </c>
      <c r="AX38">
        <v>321.86406196363799</v>
      </c>
      <c r="AY38">
        <v>324.79023032774001</v>
      </c>
      <c r="AZ38">
        <v>312.09802314890902</v>
      </c>
      <c r="BA38">
        <v>307.07303172606998</v>
      </c>
      <c r="BB38">
        <v>314.48340311971299</v>
      </c>
      <c r="BC38">
        <v>312.49116047335298</v>
      </c>
      <c r="BD38">
        <v>309.47300013563103</v>
      </c>
      <c r="BE38">
        <v>315.94392679912198</v>
      </c>
      <c r="BF38">
        <v>310.044763110259</v>
      </c>
      <c r="BG38">
        <v>302.51358112799198</v>
      </c>
      <c r="BH38">
        <v>312.48815442751697</v>
      </c>
      <c r="BI38">
        <v>300.03986074576699</v>
      </c>
      <c r="BJ38">
        <v>301.60660933483399</v>
      </c>
      <c r="BK38">
        <v>302.56827860893702</v>
      </c>
      <c r="BL38">
        <v>303.57283514483203</v>
      </c>
      <c r="BM38">
        <v>289.47242233095102</v>
      </c>
      <c r="BN38">
        <v>304.15862985949201</v>
      </c>
      <c r="BO38">
        <v>306.99311280835201</v>
      </c>
      <c r="BP38">
        <v>304.13688908762998</v>
      </c>
      <c r="BQ38">
        <v>309.651125664267</v>
      </c>
      <c r="BR38">
        <v>313.70662081349798</v>
      </c>
      <c r="BS38">
        <v>303.74111714541499</v>
      </c>
      <c r="BT38">
        <v>307.96449724158799</v>
      </c>
      <c r="BU38">
        <v>311.047842214897</v>
      </c>
      <c r="BV38">
        <v>315.87096722129201</v>
      </c>
      <c r="BW38">
        <v>319.80337712449102</v>
      </c>
      <c r="BX38">
        <v>522.60955521964195</v>
      </c>
      <c r="BY38">
        <v>562.95308993976903</v>
      </c>
      <c r="BZ38">
        <v>562.83119567034396</v>
      </c>
      <c r="CA38">
        <v>573.29925726659906</v>
      </c>
      <c r="CB38">
        <v>545.65698487690804</v>
      </c>
      <c r="CC38">
        <v>517.64972382972303</v>
      </c>
      <c r="CD38">
        <v>533.66463501048599</v>
      </c>
      <c r="CE38">
        <v>672.94531370579205</v>
      </c>
      <c r="CF38">
        <v>628.90315467008895</v>
      </c>
      <c r="CG38">
        <v>829.05659986548096</v>
      </c>
      <c r="CH38">
        <v>13662.742532898699</v>
      </c>
      <c r="CI38">
        <v>69380.032038162797</v>
      </c>
      <c r="CJ38">
        <v>42178.524950865904</v>
      </c>
      <c r="CK38">
        <v>2528.1517723254001</v>
      </c>
      <c r="CL38">
        <v>1586.83680767537</v>
      </c>
      <c r="CM38">
        <v>680.40733217021796</v>
      </c>
      <c r="CN38">
        <v>464.67216132430298</v>
      </c>
      <c r="CO38">
        <v>426.38747610248203</v>
      </c>
      <c r="CP38">
        <v>388.12671633297401</v>
      </c>
      <c r="CQ38">
        <v>376.44887928599297</v>
      </c>
      <c r="CR38">
        <v>367.50258525211802</v>
      </c>
      <c r="CS38">
        <v>352.78440793190703</v>
      </c>
      <c r="CT38">
        <v>348.33302152969497</v>
      </c>
      <c r="CU38">
        <v>345.97996691108602</v>
      </c>
      <c r="CV38">
        <v>342.69498185254099</v>
      </c>
      <c r="CW38">
        <v>325.96480247024499</v>
      </c>
      <c r="CX38">
        <v>330.32944236776802</v>
      </c>
    </row>
    <row r="39" spans="1:102" x14ac:dyDescent="0.25">
      <c r="A39">
        <v>8.8918558077436494</v>
      </c>
      <c r="B39">
        <v>285.035324793455</v>
      </c>
      <c r="C39">
        <v>287.19095207673797</v>
      </c>
      <c r="D39">
        <v>285.16131879655899</v>
      </c>
      <c r="E39">
        <v>293.999009652974</v>
      </c>
      <c r="F39">
        <v>292.02909064132598</v>
      </c>
      <c r="G39">
        <v>281.16792141068402</v>
      </c>
      <c r="H39">
        <v>286.47632198394501</v>
      </c>
      <c r="I39">
        <v>282.87195707239698</v>
      </c>
      <c r="J39">
        <v>292.68130447709501</v>
      </c>
      <c r="K39">
        <v>294.311694038935</v>
      </c>
      <c r="L39">
        <v>292.88140052737901</v>
      </c>
      <c r="M39">
        <v>292.70077342891301</v>
      </c>
      <c r="N39">
        <v>304.99407132170597</v>
      </c>
      <c r="O39">
        <v>309.50612486380902</v>
      </c>
      <c r="P39">
        <v>320.557046427449</v>
      </c>
      <c r="Q39">
        <v>2206.9770855783099</v>
      </c>
      <c r="R39">
        <v>1036.5113541635701</v>
      </c>
      <c r="S39">
        <v>550.833967449331</v>
      </c>
      <c r="T39">
        <v>525.63635918111595</v>
      </c>
      <c r="U39">
        <v>1000.3334621997</v>
      </c>
      <c r="V39">
        <v>1117.0445695557401</v>
      </c>
      <c r="W39">
        <v>1273.9535710765999</v>
      </c>
      <c r="X39">
        <v>2170.2750747394298</v>
      </c>
      <c r="Y39">
        <v>4594.1463286909702</v>
      </c>
      <c r="Z39">
        <v>9845.8264131704691</v>
      </c>
      <c r="AA39">
        <v>7969.1388690865797</v>
      </c>
      <c r="AB39">
        <v>1210.8491934627</v>
      </c>
      <c r="AC39">
        <v>639.85806096492797</v>
      </c>
      <c r="AD39">
        <v>549.25124120606199</v>
      </c>
      <c r="AE39">
        <v>490.78742557218499</v>
      </c>
      <c r="AF39">
        <v>486.81526167909499</v>
      </c>
      <c r="AG39">
        <v>454.85111973356499</v>
      </c>
      <c r="AH39">
        <v>480.31061687051499</v>
      </c>
      <c r="AI39">
        <v>518.55367220940695</v>
      </c>
      <c r="AJ39">
        <v>584.15779889559894</v>
      </c>
      <c r="AK39">
        <v>475.29373397512597</v>
      </c>
      <c r="AL39">
        <v>432.322344630283</v>
      </c>
      <c r="AM39">
        <v>430.804432324929</v>
      </c>
      <c r="AN39">
        <v>468.62308764748201</v>
      </c>
      <c r="AO39">
        <v>567.71573062026903</v>
      </c>
      <c r="AP39">
        <v>390.66810542102701</v>
      </c>
      <c r="AQ39">
        <v>335.86976854620002</v>
      </c>
      <c r="AR39">
        <v>338.864149452719</v>
      </c>
      <c r="AS39">
        <v>331.36199919885303</v>
      </c>
      <c r="AT39">
        <v>332.42409683202499</v>
      </c>
      <c r="AU39">
        <v>342.67655811110501</v>
      </c>
      <c r="AV39">
        <v>353.51492043450997</v>
      </c>
      <c r="AW39">
        <v>352.22683543746598</v>
      </c>
      <c r="AX39">
        <v>322.07497563193402</v>
      </c>
      <c r="AY39">
        <v>323.17445858863698</v>
      </c>
      <c r="AZ39">
        <v>310.89159445637301</v>
      </c>
      <c r="BA39">
        <v>306.60180514500303</v>
      </c>
      <c r="BB39">
        <v>315.552574474457</v>
      </c>
      <c r="BC39">
        <v>311.78533733078598</v>
      </c>
      <c r="BD39">
        <v>311.05551499638</v>
      </c>
      <c r="BE39">
        <v>314.71141511554799</v>
      </c>
      <c r="BF39">
        <v>310.27263747497102</v>
      </c>
      <c r="BG39">
        <v>302.96712557681599</v>
      </c>
      <c r="BH39">
        <v>312.335275818338</v>
      </c>
      <c r="BI39">
        <v>302.09480580811203</v>
      </c>
      <c r="BJ39">
        <v>301.67382703876802</v>
      </c>
      <c r="BK39">
        <v>303.86805935381801</v>
      </c>
      <c r="BL39">
        <v>302.98822039347999</v>
      </c>
      <c r="BM39">
        <v>287.910042581124</v>
      </c>
      <c r="BN39">
        <v>305.15250323733801</v>
      </c>
      <c r="BO39">
        <v>307.36013992755397</v>
      </c>
      <c r="BP39">
        <v>305.17964111313103</v>
      </c>
      <c r="BQ39">
        <v>314.04582619607299</v>
      </c>
      <c r="BR39">
        <v>314.40204360768001</v>
      </c>
      <c r="BS39">
        <v>306.03330146214802</v>
      </c>
      <c r="BT39">
        <v>308.35889617247301</v>
      </c>
      <c r="BU39">
        <v>311.85634321162399</v>
      </c>
      <c r="BV39">
        <v>315.24961107803603</v>
      </c>
      <c r="BW39">
        <v>315.37415323851002</v>
      </c>
      <c r="BX39">
        <v>512.08341698858499</v>
      </c>
      <c r="BY39">
        <v>555.30998368758003</v>
      </c>
      <c r="BZ39">
        <v>556.74492965124296</v>
      </c>
      <c r="CA39">
        <v>565.34216456593299</v>
      </c>
      <c r="CB39">
        <v>536.46703968212898</v>
      </c>
      <c r="CC39">
        <v>507.65099661116898</v>
      </c>
      <c r="CD39">
        <v>526.73827463579505</v>
      </c>
      <c r="CE39">
        <v>653.89884792168004</v>
      </c>
      <c r="CF39">
        <v>606.73073362637194</v>
      </c>
      <c r="CG39">
        <v>784.32140627210197</v>
      </c>
      <c r="CH39">
        <v>12302.8751090076</v>
      </c>
      <c r="CI39">
        <v>62090.385688746297</v>
      </c>
      <c r="CJ39">
        <v>38110.057459171003</v>
      </c>
      <c r="CK39">
        <v>2310.2129654328</v>
      </c>
      <c r="CL39">
        <v>1464.1054991901401</v>
      </c>
      <c r="CM39">
        <v>643.58993978500996</v>
      </c>
      <c r="CN39">
        <v>449.82164608615</v>
      </c>
      <c r="CO39">
        <v>415.54905486847298</v>
      </c>
      <c r="CP39">
        <v>382.33285791544398</v>
      </c>
      <c r="CQ39">
        <v>373.04917013646502</v>
      </c>
      <c r="CR39">
        <v>363.49510852256799</v>
      </c>
      <c r="CS39">
        <v>353.73151295440903</v>
      </c>
      <c r="CT39">
        <v>347.069511728919</v>
      </c>
      <c r="CU39">
        <v>346.90207621255001</v>
      </c>
      <c r="CV39">
        <v>340.04217071653602</v>
      </c>
      <c r="CW39">
        <v>326.21773128912798</v>
      </c>
      <c r="CX39">
        <v>333.25232459047697</v>
      </c>
    </row>
    <row r="40" spans="1:102" x14ac:dyDescent="0.25">
      <c r="A40">
        <v>9.1321762349799709</v>
      </c>
      <c r="B40">
        <v>283.81544649874201</v>
      </c>
      <c r="C40">
        <v>284.77595007527401</v>
      </c>
      <c r="D40">
        <v>285.145848924566</v>
      </c>
      <c r="E40">
        <v>290.24319498201498</v>
      </c>
      <c r="F40">
        <v>289.16047829260998</v>
      </c>
      <c r="G40">
        <v>281.62891928260501</v>
      </c>
      <c r="H40">
        <v>284.56505287232102</v>
      </c>
      <c r="I40">
        <v>278.26236538059499</v>
      </c>
      <c r="J40">
        <v>288.99420931019699</v>
      </c>
      <c r="K40">
        <v>293.86901915870698</v>
      </c>
      <c r="L40">
        <v>293.29461264132402</v>
      </c>
      <c r="M40">
        <v>292.769401780941</v>
      </c>
      <c r="N40">
        <v>305.51286113928501</v>
      </c>
      <c r="O40">
        <v>306.94564639901199</v>
      </c>
      <c r="P40">
        <v>322.938091883494</v>
      </c>
      <c r="Q40">
        <v>2222.5874931599001</v>
      </c>
      <c r="R40">
        <v>1047.7782523505</v>
      </c>
      <c r="S40">
        <v>559.66321127341496</v>
      </c>
      <c r="T40">
        <v>523.98835492849105</v>
      </c>
      <c r="U40">
        <v>1006.94375967601</v>
      </c>
      <c r="V40">
        <v>1118.8699744502701</v>
      </c>
      <c r="W40">
        <v>1283.8526885989199</v>
      </c>
      <c r="X40">
        <v>2189.9874395393999</v>
      </c>
      <c r="Y40">
        <v>4645.9487579776996</v>
      </c>
      <c r="Z40">
        <v>9949.0722874230305</v>
      </c>
      <c r="AA40">
        <v>8051.4832785499702</v>
      </c>
      <c r="AB40">
        <v>1220.0304982272701</v>
      </c>
      <c r="AC40">
        <v>643.12342392546702</v>
      </c>
      <c r="AD40">
        <v>551.61388386590602</v>
      </c>
      <c r="AE40">
        <v>491.11213207161597</v>
      </c>
      <c r="AF40">
        <v>489.07353352752699</v>
      </c>
      <c r="AG40">
        <v>460.43797000411598</v>
      </c>
      <c r="AH40">
        <v>481.23881021927099</v>
      </c>
      <c r="AI40">
        <v>524.36883623665994</v>
      </c>
      <c r="AJ40">
        <v>586.36709173520603</v>
      </c>
      <c r="AK40">
        <v>475.349373971695</v>
      </c>
      <c r="AL40">
        <v>436.32152887306398</v>
      </c>
      <c r="AM40">
        <v>426.600479786054</v>
      </c>
      <c r="AN40">
        <v>472.04206103748299</v>
      </c>
      <c r="AO40">
        <v>571.079517525082</v>
      </c>
      <c r="AP40">
        <v>390.41317099231202</v>
      </c>
      <c r="AQ40">
        <v>338.67817934599299</v>
      </c>
      <c r="AR40">
        <v>335.99904860983997</v>
      </c>
      <c r="AS40">
        <v>327.72084815992298</v>
      </c>
      <c r="AT40">
        <v>334.77413190622502</v>
      </c>
      <c r="AU40">
        <v>338.68594381612502</v>
      </c>
      <c r="AV40">
        <v>356.41865395193503</v>
      </c>
      <c r="AW40">
        <v>348.21840739509901</v>
      </c>
      <c r="AX40">
        <v>320.08449394957398</v>
      </c>
      <c r="AY40">
        <v>323.98488638625997</v>
      </c>
      <c r="AZ40">
        <v>312.74706131755403</v>
      </c>
      <c r="BA40">
        <v>308.31617424483898</v>
      </c>
      <c r="BB40">
        <v>315.87756891346697</v>
      </c>
      <c r="BC40">
        <v>314.00431376487899</v>
      </c>
      <c r="BD40">
        <v>311.47146596729499</v>
      </c>
      <c r="BE40">
        <v>314.476678714667</v>
      </c>
      <c r="BF40">
        <v>310.98154830875097</v>
      </c>
      <c r="BG40">
        <v>300.208651264472</v>
      </c>
      <c r="BH40">
        <v>313.89513433859798</v>
      </c>
      <c r="BI40">
        <v>305.25025687946999</v>
      </c>
      <c r="BJ40">
        <v>303.04745992256602</v>
      </c>
      <c r="BK40">
        <v>303.00535957981202</v>
      </c>
      <c r="BL40">
        <v>301.76211244500399</v>
      </c>
      <c r="BM40">
        <v>286.40525079827302</v>
      </c>
      <c r="BN40">
        <v>304.11723821836802</v>
      </c>
      <c r="BO40">
        <v>306.41786833468802</v>
      </c>
      <c r="BP40">
        <v>307.42994930149302</v>
      </c>
      <c r="BQ40">
        <v>311.421745407429</v>
      </c>
      <c r="BR40">
        <v>314.892101531847</v>
      </c>
      <c r="BS40">
        <v>306.998160038945</v>
      </c>
      <c r="BT40">
        <v>303.91322050591498</v>
      </c>
      <c r="BU40">
        <v>312.93350749109999</v>
      </c>
      <c r="BV40">
        <v>316.084098202186</v>
      </c>
      <c r="BW40">
        <v>319.39241043304003</v>
      </c>
      <c r="BX40">
        <v>514.530196676473</v>
      </c>
      <c r="BY40">
        <v>565.261977154992</v>
      </c>
      <c r="BZ40">
        <v>565.59375902470697</v>
      </c>
      <c r="CA40">
        <v>568.59501226016801</v>
      </c>
      <c r="CB40">
        <v>545.18621888554799</v>
      </c>
      <c r="CC40">
        <v>513.33216710216004</v>
      </c>
      <c r="CD40">
        <v>533.21488072248098</v>
      </c>
      <c r="CE40">
        <v>664.09358896570404</v>
      </c>
      <c r="CF40">
        <v>609.79637421479697</v>
      </c>
      <c r="CG40">
        <v>792.879413902495</v>
      </c>
      <c r="CH40">
        <v>12425.451593367899</v>
      </c>
      <c r="CI40">
        <v>62716.909311705604</v>
      </c>
      <c r="CJ40">
        <v>38561.029510992201</v>
      </c>
      <c r="CK40">
        <v>2344.5448235727299</v>
      </c>
      <c r="CL40">
        <v>1480.7607988985801</v>
      </c>
      <c r="CM40">
        <v>649.91719121245103</v>
      </c>
      <c r="CN40">
        <v>451.84941104284297</v>
      </c>
      <c r="CO40">
        <v>414.886874106736</v>
      </c>
      <c r="CP40">
        <v>388.50328892086702</v>
      </c>
      <c r="CQ40">
        <v>371.64107446854899</v>
      </c>
      <c r="CR40">
        <v>359.15447262174303</v>
      </c>
      <c r="CS40">
        <v>354.88778878361501</v>
      </c>
      <c r="CT40">
        <v>348.35142493624897</v>
      </c>
      <c r="CU40">
        <v>346.76525033510097</v>
      </c>
      <c r="CV40">
        <v>341.76163719074401</v>
      </c>
      <c r="CW40">
        <v>324.80679934697099</v>
      </c>
      <c r="CX40">
        <v>332.34116841308003</v>
      </c>
    </row>
    <row r="41" spans="1:102" x14ac:dyDescent="0.25">
      <c r="A41">
        <v>9.37249666221628</v>
      </c>
      <c r="B41">
        <v>282.68241910675698</v>
      </c>
      <c r="C41">
        <v>286.34881366207901</v>
      </c>
      <c r="D41">
        <v>285.804276094702</v>
      </c>
      <c r="E41">
        <v>289.41626054999398</v>
      </c>
      <c r="F41">
        <v>290.10225224206198</v>
      </c>
      <c r="G41">
        <v>281.530041463987</v>
      </c>
      <c r="H41">
        <v>281.87651939105803</v>
      </c>
      <c r="I41">
        <v>278.72455512675401</v>
      </c>
      <c r="J41">
        <v>287.389433756995</v>
      </c>
      <c r="K41">
        <v>293.531832147616</v>
      </c>
      <c r="L41">
        <v>290.92280141878803</v>
      </c>
      <c r="M41">
        <v>291.56592931728801</v>
      </c>
      <c r="N41">
        <v>306.21384394744598</v>
      </c>
      <c r="O41">
        <v>311.19314921588398</v>
      </c>
      <c r="P41">
        <v>323.467731242296</v>
      </c>
      <c r="Q41">
        <v>2275.2345218713499</v>
      </c>
      <c r="R41">
        <v>1071.6595832302801</v>
      </c>
      <c r="S41">
        <v>571.46359596261505</v>
      </c>
      <c r="T41">
        <v>531.20148192644797</v>
      </c>
      <c r="U41">
        <v>1025.0439608859799</v>
      </c>
      <c r="V41">
        <v>1158.6135579664799</v>
      </c>
      <c r="W41">
        <v>1330.3565953283601</v>
      </c>
      <c r="X41">
        <v>2275.0813131538898</v>
      </c>
      <c r="Y41">
        <v>4931.0504062269001</v>
      </c>
      <c r="Z41">
        <v>10352.0862020353</v>
      </c>
      <c r="AA41">
        <v>8379.0843628000894</v>
      </c>
      <c r="AB41">
        <v>1261.1310802980299</v>
      </c>
      <c r="AC41">
        <v>658.51676620554804</v>
      </c>
      <c r="AD41">
        <v>565.658721594903</v>
      </c>
      <c r="AE41">
        <v>497.91271074725603</v>
      </c>
      <c r="AF41">
        <v>493.35025002085098</v>
      </c>
      <c r="AG41">
        <v>471.19803066867399</v>
      </c>
      <c r="AH41">
        <v>488.92219150228902</v>
      </c>
      <c r="AI41">
        <v>538.00857832763404</v>
      </c>
      <c r="AJ41">
        <v>595.16629836522497</v>
      </c>
      <c r="AK41">
        <v>479.80834873901898</v>
      </c>
      <c r="AL41">
        <v>438.179982229573</v>
      </c>
      <c r="AM41">
        <v>432.79116147543601</v>
      </c>
      <c r="AN41">
        <v>475.62681262360201</v>
      </c>
      <c r="AO41">
        <v>580.31097823417497</v>
      </c>
      <c r="AP41">
        <v>396.56899201961397</v>
      </c>
      <c r="AQ41">
        <v>342.41575542955002</v>
      </c>
      <c r="AR41">
        <v>337.69741241413698</v>
      </c>
      <c r="AS41">
        <v>330.55635933604401</v>
      </c>
      <c r="AT41">
        <v>340.14697898391699</v>
      </c>
      <c r="AU41">
        <v>339.66074142710499</v>
      </c>
      <c r="AV41">
        <v>355.36328319739101</v>
      </c>
      <c r="AW41">
        <v>349.49635407557901</v>
      </c>
      <c r="AX41">
        <v>321.07325960782202</v>
      </c>
      <c r="AY41">
        <v>325.29842454164299</v>
      </c>
      <c r="AZ41">
        <v>314.47885896122801</v>
      </c>
      <c r="BA41">
        <v>307.46149553001197</v>
      </c>
      <c r="BB41">
        <v>317.04233402045497</v>
      </c>
      <c r="BC41">
        <v>317.69393785095099</v>
      </c>
      <c r="BD41">
        <v>315.35150869310502</v>
      </c>
      <c r="BE41">
        <v>316.70335212813899</v>
      </c>
      <c r="BF41">
        <v>309.96155960065602</v>
      </c>
      <c r="BG41">
        <v>298.15782719125201</v>
      </c>
      <c r="BH41">
        <v>309.80993867170702</v>
      </c>
      <c r="BI41">
        <v>306.11693148938599</v>
      </c>
      <c r="BJ41">
        <v>304.35928327594098</v>
      </c>
      <c r="BK41">
        <v>301.73282665694001</v>
      </c>
      <c r="BL41">
        <v>304.66421870193301</v>
      </c>
      <c r="BM41">
        <v>289.38935455744002</v>
      </c>
      <c r="BN41">
        <v>305.36214097185899</v>
      </c>
      <c r="BO41">
        <v>302.79357591534398</v>
      </c>
      <c r="BP41">
        <v>310.61323146652001</v>
      </c>
      <c r="BQ41">
        <v>312.81249231978899</v>
      </c>
      <c r="BR41">
        <v>315.50680499984497</v>
      </c>
      <c r="BS41">
        <v>306.82053147841498</v>
      </c>
      <c r="BT41">
        <v>305.16008157955201</v>
      </c>
      <c r="BU41">
        <v>314.40000133224697</v>
      </c>
      <c r="BV41">
        <v>316.31192220783203</v>
      </c>
      <c r="BW41">
        <v>322.66005073050798</v>
      </c>
      <c r="BX41">
        <v>517.72003594079695</v>
      </c>
      <c r="BY41">
        <v>575.82150017642198</v>
      </c>
      <c r="BZ41">
        <v>582.36005469577196</v>
      </c>
      <c r="CA41">
        <v>574.30178221657297</v>
      </c>
      <c r="CB41">
        <v>550.21415288829405</v>
      </c>
      <c r="CC41">
        <v>522.26787407622703</v>
      </c>
      <c r="CD41">
        <v>541.02485833375295</v>
      </c>
      <c r="CE41">
        <v>681.41864246886905</v>
      </c>
      <c r="CF41">
        <v>625.25740489832697</v>
      </c>
      <c r="CG41">
        <v>812.041980770382</v>
      </c>
      <c r="CH41">
        <v>12905.0510008317</v>
      </c>
      <c r="CI41">
        <v>65668.270586627201</v>
      </c>
      <c r="CJ41">
        <v>40538.403032316499</v>
      </c>
      <c r="CK41">
        <v>2447.05609138006</v>
      </c>
      <c r="CL41">
        <v>1532.37757430176</v>
      </c>
      <c r="CM41">
        <v>663.56256753526202</v>
      </c>
      <c r="CN41">
        <v>459.95546342694502</v>
      </c>
      <c r="CO41">
        <v>419.08038366057298</v>
      </c>
      <c r="CP41">
        <v>395.89447636598402</v>
      </c>
      <c r="CQ41">
        <v>376.26123259684903</v>
      </c>
      <c r="CR41">
        <v>363.071506694981</v>
      </c>
      <c r="CS41">
        <v>358.152827898905</v>
      </c>
      <c r="CT41">
        <v>352.87088975532498</v>
      </c>
      <c r="CU41">
        <v>346.98491198095502</v>
      </c>
      <c r="CV41">
        <v>344.37445551792302</v>
      </c>
      <c r="CW41">
        <v>325.71898606096499</v>
      </c>
      <c r="CX41">
        <v>335.87258563105098</v>
      </c>
    </row>
    <row r="42" spans="1:102" x14ac:dyDescent="0.25">
      <c r="A42">
        <v>9.6128170894525997</v>
      </c>
      <c r="B42">
        <v>282.72617512531701</v>
      </c>
      <c r="C42">
        <v>286.11131336927798</v>
      </c>
      <c r="D42">
        <v>286.49032201700902</v>
      </c>
      <c r="E42">
        <v>290.74651827438998</v>
      </c>
      <c r="F42">
        <v>289.98187796875197</v>
      </c>
      <c r="G42">
        <v>280.43074363830902</v>
      </c>
      <c r="H42">
        <v>281.202624107666</v>
      </c>
      <c r="I42">
        <v>278.76496027577298</v>
      </c>
      <c r="J42">
        <v>285.93109778519602</v>
      </c>
      <c r="K42">
        <v>293.16696628321699</v>
      </c>
      <c r="L42">
        <v>290.06830771008401</v>
      </c>
      <c r="M42">
        <v>291.00356949167201</v>
      </c>
      <c r="N42">
        <v>306.89690272867301</v>
      </c>
      <c r="O42">
        <v>311.66866768874701</v>
      </c>
      <c r="P42">
        <v>323.74311991085398</v>
      </c>
      <c r="Q42">
        <v>2337.96135451277</v>
      </c>
      <c r="R42">
        <v>1094.7129673202201</v>
      </c>
      <c r="S42">
        <v>580.05827029658701</v>
      </c>
      <c r="T42">
        <v>540.80507041266696</v>
      </c>
      <c r="U42">
        <v>1051.35565611282</v>
      </c>
      <c r="V42">
        <v>1203.98922683606</v>
      </c>
      <c r="W42">
        <v>1395.5005123967601</v>
      </c>
      <c r="X42">
        <v>2402.3852590798801</v>
      </c>
      <c r="Y42">
        <v>5272.6229161262199</v>
      </c>
      <c r="Z42">
        <v>10785.9971664322</v>
      </c>
      <c r="AA42">
        <v>8662.9124566807204</v>
      </c>
      <c r="AB42">
        <v>1309.20701495805</v>
      </c>
      <c r="AC42">
        <v>670.50702260470996</v>
      </c>
      <c r="AD42">
        <v>573.40155157178401</v>
      </c>
      <c r="AE42">
        <v>503.45175424036501</v>
      </c>
      <c r="AF42">
        <v>497.25716748902801</v>
      </c>
      <c r="AG42">
        <v>477.26892504700498</v>
      </c>
      <c r="AH42">
        <v>493.42341081579002</v>
      </c>
      <c r="AI42">
        <v>547.93545746575899</v>
      </c>
      <c r="AJ42">
        <v>606.45142674093995</v>
      </c>
      <c r="AK42">
        <v>484.59726183314098</v>
      </c>
      <c r="AL42">
        <v>442.54418945479699</v>
      </c>
      <c r="AM42">
        <v>436.75079832565302</v>
      </c>
      <c r="AN42">
        <v>481.66401620793198</v>
      </c>
      <c r="AO42">
        <v>589.24396179878295</v>
      </c>
      <c r="AP42">
        <v>399.246972493621</v>
      </c>
      <c r="AQ42">
        <v>343.80770190808897</v>
      </c>
      <c r="AR42">
        <v>339.159477743933</v>
      </c>
      <c r="AS42">
        <v>332.10699600352302</v>
      </c>
      <c r="AT42">
        <v>342.89962531981303</v>
      </c>
      <c r="AU42">
        <v>340.75173854955301</v>
      </c>
      <c r="AV42">
        <v>356.52294988239697</v>
      </c>
      <c r="AW42">
        <v>350.79767086202003</v>
      </c>
      <c r="AX42">
        <v>322.03089327131801</v>
      </c>
      <c r="AY42">
        <v>328.16168873874199</v>
      </c>
      <c r="AZ42">
        <v>314.99555378220401</v>
      </c>
      <c r="BA42">
        <v>307.28560016456902</v>
      </c>
      <c r="BB42">
        <v>316.996099743542</v>
      </c>
      <c r="BC42">
        <v>318.03358234848702</v>
      </c>
      <c r="BD42">
        <v>315.85989108528003</v>
      </c>
      <c r="BE42">
        <v>315.37312840245897</v>
      </c>
      <c r="BF42">
        <v>309.60130394955002</v>
      </c>
      <c r="BG42">
        <v>297.20857698757101</v>
      </c>
      <c r="BH42">
        <v>308.18933476426798</v>
      </c>
      <c r="BI42">
        <v>305.03213282079798</v>
      </c>
      <c r="BJ42">
        <v>304.89157914099002</v>
      </c>
      <c r="BK42">
        <v>301.90927365196501</v>
      </c>
      <c r="BL42">
        <v>304.29326222219402</v>
      </c>
      <c r="BM42">
        <v>289.87240393854199</v>
      </c>
      <c r="BN42">
        <v>305.91437601079002</v>
      </c>
      <c r="BO42">
        <v>301.906769642906</v>
      </c>
      <c r="BP42">
        <v>312.25723009305801</v>
      </c>
      <c r="BQ42">
        <v>311.49012694908401</v>
      </c>
      <c r="BR42">
        <v>313.35962280414901</v>
      </c>
      <c r="BS42">
        <v>306.065634147629</v>
      </c>
      <c r="BT42">
        <v>306.93289514665503</v>
      </c>
      <c r="BU42">
        <v>313.8616659297</v>
      </c>
      <c r="BV42">
        <v>317.64486775181399</v>
      </c>
      <c r="BW42">
        <v>326.06952402463202</v>
      </c>
      <c r="BX42">
        <v>522.02683818413004</v>
      </c>
      <c r="BY42">
        <v>582.35192345715598</v>
      </c>
      <c r="BZ42">
        <v>591.19044090214402</v>
      </c>
      <c r="CA42">
        <v>582.31586319426594</v>
      </c>
      <c r="CB42">
        <v>558.44908582970004</v>
      </c>
      <c r="CC42">
        <v>527.29653705095598</v>
      </c>
      <c r="CD42">
        <v>545.25399124084402</v>
      </c>
      <c r="CE42">
        <v>695.59078122934898</v>
      </c>
      <c r="CF42">
        <v>631.22429295586505</v>
      </c>
      <c r="CG42">
        <v>825.31998747665295</v>
      </c>
      <c r="CH42">
        <v>13530.2601230449</v>
      </c>
      <c r="CI42">
        <v>68501.471819242797</v>
      </c>
      <c r="CJ42">
        <v>42265.123543026602</v>
      </c>
      <c r="CK42">
        <v>2532.1480172789502</v>
      </c>
      <c r="CL42">
        <v>1571.28564858094</v>
      </c>
      <c r="CM42">
        <v>673.43583348812899</v>
      </c>
      <c r="CN42">
        <v>463.51756323824299</v>
      </c>
      <c r="CO42">
        <v>423.85421580619999</v>
      </c>
      <c r="CP42">
        <v>398.63295742787301</v>
      </c>
      <c r="CQ42">
        <v>380.167769109169</v>
      </c>
      <c r="CR42">
        <v>366.86126297363001</v>
      </c>
      <c r="CS42">
        <v>360.66481119452601</v>
      </c>
      <c r="CT42">
        <v>355.85475404241498</v>
      </c>
      <c r="CU42">
        <v>349.20439430181801</v>
      </c>
      <c r="CV42">
        <v>344.45391854688597</v>
      </c>
      <c r="CW42">
        <v>327.75700013228601</v>
      </c>
      <c r="CX42">
        <v>338.42763087997002</v>
      </c>
    </row>
    <row r="43" spans="1:102" x14ac:dyDescent="0.25">
      <c r="A43">
        <v>9.8531375166889106</v>
      </c>
      <c r="B43">
        <v>282.81269392164302</v>
      </c>
      <c r="C43">
        <v>285.060465189902</v>
      </c>
      <c r="D43">
        <v>286.59242414684797</v>
      </c>
      <c r="E43">
        <v>292.08568011298797</v>
      </c>
      <c r="F43">
        <v>290.56953029925597</v>
      </c>
      <c r="G43">
        <v>278.81260701168901</v>
      </c>
      <c r="H43">
        <v>282.01649109285597</v>
      </c>
      <c r="I43">
        <v>278.85060689942497</v>
      </c>
      <c r="J43">
        <v>284.01566618481598</v>
      </c>
      <c r="K43">
        <v>292.85018264659601</v>
      </c>
      <c r="L43">
        <v>288.72051086118302</v>
      </c>
      <c r="M43">
        <v>290.83708660460701</v>
      </c>
      <c r="N43">
        <v>308.265086227513</v>
      </c>
      <c r="O43">
        <v>311.49030004995899</v>
      </c>
      <c r="P43">
        <v>325.15467048809597</v>
      </c>
      <c r="Q43">
        <v>2453.5080515684299</v>
      </c>
      <c r="R43">
        <v>1137.23628039917</v>
      </c>
      <c r="S43">
        <v>593.67664527227396</v>
      </c>
      <c r="T43">
        <v>556.89715621606194</v>
      </c>
      <c r="U43">
        <v>1101.4793851808699</v>
      </c>
      <c r="V43">
        <v>1287.85638590181</v>
      </c>
      <c r="W43">
        <v>1522.8892372273799</v>
      </c>
      <c r="X43">
        <v>2648.4152095551899</v>
      </c>
      <c r="Y43">
        <v>5925.9354075963702</v>
      </c>
      <c r="Z43">
        <v>11601.074781158501</v>
      </c>
      <c r="AA43">
        <v>9177.9952680361603</v>
      </c>
      <c r="AB43">
        <v>1402.56674534227</v>
      </c>
      <c r="AC43">
        <v>692.00510755628204</v>
      </c>
      <c r="AD43">
        <v>586.69435648966396</v>
      </c>
      <c r="AE43">
        <v>513.45203447104802</v>
      </c>
      <c r="AF43">
        <v>503.36824066363499</v>
      </c>
      <c r="AG43">
        <v>487.12653094549103</v>
      </c>
      <c r="AH43">
        <v>502.32750099171301</v>
      </c>
      <c r="AI43">
        <v>563.18844098125703</v>
      </c>
      <c r="AJ43">
        <v>627.18784057712799</v>
      </c>
      <c r="AK43">
        <v>493.81963197537698</v>
      </c>
      <c r="AL43">
        <v>450.41524243241201</v>
      </c>
      <c r="AM43">
        <v>443.45104856294603</v>
      </c>
      <c r="AN43">
        <v>492.88563548195799</v>
      </c>
      <c r="AO43">
        <v>605.38354403601204</v>
      </c>
      <c r="AP43">
        <v>402.446475758286</v>
      </c>
      <c r="AQ43">
        <v>346.841628447868</v>
      </c>
      <c r="AR43">
        <v>342.593982434304</v>
      </c>
      <c r="AS43">
        <v>334.858922556278</v>
      </c>
      <c r="AT43">
        <v>346.11040277062398</v>
      </c>
      <c r="AU43">
        <v>342.06147476444602</v>
      </c>
      <c r="AV43">
        <v>359.15609651258302</v>
      </c>
      <c r="AW43">
        <v>352.28736421729099</v>
      </c>
      <c r="AX43">
        <v>324.76096283309897</v>
      </c>
      <c r="AY43">
        <v>331.36976223843999</v>
      </c>
      <c r="AZ43">
        <v>315.859087571293</v>
      </c>
      <c r="BA43">
        <v>308.15076405354102</v>
      </c>
      <c r="BB43">
        <v>317.856488090205</v>
      </c>
      <c r="BC43">
        <v>318.07007164099099</v>
      </c>
      <c r="BD43">
        <v>316.84198477745798</v>
      </c>
      <c r="BE43">
        <v>313.59920462195601</v>
      </c>
      <c r="BF43">
        <v>310.95941898168297</v>
      </c>
      <c r="BG43">
        <v>296.435950900823</v>
      </c>
      <c r="BH43">
        <v>307.26388321521301</v>
      </c>
      <c r="BI43">
        <v>303.26124259428798</v>
      </c>
      <c r="BJ43">
        <v>304.56143178713501</v>
      </c>
      <c r="BK43">
        <v>302.36296616338302</v>
      </c>
      <c r="BL43">
        <v>303.78139105626099</v>
      </c>
      <c r="BM43">
        <v>290.36201285787502</v>
      </c>
      <c r="BN43">
        <v>305.33827545537798</v>
      </c>
      <c r="BO43">
        <v>302.85424340223602</v>
      </c>
      <c r="BP43">
        <v>313.48103442518499</v>
      </c>
      <c r="BQ43">
        <v>309.84727467887501</v>
      </c>
      <c r="BR43">
        <v>310.90407902912699</v>
      </c>
      <c r="BS43">
        <v>305.48665012318497</v>
      </c>
      <c r="BT43">
        <v>309.10971830178698</v>
      </c>
      <c r="BU43">
        <v>313.68382419277901</v>
      </c>
      <c r="BV43">
        <v>320.17102300160099</v>
      </c>
      <c r="BW43">
        <v>330.17780929253598</v>
      </c>
      <c r="BX43">
        <v>530.25267482573997</v>
      </c>
      <c r="BY43">
        <v>593.99237950459803</v>
      </c>
      <c r="BZ43">
        <v>605.70705928013797</v>
      </c>
      <c r="CA43">
        <v>597.44374761855795</v>
      </c>
      <c r="CB43">
        <v>572.71439372238603</v>
      </c>
      <c r="CC43">
        <v>535.09372984529296</v>
      </c>
      <c r="CD43">
        <v>553.58972392041198</v>
      </c>
      <c r="CE43">
        <v>720.40132976805603</v>
      </c>
      <c r="CF43">
        <v>640.59269176522298</v>
      </c>
      <c r="CG43">
        <v>848.97243117202504</v>
      </c>
      <c r="CH43">
        <v>14729.5353483442</v>
      </c>
      <c r="CI43">
        <v>73764.843736519993</v>
      </c>
      <c r="CJ43">
        <v>45432.503105954696</v>
      </c>
      <c r="CK43">
        <v>2684.6203477793101</v>
      </c>
      <c r="CL43">
        <v>1640.0616370489799</v>
      </c>
      <c r="CM43">
        <v>691.93865606316797</v>
      </c>
      <c r="CN43">
        <v>471.228391830644</v>
      </c>
      <c r="CO43">
        <v>434.64337265150499</v>
      </c>
      <c r="CP43">
        <v>404.24913550735403</v>
      </c>
      <c r="CQ43">
        <v>386.10340747033598</v>
      </c>
      <c r="CR43">
        <v>372.14871815353098</v>
      </c>
      <c r="CS43">
        <v>363.52773983288802</v>
      </c>
      <c r="CT43">
        <v>360.57747801781699</v>
      </c>
      <c r="CU43">
        <v>353.044938353617</v>
      </c>
      <c r="CV43">
        <v>345.21639597382199</v>
      </c>
      <c r="CW43">
        <v>332.11255561493499</v>
      </c>
      <c r="CX43">
        <v>341.01355793923301</v>
      </c>
    </row>
    <row r="44" spans="1:102" x14ac:dyDescent="0.25">
      <c r="A44">
        <v>10.0934579439252</v>
      </c>
      <c r="B44">
        <v>283.37447503781999</v>
      </c>
      <c r="C44">
        <v>283.18167750634302</v>
      </c>
      <c r="D44">
        <v>286.18085823726199</v>
      </c>
      <c r="E44">
        <v>288.856671519202</v>
      </c>
      <c r="F44">
        <v>290.86802058950002</v>
      </c>
      <c r="G44">
        <v>279.79176081966801</v>
      </c>
      <c r="H44">
        <v>281.76711739659299</v>
      </c>
      <c r="I44">
        <v>278.39691948397098</v>
      </c>
      <c r="J44">
        <v>280.589564706663</v>
      </c>
      <c r="K44">
        <v>289.73206418150397</v>
      </c>
      <c r="L44">
        <v>288.13517719183398</v>
      </c>
      <c r="M44">
        <v>294.82796652273601</v>
      </c>
      <c r="N44">
        <v>304.176189705914</v>
      </c>
      <c r="O44">
        <v>313.55597993987902</v>
      </c>
      <c r="P44">
        <v>326.305327779344</v>
      </c>
      <c r="Q44">
        <v>2596.3148378832998</v>
      </c>
      <c r="R44">
        <v>1237.5429326900601</v>
      </c>
      <c r="S44">
        <v>608.77977290108697</v>
      </c>
      <c r="T44">
        <v>570.79125800746601</v>
      </c>
      <c r="U44">
        <v>1248.07129902157</v>
      </c>
      <c r="V44">
        <v>1454.6222609619799</v>
      </c>
      <c r="W44">
        <v>1757.4714912509501</v>
      </c>
      <c r="X44">
        <v>3157.93993856933</v>
      </c>
      <c r="Y44">
        <v>6749.8322991888199</v>
      </c>
      <c r="Z44">
        <v>13279.449694619299</v>
      </c>
      <c r="AA44">
        <v>9572.2312871231097</v>
      </c>
      <c r="AB44">
        <v>1607.40837770915</v>
      </c>
      <c r="AC44">
        <v>723.21649077994005</v>
      </c>
      <c r="AD44">
        <v>605.68790159204104</v>
      </c>
      <c r="AE44">
        <v>528.18998359127499</v>
      </c>
      <c r="AF44">
        <v>513.25044168008105</v>
      </c>
      <c r="AG44">
        <v>500.83975497818801</v>
      </c>
      <c r="AH44">
        <v>513.00748100871897</v>
      </c>
      <c r="AI44">
        <v>573.16994747981903</v>
      </c>
      <c r="AJ44">
        <v>661.51560687332994</v>
      </c>
      <c r="AK44">
        <v>498.81798516261</v>
      </c>
      <c r="AL44">
        <v>459.78889129263598</v>
      </c>
      <c r="AM44">
        <v>450.35969044110101</v>
      </c>
      <c r="AN44">
        <v>509.34505374418802</v>
      </c>
      <c r="AO44">
        <v>625.68033359891297</v>
      </c>
      <c r="AP44">
        <v>403.51561122880003</v>
      </c>
      <c r="AQ44">
        <v>353.94536340501497</v>
      </c>
      <c r="AR44">
        <v>351.58937077577099</v>
      </c>
      <c r="AS44">
        <v>342.237090840512</v>
      </c>
      <c r="AT44">
        <v>350.419360246807</v>
      </c>
      <c r="AU44">
        <v>346.820733588591</v>
      </c>
      <c r="AV44">
        <v>364.69130253953603</v>
      </c>
      <c r="AW44">
        <v>353.603074321414</v>
      </c>
      <c r="AX44">
        <v>330.14882458382903</v>
      </c>
      <c r="AY44">
        <v>333.30317685766897</v>
      </c>
      <c r="AZ44">
        <v>319.53863033495099</v>
      </c>
      <c r="BA44">
        <v>311.85678272498399</v>
      </c>
      <c r="BB44">
        <v>317.16774218388099</v>
      </c>
      <c r="BC44">
        <v>318.91746670037998</v>
      </c>
      <c r="BD44">
        <v>318.33301481066798</v>
      </c>
      <c r="BE44">
        <v>316.02747499253098</v>
      </c>
      <c r="BF44">
        <v>311.90490865172899</v>
      </c>
      <c r="BG44">
        <v>297.43772694359598</v>
      </c>
      <c r="BH44">
        <v>306.64874788521399</v>
      </c>
      <c r="BI44">
        <v>306.227554310036</v>
      </c>
      <c r="BJ44">
        <v>304.22150792818599</v>
      </c>
      <c r="BK44">
        <v>303.897157065822</v>
      </c>
      <c r="BL44">
        <v>302.50594390935402</v>
      </c>
      <c r="BM44">
        <v>291.49587475964501</v>
      </c>
      <c r="BN44">
        <v>304.437844049528</v>
      </c>
      <c r="BO44">
        <v>300.07391142706899</v>
      </c>
      <c r="BP44">
        <v>310.85165122918102</v>
      </c>
      <c r="BQ44">
        <v>307.163997835202</v>
      </c>
      <c r="BR44">
        <v>308.119358397236</v>
      </c>
      <c r="BS44">
        <v>305.397155483696</v>
      </c>
      <c r="BT44">
        <v>310.24650588773602</v>
      </c>
      <c r="BU44">
        <v>315.20068012820701</v>
      </c>
      <c r="BV44">
        <v>321.75167466972601</v>
      </c>
      <c r="BW44">
        <v>332.74527005914302</v>
      </c>
      <c r="BX44">
        <v>548.98084625308195</v>
      </c>
      <c r="BY44">
        <v>613.590398823594</v>
      </c>
      <c r="BZ44">
        <v>625.99617939341397</v>
      </c>
      <c r="CA44">
        <v>613.36609043331498</v>
      </c>
      <c r="CB44">
        <v>582.37506024816196</v>
      </c>
      <c r="CC44">
        <v>548.86691899188202</v>
      </c>
      <c r="CD44">
        <v>564.53334187087205</v>
      </c>
      <c r="CE44">
        <v>755.00422366844305</v>
      </c>
      <c r="CF44">
        <v>646.20784061441498</v>
      </c>
      <c r="CG44">
        <v>858.66365321491901</v>
      </c>
      <c r="CH44">
        <v>15590.021710176599</v>
      </c>
      <c r="CI44">
        <v>79942.402372066703</v>
      </c>
      <c r="CJ44">
        <v>47847.082005110198</v>
      </c>
      <c r="CK44">
        <v>2843.2783267294399</v>
      </c>
      <c r="CL44">
        <v>1720.49656627941</v>
      </c>
      <c r="CM44">
        <v>709.06115821944195</v>
      </c>
      <c r="CN44">
        <v>478.67058928987001</v>
      </c>
      <c r="CO44">
        <v>440.997652907315</v>
      </c>
      <c r="CP44">
        <v>409.08663127054399</v>
      </c>
      <c r="CQ44">
        <v>385.19215447003398</v>
      </c>
      <c r="CR44">
        <v>374.29495404366901</v>
      </c>
      <c r="CS44">
        <v>365.74838250320403</v>
      </c>
      <c r="CT44">
        <v>364.66460858000602</v>
      </c>
      <c r="CU44">
        <v>356.953272320427</v>
      </c>
      <c r="CV44">
        <v>345.53207508870003</v>
      </c>
      <c r="CW44">
        <v>333.733379812522</v>
      </c>
      <c r="CX44">
        <v>340.17340422785799</v>
      </c>
    </row>
    <row r="45" spans="1:102" x14ac:dyDescent="0.25">
      <c r="A45">
        <v>10.3337783711615</v>
      </c>
      <c r="B45">
        <v>281.98941530815398</v>
      </c>
      <c r="C45">
        <v>286.06436657191398</v>
      </c>
      <c r="D45">
        <v>286.63681901368898</v>
      </c>
      <c r="E45">
        <v>288.14596908670001</v>
      </c>
      <c r="F45">
        <v>290.677767307203</v>
      </c>
      <c r="G45">
        <v>280.97119387805299</v>
      </c>
      <c r="H45">
        <v>282.51271537356899</v>
      </c>
      <c r="I45">
        <v>279.109167476295</v>
      </c>
      <c r="J45">
        <v>278.20651837028998</v>
      </c>
      <c r="K45">
        <v>290.44109885588898</v>
      </c>
      <c r="L45">
        <v>291.09214796863699</v>
      </c>
      <c r="M45">
        <v>297.27441584935701</v>
      </c>
      <c r="N45">
        <v>303.30100255393597</v>
      </c>
      <c r="O45">
        <v>314.54968849208302</v>
      </c>
      <c r="P45">
        <v>329.83460058153202</v>
      </c>
      <c r="Q45">
        <v>2692.4756421256502</v>
      </c>
      <c r="R45">
        <v>1305.7177244039799</v>
      </c>
      <c r="S45">
        <v>620.36873019303596</v>
      </c>
      <c r="T45">
        <v>580.66413313630403</v>
      </c>
      <c r="U45">
        <v>1345.1182422540401</v>
      </c>
      <c r="V45">
        <v>1567.7780034792199</v>
      </c>
      <c r="W45">
        <v>1917.0543623180099</v>
      </c>
      <c r="X45">
        <v>3501.5029363039398</v>
      </c>
      <c r="Y45">
        <v>7297.9397928868202</v>
      </c>
      <c r="Z45">
        <v>14398.845473495699</v>
      </c>
      <c r="AA45">
        <v>9828.8362335467791</v>
      </c>
      <c r="AB45">
        <v>1746.9956097658901</v>
      </c>
      <c r="AC45">
        <v>742.83784355941896</v>
      </c>
      <c r="AD45">
        <v>616.36724161074505</v>
      </c>
      <c r="AE45">
        <v>536.802770732569</v>
      </c>
      <c r="AF45">
        <v>520.612381618369</v>
      </c>
      <c r="AG45">
        <v>509.160661274917</v>
      </c>
      <c r="AH45">
        <v>524.526974960144</v>
      </c>
      <c r="AI45">
        <v>582.71502836417403</v>
      </c>
      <c r="AJ45">
        <v>684.15464370206303</v>
      </c>
      <c r="AK45">
        <v>503.68946797437297</v>
      </c>
      <c r="AL45">
        <v>467.37363101158797</v>
      </c>
      <c r="AM45">
        <v>454.59575114908802</v>
      </c>
      <c r="AN45">
        <v>520.78460131250301</v>
      </c>
      <c r="AO45">
        <v>640.88516452295096</v>
      </c>
      <c r="AP45">
        <v>409.97784187192298</v>
      </c>
      <c r="AQ45">
        <v>358.04941994882</v>
      </c>
      <c r="AR45">
        <v>356.97529935954401</v>
      </c>
      <c r="AS45">
        <v>346.14435591230398</v>
      </c>
      <c r="AT45">
        <v>353.047813711076</v>
      </c>
      <c r="AU45">
        <v>349.24490740661798</v>
      </c>
      <c r="AV45">
        <v>368.42611744589499</v>
      </c>
      <c r="AW45">
        <v>355.121191207923</v>
      </c>
      <c r="AX45">
        <v>331.25489783630599</v>
      </c>
      <c r="AY45">
        <v>334.817235661626</v>
      </c>
      <c r="AZ45">
        <v>321.16973459722698</v>
      </c>
      <c r="BA45">
        <v>311.428815669946</v>
      </c>
      <c r="BB45">
        <v>317.56803260751201</v>
      </c>
      <c r="BC45">
        <v>317.74525575150301</v>
      </c>
      <c r="BD45">
        <v>318.21488515386801</v>
      </c>
      <c r="BE45">
        <v>316.85655168570997</v>
      </c>
      <c r="BF45">
        <v>311.305407063166</v>
      </c>
      <c r="BG45">
        <v>299.01068103086999</v>
      </c>
      <c r="BH45">
        <v>305.44248032544903</v>
      </c>
      <c r="BI45">
        <v>307.60112183425002</v>
      </c>
      <c r="BJ45">
        <v>306.003246170387</v>
      </c>
      <c r="BK45">
        <v>303.185032716281</v>
      </c>
      <c r="BL45">
        <v>304.43685530375899</v>
      </c>
      <c r="BM45">
        <v>293.337476027543</v>
      </c>
      <c r="BN45">
        <v>304.78305020039801</v>
      </c>
      <c r="BO45">
        <v>300.252718977786</v>
      </c>
      <c r="BP45">
        <v>311.15479056363102</v>
      </c>
      <c r="BQ45">
        <v>306.530656818556</v>
      </c>
      <c r="BR45">
        <v>308.67345703387502</v>
      </c>
      <c r="BS45">
        <v>308.61185999765598</v>
      </c>
      <c r="BT45">
        <v>311.40400575031401</v>
      </c>
      <c r="BU45">
        <v>316.10601184152</v>
      </c>
      <c r="BV45">
        <v>322.05016676056499</v>
      </c>
      <c r="BW45">
        <v>335.134731768108</v>
      </c>
      <c r="BX45">
        <v>562.95149841286798</v>
      </c>
      <c r="BY45">
        <v>626.62749435068395</v>
      </c>
      <c r="BZ45">
        <v>641.65749034984901</v>
      </c>
      <c r="CA45">
        <v>625.59016552647699</v>
      </c>
      <c r="CB45">
        <v>592.68816147534301</v>
      </c>
      <c r="CC45">
        <v>558.06935864969398</v>
      </c>
      <c r="CD45">
        <v>573.46434856943097</v>
      </c>
      <c r="CE45">
        <v>782.07895356475103</v>
      </c>
      <c r="CF45">
        <v>651.70365441663398</v>
      </c>
      <c r="CG45">
        <v>865.13993000709399</v>
      </c>
      <c r="CH45">
        <v>16161.1984621065</v>
      </c>
      <c r="CI45">
        <v>84037.162952772604</v>
      </c>
      <c r="CJ45">
        <v>49434.382279898302</v>
      </c>
      <c r="CK45">
        <v>2949.4548973712399</v>
      </c>
      <c r="CL45">
        <v>1775.6812449673901</v>
      </c>
      <c r="CM45">
        <v>718.28198954755999</v>
      </c>
      <c r="CN45">
        <v>484.79061780471102</v>
      </c>
      <c r="CO45">
        <v>445.373712443042</v>
      </c>
      <c r="CP45">
        <v>411.242196031302</v>
      </c>
      <c r="CQ45">
        <v>385.976627227824</v>
      </c>
      <c r="CR45">
        <v>374.59171280739201</v>
      </c>
      <c r="CS45">
        <v>368.09770120328898</v>
      </c>
      <c r="CT45">
        <v>365.25748627292597</v>
      </c>
      <c r="CU45">
        <v>358.419645315477</v>
      </c>
      <c r="CV45">
        <v>346.04335551784197</v>
      </c>
      <c r="CW45">
        <v>335.82546166476101</v>
      </c>
      <c r="CX45">
        <v>340.96264157405301</v>
      </c>
    </row>
    <row r="46" spans="1:102" x14ac:dyDescent="0.25">
      <c r="A46">
        <v>10.574098798397801</v>
      </c>
      <c r="B46">
        <v>283.33519378132598</v>
      </c>
      <c r="C46">
        <v>288.27414206378302</v>
      </c>
      <c r="D46">
        <v>287.44064795913198</v>
      </c>
      <c r="E46">
        <v>291.18557221640498</v>
      </c>
      <c r="F46">
        <v>292.25426355333201</v>
      </c>
      <c r="G46">
        <v>283.64397610128901</v>
      </c>
      <c r="H46">
        <v>286.41602569768702</v>
      </c>
      <c r="I46">
        <v>281.06269640533498</v>
      </c>
      <c r="J46">
        <v>282.37744158398198</v>
      </c>
      <c r="K46">
        <v>291.99575023592303</v>
      </c>
      <c r="L46">
        <v>293.62484503606902</v>
      </c>
      <c r="M46">
        <v>298.91525550879697</v>
      </c>
      <c r="N46">
        <v>305.19141210291201</v>
      </c>
      <c r="O46">
        <v>316.08092263940699</v>
      </c>
      <c r="P46">
        <v>332.81987168248997</v>
      </c>
      <c r="Q46">
        <v>2711.81479804433</v>
      </c>
      <c r="R46">
        <v>1384.81859547878</v>
      </c>
      <c r="S46">
        <v>640.25157488283401</v>
      </c>
      <c r="T46">
        <v>591.32914809455701</v>
      </c>
      <c r="U46">
        <v>1440.61479903331</v>
      </c>
      <c r="V46">
        <v>1703.04883748061</v>
      </c>
      <c r="W46">
        <v>2099.0260660972599</v>
      </c>
      <c r="X46">
        <v>3878.2418116295398</v>
      </c>
      <c r="Y46">
        <v>7534.8354089958102</v>
      </c>
      <c r="Z46">
        <v>14702.815843544</v>
      </c>
      <c r="AA46">
        <v>9216.2522968400099</v>
      </c>
      <c r="AB46">
        <v>1932.48654412421</v>
      </c>
      <c r="AC46">
        <v>771.082968004534</v>
      </c>
      <c r="AD46">
        <v>621.29788110305196</v>
      </c>
      <c r="AE46">
        <v>539.61066591741701</v>
      </c>
      <c r="AF46">
        <v>524.96852874877095</v>
      </c>
      <c r="AG46">
        <v>513.20812311909503</v>
      </c>
      <c r="AH46">
        <v>530.24319562362496</v>
      </c>
      <c r="AI46">
        <v>586.83443258265504</v>
      </c>
      <c r="AJ46">
        <v>696.72825627382394</v>
      </c>
      <c r="AK46">
        <v>504.93959650731802</v>
      </c>
      <c r="AL46">
        <v>472.14031666333602</v>
      </c>
      <c r="AM46">
        <v>454.56235836407501</v>
      </c>
      <c r="AN46">
        <v>526.58669694797595</v>
      </c>
      <c r="AO46">
        <v>646.120453806412</v>
      </c>
      <c r="AP46">
        <v>411.51657277919901</v>
      </c>
      <c r="AQ46">
        <v>360.05762873736501</v>
      </c>
      <c r="AR46">
        <v>356.18993570393002</v>
      </c>
      <c r="AS46">
        <v>353.18907187487798</v>
      </c>
      <c r="AT46">
        <v>354.65362421938602</v>
      </c>
      <c r="AU46">
        <v>348.57795261591798</v>
      </c>
      <c r="AV46">
        <v>364.67730319497701</v>
      </c>
      <c r="AW46">
        <v>355.56414187195003</v>
      </c>
      <c r="AX46">
        <v>330.97729470113001</v>
      </c>
      <c r="AY46">
        <v>334.70941991344898</v>
      </c>
      <c r="AZ46">
        <v>324.35017120960401</v>
      </c>
      <c r="BA46">
        <v>314.208169768679</v>
      </c>
      <c r="BB46">
        <v>317.32903354248799</v>
      </c>
      <c r="BC46">
        <v>317.92853032856698</v>
      </c>
      <c r="BD46">
        <v>318.72310793066299</v>
      </c>
      <c r="BE46">
        <v>318.30438751375999</v>
      </c>
      <c r="BF46">
        <v>310.88107799213299</v>
      </c>
      <c r="BG46">
        <v>303.03178771660703</v>
      </c>
      <c r="BH46">
        <v>305.43597868727801</v>
      </c>
      <c r="BI46">
        <v>309.04407753798199</v>
      </c>
      <c r="BJ46">
        <v>308.51254640563701</v>
      </c>
      <c r="BK46">
        <v>303.80382312217802</v>
      </c>
      <c r="BL46">
        <v>306.885344137787</v>
      </c>
      <c r="BM46">
        <v>296.23090205955998</v>
      </c>
      <c r="BN46">
        <v>302.94395916852801</v>
      </c>
      <c r="BO46">
        <v>302.566347912087</v>
      </c>
      <c r="BP46">
        <v>312.45860415932702</v>
      </c>
      <c r="BQ46">
        <v>305.86839635791898</v>
      </c>
      <c r="BR46">
        <v>308.094352254635</v>
      </c>
      <c r="BS46">
        <v>311.78241071602002</v>
      </c>
      <c r="BT46">
        <v>310.46685978053802</v>
      </c>
      <c r="BU46">
        <v>318.03598803140301</v>
      </c>
      <c r="BV46">
        <v>320.84673970005599</v>
      </c>
      <c r="BW46">
        <v>335.84230010343401</v>
      </c>
      <c r="BX46">
        <v>588.81823482961602</v>
      </c>
      <c r="BY46">
        <v>644.98434771669201</v>
      </c>
      <c r="BZ46">
        <v>646.10048546968699</v>
      </c>
      <c r="CA46">
        <v>630.55817240152498</v>
      </c>
      <c r="CB46">
        <v>595.88123982059301</v>
      </c>
      <c r="CC46">
        <v>560.48379968516394</v>
      </c>
      <c r="CD46">
        <v>574.57363620391197</v>
      </c>
      <c r="CE46">
        <v>801.79513273376904</v>
      </c>
      <c r="CF46">
        <v>645.985878302733</v>
      </c>
      <c r="CG46">
        <v>840.66053928602105</v>
      </c>
      <c r="CH46">
        <v>15623.1536375424</v>
      </c>
      <c r="CI46">
        <v>75671.388773863204</v>
      </c>
      <c r="CJ46">
        <v>45075.265070918998</v>
      </c>
      <c r="CK46">
        <v>2864.5472806931298</v>
      </c>
      <c r="CL46">
        <v>1740.33989619917</v>
      </c>
      <c r="CM46">
        <v>705.32816643392505</v>
      </c>
      <c r="CN46">
        <v>477.49400331323602</v>
      </c>
      <c r="CO46">
        <v>440.62046338441502</v>
      </c>
      <c r="CP46">
        <v>408.55851055760701</v>
      </c>
      <c r="CQ46">
        <v>383.42799546499998</v>
      </c>
      <c r="CR46">
        <v>371.58363637021603</v>
      </c>
      <c r="CS46">
        <v>365.64372473955598</v>
      </c>
      <c r="CT46">
        <v>361.03786829491202</v>
      </c>
      <c r="CU46">
        <v>358.95476389198399</v>
      </c>
      <c r="CV46">
        <v>345.21809104005303</v>
      </c>
      <c r="CW46">
        <v>338.17471000728102</v>
      </c>
      <c r="CX46">
        <v>339.81506927254401</v>
      </c>
    </row>
    <row r="47" spans="1:102" x14ac:dyDescent="0.25">
      <c r="A47">
        <v>10.814419225634101</v>
      </c>
      <c r="B47">
        <v>280.970922576411</v>
      </c>
      <c r="C47">
        <v>288.565440522963</v>
      </c>
      <c r="D47">
        <v>286.08032147805898</v>
      </c>
      <c r="E47">
        <v>290.62875779990401</v>
      </c>
      <c r="F47">
        <v>290.46562356318799</v>
      </c>
      <c r="G47">
        <v>283.01618391059498</v>
      </c>
      <c r="H47">
        <v>287.81257618988599</v>
      </c>
      <c r="I47">
        <v>279.93760224104398</v>
      </c>
      <c r="J47">
        <v>282.638053716596</v>
      </c>
      <c r="K47">
        <v>291.04845677921298</v>
      </c>
      <c r="L47">
        <v>296.98657891065199</v>
      </c>
      <c r="M47">
        <v>298.80891906144501</v>
      </c>
      <c r="N47">
        <v>305.22570002424601</v>
      </c>
      <c r="O47">
        <v>316.36467287822899</v>
      </c>
      <c r="P47">
        <v>334.10209719190902</v>
      </c>
      <c r="Q47">
        <v>2760.7876480473401</v>
      </c>
      <c r="R47">
        <v>1434.19249640116</v>
      </c>
      <c r="S47">
        <v>656.68121561678402</v>
      </c>
      <c r="T47">
        <v>599.805490814937</v>
      </c>
      <c r="U47">
        <v>1492.2402006121399</v>
      </c>
      <c r="V47">
        <v>1777.4714333560901</v>
      </c>
      <c r="W47">
        <v>2200.4993255650602</v>
      </c>
      <c r="X47">
        <v>4076.1739244170399</v>
      </c>
      <c r="Y47">
        <v>7752.6174832001398</v>
      </c>
      <c r="Z47">
        <v>15073.5287279605</v>
      </c>
      <c r="AA47">
        <v>9155.2755518927806</v>
      </c>
      <c r="AB47">
        <v>2030.10767843076</v>
      </c>
      <c r="AC47">
        <v>792.71878887858099</v>
      </c>
      <c r="AD47">
        <v>630.89546180039497</v>
      </c>
      <c r="AE47">
        <v>546.48998468220702</v>
      </c>
      <c r="AF47">
        <v>526.57920062907101</v>
      </c>
      <c r="AG47">
        <v>517.90185273264603</v>
      </c>
      <c r="AH47">
        <v>537.99343095903203</v>
      </c>
      <c r="AI47">
        <v>592.50416607036698</v>
      </c>
      <c r="AJ47">
        <v>710.90452328609001</v>
      </c>
      <c r="AK47">
        <v>507.75018897472</v>
      </c>
      <c r="AL47">
        <v>476.889901195699</v>
      </c>
      <c r="AM47">
        <v>456.394333275235</v>
      </c>
      <c r="AN47">
        <v>532.20319526226604</v>
      </c>
      <c r="AO47">
        <v>653.28341823642597</v>
      </c>
      <c r="AP47">
        <v>415.46436756009899</v>
      </c>
      <c r="AQ47">
        <v>359.40276997332199</v>
      </c>
      <c r="AR47">
        <v>360.74339001137997</v>
      </c>
      <c r="AS47">
        <v>356.77603160240398</v>
      </c>
      <c r="AT47">
        <v>359.83341692665903</v>
      </c>
      <c r="AU47">
        <v>350.94178875559601</v>
      </c>
      <c r="AV47">
        <v>362.96960748072098</v>
      </c>
      <c r="AW47">
        <v>356.21732710702003</v>
      </c>
      <c r="AX47">
        <v>330.345642607255</v>
      </c>
      <c r="AY47">
        <v>336.77645920668999</v>
      </c>
      <c r="AZ47">
        <v>326.93728648248998</v>
      </c>
      <c r="BA47">
        <v>314.54513715051701</v>
      </c>
      <c r="BB47">
        <v>317.54166779064599</v>
      </c>
      <c r="BC47">
        <v>317.80773324044799</v>
      </c>
      <c r="BD47">
        <v>321.69963718580101</v>
      </c>
      <c r="BE47">
        <v>318.46074367064</v>
      </c>
      <c r="BF47">
        <v>309.22146336803598</v>
      </c>
      <c r="BG47">
        <v>305.94369766124902</v>
      </c>
      <c r="BH47">
        <v>304.630764649122</v>
      </c>
      <c r="BI47">
        <v>310.37343033473297</v>
      </c>
      <c r="BJ47">
        <v>311.58640478698698</v>
      </c>
      <c r="BK47">
        <v>304.6878798884</v>
      </c>
      <c r="BL47">
        <v>304.540773955482</v>
      </c>
      <c r="BM47">
        <v>297.474773347287</v>
      </c>
      <c r="BN47">
        <v>300.39123339685</v>
      </c>
      <c r="BO47">
        <v>303.515696057333</v>
      </c>
      <c r="BP47">
        <v>317.30056832952602</v>
      </c>
      <c r="BQ47">
        <v>304.007080298152</v>
      </c>
      <c r="BR47">
        <v>307.65381277605798</v>
      </c>
      <c r="BS47">
        <v>309.540998966968</v>
      </c>
      <c r="BT47">
        <v>314.110618884308</v>
      </c>
      <c r="BU47">
        <v>316.28086784143198</v>
      </c>
      <c r="BV47">
        <v>320.65514697859999</v>
      </c>
      <c r="BW47">
        <v>337.73970664395603</v>
      </c>
      <c r="BX47">
        <v>603.40243189370801</v>
      </c>
      <c r="BY47">
        <v>657.56529187291903</v>
      </c>
      <c r="BZ47">
        <v>655.25457026133995</v>
      </c>
      <c r="CA47">
        <v>639.47003650649299</v>
      </c>
      <c r="CB47">
        <v>604.98659545507996</v>
      </c>
      <c r="CC47">
        <v>568.56310240510197</v>
      </c>
      <c r="CD47">
        <v>579.610322498752</v>
      </c>
      <c r="CE47">
        <v>820.09039206943601</v>
      </c>
      <c r="CF47">
        <v>647.26139411439897</v>
      </c>
      <c r="CG47">
        <v>836.79312529122501</v>
      </c>
      <c r="CH47">
        <v>15700.6735806547</v>
      </c>
      <c r="CI47">
        <v>73946.996862207001</v>
      </c>
      <c r="CJ47">
        <v>44279.147488150396</v>
      </c>
      <c r="CK47">
        <v>2879.5845050450998</v>
      </c>
      <c r="CL47">
        <v>1755.94373662712</v>
      </c>
      <c r="CM47">
        <v>708.30001933497795</v>
      </c>
      <c r="CN47">
        <v>478.80702136525002</v>
      </c>
      <c r="CO47">
        <v>439.275219703517</v>
      </c>
      <c r="CP47">
        <v>411.48071093947198</v>
      </c>
      <c r="CQ47">
        <v>384.43027511179002</v>
      </c>
      <c r="CR47">
        <v>373.06184140832198</v>
      </c>
      <c r="CS47">
        <v>366.783568420606</v>
      </c>
      <c r="CT47">
        <v>361.86384045379998</v>
      </c>
      <c r="CU47">
        <v>363.47638219570899</v>
      </c>
      <c r="CV47">
        <v>348.49378363154102</v>
      </c>
      <c r="CW47">
        <v>338.39876642060699</v>
      </c>
      <c r="CX47">
        <v>338.89455057298801</v>
      </c>
    </row>
    <row r="48" spans="1:102" x14ac:dyDescent="0.25">
      <c r="A48">
        <v>11.054739652870399</v>
      </c>
      <c r="B48">
        <v>280.71255385563899</v>
      </c>
      <c r="C48">
        <v>286.42513473670499</v>
      </c>
      <c r="D48">
        <v>283.30071223189998</v>
      </c>
      <c r="E48">
        <v>290.99246379279498</v>
      </c>
      <c r="F48">
        <v>291.14735854407701</v>
      </c>
      <c r="G48">
        <v>280.952125265392</v>
      </c>
      <c r="H48">
        <v>288.65363560154401</v>
      </c>
      <c r="I48">
        <v>279.93330059366701</v>
      </c>
      <c r="J48">
        <v>283.10969274890198</v>
      </c>
      <c r="K48">
        <v>290.04623107207601</v>
      </c>
      <c r="L48">
        <v>298.099579029111</v>
      </c>
      <c r="M48">
        <v>297.94386394011599</v>
      </c>
      <c r="N48">
        <v>305.03373720003299</v>
      </c>
      <c r="O48">
        <v>317.551690314827</v>
      </c>
      <c r="P48">
        <v>334.04920675488103</v>
      </c>
      <c r="Q48">
        <v>2698.4009718160301</v>
      </c>
      <c r="R48">
        <v>1491.61844047349</v>
      </c>
      <c r="S48">
        <v>680.66280745535403</v>
      </c>
      <c r="T48">
        <v>611.73536764976598</v>
      </c>
      <c r="U48">
        <v>1501.3475946262199</v>
      </c>
      <c r="V48">
        <v>1895.8188104645201</v>
      </c>
      <c r="W48">
        <v>2315.0327563001601</v>
      </c>
      <c r="X48">
        <v>4246.5587349383904</v>
      </c>
      <c r="Y48">
        <v>7722.6133375827403</v>
      </c>
      <c r="Z48">
        <v>14950.4763695485</v>
      </c>
      <c r="AA48">
        <v>8868.2325015844999</v>
      </c>
      <c r="AB48">
        <v>2217.02402082454</v>
      </c>
      <c r="AC48">
        <v>824.39707935583999</v>
      </c>
      <c r="AD48">
        <v>642.00068080785195</v>
      </c>
      <c r="AE48">
        <v>557.89327487062496</v>
      </c>
      <c r="AF48">
        <v>533.903287283503</v>
      </c>
      <c r="AG48">
        <v>524.40828060613603</v>
      </c>
      <c r="AH48">
        <v>547.16077005231602</v>
      </c>
      <c r="AI48">
        <v>603.50898762466602</v>
      </c>
      <c r="AJ48">
        <v>727.69746049114099</v>
      </c>
      <c r="AK48">
        <v>514.83659424125904</v>
      </c>
      <c r="AL48">
        <v>482.35599742221598</v>
      </c>
      <c r="AM48">
        <v>460.20698401858198</v>
      </c>
      <c r="AN48">
        <v>537.74228030353299</v>
      </c>
      <c r="AO48">
        <v>660.88736218045199</v>
      </c>
      <c r="AP48">
        <v>417.959545916526</v>
      </c>
      <c r="AQ48">
        <v>359.49646834347197</v>
      </c>
      <c r="AR48">
        <v>360.53600583138098</v>
      </c>
      <c r="AS48">
        <v>359.950924634155</v>
      </c>
      <c r="AT48">
        <v>363.10933484423401</v>
      </c>
      <c r="AU48">
        <v>351.53343173923002</v>
      </c>
      <c r="AV48">
        <v>365.79277020149601</v>
      </c>
      <c r="AW48">
        <v>358.49373654260103</v>
      </c>
      <c r="AX48">
        <v>333.477128164048</v>
      </c>
      <c r="AY48">
        <v>339.34218063915102</v>
      </c>
      <c r="AZ48">
        <v>326.56429478989998</v>
      </c>
      <c r="BA48">
        <v>312.909479608536</v>
      </c>
      <c r="BB48">
        <v>318.035432332173</v>
      </c>
      <c r="BC48">
        <v>316.91369175451803</v>
      </c>
      <c r="BD48">
        <v>323.070559445296</v>
      </c>
      <c r="BE48">
        <v>319.09490915403501</v>
      </c>
      <c r="BF48">
        <v>309.43066651876899</v>
      </c>
      <c r="BG48">
        <v>306.64231890142798</v>
      </c>
      <c r="BH48">
        <v>303.29467373726499</v>
      </c>
      <c r="BI48">
        <v>310.88078304254901</v>
      </c>
      <c r="BJ48">
        <v>310.73918369383301</v>
      </c>
      <c r="BK48">
        <v>303.40559395836499</v>
      </c>
      <c r="BL48">
        <v>305.428684204886</v>
      </c>
      <c r="BM48">
        <v>298.742688014294</v>
      </c>
      <c r="BN48">
        <v>299.25334622284402</v>
      </c>
      <c r="BO48">
        <v>304.50399358500101</v>
      </c>
      <c r="BP48">
        <v>316.133907342383</v>
      </c>
      <c r="BQ48">
        <v>303.62866182881697</v>
      </c>
      <c r="BR48">
        <v>307.688299842378</v>
      </c>
      <c r="BS48">
        <v>308.48229879111801</v>
      </c>
      <c r="BT48">
        <v>315.46972122752402</v>
      </c>
      <c r="BU48">
        <v>315.97968445490199</v>
      </c>
      <c r="BV48">
        <v>321.55739955553099</v>
      </c>
      <c r="BW48">
        <v>337.058472658695</v>
      </c>
      <c r="BX48">
        <v>636.26012511093404</v>
      </c>
      <c r="BY48">
        <v>683.66855227678695</v>
      </c>
      <c r="BZ48">
        <v>669.09239039431395</v>
      </c>
      <c r="CA48">
        <v>653.94884473334901</v>
      </c>
      <c r="CB48">
        <v>617.91737939245797</v>
      </c>
      <c r="CC48">
        <v>575.04427866163599</v>
      </c>
      <c r="CD48">
        <v>583.92778927057395</v>
      </c>
      <c r="CE48">
        <v>835.57969234889299</v>
      </c>
      <c r="CF48">
        <v>644.18109123481202</v>
      </c>
      <c r="CG48">
        <v>817.03516295768202</v>
      </c>
      <c r="CH48">
        <v>15286.788008777001</v>
      </c>
      <c r="CI48">
        <v>67471.5762337981</v>
      </c>
      <c r="CJ48">
        <v>40889.112673447002</v>
      </c>
      <c r="CK48">
        <v>2776.1125905220001</v>
      </c>
      <c r="CL48">
        <v>1727.98938666851</v>
      </c>
      <c r="CM48">
        <v>703.77257206662796</v>
      </c>
      <c r="CN48">
        <v>475.11706339378799</v>
      </c>
      <c r="CO48">
        <v>438.60995721458403</v>
      </c>
      <c r="CP48">
        <v>410.10000945775801</v>
      </c>
      <c r="CQ48">
        <v>384.472880448316</v>
      </c>
      <c r="CR48">
        <v>373.769462991669</v>
      </c>
      <c r="CS48">
        <v>363.77129376974</v>
      </c>
      <c r="CT48">
        <v>360.92601070728801</v>
      </c>
      <c r="CU48">
        <v>365.63939029194597</v>
      </c>
      <c r="CV48">
        <v>349.74651999796299</v>
      </c>
      <c r="CW48">
        <v>339.81587943888297</v>
      </c>
      <c r="CX48">
        <v>341.30478677462298</v>
      </c>
    </row>
    <row r="49" spans="1:102" x14ac:dyDescent="0.25">
      <c r="A49">
        <v>11.295060080106801</v>
      </c>
      <c r="B49">
        <v>280.96370311704499</v>
      </c>
      <c r="C49">
        <v>285.37633257207801</v>
      </c>
      <c r="D49">
        <v>281.62879865900999</v>
      </c>
      <c r="E49">
        <v>292.71717398162502</v>
      </c>
      <c r="F49">
        <v>289.18874337788799</v>
      </c>
      <c r="G49">
        <v>280.89845051065998</v>
      </c>
      <c r="H49">
        <v>287.737733688194</v>
      </c>
      <c r="I49">
        <v>280.85191132449597</v>
      </c>
      <c r="J49">
        <v>284.83391496141002</v>
      </c>
      <c r="K49">
        <v>288.35101371179502</v>
      </c>
      <c r="L49">
        <v>300.333442728671</v>
      </c>
      <c r="M49">
        <v>296.51944361297899</v>
      </c>
      <c r="N49">
        <v>304.53666224885302</v>
      </c>
      <c r="O49">
        <v>318.79574366232998</v>
      </c>
      <c r="P49">
        <v>333.46263319969199</v>
      </c>
      <c r="Q49">
        <v>2681.41446193003</v>
      </c>
      <c r="R49">
        <v>1526.7546044921401</v>
      </c>
      <c r="S49">
        <v>693.77134049381402</v>
      </c>
      <c r="T49">
        <v>621.38160989295204</v>
      </c>
      <c r="U49">
        <v>1512.1361843088901</v>
      </c>
      <c r="V49">
        <v>1965.42965782739</v>
      </c>
      <c r="W49">
        <v>2386.15120024418</v>
      </c>
      <c r="X49">
        <v>4356.4534377385098</v>
      </c>
      <c r="Y49">
        <v>7753.1295609424096</v>
      </c>
      <c r="Z49">
        <v>14970.983026002301</v>
      </c>
      <c r="AA49">
        <v>8775.9083741151899</v>
      </c>
      <c r="AB49">
        <v>2324.0588775572101</v>
      </c>
      <c r="AC49">
        <v>846.93989070380201</v>
      </c>
      <c r="AD49">
        <v>651.36583886270296</v>
      </c>
      <c r="AE49">
        <v>566.39094584639997</v>
      </c>
      <c r="AF49">
        <v>540.65828144677801</v>
      </c>
      <c r="AG49">
        <v>529.03079026078694</v>
      </c>
      <c r="AH49">
        <v>554.25991074743195</v>
      </c>
      <c r="AI49">
        <v>611.58364924646901</v>
      </c>
      <c r="AJ49">
        <v>739.693944505437</v>
      </c>
      <c r="AK49">
        <v>520.40030535844403</v>
      </c>
      <c r="AL49">
        <v>485.03707627972602</v>
      </c>
      <c r="AM49">
        <v>464.65021209748198</v>
      </c>
      <c r="AN49">
        <v>543.10185622217898</v>
      </c>
      <c r="AO49">
        <v>667.31981726439699</v>
      </c>
      <c r="AP49">
        <v>420.93880727798</v>
      </c>
      <c r="AQ49">
        <v>361.85479257569801</v>
      </c>
      <c r="AR49">
        <v>361.755531923077</v>
      </c>
      <c r="AS49">
        <v>365.70000454632702</v>
      </c>
      <c r="AT49">
        <v>365.01787060146199</v>
      </c>
      <c r="AU49">
        <v>352.03232959920001</v>
      </c>
      <c r="AV49">
        <v>365.86903341828901</v>
      </c>
      <c r="AW49">
        <v>362.08267082802701</v>
      </c>
      <c r="AX49">
        <v>336.188167061066</v>
      </c>
      <c r="AY49">
        <v>343.10085914694702</v>
      </c>
      <c r="AZ49">
        <v>324.907452431877</v>
      </c>
      <c r="BA49">
        <v>311.52728218366201</v>
      </c>
      <c r="BB49">
        <v>316.59422413604102</v>
      </c>
      <c r="BC49">
        <v>314.72749137172099</v>
      </c>
      <c r="BD49">
        <v>323.78469578854299</v>
      </c>
      <c r="BE49">
        <v>320.77458269326098</v>
      </c>
      <c r="BF49">
        <v>310.150475788981</v>
      </c>
      <c r="BG49">
        <v>308.28509725961101</v>
      </c>
      <c r="BH49">
        <v>302.59544135247398</v>
      </c>
      <c r="BI49">
        <v>310.45796611181498</v>
      </c>
      <c r="BJ49">
        <v>308.89316619597201</v>
      </c>
      <c r="BK49">
        <v>303.24692173273098</v>
      </c>
      <c r="BL49">
        <v>305.78492871855002</v>
      </c>
      <c r="BM49">
        <v>299.77656931683998</v>
      </c>
      <c r="BN49">
        <v>297.48183972234398</v>
      </c>
      <c r="BO49">
        <v>305.70206273177098</v>
      </c>
      <c r="BP49">
        <v>312.66510746058299</v>
      </c>
      <c r="BQ49">
        <v>303.867182837619</v>
      </c>
      <c r="BR49">
        <v>308.40997096271798</v>
      </c>
      <c r="BS49">
        <v>307.13707623530502</v>
      </c>
      <c r="BT49">
        <v>319.624112757234</v>
      </c>
      <c r="BU49">
        <v>314.640882630384</v>
      </c>
      <c r="BV49">
        <v>322.32587336133003</v>
      </c>
      <c r="BW49">
        <v>335.31539524783102</v>
      </c>
      <c r="BX49">
        <v>654.66605727470903</v>
      </c>
      <c r="BY49">
        <v>699.22298256549198</v>
      </c>
      <c r="BZ49">
        <v>680.57989223611105</v>
      </c>
      <c r="CA49">
        <v>664.49816478946195</v>
      </c>
      <c r="CB49">
        <v>628.35674553325202</v>
      </c>
      <c r="CC49">
        <v>581.78438222815896</v>
      </c>
      <c r="CD49">
        <v>589.92339785757997</v>
      </c>
      <c r="CE49">
        <v>845.89249093056105</v>
      </c>
      <c r="CF49">
        <v>646.21854638826801</v>
      </c>
      <c r="CG49">
        <v>811.12084471880803</v>
      </c>
      <c r="CH49">
        <v>15162.4500310886</v>
      </c>
      <c r="CI49">
        <v>64635.142773824999</v>
      </c>
      <c r="CJ49">
        <v>39453.586911207</v>
      </c>
      <c r="CK49">
        <v>2746.7432365470499</v>
      </c>
      <c r="CL49">
        <v>1722.27571665805</v>
      </c>
      <c r="CM49">
        <v>704.10707101547496</v>
      </c>
      <c r="CN49">
        <v>475.80706335476498</v>
      </c>
      <c r="CO49">
        <v>440.61703629427501</v>
      </c>
      <c r="CP49">
        <v>409.42008518663499</v>
      </c>
      <c r="CQ49">
        <v>386.30295439915699</v>
      </c>
      <c r="CR49">
        <v>375.72771131461002</v>
      </c>
      <c r="CS49">
        <v>361.84978220243801</v>
      </c>
      <c r="CT49">
        <v>359.52924227963001</v>
      </c>
      <c r="CU49">
        <v>366.75343302662998</v>
      </c>
      <c r="CV49">
        <v>348.94100262484898</v>
      </c>
      <c r="CW49">
        <v>340.35658797069101</v>
      </c>
      <c r="CX49">
        <v>343.84537888560101</v>
      </c>
    </row>
    <row r="50" spans="1:102" x14ac:dyDescent="0.25">
      <c r="A50">
        <v>11.535380507343101</v>
      </c>
      <c r="B50">
        <v>279.338710223492</v>
      </c>
      <c r="C50">
        <v>285.18953814068198</v>
      </c>
      <c r="D50">
        <v>281.48991844077398</v>
      </c>
      <c r="E50">
        <v>293.455814032082</v>
      </c>
      <c r="F50">
        <v>290.80479279751597</v>
      </c>
      <c r="G50">
        <v>279.33159174209698</v>
      </c>
      <c r="H50">
        <v>289.383205406108</v>
      </c>
      <c r="I50">
        <v>284.10737554106498</v>
      </c>
      <c r="J50">
        <v>289.400823076145</v>
      </c>
      <c r="K50">
        <v>290.405665081189</v>
      </c>
      <c r="L50">
        <v>300.89480713975701</v>
      </c>
      <c r="M50">
        <v>299.72330610104802</v>
      </c>
      <c r="N50">
        <v>303.29542846333999</v>
      </c>
      <c r="O50">
        <v>320.22496520739099</v>
      </c>
      <c r="P50">
        <v>333.88972071201198</v>
      </c>
      <c r="Q50">
        <v>2614.3744589458802</v>
      </c>
      <c r="R50">
        <v>1523.3759674155899</v>
      </c>
      <c r="S50">
        <v>701.50270006559094</v>
      </c>
      <c r="T50">
        <v>621.423742977752</v>
      </c>
      <c r="U50">
        <v>1506.38865099641</v>
      </c>
      <c r="V50">
        <v>1988.7783369829799</v>
      </c>
      <c r="W50">
        <v>2410.60157494549</v>
      </c>
      <c r="X50">
        <v>4385.70629743264</v>
      </c>
      <c r="Y50">
        <v>7841.3512840700096</v>
      </c>
      <c r="Z50">
        <v>14802.323784333201</v>
      </c>
      <c r="AA50">
        <v>8669.9133225672194</v>
      </c>
      <c r="AB50">
        <v>2341.8964674352601</v>
      </c>
      <c r="AC50">
        <v>855.92735856233298</v>
      </c>
      <c r="AD50">
        <v>658.13166314622197</v>
      </c>
      <c r="AE50">
        <v>578.15225200635905</v>
      </c>
      <c r="AF50">
        <v>544.30596401560399</v>
      </c>
      <c r="AG50">
        <v>532.61127298172903</v>
      </c>
      <c r="AH50">
        <v>560.67150221075303</v>
      </c>
      <c r="AI50">
        <v>618.114791114936</v>
      </c>
      <c r="AJ50">
        <v>748.00871739008198</v>
      </c>
      <c r="AK50">
        <v>526.97863694432294</v>
      </c>
      <c r="AL50">
        <v>490.60535041651599</v>
      </c>
      <c r="AM50">
        <v>469.35849362249002</v>
      </c>
      <c r="AN50">
        <v>545.29902021221596</v>
      </c>
      <c r="AO50">
        <v>670.82444483463905</v>
      </c>
      <c r="AP50">
        <v>421.82187994460799</v>
      </c>
      <c r="AQ50">
        <v>364.54298686197501</v>
      </c>
      <c r="AR50">
        <v>362.68710997643899</v>
      </c>
      <c r="AS50">
        <v>365.12889234604899</v>
      </c>
      <c r="AT50">
        <v>362.84630188871103</v>
      </c>
      <c r="AU50">
        <v>352.59973747473902</v>
      </c>
      <c r="AV50">
        <v>368.57946131597902</v>
      </c>
      <c r="AW50">
        <v>361.76224281292701</v>
      </c>
      <c r="AX50">
        <v>338.38359574970599</v>
      </c>
      <c r="AY50">
        <v>342.24067386387497</v>
      </c>
      <c r="AZ50">
        <v>325.574427397634</v>
      </c>
      <c r="BA50">
        <v>310.47607746214197</v>
      </c>
      <c r="BB50">
        <v>319.39118134214698</v>
      </c>
      <c r="BC50">
        <v>314.60786298872898</v>
      </c>
      <c r="BD50">
        <v>323.00376639810401</v>
      </c>
      <c r="BE50">
        <v>318.997223058597</v>
      </c>
      <c r="BF50">
        <v>310.30084249803502</v>
      </c>
      <c r="BG50">
        <v>308.77358264137803</v>
      </c>
      <c r="BH50">
        <v>305.85357850599797</v>
      </c>
      <c r="BI50">
        <v>310.92863189163</v>
      </c>
      <c r="BJ50">
        <v>309.12098654648202</v>
      </c>
      <c r="BK50">
        <v>305.836326237111</v>
      </c>
      <c r="BL50">
        <v>306.00516279984902</v>
      </c>
      <c r="BM50">
        <v>299.22140617131799</v>
      </c>
      <c r="BN50">
        <v>294.94046540074203</v>
      </c>
      <c r="BO50">
        <v>308.76816640794198</v>
      </c>
      <c r="BP50">
        <v>313.11065520042598</v>
      </c>
      <c r="BQ50">
        <v>305.75192062905899</v>
      </c>
      <c r="BR50">
        <v>311.865481670706</v>
      </c>
      <c r="BS50">
        <v>308.504476376139</v>
      </c>
      <c r="BT50">
        <v>317.73701945231102</v>
      </c>
      <c r="BU50">
        <v>314.76800417320601</v>
      </c>
      <c r="BV50">
        <v>325.26550544441</v>
      </c>
      <c r="BW50">
        <v>336.37566628613899</v>
      </c>
      <c r="BX50">
        <v>659.48850102677295</v>
      </c>
      <c r="BY50">
        <v>708.94321506175095</v>
      </c>
      <c r="BZ50">
        <v>688.30010988493302</v>
      </c>
      <c r="CA50">
        <v>679.27463101272099</v>
      </c>
      <c r="CB50">
        <v>630.20881614426003</v>
      </c>
      <c r="CC50">
        <v>586.97522493392</v>
      </c>
      <c r="CD50">
        <v>595.92126645292797</v>
      </c>
      <c r="CE50">
        <v>861.29281838058796</v>
      </c>
      <c r="CF50">
        <v>649.21735988440196</v>
      </c>
      <c r="CG50">
        <v>809.81317225872601</v>
      </c>
      <c r="CH50">
        <v>14922.101741558001</v>
      </c>
      <c r="CI50">
        <v>63546.909652506001</v>
      </c>
      <c r="CJ50">
        <v>38925.9119685935</v>
      </c>
      <c r="CK50">
        <v>2747.1430620672099</v>
      </c>
      <c r="CL50">
        <v>1714.6080461814099</v>
      </c>
      <c r="CM50">
        <v>709.62027118429</v>
      </c>
      <c r="CN50">
        <v>478.703405766711</v>
      </c>
      <c r="CO50">
        <v>443.09730605825899</v>
      </c>
      <c r="CP50">
        <v>410.44808747487099</v>
      </c>
      <c r="CQ50">
        <v>387.54905866749903</v>
      </c>
      <c r="CR50">
        <v>378.13813378434003</v>
      </c>
      <c r="CS50">
        <v>359.48510152355499</v>
      </c>
      <c r="CT50">
        <v>359.231072783954</v>
      </c>
      <c r="CU50">
        <v>365.16263395757301</v>
      </c>
      <c r="CV50">
        <v>350.48517955305198</v>
      </c>
      <c r="CW50">
        <v>339.35663261955699</v>
      </c>
      <c r="CX50">
        <v>341.87686256770797</v>
      </c>
    </row>
    <row r="51" spans="1:102" x14ac:dyDescent="0.25">
      <c r="A51">
        <v>11.775700934579399</v>
      </c>
      <c r="B51">
        <v>278.26355305043302</v>
      </c>
      <c r="C51">
        <v>286.77940146226899</v>
      </c>
      <c r="D51">
        <v>283.24065912115702</v>
      </c>
      <c r="E51">
        <v>294.27490000142501</v>
      </c>
      <c r="F51">
        <v>291.62451211400901</v>
      </c>
      <c r="G51">
        <v>279.936188550613</v>
      </c>
      <c r="H51">
        <v>292.31043079002802</v>
      </c>
      <c r="I51">
        <v>287.235103739051</v>
      </c>
      <c r="J51">
        <v>292.571872245458</v>
      </c>
      <c r="K51">
        <v>292.76355602520999</v>
      </c>
      <c r="L51">
        <v>301.76123851545799</v>
      </c>
      <c r="M51">
        <v>301.28318103758102</v>
      </c>
      <c r="N51">
        <v>303.14550761259102</v>
      </c>
      <c r="O51">
        <v>321.05669696372701</v>
      </c>
      <c r="P51">
        <v>334.29380836914299</v>
      </c>
      <c r="Q51">
        <v>2491.7980082664899</v>
      </c>
      <c r="R51">
        <v>1498.93938645352</v>
      </c>
      <c r="S51">
        <v>706.920024466021</v>
      </c>
      <c r="T51">
        <v>618.69386232592899</v>
      </c>
      <c r="U51">
        <v>1484.87014244735</v>
      </c>
      <c r="V51">
        <v>1989.4021299656799</v>
      </c>
      <c r="W51">
        <v>2406.8650398835598</v>
      </c>
      <c r="X51">
        <v>4370.8984833302802</v>
      </c>
      <c r="Y51">
        <v>7813.7491269210796</v>
      </c>
      <c r="Z51">
        <v>14371.485309256899</v>
      </c>
      <c r="AA51">
        <v>8396.8743501168301</v>
      </c>
      <c r="AB51">
        <v>2337.9129103162199</v>
      </c>
      <c r="AC51">
        <v>857.66766199287702</v>
      </c>
      <c r="AD51">
        <v>660.55555835163295</v>
      </c>
      <c r="AE51">
        <v>584.44486418420797</v>
      </c>
      <c r="AF51">
        <v>545.86395314531001</v>
      </c>
      <c r="AG51">
        <v>534.934365766886</v>
      </c>
      <c r="AH51">
        <v>563.44812726905798</v>
      </c>
      <c r="AI51">
        <v>621.347711396877</v>
      </c>
      <c r="AJ51">
        <v>749.612166400619</v>
      </c>
      <c r="AK51">
        <v>529.74266968272798</v>
      </c>
      <c r="AL51">
        <v>493.75791722665798</v>
      </c>
      <c r="AM51">
        <v>472.08120998323602</v>
      </c>
      <c r="AN51">
        <v>543.83319204484201</v>
      </c>
      <c r="AO51">
        <v>667.56484762650098</v>
      </c>
      <c r="AP51">
        <v>421.586215018144</v>
      </c>
      <c r="AQ51">
        <v>366.459366538182</v>
      </c>
      <c r="AR51">
        <v>362.36559522878503</v>
      </c>
      <c r="AS51">
        <v>364.39845428783201</v>
      </c>
      <c r="AT51">
        <v>362.663039727674</v>
      </c>
      <c r="AU51">
        <v>352.735722678108</v>
      </c>
      <c r="AV51">
        <v>369.04881243454798</v>
      </c>
      <c r="AW51">
        <v>360.72127158825498</v>
      </c>
      <c r="AX51">
        <v>339.55515089745001</v>
      </c>
      <c r="AY51">
        <v>340.32751999762002</v>
      </c>
      <c r="AZ51">
        <v>326.202799291296</v>
      </c>
      <c r="BA51">
        <v>310.06367577511901</v>
      </c>
      <c r="BB51">
        <v>321.10257185745297</v>
      </c>
      <c r="BC51">
        <v>314.421288221174</v>
      </c>
      <c r="BD51">
        <v>322.76876263704702</v>
      </c>
      <c r="BE51">
        <v>318.21428319633299</v>
      </c>
      <c r="BF51">
        <v>309.64352052831799</v>
      </c>
      <c r="BG51">
        <v>309.82491927704899</v>
      </c>
      <c r="BH51">
        <v>307.301050597038</v>
      </c>
      <c r="BI51">
        <v>311.43773288956203</v>
      </c>
      <c r="BJ51">
        <v>308.98257394843898</v>
      </c>
      <c r="BK51">
        <v>307.02226489298499</v>
      </c>
      <c r="BL51">
        <v>306.35731964735697</v>
      </c>
      <c r="BM51">
        <v>300.448542970814</v>
      </c>
      <c r="BN51">
        <v>294.10377587174003</v>
      </c>
      <c r="BO51">
        <v>310.33061196564398</v>
      </c>
      <c r="BP51">
        <v>312.43984888699799</v>
      </c>
      <c r="BQ51">
        <v>306.98241921646098</v>
      </c>
      <c r="BR51">
        <v>313.97515610350803</v>
      </c>
      <c r="BS51">
        <v>309.39521525931502</v>
      </c>
      <c r="BT51">
        <v>317.57152882318701</v>
      </c>
      <c r="BU51">
        <v>314.636365678998</v>
      </c>
      <c r="BV51">
        <v>326.72428859004702</v>
      </c>
      <c r="BW51">
        <v>336.502353965434</v>
      </c>
      <c r="BX51">
        <v>662.50663364551599</v>
      </c>
      <c r="BY51">
        <v>714.51828807315098</v>
      </c>
      <c r="BZ51">
        <v>692.88876321037003</v>
      </c>
      <c r="CA51">
        <v>686.67520947900596</v>
      </c>
      <c r="CB51">
        <v>630.24719839173895</v>
      </c>
      <c r="CC51">
        <v>589.72799876186798</v>
      </c>
      <c r="CD51">
        <v>596.38636405740704</v>
      </c>
      <c r="CE51">
        <v>866.67639211203402</v>
      </c>
      <c r="CF51">
        <v>647.39404424852501</v>
      </c>
      <c r="CG51">
        <v>798.59258117191996</v>
      </c>
      <c r="CH51">
        <v>14403.5241247999</v>
      </c>
      <c r="CI51">
        <v>60996.6876970308</v>
      </c>
      <c r="CJ51">
        <v>37582.524170963101</v>
      </c>
      <c r="CK51">
        <v>2692.2097982140299</v>
      </c>
      <c r="CL51">
        <v>1676.32346158686</v>
      </c>
      <c r="CM51">
        <v>705.12608200569298</v>
      </c>
      <c r="CN51">
        <v>477.210382637988</v>
      </c>
      <c r="CO51">
        <v>442.58831781421799</v>
      </c>
      <c r="CP51">
        <v>408.98818595706803</v>
      </c>
      <c r="CQ51">
        <v>387.15802069387797</v>
      </c>
      <c r="CR51">
        <v>378.70249444586699</v>
      </c>
      <c r="CS51">
        <v>356.90754589848598</v>
      </c>
      <c r="CT51">
        <v>358.15578780936602</v>
      </c>
      <c r="CU51">
        <v>363.10577706408901</v>
      </c>
      <c r="CV51">
        <v>351.167405506102</v>
      </c>
      <c r="CW51">
        <v>339.41502351149001</v>
      </c>
      <c r="CX51">
        <v>340.84749233078003</v>
      </c>
    </row>
    <row r="52" spans="1:102" x14ac:dyDescent="0.25">
      <c r="A52">
        <v>12.016021361815699</v>
      </c>
      <c r="B52">
        <v>273.13672144719999</v>
      </c>
      <c r="C52">
        <v>288.68693345514902</v>
      </c>
      <c r="D52">
        <v>283.16037766274798</v>
      </c>
      <c r="E52">
        <v>289.26770306873101</v>
      </c>
      <c r="F52">
        <v>292.05237571367599</v>
      </c>
      <c r="G52">
        <v>279.47188965720801</v>
      </c>
      <c r="H52">
        <v>293.50340311461599</v>
      </c>
      <c r="I52">
        <v>288.09199785519201</v>
      </c>
      <c r="J52">
        <v>296.55300638649197</v>
      </c>
      <c r="K52">
        <v>292.05382257755099</v>
      </c>
      <c r="L52">
        <v>298.82129396906703</v>
      </c>
      <c r="M52">
        <v>300.80268391912</v>
      </c>
      <c r="N52">
        <v>306.59412035324601</v>
      </c>
      <c r="O52">
        <v>321.65844529689502</v>
      </c>
      <c r="P52">
        <v>336.00491770902897</v>
      </c>
      <c r="Q52">
        <v>2582.8317852570699</v>
      </c>
      <c r="R52">
        <v>1546.38711086428</v>
      </c>
      <c r="S52">
        <v>729.24147507676605</v>
      </c>
      <c r="T52">
        <v>631.62362924584102</v>
      </c>
      <c r="U52">
        <v>1549.8848604146799</v>
      </c>
      <c r="V52">
        <v>2108.39614683523</v>
      </c>
      <c r="W52">
        <v>2576.5423503224301</v>
      </c>
      <c r="X52">
        <v>4714.2286357428202</v>
      </c>
      <c r="Y52">
        <v>8601.2072990675297</v>
      </c>
      <c r="Z52">
        <v>15207.622365208999</v>
      </c>
      <c r="AA52">
        <v>8829.0068203392693</v>
      </c>
      <c r="AB52">
        <v>2484.19247899744</v>
      </c>
      <c r="AC52">
        <v>894.33694649568099</v>
      </c>
      <c r="AD52">
        <v>677.08877848432496</v>
      </c>
      <c r="AE52">
        <v>600.84953918046006</v>
      </c>
      <c r="AF52">
        <v>557.13265042559703</v>
      </c>
      <c r="AG52">
        <v>541.42829224296099</v>
      </c>
      <c r="AH52">
        <v>573.93525668971097</v>
      </c>
      <c r="AI52">
        <v>638.123688036712</v>
      </c>
      <c r="AJ52">
        <v>775.41055926170804</v>
      </c>
      <c r="AK52">
        <v>539.974590186152</v>
      </c>
      <c r="AL52">
        <v>498.89915695658601</v>
      </c>
      <c r="AM52">
        <v>478.48150349906098</v>
      </c>
      <c r="AN52">
        <v>551.98944516715801</v>
      </c>
      <c r="AO52">
        <v>685.89533607584303</v>
      </c>
      <c r="AP52">
        <v>422.73781778272797</v>
      </c>
      <c r="AQ52">
        <v>369.40576122366002</v>
      </c>
      <c r="AR52">
        <v>364.48242181878601</v>
      </c>
      <c r="AS52">
        <v>366.87247901131798</v>
      </c>
      <c r="AT52">
        <v>368.25336504635698</v>
      </c>
      <c r="AU52">
        <v>353.80692623059599</v>
      </c>
      <c r="AV52">
        <v>370.19920979526199</v>
      </c>
      <c r="AW52">
        <v>364.22996170175099</v>
      </c>
      <c r="AX52">
        <v>345.322258076661</v>
      </c>
      <c r="AY52">
        <v>340.59396945262199</v>
      </c>
      <c r="AZ52">
        <v>328.294057821254</v>
      </c>
      <c r="BA52">
        <v>311.488888251378</v>
      </c>
      <c r="BB52">
        <v>324.62029189145801</v>
      </c>
      <c r="BC52">
        <v>310.733609513018</v>
      </c>
      <c r="BD52">
        <v>323.50267284566098</v>
      </c>
      <c r="BE52">
        <v>316.35663892082198</v>
      </c>
      <c r="BF52">
        <v>310.72438936595699</v>
      </c>
      <c r="BG52">
        <v>312.79539529503802</v>
      </c>
      <c r="BH52">
        <v>307.87971468009403</v>
      </c>
      <c r="BI52">
        <v>314.11261793735599</v>
      </c>
      <c r="BJ52">
        <v>308.57107588507199</v>
      </c>
      <c r="BK52">
        <v>305.02461931638902</v>
      </c>
      <c r="BL52">
        <v>309.79418215008502</v>
      </c>
      <c r="BM52">
        <v>300.59298849163599</v>
      </c>
      <c r="BN52">
        <v>297.096139927303</v>
      </c>
      <c r="BO52">
        <v>312.26935042213199</v>
      </c>
      <c r="BP52">
        <v>309.84061181205999</v>
      </c>
      <c r="BQ52">
        <v>306.59951101660101</v>
      </c>
      <c r="BR52">
        <v>316.42052340977301</v>
      </c>
      <c r="BS52">
        <v>314.640344154194</v>
      </c>
      <c r="BT52">
        <v>320.075172784556</v>
      </c>
      <c r="BU52">
        <v>314.60372415517401</v>
      </c>
      <c r="BV52">
        <v>326.52394310417401</v>
      </c>
      <c r="BW52">
        <v>334.634399667477</v>
      </c>
      <c r="BX52">
        <v>680.00565884870298</v>
      </c>
      <c r="BY52">
        <v>738.39478971782296</v>
      </c>
      <c r="BZ52">
        <v>714.95680470933996</v>
      </c>
      <c r="CA52">
        <v>710.21843514695104</v>
      </c>
      <c r="CB52">
        <v>649.62444609695001</v>
      </c>
      <c r="CC52">
        <v>601.70488784205099</v>
      </c>
      <c r="CD52">
        <v>609.38932115744603</v>
      </c>
      <c r="CE52">
        <v>914.00535737900498</v>
      </c>
      <c r="CF52">
        <v>662.32921421014601</v>
      </c>
      <c r="CG52">
        <v>821.87850450983296</v>
      </c>
      <c r="CH52">
        <v>15308.125252784001</v>
      </c>
      <c r="CI52">
        <v>63903.846909305903</v>
      </c>
      <c r="CJ52">
        <v>39642.7901274631</v>
      </c>
      <c r="CK52">
        <v>2866.8399933752899</v>
      </c>
      <c r="CL52">
        <v>1747.4778088426399</v>
      </c>
      <c r="CM52">
        <v>720.471781248448</v>
      </c>
      <c r="CN52">
        <v>488.36371109495502</v>
      </c>
      <c r="CO52">
        <v>448.275497911559</v>
      </c>
      <c r="CP52">
        <v>412.418962286615</v>
      </c>
      <c r="CQ52">
        <v>390.56807225530599</v>
      </c>
      <c r="CR52">
        <v>377.96422211857799</v>
      </c>
      <c r="CS52">
        <v>357.65430442642901</v>
      </c>
      <c r="CT52">
        <v>359.16894345963101</v>
      </c>
      <c r="CU52">
        <v>365.60977474586099</v>
      </c>
      <c r="CV52">
        <v>354.14603009555498</v>
      </c>
      <c r="CW52">
        <v>343.89713731607998</v>
      </c>
      <c r="CX52">
        <v>340.41071266063199</v>
      </c>
    </row>
    <row r="53" spans="1:102" x14ac:dyDescent="0.25">
      <c r="A53">
        <v>12.256341789052</v>
      </c>
      <c r="B53">
        <v>274.58221017172201</v>
      </c>
      <c r="C53">
        <v>288.96302668386801</v>
      </c>
      <c r="D53">
        <v>285.41172945922602</v>
      </c>
      <c r="E53">
        <v>289.70731779331197</v>
      </c>
      <c r="F53">
        <v>292.996888245349</v>
      </c>
      <c r="G53">
        <v>280.05719426573302</v>
      </c>
      <c r="H53">
        <v>294.34907870678597</v>
      </c>
      <c r="I53">
        <v>290.12577099745602</v>
      </c>
      <c r="J53">
        <v>298.19972872501302</v>
      </c>
      <c r="K53">
        <v>293.86117308045601</v>
      </c>
      <c r="L53">
        <v>299.80552258396801</v>
      </c>
      <c r="M53">
        <v>300.550547659355</v>
      </c>
      <c r="N53">
        <v>310.52579060463103</v>
      </c>
      <c r="O53">
        <v>319.78516775325198</v>
      </c>
      <c r="P53">
        <v>338.66014794429202</v>
      </c>
      <c r="Q53">
        <v>2530.85409302993</v>
      </c>
      <c r="R53">
        <v>1523.03122024</v>
      </c>
      <c r="S53">
        <v>720.84094139034096</v>
      </c>
      <c r="T53">
        <v>630.26204832416795</v>
      </c>
      <c r="U53">
        <v>1546.21410819224</v>
      </c>
      <c r="V53">
        <v>2104.8154607411202</v>
      </c>
      <c r="W53">
        <v>2591.9031463373099</v>
      </c>
      <c r="X53">
        <v>4752.7026147975002</v>
      </c>
      <c r="Y53">
        <v>8762.3898017455595</v>
      </c>
      <c r="Z53">
        <v>15181.904682541701</v>
      </c>
      <c r="AA53">
        <v>8743.3628639136004</v>
      </c>
      <c r="AB53">
        <v>2481.6563103100898</v>
      </c>
      <c r="AC53">
        <v>891.64539918432297</v>
      </c>
      <c r="AD53">
        <v>673.36595129815396</v>
      </c>
      <c r="AE53">
        <v>598.17963559279701</v>
      </c>
      <c r="AF53">
        <v>555.81298659129402</v>
      </c>
      <c r="AG53">
        <v>535.74442270910595</v>
      </c>
      <c r="AH53">
        <v>568.63045895368805</v>
      </c>
      <c r="AI53">
        <v>635.56684085783797</v>
      </c>
      <c r="AJ53">
        <v>772.594055213763</v>
      </c>
      <c r="AK53">
        <v>540.10433273057902</v>
      </c>
      <c r="AL53">
        <v>495.46952879045199</v>
      </c>
      <c r="AM53">
        <v>475.74910803048903</v>
      </c>
      <c r="AN53">
        <v>548.49384523516096</v>
      </c>
      <c r="AO53">
        <v>680.75140800312897</v>
      </c>
      <c r="AP53">
        <v>420.428316829077</v>
      </c>
      <c r="AQ53">
        <v>368.061786525228</v>
      </c>
      <c r="AR53">
        <v>364.73236705019701</v>
      </c>
      <c r="AS53">
        <v>365.77374532712298</v>
      </c>
      <c r="AT53">
        <v>368.72340273034001</v>
      </c>
      <c r="AU53">
        <v>352.430989409066</v>
      </c>
      <c r="AV53">
        <v>367.49491150661697</v>
      </c>
      <c r="AW53">
        <v>363.50238415470398</v>
      </c>
      <c r="AX53">
        <v>344.21093767343899</v>
      </c>
      <c r="AY53">
        <v>340.19934478395999</v>
      </c>
      <c r="AZ53">
        <v>327.653329172084</v>
      </c>
      <c r="BA53">
        <v>311.756687632904</v>
      </c>
      <c r="BB53">
        <v>325.69174491418102</v>
      </c>
      <c r="BC53">
        <v>310.52965563356003</v>
      </c>
      <c r="BD53">
        <v>324.11522632872101</v>
      </c>
      <c r="BE53">
        <v>314.59045022780998</v>
      </c>
      <c r="BF53">
        <v>309.741659001703</v>
      </c>
      <c r="BG53">
        <v>314.05856453768502</v>
      </c>
      <c r="BH53">
        <v>308.09536722024802</v>
      </c>
      <c r="BI53">
        <v>314.44439346750403</v>
      </c>
      <c r="BJ53">
        <v>308.57537616194202</v>
      </c>
      <c r="BK53">
        <v>302.692425197501</v>
      </c>
      <c r="BL53">
        <v>310.78767929569602</v>
      </c>
      <c r="BM53">
        <v>301.89740986666499</v>
      </c>
      <c r="BN53">
        <v>298.32969072658</v>
      </c>
      <c r="BO53">
        <v>312.23934670836502</v>
      </c>
      <c r="BP53">
        <v>311.27503964661099</v>
      </c>
      <c r="BQ53">
        <v>306.47672087226198</v>
      </c>
      <c r="BR53">
        <v>318.494049206341</v>
      </c>
      <c r="BS53">
        <v>316.24524238405002</v>
      </c>
      <c r="BT53">
        <v>321.02339629817402</v>
      </c>
      <c r="BU53">
        <v>315.29590532547701</v>
      </c>
      <c r="BV53">
        <v>329.69838643437498</v>
      </c>
      <c r="BW53">
        <v>333.47552607462899</v>
      </c>
      <c r="BX53">
        <v>668.72736269687402</v>
      </c>
      <c r="BY53">
        <v>735.72243581478403</v>
      </c>
      <c r="BZ53">
        <v>711.90070869346198</v>
      </c>
      <c r="CA53">
        <v>708.23581909044196</v>
      </c>
      <c r="CB53">
        <v>649.76697480761504</v>
      </c>
      <c r="CC53">
        <v>599.80631090000202</v>
      </c>
      <c r="CD53">
        <v>608.39888462333397</v>
      </c>
      <c r="CE53">
        <v>920.94784234798499</v>
      </c>
      <c r="CF53">
        <v>659.86872972075105</v>
      </c>
      <c r="CG53">
        <v>818.528370774819</v>
      </c>
      <c r="CH53">
        <v>15318.846332335201</v>
      </c>
      <c r="CI53">
        <v>63661.049175271401</v>
      </c>
      <c r="CJ53">
        <v>39555.519062777901</v>
      </c>
      <c r="CK53">
        <v>2869.2542281743799</v>
      </c>
      <c r="CL53">
        <v>1731.2946272413201</v>
      </c>
      <c r="CM53">
        <v>715.56533090017501</v>
      </c>
      <c r="CN53">
        <v>489.05430408880397</v>
      </c>
      <c r="CO53">
        <v>446.43656595125299</v>
      </c>
      <c r="CP53">
        <v>407.99057432548801</v>
      </c>
      <c r="CQ53">
        <v>390.14666694595502</v>
      </c>
      <c r="CR53">
        <v>378.01667878613898</v>
      </c>
      <c r="CS53">
        <v>358.08464336599002</v>
      </c>
      <c r="CT53">
        <v>361.36255097233698</v>
      </c>
      <c r="CU53">
        <v>367.02301751052499</v>
      </c>
      <c r="CV53">
        <v>354.22034497348898</v>
      </c>
      <c r="CW53">
        <v>345.60703256946601</v>
      </c>
      <c r="CX53">
        <v>342.49516893472799</v>
      </c>
    </row>
    <row r="54" spans="1:102" x14ac:dyDescent="0.25">
      <c r="A54">
        <v>12.4966622162883</v>
      </c>
      <c r="B54">
        <v>273.43897858193998</v>
      </c>
      <c r="C54">
        <v>290.87272398169</v>
      </c>
      <c r="D54">
        <v>285.00480661077199</v>
      </c>
      <c r="E54">
        <v>291.39618068771699</v>
      </c>
      <c r="F54">
        <v>292.48480072364498</v>
      </c>
      <c r="G54">
        <v>278.86069783034401</v>
      </c>
      <c r="H54">
        <v>292.517382777347</v>
      </c>
      <c r="I54">
        <v>290.92120257153198</v>
      </c>
      <c r="J54">
        <v>297.82403752173701</v>
      </c>
      <c r="K54">
        <v>297.36196307617303</v>
      </c>
      <c r="L54">
        <v>301.26190201877301</v>
      </c>
      <c r="M54">
        <v>302.22550664162901</v>
      </c>
      <c r="N54">
        <v>312.20387230094701</v>
      </c>
      <c r="O54">
        <v>321.02964266470201</v>
      </c>
      <c r="P54">
        <v>343.80353513416702</v>
      </c>
      <c r="Q54">
        <v>2653.4591836438199</v>
      </c>
      <c r="R54">
        <v>1627.9397890543701</v>
      </c>
      <c r="S54">
        <v>754.13785685876201</v>
      </c>
      <c r="T54">
        <v>650.87087506784405</v>
      </c>
      <c r="U54">
        <v>1759.8301258766701</v>
      </c>
      <c r="V54">
        <v>2340.3574110090899</v>
      </c>
      <c r="W54">
        <v>2927.2926239673102</v>
      </c>
      <c r="X54">
        <v>5560.7381426769098</v>
      </c>
      <c r="Y54">
        <v>9792.1787566537496</v>
      </c>
      <c r="Z54">
        <v>16936.364522521999</v>
      </c>
      <c r="AA54">
        <v>9178.2314291773291</v>
      </c>
      <c r="AB54">
        <v>2823.6209442511899</v>
      </c>
      <c r="AC54">
        <v>947.65787382008205</v>
      </c>
      <c r="AD54">
        <v>697.37540135787299</v>
      </c>
      <c r="AE54">
        <v>608.61498757121899</v>
      </c>
      <c r="AF54">
        <v>568.191166553784</v>
      </c>
      <c r="AG54">
        <v>545.61521364157704</v>
      </c>
      <c r="AH54">
        <v>579.18331694986398</v>
      </c>
      <c r="AI54">
        <v>649.21270689673497</v>
      </c>
      <c r="AJ54">
        <v>817.04721472346102</v>
      </c>
      <c r="AK54">
        <v>552.17677464830501</v>
      </c>
      <c r="AL54">
        <v>499.32828860480998</v>
      </c>
      <c r="AM54">
        <v>478.53160330879399</v>
      </c>
      <c r="AN54">
        <v>565.95045119806196</v>
      </c>
      <c r="AO54">
        <v>701.22181579707706</v>
      </c>
      <c r="AP54">
        <v>427.265060446186</v>
      </c>
      <c r="AQ54">
        <v>372.36613817245001</v>
      </c>
      <c r="AR54">
        <v>369.154634156003</v>
      </c>
      <c r="AS54">
        <v>369.30229915704501</v>
      </c>
      <c r="AT54">
        <v>372.66855482836201</v>
      </c>
      <c r="AU54">
        <v>356.07283404707903</v>
      </c>
      <c r="AV54">
        <v>370.87728422879502</v>
      </c>
      <c r="AW54">
        <v>366.84077459303501</v>
      </c>
      <c r="AX54">
        <v>347.782096808267</v>
      </c>
      <c r="AY54">
        <v>341.91888713049701</v>
      </c>
      <c r="AZ54">
        <v>329.29351585077302</v>
      </c>
      <c r="BA54">
        <v>313.42567177392999</v>
      </c>
      <c r="BB54">
        <v>326.85930131900199</v>
      </c>
      <c r="BC54">
        <v>311.25884632434702</v>
      </c>
      <c r="BD54">
        <v>322.66609247369098</v>
      </c>
      <c r="BE54">
        <v>314.13153354288301</v>
      </c>
      <c r="BF54">
        <v>309.65467200910001</v>
      </c>
      <c r="BG54">
        <v>315.30738617889</v>
      </c>
      <c r="BH54">
        <v>309.40837507145301</v>
      </c>
      <c r="BI54">
        <v>313.64126449787102</v>
      </c>
      <c r="BJ54">
        <v>309.719350016156</v>
      </c>
      <c r="BK54">
        <v>303.03768650988798</v>
      </c>
      <c r="BL54">
        <v>309.89273844666798</v>
      </c>
      <c r="BM54">
        <v>304.0676167638</v>
      </c>
      <c r="BN54">
        <v>299.28212168338001</v>
      </c>
      <c r="BO54">
        <v>311.87720417242701</v>
      </c>
      <c r="BP54">
        <v>312.75005082240199</v>
      </c>
      <c r="BQ54">
        <v>306.395817226399</v>
      </c>
      <c r="BR54">
        <v>320.35797981011302</v>
      </c>
      <c r="BS54">
        <v>315.85723581058102</v>
      </c>
      <c r="BT54">
        <v>323.04820798913198</v>
      </c>
      <c r="BU54">
        <v>314.71221435180399</v>
      </c>
      <c r="BV54">
        <v>332.61756237012202</v>
      </c>
      <c r="BW54">
        <v>331.578864964697</v>
      </c>
      <c r="BX54">
        <v>698.36593146497796</v>
      </c>
      <c r="BY54">
        <v>773.07492030850096</v>
      </c>
      <c r="BZ54">
        <v>736.75095299896702</v>
      </c>
      <c r="CA54">
        <v>735.48448578327998</v>
      </c>
      <c r="CB54">
        <v>667.94383585456399</v>
      </c>
      <c r="CC54">
        <v>610.052552285356</v>
      </c>
      <c r="CD54">
        <v>621.19265463685497</v>
      </c>
      <c r="CE54">
        <v>992.33820055536501</v>
      </c>
      <c r="CF54">
        <v>671.87252416453805</v>
      </c>
      <c r="CG54">
        <v>826.79105376118196</v>
      </c>
      <c r="CH54">
        <v>16168.2386836271</v>
      </c>
      <c r="CI54">
        <v>65626.739710106995</v>
      </c>
      <c r="CJ54">
        <v>40432.750851215103</v>
      </c>
      <c r="CK54">
        <v>3065.3267784443501</v>
      </c>
      <c r="CL54">
        <v>1798.27648477711</v>
      </c>
      <c r="CM54">
        <v>722.68644693263104</v>
      </c>
      <c r="CN54">
        <v>494.452398855924</v>
      </c>
      <c r="CO54">
        <v>446.97470468640199</v>
      </c>
      <c r="CP54">
        <v>409.32976892355202</v>
      </c>
      <c r="CQ54">
        <v>393.71052187115203</v>
      </c>
      <c r="CR54">
        <v>380.29934558700302</v>
      </c>
      <c r="CS54">
        <v>360.447659114175</v>
      </c>
      <c r="CT54">
        <v>364.232675935298</v>
      </c>
      <c r="CU54">
        <v>367.779798655268</v>
      </c>
      <c r="CV54">
        <v>355.60885099916601</v>
      </c>
      <c r="CW54">
        <v>348.61436140033402</v>
      </c>
      <c r="CX54">
        <v>347.28741161698002</v>
      </c>
    </row>
    <row r="55" spans="1:102" x14ac:dyDescent="0.25">
      <c r="A55">
        <v>12.7369826435247</v>
      </c>
      <c r="B55">
        <v>273.95538213478301</v>
      </c>
      <c r="C55">
        <v>289.28481376959201</v>
      </c>
      <c r="D55">
        <v>282.86262249819202</v>
      </c>
      <c r="E55">
        <v>290.27697662309799</v>
      </c>
      <c r="F55">
        <v>290.87595883951201</v>
      </c>
      <c r="G55">
        <v>278.816414770969</v>
      </c>
      <c r="H55">
        <v>290.20571085547601</v>
      </c>
      <c r="I55">
        <v>291.680147283466</v>
      </c>
      <c r="J55">
        <v>298.67197480313098</v>
      </c>
      <c r="K55">
        <v>298.13252733277199</v>
      </c>
      <c r="L55">
        <v>301.19388627583902</v>
      </c>
      <c r="M55">
        <v>303.62581926380102</v>
      </c>
      <c r="N55">
        <v>312.258667803219</v>
      </c>
      <c r="O55">
        <v>323.363456274957</v>
      </c>
      <c r="P55">
        <v>344.78511588203702</v>
      </c>
      <c r="Q55">
        <v>2748.5265380840401</v>
      </c>
      <c r="R55">
        <v>1712.3208711307</v>
      </c>
      <c r="S55">
        <v>782.16044996695996</v>
      </c>
      <c r="T55">
        <v>667.59069113814303</v>
      </c>
      <c r="U55">
        <v>1927.9374603804399</v>
      </c>
      <c r="V55">
        <v>2525.3803811165799</v>
      </c>
      <c r="W55">
        <v>3184.8335519184998</v>
      </c>
      <c r="X55">
        <v>6183.05749945569</v>
      </c>
      <c r="Y55">
        <v>10579.7333341595</v>
      </c>
      <c r="Z55">
        <v>18278.883173454102</v>
      </c>
      <c r="AA55">
        <v>9505.8150400027898</v>
      </c>
      <c r="AB55">
        <v>3085.8539484326102</v>
      </c>
      <c r="AC55">
        <v>993.40037233908004</v>
      </c>
      <c r="AD55">
        <v>718.09469084535999</v>
      </c>
      <c r="AE55">
        <v>620.35475574378995</v>
      </c>
      <c r="AF55">
        <v>578.80867095240501</v>
      </c>
      <c r="AG55">
        <v>557.30707567179002</v>
      </c>
      <c r="AH55">
        <v>588.20191636408697</v>
      </c>
      <c r="AI55">
        <v>659.92966076490995</v>
      </c>
      <c r="AJ55">
        <v>853.10641395077096</v>
      </c>
      <c r="AK55">
        <v>561.17190788296102</v>
      </c>
      <c r="AL55">
        <v>502.84449027717898</v>
      </c>
      <c r="AM55">
        <v>484.13836862471197</v>
      </c>
      <c r="AN55">
        <v>580.21094506151496</v>
      </c>
      <c r="AO55">
        <v>714.65331188286598</v>
      </c>
      <c r="AP55">
        <v>430.65417844197998</v>
      </c>
      <c r="AQ55">
        <v>378.00141737438798</v>
      </c>
      <c r="AR55">
        <v>373.93724354635998</v>
      </c>
      <c r="AS55">
        <v>373.17495640075299</v>
      </c>
      <c r="AT55">
        <v>375.56743291395998</v>
      </c>
      <c r="AU55">
        <v>360.21389685591299</v>
      </c>
      <c r="AV55">
        <v>374.06944286493501</v>
      </c>
      <c r="AW55">
        <v>369.13225620620199</v>
      </c>
      <c r="AX55">
        <v>351.73000500139102</v>
      </c>
      <c r="AY55">
        <v>342.42526460569701</v>
      </c>
      <c r="AZ55">
        <v>329.16279384903203</v>
      </c>
      <c r="BA55">
        <v>316.436062137737</v>
      </c>
      <c r="BB55">
        <v>327.60736004773798</v>
      </c>
      <c r="BC55">
        <v>313.56194878328802</v>
      </c>
      <c r="BD55">
        <v>320.79705859455402</v>
      </c>
      <c r="BE55">
        <v>316.82574494649498</v>
      </c>
      <c r="BF55">
        <v>310.11442613294298</v>
      </c>
      <c r="BG55">
        <v>313.94345823329797</v>
      </c>
      <c r="BH55">
        <v>310.41935079675301</v>
      </c>
      <c r="BI55">
        <v>311.68015080737598</v>
      </c>
      <c r="BJ55">
        <v>311.11785777705802</v>
      </c>
      <c r="BK55">
        <v>305.09221954275398</v>
      </c>
      <c r="BL55">
        <v>308.11643089482698</v>
      </c>
      <c r="BM55">
        <v>304.59325361129697</v>
      </c>
      <c r="BN55">
        <v>300.71352400496102</v>
      </c>
      <c r="BO55">
        <v>311.38407452662</v>
      </c>
      <c r="BP55">
        <v>313.11266770815098</v>
      </c>
      <c r="BQ55">
        <v>307.61844015732498</v>
      </c>
      <c r="BR55">
        <v>320.47413959024698</v>
      </c>
      <c r="BS55">
        <v>316.17851418536202</v>
      </c>
      <c r="BT55">
        <v>325.52748068755801</v>
      </c>
      <c r="BU55">
        <v>314.45008564392998</v>
      </c>
      <c r="BV55">
        <v>335.649873560294</v>
      </c>
      <c r="BW55">
        <v>329.45058035652301</v>
      </c>
      <c r="BX55">
        <v>722.41358780616099</v>
      </c>
      <c r="BY55">
        <v>803.94194528358901</v>
      </c>
      <c r="BZ55">
        <v>756.25736244591599</v>
      </c>
      <c r="CA55">
        <v>759.10086112927297</v>
      </c>
      <c r="CB55">
        <v>680.41749006576299</v>
      </c>
      <c r="CC55">
        <v>620.96753861585103</v>
      </c>
      <c r="CD55">
        <v>632.94208580198995</v>
      </c>
      <c r="CE55">
        <v>1048.2689160186201</v>
      </c>
      <c r="CF55">
        <v>682.74991373513899</v>
      </c>
      <c r="CG55">
        <v>833.54798483568698</v>
      </c>
      <c r="CH55">
        <v>16803.399440601799</v>
      </c>
      <c r="CI55">
        <v>67031.722557115805</v>
      </c>
      <c r="CJ55">
        <v>41043.579396286397</v>
      </c>
      <c r="CK55">
        <v>3216.4596059646501</v>
      </c>
      <c r="CL55">
        <v>1848.7553497629699</v>
      </c>
      <c r="CM55">
        <v>729.33061900222003</v>
      </c>
      <c r="CN55">
        <v>497.50032232218598</v>
      </c>
      <c r="CO55">
        <v>447.35446618542602</v>
      </c>
      <c r="CP55">
        <v>410.995701587665</v>
      </c>
      <c r="CQ55">
        <v>397.054384531849</v>
      </c>
      <c r="CR55">
        <v>383.77590227276198</v>
      </c>
      <c r="CS55">
        <v>362.75775451269499</v>
      </c>
      <c r="CT55">
        <v>367.42614725293299</v>
      </c>
      <c r="CU55">
        <v>367.99622700842599</v>
      </c>
      <c r="CV55">
        <v>356.16755564907999</v>
      </c>
      <c r="CW55">
        <v>350.82693893582803</v>
      </c>
      <c r="CX55">
        <v>351.35396273376602</v>
      </c>
    </row>
    <row r="56" spans="1:102" x14ac:dyDescent="0.25">
      <c r="A56">
        <v>12.977303070761</v>
      </c>
      <c r="B56">
        <v>274.20724926620102</v>
      </c>
      <c r="C56">
        <v>287.30577001837401</v>
      </c>
      <c r="D56">
        <v>282.776173710943</v>
      </c>
      <c r="E56">
        <v>288.31822432863697</v>
      </c>
      <c r="F56">
        <v>288.362864140059</v>
      </c>
      <c r="G56">
        <v>279.58596610160902</v>
      </c>
      <c r="H56">
        <v>285.416932546976</v>
      </c>
      <c r="I56">
        <v>290.57545521788597</v>
      </c>
      <c r="J56">
        <v>298.30311633297799</v>
      </c>
      <c r="K56">
        <v>298.28156346002203</v>
      </c>
      <c r="L56">
        <v>299.08191494795199</v>
      </c>
      <c r="M56">
        <v>302.96336100967301</v>
      </c>
      <c r="N56">
        <v>311.15494447986902</v>
      </c>
      <c r="O56">
        <v>323.03746635110701</v>
      </c>
      <c r="P56">
        <v>343.225002615395</v>
      </c>
      <c r="Q56">
        <v>2813.3286968544999</v>
      </c>
      <c r="R56">
        <v>1790.39811193027</v>
      </c>
      <c r="S56">
        <v>810.49823879213704</v>
      </c>
      <c r="T56">
        <v>683.20133073996305</v>
      </c>
      <c r="U56">
        <v>2041.39395794445</v>
      </c>
      <c r="V56">
        <v>2692.4884267694401</v>
      </c>
      <c r="W56">
        <v>3363.2823915261501</v>
      </c>
      <c r="X56">
        <v>6557.3322424626604</v>
      </c>
      <c r="Y56">
        <v>11031.2691286228</v>
      </c>
      <c r="Z56">
        <v>19132.879488333601</v>
      </c>
      <c r="AA56">
        <v>9691.0162353406195</v>
      </c>
      <c r="AB56">
        <v>3298.6314481580698</v>
      </c>
      <c r="AC56">
        <v>1034.65280804547</v>
      </c>
      <c r="AD56">
        <v>730.79659969372301</v>
      </c>
      <c r="AE56">
        <v>632.73971246349799</v>
      </c>
      <c r="AF56">
        <v>587.24926577436304</v>
      </c>
      <c r="AG56">
        <v>564.059690798519</v>
      </c>
      <c r="AH56">
        <v>593.079808962583</v>
      </c>
      <c r="AI56">
        <v>672.02967319825405</v>
      </c>
      <c r="AJ56">
        <v>878.94669309295102</v>
      </c>
      <c r="AK56">
        <v>570.82190768819396</v>
      </c>
      <c r="AL56">
        <v>505.28991163181303</v>
      </c>
      <c r="AM56">
        <v>491.950932847552</v>
      </c>
      <c r="AN56">
        <v>588.71857561472598</v>
      </c>
      <c r="AO56">
        <v>730.73165815935795</v>
      </c>
      <c r="AP56">
        <v>432.95063943414402</v>
      </c>
      <c r="AQ56">
        <v>383.53553329866998</v>
      </c>
      <c r="AR56">
        <v>375.68521388149497</v>
      </c>
      <c r="AS56">
        <v>376.24383794375802</v>
      </c>
      <c r="AT56">
        <v>376.12999463432402</v>
      </c>
      <c r="AU56">
        <v>359.87307921191501</v>
      </c>
      <c r="AV56">
        <v>372.36462849240502</v>
      </c>
      <c r="AW56">
        <v>368.87107003792403</v>
      </c>
      <c r="AX56">
        <v>350.43641131605398</v>
      </c>
      <c r="AY56">
        <v>341.92533061815197</v>
      </c>
      <c r="AZ56">
        <v>328.43323628642997</v>
      </c>
      <c r="BA56">
        <v>318.69662947874798</v>
      </c>
      <c r="BB56">
        <v>327.19085896748902</v>
      </c>
      <c r="BC56">
        <v>315.15457070672699</v>
      </c>
      <c r="BD56">
        <v>317.59218667972101</v>
      </c>
      <c r="BE56">
        <v>320.03433485656802</v>
      </c>
      <c r="BF56">
        <v>310.87482350820699</v>
      </c>
      <c r="BG56">
        <v>312.42392416400702</v>
      </c>
      <c r="BH56">
        <v>313.15698138567899</v>
      </c>
      <c r="BI56">
        <v>308.98663170293997</v>
      </c>
      <c r="BJ56">
        <v>313.086558340495</v>
      </c>
      <c r="BK56">
        <v>307.44033815103001</v>
      </c>
      <c r="BL56">
        <v>308.67675080503102</v>
      </c>
      <c r="BM56">
        <v>301.94135516247201</v>
      </c>
      <c r="BN56">
        <v>300.75848581095698</v>
      </c>
      <c r="BO56">
        <v>307.93948582031697</v>
      </c>
      <c r="BP56">
        <v>312.45189836966398</v>
      </c>
      <c r="BQ56">
        <v>306.91881490496303</v>
      </c>
      <c r="BR56">
        <v>322.74286638336298</v>
      </c>
      <c r="BS56">
        <v>319.60532801365201</v>
      </c>
      <c r="BT56">
        <v>327.21056447363901</v>
      </c>
      <c r="BU56">
        <v>316.66228205802997</v>
      </c>
      <c r="BV56">
        <v>337.00920700146702</v>
      </c>
      <c r="BW56">
        <v>326.78609436896102</v>
      </c>
      <c r="BX56">
        <v>752.45417245041904</v>
      </c>
      <c r="BY56">
        <v>839.30886974511304</v>
      </c>
      <c r="BZ56">
        <v>775.22737387518805</v>
      </c>
      <c r="CA56">
        <v>776.342115733745</v>
      </c>
      <c r="CB56">
        <v>688.56313811662699</v>
      </c>
      <c r="CC56">
        <v>630.633140604093</v>
      </c>
      <c r="CD56">
        <v>641.93572968969602</v>
      </c>
      <c r="CE56">
        <v>1104.1086529127599</v>
      </c>
      <c r="CF56">
        <v>688.74312539548202</v>
      </c>
      <c r="CG56">
        <v>839.35075347912004</v>
      </c>
      <c r="CH56">
        <v>17044.340427111802</v>
      </c>
      <c r="CI56">
        <v>64648.2567535376</v>
      </c>
      <c r="CJ56">
        <v>40289.356511233702</v>
      </c>
      <c r="CK56">
        <v>3335.7760426454302</v>
      </c>
      <c r="CL56">
        <v>1870.0543219034901</v>
      </c>
      <c r="CM56">
        <v>734.41979628786203</v>
      </c>
      <c r="CN56">
        <v>502.267352134916</v>
      </c>
      <c r="CO56">
        <v>448.46355591529101</v>
      </c>
      <c r="CP56">
        <v>411.346879657187</v>
      </c>
      <c r="CQ56">
        <v>398.63234739586602</v>
      </c>
      <c r="CR56">
        <v>386.23641235098597</v>
      </c>
      <c r="CS56">
        <v>366.527887447203</v>
      </c>
      <c r="CT56">
        <v>369.54096215181897</v>
      </c>
      <c r="CU56">
        <v>364.16831223802598</v>
      </c>
      <c r="CV56">
        <v>357.07078376418298</v>
      </c>
      <c r="CW56">
        <v>353.93927531460099</v>
      </c>
      <c r="CX56">
        <v>351.78212338242201</v>
      </c>
    </row>
    <row r="57" spans="1:102" x14ac:dyDescent="0.25">
      <c r="A57">
        <v>13.2176234979973</v>
      </c>
      <c r="B57">
        <v>273.07738054753497</v>
      </c>
      <c r="C57">
        <v>287.91232349612102</v>
      </c>
      <c r="D57">
        <v>281.21135446306801</v>
      </c>
      <c r="E57">
        <v>286.44321921136702</v>
      </c>
      <c r="F57">
        <v>288.00869770966898</v>
      </c>
      <c r="G57">
        <v>278.24071513402498</v>
      </c>
      <c r="H57">
        <v>285.204365280373</v>
      </c>
      <c r="I57">
        <v>292.22953746952902</v>
      </c>
      <c r="J57">
        <v>300.50269123749803</v>
      </c>
      <c r="K57">
        <v>299.35342475084701</v>
      </c>
      <c r="L57">
        <v>298.019334253897</v>
      </c>
      <c r="M57">
        <v>303.58664129426</v>
      </c>
      <c r="N57">
        <v>313.35592113040599</v>
      </c>
      <c r="O57">
        <v>324.83803402259599</v>
      </c>
      <c r="P57">
        <v>349.95211430989798</v>
      </c>
      <c r="Q57">
        <v>2979.00753480512</v>
      </c>
      <c r="R57">
        <v>1997.6430610878001</v>
      </c>
      <c r="S57">
        <v>894.05736954175904</v>
      </c>
      <c r="T57">
        <v>723.14706714486101</v>
      </c>
      <c r="U57">
        <v>2341.9450389977401</v>
      </c>
      <c r="V57">
        <v>3156.9587265094501</v>
      </c>
      <c r="W57">
        <v>3859.85112883375</v>
      </c>
      <c r="X57">
        <v>7590.4430378922598</v>
      </c>
      <c r="Y57">
        <v>12240.520929607899</v>
      </c>
      <c r="Z57">
        <v>21434.871809722401</v>
      </c>
      <c r="AA57">
        <v>10132.106119432399</v>
      </c>
      <c r="AB57">
        <v>3894.10342083675</v>
      </c>
      <c r="AC57">
        <v>1146.77641747194</v>
      </c>
      <c r="AD57">
        <v>762.01135311209202</v>
      </c>
      <c r="AE57">
        <v>657.744277114601</v>
      </c>
      <c r="AF57">
        <v>603.74630859503395</v>
      </c>
      <c r="AG57">
        <v>580.47135540830095</v>
      </c>
      <c r="AH57">
        <v>616.80720394275102</v>
      </c>
      <c r="AI57">
        <v>707.99893959556198</v>
      </c>
      <c r="AJ57">
        <v>946.17657740223899</v>
      </c>
      <c r="AK57">
        <v>596.68425436878204</v>
      </c>
      <c r="AL57">
        <v>518.66782307146502</v>
      </c>
      <c r="AM57">
        <v>504.64079640955902</v>
      </c>
      <c r="AN57">
        <v>614.45068710614203</v>
      </c>
      <c r="AO57">
        <v>772.64604751766899</v>
      </c>
      <c r="AP57">
        <v>438.67490984795</v>
      </c>
      <c r="AQ57">
        <v>387.85730227865002</v>
      </c>
      <c r="AR57">
        <v>380.02353395501598</v>
      </c>
      <c r="AS57">
        <v>381.633522360717</v>
      </c>
      <c r="AT57">
        <v>381.29896100988901</v>
      </c>
      <c r="AU57">
        <v>364.39213781664301</v>
      </c>
      <c r="AV57">
        <v>378.11998540432597</v>
      </c>
      <c r="AW57">
        <v>371.70695388177199</v>
      </c>
      <c r="AX57">
        <v>354.98985058769199</v>
      </c>
      <c r="AY57">
        <v>344.61000310031</v>
      </c>
      <c r="AZ57">
        <v>329.30012609911199</v>
      </c>
      <c r="BA57">
        <v>321.573772864212</v>
      </c>
      <c r="BB57">
        <v>332.47663205644602</v>
      </c>
      <c r="BC57">
        <v>316.63131504888003</v>
      </c>
      <c r="BD57">
        <v>319.45930007587498</v>
      </c>
      <c r="BE57">
        <v>318.51467192803199</v>
      </c>
      <c r="BF57">
        <v>313.36612620861399</v>
      </c>
      <c r="BG57">
        <v>312.36754582085803</v>
      </c>
      <c r="BH57">
        <v>313.994297326847</v>
      </c>
      <c r="BI57">
        <v>307.205141869351</v>
      </c>
      <c r="BJ57">
        <v>313.19775004120203</v>
      </c>
      <c r="BK57">
        <v>306.780045333055</v>
      </c>
      <c r="BL57">
        <v>308.78169999339701</v>
      </c>
      <c r="BM57">
        <v>301.53497616212098</v>
      </c>
      <c r="BN57">
        <v>301.61202275694802</v>
      </c>
      <c r="BO57">
        <v>307.781054948828</v>
      </c>
      <c r="BP57">
        <v>310.78090080075498</v>
      </c>
      <c r="BQ57">
        <v>307.46072343846799</v>
      </c>
      <c r="BR57">
        <v>324.70845597964399</v>
      </c>
      <c r="BS57">
        <v>322.27956176876501</v>
      </c>
      <c r="BT57">
        <v>328.36997425343702</v>
      </c>
      <c r="BU57">
        <v>319.30158975215397</v>
      </c>
      <c r="BV57">
        <v>339.47347920805902</v>
      </c>
      <c r="BW57">
        <v>330.67155072713098</v>
      </c>
      <c r="BX57">
        <v>839.67319891460295</v>
      </c>
      <c r="BY57">
        <v>929.37739299605096</v>
      </c>
      <c r="BZ57">
        <v>820.17854577504295</v>
      </c>
      <c r="CA57">
        <v>825.01994152221505</v>
      </c>
      <c r="CB57">
        <v>723.77086108444905</v>
      </c>
      <c r="CC57">
        <v>646.01312335412103</v>
      </c>
      <c r="CD57">
        <v>658.52804289107598</v>
      </c>
      <c r="CE57">
        <v>1260.8717640436901</v>
      </c>
      <c r="CF57">
        <v>698.72491359414505</v>
      </c>
      <c r="CG57">
        <v>846.63759048245004</v>
      </c>
      <c r="CH57">
        <v>17587.214947952602</v>
      </c>
      <c r="CI57">
        <v>57117.289483947199</v>
      </c>
      <c r="CJ57">
        <v>37717.532912807299</v>
      </c>
      <c r="CK57">
        <v>3654.97363187778</v>
      </c>
      <c r="CL57">
        <v>1923.01147353024</v>
      </c>
      <c r="CM57">
        <v>742.17289885328205</v>
      </c>
      <c r="CN57">
        <v>507.247593404469</v>
      </c>
      <c r="CO57">
        <v>454.58137499207999</v>
      </c>
      <c r="CP57">
        <v>413.59841410205598</v>
      </c>
      <c r="CQ57">
        <v>402.96279472108898</v>
      </c>
      <c r="CR57">
        <v>390.90498153832698</v>
      </c>
      <c r="CS57">
        <v>372.82348825917001</v>
      </c>
      <c r="CT57">
        <v>372.10816272846199</v>
      </c>
      <c r="CU57">
        <v>366.15465854449502</v>
      </c>
      <c r="CV57">
        <v>361.14260858706098</v>
      </c>
      <c r="CW57">
        <v>357.277941029749</v>
      </c>
      <c r="CX57">
        <v>355.29579210401101</v>
      </c>
    </row>
    <row r="58" spans="1:102" x14ac:dyDescent="0.25">
      <c r="A58">
        <v>13.4579439252336</v>
      </c>
      <c r="B58">
        <v>269.81546012626899</v>
      </c>
      <c r="C58">
        <v>286.69664878285198</v>
      </c>
      <c r="D58">
        <v>278.96185698406401</v>
      </c>
      <c r="E58">
        <v>282.94191307137299</v>
      </c>
      <c r="F58">
        <v>290.04170723906702</v>
      </c>
      <c r="G58">
        <v>277.48619960842097</v>
      </c>
      <c r="H58">
        <v>284.50320511691501</v>
      </c>
      <c r="I58">
        <v>291.28151596831998</v>
      </c>
      <c r="J58">
        <v>300.71023662046099</v>
      </c>
      <c r="K58">
        <v>299.80123407766001</v>
      </c>
      <c r="L58">
        <v>294.45690314392198</v>
      </c>
      <c r="M58">
        <v>304.12663213965999</v>
      </c>
      <c r="N58">
        <v>315.840940388658</v>
      </c>
      <c r="O58">
        <v>324.25095509626999</v>
      </c>
      <c r="P58">
        <v>349.52121373990201</v>
      </c>
      <c r="Q58">
        <v>2993.69930692459</v>
      </c>
      <c r="R58">
        <v>2007.6371996087</v>
      </c>
      <c r="S58">
        <v>896.75945427094996</v>
      </c>
      <c r="T58">
        <v>722.84560367057395</v>
      </c>
      <c r="U58">
        <v>2355.3714096497201</v>
      </c>
      <c r="V58">
        <v>3172.54200279323</v>
      </c>
      <c r="W58">
        <v>3880.5334281907799</v>
      </c>
      <c r="X58">
        <v>7631.2751189871096</v>
      </c>
      <c r="Y58">
        <v>12297.0380408896</v>
      </c>
      <c r="Z58">
        <v>21538.827173089299</v>
      </c>
      <c r="AA58">
        <v>10182.511919143</v>
      </c>
      <c r="AB58">
        <v>3913.1912490111899</v>
      </c>
      <c r="AC58">
        <v>1153.6385477941701</v>
      </c>
      <c r="AD58">
        <v>767.07665887435803</v>
      </c>
      <c r="AE58">
        <v>660.98567683988801</v>
      </c>
      <c r="AF58">
        <v>604.76835785776598</v>
      </c>
      <c r="AG58">
        <v>579.05557289537501</v>
      </c>
      <c r="AH58">
        <v>616.57320562907</v>
      </c>
      <c r="AI58">
        <v>715.021057720371</v>
      </c>
      <c r="AJ58">
        <v>949.70797167517799</v>
      </c>
      <c r="AK58">
        <v>601.75047623563398</v>
      </c>
      <c r="AL58">
        <v>519.85440808064004</v>
      </c>
      <c r="AM58">
        <v>505.62325319565099</v>
      </c>
      <c r="AN58">
        <v>615.576386728491</v>
      </c>
      <c r="AO58">
        <v>775.02753515611005</v>
      </c>
      <c r="AP58">
        <v>436.53349219552399</v>
      </c>
      <c r="AQ58">
        <v>385.50527405696801</v>
      </c>
      <c r="AR58">
        <v>379.14493603664698</v>
      </c>
      <c r="AS58">
        <v>379.53776751262399</v>
      </c>
      <c r="AT58">
        <v>380.551965544604</v>
      </c>
      <c r="AU58">
        <v>364.784595527639</v>
      </c>
      <c r="AV58">
        <v>375.852530430532</v>
      </c>
      <c r="AW58">
        <v>370.99808843104302</v>
      </c>
      <c r="AX58">
        <v>355.302349949708</v>
      </c>
      <c r="AY58">
        <v>343.74422519145003</v>
      </c>
      <c r="AZ58">
        <v>326.82661701278897</v>
      </c>
      <c r="BA58">
        <v>321.68453019741798</v>
      </c>
      <c r="BB58">
        <v>336.32607845072499</v>
      </c>
      <c r="BC58">
        <v>317.00448059233702</v>
      </c>
      <c r="BD58">
        <v>320.78881153455097</v>
      </c>
      <c r="BE58">
        <v>318.13353994191698</v>
      </c>
      <c r="BF58">
        <v>312.96661725796201</v>
      </c>
      <c r="BG58">
        <v>314.32952904208298</v>
      </c>
      <c r="BH58">
        <v>310.70969277793398</v>
      </c>
      <c r="BI58">
        <v>307.78900936941102</v>
      </c>
      <c r="BJ58">
        <v>314.86932190237701</v>
      </c>
      <c r="BK58">
        <v>307.96597729851197</v>
      </c>
      <c r="BL58">
        <v>310.30835033432197</v>
      </c>
      <c r="BM58">
        <v>303.76209688431697</v>
      </c>
      <c r="BN58">
        <v>301.57490265342102</v>
      </c>
      <c r="BO58">
        <v>309.29052082774098</v>
      </c>
      <c r="BP58">
        <v>310.28258775110601</v>
      </c>
      <c r="BQ58">
        <v>306.83488738471402</v>
      </c>
      <c r="BR58">
        <v>323.70048301620602</v>
      </c>
      <c r="BS58">
        <v>324.71176746946202</v>
      </c>
      <c r="BT58">
        <v>326.83446085035098</v>
      </c>
      <c r="BU58">
        <v>321.68848192182298</v>
      </c>
      <c r="BV58">
        <v>339.99452635294102</v>
      </c>
      <c r="BW58">
        <v>332.76039029644602</v>
      </c>
      <c r="BX58">
        <v>842.01902730581003</v>
      </c>
      <c r="BY58">
        <v>940.25820511405402</v>
      </c>
      <c r="BZ58">
        <v>826.91381430176796</v>
      </c>
      <c r="CA58">
        <v>834.68876910658503</v>
      </c>
      <c r="CB58">
        <v>729.65484065883095</v>
      </c>
      <c r="CC58">
        <v>647.05656347663796</v>
      </c>
      <c r="CD58">
        <v>661.52775096366202</v>
      </c>
      <c r="CE58">
        <v>1275.11064026029</v>
      </c>
      <c r="CF58">
        <v>701.22683936451006</v>
      </c>
      <c r="CG58">
        <v>854.56910838778003</v>
      </c>
      <c r="CH58">
        <v>17671.6915424365</v>
      </c>
      <c r="CI58">
        <v>57396.058600136901</v>
      </c>
      <c r="CJ58">
        <v>37903.986778837403</v>
      </c>
      <c r="CK58">
        <v>3676.6936481571302</v>
      </c>
      <c r="CL58">
        <v>1935.93161642003</v>
      </c>
      <c r="CM58">
        <v>748.70917945697204</v>
      </c>
      <c r="CN58">
        <v>507.73240042114901</v>
      </c>
      <c r="CO58">
        <v>456.05957239707601</v>
      </c>
      <c r="CP58">
        <v>413.36495483404502</v>
      </c>
      <c r="CQ58">
        <v>403.71891652865997</v>
      </c>
      <c r="CR58">
        <v>390.02837188111403</v>
      </c>
      <c r="CS58">
        <v>375.241326479485</v>
      </c>
      <c r="CT58">
        <v>372.82721967400101</v>
      </c>
      <c r="CU58">
        <v>368.06426674104603</v>
      </c>
      <c r="CV58">
        <v>362.769384121813</v>
      </c>
      <c r="CW58">
        <v>360.75472502336402</v>
      </c>
      <c r="CX58">
        <v>354.839742182848</v>
      </c>
    </row>
    <row r="59" spans="1:102" x14ac:dyDescent="0.25">
      <c r="A59">
        <v>13.6982643524699</v>
      </c>
      <c r="B59">
        <v>270.12654560360397</v>
      </c>
      <c r="C59">
        <v>288.29190828256702</v>
      </c>
      <c r="D59">
        <v>279.24924867646598</v>
      </c>
      <c r="E59">
        <v>282.36823997653403</v>
      </c>
      <c r="F59">
        <v>290.205235668542</v>
      </c>
      <c r="G59">
        <v>278.12167635559098</v>
      </c>
      <c r="H59">
        <v>285.068587400377</v>
      </c>
      <c r="I59">
        <v>290.83490540234402</v>
      </c>
      <c r="J59">
        <v>298.31810820119102</v>
      </c>
      <c r="K59">
        <v>301.23570693146502</v>
      </c>
      <c r="L59">
        <v>295.94879639929201</v>
      </c>
      <c r="M59">
        <v>305.03838231673302</v>
      </c>
      <c r="N59">
        <v>317.97473565739898</v>
      </c>
      <c r="O59">
        <v>323.81042691668603</v>
      </c>
      <c r="P59">
        <v>352.57169775221701</v>
      </c>
      <c r="Q59">
        <v>2961.0111098852299</v>
      </c>
      <c r="R59">
        <v>2148.5325706516201</v>
      </c>
      <c r="S59">
        <v>985.43771448335997</v>
      </c>
      <c r="T59">
        <v>758.07130924673095</v>
      </c>
      <c r="U59">
        <v>2438.8239778709199</v>
      </c>
      <c r="V59">
        <v>3454.4327031256998</v>
      </c>
      <c r="W59">
        <v>4135.7816276699996</v>
      </c>
      <c r="X59">
        <v>8020.2442054483499</v>
      </c>
      <c r="Y59">
        <v>12471.1113942431</v>
      </c>
      <c r="Z59">
        <v>21604.3953665837</v>
      </c>
      <c r="AA59">
        <v>10025.9775203401</v>
      </c>
      <c r="AB59">
        <v>4349.4436766318104</v>
      </c>
      <c r="AC59">
        <v>1226.91206121153</v>
      </c>
      <c r="AD59">
        <v>794.05657498046799</v>
      </c>
      <c r="AE59">
        <v>682.37584378236704</v>
      </c>
      <c r="AF59">
        <v>621.80404789828697</v>
      </c>
      <c r="AG59">
        <v>596.97459600335003</v>
      </c>
      <c r="AH59">
        <v>635.98087005356103</v>
      </c>
      <c r="AI59">
        <v>745.39537833420502</v>
      </c>
      <c r="AJ59">
        <v>999.53832865549703</v>
      </c>
      <c r="AK59">
        <v>616.33766056631896</v>
      </c>
      <c r="AL59">
        <v>530.33445103690497</v>
      </c>
      <c r="AM59">
        <v>514.14700548910196</v>
      </c>
      <c r="AN59">
        <v>628.02498870085003</v>
      </c>
      <c r="AO59">
        <v>793.54378061913906</v>
      </c>
      <c r="AP59">
        <v>441.739972221286</v>
      </c>
      <c r="AQ59">
        <v>388.86430754438499</v>
      </c>
      <c r="AR59">
        <v>383.776970856003</v>
      </c>
      <c r="AS59">
        <v>376.73857818118103</v>
      </c>
      <c r="AT59">
        <v>382.70453794012002</v>
      </c>
      <c r="AU59">
        <v>369.02918383447098</v>
      </c>
      <c r="AV59">
        <v>377.19350533024198</v>
      </c>
      <c r="AW59">
        <v>371.96565695759602</v>
      </c>
      <c r="AX59">
        <v>355.528338454883</v>
      </c>
      <c r="AY59">
        <v>344.55181047608397</v>
      </c>
      <c r="AZ59">
        <v>327.375561806598</v>
      </c>
      <c r="BA59">
        <v>321.96161453448099</v>
      </c>
      <c r="BB59">
        <v>336.444780427453</v>
      </c>
      <c r="BC59">
        <v>315.17438921330103</v>
      </c>
      <c r="BD59">
        <v>319.21943225435803</v>
      </c>
      <c r="BE59">
        <v>318.72553138426201</v>
      </c>
      <c r="BF59">
        <v>314.26894226906398</v>
      </c>
      <c r="BG59">
        <v>311.81140968934301</v>
      </c>
      <c r="BH59">
        <v>312.01698104853301</v>
      </c>
      <c r="BI59">
        <v>307.84662507746498</v>
      </c>
      <c r="BJ59">
        <v>315.24705021648202</v>
      </c>
      <c r="BK59">
        <v>307.10062169269497</v>
      </c>
      <c r="BL59">
        <v>308.43050242155903</v>
      </c>
      <c r="BM59">
        <v>305.00940092217201</v>
      </c>
      <c r="BN59">
        <v>305.35948765639</v>
      </c>
      <c r="BO59">
        <v>309.99049833607899</v>
      </c>
      <c r="BP59">
        <v>309.756835214793</v>
      </c>
      <c r="BQ59">
        <v>307.79584193855197</v>
      </c>
      <c r="BR59">
        <v>322.944925511093</v>
      </c>
      <c r="BS59">
        <v>327.56834387926898</v>
      </c>
      <c r="BT59">
        <v>326.68774327160799</v>
      </c>
      <c r="BU59">
        <v>323.38012692147998</v>
      </c>
      <c r="BV59">
        <v>341.77990950612099</v>
      </c>
      <c r="BW59">
        <v>337.28000457050001</v>
      </c>
      <c r="BX59">
        <v>943.31121612675895</v>
      </c>
      <c r="BY59">
        <v>1026.62319530537</v>
      </c>
      <c r="BZ59">
        <v>865.52269846257605</v>
      </c>
      <c r="CA59">
        <v>876.24287076768496</v>
      </c>
      <c r="CB59">
        <v>759.26369823701202</v>
      </c>
      <c r="CC59">
        <v>661.96818126349797</v>
      </c>
      <c r="CD59">
        <v>680.95937478124404</v>
      </c>
      <c r="CE59">
        <v>1370.03964007475</v>
      </c>
      <c r="CF59">
        <v>702.23291188179201</v>
      </c>
      <c r="CG59">
        <v>846.338742871058</v>
      </c>
      <c r="CH59">
        <v>16678.261162898001</v>
      </c>
      <c r="CI59">
        <v>49551.8962517158</v>
      </c>
      <c r="CJ59">
        <v>34061.702220213097</v>
      </c>
      <c r="CK59">
        <v>3703.4169881889102</v>
      </c>
      <c r="CL59">
        <v>1895.27881962167</v>
      </c>
      <c r="CM59">
        <v>754.587121457536</v>
      </c>
      <c r="CN59">
        <v>510.42839207097899</v>
      </c>
      <c r="CO59">
        <v>456.89027095279403</v>
      </c>
      <c r="CP59">
        <v>414.61285584552701</v>
      </c>
      <c r="CQ59">
        <v>406.25381191738302</v>
      </c>
      <c r="CR59">
        <v>391.68449696079801</v>
      </c>
      <c r="CS59">
        <v>378.937408372444</v>
      </c>
      <c r="CT59">
        <v>373.58063278623803</v>
      </c>
      <c r="CU59">
        <v>369.46973447559998</v>
      </c>
      <c r="CV59">
        <v>363.12499141866903</v>
      </c>
      <c r="CW59">
        <v>359.93558377400899</v>
      </c>
      <c r="CX59">
        <v>356.64683207221202</v>
      </c>
    </row>
    <row r="60" spans="1:102" x14ac:dyDescent="0.25">
      <c r="A60">
        <v>13.938584779706201</v>
      </c>
      <c r="B60">
        <v>271.93467568051301</v>
      </c>
      <c r="C60">
        <v>290.68362190560998</v>
      </c>
      <c r="D60">
        <v>280.41998133212797</v>
      </c>
      <c r="E60">
        <v>283.44761629788701</v>
      </c>
      <c r="F60">
        <v>291.53796477958201</v>
      </c>
      <c r="G60">
        <v>280.47559706037799</v>
      </c>
      <c r="H60">
        <v>285.96070405931198</v>
      </c>
      <c r="I60">
        <v>290.07502009952299</v>
      </c>
      <c r="J60">
        <v>294.17862244850602</v>
      </c>
      <c r="K60">
        <v>301.88455651396401</v>
      </c>
      <c r="L60">
        <v>297.28459500753502</v>
      </c>
      <c r="M60">
        <v>307.30029861187597</v>
      </c>
      <c r="N60">
        <v>319.84657684370899</v>
      </c>
      <c r="O60">
        <v>321.57340398037798</v>
      </c>
      <c r="P60">
        <v>354.46219662549299</v>
      </c>
      <c r="Q60">
        <v>2918.1545460618199</v>
      </c>
      <c r="R60">
        <v>2173.94215428399</v>
      </c>
      <c r="S60">
        <v>1012.1907342985101</v>
      </c>
      <c r="T60">
        <v>771.00180895722701</v>
      </c>
      <c r="U60">
        <v>2439.9529484233299</v>
      </c>
      <c r="V60">
        <v>3514.3848890193399</v>
      </c>
      <c r="W60">
        <v>4184.6878475200701</v>
      </c>
      <c r="X60">
        <v>8055.3178790415104</v>
      </c>
      <c r="Y60">
        <v>12407.7465324121</v>
      </c>
      <c r="Z60">
        <v>21360.5329341984</v>
      </c>
      <c r="AA60">
        <v>9855.9060976877299</v>
      </c>
      <c r="AB60">
        <v>4446.1718805127002</v>
      </c>
      <c r="AC60">
        <v>1244.93737318227</v>
      </c>
      <c r="AD60">
        <v>801.10572572190699</v>
      </c>
      <c r="AE60">
        <v>688.25382791601101</v>
      </c>
      <c r="AF60">
        <v>628.36410752408199</v>
      </c>
      <c r="AG60">
        <v>605.02503518239598</v>
      </c>
      <c r="AH60">
        <v>641.53964716468295</v>
      </c>
      <c r="AI60">
        <v>754.20515310322605</v>
      </c>
      <c r="AJ60">
        <v>1013.39709930759</v>
      </c>
      <c r="AK60">
        <v>619.38501830563803</v>
      </c>
      <c r="AL60">
        <v>533.37194542293298</v>
      </c>
      <c r="AM60">
        <v>516.87859257555294</v>
      </c>
      <c r="AN60">
        <v>628.60497692241495</v>
      </c>
      <c r="AO60">
        <v>795.51036975421596</v>
      </c>
      <c r="AP60">
        <v>443.81373688386998</v>
      </c>
      <c r="AQ60">
        <v>388.77809867419597</v>
      </c>
      <c r="AR60">
        <v>386.41346449356797</v>
      </c>
      <c r="AS60">
        <v>376.33240309055998</v>
      </c>
      <c r="AT60">
        <v>383.904130673037</v>
      </c>
      <c r="AU60">
        <v>372.25685976149902</v>
      </c>
      <c r="AV60">
        <v>377.37348671001399</v>
      </c>
      <c r="AW60">
        <v>371.08326380346898</v>
      </c>
      <c r="AX60">
        <v>352.549010454918</v>
      </c>
      <c r="AY60">
        <v>344.28337000889002</v>
      </c>
      <c r="AZ60">
        <v>327.598328117412</v>
      </c>
      <c r="BA60">
        <v>323.84917113991901</v>
      </c>
      <c r="BB60">
        <v>335.315496700572</v>
      </c>
      <c r="BC60">
        <v>316.50140306663098</v>
      </c>
      <c r="BD60">
        <v>316.81099788714403</v>
      </c>
      <c r="BE60">
        <v>319.63393276610202</v>
      </c>
      <c r="BF60">
        <v>315.83017151599199</v>
      </c>
      <c r="BG60">
        <v>309.91944110147898</v>
      </c>
      <c r="BH60">
        <v>314.43169709768102</v>
      </c>
      <c r="BI60">
        <v>307.71312889819302</v>
      </c>
      <c r="BJ60">
        <v>317.29611210264699</v>
      </c>
      <c r="BK60">
        <v>306.70541967994598</v>
      </c>
      <c r="BL60">
        <v>306.81599004900801</v>
      </c>
      <c r="BM60">
        <v>307.63168693794898</v>
      </c>
      <c r="BN60">
        <v>309.605803387827</v>
      </c>
      <c r="BO60">
        <v>310.85725620081502</v>
      </c>
      <c r="BP60">
        <v>309.65652370811102</v>
      </c>
      <c r="BQ60">
        <v>308.25780178599098</v>
      </c>
      <c r="BR60">
        <v>322.61121785279403</v>
      </c>
      <c r="BS60">
        <v>329.069204431701</v>
      </c>
      <c r="BT60">
        <v>327.005723429093</v>
      </c>
      <c r="BU60">
        <v>326.43295984680498</v>
      </c>
      <c r="BV60">
        <v>343.71900041245402</v>
      </c>
      <c r="BW60">
        <v>340.69385848576701</v>
      </c>
      <c r="BX60">
        <v>973.47628956396795</v>
      </c>
      <c r="BY60">
        <v>1053.6230456222499</v>
      </c>
      <c r="BZ60">
        <v>875.21295023202094</v>
      </c>
      <c r="CA60">
        <v>890.98479878376099</v>
      </c>
      <c r="CB60">
        <v>773.16583348261099</v>
      </c>
      <c r="CC60">
        <v>667.48469197317502</v>
      </c>
      <c r="CD60">
        <v>689.03234153364599</v>
      </c>
      <c r="CE60">
        <v>1401.1474752762099</v>
      </c>
      <c r="CF60">
        <v>704.29282133534798</v>
      </c>
      <c r="CG60">
        <v>844.88499994466304</v>
      </c>
      <c r="CH60">
        <v>16142.638571282499</v>
      </c>
      <c r="CI60">
        <v>46390.975643005302</v>
      </c>
      <c r="CJ60">
        <v>32376.655433632401</v>
      </c>
      <c r="CK60">
        <v>3700.0058917576398</v>
      </c>
      <c r="CL60">
        <v>1870.31336616881</v>
      </c>
      <c r="CM60">
        <v>758.75620622971906</v>
      </c>
      <c r="CN60">
        <v>510.79981072787803</v>
      </c>
      <c r="CO60">
        <v>456.959570416882</v>
      </c>
      <c r="CP60">
        <v>415.06285801016998</v>
      </c>
      <c r="CQ60">
        <v>409.15574957943397</v>
      </c>
      <c r="CR60">
        <v>391.67726593730498</v>
      </c>
      <c r="CS60">
        <v>381.31469697342197</v>
      </c>
      <c r="CT60">
        <v>373.982367546609</v>
      </c>
      <c r="CU60">
        <v>370.50061514634598</v>
      </c>
      <c r="CV60">
        <v>361.76438302371901</v>
      </c>
      <c r="CW60">
        <v>360.49893895811402</v>
      </c>
      <c r="CX60">
        <v>356.53913637559202</v>
      </c>
    </row>
    <row r="61" spans="1:102" x14ac:dyDescent="0.25">
      <c r="A61">
        <v>14.178905206942501</v>
      </c>
      <c r="B61">
        <v>275.34516043251398</v>
      </c>
      <c r="C61">
        <v>290.154482849641</v>
      </c>
      <c r="D61">
        <v>280.633336524431</v>
      </c>
      <c r="E61">
        <v>285.34399392976599</v>
      </c>
      <c r="F61">
        <v>291.56683444372499</v>
      </c>
      <c r="G61">
        <v>280.85745860684602</v>
      </c>
      <c r="H61">
        <v>285.23217707211398</v>
      </c>
      <c r="I61">
        <v>290.102859901221</v>
      </c>
      <c r="J61">
        <v>293.618357347352</v>
      </c>
      <c r="K61">
        <v>303.41841280363599</v>
      </c>
      <c r="L61">
        <v>299.69655156404298</v>
      </c>
      <c r="M61">
        <v>307.64003670480201</v>
      </c>
      <c r="N61">
        <v>319.83688728717902</v>
      </c>
      <c r="O61">
        <v>322.78589079689499</v>
      </c>
      <c r="P61">
        <v>355.61513058299698</v>
      </c>
      <c r="Q61">
        <v>2904.76755314195</v>
      </c>
      <c r="R61">
        <v>2166.3628470584299</v>
      </c>
      <c r="S61">
        <v>1014.1143207195501</v>
      </c>
      <c r="T61">
        <v>772.33647059995496</v>
      </c>
      <c r="U61">
        <v>2431.36349224268</v>
      </c>
      <c r="V61">
        <v>3514.8443544433899</v>
      </c>
      <c r="W61">
        <v>4203.54574620111</v>
      </c>
      <c r="X61">
        <v>8065.4859665071499</v>
      </c>
      <c r="Y61">
        <v>12440.2542352767</v>
      </c>
      <c r="Z61">
        <v>21318.498914188</v>
      </c>
      <c r="AA61">
        <v>9812.5127835958501</v>
      </c>
      <c r="AB61">
        <v>4446.4667422493403</v>
      </c>
      <c r="AC61">
        <v>1247.24410411385</v>
      </c>
      <c r="AD61">
        <v>800.92598498952702</v>
      </c>
      <c r="AE61">
        <v>689.55732828627004</v>
      </c>
      <c r="AF61">
        <v>628.94200329075898</v>
      </c>
      <c r="AG61">
        <v>604.82932246501196</v>
      </c>
      <c r="AH61">
        <v>642.77656346767299</v>
      </c>
      <c r="AI61">
        <v>753.61451994266497</v>
      </c>
      <c r="AJ61">
        <v>1013.51084321911</v>
      </c>
      <c r="AK61">
        <v>619.51134316639798</v>
      </c>
      <c r="AL61">
        <v>534.79042827052604</v>
      </c>
      <c r="AM61">
        <v>514.78705375081699</v>
      </c>
      <c r="AN61">
        <v>631.12380676431803</v>
      </c>
      <c r="AO61">
        <v>793.53412084933404</v>
      </c>
      <c r="AP61">
        <v>443.07343130616601</v>
      </c>
      <c r="AQ61">
        <v>388.40928291288299</v>
      </c>
      <c r="AR61">
        <v>386.399102213822</v>
      </c>
      <c r="AS61">
        <v>376.297573527042</v>
      </c>
      <c r="AT61">
        <v>384.01036354421501</v>
      </c>
      <c r="AU61">
        <v>372.54026273006502</v>
      </c>
      <c r="AV61">
        <v>377.790873992564</v>
      </c>
      <c r="AW61">
        <v>370.83838935790999</v>
      </c>
      <c r="AX61">
        <v>351.37434661416398</v>
      </c>
      <c r="AY61">
        <v>343.73098071234</v>
      </c>
      <c r="AZ61">
        <v>328.37030983005002</v>
      </c>
      <c r="BA61">
        <v>324.24361431218</v>
      </c>
      <c r="BB61">
        <v>334.65155060870399</v>
      </c>
      <c r="BC61">
        <v>316.82426199569801</v>
      </c>
      <c r="BD61">
        <v>316.218392570704</v>
      </c>
      <c r="BE61">
        <v>319.34862008573299</v>
      </c>
      <c r="BF61">
        <v>316.71249219858498</v>
      </c>
      <c r="BG61">
        <v>310.49179358730498</v>
      </c>
      <c r="BH61">
        <v>314.62530825403502</v>
      </c>
      <c r="BI61">
        <v>306.100940073537</v>
      </c>
      <c r="BJ61">
        <v>317.43286082190502</v>
      </c>
      <c r="BK61">
        <v>307.82474058904597</v>
      </c>
      <c r="BL61">
        <v>307.24355907567298</v>
      </c>
      <c r="BM61">
        <v>307.45978285693701</v>
      </c>
      <c r="BN61">
        <v>309.77965585532598</v>
      </c>
      <c r="BO61">
        <v>309.26745710716602</v>
      </c>
      <c r="BP61">
        <v>310.00626320996201</v>
      </c>
      <c r="BQ61">
        <v>308.455664628965</v>
      </c>
      <c r="BR61">
        <v>321.67491595785702</v>
      </c>
      <c r="BS61">
        <v>328.90517388049102</v>
      </c>
      <c r="BT61">
        <v>325.64609775042902</v>
      </c>
      <c r="BU61">
        <v>328.29751271844998</v>
      </c>
      <c r="BV61">
        <v>343.91284273327398</v>
      </c>
      <c r="BW61">
        <v>340.07639377140902</v>
      </c>
      <c r="BX61">
        <v>972.35888739388395</v>
      </c>
      <c r="BY61">
        <v>1056.3328925905801</v>
      </c>
      <c r="BZ61">
        <v>878.05735868376905</v>
      </c>
      <c r="CA61">
        <v>895.73211426648902</v>
      </c>
      <c r="CB61">
        <v>775.87185840349298</v>
      </c>
      <c r="CC61">
        <v>669.94835373215801</v>
      </c>
      <c r="CD61">
        <v>691.02849056336902</v>
      </c>
      <c r="CE61">
        <v>1415.3521742417299</v>
      </c>
      <c r="CF61">
        <v>705.28757206566695</v>
      </c>
      <c r="CG61">
        <v>844.13014265906895</v>
      </c>
      <c r="CH61">
        <v>16105.519812013399</v>
      </c>
      <c r="CI61">
        <v>46058.492056310301</v>
      </c>
      <c r="CJ61">
        <v>32135.8590720641</v>
      </c>
      <c r="CK61">
        <v>3726.0269339517599</v>
      </c>
      <c r="CL61">
        <v>1864.8696870859601</v>
      </c>
      <c r="CM61">
        <v>757.61041510538405</v>
      </c>
      <c r="CN61">
        <v>509.697432985386</v>
      </c>
      <c r="CO61">
        <v>456.52607456900398</v>
      </c>
      <c r="CP61">
        <v>417.021403020891</v>
      </c>
      <c r="CQ61">
        <v>410.89700835282798</v>
      </c>
      <c r="CR61">
        <v>391.12296331905202</v>
      </c>
      <c r="CS61">
        <v>381.79046049765998</v>
      </c>
      <c r="CT61">
        <v>374.37473077619899</v>
      </c>
      <c r="CU61">
        <v>371.27639479556501</v>
      </c>
      <c r="CV61">
        <v>360.99819628762799</v>
      </c>
      <c r="CW61">
        <v>360.57113990564199</v>
      </c>
      <c r="CX61">
        <v>357.25041419875203</v>
      </c>
    </row>
    <row r="62" spans="1:102" x14ac:dyDescent="0.25">
      <c r="A62">
        <v>14.4192256341789</v>
      </c>
      <c r="B62">
        <v>281.634353578733</v>
      </c>
      <c r="C62">
        <v>293.17771505013297</v>
      </c>
      <c r="D62">
        <v>283.35024429984099</v>
      </c>
      <c r="E62">
        <v>292.07293921235299</v>
      </c>
      <c r="F62">
        <v>289.52247407122297</v>
      </c>
      <c r="G62">
        <v>287.40223542798901</v>
      </c>
      <c r="H62">
        <v>284.798181517778</v>
      </c>
      <c r="I62">
        <v>293.65997472991199</v>
      </c>
      <c r="J62">
        <v>295.631656394152</v>
      </c>
      <c r="K62">
        <v>309.66191041040599</v>
      </c>
      <c r="L62">
        <v>308.02092621313301</v>
      </c>
      <c r="M62">
        <v>308.76458469280902</v>
      </c>
      <c r="N62">
        <v>323.01463610859298</v>
      </c>
      <c r="O62">
        <v>325.21089973341299</v>
      </c>
      <c r="P62">
        <v>358.56983099841</v>
      </c>
      <c r="Q62">
        <v>2719.0931024767301</v>
      </c>
      <c r="R62">
        <v>2131.2846995749001</v>
      </c>
      <c r="S62">
        <v>1074.56156312487</v>
      </c>
      <c r="T62">
        <v>791.42949955429003</v>
      </c>
      <c r="U62">
        <v>2376.4376440986298</v>
      </c>
      <c r="V62">
        <v>3610.4083565361102</v>
      </c>
      <c r="W62">
        <v>4340.8057337842702</v>
      </c>
      <c r="X62">
        <v>8142.9217386343298</v>
      </c>
      <c r="Y62">
        <v>12543.212242543599</v>
      </c>
      <c r="Z62">
        <v>20340.1404477588</v>
      </c>
      <c r="AA62">
        <v>9210.0235929534902</v>
      </c>
      <c r="AB62">
        <v>4508.1376764651905</v>
      </c>
      <c r="AC62">
        <v>1291.6801394224799</v>
      </c>
      <c r="AD62">
        <v>815.06556450961295</v>
      </c>
      <c r="AE62">
        <v>697.86536404484298</v>
      </c>
      <c r="AF62">
        <v>643.32590256947105</v>
      </c>
      <c r="AG62">
        <v>614.98835326104302</v>
      </c>
      <c r="AH62">
        <v>660.76020154686296</v>
      </c>
      <c r="AI62">
        <v>767.54157764019703</v>
      </c>
      <c r="AJ62">
        <v>1029.0944679794</v>
      </c>
      <c r="AK62">
        <v>628.03382687822204</v>
      </c>
      <c r="AL62">
        <v>544.733777342591</v>
      </c>
      <c r="AM62">
        <v>515.49182086539895</v>
      </c>
      <c r="AN62">
        <v>640.65008386707495</v>
      </c>
      <c r="AO62">
        <v>787.13065333253599</v>
      </c>
      <c r="AP62">
        <v>441.05467444190401</v>
      </c>
      <c r="AQ62">
        <v>390.84952890264998</v>
      </c>
      <c r="AR62">
        <v>391.05838471404201</v>
      </c>
      <c r="AS62">
        <v>376.54731416121399</v>
      </c>
      <c r="AT62">
        <v>383.57087600230301</v>
      </c>
      <c r="AU62">
        <v>375.08485208103798</v>
      </c>
      <c r="AV62">
        <v>374.27072396926701</v>
      </c>
      <c r="AW62">
        <v>369.77244787376299</v>
      </c>
      <c r="AX62">
        <v>350.14396864865898</v>
      </c>
      <c r="AY62">
        <v>343.13327651537799</v>
      </c>
      <c r="AZ62">
        <v>329.22412637155799</v>
      </c>
      <c r="BA62">
        <v>327.12168795912697</v>
      </c>
      <c r="BB62">
        <v>332.43120218554498</v>
      </c>
      <c r="BC62">
        <v>318.17644462820402</v>
      </c>
      <c r="BD62">
        <v>314.17348453476899</v>
      </c>
      <c r="BE62">
        <v>317.13222479402401</v>
      </c>
      <c r="BF62">
        <v>315.14955362341902</v>
      </c>
      <c r="BG62">
        <v>312.41525011414097</v>
      </c>
      <c r="BH62">
        <v>313.63114618203002</v>
      </c>
      <c r="BI62">
        <v>299.74371381623803</v>
      </c>
      <c r="BJ62">
        <v>317.84070524923601</v>
      </c>
      <c r="BK62">
        <v>309.92866387489897</v>
      </c>
      <c r="BL62">
        <v>307.52951243257098</v>
      </c>
      <c r="BM62">
        <v>308.791031160464</v>
      </c>
      <c r="BN62">
        <v>308.59572233396199</v>
      </c>
      <c r="BO62">
        <v>306.66189781844798</v>
      </c>
      <c r="BP62">
        <v>313.02020416416201</v>
      </c>
      <c r="BQ62">
        <v>308.16231162135603</v>
      </c>
      <c r="BR62">
        <v>319.88282555413099</v>
      </c>
      <c r="BS62">
        <v>328.96654585204197</v>
      </c>
      <c r="BT62">
        <v>321.23654016011398</v>
      </c>
      <c r="BU62">
        <v>330.79548756549201</v>
      </c>
      <c r="BV62">
        <v>346.068058502253</v>
      </c>
      <c r="BW62">
        <v>342.06565487834899</v>
      </c>
      <c r="BX62">
        <v>1038.6532520926201</v>
      </c>
      <c r="BY62">
        <v>1118.4300164690001</v>
      </c>
      <c r="BZ62">
        <v>914.47114799286101</v>
      </c>
      <c r="CA62">
        <v>937.037484716309</v>
      </c>
      <c r="CB62">
        <v>803.15902418345195</v>
      </c>
      <c r="CC62">
        <v>683.53421758217996</v>
      </c>
      <c r="CD62">
        <v>707.97527350283099</v>
      </c>
      <c r="CE62">
        <v>1522.26518824595</v>
      </c>
      <c r="CF62">
        <v>708.52109604614998</v>
      </c>
      <c r="CG62">
        <v>830.02398837260705</v>
      </c>
      <c r="CH62">
        <v>14929.715363036799</v>
      </c>
      <c r="CI62">
        <v>41029.692957126099</v>
      </c>
      <c r="CJ62">
        <v>28386.6506340911</v>
      </c>
      <c r="CK62">
        <v>3819.0904292313498</v>
      </c>
      <c r="CL62">
        <v>1778.205584454</v>
      </c>
      <c r="CM62">
        <v>751.92092167226599</v>
      </c>
      <c r="CN62">
        <v>506.42917172173901</v>
      </c>
      <c r="CO62">
        <v>453.77422090306601</v>
      </c>
      <c r="CP62">
        <v>420.98711169881699</v>
      </c>
      <c r="CQ62">
        <v>413.86046736894701</v>
      </c>
      <c r="CR62">
        <v>388.58366150521499</v>
      </c>
      <c r="CS62">
        <v>384.63405325667401</v>
      </c>
      <c r="CT62">
        <v>378.01015588611602</v>
      </c>
      <c r="CU62">
        <v>370.82807482229902</v>
      </c>
      <c r="CV62">
        <v>361.21953231039299</v>
      </c>
      <c r="CW62">
        <v>362.65661623472698</v>
      </c>
      <c r="CX62">
        <v>357.67068425675501</v>
      </c>
    </row>
    <row r="63" spans="1:102" x14ac:dyDescent="0.25">
      <c r="A63">
        <v>14.659546061415201</v>
      </c>
      <c r="B63">
        <v>283.31519957874201</v>
      </c>
      <c r="C63">
        <v>291.104761786241</v>
      </c>
      <c r="D63">
        <v>282.583101160669</v>
      </c>
      <c r="E63">
        <v>291.18599314967003</v>
      </c>
      <c r="F63">
        <v>288.30017899003298</v>
      </c>
      <c r="G63">
        <v>286.45636661008302</v>
      </c>
      <c r="H63">
        <v>284.51623029862799</v>
      </c>
      <c r="I63">
        <v>294.45898964238802</v>
      </c>
      <c r="J63">
        <v>295.19578464325002</v>
      </c>
      <c r="K63">
        <v>309.70118523441801</v>
      </c>
      <c r="L63">
        <v>306.3873462688</v>
      </c>
      <c r="M63">
        <v>309.333932804288</v>
      </c>
      <c r="N63">
        <v>320.90920986381201</v>
      </c>
      <c r="O63">
        <v>322.60816937365098</v>
      </c>
      <c r="P63">
        <v>356.096025981678</v>
      </c>
      <c r="Q63">
        <v>2725.6158824225799</v>
      </c>
      <c r="R63">
        <v>2138.98094808924</v>
      </c>
      <c r="S63">
        <v>1075.3181851091399</v>
      </c>
      <c r="T63">
        <v>792.94574463705806</v>
      </c>
      <c r="U63">
        <v>2382.13090442663</v>
      </c>
      <c r="V63">
        <v>3619.9717832370402</v>
      </c>
      <c r="W63">
        <v>4352.0580404437096</v>
      </c>
      <c r="X63">
        <v>8164.4787991433996</v>
      </c>
      <c r="Y63">
        <v>12574.0627176459</v>
      </c>
      <c r="Z63">
        <v>20391.765170749801</v>
      </c>
      <c r="AA63">
        <v>9233.9502288771491</v>
      </c>
      <c r="AB63">
        <v>4517.68952256597</v>
      </c>
      <c r="AC63">
        <v>1295.39694770613</v>
      </c>
      <c r="AD63">
        <v>812.60420620411003</v>
      </c>
      <c r="AE63">
        <v>699.50372990844903</v>
      </c>
      <c r="AF63">
        <v>643.02873677406899</v>
      </c>
      <c r="AG63">
        <v>615.63349908194698</v>
      </c>
      <c r="AH63">
        <v>662.89456240137997</v>
      </c>
      <c r="AI63">
        <v>769.78130533811202</v>
      </c>
      <c r="AJ63">
        <v>1032.80895881024</v>
      </c>
      <c r="AK63">
        <v>629.04659822421502</v>
      </c>
      <c r="AL63">
        <v>546.75021037168005</v>
      </c>
      <c r="AM63">
        <v>517.09527754427199</v>
      </c>
      <c r="AN63">
        <v>641.69832399672396</v>
      </c>
      <c r="AO63">
        <v>788.24918774045398</v>
      </c>
      <c r="AP63">
        <v>441.15687640907299</v>
      </c>
      <c r="AQ63">
        <v>389.50696446654098</v>
      </c>
      <c r="AR63">
        <v>390.22013181331198</v>
      </c>
      <c r="AS63">
        <v>378.11625397931198</v>
      </c>
      <c r="AT63">
        <v>384.041133996116</v>
      </c>
      <c r="AU63">
        <v>375.02232080846898</v>
      </c>
      <c r="AV63">
        <v>373.68961431910901</v>
      </c>
      <c r="AW63">
        <v>369.856832611664</v>
      </c>
      <c r="AX63">
        <v>351.03660151300897</v>
      </c>
      <c r="AY63">
        <v>341.84280060633802</v>
      </c>
      <c r="AZ63">
        <v>328.23166586713899</v>
      </c>
      <c r="BA63">
        <v>326.88695442941997</v>
      </c>
      <c r="BB63">
        <v>333.12085957446698</v>
      </c>
      <c r="BC63">
        <v>318.80985916336101</v>
      </c>
      <c r="BD63">
        <v>314.984892452802</v>
      </c>
      <c r="BE63">
        <v>317.45540459377298</v>
      </c>
      <c r="BF63">
        <v>315.03368267304302</v>
      </c>
      <c r="BG63">
        <v>311.46363358874299</v>
      </c>
      <c r="BH63">
        <v>312.19336775505599</v>
      </c>
      <c r="BI63">
        <v>300.13922657699499</v>
      </c>
      <c r="BJ63">
        <v>317.31861079232999</v>
      </c>
      <c r="BK63">
        <v>310.33768938863898</v>
      </c>
      <c r="BL63">
        <v>308.39226956537698</v>
      </c>
      <c r="BM63">
        <v>307.98861451211701</v>
      </c>
      <c r="BN63">
        <v>307.46873690031299</v>
      </c>
      <c r="BO63">
        <v>305.94921215372898</v>
      </c>
      <c r="BP63">
        <v>313.492822811228</v>
      </c>
      <c r="BQ63">
        <v>308.85120032393399</v>
      </c>
      <c r="BR63">
        <v>319.10194646374799</v>
      </c>
      <c r="BS63">
        <v>328.736227090905</v>
      </c>
      <c r="BT63">
        <v>320.69639370856601</v>
      </c>
      <c r="BU63">
        <v>332.51349738755999</v>
      </c>
      <c r="BV63">
        <v>344.81181627366999</v>
      </c>
      <c r="BW63">
        <v>344.14586930947399</v>
      </c>
      <c r="BX63">
        <v>1038.2042622444201</v>
      </c>
      <c r="BY63">
        <v>1123.33207015519</v>
      </c>
      <c r="BZ63">
        <v>917.37189826413396</v>
      </c>
      <c r="CA63">
        <v>938.30020539791406</v>
      </c>
      <c r="CB63">
        <v>803.86518993516995</v>
      </c>
      <c r="CC63">
        <v>681.86630960667298</v>
      </c>
      <c r="CD63">
        <v>707.41432078281798</v>
      </c>
      <c r="CE63">
        <v>1527.5978682917601</v>
      </c>
      <c r="CF63">
        <v>707.68879021307396</v>
      </c>
      <c r="CG63">
        <v>831.03601988410401</v>
      </c>
      <c r="CH63">
        <v>14968.8223390976</v>
      </c>
      <c r="CI63">
        <v>41136.332998067599</v>
      </c>
      <c r="CJ63">
        <v>28460.003655374901</v>
      </c>
      <c r="CK63">
        <v>3828.87131689532</v>
      </c>
      <c r="CL63">
        <v>1783.1511891491</v>
      </c>
      <c r="CM63">
        <v>751.25641197698906</v>
      </c>
      <c r="CN63">
        <v>504.72293396900801</v>
      </c>
      <c r="CO63">
        <v>455.78449540691599</v>
      </c>
      <c r="CP63">
        <v>421.41433045598598</v>
      </c>
      <c r="CQ63">
        <v>412.61260471036002</v>
      </c>
      <c r="CR63">
        <v>390.438128171757</v>
      </c>
      <c r="CS63">
        <v>384.52627843440598</v>
      </c>
      <c r="CT63">
        <v>378.01423021438802</v>
      </c>
      <c r="CU63">
        <v>372.38195994855698</v>
      </c>
      <c r="CV63">
        <v>361.141779044256</v>
      </c>
      <c r="CW63">
        <v>360.95296929581201</v>
      </c>
      <c r="CX63">
        <v>357.08508579365702</v>
      </c>
    </row>
    <row r="64" spans="1:102" x14ac:dyDescent="0.25">
      <c r="A64">
        <v>14.899866488651501</v>
      </c>
      <c r="B64">
        <v>284.32666591079402</v>
      </c>
      <c r="C64">
        <v>284.54823421354899</v>
      </c>
      <c r="D64">
        <v>280.94667927152301</v>
      </c>
      <c r="E64">
        <v>289.48913724670399</v>
      </c>
      <c r="F64">
        <v>285.78542756253501</v>
      </c>
      <c r="G64">
        <v>287.784690303513</v>
      </c>
      <c r="H64">
        <v>286.88322791633499</v>
      </c>
      <c r="I64">
        <v>295.58528764415399</v>
      </c>
      <c r="J64">
        <v>295.28708056935602</v>
      </c>
      <c r="K64">
        <v>311.111478213873</v>
      </c>
      <c r="L64">
        <v>305.45050751010598</v>
      </c>
      <c r="M64">
        <v>313.61788865838298</v>
      </c>
      <c r="N64">
        <v>321.95506580339099</v>
      </c>
      <c r="O64">
        <v>323.68042792558401</v>
      </c>
      <c r="P64">
        <v>361.501821770047</v>
      </c>
      <c r="Q64">
        <v>2893.50851346234</v>
      </c>
      <c r="R64">
        <v>2332.1385546558599</v>
      </c>
      <c r="S64">
        <v>1185.3891725994599</v>
      </c>
      <c r="T64">
        <v>846.78633069352395</v>
      </c>
      <c r="U64">
        <v>2755.7914857767501</v>
      </c>
      <c r="V64">
        <v>4136.7302299962203</v>
      </c>
      <c r="W64">
        <v>5104.6417177160401</v>
      </c>
      <c r="X64">
        <v>9685.7169422400202</v>
      </c>
      <c r="Y64">
        <v>14318.0519541756</v>
      </c>
      <c r="Z64">
        <v>22898.001362025701</v>
      </c>
      <c r="AA64">
        <v>9845.1146621236003</v>
      </c>
      <c r="AB64">
        <v>5242.7373687057097</v>
      </c>
      <c r="AC64">
        <v>1435.70594006908</v>
      </c>
      <c r="AD64">
        <v>851.72071603170104</v>
      </c>
      <c r="AE64">
        <v>727.26538435093698</v>
      </c>
      <c r="AF64">
        <v>664.30139356567599</v>
      </c>
      <c r="AG64">
        <v>640.89843152022502</v>
      </c>
      <c r="AH64">
        <v>693.99745046213002</v>
      </c>
      <c r="AI64">
        <v>807.27339553685999</v>
      </c>
      <c r="AJ64">
        <v>1121.62303859186</v>
      </c>
      <c r="AK64">
        <v>657.35400394095996</v>
      </c>
      <c r="AL64">
        <v>565.69434121111397</v>
      </c>
      <c r="AM64">
        <v>532.55311914397203</v>
      </c>
      <c r="AN64">
        <v>676.17951877691905</v>
      </c>
      <c r="AO64">
        <v>829.22254578833395</v>
      </c>
      <c r="AP64">
        <v>448.21501300862701</v>
      </c>
      <c r="AQ64">
        <v>391.45700840493203</v>
      </c>
      <c r="AR64">
        <v>393.82514582110002</v>
      </c>
      <c r="AS64">
        <v>383.62292479219298</v>
      </c>
      <c r="AT64">
        <v>385.412970652882</v>
      </c>
      <c r="AU64">
        <v>380.754256033682</v>
      </c>
      <c r="AV64">
        <v>374.15052497798303</v>
      </c>
      <c r="AW64">
        <v>373.60599737321297</v>
      </c>
      <c r="AX64">
        <v>354.29378002137901</v>
      </c>
      <c r="AY64">
        <v>343.452828448221</v>
      </c>
      <c r="AZ64">
        <v>328.804586976081</v>
      </c>
      <c r="BA64">
        <v>327.45810071999801</v>
      </c>
      <c r="BB64">
        <v>333.56835768433803</v>
      </c>
      <c r="BC64">
        <v>321.04380766348498</v>
      </c>
      <c r="BD64">
        <v>315.92188651985498</v>
      </c>
      <c r="BE64">
        <v>320.15875915308698</v>
      </c>
      <c r="BF64">
        <v>315.96959737706197</v>
      </c>
      <c r="BG64">
        <v>308.60037257949398</v>
      </c>
      <c r="BH64">
        <v>310.606545854008</v>
      </c>
      <c r="BI64">
        <v>297.89361081643801</v>
      </c>
      <c r="BJ64">
        <v>317.81480293145302</v>
      </c>
      <c r="BK64">
        <v>313.116904642218</v>
      </c>
      <c r="BL64">
        <v>310.08816761873402</v>
      </c>
      <c r="BM64">
        <v>308.20633433604701</v>
      </c>
      <c r="BN64">
        <v>309.26780454678101</v>
      </c>
      <c r="BO64">
        <v>305.28912477301498</v>
      </c>
      <c r="BP64">
        <v>315.46130699165502</v>
      </c>
      <c r="BQ64">
        <v>309.82423750841599</v>
      </c>
      <c r="BR64">
        <v>317.61066530787099</v>
      </c>
      <c r="BS64">
        <v>328.67035863627501</v>
      </c>
      <c r="BT64">
        <v>320.68877421631402</v>
      </c>
      <c r="BU64">
        <v>336.78097112351298</v>
      </c>
      <c r="BV64">
        <v>346.63238154293498</v>
      </c>
      <c r="BW64">
        <v>352.236009234422</v>
      </c>
      <c r="BX64">
        <v>1119.69474243168</v>
      </c>
      <c r="BY64">
        <v>1237.7911621230401</v>
      </c>
      <c r="BZ64">
        <v>987.869758012636</v>
      </c>
      <c r="CA64">
        <v>1013.96076804348</v>
      </c>
      <c r="CB64">
        <v>851.22041078241102</v>
      </c>
      <c r="CC64">
        <v>703.97693925339104</v>
      </c>
      <c r="CD64">
        <v>738.76327015397806</v>
      </c>
      <c r="CE64">
        <v>1844.55047996959</v>
      </c>
      <c r="CF64">
        <v>730.37323715124205</v>
      </c>
      <c r="CG64">
        <v>852.34226810486905</v>
      </c>
      <c r="CH64">
        <v>16674.811263034</v>
      </c>
      <c r="CI64">
        <v>41719.099799587697</v>
      </c>
      <c r="CJ64">
        <v>28409.843447932501</v>
      </c>
      <c r="CK64">
        <v>4423.4519170069098</v>
      </c>
      <c r="CL64">
        <v>1871.9034845716899</v>
      </c>
      <c r="CM64">
        <v>768.46234045399297</v>
      </c>
      <c r="CN64">
        <v>509.149577019822</v>
      </c>
      <c r="CO64">
        <v>464.58171223760303</v>
      </c>
      <c r="CP64">
        <v>427.68468751781501</v>
      </c>
      <c r="CQ64">
        <v>417.258098756496</v>
      </c>
      <c r="CR64">
        <v>398.34435669395702</v>
      </c>
      <c r="CS64">
        <v>390.79162208348299</v>
      </c>
      <c r="CT64">
        <v>382.45348778516802</v>
      </c>
      <c r="CU64">
        <v>377.69574403128598</v>
      </c>
      <c r="CV64">
        <v>367.24722555718</v>
      </c>
      <c r="CW64">
        <v>362.447979799704</v>
      </c>
      <c r="CX64">
        <v>361.78889130753203</v>
      </c>
    </row>
    <row r="65" spans="1:102" x14ac:dyDescent="0.25">
      <c r="A65">
        <v>15.140186915887799</v>
      </c>
      <c r="B65">
        <v>284.50610747497097</v>
      </c>
      <c r="C65">
        <v>285.109144547325</v>
      </c>
      <c r="D65">
        <v>279.78962098422801</v>
      </c>
      <c r="E65">
        <v>289.04683813827597</v>
      </c>
      <c r="F65">
        <v>285.271325906333</v>
      </c>
      <c r="G65">
        <v>286.45481073483398</v>
      </c>
      <c r="H65">
        <v>288.14274364542501</v>
      </c>
      <c r="I65">
        <v>295.02489263570999</v>
      </c>
      <c r="J65">
        <v>296.45500757933303</v>
      </c>
      <c r="K65">
        <v>310.11621942621298</v>
      </c>
      <c r="L65">
        <v>305.626881871526</v>
      </c>
      <c r="M65">
        <v>316.55835391609298</v>
      </c>
      <c r="N65">
        <v>324.76137379151299</v>
      </c>
      <c r="O65">
        <v>327.40171999536398</v>
      </c>
      <c r="P65">
        <v>367.69073913197701</v>
      </c>
      <c r="Q65">
        <v>2929.2025474287602</v>
      </c>
      <c r="R65">
        <v>2397.7457266060701</v>
      </c>
      <c r="S65">
        <v>1225.53372405352</v>
      </c>
      <c r="T65">
        <v>864.34157800280104</v>
      </c>
      <c r="U65">
        <v>2948.9807821730101</v>
      </c>
      <c r="V65">
        <v>4367.1837894650398</v>
      </c>
      <c r="W65">
        <v>5483.3656502332797</v>
      </c>
      <c r="X65">
        <v>10475.060587370201</v>
      </c>
      <c r="Y65">
        <v>15296.920821912499</v>
      </c>
      <c r="Z65">
        <v>24239.302777016601</v>
      </c>
      <c r="AA65">
        <v>10054.976707080399</v>
      </c>
      <c r="AB65">
        <v>5582.0241794591802</v>
      </c>
      <c r="AC65">
        <v>1492.9001222934201</v>
      </c>
      <c r="AD65">
        <v>863.74844408498404</v>
      </c>
      <c r="AE65">
        <v>731.32116794946796</v>
      </c>
      <c r="AF65">
        <v>671.37354893051599</v>
      </c>
      <c r="AG65">
        <v>648.96021840496996</v>
      </c>
      <c r="AH65">
        <v>704.53410733392195</v>
      </c>
      <c r="AI65">
        <v>817.82694043527601</v>
      </c>
      <c r="AJ65">
        <v>1161.09898318097</v>
      </c>
      <c r="AK65">
        <v>665.60418427546597</v>
      </c>
      <c r="AL65">
        <v>570.06976484773202</v>
      </c>
      <c r="AM65">
        <v>535.614482461031</v>
      </c>
      <c r="AN65">
        <v>690.47115913070604</v>
      </c>
      <c r="AO65">
        <v>840.10755712307298</v>
      </c>
      <c r="AP65">
        <v>448.78061207571301</v>
      </c>
      <c r="AQ65">
        <v>392.48304266152599</v>
      </c>
      <c r="AR65">
        <v>394.22167378324798</v>
      </c>
      <c r="AS65">
        <v>382.797841696234</v>
      </c>
      <c r="AT65">
        <v>382.18444052811799</v>
      </c>
      <c r="AU65">
        <v>382.59952315911198</v>
      </c>
      <c r="AV65">
        <v>373.655833784572</v>
      </c>
      <c r="AW65">
        <v>373.35642478771598</v>
      </c>
      <c r="AX65">
        <v>352.37245799605603</v>
      </c>
      <c r="AY65">
        <v>341.49856500626498</v>
      </c>
      <c r="AZ65">
        <v>325.85467431963599</v>
      </c>
      <c r="BA65">
        <v>328.87789130774598</v>
      </c>
      <c r="BB65">
        <v>330.85193721414799</v>
      </c>
      <c r="BC65">
        <v>319.568750050733</v>
      </c>
      <c r="BD65">
        <v>315.25281582981103</v>
      </c>
      <c r="BE65">
        <v>319.99920787490498</v>
      </c>
      <c r="BF65">
        <v>314.87253640108298</v>
      </c>
      <c r="BG65">
        <v>306.16370387390498</v>
      </c>
      <c r="BH65">
        <v>308.853366822971</v>
      </c>
      <c r="BI65">
        <v>297.26293091685</v>
      </c>
      <c r="BJ65">
        <v>318.21639251942798</v>
      </c>
      <c r="BK65">
        <v>313.02530814462398</v>
      </c>
      <c r="BL65">
        <v>309.74171206213998</v>
      </c>
      <c r="BM65">
        <v>309.732264172773</v>
      </c>
      <c r="BN65">
        <v>310.25891640350699</v>
      </c>
      <c r="BO65">
        <v>306.871362386133</v>
      </c>
      <c r="BP65">
        <v>315.91196332261399</v>
      </c>
      <c r="BQ65">
        <v>308.731788454781</v>
      </c>
      <c r="BR65">
        <v>316.82271723650302</v>
      </c>
      <c r="BS65">
        <v>327.08201652747402</v>
      </c>
      <c r="BT65">
        <v>321.17608060090799</v>
      </c>
      <c r="BU65">
        <v>338.081463973984</v>
      </c>
      <c r="BV65">
        <v>350.32705444920498</v>
      </c>
      <c r="BW65">
        <v>356.17901558062198</v>
      </c>
      <c r="BX65">
        <v>1140.7365649223</v>
      </c>
      <c r="BY65">
        <v>1280.13237650579</v>
      </c>
      <c r="BZ65">
        <v>1012.02176167762</v>
      </c>
      <c r="CA65">
        <v>1044.25593974906</v>
      </c>
      <c r="CB65">
        <v>869.07019292464895</v>
      </c>
      <c r="CC65">
        <v>707.96696295883703</v>
      </c>
      <c r="CD65">
        <v>750.36637480347804</v>
      </c>
      <c r="CE65">
        <v>1997.2600751068901</v>
      </c>
      <c r="CF65">
        <v>737.977015268277</v>
      </c>
      <c r="CG65">
        <v>858.46070622209595</v>
      </c>
      <c r="CH65">
        <v>17618.787525641801</v>
      </c>
      <c r="CI65">
        <v>42575.810263043102</v>
      </c>
      <c r="CJ65">
        <v>28634.311080988798</v>
      </c>
      <c r="CK65">
        <v>4718.1555520791098</v>
      </c>
      <c r="CL65">
        <v>1903.1834742358999</v>
      </c>
      <c r="CM65">
        <v>770.37698075102799</v>
      </c>
      <c r="CN65">
        <v>511.05719102357898</v>
      </c>
      <c r="CO65">
        <v>465.84261402620302</v>
      </c>
      <c r="CP65">
        <v>429.726729157401</v>
      </c>
      <c r="CQ65">
        <v>419.287525699995</v>
      </c>
      <c r="CR65">
        <v>400.86790956239702</v>
      </c>
      <c r="CS65">
        <v>393.73390719948702</v>
      </c>
      <c r="CT65">
        <v>385.361164883794</v>
      </c>
      <c r="CU65">
        <v>381.69087510694698</v>
      </c>
      <c r="CV65">
        <v>367.78944967359303</v>
      </c>
      <c r="CW65">
        <v>363.45380753329698</v>
      </c>
      <c r="CX65">
        <v>366.540721369604</v>
      </c>
    </row>
    <row r="66" spans="1:102" x14ac:dyDescent="0.25">
      <c r="A66">
        <v>15.3805073431241</v>
      </c>
      <c r="B66">
        <v>282.11912160082301</v>
      </c>
      <c r="C66">
        <v>284.49700721578603</v>
      </c>
      <c r="D66">
        <v>282.24956556128598</v>
      </c>
      <c r="E66">
        <v>289.35092879206798</v>
      </c>
      <c r="F66">
        <v>286.46026293920897</v>
      </c>
      <c r="G66">
        <v>285.79292649068998</v>
      </c>
      <c r="H66">
        <v>289.01985270170201</v>
      </c>
      <c r="I66">
        <v>294.82966692780701</v>
      </c>
      <c r="J66">
        <v>296.90977375453502</v>
      </c>
      <c r="K66">
        <v>308.81268629688299</v>
      </c>
      <c r="L66">
        <v>306.53008913327301</v>
      </c>
      <c r="M66">
        <v>320.03685717748499</v>
      </c>
      <c r="N66">
        <v>325.37647063355001</v>
      </c>
      <c r="O66">
        <v>328.076198757881</v>
      </c>
      <c r="P66">
        <v>371.66264440573599</v>
      </c>
      <c r="Q66">
        <v>2938.1402093143402</v>
      </c>
      <c r="R66">
        <v>2408.0950955361</v>
      </c>
      <c r="S66">
        <v>1236.7294985004701</v>
      </c>
      <c r="T66">
        <v>869.91399833581897</v>
      </c>
      <c r="U66">
        <v>2964.00206253337</v>
      </c>
      <c r="V66">
        <v>4386.1530505548499</v>
      </c>
      <c r="W66">
        <v>5515.8693210319498</v>
      </c>
      <c r="X66">
        <v>10517.864406217201</v>
      </c>
      <c r="Y66">
        <v>15350.744167058099</v>
      </c>
      <c r="Z66">
        <v>24312.8201122766</v>
      </c>
      <c r="AA66">
        <v>10081.5637624517</v>
      </c>
      <c r="AB66">
        <v>5610.8171510934499</v>
      </c>
      <c r="AC66">
        <v>1504.42745327682</v>
      </c>
      <c r="AD66">
        <v>870.38813838029102</v>
      </c>
      <c r="AE66">
        <v>735.63198657411999</v>
      </c>
      <c r="AF66">
        <v>676.16839197438298</v>
      </c>
      <c r="AG66">
        <v>654.16442207986699</v>
      </c>
      <c r="AH66">
        <v>709.82609413263594</v>
      </c>
      <c r="AI66">
        <v>822.01762907114301</v>
      </c>
      <c r="AJ66">
        <v>1166.3251721407901</v>
      </c>
      <c r="AK66">
        <v>673.57657430956601</v>
      </c>
      <c r="AL66">
        <v>573.81798227735703</v>
      </c>
      <c r="AM66">
        <v>536.41335398368801</v>
      </c>
      <c r="AN66">
        <v>694.04329159310703</v>
      </c>
      <c r="AO66">
        <v>842.136390943489</v>
      </c>
      <c r="AP66">
        <v>452.919231549632</v>
      </c>
      <c r="AQ66">
        <v>393.93822485408498</v>
      </c>
      <c r="AR66">
        <v>394.91757504377603</v>
      </c>
      <c r="AS66">
        <v>382.49871475407201</v>
      </c>
      <c r="AT66">
        <v>380.90309284612601</v>
      </c>
      <c r="AU66">
        <v>383.19218620779202</v>
      </c>
      <c r="AV66">
        <v>373.44379126669401</v>
      </c>
      <c r="AW66">
        <v>373.75636507778597</v>
      </c>
      <c r="AX66">
        <v>353.26862841586802</v>
      </c>
      <c r="AY66">
        <v>343.41334383824397</v>
      </c>
      <c r="AZ66">
        <v>326.159876148661</v>
      </c>
      <c r="BA66">
        <v>328.204677857604</v>
      </c>
      <c r="BB66">
        <v>329.147725406505</v>
      </c>
      <c r="BC66">
        <v>319.107337005332</v>
      </c>
      <c r="BD66">
        <v>315.76075826020599</v>
      </c>
      <c r="BE66">
        <v>318.03786398126402</v>
      </c>
      <c r="BF66">
        <v>315.84844721098</v>
      </c>
      <c r="BG66">
        <v>306.37814299378903</v>
      </c>
      <c r="BH66">
        <v>307.67636965570102</v>
      </c>
      <c r="BI66">
        <v>301.68823621957699</v>
      </c>
      <c r="BJ66">
        <v>318.13601475851499</v>
      </c>
      <c r="BK66">
        <v>313.98030582841</v>
      </c>
      <c r="BL66">
        <v>309.02705107659398</v>
      </c>
      <c r="BM66">
        <v>312.79290321665599</v>
      </c>
      <c r="BN66">
        <v>309.54065596108398</v>
      </c>
      <c r="BO66">
        <v>307.969120303799</v>
      </c>
      <c r="BP66">
        <v>316.24587110098997</v>
      </c>
      <c r="BQ66">
        <v>307.76927600366201</v>
      </c>
      <c r="BR66">
        <v>315.34156148317999</v>
      </c>
      <c r="BS66">
        <v>327.05145474606502</v>
      </c>
      <c r="BT66">
        <v>324.128669823775</v>
      </c>
      <c r="BU66">
        <v>341.724884932603</v>
      </c>
      <c r="BV66">
        <v>353.35298151383898</v>
      </c>
      <c r="BW66">
        <v>360.540184873545</v>
      </c>
      <c r="BX66">
        <v>1149.5798192672601</v>
      </c>
      <c r="BY66">
        <v>1289.28904693296</v>
      </c>
      <c r="BZ66">
        <v>1023.7753590989</v>
      </c>
      <c r="CA66">
        <v>1059.6263204163499</v>
      </c>
      <c r="CB66">
        <v>884.529802060468</v>
      </c>
      <c r="CC66">
        <v>713.36011112954805</v>
      </c>
      <c r="CD66">
        <v>759.66419345368797</v>
      </c>
      <c r="CE66">
        <v>2012.9354434373799</v>
      </c>
      <c r="CF66">
        <v>746.69663597698604</v>
      </c>
      <c r="CG66">
        <v>865.03041632701002</v>
      </c>
      <c r="CH66">
        <v>17667.290479200099</v>
      </c>
      <c r="CI66">
        <v>42661.636670683198</v>
      </c>
      <c r="CJ66">
        <v>28693.3128094116</v>
      </c>
      <c r="CK66">
        <v>4742.9550304799304</v>
      </c>
      <c r="CL66">
        <v>1913.70914672812</v>
      </c>
      <c r="CM66">
        <v>780.451299608201</v>
      </c>
      <c r="CN66">
        <v>510.70498221747698</v>
      </c>
      <c r="CO66">
        <v>466.60426006997102</v>
      </c>
      <c r="CP66">
        <v>431.59423377627502</v>
      </c>
      <c r="CQ66">
        <v>421.40836389524401</v>
      </c>
      <c r="CR66">
        <v>403.229447100877</v>
      </c>
      <c r="CS66">
        <v>392.52813411654802</v>
      </c>
      <c r="CT66">
        <v>386.50172472860299</v>
      </c>
      <c r="CU66">
        <v>385.89026037921002</v>
      </c>
      <c r="CV66">
        <v>367.725566410478</v>
      </c>
      <c r="CW66">
        <v>364.86891808753097</v>
      </c>
      <c r="CX66">
        <v>367.89785097802798</v>
      </c>
    </row>
    <row r="67" spans="1:102" x14ac:dyDescent="0.25">
      <c r="A67">
        <v>15.6208277703604</v>
      </c>
      <c r="B67">
        <v>283.47601080072798</v>
      </c>
      <c r="C67">
        <v>283.45605441780702</v>
      </c>
      <c r="D67">
        <v>283.27556686340898</v>
      </c>
      <c r="E67">
        <v>289.39813708028299</v>
      </c>
      <c r="F67">
        <v>289.86684745743901</v>
      </c>
      <c r="G67">
        <v>285.00825931300898</v>
      </c>
      <c r="H67">
        <v>288.66468412822002</v>
      </c>
      <c r="I67">
        <v>296.60296658337398</v>
      </c>
      <c r="J67">
        <v>297.47878885794</v>
      </c>
      <c r="K67">
        <v>307.78568696018499</v>
      </c>
      <c r="L67">
        <v>310.296370396876</v>
      </c>
      <c r="M67">
        <v>322.31786059438298</v>
      </c>
      <c r="N67">
        <v>328.35814869135299</v>
      </c>
      <c r="O67">
        <v>333.825810603528</v>
      </c>
      <c r="P67">
        <v>380.68094891743903</v>
      </c>
      <c r="Q67">
        <v>3113.95940283973</v>
      </c>
      <c r="R67">
        <v>2846.66516503408</v>
      </c>
      <c r="S67">
        <v>1584.58344977251</v>
      </c>
      <c r="T67">
        <v>999.08500365406303</v>
      </c>
      <c r="U67">
        <v>3783.840862907</v>
      </c>
      <c r="V67">
        <v>5353.9541727084097</v>
      </c>
      <c r="W67">
        <v>6858.1302729210302</v>
      </c>
      <c r="X67">
        <v>12767.391885610899</v>
      </c>
      <c r="Y67">
        <v>17241.613252007101</v>
      </c>
      <c r="Z67">
        <v>26912.834783830102</v>
      </c>
      <c r="AA67">
        <v>10908.451707148501</v>
      </c>
      <c r="AB67">
        <v>6997.4456173210201</v>
      </c>
      <c r="AC67">
        <v>1782.8108487673701</v>
      </c>
      <c r="AD67">
        <v>931.58559810521501</v>
      </c>
      <c r="AE67">
        <v>783.06584919487102</v>
      </c>
      <c r="AF67">
        <v>716.09889350688002</v>
      </c>
      <c r="AG67">
        <v>686.98031987681998</v>
      </c>
      <c r="AH67">
        <v>748.42364354344897</v>
      </c>
      <c r="AI67">
        <v>899.46663930949296</v>
      </c>
      <c r="AJ67">
        <v>1283.4979094196101</v>
      </c>
      <c r="AK67">
        <v>707.36982492898301</v>
      </c>
      <c r="AL67">
        <v>593.45398763217599</v>
      </c>
      <c r="AM67">
        <v>557.51420871234905</v>
      </c>
      <c r="AN67">
        <v>735.67883034296005</v>
      </c>
      <c r="AO67">
        <v>903.01113924193396</v>
      </c>
      <c r="AP67">
        <v>462.36978871863403</v>
      </c>
      <c r="AQ67">
        <v>404.74341616110303</v>
      </c>
      <c r="AR67">
        <v>405.84353921846298</v>
      </c>
      <c r="AS67">
        <v>385.60601934748502</v>
      </c>
      <c r="AT67">
        <v>387.80535569950098</v>
      </c>
      <c r="AU67">
        <v>383.51999605985498</v>
      </c>
      <c r="AV67">
        <v>377.79987425058602</v>
      </c>
      <c r="AW67">
        <v>380.76410267913798</v>
      </c>
      <c r="AX67">
        <v>357.23700949153999</v>
      </c>
      <c r="AY67">
        <v>346.667640547426</v>
      </c>
      <c r="AZ67">
        <v>326.869225412606</v>
      </c>
      <c r="BA67">
        <v>328.9292213279</v>
      </c>
      <c r="BB67">
        <v>329.609739977365</v>
      </c>
      <c r="BC67">
        <v>323.24760144663099</v>
      </c>
      <c r="BD67">
        <v>315.92784604426799</v>
      </c>
      <c r="BE67">
        <v>317.30520461406201</v>
      </c>
      <c r="BF67">
        <v>317.33798030255099</v>
      </c>
      <c r="BG67">
        <v>306.710660718567</v>
      </c>
      <c r="BH67">
        <v>311.02212514777699</v>
      </c>
      <c r="BI67">
        <v>300.95882215732701</v>
      </c>
      <c r="BJ67">
        <v>316.82380347115799</v>
      </c>
      <c r="BK67">
        <v>312.77541855292901</v>
      </c>
      <c r="BL67">
        <v>308.20289305266402</v>
      </c>
      <c r="BM67">
        <v>312.58308737997299</v>
      </c>
      <c r="BN67">
        <v>310.646904780765</v>
      </c>
      <c r="BO67">
        <v>307.388038897287</v>
      </c>
      <c r="BP67">
        <v>315.40330177376802</v>
      </c>
      <c r="BQ67">
        <v>310.579679038172</v>
      </c>
      <c r="BR67">
        <v>315.25982681361398</v>
      </c>
      <c r="BS67">
        <v>325.83947447650598</v>
      </c>
      <c r="BT67">
        <v>325.16903750717898</v>
      </c>
      <c r="BU67">
        <v>345.68308211776099</v>
      </c>
      <c r="BV67">
        <v>355.51114662621598</v>
      </c>
      <c r="BW67">
        <v>363.82751099391101</v>
      </c>
      <c r="BX67">
        <v>1408.3219080393901</v>
      </c>
      <c r="BY67">
        <v>1587.0632575888001</v>
      </c>
      <c r="BZ67">
        <v>1142.2790428173601</v>
      </c>
      <c r="CA67">
        <v>1189.20590671369</v>
      </c>
      <c r="CB67">
        <v>959.88740193882302</v>
      </c>
      <c r="CC67">
        <v>744.40374532748001</v>
      </c>
      <c r="CD67">
        <v>810.83633011582799</v>
      </c>
      <c r="CE67">
        <v>2704.18614191086</v>
      </c>
      <c r="CF67">
        <v>763.09992870136205</v>
      </c>
      <c r="CG67">
        <v>879.80252898437197</v>
      </c>
      <c r="CH67">
        <v>18353.378381837501</v>
      </c>
      <c r="CI67">
        <v>35306.124008257</v>
      </c>
      <c r="CJ67">
        <v>24602.132932675599</v>
      </c>
      <c r="CK67">
        <v>5810.7948424959204</v>
      </c>
      <c r="CL67">
        <v>1974.61415978487</v>
      </c>
      <c r="CM67">
        <v>795.92006293528198</v>
      </c>
      <c r="CN67">
        <v>514.45013415306698</v>
      </c>
      <c r="CO67">
        <v>469.12313225539299</v>
      </c>
      <c r="CP67">
        <v>434.03395412913898</v>
      </c>
      <c r="CQ67">
        <v>425.91456175883599</v>
      </c>
      <c r="CR67">
        <v>405.04695043645</v>
      </c>
      <c r="CS67">
        <v>400.28632665566698</v>
      </c>
      <c r="CT67">
        <v>393.64966142803098</v>
      </c>
      <c r="CU67">
        <v>390.74821467071598</v>
      </c>
      <c r="CV67">
        <v>374.72303419789802</v>
      </c>
      <c r="CW67">
        <v>366.81482302399502</v>
      </c>
      <c r="CX67">
        <v>371.50110898608602</v>
      </c>
    </row>
    <row r="68" spans="1:102" x14ac:dyDescent="0.25">
      <c r="A68">
        <v>15.8611481975967</v>
      </c>
      <c r="B68">
        <v>285.16105835572699</v>
      </c>
      <c r="C68">
        <v>282.54065835254602</v>
      </c>
      <c r="D68">
        <v>283.39893654216502</v>
      </c>
      <c r="E68">
        <v>290.58607758015802</v>
      </c>
      <c r="F68">
        <v>292.47919979476302</v>
      </c>
      <c r="G68">
        <v>286.94835010953102</v>
      </c>
      <c r="H68">
        <v>287.69143600389702</v>
      </c>
      <c r="I68">
        <v>297.18290775194799</v>
      </c>
      <c r="J68">
        <v>296.181045905779</v>
      </c>
      <c r="K68">
        <v>308.51972154022599</v>
      </c>
      <c r="L68">
        <v>310.85731840358898</v>
      </c>
      <c r="M68">
        <v>321.60705354771801</v>
      </c>
      <c r="N68">
        <v>329.33493923902398</v>
      </c>
      <c r="O68">
        <v>335.09578004469103</v>
      </c>
      <c r="P68">
        <v>381.42304541100799</v>
      </c>
      <c r="Q68">
        <v>3084.20869012495</v>
      </c>
      <c r="R68">
        <v>2824.2556778841699</v>
      </c>
      <c r="S68">
        <v>1583.22825045835</v>
      </c>
      <c r="T68">
        <v>1000.84181806867</v>
      </c>
      <c r="U68">
        <v>3746.0604963926298</v>
      </c>
      <c r="V68">
        <v>5307.5986727053596</v>
      </c>
      <c r="W68">
        <v>6804.75316165614</v>
      </c>
      <c r="X68">
        <v>12638.3676211282</v>
      </c>
      <c r="Y68">
        <v>17079.770080730999</v>
      </c>
      <c r="Z68">
        <v>26606.098934471702</v>
      </c>
      <c r="AA68">
        <v>10795.7764419574</v>
      </c>
      <c r="AB68">
        <v>6929.59129244014</v>
      </c>
      <c r="AC68">
        <v>1779.0422094220701</v>
      </c>
      <c r="AD68">
        <v>935.48808924958996</v>
      </c>
      <c r="AE68">
        <v>784.11182427264202</v>
      </c>
      <c r="AF68">
        <v>719.80198515549796</v>
      </c>
      <c r="AG68">
        <v>689.87750557873403</v>
      </c>
      <c r="AH68">
        <v>751.34273070197298</v>
      </c>
      <c r="AI68">
        <v>899.50734316193802</v>
      </c>
      <c r="AJ68">
        <v>1279.6337430321901</v>
      </c>
      <c r="AK68">
        <v>705.27394507045699</v>
      </c>
      <c r="AL68">
        <v>595.89432821655703</v>
      </c>
      <c r="AM68">
        <v>559.24958559065601</v>
      </c>
      <c r="AN68">
        <v>732.41038937676899</v>
      </c>
      <c r="AO68">
        <v>900.82857450052995</v>
      </c>
      <c r="AP68">
        <v>463.168558431885</v>
      </c>
      <c r="AQ68">
        <v>404.99488337442898</v>
      </c>
      <c r="AR68">
        <v>407.24392592428302</v>
      </c>
      <c r="AS68">
        <v>383.55562676074499</v>
      </c>
      <c r="AT68">
        <v>387.28132814809101</v>
      </c>
      <c r="AU68">
        <v>381.91863467009398</v>
      </c>
      <c r="AV68">
        <v>378.36857540495902</v>
      </c>
      <c r="AW68">
        <v>382.23314637448499</v>
      </c>
      <c r="AX68">
        <v>357.08156031916502</v>
      </c>
      <c r="AY68">
        <v>346.76935080703498</v>
      </c>
      <c r="AZ68">
        <v>326.66087357080397</v>
      </c>
      <c r="BA68">
        <v>327.22034553187899</v>
      </c>
      <c r="BB68">
        <v>328.81497213013103</v>
      </c>
      <c r="BC68">
        <v>325.11913902723001</v>
      </c>
      <c r="BD68">
        <v>314.62756447652799</v>
      </c>
      <c r="BE68">
        <v>318.86029448937097</v>
      </c>
      <c r="BF68">
        <v>317.117362040366</v>
      </c>
      <c r="BG68">
        <v>304.62894409746599</v>
      </c>
      <c r="BH68">
        <v>313.23750459166001</v>
      </c>
      <c r="BI68">
        <v>302.975394279547</v>
      </c>
      <c r="BJ68">
        <v>316.67557649629902</v>
      </c>
      <c r="BK68">
        <v>312.546044430694</v>
      </c>
      <c r="BL68">
        <v>306.98653862611701</v>
      </c>
      <c r="BM68">
        <v>312.78040247337299</v>
      </c>
      <c r="BN68">
        <v>311.64264601751103</v>
      </c>
      <c r="BO68">
        <v>309.45503208756202</v>
      </c>
      <c r="BP68">
        <v>315.19277362835697</v>
      </c>
      <c r="BQ68">
        <v>311.39479295977202</v>
      </c>
      <c r="BR68">
        <v>315.89368549315799</v>
      </c>
      <c r="BS68">
        <v>324.96183599700299</v>
      </c>
      <c r="BT68">
        <v>325.03926713229998</v>
      </c>
      <c r="BU68">
        <v>348.04776226241597</v>
      </c>
      <c r="BV68">
        <v>358.17559420277797</v>
      </c>
      <c r="BW68">
        <v>361.04178480441402</v>
      </c>
      <c r="BX68">
        <v>1399.38387446499</v>
      </c>
      <c r="BY68">
        <v>1581.5479442994199</v>
      </c>
      <c r="BZ68">
        <v>1144.0915591476801</v>
      </c>
      <c r="CA68">
        <v>1194.0694352458599</v>
      </c>
      <c r="CB68">
        <v>963.44057280295601</v>
      </c>
      <c r="CC68">
        <v>747.39971328602996</v>
      </c>
      <c r="CD68">
        <v>813.28529719182905</v>
      </c>
      <c r="CE68">
        <v>2698.951682508</v>
      </c>
      <c r="CF68">
        <v>766.10997775723501</v>
      </c>
      <c r="CG68">
        <v>879.31960340164699</v>
      </c>
      <c r="CH68">
        <v>18154.484102672101</v>
      </c>
      <c r="CI68">
        <v>34946.623088316897</v>
      </c>
      <c r="CJ68">
        <v>24327.428909684499</v>
      </c>
      <c r="CK68">
        <v>5801.6278761122003</v>
      </c>
      <c r="CL68">
        <v>1967.4674693346001</v>
      </c>
      <c r="CM68">
        <v>798.35607476210396</v>
      </c>
      <c r="CN68">
        <v>515.08793100509797</v>
      </c>
      <c r="CO68">
        <v>468.460117825596</v>
      </c>
      <c r="CP68">
        <v>434.59075729119701</v>
      </c>
      <c r="CQ68">
        <v>426.126239559162</v>
      </c>
      <c r="CR68">
        <v>404.95064790431002</v>
      </c>
      <c r="CS68">
        <v>397.44531001579702</v>
      </c>
      <c r="CT68">
        <v>395.14488669399799</v>
      </c>
      <c r="CU68">
        <v>388.75831624684599</v>
      </c>
      <c r="CV68">
        <v>374.71345217736302</v>
      </c>
      <c r="CW68">
        <v>367.06465956077801</v>
      </c>
      <c r="CX68">
        <v>370.54831318326899</v>
      </c>
    </row>
    <row r="69" spans="1:102" x14ac:dyDescent="0.25">
      <c r="A69">
        <v>16.1014686248331</v>
      </c>
      <c r="B69">
        <v>285.75020576882599</v>
      </c>
      <c r="C69">
        <v>282.24012567365003</v>
      </c>
      <c r="D69">
        <v>283.67260579869702</v>
      </c>
      <c r="E69">
        <v>290.76070905868102</v>
      </c>
      <c r="F69">
        <v>293.72978507485601</v>
      </c>
      <c r="G69">
        <v>288.23796339579002</v>
      </c>
      <c r="H69">
        <v>288.15876926379002</v>
      </c>
      <c r="I69">
        <v>298.43649676318898</v>
      </c>
      <c r="J69">
        <v>296.49029590566602</v>
      </c>
      <c r="K69">
        <v>310.343917048018</v>
      </c>
      <c r="L69">
        <v>311.51481240454598</v>
      </c>
      <c r="M69">
        <v>320.77738333037098</v>
      </c>
      <c r="N69">
        <v>330.885124429104</v>
      </c>
      <c r="O69">
        <v>337.22809577322499</v>
      </c>
      <c r="P69">
        <v>382.262807665715</v>
      </c>
      <c r="Q69">
        <v>3035.6756408245301</v>
      </c>
      <c r="R69">
        <v>2810.5580333534399</v>
      </c>
      <c r="S69">
        <v>1601.6407346205101</v>
      </c>
      <c r="T69">
        <v>1005.37624648383</v>
      </c>
      <c r="U69">
        <v>3717.3553985541998</v>
      </c>
      <c r="V69">
        <v>5270.5851130498104</v>
      </c>
      <c r="W69">
        <v>6768.4525600343904</v>
      </c>
      <c r="X69">
        <v>12508.862508959501</v>
      </c>
      <c r="Y69">
        <v>16832.690480985901</v>
      </c>
      <c r="Z69">
        <v>26075.532713966499</v>
      </c>
      <c r="AA69">
        <v>10615.4019531712</v>
      </c>
      <c r="AB69">
        <v>6889.2391640585602</v>
      </c>
      <c r="AC69">
        <v>1781.0155176394901</v>
      </c>
      <c r="AD69">
        <v>940.12766509560799</v>
      </c>
      <c r="AE69">
        <v>784.72564196138501</v>
      </c>
      <c r="AF69">
        <v>722.07166000343398</v>
      </c>
      <c r="AG69">
        <v>692.62245911566595</v>
      </c>
      <c r="AH69">
        <v>753.09965054813699</v>
      </c>
      <c r="AI69">
        <v>901.06202442827396</v>
      </c>
      <c r="AJ69">
        <v>1274.6903534216201</v>
      </c>
      <c r="AK69">
        <v>702.82174543808901</v>
      </c>
      <c r="AL69">
        <v>596.99187402181303</v>
      </c>
      <c r="AM69">
        <v>559.07495324695196</v>
      </c>
      <c r="AN69">
        <v>727.15103998012705</v>
      </c>
      <c r="AO69">
        <v>895.76654973290294</v>
      </c>
      <c r="AP69">
        <v>463.86446566917402</v>
      </c>
      <c r="AQ69">
        <v>404.48338078630002</v>
      </c>
      <c r="AR69">
        <v>406.21085966468502</v>
      </c>
      <c r="AS69">
        <v>381.86089490243199</v>
      </c>
      <c r="AT69">
        <v>385.87112384262502</v>
      </c>
      <c r="AU69">
        <v>379.85371019784202</v>
      </c>
      <c r="AV69">
        <v>376.62640359577398</v>
      </c>
      <c r="AW69">
        <v>382.46986092519398</v>
      </c>
      <c r="AX69">
        <v>356.03532417497001</v>
      </c>
      <c r="AY69">
        <v>346.59986162027599</v>
      </c>
      <c r="AZ69">
        <v>326.479085160529</v>
      </c>
      <c r="BA69">
        <v>325.26575124643199</v>
      </c>
      <c r="BB69">
        <v>328.83678486266098</v>
      </c>
      <c r="BC69">
        <v>326.20829024906197</v>
      </c>
      <c r="BD69">
        <v>313.49291696896</v>
      </c>
      <c r="BE69">
        <v>319.51117778330899</v>
      </c>
      <c r="BF69">
        <v>316.52908277742199</v>
      </c>
      <c r="BG69">
        <v>304.43895124061203</v>
      </c>
      <c r="BH69">
        <v>314.61466121253602</v>
      </c>
      <c r="BI69">
        <v>306.264740337587</v>
      </c>
      <c r="BJ69">
        <v>317.05762130154397</v>
      </c>
      <c r="BK69">
        <v>313.46462921427201</v>
      </c>
      <c r="BL69">
        <v>305.75029119129698</v>
      </c>
      <c r="BM69">
        <v>314.04646379702098</v>
      </c>
      <c r="BN69">
        <v>311.771494417452</v>
      </c>
      <c r="BO69">
        <v>311.317638523102</v>
      </c>
      <c r="BP69">
        <v>315.74261421890498</v>
      </c>
      <c r="BQ69">
        <v>311.781626686425</v>
      </c>
      <c r="BR69">
        <v>318.41761454471902</v>
      </c>
      <c r="BS69">
        <v>324.715927659177</v>
      </c>
      <c r="BT69">
        <v>325.79089768164698</v>
      </c>
      <c r="BU69">
        <v>349.41719738906102</v>
      </c>
      <c r="BV69">
        <v>360.26274879885898</v>
      </c>
      <c r="BW69">
        <v>360.601748629322</v>
      </c>
      <c r="BX69">
        <v>1402.65151833503</v>
      </c>
      <c r="BY69">
        <v>1587.7197694622901</v>
      </c>
      <c r="BZ69">
        <v>1149.6698220225501</v>
      </c>
      <c r="CA69">
        <v>1201.4819195937901</v>
      </c>
      <c r="CB69">
        <v>965.06758712519797</v>
      </c>
      <c r="CC69">
        <v>749.66517011034296</v>
      </c>
      <c r="CD69">
        <v>819.272123835294</v>
      </c>
      <c r="CE69">
        <v>2708.49025947155</v>
      </c>
      <c r="CF69">
        <v>766.55844792517803</v>
      </c>
      <c r="CG69">
        <v>878.64605646293103</v>
      </c>
      <c r="CH69">
        <v>17777.4523537887</v>
      </c>
      <c r="CI69">
        <v>33963.400429044603</v>
      </c>
      <c r="CJ69">
        <v>23594.443336497101</v>
      </c>
      <c r="CK69">
        <v>5783.5279090549302</v>
      </c>
      <c r="CL69">
        <v>1947.20493059661</v>
      </c>
      <c r="CM69">
        <v>799.61492760490205</v>
      </c>
      <c r="CN69">
        <v>517.88572540917698</v>
      </c>
      <c r="CO69">
        <v>467.85376153798097</v>
      </c>
      <c r="CP69">
        <v>434.89789246308902</v>
      </c>
      <c r="CQ69">
        <v>425.61444938237298</v>
      </c>
      <c r="CR69">
        <v>403.689017416387</v>
      </c>
      <c r="CS69">
        <v>393.592870738969</v>
      </c>
      <c r="CT69">
        <v>394.674832153561</v>
      </c>
      <c r="CU69">
        <v>387.97054486251602</v>
      </c>
      <c r="CV69">
        <v>373.65274600863</v>
      </c>
      <c r="CW69">
        <v>367.96698723730299</v>
      </c>
      <c r="CX69">
        <v>369.82502480455298</v>
      </c>
    </row>
    <row r="70" spans="1:102" x14ac:dyDescent="0.25">
      <c r="A70">
        <v>16.341789052069402</v>
      </c>
      <c r="B70">
        <v>285.62393995874498</v>
      </c>
      <c r="C70">
        <v>282.52126188870301</v>
      </c>
      <c r="D70">
        <v>283.16774706699499</v>
      </c>
      <c r="E70">
        <v>288.50983077938702</v>
      </c>
      <c r="F70">
        <v>291.165447897832</v>
      </c>
      <c r="G70">
        <v>287.637057162075</v>
      </c>
      <c r="H70">
        <v>291.26788731361199</v>
      </c>
      <c r="I70">
        <v>300.33892811661298</v>
      </c>
      <c r="J70">
        <v>296.788902605244</v>
      </c>
      <c r="K70">
        <v>310.80020322443198</v>
      </c>
      <c r="L70">
        <v>312.17917274554998</v>
      </c>
      <c r="M70">
        <v>322.97167604959702</v>
      </c>
      <c r="N70">
        <v>333.62562786583499</v>
      </c>
      <c r="O70">
        <v>341.88526203108103</v>
      </c>
      <c r="P70">
        <v>385.83566554221898</v>
      </c>
      <c r="Q70">
        <v>3010.68778844486</v>
      </c>
      <c r="R70">
        <v>3119.1899238210199</v>
      </c>
      <c r="S70">
        <v>1995.85041582746</v>
      </c>
      <c r="T70">
        <v>1131.9424393689801</v>
      </c>
      <c r="U70">
        <v>4107.3140367019896</v>
      </c>
      <c r="V70">
        <v>5832.7579288452298</v>
      </c>
      <c r="W70">
        <v>7563.6260521862796</v>
      </c>
      <c r="X70">
        <v>13496.9145390216</v>
      </c>
      <c r="Y70">
        <v>17062.033723643901</v>
      </c>
      <c r="Z70">
        <v>25113.3259172283</v>
      </c>
      <c r="AA70">
        <v>10510.6703940854</v>
      </c>
      <c r="AB70">
        <v>7830.7950859744496</v>
      </c>
      <c r="AC70">
        <v>1998.6247998705301</v>
      </c>
      <c r="AD70">
        <v>998.451177590724</v>
      </c>
      <c r="AE70">
        <v>819.94070694334505</v>
      </c>
      <c r="AF70">
        <v>753.42760592813204</v>
      </c>
      <c r="AG70">
        <v>720.12070529404696</v>
      </c>
      <c r="AH70">
        <v>787.85900467932402</v>
      </c>
      <c r="AI70">
        <v>954.48133502019698</v>
      </c>
      <c r="AJ70">
        <v>1349.6957560375499</v>
      </c>
      <c r="AK70">
        <v>720.74468967384098</v>
      </c>
      <c r="AL70">
        <v>605.93399996070502</v>
      </c>
      <c r="AM70">
        <v>569.40351062827301</v>
      </c>
      <c r="AN70">
        <v>740.51233784434203</v>
      </c>
      <c r="AO70">
        <v>911.63700728076799</v>
      </c>
      <c r="AP70">
        <v>468.84982401920797</v>
      </c>
      <c r="AQ70">
        <v>404.58880008001699</v>
      </c>
      <c r="AR70">
        <v>404.35799618550197</v>
      </c>
      <c r="AS70">
        <v>382.55333505703499</v>
      </c>
      <c r="AT70">
        <v>383.187415572144</v>
      </c>
      <c r="AU70">
        <v>377.72961171824301</v>
      </c>
      <c r="AV70">
        <v>374.73980556063401</v>
      </c>
      <c r="AW70">
        <v>380.36895719016002</v>
      </c>
      <c r="AX70">
        <v>355.94193650910398</v>
      </c>
      <c r="AY70">
        <v>345.04236588099297</v>
      </c>
      <c r="AZ70">
        <v>326.61470297010999</v>
      </c>
      <c r="BA70">
        <v>324.618898204998</v>
      </c>
      <c r="BB70">
        <v>327.55853976227098</v>
      </c>
      <c r="BC70">
        <v>326.172462826382</v>
      </c>
      <c r="BD70">
        <v>311.39489976129101</v>
      </c>
      <c r="BE70">
        <v>318.22218977846399</v>
      </c>
      <c r="BF70">
        <v>314.07704000005299</v>
      </c>
      <c r="BG70">
        <v>304.58482650278398</v>
      </c>
      <c r="BH70">
        <v>311.33884757890399</v>
      </c>
      <c r="BI70">
        <v>309.77436536137299</v>
      </c>
      <c r="BJ70">
        <v>314.76630347735801</v>
      </c>
      <c r="BK70">
        <v>314.094708398764</v>
      </c>
      <c r="BL70">
        <v>307.26694077960201</v>
      </c>
      <c r="BM70">
        <v>315.31590099902598</v>
      </c>
      <c r="BN70">
        <v>309.27220886878001</v>
      </c>
      <c r="BO70">
        <v>312.39653518895398</v>
      </c>
      <c r="BP70">
        <v>318.06216829015</v>
      </c>
      <c r="BQ70">
        <v>312.95529291689502</v>
      </c>
      <c r="BR70">
        <v>318.09188593877099</v>
      </c>
      <c r="BS70">
        <v>324.473260381557</v>
      </c>
      <c r="BT70">
        <v>326.77446061669798</v>
      </c>
      <c r="BU70">
        <v>350.04285653138498</v>
      </c>
      <c r="BV70">
        <v>362.57417515928699</v>
      </c>
      <c r="BW70">
        <v>369.05703331871803</v>
      </c>
      <c r="BX70">
        <v>1682.760390892</v>
      </c>
      <c r="BY70">
        <v>1866.43919567229</v>
      </c>
      <c r="BZ70">
        <v>1256.1851218006</v>
      </c>
      <c r="CA70">
        <v>1306.9724517111099</v>
      </c>
      <c r="CB70">
        <v>1021.69303006235</v>
      </c>
      <c r="CC70">
        <v>774.557557568883</v>
      </c>
      <c r="CD70">
        <v>871.20066702492795</v>
      </c>
      <c r="CE70">
        <v>3114.5982556337499</v>
      </c>
      <c r="CF70">
        <v>779.53219817792899</v>
      </c>
      <c r="CG70">
        <v>878.30385142842601</v>
      </c>
      <c r="CH70">
        <v>16744.5311100777</v>
      </c>
      <c r="CI70">
        <v>28105.242862232801</v>
      </c>
      <c r="CJ70">
        <v>19140.9243385134</v>
      </c>
      <c r="CK70">
        <v>6183.8341910395502</v>
      </c>
      <c r="CL70">
        <v>1896.0907262738499</v>
      </c>
      <c r="CM70">
        <v>808.72899470189395</v>
      </c>
      <c r="CN70">
        <v>518.51345206530902</v>
      </c>
      <c r="CO70">
        <v>467.30802863527202</v>
      </c>
      <c r="CP70">
        <v>435.54076598018003</v>
      </c>
      <c r="CQ70">
        <v>425.68889504888199</v>
      </c>
      <c r="CR70">
        <v>405.79318869941198</v>
      </c>
      <c r="CS70">
        <v>392.808415397359</v>
      </c>
      <c r="CT70">
        <v>394.32225559146298</v>
      </c>
      <c r="CU70">
        <v>389.62077389983199</v>
      </c>
      <c r="CV70">
        <v>370.35123463210402</v>
      </c>
      <c r="CW70">
        <v>370.74830695846401</v>
      </c>
      <c r="CX70">
        <v>371.10379986776002</v>
      </c>
    </row>
    <row r="71" spans="1:102" x14ac:dyDescent="0.25">
      <c r="A71">
        <v>16.5821094793057</v>
      </c>
      <c r="B71">
        <v>284.21294340679299</v>
      </c>
      <c r="C71">
        <v>281.96658813668699</v>
      </c>
      <c r="D71">
        <v>282.620696711741</v>
      </c>
      <c r="E71">
        <v>289.77683706009901</v>
      </c>
      <c r="F71">
        <v>290.35205808712902</v>
      </c>
      <c r="G71">
        <v>289.92127458120802</v>
      </c>
      <c r="H71">
        <v>292.81430411758799</v>
      </c>
      <c r="I71">
        <v>300.56438307989401</v>
      </c>
      <c r="J71">
        <v>301.34060016325299</v>
      </c>
      <c r="K71">
        <v>313.16837445335602</v>
      </c>
      <c r="L71">
        <v>314.84906848978602</v>
      </c>
      <c r="M71">
        <v>325.22972966709102</v>
      </c>
      <c r="N71">
        <v>337.47381195415198</v>
      </c>
      <c r="O71">
        <v>346.49399960616199</v>
      </c>
      <c r="P71">
        <v>392.53459803103402</v>
      </c>
      <c r="Q71">
        <v>3088.7987977041398</v>
      </c>
      <c r="R71">
        <v>3211.6654160370699</v>
      </c>
      <c r="S71">
        <v>2092.5019676243001</v>
      </c>
      <c r="T71">
        <v>1175.0106160323101</v>
      </c>
      <c r="U71">
        <v>4216.8191467462402</v>
      </c>
      <c r="V71">
        <v>6037.9073478851697</v>
      </c>
      <c r="W71">
        <v>7988.6039750258496</v>
      </c>
      <c r="X71">
        <v>14082.008838248001</v>
      </c>
      <c r="Y71">
        <v>17812.883828494399</v>
      </c>
      <c r="Z71">
        <v>26040.352200829198</v>
      </c>
      <c r="AA71">
        <v>10804.3481926111</v>
      </c>
      <c r="AB71">
        <v>8144.2204751818399</v>
      </c>
      <c r="AC71">
        <v>2096.85695505277</v>
      </c>
      <c r="AD71">
        <v>1035.9695797552999</v>
      </c>
      <c r="AE71">
        <v>845.05450908299701</v>
      </c>
      <c r="AF71">
        <v>774.16092092223096</v>
      </c>
      <c r="AG71">
        <v>738.90423537417996</v>
      </c>
      <c r="AH71">
        <v>810.76394404996097</v>
      </c>
      <c r="AI71">
        <v>982.66565570656599</v>
      </c>
      <c r="AJ71">
        <v>1388.8584543663701</v>
      </c>
      <c r="AK71">
        <v>738.76462673875903</v>
      </c>
      <c r="AL71">
        <v>614.80908167342102</v>
      </c>
      <c r="AM71">
        <v>576.41894430484399</v>
      </c>
      <c r="AN71">
        <v>757.45560267197004</v>
      </c>
      <c r="AO71">
        <v>935.05218618653601</v>
      </c>
      <c r="AP71">
        <v>471.03340365164598</v>
      </c>
      <c r="AQ71">
        <v>406.33192292936502</v>
      </c>
      <c r="AR71">
        <v>406.33160102544599</v>
      </c>
      <c r="AS71">
        <v>386.56583260966499</v>
      </c>
      <c r="AT71">
        <v>382.49863663666599</v>
      </c>
      <c r="AU71">
        <v>377.30631485519899</v>
      </c>
      <c r="AV71">
        <v>373.35087060138</v>
      </c>
      <c r="AW71">
        <v>382.59001984231901</v>
      </c>
      <c r="AX71">
        <v>357.66668545102999</v>
      </c>
      <c r="AY71">
        <v>346.75489187239498</v>
      </c>
      <c r="AZ71">
        <v>324.527220825923</v>
      </c>
      <c r="BA71">
        <v>324.92583780053099</v>
      </c>
      <c r="BB71">
        <v>327.305717910135</v>
      </c>
      <c r="BC71">
        <v>327.031273703625</v>
      </c>
      <c r="BD71">
        <v>313.34816487312497</v>
      </c>
      <c r="BE71">
        <v>318.43423798544802</v>
      </c>
      <c r="BF71">
        <v>312.30450522296002</v>
      </c>
      <c r="BG71">
        <v>304.96211379275701</v>
      </c>
      <c r="BH71">
        <v>308.66084516450502</v>
      </c>
      <c r="BI71">
        <v>311.442700340518</v>
      </c>
      <c r="BJ71">
        <v>313.56921145443499</v>
      </c>
      <c r="BK71">
        <v>313.09624502972702</v>
      </c>
      <c r="BL71">
        <v>307.25408289745701</v>
      </c>
      <c r="BM71">
        <v>320.02187504893402</v>
      </c>
      <c r="BN71">
        <v>310.97501506756299</v>
      </c>
      <c r="BO71">
        <v>313.55472489533003</v>
      </c>
      <c r="BP71">
        <v>319.70528510229502</v>
      </c>
      <c r="BQ71">
        <v>314.79901166118702</v>
      </c>
      <c r="BR71">
        <v>316.12610667740501</v>
      </c>
      <c r="BS71">
        <v>324.78570093591497</v>
      </c>
      <c r="BT71">
        <v>331.155751748689</v>
      </c>
      <c r="BU71">
        <v>351.67919977180799</v>
      </c>
      <c r="BV71">
        <v>364.81431642962002</v>
      </c>
      <c r="BW71">
        <v>374.16724232246901</v>
      </c>
      <c r="BX71">
        <v>1731.3450200519001</v>
      </c>
      <c r="BY71">
        <v>1951.8539381913899</v>
      </c>
      <c r="BZ71">
        <v>1328.23920285189</v>
      </c>
      <c r="CA71">
        <v>1384.6743809064401</v>
      </c>
      <c r="CB71">
        <v>1078.4295124799</v>
      </c>
      <c r="CC71">
        <v>800.58554118044003</v>
      </c>
      <c r="CD71">
        <v>906.45584095640902</v>
      </c>
      <c r="CE71">
        <v>3378.39331642871</v>
      </c>
      <c r="CF71">
        <v>802.75460848000296</v>
      </c>
      <c r="CG71">
        <v>905.03977026152597</v>
      </c>
      <c r="CH71">
        <v>17390.835109202199</v>
      </c>
      <c r="CI71">
        <v>29000.215803555599</v>
      </c>
      <c r="CJ71">
        <v>19476.5397936218</v>
      </c>
      <c r="CK71">
        <v>6743.5671011059303</v>
      </c>
      <c r="CL71">
        <v>1963.9434142912401</v>
      </c>
      <c r="CM71">
        <v>832.79588919296896</v>
      </c>
      <c r="CN71">
        <v>529.49439555533104</v>
      </c>
      <c r="CO71">
        <v>475.87535275689402</v>
      </c>
      <c r="CP71">
        <v>440.60066348034297</v>
      </c>
      <c r="CQ71">
        <v>426.030445536098</v>
      </c>
      <c r="CR71">
        <v>412.075720317221</v>
      </c>
      <c r="CS71">
        <v>397.244044465022</v>
      </c>
      <c r="CT71">
        <v>397.706165874178</v>
      </c>
      <c r="CU71">
        <v>394.684003978985</v>
      </c>
      <c r="CV71">
        <v>378.35725914356601</v>
      </c>
      <c r="CW71">
        <v>376.30217045776601</v>
      </c>
      <c r="CX71">
        <v>372.258974057248</v>
      </c>
    </row>
    <row r="72" spans="1:102" x14ac:dyDescent="0.25">
      <c r="A72">
        <v>16.822429906541998</v>
      </c>
      <c r="B72">
        <v>282.32491849837203</v>
      </c>
      <c r="C72">
        <v>284.054090979894</v>
      </c>
      <c r="D72">
        <v>283.36934380419098</v>
      </c>
      <c r="E72">
        <v>291.27796470867401</v>
      </c>
      <c r="F72">
        <v>291.070832446228</v>
      </c>
      <c r="G72">
        <v>293.383019590304</v>
      </c>
      <c r="H72">
        <v>296.91717831154602</v>
      </c>
      <c r="I72">
        <v>296.55988552444398</v>
      </c>
      <c r="J72">
        <v>301.65741728126699</v>
      </c>
      <c r="K72">
        <v>312.68445998822898</v>
      </c>
      <c r="L72">
        <v>317.36441506214499</v>
      </c>
      <c r="M72">
        <v>328.19291032048199</v>
      </c>
      <c r="N72">
        <v>341.04637345312</v>
      </c>
      <c r="O72">
        <v>348.45112761186402</v>
      </c>
      <c r="P72">
        <v>393.62819634374102</v>
      </c>
      <c r="Q72">
        <v>3112.0976313717301</v>
      </c>
      <c r="R72">
        <v>3232.32349861885</v>
      </c>
      <c r="S72">
        <v>2116.8014950382899</v>
      </c>
      <c r="T72">
        <v>1185.9012511954199</v>
      </c>
      <c r="U72">
        <v>4248.3914293917396</v>
      </c>
      <c r="V72">
        <v>6086.3266644936002</v>
      </c>
      <c r="W72">
        <v>8075.3338174381897</v>
      </c>
      <c r="X72">
        <v>14209.927785963</v>
      </c>
      <c r="Y72">
        <v>17973.005596917101</v>
      </c>
      <c r="Z72">
        <v>26253.267348233399</v>
      </c>
      <c r="AA72">
        <v>10881.667016825</v>
      </c>
      <c r="AB72">
        <v>8214.2396823857107</v>
      </c>
      <c r="AC72">
        <v>2115.7694056597802</v>
      </c>
      <c r="AD72">
        <v>1049.31959672066</v>
      </c>
      <c r="AE72">
        <v>852.70922030046802</v>
      </c>
      <c r="AF72">
        <v>780.63961414669996</v>
      </c>
      <c r="AG72">
        <v>748.44804404359297</v>
      </c>
      <c r="AH72">
        <v>817.67887133868101</v>
      </c>
      <c r="AI72">
        <v>993.04541171124401</v>
      </c>
      <c r="AJ72">
        <v>1398.28940962665</v>
      </c>
      <c r="AK72">
        <v>744.68607076192598</v>
      </c>
      <c r="AL72">
        <v>618.49614685305403</v>
      </c>
      <c r="AM72">
        <v>578.22388630528803</v>
      </c>
      <c r="AN72">
        <v>761.88388192537002</v>
      </c>
      <c r="AO72">
        <v>946.06458342328096</v>
      </c>
      <c r="AP72">
        <v>473.415271193693</v>
      </c>
      <c r="AQ72">
        <v>406.77423195353401</v>
      </c>
      <c r="AR72">
        <v>405.878846858636</v>
      </c>
      <c r="AS72">
        <v>386.97398577853698</v>
      </c>
      <c r="AT72">
        <v>381.96689396471902</v>
      </c>
      <c r="AU72">
        <v>374.54355167537102</v>
      </c>
      <c r="AV72">
        <v>373.49850818537197</v>
      </c>
      <c r="AW72">
        <v>384.08564838537001</v>
      </c>
      <c r="AX72">
        <v>357.376017528261</v>
      </c>
      <c r="AY72">
        <v>349.12236986240998</v>
      </c>
      <c r="AZ72">
        <v>328.24647764733498</v>
      </c>
      <c r="BA72">
        <v>325.685119094801</v>
      </c>
      <c r="BB72">
        <v>328.53303500810398</v>
      </c>
      <c r="BC72">
        <v>326.16216902747101</v>
      </c>
      <c r="BD72">
        <v>312.89192167938501</v>
      </c>
      <c r="BE72">
        <v>319.019314655843</v>
      </c>
      <c r="BF72">
        <v>312.697220687796</v>
      </c>
      <c r="BG72">
        <v>305.77053259245201</v>
      </c>
      <c r="BH72">
        <v>309.89835109022101</v>
      </c>
      <c r="BI72">
        <v>312.08486280738202</v>
      </c>
      <c r="BJ72">
        <v>312.76922881050302</v>
      </c>
      <c r="BK72">
        <v>312.58053928880503</v>
      </c>
      <c r="BL72">
        <v>309.00925380511597</v>
      </c>
      <c r="BM72">
        <v>320.941051175437</v>
      </c>
      <c r="BN72">
        <v>313.417932264461</v>
      </c>
      <c r="BO72">
        <v>316.19307448405999</v>
      </c>
      <c r="BP72">
        <v>317.47275613051801</v>
      </c>
      <c r="BQ72">
        <v>317.532620541168</v>
      </c>
      <c r="BR72">
        <v>316.90837017257797</v>
      </c>
      <c r="BS72">
        <v>329.85266263838099</v>
      </c>
      <c r="BT72">
        <v>335.48668055823998</v>
      </c>
      <c r="BU72">
        <v>352.65138896500901</v>
      </c>
      <c r="BV72">
        <v>364.66648055731002</v>
      </c>
      <c r="BW72">
        <v>376.50493902954702</v>
      </c>
      <c r="BX72">
        <v>1745.93411382569</v>
      </c>
      <c r="BY72">
        <v>1971.8890506676901</v>
      </c>
      <c r="BZ72">
        <v>1344.53165815805</v>
      </c>
      <c r="CA72">
        <v>1406.23018158271</v>
      </c>
      <c r="CB72">
        <v>1092.6190747768901</v>
      </c>
      <c r="CC72">
        <v>814.81352898813304</v>
      </c>
      <c r="CD72">
        <v>916.68091486166804</v>
      </c>
      <c r="CE72">
        <v>3426.5903807899899</v>
      </c>
      <c r="CF72">
        <v>811.82989119976298</v>
      </c>
      <c r="CG72">
        <v>916.72968038262798</v>
      </c>
      <c r="CH72">
        <v>17538.228475086202</v>
      </c>
      <c r="CI72">
        <v>29224.820809794699</v>
      </c>
      <c r="CJ72">
        <v>19590.392142505902</v>
      </c>
      <c r="CK72">
        <v>6842.2587728610897</v>
      </c>
      <c r="CL72">
        <v>1980.4341925649501</v>
      </c>
      <c r="CM72">
        <v>843.64657481215602</v>
      </c>
      <c r="CN72">
        <v>530.94977929045297</v>
      </c>
      <c r="CO72">
        <v>477.91528895832101</v>
      </c>
      <c r="CP72">
        <v>441.14528812619</v>
      </c>
      <c r="CQ72">
        <v>428.31452948766503</v>
      </c>
      <c r="CR72">
        <v>414.28529929393198</v>
      </c>
      <c r="CS72">
        <v>399.43760349949901</v>
      </c>
      <c r="CT72">
        <v>398.87703530869697</v>
      </c>
      <c r="CU72">
        <v>395.82863316248699</v>
      </c>
      <c r="CV72">
        <v>379.529720868867</v>
      </c>
      <c r="CW72">
        <v>374.82387994313098</v>
      </c>
      <c r="CX72">
        <v>371.01812567446001</v>
      </c>
    </row>
    <row r="73" spans="1:102" x14ac:dyDescent="0.25">
      <c r="A73">
        <v>17.0627503337783</v>
      </c>
      <c r="B73">
        <v>280.34213822819601</v>
      </c>
      <c r="C73">
        <v>287.45254840356802</v>
      </c>
      <c r="D73">
        <v>285.43884353877201</v>
      </c>
      <c r="E73">
        <v>292.06546728063199</v>
      </c>
      <c r="F73">
        <v>290.71148225240103</v>
      </c>
      <c r="G73">
        <v>297.16490085657</v>
      </c>
      <c r="H73">
        <v>300.38937092866303</v>
      </c>
      <c r="I73">
        <v>297.07378333316899</v>
      </c>
      <c r="J73">
        <v>301.77622220562301</v>
      </c>
      <c r="K73">
        <v>314.91651851808302</v>
      </c>
      <c r="L73">
        <v>318.28055876642901</v>
      </c>
      <c r="M73">
        <v>328.08251771605597</v>
      </c>
      <c r="N73">
        <v>341.88149330852798</v>
      </c>
      <c r="O73">
        <v>350.89738382914101</v>
      </c>
      <c r="P73">
        <v>395.50189474493698</v>
      </c>
      <c r="Q73">
        <v>2936.9879028476898</v>
      </c>
      <c r="R73">
        <v>3236.4081401077901</v>
      </c>
      <c r="S73">
        <v>2342.17570118514</v>
      </c>
      <c r="T73">
        <v>1249.77717913438</v>
      </c>
      <c r="U73">
        <v>4208.6257416142498</v>
      </c>
      <c r="V73">
        <v>6134.7242892976401</v>
      </c>
      <c r="W73">
        <v>8136.8195059966502</v>
      </c>
      <c r="X73">
        <v>14077.554780341799</v>
      </c>
      <c r="Y73">
        <v>17458.6094317143</v>
      </c>
      <c r="Z73">
        <v>24312.057820507802</v>
      </c>
      <c r="AA73">
        <v>10288.537826776101</v>
      </c>
      <c r="AB73">
        <v>8303.8171368889998</v>
      </c>
      <c r="AC73">
        <v>2201.5850045519701</v>
      </c>
      <c r="AD73">
        <v>1081.92798597873</v>
      </c>
      <c r="AE73">
        <v>867.160750123556</v>
      </c>
      <c r="AF73">
        <v>796.78553668096299</v>
      </c>
      <c r="AG73">
        <v>763.55179807786305</v>
      </c>
      <c r="AH73">
        <v>833.66453904074797</v>
      </c>
      <c r="AI73">
        <v>1012.80636550101</v>
      </c>
      <c r="AJ73">
        <v>1383.4540229947499</v>
      </c>
      <c r="AK73">
        <v>758.97458439684704</v>
      </c>
      <c r="AL73">
        <v>619.74032797188102</v>
      </c>
      <c r="AM73">
        <v>584.13141335427702</v>
      </c>
      <c r="AN73">
        <v>761.74531186588797</v>
      </c>
      <c r="AO73">
        <v>936.43745311366104</v>
      </c>
      <c r="AP73">
        <v>474.89359041197798</v>
      </c>
      <c r="AQ73">
        <v>405.30488549883802</v>
      </c>
      <c r="AR73">
        <v>403.98926470278099</v>
      </c>
      <c r="AS73">
        <v>386.05508351015101</v>
      </c>
      <c r="AT73">
        <v>381.911250167003</v>
      </c>
      <c r="AU73">
        <v>371.54230918478203</v>
      </c>
      <c r="AV73">
        <v>373.76387032675501</v>
      </c>
      <c r="AW73">
        <v>379.925803691086</v>
      </c>
      <c r="AX73">
        <v>355.60413305863301</v>
      </c>
      <c r="AY73">
        <v>351.46821158265499</v>
      </c>
      <c r="AZ73">
        <v>325.86163828204297</v>
      </c>
      <c r="BA73">
        <v>323.01914002590303</v>
      </c>
      <c r="BB73">
        <v>329.43426474567502</v>
      </c>
      <c r="BC73">
        <v>325.65670134292202</v>
      </c>
      <c r="BD73">
        <v>312.01678232698401</v>
      </c>
      <c r="BE73">
        <v>316.443562389421</v>
      </c>
      <c r="BF73">
        <v>311.29723319336</v>
      </c>
      <c r="BG73">
        <v>305.821479536087</v>
      </c>
      <c r="BH73">
        <v>312.28329185280398</v>
      </c>
      <c r="BI73">
        <v>314.92806171419301</v>
      </c>
      <c r="BJ73">
        <v>311.92337746473697</v>
      </c>
      <c r="BK73">
        <v>313.29596028743299</v>
      </c>
      <c r="BL73">
        <v>307.145562927051</v>
      </c>
      <c r="BM73">
        <v>319.906152593488</v>
      </c>
      <c r="BN73">
        <v>313.685512777339</v>
      </c>
      <c r="BO73">
        <v>317.35424012825899</v>
      </c>
      <c r="BP73">
        <v>316.97405004361002</v>
      </c>
      <c r="BQ73">
        <v>316.74707153600002</v>
      </c>
      <c r="BR73">
        <v>319.34800620177703</v>
      </c>
      <c r="BS73">
        <v>329.55877702244197</v>
      </c>
      <c r="BT73">
        <v>335.153403573611</v>
      </c>
      <c r="BU73">
        <v>352.062431244962</v>
      </c>
      <c r="BV73">
        <v>366.24481013288403</v>
      </c>
      <c r="BW73">
        <v>381.48907441495999</v>
      </c>
      <c r="BX73">
        <v>1932.6768340814599</v>
      </c>
      <c r="BY73">
        <v>2101.7305368603302</v>
      </c>
      <c r="BZ73">
        <v>1386.24401017066</v>
      </c>
      <c r="CA73">
        <v>1458.1534709873799</v>
      </c>
      <c r="CB73">
        <v>1129.24030878493</v>
      </c>
      <c r="CC73">
        <v>829.65212894780996</v>
      </c>
      <c r="CD73">
        <v>945.685250061435</v>
      </c>
      <c r="CE73">
        <v>3578.9404480599101</v>
      </c>
      <c r="CF73">
        <v>814.03465903948995</v>
      </c>
      <c r="CG73">
        <v>908.55507034417406</v>
      </c>
      <c r="CH73">
        <v>16422.8986139927</v>
      </c>
      <c r="CI73">
        <v>25998.6271237613</v>
      </c>
      <c r="CJ73">
        <v>16832.031668642299</v>
      </c>
      <c r="CK73">
        <v>6895.5512501671501</v>
      </c>
      <c r="CL73">
        <v>1910.6796534657501</v>
      </c>
      <c r="CM73">
        <v>841.133997820986</v>
      </c>
      <c r="CN73">
        <v>526.44328547206896</v>
      </c>
      <c r="CO73">
        <v>470.02941712574398</v>
      </c>
      <c r="CP73">
        <v>438.78714783655403</v>
      </c>
      <c r="CQ73">
        <v>427.24268955747999</v>
      </c>
      <c r="CR73">
        <v>410.518737703927</v>
      </c>
      <c r="CS73">
        <v>398.88138005157202</v>
      </c>
      <c r="CT73">
        <v>403.10840144508802</v>
      </c>
      <c r="CU73">
        <v>394.26036706805002</v>
      </c>
      <c r="CV73">
        <v>380.62516206804298</v>
      </c>
      <c r="CW73">
        <v>375.491287139527</v>
      </c>
      <c r="CX73">
        <v>367.44497531772498</v>
      </c>
    </row>
    <row r="74" spans="1:102" x14ac:dyDescent="0.25">
      <c r="A74">
        <v>17.303070761014599</v>
      </c>
      <c r="B74">
        <v>278.26008275902097</v>
      </c>
      <c r="C74">
        <v>290.77219230276398</v>
      </c>
      <c r="D74">
        <v>283.87979852438002</v>
      </c>
      <c r="E74">
        <v>292.54994075374202</v>
      </c>
      <c r="F74">
        <v>292.51153342528301</v>
      </c>
      <c r="G74">
        <v>300.064941137966</v>
      </c>
      <c r="H74">
        <v>300.50500282847798</v>
      </c>
      <c r="I74">
        <v>299.02936862036199</v>
      </c>
      <c r="J74">
        <v>303.87518465487602</v>
      </c>
      <c r="K74">
        <v>314.52367108961801</v>
      </c>
      <c r="L74">
        <v>319.72830058947699</v>
      </c>
      <c r="M74">
        <v>331.34725924391898</v>
      </c>
      <c r="N74">
        <v>346.699579994582</v>
      </c>
      <c r="O74">
        <v>359.98529640464699</v>
      </c>
      <c r="P74">
        <v>405.02843123869701</v>
      </c>
      <c r="Q74">
        <v>3088.4031094606698</v>
      </c>
      <c r="R74">
        <v>3557.7983165966998</v>
      </c>
      <c r="S74">
        <v>2768.7965809993202</v>
      </c>
      <c r="T74">
        <v>1402.3832794221</v>
      </c>
      <c r="U74">
        <v>4909.8074777107404</v>
      </c>
      <c r="V74">
        <v>6977.0481434446501</v>
      </c>
      <c r="W74">
        <v>9338.8485666200795</v>
      </c>
      <c r="X74">
        <v>16354.264059315999</v>
      </c>
      <c r="Y74">
        <v>19662.910785403601</v>
      </c>
      <c r="Z74">
        <v>26825.663026665799</v>
      </c>
      <c r="AA74">
        <v>10937.900376330001</v>
      </c>
      <c r="AB74">
        <v>9609.8869547205304</v>
      </c>
      <c r="AC74">
        <v>2515.05915173317</v>
      </c>
      <c r="AD74">
        <v>1171.1890176955601</v>
      </c>
      <c r="AE74">
        <v>913.316222493542</v>
      </c>
      <c r="AF74">
        <v>836.87561354216996</v>
      </c>
      <c r="AG74">
        <v>809.11205877255804</v>
      </c>
      <c r="AH74">
        <v>884.33553968720298</v>
      </c>
      <c r="AI74">
        <v>1089.98249021117</v>
      </c>
      <c r="AJ74">
        <v>1490.3904491644801</v>
      </c>
      <c r="AK74">
        <v>799.36578711833499</v>
      </c>
      <c r="AL74">
        <v>631.23452619826105</v>
      </c>
      <c r="AM74">
        <v>599.19282413557505</v>
      </c>
      <c r="AN74">
        <v>805.45774618785299</v>
      </c>
      <c r="AO74">
        <v>978.24092421677403</v>
      </c>
      <c r="AP74">
        <v>483.54050024076298</v>
      </c>
      <c r="AQ74">
        <v>411.36467396051302</v>
      </c>
      <c r="AR74">
        <v>407.90875551573299</v>
      </c>
      <c r="AS74">
        <v>388.25103181687399</v>
      </c>
      <c r="AT74">
        <v>384.50698849437998</v>
      </c>
      <c r="AU74">
        <v>370.37633510073698</v>
      </c>
      <c r="AV74">
        <v>375.34100927406598</v>
      </c>
      <c r="AW74">
        <v>381.95073144174802</v>
      </c>
      <c r="AX74">
        <v>357.286554488695</v>
      </c>
      <c r="AY74">
        <v>351.36362450359201</v>
      </c>
      <c r="AZ74">
        <v>329.65432086319998</v>
      </c>
      <c r="BA74">
        <v>324.060353285237</v>
      </c>
      <c r="BB74">
        <v>329.06664429761599</v>
      </c>
      <c r="BC74">
        <v>326.80717321589799</v>
      </c>
      <c r="BD74">
        <v>313.74734981627398</v>
      </c>
      <c r="BE74">
        <v>317.39678888911197</v>
      </c>
      <c r="BF74">
        <v>312.65089465776799</v>
      </c>
      <c r="BG74">
        <v>309.40906357246098</v>
      </c>
      <c r="BH74">
        <v>313.31731530963799</v>
      </c>
      <c r="BI74">
        <v>319.29617452874999</v>
      </c>
      <c r="BJ74">
        <v>310.89511472641198</v>
      </c>
      <c r="BK74">
        <v>312.87739730289701</v>
      </c>
      <c r="BL74">
        <v>305.75208870645997</v>
      </c>
      <c r="BM74">
        <v>319.41680428803301</v>
      </c>
      <c r="BN74">
        <v>314.53805991342</v>
      </c>
      <c r="BO74">
        <v>319.29759140093802</v>
      </c>
      <c r="BP74">
        <v>317.12501006645198</v>
      </c>
      <c r="BQ74">
        <v>321.46126134720998</v>
      </c>
      <c r="BR74">
        <v>321.36235899817598</v>
      </c>
      <c r="BS74">
        <v>331.84038513892898</v>
      </c>
      <c r="BT74">
        <v>338.19913197992702</v>
      </c>
      <c r="BU74">
        <v>355.21723298404601</v>
      </c>
      <c r="BV74">
        <v>369.80458119061097</v>
      </c>
      <c r="BW74">
        <v>389.71733009096499</v>
      </c>
      <c r="BX74">
        <v>2124.58118228589</v>
      </c>
      <c r="BY74">
        <v>2423.5010335311099</v>
      </c>
      <c r="BZ74">
        <v>1563.8584436174999</v>
      </c>
      <c r="CA74">
        <v>1665.76662713409</v>
      </c>
      <c r="CB74">
        <v>1257.55530229635</v>
      </c>
      <c r="CC74">
        <v>885.89334541710798</v>
      </c>
      <c r="CD74">
        <v>1025.4546335090499</v>
      </c>
      <c r="CE74">
        <v>4546.8978776335398</v>
      </c>
      <c r="CF74">
        <v>849.05513158747999</v>
      </c>
      <c r="CG74">
        <v>940.30966983424298</v>
      </c>
      <c r="CH74">
        <v>18347.411841121801</v>
      </c>
      <c r="CI74">
        <v>26580.877571990099</v>
      </c>
      <c r="CJ74">
        <v>16255.591729788301</v>
      </c>
      <c r="CK74">
        <v>8430.5678191218303</v>
      </c>
      <c r="CL74">
        <v>2032.2964476115901</v>
      </c>
      <c r="CM74">
        <v>881.09632677530203</v>
      </c>
      <c r="CN74">
        <v>538.35300487515599</v>
      </c>
      <c r="CO74">
        <v>482.65941886079003</v>
      </c>
      <c r="CP74">
        <v>450.03015478692998</v>
      </c>
      <c r="CQ74">
        <v>435.44832712843299</v>
      </c>
      <c r="CR74">
        <v>419.93317559536001</v>
      </c>
      <c r="CS74">
        <v>403.92526271032801</v>
      </c>
      <c r="CT74">
        <v>412.924883126694</v>
      </c>
      <c r="CU74">
        <v>398.98723373022</v>
      </c>
      <c r="CV74">
        <v>389.26098653837698</v>
      </c>
      <c r="CW74">
        <v>385.610590128583</v>
      </c>
      <c r="CX74">
        <v>376.27476425241298</v>
      </c>
    </row>
    <row r="75" spans="1:102" x14ac:dyDescent="0.25">
      <c r="A75">
        <v>17.543391188251</v>
      </c>
      <c r="B75">
        <v>279.21631906886</v>
      </c>
      <c r="C75">
        <v>291.46094798419102</v>
      </c>
      <c r="D75">
        <v>286.71274748777802</v>
      </c>
      <c r="E75">
        <v>292.80455932834599</v>
      </c>
      <c r="F75">
        <v>295.51056117220901</v>
      </c>
      <c r="G75">
        <v>302.05557073031298</v>
      </c>
      <c r="H75">
        <v>301.383066069309</v>
      </c>
      <c r="I75">
        <v>301.82606907666701</v>
      </c>
      <c r="J75">
        <v>301.46594775481299</v>
      </c>
      <c r="K75">
        <v>317.50540021702301</v>
      </c>
      <c r="L75">
        <v>322.68832851114303</v>
      </c>
      <c r="M75">
        <v>331.54738941427001</v>
      </c>
      <c r="N75">
        <v>346.85942454500901</v>
      </c>
      <c r="O75">
        <v>360.11158191856703</v>
      </c>
      <c r="P75">
        <v>405.21772982207199</v>
      </c>
      <c r="Q75">
        <v>3045.9563941658198</v>
      </c>
      <c r="R75">
        <v>3502.8368051870202</v>
      </c>
      <c r="S75">
        <v>2730.1576322512001</v>
      </c>
      <c r="T75">
        <v>1393.5995417690799</v>
      </c>
      <c r="U75">
        <v>4836.6553701050298</v>
      </c>
      <c r="V75">
        <v>6871.1868757332304</v>
      </c>
      <c r="W75">
        <v>9191.0339545991701</v>
      </c>
      <c r="X75">
        <v>16089.9111777689</v>
      </c>
      <c r="Y75">
        <v>19345.718570334298</v>
      </c>
      <c r="Z75">
        <v>26390.690192506299</v>
      </c>
      <c r="AA75">
        <v>10766.445927111499</v>
      </c>
      <c r="AB75">
        <v>9461.5521337970204</v>
      </c>
      <c r="AC75">
        <v>2483.5070374940201</v>
      </c>
      <c r="AD75">
        <v>1164.4217256352999</v>
      </c>
      <c r="AE75">
        <v>905.33571882806598</v>
      </c>
      <c r="AF75">
        <v>829.428037464525</v>
      </c>
      <c r="AG75">
        <v>805.616545847917</v>
      </c>
      <c r="AH75">
        <v>879.97706919510404</v>
      </c>
      <c r="AI75">
        <v>1083.9445058500301</v>
      </c>
      <c r="AJ75">
        <v>1472.98190379365</v>
      </c>
      <c r="AK75">
        <v>796.05078437381906</v>
      </c>
      <c r="AL75">
        <v>628.32095010845899</v>
      </c>
      <c r="AM75">
        <v>596.24137898790104</v>
      </c>
      <c r="AN75">
        <v>797.65817942775402</v>
      </c>
      <c r="AO75">
        <v>967.78931214853299</v>
      </c>
      <c r="AP75">
        <v>480.20614455449999</v>
      </c>
      <c r="AQ75">
        <v>410.14428737835101</v>
      </c>
      <c r="AR75">
        <v>407.19143430530602</v>
      </c>
      <c r="AS75">
        <v>384.69830039882999</v>
      </c>
      <c r="AT75">
        <v>383.63780932536599</v>
      </c>
      <c r="AU75">
        <v>367.46772958113098</v>
      </c>
      <c r="AV75">
        <v>375.41423508278899</v>
      </c>
      <c r="AW75">
        <v>378.32140590863401</v>
      </c>
      <c r="AX75">
        <v>355.27106467513897</v>
      </c>
      <c r="AY75">
        <v>352.13062041640597</v>
      </c>
      <c r="AZ75">
        <v>329.62962073791698</v>
      </c>
      <c r="BA75">
        <v>320.75059711394999</v>
      </c>
      <c r="BB75">
        <v>330.75997052722101</v>
      </c>
      <c r="BC75">
        <v>326.21042577705498</v>
      </c>
      <c r="BD75">
        <v>315.34816030986298</v>
      </c>
      <c r="BE75">
        <v>316.55498974927701</v>
      </c>
      <c r="BF75">
        <v>314.071364529032</v>
      </c>
      <c r="BG75">
        <v>312.03128838250001</v>
      </c>
      <c r="BH75">
        <v>313.79316183934998</v>
      </c>
      <c r="BI75">
        <v>322.87273439525597</v>
      </c>
      <c r="BJ75">
        <v>312.33384839702398</v>
      </c>
      <c r="BK75">
        <v>310.448727055647</v>
      </c>
      <c r="BL75">
        <v>306.97030549972499</v>
      </c>
      <c r="BM75">
        <v>318.10669095175001</v>
      </c>
      <c r="BN75">
        <v>313.92890745222098</v>
      </c>
      <c r="BO75">
        <v>320.35741434261797</v>
      </c>
      <c r="BP75">
        <v>315.815103092828</v>
      </c>
      <c r="BQ75">
        <v>322.90811231449601</v>
      </c>
      <c r="BR75">
        <v>322.41771053326403</v>
      </c>
      <c r="BS75">
        <v>330.35069710197098</v>
      </c>
      <c r="BT75">
        <v>335.75319101717201</v>
      </c>
      <c r="BU75">
        <v>354.84082017738501</v>
      </c>
      <c r="BV75">
        <v>366.78628252179698</v>
      </c>
      <c r="BW75">
        <v>389.87809568054701</v>
      </c>
      <c r="BX75">
        <v>2096.1453596705301</v>
      </c>
      <c r="BY75">
        <v>2397.87940413772</v>
      </c>
      <c r="BZ75">
        <v>1552.6613098211001</v>
      </c>
      <c r="CA75">
        <v>1650.86749985186</v>
      </c>
      <c r="CB75">
        <v>1253.2511850626299</v>
      </c>
      <c r="CC75">
        <v>884.37581338605503</v>
      </c>
      <c r="CD75">
        <v>1022.56008502319</v>
      </c>
      <c r="CE75">
        <v>4485.6583871663297</v>
      </c>
      <c r="CF75">
        <v>849.55327205648496</v>
      </c>
      <c r="CG75">
        <v>930.44351045949804</v>
      </c>
      <c r="CH75">
        <v>18050.898494438599</v>
      </c>
      <c r="CI75">
        <v>26147.680325143701</v>
      </c>
      <c r="CJ75">
        <v>15997.8019275109</v>
      </c>
      <c r="CK75">
        <v>8305.2568943283695</v>
      </c>
      <c r="CL75">
        <v>2008.5697952439</v>
      </c>
      <c r="CM75">
        <v>877.19390045865396</v>
      </c>
      <c r="CN75">
        <v>535.67820086998097</v>
      </c>
      <c r="CO75">
        <v>484.45183748659701</v>
      </c>
      <c r="CP75">
        <v>451.43946503904499</v>
      </c>
      <c r="CQ75">
        <v>434.48615411932798</v>
      </c>
      <c r="CR75">
        <v>420.46816549366201</v>
      </c>
      <c r="CS75">
        <v>401.11723333535201</v>
      </c>
      <c r="CT75">
        <v>410.66826206551002</v>
      </c>
      <c r="CU75">
        <v>398.851552838381</v>
      </c>
      <c r="CV75">
        <v>387.31767699816101</v>
      </c>
      <c r="CW75">
        <v>383.28742455531602</v>
      </c>
      <c r="CX75">
        <v>373.943416957995</v>
      </c>
    </row>
    <row r="76" spans="1:102" x14ac:dyDescent="0.25">
      <c r="A76">
        <v>17.783711615487299</v>
      </c>
      <c r="B76">
        <v>281.16067540702801</v>
      </c>
      <c r="C76">
        <v>292.17315802134402</v>
      </c>
      <c r="D76">
        <v>288.18213124595701</v>
      </c>
      <c r="E76">
        <v>293.30462270363302</v>
      </c>
      <c r="F76">
        <v>296.79759606054699</v>
      </c>
      <c r="G76">
        <v>302.18105162439298</v>
      </c>
      <c r="H76">
        <v>302.813468313773</v>
      </c>
      <c r="I76">
        <v>302.55426261810101</v>
      </c>
      <c r="J76">
        <v>301.897978248257</v>
      </c>
      <c r="K76">
        <v>317.73261110099997</v>
      </c>
      <c r="L76">
        <v>323.05947558886299</v>
      </c>
      <c r="M76">
        <v>332.42089896607303</v>
      </c>
      <c r="N76">
        <v>346.98792150092999</v>
      </c>
      <c r="O76">
        <v>360.686062470862</v>
      </c>
      <c r="P76">
        <v>404.466671497964</v>
      </c>
      <c r="Q76">
        <v>2963.7063908294699</v>
      </c>
      <c r="R76">
        <v>3426.7267231455598</v>
      </c>
      <c r="S76">
        <v>2690.5516343665799</v>
      </c>
      <c r="T76">
        <v>1376.2955435082499</v>
      </c>
      <c r="U76">
        <v>4772.5271697531698</v>
      </c>
      <c r="V76">
        <v>6730.7314267906604</v>
      </c>
      <c r="W76">
        <v>9045.3752652901894</v>
      </c>
      <c r="X76">
        <v>15847.739690271799</v>
      </c>
      <c r="Y76">
        <v>19036.830311234698</v>
      </c>
      <c r="Z76">
        <v>25942.0794705976</v>
      </c>
      <c r="AA76">
        <v>10522.397907705499</v>
      </c>
      <c r="AB76">
        <v>9288.7908053562205</v>
      </c>
      <c r="AC76">
        <v>2444.5036779828602</v>
      </c>
      <c r="AD76">
        <v>1147.3474528864599</v>
      </c>
      <c r="AE76">
        <v>894.26364597169402</v>
      </c>
      <c r="AF76">
        <v>819.06573051340797</v>
      </c>
      <c r="AG76">
        <v>796.35740524838502</v>
      </c>
      <c r="AH76">
        <v>868.62846696920701</v>
      </c>
      <c r="AI76">
        <v>1067.80497396239</v>
      </c>
      <c r="AJ76">
        <v>1451.0187326006401</v>
      </c>
      <c r="AK76">
        <v>786.78987702542099</v>
      </c>
      <c r="AL76">
        <v>621.66086087883605</v>
      </c>
      <c r="AM76">
        <v>590.85167490527294</v>
      </c>
      <c r="AN76">
        <v>788.46676922215102</v>
      </c>
      <c r="AO76">
        <v>952.03664690874996</v>
      </c>
      <c r="AP76">
        <v>475.53858693300799</v>
      </c>
      <c r="AQ76">
        <v>407.24339645387897</v>
      </c>
      <c r="AR76">
        <v>404.04811227118802</v>
      </c>
      <c r="AS76">
        <v>381.82305458024001</v>
      </c>
      <c r="AT76">
        <v>380.80570783349202</v>
      </c>
      <c r="AU76">
        <v>364.725875790369</v>
      </c>
      <c r="AV76">
        <v>373.05783978699299</v>
      </c>
      <c r="AW76">
        <v>376.10627125315301</v>
      </c>
      <c r="AX76">
        <v>352.83431766765898</v>
      </c>
      <c r="AY76">
        <v>350.426606539766</v>
      </c>
      <c r="AZ76">
        <v>327.58753505047798</v>
      </c>
      <c r="BA76">
        <v>319.04345432360901</v>
      </c>
      <c r="BB76">
        <v>329.75746221692401</v>
      </c>
      <c r="BC76">
        <v>325.71161360227501</v>
      </c>
      <c r="BD76">
        <v>314.77472447515999</v>
      </c>
      <c r="BE76">
        <v>316.04414607121799</v>
      </c>
      <c r="BF76">
        <v>313.96719027423802</v>
      </c>
      <c r="BG76">
        <v>311.209036210166</v>
      </c>
      <c r="BH76">
        <v>312.89475496002302</v>
      </c>
      <c r="BI76">
        <v>323.14219758910201</v>
      </c>
      <c r="BJ76">
        <v>312.11142205782397</v>
      </c>
      <c r="BK76">
        <v>309.84381237896997</v>
      </c>
      <c r="BL76">
        <v>307.50761001343398</v>
      </c>
      <c r="BM76">
        <v>317.74064060872303</v>
      </c>
      <c r="BN76">
        <v>313.604805472968</v>
      </c>
      <c r="BO76">
        <v>320.29126908307097</v>
      </c>
      <c r="BP76">
        <v>315.61831783567499</v>
      </c>
      <c r="BQ76">
        <v>322.279258444427</v>
      </c>
      <c r="BR76">
        <v>322.26929723594702</v>
      </c>
      <c r="BS76">
        <v>329.706904161723</v>
      </c>
      <c r="BT76">
        <v>335.56718644944402</v>
      </c>
      <c r="BU76">
        <v>355.42045446005301</v>
      </c>
      <c r="BV76">
        <v>366.00205554135101</v>
      </c>
      <c r="BW76">
        <v>388.22094288781898</v>
      </c>
      <c r="BX76">
        <v>2055.1344094699198</v>
      </c>
      <c r="BY76">
        <v>2362.3444504843901</v>
      </c>
      <c r="BZ76">
        <v>1531.0944879357201</v>
      </c>
      <c r="CA76">
        <v>1629.5155953564099</v>
      </c>
      <c r="CB76">
        <v>1237.5224189079199</v>
      </c>
      <c r="CC76">
        <v>875.46326511869904</v>
      </c>
      <c r="CD76">
        <v>1011.67325314621</v>
      </c>
      <c r="CE76">
        <v>4433.71575980119</v>
      </c>
      <c r="CF76">
        <v>840.57133598215898</v>
      </c>
      <c r="CG76">
        <v>918.92430774924003</v>
      </c>
      <c r="CH76">
        <v>17754.265595230099</v>
      </c>
      <c r="CI76">
        <v>25728.6390549547</v>
      </c>
      <c r="CJ76">
        <v>15683.3083597239</v>
      </c>
      <c r="CK76">
        <v>8192.9850365150996</v>
      </c>
      <c r="CL76">
        <v>1970.5987857253201</v>
      </c>
      <c r="CM76">
        <v>865.70625360643703</v>
      </c>
      <c r="CN76">
        <v>530.76694605001296</v>
      </c>
      <c r="CO76">
        <v>480.695660434074</v>
      </c>
      <c r="CP76">
        <v>448.45873993725399</v>
      </c>
      <c r="CQ76">
        <v>432.45113051397198</v>
      </c>
      <c r="CR76">
        <v>419.33221267844198</v>
      </c>
      <c r="CS76">
        <v>399.627247974375</v>
      </c>
      <c r="CT76">
        <v>408.603721275628</v>
      </c>
      <c r="CU76">
        <v>397.851702414866</v>
      </c>
      <c r="CV76">
        <v>386.30184930250999</v>
      </c>
      <c r="CW76">
        <v>381.83607309285202</v>
      </c>
      <c r="CX76">
        <v>373.16363181818201</v>
      </c>
    </row>
    <row r="77" spans="1:102" x14ac:dyDescent="0.25">
      <c r="A77">
        <v>18.024032042723601</v>
      </c>
      <c r="B77">
        <v>284.553565738092</v>
      </c>
      <c r="C77">
        <v>296.569073347494</v>
      </c>
      <c r="D77">
        <v>290.957103717834</v>
      </c>
      <c r="E77">
        <v>294.031712243181</v>
      </c>
      <c r="F77">
        <v>297.80330339356499</v>
      </c>
      <c r="G77">
        <v>303.543540382218</v>
      </c>
      <c r="H77">
        <v>306.438826206751</v>
      </c>
      <c r="I77">
        <v>302.33522119215098</v>
      </c>
      <c r="J77">
        <v>309.583835352596</v>
      </c>
      <c r="K77">
        <v>324.54056601580101</v>
      </c>
      <c r="L77">
        <v>328.40205688319003</v>
      </c>
      <c r="M77">
        <v>338.82121886089698</v>
      </c>
      <c r="N77">
        <v>358.47463694348198</v>
      </c>
      <c r="O77">
        <v>376.61283710557802</v>
      </c>
      <c r="P77">
        <v>422.94855799595001</v>
      </c>
      <c r="Q77">
        <v>3114.5427703028699</v>
      </c>
      <c r="R77">
        <v>4029.7415617629499</v>
      </c>
      <c r="S77">
        <v>3791.16148766474</v>
      </c>
      <c r="T77">
        <v>1770.01766934895</v>
      </c>
      <c r="U77">
        <v>6373.1612153821197</v>
      </c>
      <c r="V77">
        <v>7996.2420631649902</v>
      </c>
      <c r="W77">
        <v>10973.259837477601</v>
      </c>
      <c r="X77">
        <v>20322.685436834599</v>
      </c>
      <c r="Y77">
        <v>21037.360770450599</v>
      </c>
      <c r="Z77">
        <v>28138.763806193299</v>
      </c>
      <c r="AA77">
        <v>11656.5764705372</v>
      </c>
      <c r="AB77">
        <v>11281.139942805001</v>
      </c>
      <c r="AC77">
        <v>3009.0413083387898</v>
      </c>
      <c r="AD77">
        <v>1288.08578537066</v>
      </c>
      <c r="AE77">
        <v>968.74229703449703</v>
      </c>
      <c r="AF77">
        <v>882.364591163608</v>
      </c>
      <c r="AG77">
        <v>859.806411692795</v>
      </c>
      <c r="AH77">
        <v>940.138709370877</v>
      </c>
      <c r="AI77">
        <v>1181.9202932195999</v>
      </c>
      <c r="AJ77">
        <v>1582.68766104509</v>
      </c>
      <c r="AK77">
        <v>836.706697926792</v>
      </c>
      <c r="AL77">
        <v>637.94695046264701</v>
      </c>
      <c r="AM77">
        <v>606.77830852681302</v>
      </c>
      <c r="AN77">
        <v>843.31935586561997</v>
      </c>
      <c r="AO77">
        <v>996.99358321635498</v>
      </c>
      <c r="AP77">
        <v>482.68327872325801</v>
      </c>
      <c r="AQ77">
        <v>414.95815262763603</v>
      </c>
      <c r="AR77">
        <v>404.77260890070602</v>
      </c>
      <c r="AS77">
        <v>385.58187891867101</v>
      </c>
      <c r="AT77">
        <v>386.17258407741099</v>
      </c>
      <c r="AU77">
        <v>367.48812152528097</v>
      </c>
      <c r="AV77">
        <v>373.14586102558201</v>
      </c>
      <c r="AW77">
        <v>374.62196957747898</v>
      </c>
      <c r="AX77">
        <v>347.46818023529801</v>
      </c>
      <c r="AY77">
        <v>352.06576830600801</v>
      </c>
      <c r="AZ77">
        <v>328.418615214829</v>
      </c>
      <c r="BA77">
        <v>321.52756520476299</v>
      </c>
      <c r="BB77">
        <v>331.85393140590799</v>
      </c>
      <c r="BC77">
        <v>323.03212967642702</v>
      </c>
      <c r="BD77">
        <v>317.29841753122798</v>
      </c>
      <c r="BE77">
        <v>314.44647955894402</v>
      </c>
      <c r="BF77">
        <v>315.18561406302598</v>
      </c>
      <c r="BG77">
        <v>312.50244997646399</v>
      </c>
      <c r="BH77">
        <v>312.42514562847202</v>
      </c>
      <c r="BI77">
        <v>322.79678069119802</v>
      </c>
      <c r="BJ77">
        <v>313.73033444913699</v>
      </c>
      <c r="BK77">
        <v>313.43156951471298</v>
      </c>
      <c r="BL77">
        <v>310.02425502483101</v>
      </c>
      <c r="BM77">
        <v>318.37985224309898</v>
      </c>
      <c r="BN77">
        <v>315.92433188214397</v>
      </c>
      <c r="BO77">
        <v>322.88243949285402</v>
      </c>
      <c r="BP77">
        <v>316.82739116353798</v>
      </c>
      <c r="BQ77">
        <v>325.04809095881001</v>
      </c>
      <c r="BR77">
        <v>324.65714673924703</v>
      </c>
      <c r="BS77">
        <v>334.39701404945998</v>
      </c>
      <c r="BT77">
        <v>342.884091220274</v>
      </c>
      <c r="BU77">
        <v>357.20466205095801</v>
      </c>
      <c r="BV77">
        <v>370.90938591227501</v>
      </c>
      <c r="BW77">
        <v>402.78383491643302</v>
      </c>
      <c r="BX77">
        <v>2464.7408488869301</v>
      </c>
      <c r="BY77">
        <v>3035.3249449530999</v>
      </c>
      <c r="BZ77">
        <v>1815.0534587049499</v>
      </c>
      <c r="CA77">
        <v>1978.7481549655399</v>
      </c>
      <c r="CB77">
        <v>1467.99018608094</v>
      </c>
      <c r="CC77">
        <v>971.266819453229</v>
      </c>
      <c r="CD77">
        <v>1159.1218737415099</v>
      </c>
      <c r="CE77">
        <v>6721.2161862597304</v>
      </c>
      <c r="CF77">
        <v>888.079310109071</v>
      </c>
      <c r="CG77">
        <v>943.80627797965406</v>
      </c>
      <c r="CH77">
        <v>19201.9785910397</v>
      </c>
      <c r="CI77">
        <v>23960.461906656699</v>
      </c>
      <c r="CJ77">
        <v>13571.5685116678</v>
      </c>
      <c r="CK77">
        <v>10745.448237241701</v>
      </c>
      <c r="CL77">
        <v>2080.9420657127598</v>
      </c>
      <c r="CM77">
        <v>907.05048262625598</v>
      </c>
      <c r="CN77">
        <v>542.44905957500805</v>
      </c>
      <c r="CO77">
        <v>486.92161450355701</v>
      </c>
      <c r="CP77">
        <v>458.87763024430802</v>
      </c>
      <c r="CQ77">
        <v>434.71791646760602</v>
      </c>
      <c r="CR77">
        <v>424.81577928019698</v>
      </c>
      <c r="CS77">
        <v>406.31656224091603</v>
      </c>
      <c r="CT77">
        <v>413.418394333305</v>
      </c>
      <c r="CU77">
        <v>400.604859317337</v>
      </c>
      <c r="CV77">
        <v>394.717167450727</v>
      </c>
      <c r="CW77">
        <v>388.58727038860701</v>
      </c>
      <c r="CX77">
        <v>374.98373401703401</v>
      </c>
    </row>
    <row r="78" spans="1:102" x14ac:dyDescent="0.25">
      <c r="A78">
        <v>18.264352469959899</v>
      </c>
      <c r="B78">
        <v>282.72092318208303</v>
      </c>
      <c r="C78">
        <v>298.193482676982</v>
      </c>
      <c r="D78">
        <v>291.27846881941798</v>
      </c>
      <c r="E78">
        <v>293.05020144085699</v>
      </c>
      <c r="F78">
        <v>297.01369313718197</v>
      </c>
      <c r="G78">
        <v>301.52708708632002</v>
      </c>
      <c r="H78">
        <v>308.39447409575001</v>
      </c>
      <c r="I78">
        <v>301.33590109394203</v>
      </c>
      <c r="J78">
        <v>310.532043962351</v>
      </c>
      <c r="K78">
        <v>325.72961468461</v>
      </c>
      <c r="L78">
        <v>328.97191676555201</v>
      </c>
      <c r="M78">
        <v>339.52599885740602</v>
      </c>
      <c r="N78">
        <v>357.36475620143898</v>
      </c>
      <c r="O78">
        <v>379.70939296132798</v>
      </c>
      <c r="P78">
        <v>423.26694421937202</v>
      </c>
      <c r="Q78">
        <v>3118.3298179530698</v>
      </c>
      <c r="R78">
        <v>4036.0672834811498</v>
      </c>
      <c r="S78">
        <v>3805.1681128373498</v>
      </c>
      <c r="T78">
        <v>1775.68052385601</v>
      </c>
      <c r="U78">
        <v>6386.9427560623999</v>
      </c>
      <c r="V78">
        <v>8007.3339711481203</v>
      </c>
      <c r="W78">
        <v>10984.912308354</v>
      </c>
      <c r="X78">
        <v>20353.291086379901</v>
      </c>
      <c r="Y78">
        <v>21040.948803775202</v>
      </c>
      <c r="Z78">
        <v>28125.408477029901</v>
      </c>
      <c r="AA78">
        <v>11661.5211098692</v>
      </c>
      <c r="AB78">
        <v>11292.055919943699</v>
      </c>
      <c r="AC78">
        <v>3014.2291989082</v>
      </c>
      <c r="AD78">
        <v>1293.26943325858</v>
      </c>
      <c r="AE78">
        <v>972.47887974644902</v>
      </c>
      <c r="AF78">
        <v>885.17773163249694</v>
      </c>
      <c r="AG78">
        <v>862.15198130575095</v>
      </c>
      <c r="AH78">
        <v>945.61388474857097</v>
      </c>
      <c r="AI78">
        <v>1183.0423314587399</v>
      </c>
      <c r="AJ78">
        <v>1585.6804747323999</v>
      </c>
      <c r="AK78">
        <v>837.74263750842999</v>
      </c>
      <c r="AL78">
        <v>636.11347091550101</v>
      </c>
      <c r="AM78">
        <v>606.84234963020299</v>
      </c>
      <c r="AN78">
        <v>844.82956438622102</v>
      </c>
      <c r="AO78">
        <v>996.70769320023805</v>
      </c>
      <c r="AP78">
        <v>482.36797056692302</v>
      </c>
      <c r="AQ78">
        <v>417.14457801463999</v>
      </c>
      <c r="AR78">
        <v>404.245554635936</v>
      </c>
      <c r="AS78">
        <v>385.12795103545898</v>
      </c>
      <c r="AT78">
        <v>389.321740042724</v>
      </c>
      <c r="AU78">
        <v>369.50680258438302</v>
      </c>
      <c r="AV78">
        <v>372.04886306262802</v>
      </c>
      <c r="AW78">
        <v>374.596344555006</v>
      </c>
      <c r="AX78">
        <v>344.10019273850298</v>
      </c>
      <c r="AY78">
        <v>352.19412239872798</v>
      </c>
      <c r="AZ78">
        <v>328.67854877051298</v>
      </c>
      <c r="BA78">
        <v>323.83087601000398</v>
      </c>
      <c r="BB78">
        <v>330.43966550208899</v>
      </c>
      <c r="BC78">
        <v>321.03644215722801</v>
      </c>
      <c r="BD78">
        <v>317.713387113978</v>
      </c>
      <c r="BE78">
        <v>312.88892861080097</v>
      </c>
      <c r="BF78">
        <v>317.56345156235602</v>
      </c>
      <c r="BG78">
        <v>313.30033321145299</v>
      </c>
      <c r="BH78">
        <v>311.48584055065197</v>
      </c>
      <c r="BI78">
        <v>321.250201886318</v>
      </c>
      <c r="BJ78">
        <v>314.04777897473599</v>
      </c>
      <c r="BK78">
        <v>315.26813341270798</v>
      </c>
      <c r="BL78">
        <v>312.37067826215502</v>
      </c>
      <c r="BM78">
        <v>319.07841180082499</v>
      </c>
      <c r="BN78">
        <v>316.98974278414499</v>
      </c>
      <c r="BO78">
        <v>320.58516548731097</v>
      </c>
      <c r="BP78">
        <v>319.16549362351202</v>
      </c>
      <c r="BQ78">
        <v>327.81848580501099</v>
      </c>
      <c r="BR78">
        <v>323.41751569806303</v>
      </c>
      <c r="BS78">
        <v>334.297644648649</v>
      </c>
      <c r="BT78">
        <v>344.77528770037998</v>
      </c>
      <c r="BU78">
        <v>356.63116962617801</v>
      </c>
      <c r="BV78">
        <v>373.12559190106799</v>
      </c>
      <c r="BW78">
        <v>406.34321910509499</v>
      </c>
      <c r="BX78">
        <v>2469.3283868098902</v>
      </c>
      <c r="BY78">
        <v>3048.5923633258999</v>
      </c>
      <c r="BZ78">
        <v>1825.1931289510701</v>
      </c>
      <c r="CA78">
        <v>1992.31139834642</v>
      </c>
      <c r="CB78">
        <v>1478.3705991593099</v>
      </c>
      <c r="CC78">
        <v>977.85101936869705</v>
      </c>
      <c r="CD78">
        <v>1164.8480142205201</v>
      </c>
      <c r="CE78">
        <v>6753.6009351087996</v>
      </c>
      <c r="CF78">
        <v>892.21171455411798</v>
      </c>
      <c r="CG78">
        <v>949.18660258626403</v>
      </c>
      <c r="CH78">
        <v>19195.432938200898</v>
      </c>
      <c r="CI78">
        <v>23914.7010752717</v>
      </c>
      <c r="CJ78">
        <v>13538.3185425339</v>
      </c>
      <c r="CK78">
        <v>10786.093993549801</v>
      </c>
      <c r="CL78">
        <v>2085.2061521979899</v>
      </c>
      <c r="CM78">
        <v>909.28424695171498</v>
      </c>
      <c r="CN78">
        <v>541.28935322898803</v>
      </c>
      <c r="CO78">
        <v>489.56947412063897</v>
      </c>
      <c r="CP78">
        <v>460.31478552932498</v>
      </c>
      <c r="CQ78">
        <v>434.39260853722698</v>
      </c>
      <c r="CR78">
        <v>426.50096962470599</v>
      </c>
      <c r="CS78">
        <v>406.82042372908302</v>
      </c>
      <c r="CT78">
        <v>412.37714284852598</v>
      </c>
      <c r="CU78">
        <v>399.624752135888</v>
      </c>
      <c r="CV78">
        <v>395.38538191093301</v>
      </c>
      <c r="CW78">
        <v>388.504678348114</v>
      </c>
      <c r="CX78">
        <v>373.48904442243202</v>
      </c>
    </row>
    <row r="79" spans="1:102" x14ac:dyDescent="0.25">
      <c r="A79">
        <v>18.504672897196201</v>
      </c>
      <c r="B79">
        <v>282.72092318208303</v>
      </c>
      <c r="C79">
        <v>298.193482676982</v>
      </c>
      <c r="D79">
        <v>291.27846881941798</v>
      </c>
      <c r="E79">
        <v>293.05020144085699</v>
      </c>
      <c r="F79">
        <v>297.01369313718197</v>
      </c>
      <c r="G79">
        <v>301.52708708632002</v>
      </c>
      <c r="H79">
        <v>308.39447409575001</v>
      </c>
      <c r="I79">
        <v>301.33590109394203</v>
      </c>
      <c r="J79">
        <v>310.532043962351</v>
      </c>
      <c r="K79">
        <v>325.72961468461</v>
      </c>
      <c r="L79">
        <v>328.97191676555201</v>
      </c>
      <c r="M79">
        <v>339.52599885740602</v>
      </c>
      <c r="N79">
        <v>357.36475620143898</v>
      </c>
      <c r="O79">
        <v>379.70939296132798</v>
      </c>
      <c r="P79">
        <v>423.26694421937202</v>
      </c>
      <c r="Q79">
        <v>3118.3298179530698</v>
      </c>
      <c r="R79">
        <v>4036.0672834811498</v>
      </c>
      <c r="S79">
        <v>3805.1681128373498</v>
      </c>
      <c r="T79">
        <v>1775.68052385601</v>
      </c>
      <c r="U79">
        <v>6386.9427560623999</v>
      </c>
      <c r="V79">
        <v>8007.3339711481203</v>
      </c>
      <c r="W79">
        <v>10984.912308354</v>
      </c>
      <c r="X79">
        <v>20353.291086379901</v>
      </c>
      <c r="Y79">
        <v>21040.948803775202</v>
      </c>
      <c r="Z79">
        <v>28125.408477029901</v>
      </c>
      <c r="AA79">
        <v>11661.5211098692</v>
      </c>
      <c r="AB79">
        <v>11292.055919943699</v>
      </c>
      <c r="AC79">
        <v>3014.2291989082</v>
      </c>
      <c r="AD79">
        <v>1293.26943325858</v>
      </c>
      <c r="AE79">
        <v>972.47887974644902</v>
      </c>
      <c r="AF79">
        <v>885.17773163249694</v>
      </c>
      <c r="AG79">
        <v>862.15198130575095</v>
      </c>
      <c r="AH79">
        <v>945.61388474857097</v>
      </c>
      <c r="AI79">
        <v>1183.0423314587399</v>
      </c>
      <c r="AJ79">
        <v>1585.6804747323999</v>
      </c>
      <c r="AK79">
        <v>837.74263750842999</v>
      </c>
      <c r="AL79">
        <v>636.11347091550101</v>
      </c>
      <c r="AM79">
        <v>606.84234963020299</v>
      </c>
      <c r="AN79">
        <v>844.82956438622102</v>
      </c>
      <c r="AO79">
        <v>996.70769320023805</v>
      </c>
      <c r="AP79">
        <v>482.36797056692302</v>
      </c>
      <c r="AQ79">
        <v>417.14457801463999</v>
      </c>
      <c r="AR79">
        <v>404.245554635936</v>
      </c>
      <c r="AS79">
        <v>385.12795103545898</v>
      </c>
      <c r="AT79">
        <v>389.321740042724</v>
      </c>
      <c r="AU79">
        <v>369.50680258438302</v>
      </c>
      <c r="AV79">
        <v>372.04886306262802</v>
      </c>
      <c r="AW79">
        <v>374.596344555006</v>
      </c>
      <c r="AX79">
        <v>344.10019273850298</v>
      </c>
      <c r="AY79">
        <v>352.19412239872798</v>
      </c>
      <c r="AZ79">
        <v>328.67854877051298</v>
      </c>
      <c r="BA79">
        <v>323.83087601000398</v>
      </c>
      <c r="BB79">
        <v>330.43966550208899</v>
      </c>
      <c r="BC79">
        <v>321.03644215722801</v>
      </c>
      <c r="BD79">
        <v>317.713387113978</v>
      </c>
      <c r="BE79">
        <v>312.88892861080097</v>
      </c>
      <c r="BF79">
        <v>317.56345156235602</v>
      </c>
      <c r="BG79">
        <v>313.30033321145299</v>
      </c>
      <c r="BH79">
        <v>311.48584055065197</v>
      </c>
      <c r="BI79">
        <v>321.250201886318</v>
      </c>
      <c r="BJ79">
        <v>314.04777897473599</v>
      </c>
      <c r="BK79">
        <v>315.26813341270798</v>
      </c>
      <c r="BL79">
        <v>312.37067826215502</v>
      </c>
      <c r="BM79">
        <v>319.07841180082499</v>
      </c>
      <c r="BN79">
        <v>316.98974278414499</v>
      </c>
      <c r="BO79">
        <v>320.58516548731097</v>
      </c>
      <c r="BP79">
        <v>319.16549362351202</v>
      </c>
      <c r="BQ79">
        <v>327.81848580501099</v>
      </c>
      <c r="BR79">
        <v>323.41751569806303</v>
      </c>
      <c r="BS79">
        <v>334.297644648649</v>
      </c>
      <c r="BT79">
        <v>344.77528770037998</v>
      </c>
      <c r="BU79">
        <v>356.63116962617801</v>
      </c>
      <c r="BV79">
        <v>373.12559190106799</v>
      </c>
      <c r="BW79">
        <v>406.34321910509499</v>
      </c>
      <c r="BX79">
        <v>2469.3283868098902</v>
      </c>
      <c r="BY79">
        <v>3048.5923633258999</v>
      </c>
      <c r="BZ79">
        <v>1825.1931289510701</v>
      </c>
      <c r="CA79">
        <v>1992.31139834642</v>
      </c>
      <c r="CB79">
        <v>1478.3705991593099</v>
      </c>
      <c r="CC79">
        <v>977.85101936869705</v>
      </c>
      <c r="CD79">
        <v>1164.8480142205201</v>
      </c>
      <c r="CE79">
        <v>6753.6009351087996</v>
      </c>
      <c r="CF79">
        <v>892.21171455411798</v>
      </c>
      <c r="CG79">
        <v>949.18660258626403</v>
      </c>
      <c r="CH79">
        <v>19195.432938200898</v>
      </c>
      <c r="CI79">
        <v>23914.7010752717</v>
      </c>
      <c r="CJ79">
        <v>13538.3185425339</v>
      </c>
      <c r="CK79">
        <v>10786.093993549801</v>
      </c>
      <c r="CL79">
        <v>2085.2061521979899</v>
      </c>
      <c r="CM79">
        <v>909.28424695171498</v>
      </c>
      <c r="CN79">
        <v>541.28935322898803</v>
      </c>
      <c r="CO79">
        <v>489.56947412063897</v>
      </c>
      <c r="CP79">
        <v>460.31478552932498</v>
      </c>
      <c r="CQ79">
        <v>434.39260853722698</v>
      </c>
      <c r="CR79">
        <v>426.50096962470599</v>
      </c>
      <c r="CS79">
        <v>406.82042372908302</v>
      </c>
      <c r="CT79">
        <v>412.37714284852598</v>
      </c>
      <c r="CU79">
        <v>399.624752135888</v>
      </c>
      <c r="CV79">
        <v>395.38538191093301</v>
      </c>
      <c r="CW79">
        <v>388.504678348114</v>
      </c>
      <c r="CX79">
        <v>373.48904442243202</v>
      </c>
    </row>
    <row r="80" spans="1:102" x14ac:dyDescent="0.25">
      <c r="A80">
        <v>18.7449933244325</v>
      </c>
      <c r="B80">
        <v>283.169198672466</v>
      </c>
      <c r="C80">
        <v>297.43093541674602</v>
      </c>
      <c r="D80">
        <v>291.93545522201498</v>
      </c>
      <c r="E80">
        <v>291.22361806942899</v>
      </c>
      <c r="F80">
        <v>298.88858878148898</v>
      </c>
      <c r="G80">
        <v>304.07380638462598</v>
      </c>
      <c r="H80">
        <v>311.541057288204</v>
      </c>
      <c r="I80">
        <v>305.46374761945401</v>
      </c>
      <c r="J80">
        <v>314.64113672864198</v>
      </c>
      <c r="K80">
        <v>329.28438467097499</v>
      </c>
      <c r="L80">
        <v>333.19051738150699</v>
      </c>
      <c r="M80">
        <v>344.33357701808001</v>
      </c>
      <c r="N80">
        <v>364.38914757885902</v>
      </c>
      <c r="O80">
        <v>389.735647172509</v>
      </c>
      <c r="P80">
        <v>439.72829211439</v>
      </c>
      <c r="Q80">
        <v>3156.0409322143801</v>
      </c>
      <c r="R80">
        <v>4493.3400064350899</v>
      </c>
      <c r="S80">
        <v>5022.2824411259598</v>
      </c>
      <c r="T80">
        <v>2195.2472135570601</v>
      </c>
      <c r="U80">
        <v>7322.7798464746202</v>
      </c>
      <c r="V80">
        <v>8720.2708902906597</v>
      </c>
      <c r="W80">
        <v>12210.2182708408</v>
      </c>
      <c r="X80">
        <v>22953.318831500801</v>
      </c>
      <c r="Y80">
        <v>21687.514598560902</v>
      </c>
      <c r="Z80">
        <v>27761.635069142802</v>
      </c>
      <c r="AA80">
        <v>11898.937139092001</v>
      </c>
      <c r="AB80">
        <v>12560.454359855101</v>
      </c>
      <c r="AC80">
        <v>3523.6530954864802</v>
      </c>
      <c r="AD80">
        <v>1434.65946489208</v>
      </c>
      <c r="AE80">
        <v>1045.90757879074</v>
      </c>
      <c r="AF80">
        <v>945.56600323782402</v>
      </c>
      <c r="AG80">
        <v>922.15268736835401</v>
      </c>
      <c r="AH80">
        <v>1013.87251790394</v>
      </c>
      <c r="AI80">
        <v>1283.05589181088</v>
      </c>
      <c r="AJ80">
        <v>1660.7351291970101</v>
      </c>
      <c r="AK80">
        <v>888.02405430868805</v>
      </c>
      <c r="AL80">
        <v>657.15123803435597</v>
      </c>
      <c r="AM80">
        <v>622.39047975680296</v>
      </c>
      <c r="AN80">
        <v>883.00693409710004</v>
      </c>
      <c r="AO80">
        <v>1023.24853089614</v>
      </c>
      <c r="AP80">
        <v>487.07637585321601</v>
      </c>
      <c r="AQ80">
        <v>418.798251297825</v>
      </c>
      <c r="AR80">
        <v>407.00458815142002</v>
      </c>
      <c r="AS80">
        <v>387.57497357033998</v>
      </c>
      <c r="AT80">
        <v>393.52750193751598</v>
      </c>
      <c r="AU80">
        <v>368.77494045747198</v>
      </c>
      <c r="AV80">
        <v>371.15064383594</v>
      </c>
      <c r="AW80">
        <v>373.03430233719303</v>
      </c>
      <c r="AX80">
        <v>342.03467413625901</v>
      </c>
      <c r="AY80">
        <v>356.13946794971702</v>
      </c>
      <c r="AZ80">
        <v>332.405270967479</v>
      </c>
      <c r="BA80">
        <v>326.533674476518</v>
      </c>
      <c r="BB80">
        <v>332.67688026424003</v>
      </c>
      <c r="BC80">
        <v>319.57410092735</v>
      </c>
      <c r="BD80">
        <v>318.52084227308302</v>
      </c>
      <c r="BE80">
        <v>311.95742006332398</v>
      </c>
      <c r="BF80">
        <v>315.44402857497698</v>
      </c>
      <c r="BG80">
        <v>314.53587505130201</v>
      </c>
      <c r="BH80">
        <v>310.57345311627603</v>
      </c>
      <c r="BI80">
        <v>319.26123630897098</v>
      </c>
      <c r="BJ80">
        <v>312.54705070635703</v>
      </c>
      <c r="BK80">
        <v>316.06427007385298</v>
      </c>
      <c r="BL80">
        <v>310.52943375504498</v>
      </c>
      <c r="BM80">
        <v>316.88723384922298</v>
      </c>
      <c r="BN80">
        <v>315.40936247735101</v>
      </c>
      <c r="BO80">
        <v>324.86102643543398</v>
      </c>
      <c r="BP80">
        <v>321.79832134165002</v>
      </c>
      <c r="BQ80">
        <v>327.31375220953998</v>
      </c>
      <c r="BR80">
        <v>325.27619578490498</v>
      </c>
      <c r="BS80">
        <v>339.457524195384</v>
      </c>
      <c r="BT80">
        <v>349.89031156654602</v>
      </c>
      <c r="BU80">
        <v>357.81305941993799</v>
      </c>
      <c r="BV80">
        <v>379.67517272953899</v>
      </c>
      <c r="BW80">
        <v>418.756444583627</v>
      </c>
      <c r="BX80">
        <v>2887.6886418458098</v>
      </c>
      <c r="BY80">
        <v>3695.41033807947</v>
      </c>
      <c r="BZ80">
        <v>2072.3070848688899</v>
      </c>
      <c r="CA80">
        <v>2318.69605923981</v>
      </c>
      <c r="CB80">
        <v>1698.24758498238</v>
      </c>
      <c r="CC80">
        <v>1074.8656187014999</v>
      </c>
      <c r="CD80">
        <v>1313.83928538036</v>
      </c>
      <c r="CE80">
        <v>8133.1437717649596</v>
      </c>
      <c r="CF80">
        <v>947.91015491408598</v>
      </c>
      <c r="CG80">
        <v>973.82278438787898</v>
      </c>
      <c r="CH80">
        <v>19249.2868539048</v>
      </c>
      <c r="CI80">
        <v>21874.2010311579</v>
      </c>
      <c r="CJ80">
        <v>11784.415993643001</v>
      </c>
      <c r="CK80">
        <v>12461.4406679652</v>
      </c>
      <c r="CL80">
        <v>2154.4741195828301</v>
      </c>
      <c r="CM80">
        <v>962.04615389179003</v>
      </c>
      <c r="CN80">
        <v>545.38674614507397</v>
      </c>
      <c r="CO80">
        <v>497.02743886827301</v>
      </c>
      <c r="CP80">
        <v>465.49900447426</v>
      </c>
      <c r="CQ80">
        <v>438.01716143425699</v>
      </c>
      <c r="CR80">
        <v>430.16487991138598</v>
      </c>
      <c r="CS80">
        <v>408.77823455972799</v>
      </c>
      <c r="CT80">
        <v>411.82928353334597</v>
      </c>
      <c r="CU80">
        <v>398.766421405416</v>
      </c>
      <c r="CV80">
        <v>397.552638353384</v>
      </c>
      <c r="CW80">
        <v>385.66784710007101</v>
      </c>
      <c r="CX80">
        <v>379.126067786318</v>
      </c>
    </row>
    <row r="81" spans="1:102" x14ac:dyDescent="0.25">
      <c r="A81">
        <v>18.985313751668802</v>
      </c>
      <c r="B81">
        <v>283.28616035007201</v>
      </c>
      <c r="C81">
        <v>297.12288793548498</v>
      </c>
      <c r="D81">
        <v>291.99082001355703</v>
      </c>
      <c r="E81">
        <v>290.91422079018702</v>
      </c>
      <c r="F81">
        <v>299.19186177931999</v>
      </c>
      <c r="G81">
        <v>304.73630763402099</v>
      </c>
      <c r="H81">
        <v>312.236166002868</v>
      </c>
      <c r="I81">
        <v>306.33964201288097</v>
      </c>
      <c r="J81">
        <v>316.07251076153</v>
      </c>
      <c r="K81">
        <v>330.59362198911901</v>
      </c>
      <c r="L81">
        <v>334.19454578745399</v>
      </c>
      <c r="M81">
        <v>346.15828957252501</v>
      </c>
      <c r="N81">
        <v>367.164593941166</v>
      </c>
      <c r="O81">
        <v>394.73665510147703</v>
      </c>
      <c r="P81">
        <v>446.80082955265499</v>
      </c>
      <c r="Q81">
        <v>3154.5428430196798</v>
      </c>
      <c r="R81">
        <v>4704.5925912284301</v>
      </c>
      <c r="S81">
        <v>5621.2647074540801</v>
      </c>
      <c r="T81">
        <v>2397.9464046407202</v>
      </c>
      <c r="U81">
        <v>7771.7687834450198</v>
      </c>
      <c r="V81">
        <v>9031.0099726641092</v>
      </c>
      <c r="W81">
        <v>12741.255911550499</v>
      </c>
      <c r="X81">
        <v>24159.3652746275</v>
      </c>
      <c r="Y81">
        <v>21841.0229168283</v>
      </c>
      <c r="Z81">
        <v>27354.044852492701</v>
      </c>
      <c r="AA81">
        <v>11944.410288172099</v>
      </c>
      <c r="AB81">
        <v>13133.454512640301</v>
      </c>
      <c r="AC81">
        <v>3756.2227823103499</v>
      </c>
      <c r="AD81">
        <v>1494.57505301523</v>
      </c>
      <c r="AE81">
        <v>1077.17115765673</v>
      </c>
      <c r="AF81">
        <v>969.95982990418599</v>
      </c>
      <c r="AG81">
        <v>947.41884466520503</v>
      </c>
      <c r="AH81">
        <v>1042.89617258265</v>
      </c>
      <c r="AI81">
        <v>1326.0022971564299</v>
      </c>
      <c r="AJ81">
        <v>1688.2729849125101</v>
      </c>
      <c r="AK81">
        <v>907.61192659468895</v>
      </c>
      <c r="AL81">
        <v>664.41236297308296</v>
      </c>
      <c r="AM81">
        <v>627.58674791930002</v>
      </c>
      <c r="AN81">
        <v>897.12872235194004</v>
      </c>
      <c r="AO81">
        <v>1032.12501586747</v>
      </c>
      <c r="AP81">
        <v>488.93999872784599</v>
      </c>
      <c r="AQ81">
        <v>418.31413519627</v>
      </c>
      <c r="AR81">
        <v>406.89620597085298</v>
      </c>
      <c r="AS81">
        <v>388.56893926963301</v>
      </c>
      <c r="AT81">
        <v>393.08661205873801</v>
      </c>
      <c r="AU81">
        <v>369.26619880568001</v>
      </c>
      <c r="AV81">
        <v>371.55266408165602</v>
      </c>
      <c r="AW81">
        <v>372.316354936621</v>
      </c>
      <c r="AX81">
        <v>341.561325533218</v>
      </c>
      <c r="AY81">
        <v>357.20343948462499</v>
      </c>
      <c r="AZ81">
        <v>333.51197904499901</v>
      </c>
      <c r="BA81">
        <v>326.63298261424001</v>
      </c>
      <c r="BB81">
        <v>332.64678829564599</v>
      </c>
      <c r="BC81">
        <v>318.63136742364497</v>
      </c>
      <c r="BD81">
        <v>318.49672534935098</v>
      </c>
      <c r="BE81">
        <v>311.82767108197697</v>
      </c>
      <c r="BF81">
        <v>315.26265476176502</v>
      </c>
      <c r="BG81">
        <v>314.78085384567697</v>
      </c>
      <c r="BH81">
        <v>310.07801204035297</v>
      </c>
      <c r="BI81">
        <v>319.04606597265501</v>
      </c>
      <c r="BJ81">
        <v>312.068885975341</v>
      </c>
      <c r="BK81">
        <v>315.792461024045</v>
      </c>
      <c r="BL81">
        <v>310.974429845565</v>
      </c>
      <c r="BM81">
        <v>317.42731513908598</v>
      </c>
      <c r="BN81">
        <v>316.567825297848</v>
      </c>
      <c r="BO81">
        <v>326.08222772968099</v>
      </c>
      <c r="BP81">
        <v>322.54976748008698</v>
      </c>
      <c r="BQ81">
        <v>327.39471046172702</v>
      </c>
      <c r="BR81">
        <v>326.21272904890401</v>
      </c>
      <c r="BS81">
        <v>341.46054734746298</v>
      </c>
      <c r="BT81">
        <v>350.56829434417801</v>
      </c>
      <c r="BU81">
        <v>359.23110428225402</v>
      </c>
      <c r="BV81">
        <v>381.551130879921</v>
      </c>
      <c r="BW81">
        <v>423.91435946306098</v>
      </c>
      <c r="BX81">
        <v>3090.57852862955</v>
      </c>
      <c r="BY81">
        <v>3996.9471719170301</v>
      </c>
      <c r="BZ81">
        <v>2176.26132403372</v>
      </c>
      <c r="CA81">
        <v>2457.5372452645001</v>
      </c>
      <c r="CB81">
        <v>1789.1790562932299</v>
      </c>
      <c r="CC81">
        <v>1113.2700647905499</v>
      </c>
      <c r="CD81">
        <v>1380.5742313113701</v>
      </c>
      <c r="CE81">
        <v>8773.9691637133601</v>
      </c>
      <c r="CF81">
        <v>966.836126883725</v>
      </c>
      <c r="CG81">
        <v>980.28459538955804</v>
      </c>
      <c r="CH81">
        <v>19125.5961821003</v>
      </c>
      <c r="CI81">
        <v>20623.032951568301</v>
      </c>
      <c r="CJ81">
        <v>10777.0584697422</v>
      </c>
      <c r="CK81">
        <v>13167.3426309725</v>
      </c>
      <c r="CL81">
        <v>2171.6262115282502</v>
      </c>
      <c r="CM81">
        <v>979.47815511863405</v>
      </c>
      <c r="CN81">
        <v>547.54322419114806</v>
      </c>
      <c r="CO81">
        <v>499.42511853676001</v>
      </c>
      <c r="CP81">
        <v>467.64490563140799</v>
      </c>
      <c r="CQ81">
        <v>438.60113644426298</v>
      </c>
      <c r="CR81">
        <v>432.485359384101</v>
      </c>
      <c r="CS81">
        <v>408.74564563864999</v>
      </c>
      <c r="CT81">
        <v>412.54139588368201</v>
      </c>
      <c r="CU81">
        <v>399.83866077163299</v>
      </c>
      <c r="CV81">
        <v>397.70871158874297</v>
      </c>
      <c r="CW81">
        <v>386.42399040845203</v>
      </c>
      <c r="CX81">
        <v>381.68813668899702</v>
      </c>
    </row>
    <row r="82" spans="1:102" x14ac:dyDescent="0.25">
      <c r="A82">
        <v>19.225634178905199</v>
      </c>
      <c r="B82">
        <v>285.17850700139599</v>
      </c>
      <c r="C82">
        <v>298.008217036693</v>
      </c>
      <c r="D82">
        <v>292.53322759174802</v>
      </c>
      <c r="E82">
        <v>290.19557921349701</v>
      </c>
      <c r="F82">
        <v>298.955833913726</v>
      </c>
      <c r="G82">
        <v>306.01402332448401</v>
      </c>
      <c r="H82">
        <v>310.83892313288101</v>
      </c>
      <c r="I82">
        <v>306.89383965073</v>
      </c>
      <c r="J82">
        <v>318.02895128838998</v>
      </c>
      <c r="K82">
        <v>332.56592187781803</v>
      </c>
      <c r="L82">
        <v>334.69917209484601</v>
      </c>
      <c r="M82">
        <v>347.76511489414997</v>
      </c>
      <c r="N82">
        <v>364.72724863787602</v>
      </c>
      <c r="O82">
        <v>394.32163305476303</v>
      </c>
      <c r="P82">
        <v>447.217678976348</v>
      </c>
      <c r="Q82">
        <v>3099.8379246763502</v>
      </c>
      <c r="R82">
        <v>4619.9296086315799</v>
      </c>
      <c r="S82">
        <v>5518.6942996928701</v>
      </c>
      <c r="T82">
        <v>2359.2709899350998</v>
      </c>
      <c r="U82">
        <v>7626.4534020382298</v>
      </c>
      <c r="V82">
        <v>8860.3794874895902</v>
      </c>
      <c r="W82">
        <v>12496.265222705601</v>
      </c>
      <c r="X82">
        <v>23690.104504364401</v>
      </c>
      <c r="Y82">
        <v>21417.692134127501</v>
      </c>
      <c r="Z82">
        <v>26819.530229821801</v>
      </c>
      <c r="AA82">
        <v>11714.642457800999</v>
      </c>
      <c r="AB82">
        <v>12881.6810840872</v>
      </c>
      <c r="AC82">
        <v>3689.0741501918801</v>
      </c>
      <c r="AD82">
        <v>1471.99011265226</v>
      </c>
      <c r="AE82">
        <v>1063.39367354469</v>
      </c>
      <c r="AF82">
        <v>957.38949562098298</v>
      </c>
      <c r="AG82">
        <v>933.94324819579901</v>
      </c>
      <c r="AH82">
        <v>1031.0883387909</v>
      </c>
      <c r="AI82">
        <v>1306.1520796432701</v>
      </c>
      <c r="AJ82">
        <v>1663.3372474832399</v>
      </c>
      <c r="AK82">
        <v>896.57567038713501</v>
      </c>
      <c r="AL82">
        <v>658.87097843006597</v>
      </c>
      <c r="AM82">
        <v>621.29669713330202</v>
      </c>
      <c r="AN82">
        <v>887.21131554687395</v>
      </c>
      <c r="AO82">
        <v>1020.21233215147</v>
      </c>
      <c r="AP82">
        <v>484.84710742506599</v>
      </c>
      <c r="AQ82">
        <v>415.374300211145</v>
      </c>
      <c r="AR82">
        <v>405.535068342719</v>
      </c>
      <c r="AS82">
        <v>388.208466819347</v>
      </c>
      <c r="AT82">
        <v>391.88503852518699</v>
      </c>
      <c r="AU82">
        <v>368.65587446008101</v>
      </c>
      <c r="AV82">
        <v>369.36099664853703</v>
      </c>
      <c r="AW82">
        <v>370.98911642843501</v>
      </c>
      <c r="AX82">
        <v>340.84937930931198</v>
      </c>
      <c r="AY82">
        <v>354.77821594515899</v>
      </c>
      <c r="AZ82">
        <v>333.17713417143199</v>
      </c>
      <c r="BA82">
        <v>325.99514686579698</v>
      </c>
      <c r="BB82">
        <v>332.22387204414503</v>
      </c>
      <c r="BC82">
        <v>318.80167976589399</v>
      </c>
      <c r="BD82">
        <v>319.32749550618502</v>
      </c>
      <c r="BE82">
        <v>311.496578809082</v>
      </c>
      <c r="BF82">
        <v>316.08625658371801</v>
      </c>
      <c r="BG82">
        <v>315.03577087579202</v>
      </c>
      <c r="BH82">
        <v>309.15266688496502</v>
      </c>
      <c r="BI82">
        <v>317.89174097559101</v>
      </c>
      <c r="BJ82">
        <v>312.72281720344802</v>
      </c>
      <c r="BK82">
        <v>314.90238994390398</v>
      </c>
      <c r="BL82">
        <v>312.22984947726502</v>
      </c>
      <c r="BM82">
        <v>316.53197659643803</v>
      </c>
      <c r="BN82">
        <v>314.79373014926801</v>
      </c>
      <c r="BO82">
        <v>324.02024775256302</v>
      </c>
      <c r="BP82">
        <v>323.30108203193203</v>
      </c>
      <c r="BQ82">
        <v>327.85607100821102</v>
      </c>
      <c r="BR82">
        <v>326.69780015993001</v>
      </c>
      <c r="BS82">
        <v>338.89533201377799</v>
      </c>
      <c r="BT82">
        <v>350.35490160518498</v>
      </c>
      <c r="BU82">
        <v>359.09649231913301</v>
      </c>
      <c r="BV82">
        <v>381.23354183659001</v>
      </c>
      <c r="BW82">
        <v>422.40668286138703</v>
      </c>
      <c r="BX82">
        <v>3038.1134374185199</v>
      </c>
      <c r="BY82">
        <v>3925.2950332483201</v>
      </c>
      <c r="BZ82">
        <v>2141.5915685812702</v>
      </c>
      <c r="CA82">
        <v>2416.64720459202</v>
      </c>
      <c r="CB82">
        <v>1764.4610363767499</v>
      </c>
      <c r="CC82">
        <v>1099.7245098593301</v>
      </c>
      <c r="CD82">
        <v>1363.2085348246101</v>
      </c>
      <c r="CE82">
        <v>8610.5040648284903</v>
      </c>
      <c r="CF82">
        <v>957.80210264685104</v>
      </c>
      <c r="CG82">
        <v>968.84513903461902</v>
      </c>
      <c r="CH82">
        <v>18755.5060721548</v>
      </c>
      <c r="CI82">
        <v>20223.579110450701</v>
      </c>
      <c r="CJ82">
        <v>10571.3743550372</v>
      </c>
      <c r="CK82">
        <v>12915.3340772804</v>
      </c>
      <c r="CL82">
        <v>2137.04732827007</v>
      </c>
      <c r="CM82">
        <v>966.851433716977</v>
      </c>
      <c r="CN82">
        <v>543.28734137283902</v>
      </c>
      <c r="CO82">
        <v>496.91710686537402</v>
      </c>
      <c r="CP82">
        <v>464.31708969724502</v>
      </c>
      <c r="CQ82">
        <v>436.79661248189097</v>
      </c>
      <c r="CR82">
        <v>430.68459163354203</v>
      </c>
      <c r="CS82">
        <v>407.18556147835699</v>
      </c>
      <c r="CT82">
        <v>411.10849838849998</v>
      </c>
      <c r="CU82">
        <v>397.79447524065398</v>
      </c>
      <c r="CV82">
        <v>394.49635933803899</v>
      </c>
      <c r="CW82">
        <v>386.26781900851898</v>
      </c>
      <c r="CX82">
        <v>380.56212216194598</v>
      </c>
    </row>
    <row r="83" spans="1:102" x14ac:dyDescent="0.25">
      <c r="A83">
        <v>19.465954606141501</v>
      </c>
      <c r="B83">
        <v>287.13551141054501</v>
      </c>
      <c r="C83">
        <v>296.64705966874197</v>
      </c>
      <c r="D83">
        <v>294.22914877163402</v>
      </c>
      <c r="E83">
        <v>286.97169217257903</v>
      </c>
      <c r="F83">
        <v>299.90106442490799</v>
      </c>
      <c r="G83">
        <v>306.517878368445</v>
      </c>
      <c r="H83">
        <v>309.42855601540799</v>
      </c>
      <c r="I83">
        <v>313.27967116283298</v>
      </c>
      <c r="J83">
        <v>321.85255989572897</v>
      </c>
      <c r="K83">
        <v>336.33690626843099</v>
      </c>
      <c r="L83">
        <v>338.73360502716002</v>
      </c>
      <c r="M83">
        <v>353.65602641948198</v>
      </c>
      <c r="N83">
        <v>370.64100830824901</v>
      </c>
      <c r="O83">
        <v>403.72151276205801</v>
      </c>
      <c r="P83">
        <v>461.02521518627202</v>
      </c>
      <c r="Q83">
        <v>3173.94399595513</v>
      </c>
      <c r="R83">
        <v>4876.5770898752598</v>
      </c>
      <c r="S83">
        <v>6053.5133593924202</v>
      </c>
      <c r="T83">
        <v>2554.2853359281198</v>
      </c>
      <c r="U83">
        <v>8239.8885590930495</v>
      </c>
      <c r="V83">
        <v>9405.34013922134</v>
      </c>
      <c r="W83">
        <v>13271.725111632701</v>
      </c>
      <c r="X83">
        <v>25130.5619486824</v>
      </c>
      <c r="Y83">
        <v>22471.514090521501</v>
      </c>
      <c r="Z83">
        <v>28027.3799813556</v>
      </c>
      <c r="AA83">
        <v>12026.090209918601</v>
      </c>
      <c r="AB83">
        <v>13642.2543222819</v>
      </c>
      <c r="AC83">
        <v>3992.47804394796</v>
      </c>
      <c r="AD83">
        <v>1560.53566050821</v>
      </c>
      <c r="AE83">
        <v>1102.77209841222</v>
      </c>
      <c r="AF83">
        <v>991.12865231107503</v>
      </c>
      <c r="AG83">
        <v>959.20837377815496</v>
      </c>
      <c r="AH83">
        <v>1070.0669705563801</v>
      </c>
      <c r="AI83">
        <v>1364.3738101075401</v>
      </c>
      <c r="AJ83">
        <v>1730.2499567063901</v>
      </c>
      <c r="AK83">
        <v>923.66601990856498</v>
      </c>
      <c r="AL83">
        <v>671.87724430459104</v>
      </c>
      <c r="AM83">
        <v>633.450819852888</v>
      </c>
      <c r="AN83">
        <v>914.47295353284903</v>
      </c>
      <c r="AO83">
        <v>1042.3258156269801</v>
      </c>
      <c r="AP83">
        <v>489.70706366895303</v>
      </c>
      <c r="AQ83">
        <v>418.86395119800198</v>
      </c>
      <c r="AR83">
        <v>407.65924627376103</v>
      </c>
      <c r="AS83">
        <v>390.21016116021298</v>
      </c>
      <c r="AT83">
        <v>393.52740720791599</v>
      </c>
      <c r="AU83">
        <v>370.067650052977</v>
      </c>
      <c r="AV83">
        <v>370.386643098663</v>
      </c>
      <c r="AW83">
        <v>368.82960611645899</v>
      </c>
      <c r="AX83">
        <v>343.62394464697701</v>
      </c>
      <c r="AY83">
        <v>355.83402549756698</v>
      </c>
      <c r="AZ83">
        <v>331.79796725279499</v>
      </c>
      <c r="BA83">
        <v>324.45721976407299</v>
      </c>
      <c r="BB83">
        <v>333.19376337580002</v>
      </c>
      <c r="BC83">
        <v>319.82744748079801</v>
      </c>
      <c r="BD83">
        <v>320.674586496747</v>
      </c>
      <c r="BE83">
        <v>311.12902831897702</v>
      </c>
      <c r="BF83">
        <v>319.062915803593</v>
      </c>
      <c r="BG83">
        <v>318.55891171037598</v>
      </c>
      <c r="BH83">
        <v>306.46527347497801</v>
      </c>
      <c r="BI83">
        <v>316.93198503460002</v>
      </c>
      <c r="BJ83">
        <v>315.88234861324901</v>
      </c>
      <c r="BK83">
        <v>315.45136128278801</v>
      </c>
      <c r="BL83">
        <v>312.97524076072301</v>
      </c>
      <c r="BM83">
        <v>315.48169361078197</v>
      </c>
      <c r="BN83">
        <v>313.85922374179501</v>
      </c>
      <c r="BO83">
        <v>321.156265042651</v>
      </c>
      <c r="BP83">
        <v>327.58445403107299</v>
      </c>
      <c r="BQ83">
        <v>329.48548864172398</v>
      </c>
      <c r="BR83">
        <v>328.89320241306098</v>
      </c>
      <c r="BS83">
        <v>336.70658914024</v>
      </c>
      <c r="BT83">
        <v>354.849032902717</v>
      </c>
      <c r="BU83">
        <v>367.18249341191398</v>
      </c>
      <c r="BV83">
        <v>389.39539887989901</v>
      </c>
      <c r="BW83">
        <v>430.47598022128898</v>
      </c>
      <c r="BX83">
        <v>3180.4971996762401</v>
      </c>
      <c r="BY83">
        <v>4263.1578714887401</v>
      </c>
      <c r="BZ83">
        <v>2311.4935313279402</v>
      </c>
      <c r="CA83">
        <v>2660.01550963098</v>
      </c>
      <c r="CB83">
        <v>1936.1638307728199</v>
      </c>
      <c r="CC83">
        <v>1175.1455207167901</v>
      </c>
      <c r="CD83">
        <v>1465.8734673805</v>
      </c>
      <c r="CE83">
        <v>9503.4972527217597</v>
      </c>
      <c r="CF83">
        <v>992.70221194876797</v>
      </c>
      <c r="CG83">
        <v>991.50362498254799</v>
      </c>
      <c r="CH83">
        <v>19693.904075808601</v>
      </c>
      <c r="CI83">
        <v>20456.138119464598</v>
      </c>
      <c r="CJ83">
        <v>10586.691594686799</v>
      </c>
      <c r="CK83">
        <v>14156.523784864899</v>
      </c>
      <c r="CL83">
        <v>2209.6611812886899</v>
      </c>
      <c r="CM83">
        <v>1003.36682111359</v>
      </c>
      <c r="CN83">
        <v>553.204939329637</v>
      </c>
      <c r="CO83">
        <v>508.70531423714198</v>
      </c>
      <c r="CP83">
        <v>470.81872871893501</v>
      </c>
      <c r="CQ83">
        <v>442.530731739847</v>
      </c>
      <c r="CR83">
        <v>433.75491509670701</v>
      </c>
      <c r="CS83">
        <v>412.41000650587102</v>
      </c>
      <c r="CT83">
        <v>415.90972123774299</v>
      </c>
      <c r="CU83">
        <v>401.96827591221103</v>
      </c>
      <c r="CV83">
        <v>395.678449010414</v>
      </c>
      <c r="CW83">
        <v>392.14633960983798</v>
      </c>
      <c r="CX83">
        <v>383.37661938026702</v>
      </c>
    </row>
    <row r="84" spans="1:102" x14ac:dyDescent="0.25">
      <c r="A84">
        <v>19.7062750333778</v>
      </c>
      <c r="B84">
        <v>287.04147185640699</v>
      </c>
      <c r="C84">
        <v>298.05142980624299</v>
      </c>
      <c r="D84">
        <v>293.97080290733402</v>
      </c>
      <c r="E84">
        <v>287.18973016180399</v>
      </c>
      <c r="F84">
        <v>301.11514059292801</v>
      </c>
      <c r="G84">
        <v>306.57117382997501</v>
      </c>
      <c r="H84">
        <v>310.63777158004802</v>
      </c>
      <c r="I84">
        <v>318.40085377464101</v>
      </c>
      <c r="J84">
        <v>321.61627214553801</v>
      </c>
      <c r="K84">
        <v>337.450223967255</v>
      </c>
      <c r="L84">
        <v>340.57714989369902</v>
      </c>
      <c r="M84">
        <v>353.99907098606599</v>
      </c>
      <c r="N84">
        <v>374.01030551359798</v>
      </c>
      <c r="O84">
        <v>409.655092074479</v>
      </c>
      <c r="P84">
        <v>470.97161806864398</v>
      </c>
      <c r="Q84">
        <v>2983.82076554283</v>
      </c>
      <c r="R84">
        <v>5187.3701174505804</v>
      </c>
      <c r="S84">
        <v>7245.5159311058196</v>
      </c>
      <c r="T84">
        <v>2995.8249239760498</v>
      </c>
      <c r="U84">
        <v>8750.5889742572308</v>
      </c>
      <c r="V84">
        <v>9541.2932658433292</v>
      </c>
      <c r="W84">
        <v>13979.316491744699</v>
      </c>
      <c r="X84">
        <v>25806.989626133702</v>
      </c>
      <c r="Y84">
        <v>21611.182259577599</v>
      </c>
      <c r="Z84">
        <v>25530.691575782799</v>
      </c>
      <c r="AA84">
        <v>11338.4993367358</v>
      </c>
      <c r="AB84">
        <v>13856.785700957</v>
      </c>
      <c r="AC84">
        <v>4404.8146335674701</v>
      </c>
      <c r="AD84">
        <v>1670.66872894976</v>
      </c>
      <c r="AE84">
        <v>1153.2648885083099</v>
      </c>
      <c r="AF84">
        <v>1038.13417075339</v>
      </c>
      <c r="AG84">
        <v>1005.8202413039201</v>
      </c>
      <c r="AH84">
        <v>1112.1383194856901</v>
      </c>
      <c r="AI84">
        <v>1428.8651075773801</v>
      </c>
      <c r="AJ84">
        <v>1692.0734985730901</v>
      </c>
      <c r="AK84">
        <v>964.70195550457402</v>
      </c>
      <c r="AL84">
        <v>678.25098983028897</v>
      </c>
      <c r="AM84">
        <v>636.28600875218206</v>
      </c>
      <c r="AN84">
        <v>912.108725236287</v>
      </c>
      <c r="AO84">
        <v>1025.57354115419</v>
      </c>
      <c r="AP84">
        <v>487.26508817796099</v>
      </c>
      <c r="AQ84">
        <v>413.70333835343098</v>
      </c>
      <c r="AR84">
        <v>400.55433598425799</v>
      </c>
      <c r="AS84">
        <v>387.47317786701302</v>
      </c>
      <c r="AT84">
        <v>393.06887479735599</v>
      </c>
      <c r="AU84">
        <v>365.62015694563598</v>
      </c>
      <c r="AV84">
        <v>368.89223161451099</v>
      </c>
      <c r="AW84">
        <v>363.68914928192203</v>
      </c>
      <c r="AX84">
        <v>341.38987593729502</v>
      </c>
      <c r="AY84">
        <v>356.835804322954</v>
      </c>
      <c r="AZ84">
        <v>332.85239347887398</v>
      </c>
      <c r="BA84">
        <v>321.51637257169</v>
      </c>
      <c r="BB84">
        <v>331.24157267593398</v>
      </c>
      <c r="BC84">
        <v>317.26711812839</v>
      </c>
      <c r="BD84">
        <v>318.60844525349199</v>
      </c>
      <c r="BE84">
        <v>311.71908606458402</v>
      </c>
      <c r="BF84">
        <v>319.13595473866002</v>
      </c>
      <c r="BG84">
        <v>319.06360907027198</v>
      </c>
      <c r="BH84">
        <v>304.90139056822602</v>
      </c>
      <c r="BI84">
        <v>312.80096734202402</v>
      </c>
      <c r="BJ84">
        <v>315.12427555204403</v>
      </c>
      <c r="BK84">
        <v>314.696006763985</v>
      </c>
      <c r="BL84">
        <v>310.677436636197</v>
      </c>
      <c r="BM84">
        <v>315.45167543643402</v>
      </c>
      <c r="BN84">
        <v>313.74439451582498</v>
      </c>
      <c r="BO84">
        <v>318.40095052549702</v>
      </c>
      <c r="BP84">
        <v>326.277339166665</v>
      </c>
      <c r="BQ84">
        <v>329.53708643200798</v>
      </c>
      <c r="BR84">
        <v>330.89018275093702</v>
      </c>
      <c r="BS84">
        <v>339.15082591646598</v>
      </c>
      <c r="BT84">
        <v>357.57185282049801</v>
      </c>
      <c r="BU84">
        <v>371.09649970787598</v>
      </c>
      <c r="BV84">
        <v>391.69361277336799</v>
      </c>
      <c r="BW84">
        <v>437.37384901421001</v>
      </c>
      <c r="BX84">
        <v>3612.4084935404799</v>
      </c>
      <c r="BY84">
        <v>4878.4096735539597</v>
      </c>
      <c r="BZ84">
        <v>2484.8929244072901</v>
      </c>
      <c r="CA84">
        <v>2909.7782143703898</v>
      </c>
      <c r="CB84">
        <v>2115.5120444668601</v>
      </c>
      <c r="CC84">
        <v>1247.3234206194099</v>
      </c>
      <c r="CD84">
        <v>1585.2891689027099</v>
      </c>
      <c r="CE84">
        <v>10182.409692883</v>
      </c>
      <c r="CF84">
        <v>1008.34708675613</v>
      </c>
      <c r="CG84">
        <v>986.20298682592295</v>
      </c>
      <c r="CH84">
        <v>18868.660657086799</v>
      </c>
      <c r="CI84">
        <v>17597.602348175398</v>
      </c>
      <c r="CJ84">
        <v>8715.5431987679203</v>
      </c>
      <c r="CK84">
        <v>14835.635829151601</v>
      </c>
      <c r="CL84">
        <v>2170.9178733322801</v>
      </c>
      <c r="CM84">
        <v>1019.85205850362</v>
      </c>
      <c r="CN84">
        <v>547.380496431751</v>
      </c>
      <c r="CO84">
        <v>506.91598032038797</v>
      </c>
      <c r="CP84">
        <v>471.27386134266601</v>
      </c>
      <c r="CQ84">
        <v>438.26395196574998</v>
      </c>
      <c r="CR84">
        <v>431.00209085373803</v>
      </c>
      <c r="CS84">
        <v>412.44552772436202</v>
      </c>
      <c r="CT84">
        <v>417.699680940848</v>
      </c>
      <c r="CU84">
        <v>400.44203726393198</v>
      </c>
      <c r="CV84">
        <v>396.69307794105299</v>
      </c>
      <c r="CW84">
        <v>390.54796129272802</v>
      </c>
      <c r="CX84">
        <v>385.305512264892</v>
      </c>
    </row>
    <row r="85" spans="1:102" x14ac:dyDescent="0.25">
      <c r="A85">
        <v>19.946595460614098</v>
      </c>
      <c r="B85">
        <v>288.385090902652</v>
      </c>
      <c r="C85">
        <v>299.79635728801901</v>
      </c>
      <c r="D85">
        <v>294.25042184266101</v>
      </c>
      <c r="E85">
        <v>288.24565702052899</v>
      </c>
      <c r="F85">
        <v>301.57379280046598</v>
      </c>
      <c r="G85">
        <v>305.68202204239401</v>
      </c>
      <c r="H85">
        <v>311.862086461128</v>
      </c>
      <c r="I85">
        <v>316.80220683744301</v>
      </c>
      <c r="J85">
        <v>323.04023184707199</v>
      </c>
      <c r="K85">
        <v>335.20551155459299</v>
      </c>
      <c r="L85">
        <v>338.67465061934899</v>
      </c>
      <c r="M85">
        <v>352.64601405235601</v>
      </c>
      <c r="N85">
        <v>372.86634793182299</v>
      </c>
      <c r="O85">
        <v>409.14203175259502</v>
      </c>
      <c r="P85">
        <v>471.89221058007701</v>
      </c>
      <c r="Q85">
        <v>2956.35680421798</v>
      </c>
      <c r="R85">
        <v>5134.0482524091203</v>
      </c>
      <c r="S85">
        <v>7168.0362339303801</v>
      </c>
      <c r="T85">
        <v>2967.8991904842101</v>
      </c>
      <c r="U85">
        <v>8654.4505138233999</v>
      </c>
      <c r="V85">
        <v>9438.2900810235697</v>
      </c>
      <c r="W85">
        <v>13825.7535584577</v>
      </c>
      <c r="X85">
        <v>25521.096769902499</v>
      </c>
      <c r="Y85">
        <v>21373.3951078471</v>
      </c>
      <c r="Z85">
        <v>25246.238424588901</v>
      </c>
      <c r="AA85">
        <v>11219.5629837377</v>
      </c>
      <c r="AB85">
        <v>13708.198340328599</v>
      </c>
      <c r="AC85">
        <v>4359.4928908965103</v>
      </c>
      <c r="AD85">
        <v>1658.25685748813</v>
      </c>
      <c r="AE85">
        <v>1146.78795053676</v>
      </c>
      <c r="AF85">
        <v>1036.00627944507</v>
      </c>
      <c r="AG85">
        <v>999.14196560753896</v>
      </c>
      <c r="AH85">
        <v>1106.9249338116599</v>
      </c>
      <c r="AI85">
        <v>1420.6437364887399</v>
      </c>
      <c r="AJ85">
        <v>1680.9121113245201</v>
      </c>
      <c r="AK85">
        <v>953.28751943039094</v>
      </c>
      <c r="AL85">
        <v>676.79627260583402</v>
      </c>
      <c r="AM85">
        <v>635.05233771458097</v>
      </c>
      <c r="AN85">
        <v>905.55689904014798</v>
      </c>
      <c r="AO85">
        <v>1019.7172076209999</v>
      </c>
      <c r="AP85">
        <v>486.89404842443997</v>
      </c>
      <c r="AQ85">
        <v>413.13927675267001</v>
      </c>
      <c r="AR85">
        <v>397.32619721382298</v>
      </c>
      <c r="AS85">
        <v>389.58541386114803</v>
      </c>
      <c r="AT85">
        <v>393.690222433457</v>
      </c>
      <c r="AU85">
        <v>364.44000050426098</v>
      </c>
      <c r="AV85">
        <v>368.32804151365701</v>
      </c>
      <c r="AW85">
        <v>363.32819350345801</v>
      </c>
      <c r="AX85">
        <v>341.29992439749901</v>
      </c>
      <c r="AY85">
        <v>355.84782443311798</v>
      </c>
      <c r="AZ85">
        <v>331.95597368510198</v>
      </c>
      <c r="BA85">
        <v>321.97540050562998</v>
      </c>
      <c r="BB85">
        <v>330.42667233181402</v>
      </c>
      <c r="BC85">
        <v>317.92177547511699</v>
      </c>
      <c r="BD85">
        <v>319.24774597840099</v>
      </c>
      <c r="BE85">
        <v>313.04547575710598</v>
      </c>
      <c r="BF85">
        <v>320.76040433692299</v>
      </c>
      <c r="BG85">
        <v>316.70724269684001</v>
      </c>
      <c r="BH85">
        <v>305.63086982533503</v>
      </c>
      <c r="BI85">
        <v>309.56953296669701</v>
      </c>
      <c r="BJ85">
        <v>313.64991065882299</v>
      </c>
      <c r="BK85">
        <v>316.91615683670602</v>
      </c>
      <c r="BL85">
        <v>310.07640611131598</v>
      </c>
      <c r="BM85">
        <v>319.03943424089698</v>
      </c>
      <c r="BN85">
        <v>313.89961740680798</v>
      </c>
      <c r="BO85">
        <v>319.18100655991299</v>
      </c>
      <c r="BP85">
        <v>325.40061433403099</v>
      </c>
      <c r="BQ85">
        <v>330.26294892447601</v>
      </c>
      <c r="BR85">
        <v>332.88867210325401</v>
      </c>
      <c r="BS85">
        <v>342.05535546406799</v>
      </c>
      <c r="BT85">
        <v>357.87465022781902</v>
      </c>
      <c r="BU85">
        <v>370.89047104425998</v>
      </c>
      <c r="BV85">
        <v>391.69002383592402</v>
      </c>
      <c r="BW85">
        <v>432.521517252254</v>
      </c>
      <c r="BX85">
        <v>3576.46531977217</v>
      </c>
      <c r="BY85">
        <v>4829.17885645148</v>
      </c>
      <c r="BZ85">
        <v>2464.0710323746198</v>
      </c>
      <c r="CA85">
        <v>2886.4263557009999</v>
      </c>
      <c r="CB85">
        <v>2097.1974377275601</v>
      </c>
      <c r="CC85">
        <v>1240.18498826873</v>
      </c>
      <c r="CD85">
        <v>1574.1057614720401</v>
      </c>
      <c r="CE85">
        <v>10076.164076040999</v>
      </c>
      <c r="CF85">
        <v>1000.77019837349</v>
      </c>
      <c r="CG85">
        <v>982.81780893356097</v>
      </c>
      <c r="CH85">
        <v>18661.2252474897</v>
      </c>
      <c r="CI85">
        <v>17410.885850829902</v>
      </c>
      <c r="CJ85">
        <v>8626.9169778914893</v>
      </c>
      <c r="CK85">
        <v>14678.2010480607</v>
      </c>
      <c r="CL85">
        <v>2155.3161195603202</v>
      </c>
      <c r="CM85">
        <v>1016.27570952646</v>
      </c>
      <c r="CN85">
        <v>542.36923946783395</v>
      </c>
      <c r="CO85">
        <v>502.52538119719702</v>
      </c>
      <c r="CP85">
        <v>468.77932636001299</v>
      </c>
      <c r="CQ85">
        <v>436.88793037003097</v>
      </c>
      <c r="CR85">
        <v>427.83193083056301</v>
      </c>
      <c r="CS85">
        <v>415.696885258902</v>
      </c>
      <c r="CT85">
        <v>416.53379618850602</v>
      </c>
      <c r="CU85">
        <v>399.55686268259001</v>
      </c>
      <c r="CV85">
        <v>396.05152711805499</v>
      </c>
      <c r="CW85">
        <v>388.31526529212698</v>
      </c>
      <c r="CX85">
        <v>387.23321978702501</v>
      </c>
    </row>
    <row r="86" spans="1:102" x14ac:dyDescent="0.25">
      <c r="A86">
        <v>20.1869158878504</v>
      </c>
      <c r="B86">
        <v>289.74722297678602</v>
      </c>
      <c r="C86">
        <v>300.92059432587899</v>
      </c>
      <c r="D86">
        <v>294.07252323927997</v>
      </c>
      <c r="E86">
        <v>289.01180996784399</v>
      </c>
      <c r="F86">
        <v>301.33789529262299</v>
      </c>
      <c r="G86">
        <v>305.839166252947</v>
      </c>
      <c r="H86">
        <v>315.10007736838497</v>
      </c>
      <c r="I86">
        <v>318.77521148151902</v>
      </c>
      <c r="J86">
        <v>327.22005897786198</v>
      </c>
      <c r="K86">
        <v>336.88209185872603</v>
      </c>
      <c r="L86">
        <v>343.36733892419801</v>
      </c>
      <c r="M86">
        <v>354.12027154852501</v>
      </c>
      <c r="N86">
        <v>375.20853718135498</v>
      </c>
      <c r="O86">
        <v>415.24298476680002</v>
      </c>
      <c r="P86">
        <v>482.503678907226</v>
      </c>
      <c r="Q86">
        <v>3013.5355134065398</v>
      </c>
      <c r="R86">
        <v>5370.5386374393502</v>
      </c>
      <c r="S86">
        <v>7711.5894656235896</v>
      </c>
      <c r="T86">
        <v>3208.90125949709</v>
      </c>
      <c r="U86">
        <v>9327.2106008878309</v>
      </c>
      <c r="V86">
        <v>9864.2949921869895</v>
      </c>
      <c r="W86">
        <v>14428.9130715559</v>
      </c>
      <c r="X86">
        <v>26600.904562371299</v>
      </c>
      <c r="Y86">
        <v>21815.183866495099</v>
      </c>
      <c r="Z86">
        <v>25639.865391562598</v>
      </c>
      <c r="AA86">
        <v>11482.063753418801</v>
      </c>
      <c r="AB86">
        <v>14262.3841444135</v>
      </c>
      <c r="AC86">
        <v>4650.0908516548297</v>
      </c>
      <c r="AD86">
        <v>1735.2577676353999</v>
      </c>
      <c r="AE86">
        <v>1185.5963849324401</v>
      </c>
      <c r="AF86">
        <v>1065.1429671763001</v>
      </c>
      <c r="AG86">
        <v>1028.61118510093</v>
      </c>
      <c r="AH86">
        <v>1144.27846461281</v>
      </c>
      <c r="AI86">
        <v>1469.0965844856</v>
      </c>
      <c r="AJ86">
        <v>1723.72886470704</v>
      </c>
      <c r="AK86">
        <v>975.36389039519099</v>
      </c>
      <c r="AL86">
        <v>687.46445243202697</v>
      </c>
      <c r="AM86">
        <v>643.77912890090499</v>
      </c>
      <c r="AN86">
        <v>922.70848416104798</v>
      </c>
      <c r="AO86">
        <v>1037.5653478653201</v>
      </c>
      <c r="AP86">
        <v>492.86113609044497</v>
      </c>
      <c r="AQ86">
        <v>416.19691553445</v>
      </c>
      <c r="AR86">
        <v>398.42637234789299</v>
      </c>
      <c r="AS86">
        <v>393.76603513686098</v>
      </c>
      <c r="AT86">
        <v>396.37432424524297</v>
      </c>
      <c r="AU86">
        <v>366.75548943739199</v>
      </c>
      <c r="AV86">
        <v>370.876670739166</v>
      </c>
      <c r="AW86">
        <v>362.74656295447699</v>
      </c>
      <c r="AX86">
        <v>342.73297412812002</v>
      </c>
      <c r="AY86">
        <v>357.468827949353</v>
      </c>
      <c r="AZ86">
        <v>330.90009283433898</v>
      </c>
      <c r="BA86">
        <v>322.41027637000798</v>
      </c>
      <c r="BB86">
        <v>331.07460491008402</v>
      </c>
      <c r="BC86">
        <v>317.42804341582899</v>
      </c>
      <c r="BD86">
        <v>320.25318615348601</v>
      </c>
      <c r="BE86">
        <v>314.71003029388402</v>
      </c>
      <c r="BF86">
        <v>320.910103547061</v>
      </c>
      <c r="BG86">
        <v>314.87648963739503</v>
      </c>
      <c r="BH86">
        <v>304.957284382355</v>
      </c>
      <c r="BI86">
        <v>307.23297603087798</v>
      </c>
      <c r="BJ86">
        <v>312.654754146681</v>
      </c>
      <c r="BK86">
        <v>316.25290040881998</v>
      </c>
      <c r="BL86">
        <v>308.81838408523902</v>
      </c>
      <c r="BM86">
        <v>318.94035658445301</v>
      </c>
      <c r="BN86">
        <v>314.84102319198399</v>
      </c>
      <c r="BO86">
        <v>319.94101418604703</v>
      </c>
      <c r="BP86">
        <v>326.50317640338699</v>
      </c>
      <c r="BQ86">
        <v>329.329056541135</v>
      </c>
      <c r="BR86">
        <v>337.655557309036</v>
      </c>
      <c r="BS86">
        <v>346.05611248998201</v>
      </c>
      <c r="BT86">
        <v>361.759075650439</v>
      </c>
      <c r="BU86">
        <v>376.10091407786302</v>
      </c>
      <c r="BV86">
        <v>398.823114933677</v>
      </c>
      <c r="BW86">
        <v>438.87982149614402</v>
      </c>
      <c r="BX86">
        <v>3714.2165774003602</v>
      </c>
      <c r="BY86">
        <v>5158.0209653519496</v>
      </c>
      <c r="BZ86">
        <v>2612.2694516769802</v>
      </c>
      <c r="CA86">
        <v>3086.36500365855</v>
      </c>
      <c r="CB86">
        <v>2242.1574098768701</v>
      </c>
      <c r="CC86">
        <v>1305.27948310289</v>
      </c>
      <c r="CD86">
        <v>1674.2831478200101</v>
      </c>
      <c r="CE86">
        <v>10930.661112477001</v>
      </c>
      <c r="CF86">
        <v>1024.2991777315401</v>
      </c>
      <c r="CG86">
        <v>1006.0636756723</v>
      </c>
      <c r="CH86">
        <v>19147.915876131799</v>
      </c>
      <c r="CI86">
        <v>17243.141474682099</v>
      </c>
      <c r="CJ86">
        <v>8528.4363669937593</v>
      </c>
      <c r="CK86">
        <v>15536.1682905324</v>
      </c>
      <c r="CL86">
        <v>2206.6809337305599</v>
      </c>
      <c r="CM86">
        <v>1049.7588707387399</v>
      </c>
      <c r="CN86">
        <v>548.07015506334005</v>
      </c>
      <c r="CO86">
        <v>507.53099795137598</v>
      </c>
      <c r="CP86">
        <v>469.92017236806703</v>
      </c>
      <c r="CQ86">
        <v>441.88181483202902</v>
      </c>
      <c r="CR86">
        <v>430.29930955946901</v>
      </c>
      <c r="CS86">
        <v>420.14780311284198</v>
      </c>
      <c r="CT86">
        <v>418.288423748215</v>
      </c>
      <c r="CU86">
        <v>402.74925431186801</v>
      </c>
      <c r="CV86">
        <v>398.63223805209401</v>
      </c>
      <c r="CW86">
        <v>389.501778392137</v>
      </c>
      <c r="CX86">
        <v>390.44330567281497</v>
      </c>
    </row>
    <row r="87" spans="1:102" x14ac:dyDescent="0.25">
      <c r="A87">
        <v>20.427236315086699</v>
      </c>
      <c r="B87">
        <v>294.98030544968299</v>
      </c>
      <c r="C87">
        <v>300.28695301917202</v>
      </c>
      <c r="D87">
        <v>293.05298429971299</v>
      </c>
      <c r="E87">
        <v>289.44778565003497</v>
      </c>
      <c r="F87">
        <v>302.10238804902502</v>
      </c>
      <c r="G87">
        <v>307.56409727066898</v>
      </c>
      <c r="H87">
        <v>314.974100690304</v>
      </c>
      <c r="I87">
        <v>321.33749958650901</v>
      </c>
      <c r="J87">
        <v>326.79667595099198</v>
      </c>
      <c r="K87">
        <v>338.15765279003699</v>
      </c>
      <c r="L87">
        <v>347.36227201328302</v>
      </c>
      <c r="M87">
        <v>359.57880860911399</v>
      </c>
      <c r="N87">
        <v>383.54433427609598</v>
      </c>
      <c r="O87">
        <v>424.489060788556</v>
      </c>
      <c r="P87">
        <v>502.156965908198</v>
      </c>
      <c r="Q87">
        <v>3143.9182024564898</v>
      </c>
      <c r="R87">
        <v>6055.9821029995801</v>
      </c>
      <c r="S87">
        <v>9387.4681916719001</v>
      </c>
      <c r="T87">
        <v>3924.8691709751001</v>
      </c>
      <c r="U87">
        <v>11419.9011728232</v>
      </c>
      <c r="V87">
        <v>11094.632607849</v>
      </c>
      <c r="W87">
        <v>16212.6378788849</v>
      </c>
      <c r="X87">
        <v>29814.124561639299</v>
      </c>
      <c r="Y87">
        <v>22959.560368751201</v>
      </c>
      <c r="Z87">
        <v>26616.408913762702</v>
      </c>
      <c r="AA87">
        <v>12169.287542120501</v>
      </c>
      <c r="AB87">
        <v>15881.469476336701</v>
      </c>
      <c r="AC87">
        <v>5517.9855784378897</v>
      </c>
      <c r="AD87">
        <v>1934.8095820383901</v>
      </c>
      <c r="AE87">
        <v>1267.3942937673601</v>
      </c>
      <c r="AF87">
        <v>1130.7287458486301</v>
      </c>
      <c r="AG87">
        <v>1109.2243046618701</v>
      </c>
      <c r="AH87">
        <v>1225.25563962755</v>
      </c>
      <c r="AI87">
        <v>1594.44698478594</v>
      </c>
      <c r="AJ87">
        <v>1820.8253692553401</v>
      </c>
      <c r="AK87">
        <v>1029.10655012495</v>
      </c>
      <c r="AL87">
        <v>705.43565193545601</v>
      </c>
      <c r="AM87">
        <v>655.10563991108097</v>
      </c>
      <c r="AN87">
        <v>969.58733363105296</v>
      </c>
      <c r="AO87">
        <v>1068.3135185668</v>
      </c>
      <c r="AP87">
        <v>501.63929287883002</v>
      </c>
      <c r="AQ87">
        <v>419.232257452135</v>
      </c>
      <c r="AR87">
        <v>399.98193912586601</v>
      </c>
      <c r="AS87">
        <v>396.66007862995599</v>
      </c>
      <c r="AT87">
        <v>396.20441787105602</v>
      </c>
      <c r="AU87">
        <v>370.00025062990397</v>
      </c>
      <c r="AV87">
        <v>372.47037784064503</v>
      </c>
      <c r="AW87">
        <v>360.96362025152399</v>
      </c>
      <c r="AX87">
        <v>343.662731162358</v>
      </c>
      <c r="AY87">
        <v>356.53194820019201</v>
      </c>
      <c r="AZ87">
        <v>328.21889433889402</v>
      </c>
      <c r="BA87">
        <v>321.867680003761</v>
      </c>
      <c r="BB87">
        <v>331.414636989168</v>
      </c>
      <c r="BC87">
        <v>313.46221900975303</v>
      </c>
      <c r="BD87">
        <v>321.39976924042998</v>
      </c>
      <c r="BE87">
        <v>313.46564683512503</v>
      </c>
      <c r="BF87">
        <v>318.29176125125099</v>
      </c>
      <c r="BG87">
        <v>313.42476007988699</v>
      </c>
      <c r="BH87">
        <v>306.59674861035802</v>
      </c>
      <c r="BI87">
        <v>306.31463985827497</v>
      </c>
      <c r="BJ87">
        <v>314.89411090235097</v>
      </c>
      <c r="BK87">
        <v>316.78982258796998</v>
      </c>
      <c r="BL87">
        <v>309.94661091568901</v>
      </c>
      <c r="BM87">
        <v>317.642648119184</v>
      </c>
      <c r="BN87">
        <v>315.17108019426098</v>
      </c>
      <c r="BO87">
        <v>320.00064995317598</v>
      </c>
      <c r="BP87">
        <v>328.726478896343</v>
      </c>
      <c r="BQ87">
        <v>327.943537750296</v>
      </c>
      <c r="BR87">
        <v>341.29530395645497</v>
      </c>
      <c r="BS87">
        <v>349.33115393498201</v>
      </c>
      <c r="BT87">
        <v>365.79553159593701</v>
      </c>
      <c r="BU87">
        <v>377.01203588498697</v>
      </c>
      <c r="BV87">
        <v>402.191058737069</v>
      </c>
      <c r="BW87">
        <v>449.28106558541998</v>
      </c>
      <c r="BX87">
        <v>4117.2746927956296</v>
      </c>
      <c r="BY87">
        <v>6115.5843195564103</v>
      </c>
      <c r="BZ87">
        <v>2992.3169412019802</v>
      </c>
      <c r="CA87">
        <v>3623.3814434569999</v>
      </c>
      <c r="CB87">
        <v>2602.4441642961601</v>
      </c>
      <c r="CC87">
        <v>1451.48204427774</v>
      </c>
      <c r="CD87">
        <v>1931.9030970735901</v>
      </c>
      <c r="CE87">
        <v>13557.566825726901</v>
      </c>
      <c r="CF87">
        <v>1069.94988545353</v>
      </c>
      <c r="CG87">
        <v>1032.84801156765</v>
      </c>
      <c r="CH87">
        <v>20521.5003896452</v>
      </c>
      <c r="CI87">
        <v>16407.791255083099</v>
      </c>
      <c r="CJ87">
        <v>7994.4537809768699</v>
      </c>
      <c r="CK87">
        <v>18084.560464579001</v>
      </c>
      <c r="CL87">
        <v>2311.88017102509</v>
      </c>
      <c r="CM87">
        <v>1110.1776589241899</v>
      </c>
      <c r="CN87">
        <v>558.48957568213405</v>
      </c>
      <c r="CO87">
        <v>511.43230072507401</v>
      </c>
      <c r="CP87">
        <v>474.55670370352402</v>
      </c>
      <c r="CQ87">
        <v>446.924547831003</v>
      </c>
      <c r="CR87">
        <v>432.36370530027102</v>
      </c>
      <c r="CS87">
        <v>425.59466906908199</v>
      </c>
      <c r="CT87">
        <v>423.70011999129702</v>
      </c>
      <c r="CU87">
        <v>411.25081468226199</v>
      </c>
      <c r="CV87">
        <v>403.901954983682</v>
      </c>
      <c r="CW87">
        <v>391.94355228862099</v>
      </c>
      <c r="CX87">
        <v>399.224814532214</v>
      </c>
    </row>
    <row r="88" spans="1:102" x14ac:dyDescent="0.25">
      <c r="A88">
        <v>20.667556742323001</v>
      </c>
      <c r="B88">
        <v>298.23339932063499</v>
      </c>
      <c r="C88">
        <v>300.31475194103399</v>
      </c>
      <c r="D88">
        <v>293.00798140564098</v>
      </c>
      <c r="E88">
        <v>291.59568976459201</v>
      </c>
      <c r="F88">
        <v>304.74240817799802</v>
      </c>
      <c r="G88">
        <v>308.89754318179303</v>
      </c>
      <c r="H88">
        <v>315.797685294215</v>
      </c>
      <c r="I88">
        <v>320.715676299417</v>
      </c>
      <c r="J88">
        <v>326.59394496278099</v>
      </c>
      <c r="K88">
        <v>337.835690320178</v>
      </c>
      <c r="L88">
        <v>349.61682069686702</v>
      </c>
      <c r="M88">
        <v>360.267562841021</v>
      </c>
      <c r="N88">
        <v>386.19014271247198</v>
      </c>
      <c r="O88">
        <v>425.13548672707998</v>
      </c>
      <c r="P88">
        <v>501.61290928314202</v>
      </c>
      <c r="Q88">
        <v>2963.7804724352</v>
      </c>
      <c r="R88">
        <v>5949.9404413876</v>
      </c>
      <c r="S88">
        <v>9510.51914570595</v>
      </c>
      <c r="T88">
        <v>3978.8900591044999</v>
      </c>
      <c r="U88">
        <v>11464.503715673</v>
      </c>
      <c r="V88">
        <v>10859.1742816153</v>
      </c>
      <c r="W88">
        <v>16111.434507862499</v>
      </c>
      <c r="X88">
        <v>29613.2602359665</v>
      </c>
      <c r="Y88">
        <v>22444.731767962799</v>
      </c>
      <c r="Z88">
        <v>25928.861958317499</v>
      </c>
      <c r="AA88">
        <v>11690.0082804346</v>
      </c>
      <c r="AB88">
        <v>15499.9677900069</v>
      </c>
      <c r="AC88">
        <v>5504.8302067287404</v>
      </c>
      <c r="AD88">
        <v>1926.9754184578101</v>
      </c>
      <c r="AE88">
        <v>1254.9871998737201</v>
      </c>
      <c r="AF88">
        <v>1120.64865745771</v>
      </c>
      <c r="AG88">
        <v>1104.0498395086099</v>
      </c>
      <c r="AH88">
        <v>1217.5360604949001</v>
      </c>
      <c r="AI88">
        <v>1581.73127932543</v>
      </c>
      <c r="AJ88">
        <v>1782.7832541550799</v>
      </c>
      <c r="AK88">
        <v>1014.2751579467</v>
      </c>
      <c r="AL88">
        <v>699.31400287190695</v>
      </c>
      <c r="AM88">
        <v>650.88254884339403</v>
      </c>
      <c r="AN88">
        <v>949.37686496865297</v>
      </c>
      <c r="AO88">
        <v>1035.9920988563299</v>
      </c>
      <c r="AP88">
        <v>496.17437342927201</v>
      </c>
      <c r="AQ88">
        <v>411.60693366468502</v>
      </c>
      <c r="AR88">
        <v>392.03382084482701</v>
      </c>
      <c r="AS88">
        <v>390.627462806148</v>
      </c>
      <c r="AT88">
        <v>387.64915055457601</v>
      </c>
      <c r="AU88">
        <v>365.10271840040599</v>
      </c>
      <c r="AV88">
        <v>367.76041845729702</v>
      </c>
      <c r="AW88">
        <v>358.76467459259197</v>
      </c>
      <c r="AX88">
        <v>339.500502090559</v>
      </c>
      <c r="AY88">
        <v>354.991010917182</v>
      </c>
      <c r="AZ88">
        <v>324.12882282750502</v>
      </c>
      <c r="BA88">
        <v>317.52757145662798</v>
      </c>
      <c r="BB88">
        <v>325.55161937470501</v>
      </c>
      <c r="BC88">
        <v>314.39886950841702</v>
      </c>
      <c r="BD88">
        <v>319.32120917252701</v>
      </c>
      <c r="BE88">
        <v>313.62642447934098</v>
      </c>
      <c r="BF88">
        <v>316.34381960528202</v>
      </c>
      <c r="BG88">
        <v>314.12077053989702</v>
      </c>
      <c r="BH88">
        <v>308.72257189554398</v>
      </c>
      <c r="BI88">
        <v>304.76852676149701</v>
      </c>
      <c r="BJ88">
        <v>317.37168204095002</v>
      </c>
      <c r="BK88">
        <v>316.11018684961698</v>
      </c>
      <c r="BL88">
        <v>310.58842543101002</v>
      </c>
      <c r="BM88">
        <v>320.12436718055602</v>
      </c>
      <c r="BN88">
        <v>319.14520314976897</v>
      </c>
      <c r="BO88">
        <v>321.09149735069798</v>
      </c>
      <c r="BP88">
        <v>325.443591021884</v>
      </c>
      <c r="BQ88">
        <v>329.45505863937302</v>
      </c>
      <c r="BR88">
        <v>342.94731312408601</v>
      </c>
      <c r="BS88">
        <v>351.02266313471199</v>
      </c>
      <c r="BT88">
        <v>369.462768614607</v>
      </c>
      <c r="BU88">
        <v>377.07093134130798</v>
      </c>
      <c r="BV88">
        <v>399.94213011147298</v>
      </c>
      <c r="BW88">
        <v>450.15189274475301</v>
      </c>
      <c r="BX88">
        <v>4054.8415012342398</v>
      </c>
      <c r="BY88">
        <v>6153.3705590827904</v>
      </c>
      <c r="BZ88">
        <v>2997.62321831902</v>
      </c>
      <c r="CA88">
        <v>3642.4839448745302</v>
      </c>
      <c r="CB88">
        <v>2617.2139450803502</v>
      </c>
      <c r="CC88">
        <v>1459.1909406663201</v>
      </c>
      <c r="CD88">
        <v>1935.5936030282601</v>
      </c>
      <c r="CE88">
        <v>13671.696109148401</v>
      </c>
      <c r="CF88">
        <v>1063.5650820926301</v>
      </c>
      <c r="CG88">
        <v>1014.27265073178</v>
      </c>
      <c r="CH88">
        <v>20098.784212693499</v>
      </c>
      <c r="CI88">
        <v>15927.684118970101</v>
      </c>
      <c r="CJ88">
        <v>7497.0537819110596</v>
      </c>
      <c r="CK88">
        <v>18171.9962546979</v>
      </c>
      <c r="CL88">
        <v>2252.9672410770199</v>
      </c>
      <c r="CM88">
        <v>1099.7655869277601</v>
      </c>
      <c r="CN88">
        <v>553.35885800680705</v>
      </c>
      <c r="CO88">
        <v>507.80231027810299</v>
      </c>
      <c r="CP88">
        <v>471.436556369404</v>
      </c>
      <c r="CQ88">
        <v>441.31061215656501</v>
      </c>
      <c r="CR88">
        <v>432.13611178706498</v>
      </c>
      <c r="CS88">
        <v>421.81400843349701</v>
      </c>
      <c r="CT88">
        <v>419.98986599411302</v>
      </c>
      <c r="CU88">
        <v>410.90907506350402</v>
      </c>
      <c r="CV88">
        <v>402.26442375873802</v>
      </c>
      <c r="CW88">
        <v>391.62996377878801</v>
      </c>
      <c r="CX88">
        <v>402.03739165006601</v>
      </c>
    </row>
    <row r="89" spans="1:102" x14ac:dyDescent="0.25">
      <c r="A89">
        <v>20.907877169559399</v>
      </c>
      <c r="B89">
        <v>300.54267388260502</v>
      </c>
      <c r="C89">
        <v>301.846220033458</v>
      </c>
      <c r="D89">
        <v>294.82688186617099</v>
      </c>
      <c r="E89">
        <v>296.38267696587798</v>
      </c>
      <c r="F89">
        <v>305.22703526855503</v>
      </c>
      <c r="G89">
        <v>311.09186414711201</v>
      </c>
      <c r="H89">
        <v>316.86253847040302</v>
      </c>
      <c r="I89">
        <v>323.73024990808</v>
      </c>
      <c r="J89">
        <v>327.58636956679499</v>
      </c>
      <c r="K89">
        <v>339.83825887232001</v>
      </c>
      <c r="L89">
        <v>352.302183194588</v>
      </c>
      <c r="M89">
        <v>364.90670244522101</v>
      </c>
      <c r="N89">
        <v>391.31507115640198</v>
      </c>
      <c r="O89">
        <v>429.21938588717899</v>
      </c>
      <c r="P89">
        <v>507.843703056756</v>
      </c>
      <c r="Q89">
        <v>2992.6870620465702</v>
      </c>
      <c r="R89">
        <v>6008.7461072041497</v>
      </c>
      <c r="S89">
        <v>9670.9538594424394</v>
      </c>
      <c r="T89">
        <v>4059.0274088456799</v>
      </c>
      <c r="U89">
        <v>11578.634365693</v>
      </c>
      <c r="V89">
        <v>10981.0852262194</v>
      </c>
      <c r="W89">
        <v>16346.417193609699</v>
      </c>
      <c r="X89">
        <v>29921.712603864798</v>
      </c>
      <c r="Y89">
        <v>22725.504315118302</v>
      </c>
      <c r="Z89">
        <v>26146.166792285901</v>
      </c>
      <c r="AA89">
        <v>11763.4526200461</v>
      </c>
      <c r="AB89">
        <v>15669.3952640107</v>
      </c>
      <c r="AC89">
        <v>5609.17918571679</v>
      </c>
      <c r="AD89">
        <v>1973.3117851285999</v>
      </c>
      <c r="AE89">
        <v>1279.45782263979</v>
      </c>
      <c r="AF89">
        <v>1141.0611277471401</v>
      </c>
      <c r="AG89">
        <v>1123.3040707943601</v>
      </c>
      <c r="AH89">
        <v>1234.85850112404</v>
      </c>
      <c r="AI89">
        <v>1613.28198810048</v>
      </c>
      <c r="AJ89">
        <v>1808.6529340515201</v>
      </c>
      <c r="AK89">
        <v>1030.11353907906</v>
      </c>
      <c r="AL89">
        <v>708.31688186044801</v>
      </c>
      <c r="AM89">
        <v>657.757148249323</v>
      </c>
      <c r="AN89">
        <v>954.48067908830399</v>
      </c>
      <c r="AO89">
        <v>1048.9462828712301</v>
      </c>
      <c r="AP89">
        <v>498.03158051606698</v>
      </c>
      <c r="AQ89">
        <v>414.17025459185999</v>
      </c>
      <c r="AR89">
        <v>392.948585814247</v>
      </c>
      <c r="AS89">
        <v>389.81391630624802</v>
      </c>
      <c r="AT89">
        <v>387.42699848668099</v>
      </c>
      <c r="AU89">
        <v>364.65410053266601</v>
      </c>
      <c r="AV89">
        <v>369.08711877244599</v>
      </c>
      <c r="AW89">
        <v>357.49676574695798</v>
      </c>
      <c r="AX89">
        <v>340.34750831206901</v>
      </c>
      <c r="AY89">
        <v>354.74960009939701</v>
      </c>
      <c r="AZ89">
        <v>324.12637797567498</v>
      </c>
      <c r="BA89">
        <v>317.20458743629399</v>
      </c>
      <c r="BB89">
        <v>327.07634978445901</v>
      </c>
      <c r="BC89">
        <v>315.283312456918</v>
      </c>
      <c r="BD89">
        <v>317.64714636475799</v>
      </c>
      <c r="BE89">
        <v>315.77144112330001</v>
      </c>
      <c r="BF89">
        <v>316.23514075352199</v>
      </c>
      <c r="BG89">
        <v>314.900535098376</v>
      </c>
      <c r="BH89">
        <v>309.34132775190398</v>
      </c>
      <c r="BI89">
        <v>305.107622903292</v>
      </c>
      <c r="BJ89">
        <v>315.95617169112501</v>
      </c>
      <c r="BK89">
        <v>315.57749135376702</v>
      </c>
      <c r="BL89">
        <v>311.30373678950798</v>
      </c>
      <c r="BM89">
        <v>321.35226419594198</v>
      </c>
      <c r="BN89">
        <v>318.37236761213097</v>
      </c>
      <c r="BO89">
        <v>322.97510148071399</v>
      </c>
      <c r="BP89">
        <v>325.31605927244902</v>
      </c>
      <c r="BQ89">
        <v>333.26514550831598</v>
      </c>
      <c r="BR89">
        <v>342.62215962475699</v>
      </c>
      <c r="BS89">
        <v>351.077399642758</v>
      </c>
      <c r="BT89">
        <v>369.62198717919603</v>
      </c>
      <c r="BU89">
        <v>382.31191065624898</v>
      </c>
      <c r="BV89">
        <v>406.039049303409</v>
      </c>
      <c r="BW89">
        <v>455.90592934542701</v>
      </c>
      <c r="BX89">
        <v>4089.1318652995901</v>
      </c>
      <c r="BY89">
        <v>6276.5669550932598</v>
      </c>
      <c r="BZ89">
        <v>3094.8390528344198</v>
      </c>
      <c r="CA89">
        <v>3778.0536780761099</v>
      </c>
      <c r="CB89">
        <v>2726.13981493458</v>
      </c>
      <c r="CC89">
        <v>1516.0351193520401</v>
      </c>
      <c r="CD89">
        <v>2003.20728973417</v>
      </c>
      <c r="CE89">
        <v>13925.800005929201</v>
      </c>
      <c r="CF89">
        <v>1092.1894137885499</v>
      </c>
      <c r="CG89">
        <v>1039.1719424718599</v>
      </c>
      <c r="CH89">
        <v>20215.113816667701</v>
      </c>
      <c r="CI89">
        <v>16117.4080036753</v>
      </c>
      <c r="CJ89">
        <v>7578.3045623814396</v>
      </c>
      <c r="CK89">
        <v>18514.026432264</v>
      </c>
      <c r="CL89">
        <v>2300.06182242451</v>
      </c>
      <c r="CM89">
        <v>1133.4543156265099</v>
      </c>
      <c r="CN89">
        <v>562.902289358188</v>
      </c>
      <c r="CO89">
        <v>515.04973417421297</v>
      </c>
      <c r="CP89">
        <v>479.09847590951102</v>
      </c>
      <c r="CQ89">
        <v>445.73109371108501</v>
      </c>
      <c r="CR89">
        <v>434.13365568671799</v>
      </c>
      <c r="CS89">
        <v>423.854438518726</v>
      </c>
      <c r="CT89">
        <v>422.47566750689799</v>
      </c>
      <c r="CU89">
        <v>414.73070664164499</v>
      </c>
      <c r="CV89">
        <v>403.91870154834601</v>
      </c>
      <c r="CW89">
        <v>395.99926963246799</v>
      </c>
      <c r="CX89">
        <v>404.61450072470097</v>
      </c>
    </row>
    <row r="90" spans="1:102" x14ac:dyDescent="0.25">
      <c r="A90">
        <v>21.148197596795701</v>
      </c>
      <c r="B90">
        <v>301.01744552819002</v>
      </c>
      <c r="C90">
        <v>299.131354332066</v>
      </c>
      <c r="D90">
        <v>296.33334727197303</v>
      </c>
      <c r="E90">
        <v>297.43507942164001</v>
      </c>
      <c r="F90">
        <v>304.37181368173901</v>
      </c>
      <c r="G90">
        <v>309.09851056802398</v>
      </c>
      <c r="H90">
        <v>318.09965499027601</v>
      </c>
      <c r="I90">
        <v>325.58190755561799</v>
      </c>
      <c r="J90">
        <v>327.465616473615</v>
      </c>
      <c r="K90">
        <v>340.10243233453599</v>
      </c>
      <c r="L90">
        <v>355.845606554124</v>
      </c>
      <c r="M90">
        <v>364.67260894468501</v>
      </c>
      <c r="N90">
        <v>396.770140967462</v>
      </c>
      <c r="O90">
        <v>437.46546462858498</v>
      </c>
      <c r="P90">
        <v>518.89376911222803</v>
      </c>
      <c r="Q90">
        <v>3001.99996545352</v>
      </c>
      <c r="R90">
        <v>6655.8790710624298</v>
      </c>
      <c r="S90">
        <v>11291.958963519901</v>
      </c>
      <c r="T90">
        <v>4883.9671501165603</v>
      </c>
      <c r="U90">
        <v>13439.362310787101</v>
      </c>
      <c r="V90">
        <v>11631.9103733883</v>
      </c>
      <c r="W90">
        <v>17691.084585722001</v>
      </c>
      <c r="X90">
        <v>31411.745553678102</v>
      </c>
      <c r="Y90">
        <v>22786.989674981502</v>
      </c>
      <c r="Z90">
        <v>25254.204555451099</v>
      </c>
      <c r="AA90">
        <v>11762.6082342547</v>
      </c>
      <c r="AB90">
        <v>16687.126762882101</v>
      </c>
      <c r="AC90">
        <v>6309.8962299672503</v>
      </c>
      <c r="AD90">
        <v>2165.1826167457002</v>
      </c>
      <c r="AE90">
        <v>1361.4924295630401</v>
      </c>
      <c r="AF90">
        <v>1200.91563948161</v>
      </c>
      <c r="AG90">
        <v>1198.37332252081</v>
      </c>
      <c r="AH90">
        <v>1302.9621755796099</v>
      </c>
      <c r="AI90">
        <v>1697.05301799522</v>
      </c>
      <c r="AJ90">
        <v>1836.90581702551</v>
      </c>
      <c r="AK90">
        <v>1067.3911268845</v>
      </c>
      <c r="AL90">
        <v>725.65951117868894</v>
      </c>
      <c r="AM90">
        <v>665.493408222889</v>
      </c>
      <c r="AN90">
        <v>964.94803432352899</v>
      </c>
      <c r="AO90">
        <v>1056.66887486471</v>
      </c>
      <c r="AP90">
        <v>503.238260837989</v>
      </c>
      <c r="AQ90">
        <v>413.53756234613502</v>
      </c>
      <c r="AR90">
        <v>392.33971090035698</v>
      </c>
      <c r="AS90">
        <v>391.32010237725098</v>
      </c>
      <c r="AT90">
        <v>387.22480974306899</v>
      </c>
      <c r="AU90">
        <v>365.93487418295803</v>
      </c>
      <c r="AV90">
        <v>369.72855129226002</v>
      </c>
      <c r="AW90">
        <v>359.37508150817501</v>
      </c>
      <c r="AX90">
        <v>342.44522936270403</v>
      </c>
      <c r="AY90">
        <v>353.22152507679698</v>
      </c>
      <c r="AZ90">
        <v>325.22649690444598</v>
      </c>
      <c r="BA90">
        <v>315.26436640540601</v>
      </c>
      <c r="BB90">
        <v>326.75787560277598</v>
      </c>
      <c r="BC90">
        <v>316.28525056319302</v>
      </c>
      <c r="BD90">
        <v>317.41106346844498</v>
      </c>
      <c r="BE90">
        <v>316.50173803576899</v>
      </c>
      <c r="BF90">
        <v>317.99406723651799</v>
      </c>
      <c r="BG90">
        <v>316.11219390632601</v>
      </c>
      <c r="BH90">
        <v>308.16952959007699</v>
      </c>
      <c r="BI90">
        <v>305.76323594886998</v>
      </c>
      <c r="BJ90">
        <v>315.91584573118502</v>
      </c>
      <c r="BK90">
        <v>316.046801363756</v>
      </c>
      <c r="BL90">
        <v>314.28480653466897</v>
      </c>
      <c r="BM90">
        <v>323.80070390353001</v>
      </c>
      <c r="BN90">
        <v>321.30015766437299</v>
      </c>
      <c r="BO90">
        <v>324.67274481948198</v>
      </c>
      <c r="BP90">
        <v>326.03784888238101</v>
      </c>
      <c r="BQ90">
        <v>335.62585740103901</v>
      </c>
      <c r="BR90">
        <v>342.46551841073102</v>
      </c>
      <c r="BS90">
        <v>352.33625406999897</v>
      </c>
      <c r="BT90">
        <v>369.09514860059102</v>
      </c>
      <c r="BU90">
        <v>388.23601087175803</v>
      </c>
      <c r="BV90">
        <v>411.91196085732503</v>
      </c>
      <c r="BW90">
        <v>467.67439116447099</v>
      </c>
      <c r="BX90">
        <v>4556.1641550085296</v>
      </c>
      <c r="BY90">
        <v>7181.2800550970696</v>
      </c>
      <c r="BZ90">
        <v>3378.79027738995</v>
      </c>
      <c r="CA90">
        <v>4198.4293994520904</v>
      </c>
      <c r="CB90">
        <v>3054.5470556735499</v>
      </c>
      <c r="CC90">
        <v>1648.68580695064</v>
      </c>
      <c r="CD90">
        <v>2236.2065189463901</v>
      </c>
      <c r="CE90">
        <v>15316.7944518242</v>
      </c>
      <c r="CF90">
        <v>1129.1222306941399</v>
      </c>
      <c r="CG90">
        <v>1054.38405544642</v>
      </c>
      <c r="CH90">
        <v>20056.086832191999</v>
      </c>
      <c r="CI90">
        <v>14722.0142066274</v>
      </c>
      <c r="CJ90">
        <v>6919.0348002528799</v>
      </c>
      <c r="CK90">
        <v>19604.592188641302</v>
      </c>
      <c r="CL90">
        <v>2354.1047522210602</v>
      </c>
      <c r="CM90">
        <v>1176.01869026587</v>
      </c>
      <c r="CN90">
        <v>564.70065498930899</v>
      </c>
      <c r="CO90">
        <v>517.90567325316204</v>
      </c>
      <c r="CP90">
        <v>482.19182623483499</v>
      </c>
      <c r="CQ90">
        <v>446.23560510664799</v>
      </c>
      <c r="CR90">
        <v>436.82203963194303</v>
      </c>
      <c r="CS90">
        <v>423.45994867798601</v>
      </c>
      <c r="CT90">
        <v>424.325357470825</v>
      </c>
      <c r="CU90">
        <v>417.57973837528198</v>
      </c>
      <c r="CV90">
        <v>403.56718378308</v>
      </c>
      <c r="CW90">
        <v>399.65724861479799</v>
      </c>
      <c r="CX90">
        <v>412.29977878924097</v>
      </c>
    </row>
    <row r="91" spans="1:102" x14ac:dyDescent="0.25">
      <c r="A91">
        <v>21.388518024031999</v>
      </c>
      <c r="B91">
        <v>299.73222411561602</v>
      </c>
      <c r="C91">
        <v>299.52965438486501</v>
      </c>
      <c r="D91">
        <v>297.65764258297099</v>
      </c>
      <c r="E91">
        <v>298.844560121531</v>
      </c>
      <c r="F91">
        <v>303.97676946326999</v>
      </c>
      <c r="G91">
        <v>307.61267934488501</v>
      </c>
      <c r="H91">
        <v>322.56099937053898</v>
      </c>
      <c r="I91">
        <v>325.269765169099</v>
      </c>
      <c r="J91">
        <v>327.373308101323</v>
      </c>
      <c r="K91">
        <v>341.282595247068</v>
      </c>
      <c r="L91">
        <v>360.00906002055501</v>
      </c>
      <c r="M91">
        <v>367.71707084826301</v>
      </c>
      <c r="N91">
        <v>401.21629694728102</v>
      </c>
      <c r="O91">
        <v>445.15371076314301</v>
      </c>
      <c r="P91">
        <v>523.667744596582</v>
      </c>
      <c r="Q91">
        <v>2956.84892089597</v>
      </c>
      <c r="R91">
        <v>7080.6122605823602</v>
      </c>
      <c r="S91">
        <v>12442.3501697878</v>
      </c>
      <c r="T91">
        <v>5489.1737220240202</v>
      </c>
      <c r="U91">
        <v>14749.275712528601</v>
      </c>
      <c r="V91">
        <v>11964.8958052939</v>
      </c>
      <c r="W91">
        <v>18482.596983477899</v>
      </c>
      <c r="X91">
        <v>32068.016780516798</v>
      </c>
      <c r="Y91">
        <v>22407.159594158002</v>
      </c>
      <c r="Z91">
        <v>24029.1165250298</v>
      </c>
      <c r="AA91">
        <v>11547.482204407101</v>
      </c>
      <c r="AB91">
        <v>17230.003586253999</v>
      </c>
      <c r="AC91">
        <v>6786.3489529071903</v>
      </c>
      <c r="AD91">
        <v>2293.3405976404601</v>
      </c>
      <c r="AE91">
        <v>1411.4620703139001</v>
      </c>
      <c r="AF91">
        <v>1239.7212219994601</v>
      </c>
      <c r="AG91">
        <v>1245.7030192895199</v>
      </c>
      <c r="AH91">
        <v>1343.1357125888501</v>
      </c>
      <c r="AI91">
        <v>1740.1767467472</v>
      </c>
      <c r="AJ91">
        <v>1829.6865899478601</v>
      </c>
      <c r="AK91">
        <v>1086.78173527831</v>
      </c>
      <c r="AL91">
        <v>732.46984768875302</v>
      </c>
      <c r="AM91">
        <v>668.21012978474801</v>
      </c>
      <c r="AN91">
        <v>962.74912941182197</v>
      </c>
      <c r="AO91">
        <v>1051.0943958176499</v>
      </c>
      <c r="AP91">
        <v>504.40529938800898</v>
      </c>
      <c r="AQ91">
        <v>411.74614792010499</v>
      </c>
      <c r="AR91">
        <v>395.19958031099998</v>
      </c>
      <c r="AS91">
        <v>390.56157519371698</v>
      </c>
      <c r="AT91">
        <v>384.69570594202798</v>
      </c>
      <c r="AU91">
        <v>363.93172326273498</v>
      </c>
      <c r="AV91">
        <v>370.19677774763699</v>
      </c>
      <c r="AW91">
        <v>359.40998875265001</v>
      </c>
      <c r="AX91">
        <v>343.40863175484299</v>
      </c>
      <c r="AY91">
        <v>350.98962177270499</v>
      </c>
      <c r="AZ91">
        <v>325.28041404079897</v>
      </c>
      <c r="BA91">
        <v>311.22467195052599</v>
      </c>
      <c r="BB91">
        <v>324.67828227873599</v>
      </c>
      <c r="BC91">
        <v>316.760423761705</v>
      </c>
      <c r="BD91">
        <v>319.39050487122199</v>
      </c>
      <c r="BE91">
        <v>316.42929601646898</v>
      </c>
      <c r="BF91">
        <v>316.74924992448803</v>
      </c>
      <c r="BG91">
        <v>315.55030905337298</v>
      </c>
      <c r="BH91">
        <v>309.99799868984502</v>
      </c>
      <c r="BI91">
        <v>306.423586109106</v>
      </c>
      <c r="BJ91">
        <v>317.21496919437902</v>
      </c>
      <c r="BK91">
        <v>314.52809734904702</v>
      </c>
      <c r="BL91">
        <v>317.00252357368402</v>
      </c>
      <c r="BM91">
        <v>325.27473415288603</v>
      </c>
      <c r="BN91">
        <v>323.958416607304</v>
      </c>
      <c r="BO91">
        <v>327.23882945307298</v>
      </c>
      <c r="BP91">
        <v>324.67306804058501</v>
      </c>
      <c r="BQ91">
        <v>337.52786394155999</v>
      </c>
      <c r="BR91">
        <v>344.89202396641701</v>
      </c>
      <c r="BS91">
        <v>350.89841195488299</v>
      </c>
      <c r="BT91">
        <v>371.644918637459</v>
      </c>
      <c r="BU91">
        <v>392.74130116245198</v>
      </c>
      <c r="BV91">
        <v>413.94239468889299</v>
      </c>
      <c r="BW91">
        <v>477.16867664749702</v>
      </c>
      <c r="BX91">
        <v>4873.1011284220303</v>
      </c>
      <c r="BY91">
        <v>7811.6734366922401</v>
      </c>
      <c r="BZ91">
        <v>3556.6431839294501</v>
      </c>
      <c r="CA91">
        <v>4476.8952448774999</v>
      </c>
      <c r="CB91">
        <v>3280.23790402244</v>
      </c>
      <c r="CC91">
        <v>1737.90836337015</v>
      </c>
      <c r="CD91">
        <v>2394.1540558915299</v>
      </c>
      <c r="CE91">
        <v>16195.142904766401</v>
      </c>
      <c r="CF91">
        <v>1150.5806961035501</v>
      </c>
      <c r="CG91">
        <v>1057.63629759331</v>
      </c>
      <c r="CH91">
        <v>19549.759423821299</v>
      </c>
      <c r="CI91">
        <v>13277.626746959701</v>
      </c>
      <c r="CJ91">
        <v>6237.0126398777202</v>
      </c>
      <c r="CK91">
        <v>20142.652963217501</v>
      </c>
      <c r="CL91">
        <v>2363.38251746576</v>
      </c>
      <c r="CM91">
        <v>1199.6446402542499</v>
      </c>
      <c r="CN91">
        <v>564.09806795596103</v>
      </c>
      <c r="CO91">
        <v>514.06953486093005</v>
      </c>
      <c r="CP91">
        <v>479.21685728451502</v>
      </c>
      <c r="CQ91">
        <v>444.12777004233601</v>
      </c>
      <c r="CR91">
        <v>434.469383805098</v>
      </c>
      <c r="CS91">
        <v>420.87379985663301</v>
      </c>
      <c r="CT91">
        <v>425.67238068551899</v>
      </c>
      <c r="CU91">
        <v>417.73204123353901</v>
      </c>
      <c r="CV91">
        <v>401.24732754442198</v>
      </c>
      <c r="CW91">
        <v>395.97344728689302</v>
      </c>
      <c r="CX91">
        <v>415.91366352990502</v>
      </c>
    </row>
    <row r="92" spans="1:102" x14ac:dyDescent="0.25">
      <c r="A92">
        <v>21.628838451268301</v>
      </c>
      <c r="B92">
        <v>298.99897251190902</v>
      </c>
      <c r="C92">
        <v>299.636683431135</v>
      </c>
      <c r="D92">
        <v>298.04257969821998</v>
      </c>
      <c r="E92">
        <v>301.34058906412099</v>
      </c>
      <c r="F92">
        <v>304.32419069844502</v>
      </c>
      <c r="G92">
        <v>306.72538534384898</v>
      </c>
      <c r="H92">
        <v>322.89086609903302</v>
      </c>
      <c r="I92">
        <v>326.10799507600001</v>
      </c>
      <c r="J92">
        <v>329.21617598643098</v>
      </c>
      <c r="K92">
        <v>343.52237842912001</v>
      </c>
      <c r="L92">
        <v>361.15942925385599</v>
      </c>
      <c r="M92">
        <v>370.89696782122297</v>
      </c>
      <c r="N92">
        <v>404.212406013178</v>
      </c>
      <c r="O92">
        <v>449.21501597240399</v>
      </c>
      <c r="P92">
        <v>529.79468324294896</v>
      </c>
      <c r="Q92">
        <v>2975.6288968744698</v>
      </c>
      <c r="R92">
        <v>7198.9044832087502</v>
      </c>
      <c r="S92">
        <v>12865.0661464111</v>
      </c>
      <c r="T92">
        <v>5680.6738580409601</v>
      </c>
      <c r="U92">
        <v>15216.0502079577</v>
      </c>
      <c r="V92">
        <v>12253.2578609559</v>
      </c>
      <c r="W92">
        <v>18955.595339891101</v>
      </c>
      <c r="X92">
        <v>32912.5184651378</v>
      </c>
      <c r="Y92">
        <v>22960.565084128801</v>
      </c>
      <c r="Z92">
        <v>24452.385718429199</v>
      </c>
      <c r="AA92">
        <v>11632.9401469893</v>
      </c>
      <c r="AB92">
        <v>17587.6016483165</v>
      </c>
      <c r="AC92">
        <v>7037.5256438593397</v>
      </c>
      <c r="AD92">
        <v>2369.1264992864099</v>
      </c>
      <c r="AE92">
        <v>1437.0903301081501</v>
      </c>
      <c r="AF92">
        <v>1263.602893496</v>
      </c>
      <c r="AG92">
        <v>1267.75272391979</v>
      </c>
      <c r="AH92">
        <v>1370.8024729195099</v>
      </c>
      <c r="AI92">
        <v>1773.8133087508199</v>
      </c>
      <c r="AJ92">
        <v>1857.8419186257199</v>
      </c>
      <c r="AK92">
        <v>1099.22065138984</v>
      </c>
      <c r="AL92">
        <v>736.04875853502097</v>
      </c>
      <c r="AM92">
        <v>670.45795899918596</v>
      </c>
      <c r="AN92">
        <v>969.561913945588</v>
      </c>
      <c r="AO92">
        <v>1055.90268411067</v>
      </c>
      <c r="AP92">
        <v>502.65059176225299</v>
      </c>
      <c r="AQ92">
        <v>411.86193518906299</v>
      </c>
      <c r="AR92">
        <v>393.283592563242</v>
      </c>
      <c r="AS92">
        <v>388.68016294972301</v>
      </c>
      <c r="AT92">
        <v>381.20048569151697</v>
      </c>
      <c r="AU92">
        <v>363.34970359160599</v>
      </c>
      <c r="AV92">
        <v>370.19320759757301</v>
      </c>
      <c r="AW92">
        <v>357.69536681323802</v>
      </c>
      <c r="AX92">
        <v>342.16668055715797</v>
      </c>
      <c r="AY92">
        <v>349.00367077713503</v>
      </c>
      <c r="AZ92">
        <v>325.60685960163698</v>
      </c>
      <c r="BA92">
        <v>312.238241551567</v>
      </c>
      <c r="BB92">
        <v>323.22604704176302</v>
      </c>
      <c r="BC92">
        <v>316.81034639332199</v>
      </c>
      <c r="BD92">
        <v>320.45131143720403</v>
      </c>
      <c r="BE92">
        <v>317.70138930154701</v>
      </c>
      <c r="BF92">
        <v>315.509699307093</v>
      </c>
      <c r="BG92">
        <v>315.52363442823798</v>
      </c>
      <c r="BH92">
        <v>310.89747983120401</v>
      </c>
      <c r="BI92">
        <v>306.91322932951698</v>
      </c>
      <c r="BJ92">
        <v>317.44868398795802</v>
      </c>
      <c r="BK92">
        <v>316.10280704531601</v>
      </c>
      <c r="BL92">
        <v>318.52566954999401</v>
      </c>
      <c r="BM92">
        <v>326.480074330592</v>
      </c>
      <c r="BN92">
        <v>326.60688490627501</v>
      </c>
      <c r="BO92">
        <v>328.21368448356299</v>
      </c>
      <c r="BP92">
        <v>326.70800213080901</v>
      </c>
      <c r="BQ92">
        <v>339.45573962581301</v>
      </c>
      <c r="BR92">
        <v>346.41962391172802</v>
      </c>
      <c r="BS92">
        <v>353.98699124475701</v>
      </c>
      <c r="BT92">
        <v>373.092127785755</v>
      </c>
      <c r="BU92">
        <v>397.61654375007498</v>
      </c>
      <c r="BV92">
        <v>416.33642858016702</v>
      </c>
      <c r="BW92">
        <v>483.40193769906199</v>
      </c>
      <c r="BX92">
        <v>4926.8110394614796</v>
      </c>
      <c r="BY92">
        <v>8061.4173110379097</v>
      </c>
      <c r="BZ92">
        <v>3713.0481416269199</v>
      </c>
      <c r="CA92">
        <v>4708.8452218782804</v>
      </c>
      <c r="CB92">
        <v>3473.59685192197</v>
      </c>
      <c r="CC92">
        <v>1822.8875563824799</v>
      </c>
      <c r="CD92">
        <v>2514.53555687687</v>
      </c>
      <c r="CE92">
        <v>16887.7443747705</v>
      </c>
      <c r="CF92">
        <v>1175.9056312755499</v>
      </c>
      <c r="CG92">
        <v>1073.36662425804</v>
      </c>
      <c r="CH92">
        <v>19879.497630818099</v>
      </c>
      <c r="CI92">
        <v>13414.1713232974</v>
      </c>
      <c r="CJ92">
        <v>6274.8158640104202</v>
      </c>
      <c r="CK92">
        <v>21015.134637145002</v>
      </c>
      <c r="CL92">
        <v>2405.6316720956502</v>
      </c>
      <c r="CM92">
        <v>1235.91894135751</v>
      </c>
      <c r="CN92">
        <v>570.50578541180505</v>
      </c>
      <c r="CO92">
        <v>517.85172206710297</v>
      </c>
      <c r="CP92">
        <v>482.93268827658198</v>
      </c>
      <c r="CQ92">
        <v>447.796023075486</v>
      </c>
      <c r="CR92">
        <v>436.450939258326</v>
      </c>
      <c r="CS92">
        <v>423.99995447840001</v>
      </c>
      <c r="CT92">
        <v>426.61019103701602</v>
      </c>
      <c r="CU92">
        <v>418.87229893319397</v>
      </c>
      <c r="CV92">
        <v>403.900874500746</v>
      </c>
      <c r="CW92">
        <v>395.57648155024799</v>
      </c>
      <c r="CX92">
        <v>417.07387620670198</v>
      </c>
    </row>
    <row r="93" spans="1:102" x14ac:dyDescent="0.25">
      <c r="A93">
        <v>21.869158878504599</v>
      </c>
      <c r="B93">
        <v>298.43546710123002</v>
      </c>
      <c r="C93">
        <v>298.60800445720798</v>
      </c>
      <c r="D93">
        <v>297.40517751516899</v>
      </c>
      <c r="E93">
        <v>303.20898150051403</v>
      </c>
      <c r="F93">
        <v>303.37515678468299</v>
      </c>
      <c r="G93">
        <v>305.90240085488398</v>
      </c>
      <c r="H93">
        <v>323.87079913997502</v>
      </c>
      <c r="I93">
        <v>326.48318219569001</v>
      </c>
      <c r="J93">
        <v>331.25248767817902</v>
      </c>
      <c r="K93">
        <v>346.27708056870603</v>
      </c>
      <c r="L93">
        <v>362.58198229509202</v>
      </c>
      <c r="M93">
        <v>374.97021612303701</v>
      </c>
      <c r="N93">
        <v>408.66285490102302</v>
      </c>
      <c r="O93">
        <v>455.01965980893101</v>
      </c>
      <c r="P93">
        <v>538.193921617206</v>
      </c>
      <c r="Q93">
        <v>3024.7676764969001</v>
      </c>
      <c r="R93">
        <v>7393.3691042134196</v>
      </c>
      <c r="S93">
        <v>13424.582537304301</v>
      </c>
      <c r="T93">
        <v>5932.0470870851696</v>
      </c>
      <c r="U93">
        <v>15836.3079184457</v>
      </c>
      <c r="V93">
        <v>12672.932138951101</v>
      </c>
      <c r="W93">
        <v>19622.444421816399</v>
      </c>
      <c r="X93">
        <v>34088.4361618966</v>
      </c>
      <c r="Y93">
        <v>23746.8575876082</v>
      </c>
      <c r="Z93">
        <v>25117.447652872001</v>
      </c>
      <c r="AA93">
        <v>11835.2925367564</v>
      </c>
      <c r="AB93">
        <v>18123.9415636919</v>
      </c>
      <c r="AC93">
        <v>7365.0871544890597</v>
      </c>
      <c r="AD93">
        <v>2469.3512019408099</v>
      </c>
      <c r="AE93">
        <v>1476.8962332778599</v>
      </c>
      <c r="AF93">
        <v>1298.7998153200299</v>
      </c>
      <c r="AG93">
        <v>1301.2009871236401</v>
      </c>
      <c r="AH93">
        <v>1411.2241470234601</v>
      </c>
      <c r="AI93">
        <v>1825.8678311900401</v>
      </c>
      <c r="AJ93">
        <v>1903.8648813974501</v>
      </c>
      <c r="AK93">
        <v>1121.13472709487</v>
      </c>
      <c r="AL93">
        <v>745.99153129765398</v>
      </c>
      <c r="AM93">
        <v>677.16144020574802</v>
      </c>
      <c r="AN93">
        <v>983.14645394671197</v>
      </c>
      <c r="AO93">
        <v>1070.8732656755501</v>
      </c>
      <c r="AP93">
        <v>503.29899013138299</v>
      </c>
      <c r="AQ93">
        <v>414.090490223041</v>
      </c>
      <c r="AR93">
        <v>391.26514906425803</v>
      </c>
      <c r="AS93">
        <v>387.47009587350198</v>
      </c>
      <c r="AT93">
        <v>378.34887289627898</v>
      </c>
      <c r="AU93">
        <v>363.68971697686499</v>
      </c>
      <c r="AV93">
        <v>371.495647861441</v>
      </c>
      <c r="AW93">
        <v>357.54007772158002</v>
      </c>
      <c r="AX93">
        <v>341.67824285519202</v>
      </c>
      <c r="AY93">
        <v>347.82976527996101</v>
      </c>
      <c r="AZ93">
        <v>327.50156582983101</v>
      </c>
      <c r="BA93">
        <v>314.11438286567</v>
      </c>
      <c r="BB93">
        <v>322.27533295585499</v>
      </c>
      <c r="BC93">
        <v>317.604027498101</v>
      </c>
      <c r="BD93">
        <v>320.469665898247</v>
      </c>
      <c r="BE93">
        <v>319.11122844855998</v>
      </c>
      <c r="BF93">
        <v>314.51723440811099</v>
      </c>
      <c r="BG93">
        <v>316.12518446709498</v>
      </c>
      <c r="BH93">
        <v>311.30203178133098</v>
      </c>
      <c r="BI93">
        <v>307.45593184071998</v>
      </c>
      <c r="BJ93">
        <v>317.103450797292</v>
      </c>
      <c r="BK93">
        <v>318.43349440740002</v>
      </c>
      <c r="BL93">
        <v>319.33978579645498</v>
      </c>
      <c r="BM93">
        <v>328.67848663967698</v>
      </c>
      <c r="BN93">
        <v>329.535531579061</v>
      </c>
      <c r="BO93">
        <v>329.82266468209798</v>
      </c>
      <c r="BP93">
        <v>329.00847783639199</v>
      </c>
      <c r="BQ93">
        <v>342.105448286902</v>
      </c>
      <c r="BR93">
        <v>348.67478419791598</v>
      </c>
      <c r="BS93">
        <v>358.38559947764099</v>
      </c>
      <c r="BT93">
        <v>375.19426529490801</v>
      </c>
      <c r="BU93">
        <v>403.914293553562</v>
      </c>
      <c r="BV93">
        <v>420.47250970796301</v>
      </c>
      <c r="BW93">
        <v>491.82156701424998</v>
      </c>
      <c r="BX93">
        <v>5037.8068195184096</v>
      </c>
      <c r="BY93">
        <v>8398.6459465602893</v>
      </c>
      <c r="BZ93">
        <v>3910.95918272879</v>
      </c>
      <c r="CA93">
        <v>4993.3528351901296</v>
      </c>
      <c r="CB93">
        <v>3706.5214988665298</v>
      </c>
      <c r="CC93">
        <v>1926.14779930025</v>
      </c>
      <c r="CD93">
        <v>2662.21818015806</v>
      </c>
      <c r="CE93">
        <v>17758.168157305801</v>
      </c>
      <c r="CF93">
        <v>1210.9784289834899</v>
      </c>
      <c r="CG93">
        <v>1096.41140667947</v>
      </c>
      <c r="CH93">
        <v>20396.5826348136</v>
      </c>
      <c r="CI93">
        <v>13673.728636399301</v>
      </c>
      <c r="CJ93">
        <v>6372.1817111827804</v>
      </c>
      <c r="CK93">
        <v>22111.421302158298</v>
      </c>
      <c r="CL93">
        <v>2471.5361621965098</v>
      </c>
      <c r="CM93">
        <v>1283.8161668763701</v>
      </c>
      <c r="CN93">
        <v>579.879301410572</v>
      </c>
      <c r="CO93">
        <v>523.65468457905399</v>
      </c>
      <c r="CP93">
        <v>489.26540119033399</v>
      </c>
      <c r="CQ93">
        <v>454.75642077526197</v>
      </c>
      <c r="CR93">
        <v>439.25848931441499</v>
      </c>
      <c r="CS93">
        <v>428.57268850510297</v>
      </c>
      <c r="CT93">
        <v>429.01949558996898</v>
      </c>
      <c r="CU93">
        <v>420.150379734848</v>
      </c>
      <c r="CV93">
        <v>408.35919913561202</v>
      </c>
      <c r="CW93">
        <v>395.748198736181</v>
      </c>
      <c r="CX93">
        <v>419.62099878222898</v>
      </c>
    </row>
    <row r="94" spans="1:102" x14ac:dyDescent="0.25">
      <c r="A94">
        <v>22.109479305740901</v>
      </c>
      <c r="B94">
        <v>296.70989597968298</v>
      </c>
      <c r="C94">
        <v>297.438246838873</v>
      </c>
      <c r="D94">
        <v>295.90034753934998</v>
      </c>
      <c r="E94">
        <v>306.15485646563201</v>
      </c>
      <c r="F94">
        <v>302.82257173079103</v>
      </c>
      <c r="G94">
        <v>309.97105230166301</v>
      </c>
      <c r="H94">
        <v>322.86530524525</v>
      </c>
      <c r="I94">
        <v>324.28977163155798</v>
      </c>
      <c r="J94">
        <v>331.94061423309699</v>
      </c>
      <c r="K94">
        <v>349.45807700579599</v>
      </c>
      <c r="L94">
        <v>363.811141948265</v>
      </c>
      <c r="M94">
        <v>377.16451624345098</v>
      </c>
      <c r="N94">
        <v>414.83815010022403</v>
      </c>
      <c r="O94">
        <v>463.70086696213599</v>
      </c>
      <c r="P94">
        <v>547.58613029918104</v>
      </c>
      <c r="Q94">
        <v>2988.6406961259299</v>
      </c>
      <c r="R94">
        <v>7735.6811793979005</v>
      </c>
      <c r="S94">
        <v>14547.587528252599</v>
      </c>
      <c r="T94">
        <v>6633.9289522426197</v>
      </c>
      <c r="U94">
        <v>16604.706993772201</v>
      </c>
      <c r="V94">
        <v>12816.2855083548</v>
      </c>
      <c r="W94">
        <v>20406.460396221199</v>
      </c>
      <c r="X94">
        <v>33634.367941604498</v>
      </c>
      <c r="Y94">
        <v>23203.0171510293</v>
      </c>
      <c r="Z94">
        <v>23768.032027039699</v>
      </c>
      <c r="AA94">
        <v>11398.927989935401</v>
      </c>
      <c r="AB94">
        <v>18070.3636811371</v>
      </c>
      <c r="AC94">
        <v>7780.8455013265602</v>
      </c>
      <c r="AD94">
        <v>2610.83870531615</v>
      </c>
      <c r="AE94">
        <v>1542.2341294698399</v>
      </c>
      <c r="AF94">
        <v>1342.8068957176999</v>
      </c>
      <c r="AG94">
        <v>1360.9513956733699</v>
      </c>
      <c r="AH94">
        <v>1459.45179712563</v>
      </c>
      <c r="AI94">
        <v>1867.9933546499799</v>
      </c>
      <c r="AJ94">
        <v>1899.7686734914801</v>
      </c>
      <c r="AK94">
        <v>1146.82456682119</v>
      </c>
      <c r="AL94">
        <v>758.83738130746599</v>
      </c>
      <c r="AM94">
        <v>680.98275945059402</v>
      </c>
      <c r="AN94">
        <v>970.83722206907998</v>
      </c>
      <c r="AO94">
        <v>1070.1458750044901</v>
      </c>
      <c r="AP94">
        <v>505.19636998105801</v>
      </c>
      <c r="AQ94">
        <v>412.66002116442502</v>
      </c>
      <c r="AR94">
        <v>391.50196272224798</v>
      </c>
      <c r="AS94">
        <v>381.64737681926499</v>
      </c>
      <c r="AT94">
        <v>376.71689089528599</v>
      </c>
      <c r="AU94">
        <v>365.43695985866998</v>
      </c>
      <c r="AV94">
        <v>369.983205601706</v>
      </c>
      <c r="AW94">
        <v>358.837036409625</v>
      </c>
      <c r="AX94">
        <v>339.40762751710901</v>
      </c>
      <c r="AY94">
        <v>345.871425440113</v>
      </c>
      <c r="AZ94">
        <v>327.80113652787998</v>
      </c>
      <c r="BA94">
        <v>315.32585574141302</v>
      </c>
      <c r="BB94">
        <v>322.70901252651601</v>
      </c>
      <c r="BC94">
        <v>319.64536808533501</v>
      </c>
      <c r="BD94">
        <v>319.64202431438599</v>
      </c>
      <c r="BE94">
        <v>323.901183832171</v>
      </c>
      <c r="BF94">
        <v>311.35452061717803</v>
      </c>
      <c r="BG94">
        <v>315.36205080509501</v>
      </c>
      <c r="BH94">
        <v>312.84208683000003</v>
      </c>
      <c r="BI94">
        <v>307.622924993776</v>
      </c>
      <c r="BJ94">
        <v>316.95281702770802</v>
      </c>
      <c r="BK94">
        <v>318.16699679729999</v>
      </c>
      <c r="BL94">
        <v>320.069398366695</v>
      </c>
      <c r="BM94">
        <v>325.74628554867701</v>
      </c>
      <c r="BN94">
        <v>329.32993394917401</v>
      </c>
      <c r="BO94">
        <v>332.66574542995198</v>
      </c>
      <c r="BP94">
        <v>332.13232176251699</v>
      </c>
      <c r="BQ94">
        <v>346.07342498549201</v>
      </c>
      <c r="BR94">
        <v>346.00346561948299</v>
      </c>
      <c r="BS94">
        <v>357.03430150474099</v>
      </c>
      <c r="BT94">
        <v>378.86558373314</v>
      </c>
      <c r="BU94">
        <v>402.98329359140598</v>
      </c>
      <c r="BV94">
        <v>427.56960291539002</v>
      </c>
      <c r="BW94">
        <v>505.16872962762397</v>
      </c>
      <c r="BX94">
        <v>5360.78991078126</v>
      </c>
      <c r="BY94">
        <v>9081.1697361199604</v>
      </c>
      <c r="BZ94">
        <v>4081.4478871230099</v>
      </c>
      <c r="CA94">
        <v>5211.1369142187896</v>
      </c>
      <c r="CB94">
        <v>3926.0160765547798</v>
      </c>
      <c r="CC94">
        <v>2038.8277415211101</v>
      </c>
      <c r="CD94">
        <v>2829.9050772077999</v>
      </c>
      <c r="CE94">
        <v>17958.533657477499</v>
      </c>
      <c r="CF94">
        <v>1245.6540259001399</v>
      </c>
      <c r="CG94">
        <v>1111.62529471178</v>
      </c>
      <c r="CH94">
        <v>19588.435139390898</v>
      </c>
      <c r="CI94">
        <v>12661.103688580801</v>
      </c>
      <c r="CJ94">
        <v>5933.20213850868</v>
      </c>
      <c r="CK94">
        <v>22372.772986851702</v>
      </c>
      <c r="CL94">
        <v>2479.3788565786599</v>
      </c>
      <c r="CM94">
        <v>1310.62993310096</v>
      </c>
      <c r="CN94">
        <v>580.57793874515801</v>
      </c>
      <c r="CO94">
        <v>523.67734440712502</v>
      </c>
      <c r="CP94">
        <v>488.474493476156</v>
      </c>
      <c r="CQ94">
        <v>457.06947789211301</v>
      </c>
      <c r="CR94">
        <v>438.364385735768</v>
      </c>
      <c r="CS94">
        <v>425.98378243045198</v>
      </c>
      <c r="CT94">
        <v>428.71502830039401</v>
      </c>
      <c r="CU94">
        <v>419.35970829878499</v>
      </c>
      <c r="CV94">
        <v>411.52848626581698</v>
      </c>
      <c r="CW94">
        <v>394.77024947980499</v>
      </c>
      <c r="CX94">
        <v>417.059281483821</v>
      </c>
    </row>
    <row r="95" spans="1:102" x14ac:dyDescent="0.25">
      <c r="A95">
        <v>22.349799732977299</v>
      </c>
      <c r="B95">
        <v>295.82228880285498</v>
      </c>
      <c r="C95">
        <v>296.428378057857</v>
      </c>
      <c r="D95">
        <v>295.90844245086498</v>
      </c>
      <c r="E95">
        <v>307.73766225761801</v>
      </c>
      <c r="F95">
        <v>302.90248486008397</v>
      </c>
      <c r="G95">
        <v>311.01938441394901</v>
      </c>
      <c r="H95">
        <v>322.99702263994197</v>
      </c>
      <c r="I95">
        <v>326.68839640222399</v>
      </c>
      <c r="J95">
        <v>332.41090437090003</v>
      </c>
      <c r="K95">
        <v>351.56941067153002</v>
      </c>
      <c r="L95">
        <v>365.822941537112</v>
      </c>
      <c r="M95">
        <v>378.86990293119197</v>
      </c>
      <c r="N95">
        <v>418.22131457246502</v>
      </c>
      <c r="O95">
        <v>468.52227833371398</v>
      </c>
      <c r="P95">
        <v>553.90063619967998</v>
      </c>
      <c r="Q95">
        <v>2945.1563655781902</v>
      </c>
      <c r="R95">
        <v>8025.0572188091101</v>
      </c>
      <c r="S95">
        <v>15534.356032487</v>
      </c>
      <c r="T95">
        <v>7253.3082488230102</v>
      </c>
      <c r="U95">
        <v>17266.015825018101</v>
      </c>
      <c r="V95">
        <v>12910.991072258799</v>
      </c>
      <c r="W95">
        <v>21067.383179920998</v>
      </c>
      <c r="X95">
        <v>33129.027300077098</v>
      </c>
      <c r="Y95">
        <v>22640.8996737296</v>
      </c>
      <c r="Z95">
        <v>22468.8273761005</v>
      </c>
      <c r="AA95">
        <v>10970.343771031299</v>
      </c>
      <c r="AB95">
        <v>17971.8734817683</v>
      </c>
      <c r="AC95">
        <v>8133.92618626283</v>
      </c>
      <c r="AD95">
        <v>2734.7078440896698</v>
      </c>
      <c r="AE95">
        <v>1592.31431022014</v>
      </c>
      <c r="AF95">
        <v>1379.2501321915399</v>
      </c>
      <c r="AG95">
        <v>1411.6837244850201</v>
      </c>
      <c r="AH95">
        <v>1497.94466583041</v>
      </c>
      <c r="AI95">
        <v>1899.2214312829601</v>
      </c>
      <c r="AJ95">
        <v>1889.90555307981</v>
      </c>
      <c r="AK95">
        <v>1167.0791686715099</v>
      </c>
      <c r="AL95">
        <v>769.17755937655897</v>
      </c>
      <c r="AM95">
        <v>686.26896247374395</v>
      </c>
      <c r="AN95">
        <v>957.55308513668604</v>
      </c>
      <c r="AO95">
        <v>1061.7751184461299</v>
      </c>
      <c r="AP95">
        <v>507.62826606906498</v>
      </c>
      <c r="AQ95">
        <v>412.66041688626598</v>
      </c>
      <c r="AR95">
        <v>391.36735519114302</v>
      </c>
      <c r="AS95">
        <v>379.43884936205302</v>
      </c>
      <c r="AT95">
        <v>376.77301589856103</v>
      </c>
      <c r="AU95">
        <v>365.48775897856302</v>
      </c>
      <c r="AV95">
        <v>369.15433606573703</v>
      </c>
      <c r="AW95">
        <v>358.50864670435601</v>
      </c>
      <c r="AX95">
        <v>337.37000539287698</v>
      </c>
      <c r="AY95">
        <v>344.33456513844601</v>
      </c>
      <c r="AZ95">
        <v>327.56648210599502</v>
      </c>
      <c r="BA95">
        <v>313.932860156971</v>
      </c>
      <c r="BB95">
        <v>322.57995678756299</v>
      </c>
      <c r="BC95">
        <v>320.39519089347698</v>
      </c>
      <c r="BD95">
        <v>317.609296855053</v>
      </c>
      <c r="BE95">
        <v>324.686516713738</v>
      </c>
      <c r="BF95">
        <v>309.240268241308</v>
      </c>
      <c r="BG95">
        <v>314.770338234836</v>
      </c>
      <c r="BH95">
        <v>311.68223856141299</v>
      </c>
      <c r="BI95">
        <v>306.784739798435</v>
      </c>
      <c r="BJ95">
        <v>316.42601954315597</v>
      </c>
      <c r="BK95">
        <v>318.76213866255</v>
      </c>
      <c r="BL95">
        <v>321.133505471832</v>
      </c>
      <c r="BM95">
        <v>323.82506779111202</v>
      </c>
      <c r="BN95">
        <v>328.34913252035301</v>
      </c>
      <c r="BO95">
        <v>332.35644204358499</v>
      </c>
      <c r="BP95">
        <v>332.11916160460601</v>
      </c>
      <c r="BQ95">
        <v>347.76169864564798</v>
      </c>
      <c r="BR95">
        <v>346.47575520638702</v>
      </c>
      <c r="BS95">
        <v>358.59347195854701</v>
      </c>
      <c r="BT95">
        <v>381.368587299414</v>
      </c>
      <c r="BU95">
        <v>404.28159369858201</v>
      </c>
      <c r="BV95">
        <v>430.79472027733698</v>
      </c>
      <c r="BW95">
        <v>512.679321715318</v>
      </c>
      <c r="BX95">
        <v>5639.2910979082499</v>
      </c>
      <c r="BY95">
        <v>9674.5783525747102</v>
      </c>
      <c r="BZ95">
        <v>4213.2880874539796</v>
      </c>
      <c r="CA95">
        <v>5387.8026787334402</v>
      </c>
      <c r="CB95">
        <v>4106.2845756741799</v>
      </c>
      <c r="CC95">
        <v>2126.8161589604802</v>
      </c>
      <c r="CD95">
        <v>2964.6797144347302</v>
      </c>
      <c r="CE95">
        <v>18089.1764667877</v>
      </c>
      <c r="CF95">
        <v>1270.5123961647</v>
      </c>
      <c r="CG95">
        <v>1115.832526293</v>
      </c>
      <c r="CH95">
        <v>18797.964187257399</v>
      </c>
      <c r="CI95">
        <v>11697.6253294042</v>
      </c>
      <c r="CJ95">
        <v>5510.3438243750097</v>
      </c>
      <c r="CK95">
        <v>22545.575417477899</v>
      </c>
      <c r="CL95">
        <v>2474.1998504871499</v>
      </c>
      <c r="CM95">
        <v>1327.9346572720401</v>
      </c>
      <c r="CN95">
        <v>578.75649637091203</v>
      </c>
      <c r="CO95">
        <v>523.22082985006296</v>
      </c>
      <c r="CP95">
        <v>486.90753885395901</v>
      </c>
      <c r="CQ95">
        <v>458.15559220556497</v>
      </c>
      <c r="CR95">
        <v>437.87868669028501</v>
      </c>
      <c r="CS95">
        <v>424.79596689819101</v>
      </c>
      <c r="CT95">
        <v>428.58064577422698</v>
      </c>
      <c r="CU95">
        <v>418.35230879663499</v>
      </c>
      <c r="CV95">
        <v>412.60513825430002</v>
      </c>
      <c r="CW95">
        <v>395.06592074753098</v>
      </c>
      <c r="CX95">
        <v>416.63795575871399</v>
      </c>
    </row>
    <row r="96" spans="1:102" x14ac:dyDescent="0.25">
      <c r="A96">
        <v>22.590120160213601</v>
      </c>
      <c r="B96">
        <v>295.28700355597601</v>
      </c>
      <c r="C96">
        <v>296.17071973144903</v>
      </c>
      <c r="D96">
        <v>297.23844425676202</v>
      </c>
      <c r="E96">
        <v>309.79345143841903</v>
      </c>
      <c r="F96">
        <v>304.53237131150098</v>
      </c>
      <c r="G96">
        <v>311.39251111018001</v>
      </c>
      <c r="H96">
        <v>325.94965934740401</v>
      </c>
      <c r="I96">
        <v>332.61447789420203</v>
      </c>
      <c r="J96">
        <v>334.44427479414998</v>
      </c>
      <c r="K96">
        <v>356.43896662536298</v>
      </c>
      <c r="L96">
        <v>370.97075007788402</v>
      </c>
      <c r="M96">
        <v>386.83721219359899</v>
      </c>
      <c r="N96">
        <v>427.66273351578201</v>
      </c>
      <c r="O96">
        <v>482.01871507061099</v>
      </c>
      <c r="P96">
        <v>570.71763402986801</v>
      </c>
      <c r="Q96">
        <v>3054.0043639816199</v>
      </c>
      <c r="R96">
        <v>8763.9297383220201</v>
      </c>
      <c r="S96">
        <v>17912.736066617501</v>
      </c>
      <c r="T96">
        <v>8525.6300777920205</v>
      </c>
      <c r="U96">
        <v>19903.751068551399</v>
      </c>
      <c r="V96">
        <v>14197.6618190342</v>
      </c>
      <c r="W96">
        <v>23255.819148778901</v>
      </c>
      <c r="X96">
        <v>35714.3588224579</v>
      </c>
      <c r="Y96">
        <v>23937.323569374599</v>
      </c>
      <c r="Z96">
        <v>22915.978221925201</v>
      </c>
      <c r="AA96">
        <v>11601.826078362599</v>
      </c>
      <c r="AB96">
        <v>19373.659457522201</v>
      </c>
      <c r="AC96">
        <v>9414.3113775354104</v>
      </c>
      <c r="AD96">
        <v>3102.6308380396299</v>
      </c>
      <c r="AE96">
        <v>1710.9182171423299</v>
      </c>
      <c r="AF96">
        <v>1470.99958327524</v>
      </c>
      <c r="AG96">
        <v>1558.9948898513201</v>
      </c>
      <c r="AH96">
        <v>1619.4799779647999</v>
      </c>
      <c r="AI96">
        <v>2041.14822303302</v>
      </c>
      <c r="AJ96">
        <v>1998.19945991384</v>
      </c>
      <c r="AK96">
        <v>1234.3202031738799</v>
      </c>
      <c r="AL96">
        <v>791.96929533112302</v>
      </c>
      <c r="AM96">
        <v>705.27133162581595</v>
      </c>
      <c r="AN96">
        <v>992.96257151208704</v>
      </c>
      <c r="AO96">
        <v>1084.1749772425601</v>
      </c>
      <c r="AP96">
        <v>515.08428716784101</v>
      </c>
      <c r="AQ96">
        <v>414.47638530515297</v>
      </c>
      <c r="AR96">
        <v>393.94284738701799</v>
      </c>
      <c r="AS96">
        <v>380.10673816882297</v>
      </c>
      <c r="AT96">
        <v>378.057514745432</v>
      </c>
      <c r="AU96">
        <v>366.18819603108301</v>
      </c>
      <c r="AV96">
        <v>368.66569289710799</v>
      </c>
      <c r="AW96">
        <v>358.795866959791</v>
      </c>
      <c r="AX96">
        <v>336.71368946161698</v>
      </c>
      <c r="AY96">
        <v>343.73080938850302</v>
      </c>
      <c r="AZ96">
        <v>329.47316297598098</v>
      </c>
      <c r="BA96">
        <v>314.00104539627603</v>
      </c>
      <c r="BB96">
        <v>323.04806791288598</v>
      </c>
      <c r="BC96">
        <v>320.60483486324</v>
      </c>
      <c r="BD96">
        <v>316.50437247210499</v>
      </c>
      <c r="BE96">
        <v>325.57895585512603</v>
      </c>
      <c r="BF96">
        <v>306.56153063479002</v>
      </c>
      <c r="BG96">
        <v>314.382080264818</v>
      </c>
      <c r="BH96">
        <v>311.38578314660299</v>
      </c>
      <c r="BI96">
        <v>306.90249730044297</v>
      </c>
      <c r="BJ96">
        <v>315.58378243304003</v>
      </c>
      <c r="BK96">
        <v>319.934912658933</v>
      </c>
      <c r="BL96">
        <v>322.19950899607397</v>
      </c>
      <c r="BM96">
        <v>322.25325044655301</v>
      </c>
      <c r="BN96">
        <v>328.77681281872702</v>
      </c>
      <c r="BO96">
        <v>334.481790106468</v>
      </c>
      <c r="BP96">
        <v>333.076321467887</v>
      </c>
      <c r="BQ96">
        <v>348.37916259045301</v>
      </c>
      <c r="BR96">
        <v>350.52483318936601</v>
      </c>
      <c r="BS96">
        <v>364.186099543821</v>
      </c>
      <c r="BT96">
        <v>386.09296733836197</v>
      </c>
      <c r="BU96">
        <v>409.14972542369497</v>
      </c>
      <c r="BV96">
        <v>436.32659092254499</v>
      </c>
      <c r="BW96">
        <v>532.50735179907895</v>
      </c>
      <c r="BX96">
        <v>6068.14419117734</v>
      </c>
      <c r="BY96">
        <v>11092.483377164301</v>
      </c>
      <c r="BZ96">
        <v>4824.5558343572702</v>
      </c>
      <c r="CA96">
        <v>6325.9466434730602</v>
      </c>
      <c r="CB96">
        <v>4891.7825784956203</v>
      </c>
      <c r="CC96">
        <v>2502.7637650629399</v>
      </c>
      <c r="CD96">
        <v>3606.4023844512399</v>
      </c>
      <c r="CE96">
        <v>20967.292474480699</v>
      </c>
      <c r="CF96">
        <v>1355.3006494482499</v>
      </c>
      <c r="CG96">
        <v>1153.9242246014601</v>
      </c>
      <c r="CH96">
        <v>20019.739422098501</v>
      </c>
      <c r="CI96">
        <v>11393.6525468166</v>
      </c>
      <c r="CJ96">
        <v>5395.4615369396097</v>
      </c>
      <c r="CK96">
        <v>24943.5240511351</v>
      </c>
      <c r="CL96">
        <v>2640.6979650949602</v>
      </c>
      <c r="CM96">
        <v>1455.95346381885</v>
      </c>
      <c r="CN96">
        <v>591.13954199236196</v>
      </c>
      <c r="CO96">
        <v>533.17520378848803</v>
      </c>
      <c r="CP96">
        <v>491.08003679245502</v>
      </c>
      <c r="CQ96">
        <v>465.92611387134201</v>
      </c>
      <c r="CR96">
        <v>445.088292352233</v>
      </c>
      <c r="CS96">
        <v>429.33533602633401</v>
      </c>
      <c r="CT96">
        <v>434.26569436010101</v>
      </c>
      <c r="CU96">
        <v>423.37873152378103</v>
      </c>
      <c r="CV96">
        <v>416.96636833071102</v>
      </c>
      <c r="CW96">
        <v>398.95246634594901</v>
      </c>
      <c r="CX96">
        <v>420.22290278081903</v>
      </c>
    </row>
    <row r="97" spans="1:102" x14ac:dyDescent="0.25">
      <c r="A97">
        <v>22.8304405874499</v>
      </c>
      <c r="B97">
        <v>294.80320022434501</v>
      </c>
      <c r="C97">
        <v>298.71615356653598</v>
      </c>
      <c r="D97">
        <v>301.31772388709697</v>
      </c>
      <c r="E97">
        <v>311.88911924702001</v>
      </c>
      <c r="F97">
        <v>304.555024995888</v>
      </c>
      <c r="G97">
        <v>310.68733091846298</v>
      </c>
      <c r="H97">
        <v>329.96361848214701</v>
      </c>
      <c r="I97">
        <v>334.25634256943198</v>
      </c>
      <c r="J97">
        <v>337.69546173327501</v>
      </c>
      <c r="K97">
        <v>361.39885145247803</v>
      </c>
      <c r="L97">
        <v>375.52493570779001</v>
      </c>
      <c r="M97">
        <v>390.53655154684702</v>
      </c>
      <c r="N97">
        <v>433.00107422214899</v>
      </c>
      <c r="O97">
        <v>487.41829695725897</v>
      </c>
      <c r="P97">
        <v>574.01032498529605</v>
      </c>
      <c r="Q97">
        <v>3098.7716538616601</v>
      </c>
      <c r="R97">
        <v>9019.5081396606693</v>
      </c>
      <c r="S97">
        <v>18712.1109969957</v>
      </c>
      <c r="T97">
        <v>8955.7315268449202</v>
      </c>
      <c r="U97">
        <v>20775.698513577299</v>
      </c>
      <c r="V97">
        <v>14646.8008302904</v>
      </c>
      <c r="W97">
        <v>24011.370917347798</v>
      </c>
      <c r="X97">
        <v>36646.078732617199</v>
      </c>
      <c r="Y97">
        <v>24430.166095032499</v>
      </c>
      <c r="Z97">
        <v>23141.823336163099</v>
      </c>
      <c r="AA97">
        <v>11833.1608501586</v>
      </c>
      <c r="AB97">
        <v>19878.236607616898</v>
      </c>
      <c r="AC97">
        <v>9854.2459943247704</v>
      </c>
      <c r="AD97">
        <v>3234.4383049866201</v>
      </c>
      <c r="AE97">
        <v>1754.1675917569701</v>
      </c>
      <c r="AF97">
        <v>1508.54229864237</v>
      </c>
      <c r="AG97">
        <v>1610.9425037117601</v>
      </c>
      <c r="AH97">
        <v>1663.8500973350001</v>
      </c>
      <c r="AI97">
        <v>2095.2433580666202</v>
      </c>
      <c r="AJ97">
        <v>2042.2531636559199</v>
      </c>
      <c r="AK97">
        <v>1259.1629266013699</v>
      </c>
      <c r="AL97">
        <v>801.96075915424797</v>
      </c>
      <c r="AM97">
        <v>710.79445511573397</v>
      </c>
      <c r="AN97">
        <v>1005.56870700858</v>
      </c>
      <c r="AO97">
        <v>1095.3610227438901</v>
      </c>
      <c r="AP97">
        <v>516.01233126281102</v>
      </c>
      <c r="AQ97">
        <v>414.11490244080198</v>
      </c>
      <c r="AR97">
        <v>396.52219135457</v>
      </c>
      <c r="AS97">
        <v>381.44236746577201</v>
      </c>
      <c r="AT97">
        <v>376.971930714606</v>
      </c>
      <c r="AU97">
        <v>366.636521988705</v>
      </c>
      <c r="AV97">
        <v>369.692508447688</v>
      </c>
      <c r="AW97">
        <v>358.10295463513398</v>
      </c>
      <c r="AX97">
        <v>338.09488352612198</v>
      </c>
      <c r="AY97">
        <v>345.75793791518998</v>
      </c>
      <c r="AZ97">
        <v>329.84212221913202</v>
      </c>
      <c r="BA97">
        <v>314.52926873423598</v>
      </c>
      <c r="BB97">
        <v>322.14166310416198</v>
      </c>
      <c r="BC97">
        <v>323.54693186307799</v>
      </c>
      <c r="BD97">
        <v>318.41000142465498</v>
      </c>
      <c r="BE97">
        <v>327.03447245795599</v>
      </c>
      <c r="BF97">
        <v>305.00329770838999</v>
      </c>
      <c r="BG97">
        <v>313.28783767005001</v>
      </c>
      <c r="BH97">
        <v>309.62754260330001</v>
      </c>
      <c r="BI97">
        <v>308.01059024434602</v>
      </c>
      <c r="BJ97">
        <v>314.61502647383497</v>
      </c>
      <c r="BK97">
        <v>320.71759503707</v>
      </c>
      <c r="BL97">
        <v>322.46857205677702</v>
      </c>
      <c r="BM97">
        <v>323.42881220527698</v>
      </c>
      <c r="BN97">
        <v>327.93251727999399</v>
      </c>
      <c r="BO97">
        <v>335.50823015129299</v>
      </c>
      <c r="BP97">
        <v>332.09582456987602</v>
      </c>
      <c r="BQ97">
        <v>350.34221457298003</v>
      </c>
      <c r="BR97">
        <v>355.29308107337403</v>
      </c>
      <c r="BS97">
        <v>366.616617295911</v>
      </c>
      <c r="BT97">
        <v>390.12694564335698</v>
      </c>
      <c r="BU97">
        <v>413.77892099842097</v>
      </c>
      <c r="BV97">
        <v>440.54961420548898</v>
      </c>
      <c r="BW97">
        <v>542.382547898437</v>
      </c>
      <c r="BX97">
        <v>6218.5138561485001</v>
      </c>
      <c r="BY97">
        <v>11577.0387777699</v>
      </c>
      <c r="BZ97">
        <v>5053.3932973165101</v>
      </c>
      <c r="CA97">
        <v>6668.3457866005801</v>
      </c>
      <c r="CB97">
        <v>5182.7272008230802</v>
      </c>
      <c r="CC97">
        <v>2648.24964544358</v>
      </c>
      <c r="CD97">
        <v>3836.96129727987</v>
      </c>
      <c r="CE97">
        <v>21947.997725290999</v>
      </c>
      <c r="CF97">
        <v>1396.05392663834</v>
      </c>
      <c r="CG97">
        <v>1174.09837572232</v>
      </c>
      <c r="CH97">
        <v>20445.050296023001</v>
      </c>
      <c r="CI97">
        <v>11368.509972100601</v>
      </c>
      <c r="CJ97">
        <v>5400.8457062144298</v>
      </c>
      <c r="CK97">
        <v>25778.827634176901</v>
      </c>
      <c r="CL97">
        <v>2710.0583796461501</v>
      </c>
      <c r="CM97">
        <v>1508.7644308034301</v>
      </c>
      <c r="CN97">
        <v>595.55721260739404</v>
      </c>
      <c r="CO97">
        <v>538.526161098079</v>
      </c>
      <c r="CP97">
        <v>493.38997093343602</v>
      </c>
      <c r="CQ97">
        <v>468.19763459595401</v>
      </c>
      <c r="CR97">
        <v>449.78214281133597</v>
      </c>
      <c r="CS97">
        <v>435.53214005589899</v>
      </c>
      <c r="CT97">
        <v>438.30242741322502</v>
      </c>
      <c r="CU97">
        <v>427.63364596645999</v>
      </c>
      <c r="CV97">
        <v>417.14201911776598</v>
      </c>
      <c r="CW97">
        <v>402.12263909849099</v>
      </c>
      <c r="CX97">
        <v>419.80355472495899</v>
      </c>
    </row>
    <row r="98" spans="1:102" x14ac:dyDescent="0.25">
      <c r="A98">
        <v>23.070761014686202</v>
      </c>
      <c r="B98">
        <v>296.118210825316</v>
      </c>
      <c r="C98">
        <v>301.47226089303302</v>
      </c>
      <c r="D98">
        <v>303.994874766885</v>
      </c>
      <c r="E98">
        <v>314.45349570535001</v>
      </c>
      <c r="F98">
        <v>307.03256218634101</v>
      </c>
      <c r="G98">
        <v>313.43540668586701</v>
      </c>
      <c r="H98">
        <v>328.75444717162497</v>
      </c>
      <c r="I98">
        <v>334.77696752909901</v>
      </c>
      <c r="J98">
        <v>340.14673517673998</v>
      </c>
      <c r="K98">
        <v>364.92649866158098</v>
      </c>
      <c r="L98">
        <v>376.08019493704597</v>
      </c>
      <c r="M98">
        <v>394.07650942120802</v>
      </c>
      <c r="N98">
        <v>434.74041562186301</v>
      </c>
      <c r="O98">
        <v>488.99448946580901</v>
      </c>
      <c r="P98">
        <v>571.51661614164698</v>
      </c>
      <c r="Q98">
        <v>3010.9860319187301</v>
      </c>
      <c r="R98">
        <v>8818.3474710809096</v>
      </c>
      <c r="S98">
        <v>18375.680850896599</v>
      </c>
      <c r="T98">
        <v>8836.98560226058</v>
      </c>
      <c r="U98">
        <v>20285.247696005201</v>
      </c>
      <c r="V98">
        <v>14265.6382077378</v>
      </c>
      <c r="W98">
        <v>23438.153102004999</v>
      </c>
      <c r="X98">
        <v>35636.940382812601</v>
      </c>
      <c r="Y98">
        <v>23748.077692201601</v>
      </c>
      <c r="Z98">
        <v>22398.656312379098</v>
      </c>
      <c r="AA98">
        <v>11452.069956658201</v>
      </c>
      <c r="AB98">
        <v>19320.0750554023</v>
      </c>
      <c r="AC98">
        <v>9664.0369687684797</v>
      </c>
      <c r="AD98">
        <v>3196.3706222005399</v>
      </c>
      <c r="AE98">
        <v>1735.8017525407599</v>
      </c>
      <c r="AF98">
        <v>1493.5781731213599</v>
      </c>
      <c r="AG98">
        <v>1597.5026447171699</v>
      </c>
      <c r="AH98">
        <v>1642.0869114894799</v>
      </c>
      <c r="AI98">
        <v>2062.06783354446</v>
      </c>
      <c r="AJ98">
        <v>2004.58829434887</v>
      </c>
      <c r="AK98">
        <v>1239.58186228103</v>
      </c>
      <c r="AL98">
        <v>795.21036911067995</v>
      </c>
      <c r="AM98">
        <v>703.20279793716099</v>
      </c>
      <c r="AN98">
        <v>987.670787765824</v>
      </c>
      <c r="AO98">
        <v>1074.5738650795199</v>
      </c>
      <c r="AP98">
        <v>510.58086795214501</v>
      </c>
      <c r="AQ98">
        <v>410.30571776090699</v>
      </c>
      <c r="AR98">
        <v>394.37975366834797</v>
      </c>
      <c r="AS98">
        <v>378.429504174047</v>
      </c>
      <c r="AT98">
        <v>375.12415924983702</v>
      </c>
      <c r="AU98">
        <v>365.32414090972799</v>
      </c>
      <c r="AV98">
        <v>369.05694797455601</v>
      </c>
      <c r="AW98">
        <v>358.43052626755701</v>
      </c>
      <c r="AX98">
        <v>337.76438016651201</v>
      </c>
      <c r="AY98">
        <v>343.024805849958</v>
      </c>
      <c r="AZ98">
        <v>329.97197321865798</v>
      </c>
      <c r="BA98">
        <v>313.75951658055902</v>
      </c>
      <c r="BB98">
        <v>320.67557046415101</v>
      </c>
      <c r="BC98">
        <v>322.85405714576899</v>
      </c>
      <c r="BD98">
        <v>317.305493307201</v>
      </c>
      <c r="BE98">
        <v>325.67956173885699</v>
      </c>
      <c r="BF98">
        <v>305.76510363637999</v>
      </c>
      <c r="BG98">
        <v>313.43994355334701</v>
      </c>
      <c r="BH98">
        <v>310.19212219881803</v>
      </c>
      <c r="BI98">
        <v>309.99533008434599</v>
      </c>
      <c r="BJ98">
        <v>315.74355648797501</v>
      </c>
      <c r="BK98">
        <v>322.855615423811</v>
      </c>
      <c r="BL98">
        <v>326.29934203912399</v>
      </c>
      <c r="BM98">
        <v>322.97249398098302</v>
      </c>
      <c r="BN98">
        <v>329.43915664121499</v>
      </c>
      <c r="BO98">
        <v>336.67560674243299</v>
      </c>
      <c r="BP98">
        <v>334.72165610523501</v>
      </c>
      <c r="BQ98">
        <v>351.65351034472201</v>
      </c>
      <c r="BR98">
        <v>357.61426035892703</v>
      </c>
      <c r="BS98">
        <v>366.402892739751</v>
      </c>
      <c r="BT98">
        <v>391.83918570388698</v>
      </c>
      <c r="BU98">
        <v>414.19598301637399</v>
      </c>
      <c r="BV98">
        <v>440.51240412277002</v>
      </c>
      <c r="BW98">
        <v>544.69401885785499</v>
      </c>
      <c r="BX98">
        <v>6084.0964437131897</v>
      </c>
      <c r="BY98">
        <v>11370.909929134499</v>
      </c>
      <c r="BZ98">
        <v>5004.1976982485003</v>
      </c>
      <c r="CA98">
        <v>6602.6630288903998</v>
      </c>
      <c r="CB98">
        <v>5156.3973925269102</v>
      </c>
      <c r="CC98">
        <v>2653.4712603889702</v>
      </c>
      <c r="CD98">
        <v>3815.6994221493601</v>
      </c>
      <c r="CE98">
        <v>21508.560429375899</v>
      </c>
      <c r="CF98">
        <v>1398.385737032</v>
      </c>
      <c r="CG98">
        <v>1168.7820127718101</v>
      </c>
      <c r="CH98">
        <v>19765.600235535101</v>
      </c>
      <c r="CI98">
        <v>11060.6760265142</v>
      </c>
      <c r="CJ98">
        <v>5265.1374464263499</v>
      </c>
      <c r="CK98">
        <v>25178.5893656304</v>
      </c>
      <c r="CL98">
        <v>2662.6706547440999</v>
      </c>
      <c r="CM98">
        <v>1500.46255726647</v>
      </c>
      <c r="CN98">
        <v>593.44544927832601</v>
      </c>
      <c r="CO98">
        <v>534.18902456835804</v>
      </c>
      <c r="CP98">
        <v>493.31808929022901</v>
      </c>
      <c r="CQ98">
        <v>465.40042883092599</v>
      </c>
      <c r="CR98">
        <v>448.53736894650001</v>
      </c>
      <c r="CS98">
        <v>433.87195016354502</v>
      </c>
      <c r="CT98">
        <v>437.22420804362997</v>
      </c>
      <c r="CU98">
        <v>424.620217561164</v>
      </c>
      <c r="CV98">
        <v>416.74353367010599</v>
      </c>
      <c r="CW98">
        <v>400.35332971687899</v>
      </c>
      <c r="CX98">
        <v>417.00375774419501</v>
      </c>
    </row>
    <row r="99" spans="1:102" x14ac:dyDescent="0.25">
      <c r="A99">
        <v>23.3110814419225</v>
      </c>
      <c r="B99">
        <v>298.481826098787</v>
      </c>
      <c r="C99">
        <v>306.10104238227501</v>
      </c>
      <c r="D99">
        <v>309.88814977825803</v>
      </c>
      <c r="E99">
        <v>318.91001975636101</v>
      </c>
      <c r="F99">
        <v>311.06867000625101</v>
      </c>
      <c r="G99">
        <v>315.128238241708</v>
      </c>
      <c r="H99">
        <v>328.69017938828398</v>
      </c>
      <c r="I99">
        <v>335.98541643431599</v>
      </c>
      <c r="J99">
        <v>344.21607572362399</v>
      </c>
      <c r="K99">
        <v>367.04726474835201</v>
      </c>
      <c r="L99">
        <v>376.67732562956598</v>
      </c>
      <c r="M99">
        <v>396.84792327042402</v>
      </c>
      <c r="N99">
        <v>436.69902342193097</v>
      </c>
      <c r="O99">
        <v>489.77531613438703</v>
      </c>
      <c r="P99">
        <v>573.68204899503098</v>
      </c>
      <c r="Q99">
        <v>2836.5210424383199</v>
      </c>
      <c r="R99">
        <v>8784.4752856007999</v>
      </c>
      <c r="S99">
        <v>18670.3127774854</v>
      </c>
      <c r="T99">
        <v>9091.3841236528297</v>
      </c>
      <c r="U99">
        <v>20124.373739630799</v>
      </c>
      <c r="V99">
        <v>13839.4442571943</v>
      </c>
      <c r="W99">
        <v>23120.7315837729</v>
      </c>
      <c r="X99">
        <v>34368.510426581597</v>
      </c>
      <c r="Y99">
        <v>22790.211688275998</v>
      </c>
      <c r="Z99">
        <v>20999.235711065201</v>
      </c>
      <c r="AA99">
        <v>10752.7666145846</v>
      </c>
      <c r="AB99">
        <v>18549.797584659002</v>
      </c>
      <c r="AC99">
        <v>9613.6041959990798</v>
      </c>
      <c r="AD99">
        <v>3226.1469798460998</v>
      </c>
      <c r="AE99">
        <v>1750.1114304273799</v>
      </c>
      <c r="AF99">
        <v>1500.9365106943601</v>
      </c>
      <c r="AG99">
        <v>1618.59876882565</v>
      </c>
      <c r="AH99">
        <v>1648.2471959074601</v>
      </c>
      <c r="AI99">
        <v>2042.5628017255401</v>
      </c>
      <c r="AJ99">
        <v>1965.4658311512701</v>
      </c>
      <c r="AK99">
        <v>1225.21064608084</v>
      </c>
      <c r="AL99">
        <v>796.26266580466097</v>
      </c>
      <c r="AM99">
        <v>701.87933589399199</v>
      </c>
      <c r="AN99">
        <v>965.65508333325897</v>
      </c>
      <c r="AO99">
        <v>1039.3873919648199</v>
      </c>
      <c r="AP99">
        <v>506.53842614757599</v>
      </c>
      <c r="AQ99">
        <v>409.04058025268898</v>
      </c>
      <c r="AR99">
        <v>390.70011213434998</v>
      </c>
      <c r="AS99">
        <v>374.88155282778399</v>
      </c>
      <c r="AT99">
        <v>371.210629434103</v>
      </c>
      <c r="AU99">
        <v>362.38006438197601</v>
      </c>
      <c r="AV99">
        <v>365.34416614826398</v>
      </c>
      <c r="AW99">
        <v>354.291526446462</v>
      </c>
      <c r="AX99">
        <v>336.17493921780999</v>
      </c>
      <c r="AY99">
        <v>336.91561225329502</v>
      </c>
      <c r="AZ99">
        <v>326.04450672722902</v>
      </c>
      <c r="BA99">
        <v>312.76454702699999</v>
      </c>
      <c r="BB99">
        <v>320.89999456556501</v>
      </c>
      <c r="BC99">
        <v>320.85607211911298</v>
      </c>
      <c r="BD99">
        <v>317.03756304590797</v>
      </c>
      <c r="BE99">
        <v>324.736947823675</v>
      </c>
      <c r="BF99">
        <v>305.33819708185899</v>
      </c>
      <c r="BG99">
        <v>310.99974554340599</v>
      </c>
      <c r="BH99">
        <v>310.74213636451299</v>
      </c>
      <c r="BI99">
        <v>313.85144592379601</v>
      </c>
      <c r="BJ99">
        <v>313.868022703723</v>
      </c>
      <c r="BK99">
        <v>325.69985386205502</v>
      </c>
      <c r="BL99">
        <v>328.50442291395399</v>
      </c>
      <c r="BM99">
        <v>321.31008234521403</v>
      </c>
      <c r="BN99">
        <v>328.48209193543698</v>
      </c>
      <c r="BO99">
        <v>336.017667142834</v>
      </c>
      <c r="BP99">
        <v>340.15561146438</v>
      </c>
      <c r="BQ99">
        <v>351.48940641666098</v>
      </c>
      <c r="BR99">
        <v>359.63954627318998</v>
      </c>
      <c r="BS99">
        <v>367.66113346347998</v>
      </c>
      <c r="BT99">
        <v>392.39081093514301</v>
      </c>
      <c r="BU99">
        <v>417.64703943781399</v>
      </c>
      <c r="BV99">
        <v>442.95611836097498</v>
      </c>
      <c r="BW99">
        <v>548.15747014024305</v>
      </c>
      <c r="BX99">
        <v>6066.41333915821</v>
      </c>
      <c r="BY99">
        <v>11473.111470748299</v>
      </c>
      <c r="BZ99">
        <v>5015.47234950236</v>
      </c>
      <c r="CA99">
        <v>6628.4609961910801</v>
      </c>
      <c r="CB99">
        <v>5220.4995596600802</v>
      </c>
      <c r="CC99">
        <v>2712.60133636198</v>
      </c>
      <c r="CD99">
        <v>3864.1548913515699</v>
      </c>
      <c r="CE99">
        <v>21343.924796392701</v>
      </c>
      <c r="CF99">
        <v>1412.2857578933399</v>
      </c>
      <c r="CG99">
        <v>1162.1715292680899</v>
      </c>
      <c r="CH99">
        <v>18637.690610183599</v>
      </c>
      <c r="CI99">
        <v>10399.9645436061</v>
      </c>
      <c r="CJ99">
        <v>4900.3766808878399</v>
      </c>
      <c r="CK99">
        <v>24830.893999789801</v>
      </c>
      <c r="CL99">
        <v>2600.7627421234301</v>
      </c>
      <c r="CM99">
        <v>1498.87191523808</v>
      </c>
      <c r="CN99">
        <v>586.87953167096305</v>
      </c>
      <c r="CO99">
        <v>527.45557051322601</v>
      </c>
      <c r="CP99">
        <v>490.03364385612599</v>
      </c>
      <c r="CQ99">
        <v>462.81815236879601</v>
      </c>
      <c r="CR99">
        <v>442.50977888610902</v>
      </c>
      <c r="CS99">
        <v>432.53301522341297</v>
      </c>
      <c r="CT99">
        <v>434.472314243494</v>
      </c>
      <c r="CU99">
        <v>423.10105660567098</v>
      </c>
      <c r="CV99">
        <v>413.88313176674097</v>
      </c>
      <c r="CW99">
        <v>396.498431617942</v>
      </c>
      <c r="CX99">
        <v>415.50090690451299</v>
      </c>
    </row>
    <row r="100" spans="1:102" x14ac:dyDescent="0.25">
      <c r="A100">
        <v>23.551401869158799</v>
      </c>
      <c r="B100">
        <v>296.28722839365798</v>
      </c>
      <c r="C100">
        <v>307.61781171446802</v>
      </c>
      <c r="D100">
        <v>308.72185863023901</v>
      </c>
      <c r="E100">
        <v>322.25665662804602</v>
      </c>
      <c r="F100">
        <v>312.41394931426998</v>
      </c>
      <c r="G100">
        <v>318.05467486678401</v>
      </c>
      <c r="H100">
        <v>328.585071286931</v>
      </c>
      <c r="I100">
        <v>339.08346198235898</v>
      </c>
      <c r="J100">
        <v>348.768925425585</v>
      </c>
      <c r="K100">
        <v>370.50050556547598</v>
      </c>
      <c r="L100">
        <v>379.32899299669901</v>
      </c>
      <c r="M100">
        <v>406.26236142202401</v>
      </c>
      <c r="N100">
        <v>445.40657804814998</v>
      </c>
      <c r="O100">
        <v>501.65450919309899</v>
      </c>
      <c r="P100">
        <v>592.76255040709805</v>
      </c>
      <c r="Q100">
        <v>2851.6653186366002</v>
      </c>
      <c r="R100">
        <v>9815.1896107352095</v>
      </c>
      <c r="S100">
        <v>23276.062535877601</v>
      </c>
      <c r="T100">
        <v>11198.670376022899</v>
      </c>
      <c r="U100">
        <v>24302.183441306301</v>
      </c>
      <c r="V100">
        <v>14901.8121198716</v>
      </c>
      <c r="W100">
        <v>25480.585351364</v>
      </c>
      <c r="X100">
        <v>36052.097116453901</v>
      </c>
      <c r="Y100">
        <v>23098.562428123001</v>
      </c>
      <c r="Z100">
        <v>19869.715162050001</v>
      </c>
      <c r="AA100">
        <v>11000.9077659501</v>
      </c>
      <c r="AB100">
        <v>19747.068260906399</v>
      </c>
      <c r="AC100">
        <v>11251.219900047099</v>
      </c>
      <c r="AD100">
        <v>3823.2839619390302</v>
      </c>
      <c r="AE100">
        <v>1928.0519608986499</v>
      </c>
      <c r="AF100">
        <v>1630.6588343773001</v>
      </c>
      <c r="AG100">
        <v>1826.5006595519901</v>
      </c>
      <c r="AH100">
        <v>1792.1499007689599</v>
      </c>
      <c r="AI100">
        <v>2195.2236580018598</v>
      </c>
      <c r="AJ100">
        <v>2028.70976880123</v>
      </c>
      <c r="AK100">
        <v>1278.1311818959</v>
      </c>
      <c r="AL100">
        <v>826.86135898367399</v>
      </c>
      <c r="AM100">
        <v>722.93862227591001</v>
      </c>
      <c r="AN100">
        <v>979.569171438627</v>
      </c>
      <c r="AO100">
        <v>1058.9409199060501</v>
      </c>
      <c r="AP100">
        <v>510.164137299034</v>
      </c>
      <c r="AQ100">
        <v>412.59334310557898</v>
      </c>
      <c r="AR100">
        <v>390.87016273137903</v>
      </c>
      <c r="AS100">
        <v>369.88255212234901</v>
      </c>
      <c r="AT100">
        <v>372.57677555190298</v>
      </c>
      <c r="AU100">
        <v>360.44969384598897</v>
      </c>
      <c r="AV100">
        <v>366.28740732016001</v>
      </c>
      <c r="AW100">
        <v>355.25295818228602</v>
      </c>
      <c r="AX100">
        <v>335.18971991578297</v>
      </c>
      <c r="AY100">
        <v>337.108039551741</v>
      </c>
      <c r="AZ100">
        <v>325.01871872440103</v>
      </c>
      <c r="BA100">
        <v>310.86175348224401</v>
      </c>
      <c r="BB100">
        <v>320.734332049621</v>
      </c>
      <c r="BC100">
        <v>320.83952372747598</v>
      </c>
      <c r="BD100">
        <v>316.524045927484</v>
      </c>
      <c r="BE100">
        <v>323.34442046388102</v>
      </c>
      <c r="BF100">
        <v>306.41989794787298</v>
      </c>
      <c r="BG100">
        <v>309.52191753250401</v>
      </c>
      <c r="BH100">
        <v>309.95370051916302</v>
      </c>
      <c r="BI100">
        <v>312.45946774723302</v>
      </c>
      <c r="BJ100">
        <v>312.79084239768099</v>
      </c>
      <c r="BK100">
        <v>325.17822283336</v>
      </c>
      <c r="BL100">
        <v>326.19273195596099</v>
      </c>
      <c r="BM100">
        <v>317.81795184263098</v>
      </c>
      <c r="BN100">
        <v>329.12368515549599</v>
      </c>
      <c r="BO100">
        <v>338.19804836414198</v>
      </c>
      <c r="BP100">
        <v>343.81444883041303</v>
      </c>
      <c r="BQ100">
        <v>354.27241565821998</v>
      </c>
      <c r="BR100">
        <v>361.62955219699802</v>
      </c>
      <c r="BS100">
        <v>370.55730605954602</v>
      </c>
      <c r="BT100">
        <v>397.70953539270198</v>
      </c>
      <c r="BU100">
        <v>422.55569426614102</v>
      </c>
      <c r="BV100">
        <v>451.89788024385598</v>
      </c>
      <c r="BW100">
        <v>562.82048377025205</v>
      </c>
      <c r="BX100">
        <v>6771.0557485961799</v>
      </c>
      <c r="BY100">
        <v>13408.3833684358</v>
      </c>
      <c r="BZ100">
        <v>5716.3715089979896</v>
      </c>
      <c r="CA100">
        <v>7681.1006795389503</v>
      </c>
      <c r="CB100">
        <v>6233.5204967438704</v>
      </c>
      <c r="CC100">
        <v>3307.2400721078702</v>
      </c>
      <c r="CD100">
        <v>4707.6302260350803</v>
      </c>
      <c r="CE100">
        <v>23362.173293316799</v>
      </c>
      <c r="CF100">
        <v>1538.8887567146701</v>
      </c>
      <c r="CG100">
        <v>1195.3794326319301</v>
      </c>
      <c r="CH100">
        <v>17721.545872521499</v>
      </c>
      <c r="CI100">
        <v>9295.8691981793199</v>
      </c>
      <c r="CJ100">
        <v>4575.9201806083902</v>
      </c>
      <c r="CK100">
        <v>26125.938179015098</v>
      </c>
      <c r="CL100">
        <v>2808.77453576159</v>
      </c>
      <c r="CM100">
        <v>1639.99253966278</v>
      </c>
      <c r="CN100">
        <v>587.78890070745194</v>
      </c>
      <c r="CO100">
        <v>529.94725245772599</v>
      </c>
      <c r="CP100">
        <v>495.47324410918299</v>
      </c>
      <c r="CQ100">
        <v>466.08934661264601</v>
      </c>
      <c r="CR100">
        <v>444.33553080614797</v>
      </c>
      <c r="CS100">
        <v>434.69316053817698</v>
      </c>
      <c r="CT100">
        <v>434.446340041013</v>
      </c>
      <c r="CU100">
        <v>427.41014446588099</v>
      </c>
      <c r="CV100">
        <v>416.35041264041598</v>
      </c>
      <c r="CW100">
        <v>396.00878916693398</v>
      </c>
      <c r="CX100">
        <v>420.47558841390401</v>
      </c>
    </row>
    <row r="101" spans="1:102" x14ac:dyDescent="0.25">
      <c r="A101">
        <v>23.7917222963951</v>
      </c>
      <c r="B101">
        <v>299.84943976950899</v>
      </c>
      <c r="C101">
        <v>307.163870435094</v>
      </c>
      <c r="D101">
        <v>308.51375887141597</v>
      </c>
      <c r="E101">
        <v>322.05807437437397</v>
      </c>
      <c r="F101">
        <v>315.574411745215</v>
      </c>
      <c r="G101">
        <v>320.52132968590502</v>
      </c>
      <c r="H101">
        <v>332.05031890395099</v>
      </c>
      <c r="I101">
        <v>339.86468968239097</v>
      </c>
      <c r="J101">
        <v>355.48386374210202</v>
      </c>
      <c r="K101">
        <v>371.68493592667397</v>
      </c>
      <c r="L101">
        <v>384.00323047882199</v>
      </c>
      <c r="M101">
        <v>412.97133878412097</v>
      </c>
      <c r="N101">
        <v>454.25940413569998</v>
      </c>
      <c r="O101">
        <v>509.60933642523003</v>
      </c>
      <c r="P101">
        <v>610.36084601142204</v>
      </c>
      <c r="Q101">
        <v>2872.1590612003301</v>
      </c>
      <c r="R101">
        <v>10212.624480287701</v>
      </c>
      <c r="S101">
        <v>25151.9526050038</v>
      </c>
      <c r="T101">
        <v>12164.435291719899</v>
      </c>
      <c r="U101">
        <v>26047.7131032617</v>
      </c>
      <c r="V101">
        <v>15471.240905533999</v>
      </c>
      <c r="W101">
        <v>26476.7327068335</v>
      </c>
      <c r="X101">
        <v>37043.459677706698</v>
      </c>
      <c r="Y101">
        <v>23474.246680619901</v>
      </c>
      <c r="Z101">
        <v>19615.698567087598</v>
      </c>
      <c r="AA101">
        <v>11111.715621016399</v>
      </c>
      <c r="AB101">
        <v>20295.6216914203</v>
      </c>
      <c r="AC101">
        <v>12018.329561873201</v>
      </c>
      <c r="AD101">
        <v>4115.96576434492</v>
      </c>
      <c r="AE101">
        <v>2024.9000642874</v>
      </c>
      <c r="AF101">
        <v>1692.2497368931399</v>
      </c>
      <c r="AG101">
        <v>1922.3112726608299</v>
      </c>
      <c r="AH101">
        <v>1868.44962144858</v>
      </c>
      <c r="AI101">
        <v>2274.39824723111</v>
      </c>
      <c r="AJ101">
        <v>2074.7913168847499</v>
      </c>
      <c r="AK101">
        <v>1302.97340084604</v>
      </c>
      <c r="AL101">
        <v>842.52975091015503</v>
      </c>
      <c r="AM101">
        <v>728.64438008005595</v>
      </c>
      <c r="AN101">
        <v>985.16157089817</v>
      </c>
      <c r="AO101">
        <v>1067.9269302108301</v>
      </c>
      <c r="AP101">
        <v>508.81009706102702</v>
      </c>
      <c r="AQ101">
        <v>408.87615260871598</v>
      </c>
      <c r="AR101">
        <v>386.41604517529601</v>
      </c>
      <c r="AS101">
        <v>365.995395509633</v>
      </c>
      <c r="AT101">
        <v>371.33481654512502</v>
      </c>
      <c r="AU101">
        <v>359.68624708288098</v>
      </c>
      <c r="AV101">
        <v>365.58197737760997</v>
      </c>
      <c r="AW101">
        <v>354.77890531726098</v>
      </c>
      <c r="AX101">
        <v>333.26257587792901</v>
      </c>
      <c r="AY101">
        <v>338.71861963524299</v>
      </c>
      <c r="AZ101">
        <v>324.63899524236302</v>
      </c>
      <c r="BA101">
        <v>309.96621803026898</v>
      </c>
      <c r="BB101">
        <v>320.54986151335697</v>
      </c>
      <c r="BC101">
        <v>322.50719974424601</v>
      </c>
      <c r="BD101">
        <v>314.395852968106</v>
      </c>
      <c r="BE101">
        <v>319.964005052066</v>
      </c>
      <c r="BF101">
        <v>307.31367255111797</v>
      </c>
      <c r="BG101">
        <v>310.22577726729202</v>
      </c>
      <c r="BH101">
        <v>307.72249979639798</v>
      </c>
      <c r="BI101">
        <v>312.418675157346</v>
      </c>
      <c r="BJ101">
        <v>312.98004304024499</v>
      </c>
      <c r="BK101">
        <v>327.36998008974399</v>
      </c>
      <c r="BL101">
        <v>326.33666823486499</v>
      </c>
      <c r="BM101">
        <v>321.30907335762998</v>
      </c>
      <c r="BN101">
        <v>329.76854239480502</v>
      </c>
      <c r="BO101">
        <v>340.006936239651</v>
      </c>
      <c r="BP101">
        <v>347.34087394067598</v>
      </c>
      <c r="BQ101">
        <v>356.82962966560098</v>
      </c>
      <c r="BR101">
        <v>363.11737617725402</v>
      </c>
      <c r="BS101">
        <v>375.710635585673</v>
      </c>
      <c r="BT101">
        <v>401.24613455322702</v>
      </c>
      <c r="BU101">
        <v>426.257388156606</v>
      </c>
      <c r="BV101">
        <v>459.21838804221397</v>
      </c>
      <c r="BW101">
        <v>575.08638333599004</v>
      </c>
      <c r="BX101">
        <v>7039.6615611158504</v>
      </c>
      <c r="BY101">
        <v>14269.446178545801</v>
      </c>
      <c r="BZ101">
        <v>6151.6767941851804</v>
      </c>
      <c r="CA101">
        <v>8328.8879553138795</v>
      </c>
      <c r="CB101">
        <v>6860.2144396720296</v>
      </c>
      <c r="CC101">
        <v>3662.0549338114802</v>
      </c>
      <c r="CD101">
        <v>5221.0228565352099</v>
      </c>
      <c r="CE101">
        <v>24595.148607583302</v>
      </c>
      <c r="CF101">
        <v>1621.8252719647701</v>
      </c>
      <c r="CG101">
        <v>1226.7487265365501</v>
      </c>
      <c r="CH101">
        <v>17358.793121899598</v>
      </c>
      <c r="CI101">
        <v>8981.2696760433791</v>
      </c>
      <c r="CJ101">
        <v>4519.9107844935297</v>
      </c>
      <c r="CK101">
        <v>26890.375132815501</v>
      </c>
      <c r="CL101">
        <v>2927.0448226070898</v>
      </c>
      <c r="CM101">
        <v>1735.47257878553</v>
      </c>
      <c r="CN101">
        <v>590.11773462588303</v>
      </c>
      <c r="CO101">
        <v>531.38682807709995</v>
      </c>
      <c r="CP101">
        <v>500.86286081444399</v>
      </c>
      <c r="CQ101">
        <v>469.95135800123597</v>
      </c>
      <c r="CR101">
        <v>444.995821797573</v>
      </c>
      <c r="CS101">
        <v>434.760220607652</v>
      </c>
      <c r="CT101">
        <v>434.128300733034</v>
      </c>
      <c r="CU101">
        <v>428.07703837525702</v>
      </c>
      <c r="CV101">
        <v>418.98929840544201</v>
      </c>
      <c r="CW101">
        <v>395.068391877078</v>
      </c>
      <c r="CX101">
        <v>422.10120187161402</v>
      </c>
    </row>
    <row r="102" spans="1:102" x14ac:dyDescent="0.25">
      <c r="A102">
        <v>24.032042723631498</v>
      </c>
      <c r="B102">
        <v>300.44433585416198</v>
      </c>
      <c r="C102">
        <v>307.11027002955598</v>
      </c>
      <c r="D102">
        <v>310.65061581026299</v>
      </c>
      <c r="E102">
        <v>324.053409568929</v>
      </c>
      <c r="F102">
        <v>319.88772873139601</v>
      </c>
      <c r="G102">
        <v>323.43274560889603</v>
      </c>
      <c r="H102">
        <v>333.538402422986</v>
      </c>
      <c r="I102">
        <v>343.58514064013099</v>
      </c>
      <c r="J102">
        <v>359.69554584552498</v>
      </c>
      <c r="K102">
        <v>373.32045528259499</v>
      </c>
      <c r="L102">
        <v>388.10011201824102</v>
      </c>
      <c r="M102">
        <v>416.91327550314998</v>
      </c>
      <c r="N102">
        <v>459.28292423286803</v>
      </c>
      <c r="O102">
        <v>516.34472945441803</v>
      </c>
      <c r="P102">
        <v>621.27156731848004</v>
      </c>
      <c r="Q102">
        <v>2905.8167332943799</v>
      </c>
      <c r="R102">
        <v>10331.703799844499</v>
      </c>
      <c r="S102">
        <v>25571.779816238599</v>
      </c>
      <c r="T102">
        <v>12433.684026172799</v>
      </c>
      <c r="U102">
        <v>26486.811615237799</v>
      </c>
      <c r="V102">
        <v>15737.828995009801</v>
      </c>
      <c r="W102">
        <v>26827.689349275999</v>
      </c>
      <c r="X102">
        <v>37625.523875591098</v>
      </c>
      <c r="Y102">
        <v>23846.4822107494</v>
      </c>
      <c r="Z102">
        <v>19863.221812045002</v>
      </c>
      <c r="AA102">
        <v>11221.96970385</v>
      </c>
      <c r="AB102">
        <v>20557.506788617899</v>
      </c>
      <c r="AC102">
        <v>12260.546704143801</v>
      </c>
      <c r="AD102">
        <v>4210.7339245122103</v>
      </c>
      <c r="AE102">
        <v>2065.1221759426899</v>
      </c>
      <c r="AF102">
        <v>1717.5287915890999</v>
      </c>
      <c r="AG102">
        <v>1955.92782928262</v>
      </c>
      <c r="AH102">
        <v>1901.2183694335699</v>
      </c>
      <c r="AI102">
        <v>2312.6312131709901</v>
      </c>
      <c r="AJ102">
        <v>2109.3437923701299</v>
      </c>
      <c r="AK102">
        <v>1319.5716599444099</v>
      </c>
      <c r="AL102">
        <v>851.66377002897696</v>
      </c>
      <c r="AM102">
        <v>734.01788612205905</v>
      </c>
      <c r="AN102">
        <v>993.29290471536103</v>
      </c>
      <c r="AO102">
        <v>1075.8675038090701</v>
      </c>
      <c r="AP102">
        <v>511.48627349508803</v>
      </c>
      <c r="AQ102">
        <v>409.058121027146</v>
      </c>
      <c r="AR102">
        <v>384.15943533993402</v>
      </c>
      <c r="AS102">
        <v>366.806992081597</v>
      </c>
      <c r="AT102">
        <v>370.91483834955199</v>
      </c>
      <c r="AU102">
        <v>360.70734719714801</v>
      </c>
      <c r="AV102">
        <v>365.96990408943702</v>
      </c>
      <c r="AW102">
        <v>355.58386219798899</v>
      </c>
      <c r="AX102">
        <v>333.39662803835103</v>
      </c>
      <c r="AY102">
        <v>337.44093161324099</v>
      </c>
      <c r="AZ102">
        <v>325.74848703307401</v>
      </c>
      <c r="BA102">
        <v>311.306708558362</v>
      </c>
      <c r="BB102">
        <v>320.53374759512201</v>
      </c>
      <c r="BC102">
        <v>320.75616644222202</v>
      </c>
      <c r="BD102">
        <v>314.79952975115498</v>
      </c>
      <c r="BE102">
        <v>321.74174094672702</v>
      </c>
      <c r="BF102">
        <v>308.46818024620097</v>
      </c>
      <c r="BG102">
        <v>311.371160010474</v>
      </c>
      <c r="BH102">
        <v>308.38475052664501</v>
      </c>
      <c r="BI102">
        <v>313.14976312524601</v>
      </c>
      <c r="BJ102">
        <v>314.27420400774798</v>
      </c>
      <c r="BK102">
        <v>328.12299277412302</v>
      </c>
      <c r="BL102">
        <v>327.792773229413</v>
      </c>
      <c r="BM102">
        <v>324.17280918525898</v>
      </c>
      <c r="BN102">
        <v>330.53465860472801</v>
      </c>
      <c r="BO102">
        <v>340.55144664749798</v>
      </c>
      <c r="BP102">
        <v>350.02362071748001</v>
      </c>
      <c r="BQ102">
        <v>360.10831109794498</v>
      </c>
      <c r="BR102">
        <v>364.86898729047999</v>
      </c>
      <c r="BS102">
        <v>380.721329480902</v>
      </c>
      <c r="BT102">
        <v>403.63646904742399</v>
      </c>
      <c r="BU102">
        <v>430.39648923685002</v>
      </c>
      <c r="BV102">
        <v>464.86624282198699</v>
      </c>
      <c r="BW102">
        <v>584.90183353576197</v>
      </c>
      <c r="BX102">
        <v>7119.7635557317699</v>
      </c>
      <c r="BY102">
        <v>14529.6871811561</v>
      </c>
      <c r="BZ102">
        <v>6339.0914394646898</v>
      </c>
      <c r="CA102">
        <v>8600.5418943464592</v>
      </c>
      <c r="CB102">
        <v>7110.3789036763501</v>
      </c>
      <c r="CC102">
        <v>3803.39572016684</v>
      </c>
      <c r="CD102">
        <v>5425.1703504627803</v>
      </c>
      <c r="CE102">
        <v>25168.768874970199</v>
      </c>
      <c r="CF102">
        <v>1666.7391122701699</v>
      </c>
      <c r="CG102">
        <v>1254.5427803428199</v>
      </c>
      <c r="CH102">
        <v>17465.691524804999</v>
      </c>
      <c r="CI102">
        <v>9094.6805857076306</v>
      </c>
      <c r="CJ102">
        <v>4590.2786582444596</v>
      </c>
      <c r="CK102">
        <v>27330.209037896198</v>
      </c>
      <c r="CL102">
        <v>2982.8646097219998</v>
      </c>
      <c r="CM102">
        <v>1782.7609944896999</v>
      </c>
      <c r="CN102">
        <v>594.25618532556405</v>
      </c>
      <c r="CO102">
        <v>536.66205286317495</v>
      </c>
      <c r="CP102">
        <v>503.55468615395802</v>
      </c>
      <c r="CQ102">
        <v>473.92712929287097</v>
      </c>
      <c r="CR102">
        <v>446.67937715175202</v>
      </c>
      <c r="CS102">
        <v>436.38378034032002</v>
      </c>
      <c r="CT102">
        <v>435.02825862178702</v>
      </c>
      <c r="CU102">
        <v>428.70983155734802</v>
      </c>
      <c r="CV102">
        <v>419.96061351938403</v>
      </c>
      <c r="CW102">
        <v>396.89154127667098</v>
      </c>
      <c r="CX102">
        <v>421.88545160586398</v>
      </c>
    </row>
    <row r="103" spans="1:102" x14ac:dyDescent="0.25">
      <c r="A103">
        <v>24.2723631508678</v>
      </c>
      <c r="B103">
        <v>300.752064575681</v>
      </c>
      <c r="C103">
        <v>309.67802126254003</v>
      </c>
      <c r="D103">
        <v>312.99458095234297</v>
      </c>
      <c r="E103">
        <v>324.52215006517002</v>
      </c>
      <c r="F103">
        <v>322.39490927059097</v>
      </c>
      <c r="G103">
        <v>323.91241318802201</v>
      </c>
      <c r="H103">
        <v>336.76493311145401</v>
      </c>
      <c r="I103">
        <v>346.40296327272</v>
      </c>
      <c r="J103">
        <v>360.288701312949</v>
      </c>
      <c r="K103">
        <v>374.31358862445802</v>
      </c>
      <c r="L103">
        <v>390.07770461721799</v>
      </c>
      <c r="M103">
        <v>417.80564551449601</v>
      </c>
      <c r="N103">
        <v>461.41239095853803</v>
      </c>
      <c r="O103">
        <v>520.73152362309304</v>
      </c>
      <c r="P103">
        <v>623.67585746529505</v>
      </c>
      <c r="Q103">
        <v>2908.2515859523701</v>
      </c>
      <c r="R103">
        <v>10355.4591110602</v>
      </c>
      <c r="S103">
        <v>25700.228291125</v>
      </c>
      <c r="T103">
        <v>12505.264407095299</v>
      </c>
      <c r="U103">
        <v>26680.0889961828</v>
      </c>
      <c r="V103">
        <v>15804.160287949</v>
      </c>
      <c r="W103">
        <v>26951.7715971502</v>
      </c>
      <c r="X103">
        <v>37821.348787557101</v>
      </c>
      <c r="Y103">
        <v>23970.2959768172</v>
      </c>
      <c r="Z103">
        <v>19962.708268844199</v>
      </c>
      <c r="AA103">
        <v>11248.539494405601</v>
      </c>
      <c r="AB103">
        <v>20646.037228151701</v>
      </c>
      <c r="AC103">
        <v>12326.7501745263</v>
      </c>
      <c r="AD103">
        <v>4231.8893118039996</v>
      </c>
      <c r="AE103">
        <v>2070.1121169303401</v>
      </c>
      <c r="AF103">
        <v>1721.5235994539401</v>
      </c>
      <c r="AG103">
        <v>1965.3663062855701</v>
      </c>
      <c r="AH103">
        <v>1903.1157836075199</v>
      </c>
      <c r="AI103">
        <v>2320.8383530167898</v>
      </c>
      <c r="AJ103">
        <v>2114.7005836189801</v>
      </c>
      <c r="AK103">
        <v>1322.10018501851</v>
      </c>
      <c r="AL103">
        <v>851.83193294088903</v>
      </c>
      <c r="AM103">
        <v>734.44036614292702</v>
      </c>
      <c r="AN103">
        <v>994.66131818200495</v>
      </c>
      <c r="AO103">
        <v>1073.96654205556</v>
      </c>
      <c r="AP103">
        <v>511.57234650252701</v>
      </c>
      <c r="AQ103">
        <v>406.66606769889597</v>
      </c>
      <c r="AR103">
        <v>383.37407757502598</v>
      </c>
      <c r="AS103">
        <v>365.43202563231699</v>
      </c>
      <c r="AT103">
        <v>369.43995393341999</v>
      </c>
      <c r="AU103">
        <v>359.16419762762303</v>
      </c>
      <c r="AV103">
        <v>364.67925593855199</v>
      </c>
      <c r="AW103">
        <v>355.45873028882897</v>
      </c>
      <c r="AX103">
        <v>332.99979917405398</v>
      </c>
      <c r="AY103">
        <v>336.33636630144798</v>
      </c>
      <c r="AZ103">
        <v>323.24846060609002</v>
      </c>
      <c r="BA103">
        <v>310.21930905042598</v>
      </c>
      <c r="BB103">
        <v>317.61673306373802</v>
      </c>
      <c r="BC103">
        <v>318.46959424691698</v>
      </c>
      <c r="BD103">
        <v>313.81420123670301</v>
      </c>
      <c r="BE103">
        <v>321.72171292501798</v>
      </c>
      <c r="BF103">
        <v>309.18855140858602</v>
      </c>
      <c r="BG103">
        <v>311.94206585279898</v>
      </c>
      <c r="BH103">
        <v>309.193207508277</v>
      </c>
      <c r="BI103">
        <v>312.99746155339102</v>
      </c>
      <c r="BJ103">
        <v>314.951439634537</v>
      </c>
      <c r="BK103">
        <v>328.47315052579597</v>
      </c>
      <c r="BL103">
        <v>328.354308903554</v>
      </c>
      <c r="BM103">
        <v>325.538106273935</v>
      </c>
      <c r="BN103">
        <v>329.909257094569</v>
      </c>
      <c r="BO103">
        <v>341.60565532663702</v>
      </c>
      <c r="BP103">
        <v>350.991290213171</v>
      </c>
      <c r="BQ103">
        <v>361.87623615592997</v>
      </c>
      <c r="BR103">
        <v>364.96741812821398</v>
      </c>
      <c r="BS103">
        <v>383.19226476637402</v>
      </c>
      <c r="BT103">
        <v>404.67812738064202</v>
      </c>
      <c r="BU103">
        <v>430.99561210927197</v>
      </c>
      <c r="BV103">
        <v>468.32681827400899</v>
      </c>
      <c r="BW103">
        <v>587.59935600142705</v>
      </c>
      <c r="BX103">
        <v>7113.63347807433</v>
      </c>
      <c r="BY103">
        <v>14604.611996506699</v>
      </c>
      <c r="BZ103">
        <v>6378.2384470001298</v>
      </c>
      <c r="CA103">
        <v>8661.6314846272107</v>
      </c>
      <c r="CB103">
        <v>7162.47090399033</v>
      </c>
      <c r="CC103">
        <v>3830.2723768472501</v>
      </c>
      <c r="CD103">
        <v>5467.6497182713001</v>
      </c>
      <c r="CE103">
        <v>25363.323267366799</v>
      </c>
      <c r="CF103">
        <v>1678.03968075847</v>
      </c>
      <c r="CG103">
        <v>1262.6347243734599</v>
      </c>
      <c r="CH103">
        <v>17576.747670818098</v>
      </c>
      <c r="CI103">
        <v>9150.3234214476906</v>
      </c>
      <c r="CJ103">
        <v>4606.9672929756698</v>
      </c>
      <c r="CK103">
        <v>27520.8553033924</v>
      </c>
      <c r="CL103">
        <v>2995.9121400925101</v>
      </c>
      <c r="CM103">
        <v>1791.17073460906</v>
      </c>
      <c r="CN103">
        <v>594.94143629558096</v>
      </c>
      <c r="CO103">
        <v>538.71491551673296</v>
      </c>
      <c r="CP103">
        <v>504.302439190923</v>
      </c>
      <c r="CQ103">
        <v>471.57337405649599</v>
      </c>
      <c r="CR103">
        <v>448.91043415727</v>
      </c>
      <c r="CS103">
        <v>435.09144993291301</v>
      </c>
      <c r="CT103">
        <v>434.32734744058303</v>
      </c>
      <c r="CU103">
        <v>430.18071467717198</v>
      </c>
      <c r="CV103">
        <v>418.51978526961301</v>
      </c>
      <c r="CW103">
        <v>396.81369111592602</v>
      </c>
      <c r="CX103">
        <v>420.60602642208897</v>
      </c>
    </row>
    <row r="104" spans="1:102" x14ac:dyDescent="0.25">
      <c r="A104">
        <v>24.512683578104099</v>
      </c>
      <c r="B104">
        <v>301.43706473136899</v>
      </c>
      <c r="C104">
        <v>312.002706533783</v>
      </c>
      <c r="D104">
        <v>313.99594436463798</v>
      </c>
      <c r="E104">
        <v>322.995421137172</v>
      </c>
      <c r="F104">
        <v>324.40107270405599</v>
      </c>
      <c r="G104">
        <v>325.75172647694302</v>
      </c>
      <c r="H104">
        <v>340.559923827452</v>
      </c>
      <c r="I104">
        <v>348.22784075166498</v>
      </c>
      <c r="J104">
        <v>362.87708049140099</v>
      </c>
      <c r="K104">
        <v>379.77218719695298</v>
      </c>
      <c r="L104">
        <v>393.34722904303999</v>
      </c>
      <c r="M104">
        <v>424.45574109839202</v>
      </c>
      <c r="N104">
        <v>463.45882740647301</v>
      </c>
      <c r="O104">
        <v>525.55171209852699</v>
      </c>
      <c r="P104">
        <v>632.05498244390799</v>
      </c>
      <c r="Q104">
        <v>2841.60510618936</v>
      </c>
      <c r="R104">
        <v>10697.8957609072</v>
      </c>
      <c r="S104">
        <v>27791.370318741501</v>
      </c>
      <c r="T104">
        <v>13415.796431852301</v>
      </c>
      <c r="U104">
        <v>27588.746334676998</v>
      </c>
      <c r="V104">
        <v>15860.1614080202</v>
      </c>
      <c r="W104">
        <v>27427.053307708102</v>
      </c>
      <c r="X104">
        <v>36626.518045867502</v>
      </c>
      <c r="Y104">
        <v>23525.953029030199</v>
      </c>
      <c r="Z104">
        <v>19009.354356234999</v>
      </c>
      <c r="AA104">
        <v>10861.528856322</v>
      </c>
      <c r="AB104">
        <v>20224.3971520495</v>
      </c>
      <c r="AC104">
        <v>12773.487939315401</v>
      </c>
      <c r="AD104">
        <v>4464.3878606954804</v>
      </c>
      <c r="AE104">
        <v>2137.6023982577899</v>
      </c>
      <c r="AF104">
        <v>1767.7343653220501</v>
      </c>
      <c r="AG104">
        <v>2045.95115305781</v>
      </c>
      <c r="AH104">
        <v>1940.5802925850801</v>
      </c>
      <c r="AI104">
        <v>2348.0947591123099</v>
      </c>
      <c r="AJ104">
        <v>2104.0100124834498</v>
      </c>
      <c r="AK104">
        <v>1326.6558706829901</v>
      </c>
      <c r="AL104">
        <v>855.93108742115805</v>
      </c>
      <c r="AM104">
        <v>738.75291363318399</v>
      </c>
      <c r="AN104">
        <v>982.26290276043699</v>
      </c>
      <c r="AO104">
        <v>1057.71057767242</v>
      </c>
      <c r="AP104">
        <v>507.37078348681803</v>
      </c>
      <c r="AQ104">
        <v>402.95531637020201</v>
      </c>
      <c r="AR104">
        <v>381.80231706153899</v>
      </c>
      <c r="AS104">
        <v>362.729054742019</v>
      </c>
      <c r="AT104">
        <v>363.97751346367698</v>
      </c>
      <c r="AU104">
        <v>355.33043816961401</v>
      </c>
      <c r="AV104">
        <v>363.68592406104398</v>
      </c>
      <c r="AW104">
        <v>353.885991458212</v>
      </c>
      <c r="AX104">
        <v>332.18689645235997</v>
      </c>
      <c r="AY104">
        <v>334.19849133010803</v>
      </c>
      <c r="AZ104">
        <v>318.01749215081702</v>
      </c>
      <c r="BA104">
        <v>306.96620195819401</v>
      </c>
      <c r="BB104">
        <v>315.73089324437501</v>
      </c>
      <c r="BC104">
        <v>316.85219429210599</v>
      </c>
      <c r="BD104">
        <v>312.73137587825101</v>
      </c>
      <c r="BE104">
        <v>316.97131394000201</v>
      </c>
      <c r="BF104">
        <v>305.29039320032899</v>
      </c>
      <c r="BG104">
        <v>313.07103498065902</v>
      </c>
      <c r="BH104">
        <v>308.86307383619601</v>
      </c>
      <c r="BI104">
        <v>313.91703723630599</v>
      </c>
      <c r="BJ104">
        <v>315.24196424991999</v>
      </c>
      <c r="BK104">
        <v>328.86896805410697</v>
      </c>
      <c r="BL104">
        <v>329.341986484183</v>
      </c>
      <c r="BM104">
        <v>327.55856000504599</v>
      </c>
      <c r="BN104">
        <v>329.52990105319401</v>
      </c>
      <c r="BO104">
        <v>342.26491831043501</v>
      </c>
      <c r="BP104">
        <v>352.23714931600301</v>
      </c>
      <c r="BQ104">
        <v>361.86205785958299</v>
      </c>
      <c r="BR104">
        <v>367.90807346682402</v>
      </c>
      <c r="BS104">
        <v>385.88098630972098</v>
      </c>
      <c r="BT104">
        <v>410.12674024399399</v>
      </c>
      <c r="BU104">
        <v>435.03180896969599</v>
      </c>
      <c r="BV104">
        <v>468.49850870799003</v>
      </c>
      <c r="BW104">
        <v>590.58618448754896</v>
      </c>
      <c r="BX104">
        <v>7261.4602197484601</v>
      </c>
      <c r="BY104">
        <v>15224.8239408358</v>
      </c>
      <c r="BZ104">
        <v>6581.0783357254804</v>
      </c>
      <c r="CA104">
        <v>8967.4345646608908</v>
      </c>
      <c r="CB104">
        <v>7554.2993599043702</v>
      </c>
      <c r="CC104">
        <v>4088.5851364072901</v>
      </c>
      <c r="CD104">
        <v>5762.0288772005197</v>
      </c>
      <c r="CE104">
        <v>25309.007817870101</v>
      </c>
      <c r="CF104">
        <v>1745.31860482505</v>
      </c>
      <c r="CG104">
        <v>1268.05403230359</v>
      </c>
      <c r="CH104">
        <v>16317.6481838535</v>
      </c>
      <c r="CI104">
        <v>8564.3481720408508</v>
      </c>
      <c r="CJ104">
        <v>4368.46627440464</v>
      </c>
      <c r="CK104">
        <v>27571.314418413502</v>
      </c>
      <c r="CL104">
        <v>3062.6861873601401</v>
      </c>
      <c r="CM104">
        <v>1825.56225103099</v>
      </c>
      <c r="CN104">
        <v>591.56998326996904</v>
      </c>
      <c r="CO104">
        <v>536.46656841177196</v>
      </c>
      <c r="CP104">
        <v>501.85522880400299</v>
      </c>
      <c r="CQ104">
        <v>468.60301033735198</v>
      </c>
      <c r="CR104">
        <v>448.07241248666298</v>
      </c>
      <c r="CS104">
        <v>433.308957405645</v>
      </c>
      <c r="CT104">
        <v>431.9320712558</v>
      </c>
      <c r="CU104">
        <v>432.61568646376799</v>
      </c>
      <c r="CV104">
        <v>416.46070681398402</v>
      </c>
      <c r="CW104">
        <v>398.00657672814498</v>
      </c>
      <c r="CX104">
        <v>417.63390725879998</v>
      </c>
    </row>
    <row r="105" spans="1:102" x14ac:dyDescent="0.25">
      <c r="A105">
        <v>24.753004005340401</v>
      </c>
      <c r="B105">
        <v>302.06121614858898</v>
      </c>
      <c r="C105">
        <v>313.561478135475</v>
      </c>
      <c r="D105">
        <v>315.29392241274098</v>
      </c>
      <c r="E105">
        <v>323.544621376858</v>
      </c>
      <c r="F105">
        <v>328.46008235442099</v>
      </c>
      <c r="G105">
        <v>329.73183203702303</v>
      </c>
      <c r="H105">
        <v>346.14367749875402</v>
      </c>
      <c r="I105">
        <v>351.02762495972399</v>
      </c>
      <c r="J105">
        <v>366.61839085938198</v>
      </c>
      <c r="K105">
        <v>386.13865632981299</v>
      </c>
      <c r="L105">
        <v>397.418620432176</v>
      </c>
      <c r="M105">
        <v>431.70062913207499</v>
      </c>
      <c r="N105">
        <v>474.01025140361497</v>
      </c>
      <c r="O105">
        <v>541.65497673563596</v>
      </c>
      <c r="P105">
        <v>656.75177701159396</v>
      </c>
      <c r="Q105">
        <v>2851.9427432572502</v>
      </c>
      <c r="R105">
        <v>11787.9414822648</v>
      </c>
      <c r="S105">
        <v>32953.836408491501</v>
      </c>
      <c r="T105">
        <v>16081.8487030576</v>
      </c>
      <c r="U105">
        <v>30527.354135936301</v>
      </c>
      <c r="V105">
        <v>16967.634345079299</v>
      </c>
      <c r="W105">
        <v>29573.251955834399</v>
      </c>
      <c r="X105">
        <v>35887.422837210303</v>
      </c>
      <c r="Y105">
        <v>23541.1397150138</v>
      </c>
      <c r="Z105">
        <v>17743.8442503281</v>
      </c>
      <c r="AA105">
        <v>10594.104744566899</v>
      </c>
      <c r="AB105">
        <v>20259.793282438801</v>
      </c>
      <c r="AC105">
        <v>14331.2257560611</v>
      </c>
      <c r="AD105">
        <v>5229.5928358014799</v>
      </c>
      <c r="AE105">
        <v>2387.1843335713402</v>
      </c>
      <c r="AF105">
        <v>1927.2284545714899</v>
      </c>
      <c r="AG105">
        <v>2316.3964839649698</v>
      </c>
      <c r="AH105">
        <v>2113.0397682623502</v>
      </c>
      <c r="AI105">
        <v>2506.2285288612502</v>
      </c>
      <c r="AJ105">
        <v>2177.6547755215902</v>
      </c>
      <c r="AK105">
        <v>1382.0547526007001</v>
      </c>
      <c r="AL105">
        <v>887.88791039249702</v>
      </c>
      <c r="AM105">
        <v>763.94264205613899</v>
      </c>
      <c r="AN105">
        <v>987.44461195297299</v>
      </c>
      <c r="AO105">
        <v>1062.3069213659901</v>
      </c>
      <c r="AP105">
        <v>513.25478586511497</v>
      </c>
      <c r="AQ105">
        <v>404.07256494535198</v>
      </c>
      <c r="AR105">
        <v>380.06889711818502</v>
      </c>
      <c r="AS105">
        <v>362.24780610955901</v>
      </c>
      <c r="AT105">
        <v>365.56005351442201</v>
      </c>
      <c r="AU105">
        <v>354.54573970139302</v>
      </c>
      <c r="AV105">
        <v>363.65387311383898</v>
      </c>
      <c r="AW105">
        <v>352.524073117824</v>
      </c>
      <c r="AX105">
        <v>332.62520347136899</v>
      </c>
      <c r="AY105">
        <v>333.64976371055798</v>
      </c>
      <c r="AZ105">
        <v>314.62509186503002</v>
      </c>
      <c r="BA105">
        <v>305.50681372969899</v>
      </c>
      <c r="BB105">
        <v>316.70139463466597</v>
      </c>
      <c r="BC105">
        <v>316.17992118397501</v>
      </c>
      <c r="BD105">
        <v>312.02147557294302</v>
      </c>
      <c r="BE105">
        <v>315.69608942766098</v>
      </c>
      <c r="BF105">
        <v>304.36489559140603</v>
      </c>
      <c r="BG105">
        <v>311.135781853119</v>
      </c>
      <c r="BH105">
        <v>308.93255179356203</v>
      </c>
      <c r="BI105">
        <v>313.89695643188702</v>
      </c>
      <c r="BJ105">
        <v>316.08978050310299</v>
      </c>
      <c r="BK105">
        <v>327.739961006177</v>
      </c>
      <c r="BL105">
        <v>328.53354594228199</v>
      </c>
      <c r="BM105">
        <v>327.02111945424201</v>
      </c>
      <c r="BN105">
        <v>329.71970335335402</v>
      </c>
      <c r="BO105">
        <v>344.076841276366</v>
      </c>
      <c r="BP105">
        <v>354.13996115204998</v>
      </c>
      <c r="BQ105">
        <v>361.88037654634599</v>
      </c>
      <c r="BR105">
        <v>371.03097632389103</v>
      </c>
      <c r="BS105">
        <v>389.61368756580401</v>
      </c>
      <c r="BT105">
        <v>418.34287622390502</v>
      </c>
      <c r="BU105">
        <v>443.07206205325099</v>
      </c>
      <c r="BV105">
        <v>480.575663306656</v>
      </c>
      <c r="BW105">
        <v>611.453344959471</v>
      </c>
      <c r="BX105">
        <v>7830.90786897415</v>
      </c>
      <c r="BY105">
        <v>17251.620896381999</v>
      </c>
      <c r="BZ105">
        <v>7497.4550711724396</v>
      </c>
      <c r="CA105">
        <v>10386.894635377799</v>
      </c>
      <c r="CB105">
        <v>9105.6058115321903</v>
      </c>
      <c r="CC105">
        <v>5072.0981195101303</v>
      </c>
      <c r="CD105">
        <v>7077.4769475326802</v>
      </c>
      <c r="CE105">
        <v>26889.182826660501</v>
      </c>
      <c r="CF105">
        <v>1969.35338171992</v>
      </c>
      <c r="CG105">
        <v>1314.05804657522</v>
      </c>
      <c r="CH105">
        <v>14450.0264058589</v>
      </c>
      <c r="CI105">
        <v>7464.79119105055</v>
      </c>
      <c r="CJ105">
        <v>4019.2131240799799</v>
      </c>
      <c r="CK105">
        <v>28684.346756493698</v>
      </c>
      <c r="CL105">
        <v>3321.4706289073602</v>
      </c>
      <c r="CM105">
        <v>2018.4946194556401</v>
      </c>
      <c r="CN105">
        <v>597.44450121374598</v>
      </c>
      <c r="CO105">
        <v>539.30834040555101</v>
      </c>
      <c r="CP105">
        <v>503.03347261487198</v>
      </c>
      <c r="CQ105">
        <v>473.31859971174401</v>
      </c>
      <c r="CR105">
        <v>449.02965743924898</v>
      </c>
      <c r="CS105">
        <v>435.62622634066298</v>
      </c>
      <c r="CT105">
        <v>431.57804138594202</v>
      </c>
      <c r="CU105">
        <v>432.11038657600301</v>
      </c>
      <c r="CV105">
        <v>415.970159154783</v>
      </c>
      <c r="CW105">
        <v>399.18214112295198</v>
      </c>
      <c r="CX105">
        <v>416.18996633247599</v>
      </c>
    </row>
    <row r="106" spans="1:102" x14ac:dyDescent="0.25">
      <c r="A106">
        <v>24.993324432576699</v>
      </c>
      <c r="B106">
        <v>305.46403124151499</v>
      </c>
      <c r="C106">
        <v>318.05623260658899</v>
      </c>
      <c r="D106">
        <v>317.41910397322101</v>
      </c>
      <c r="E106">
        <v>328.20233262527302</v>
      </c>
      <c r="F106">
        <v>332.61388247284299</v>
      </c>
      <c r="G106">
        <v>333.38157782392398</v>
      </c>
      <c r="H106">
        <v>353.24207535710099</v>
      </c>
      <c r="I106">
        <v>355.82381309077101</v>
      </c>
      <c r="J106">
        <v>371.78279341988701</v>
      </c>
      <c r="K106">
        <v>392.74287145890901</v>
      </c>
      <c r="L106">
        <v>407.02671196970499</v>
      </c>
      <c r="M106">
        <v>442.20069050810599</v>
      </c>
      <c r="N106">
        <v>484.70073603725899</v>
      </c>
      <c r="O106">
        <v>554.41489637760401</v>
      </c>
      <c r="P106">
        <v>676.99471313606102</v>
      </c>
      <c r="Q106">
        <v>2925.98660791046</v>
      </c>
      <c r="R106">
        <v>12186.4119778929</v>
      </c>
      <c r="S106">
        <v>34452.996879176899</v>
      </c>
      <c r="T106">
        <v>17071.123753276701</v>
      </c>
      <c r="U106">
        <v>31867.266607131802</v>
      </c>
      <c r="V106">
        <v>17749.795673636701</v>
      </c>
      <c r="W106">
        <v>30713.461162444899</v>
      </c>
      <c r="X106">
        <v>36978.111562425103</v>
      </c>
      <c r="Y106">
        <v>24238.094338576801</v>
      </c>
      <c r="Z106">
        <v>18049.136297252298</v>
      </c>
      <c r="AA106">
        <v>10855.230225003001</v>
      </c>
      <c r="AB106">
        <v>20864.8809121007</v>
      </c>
      <c r="AC106">
        <v>15036.0903648646</v>
      </c>
      <c r="AD106">
        <v>5547.6713319565097</v>
      </c>
      <c r="AE106">
        <v>2501.56821993229</v>
      </c>
      <c r="AF106">
        <v>2003.69214990193</v>
      </c>
      <c r="AG106">
        <v>2437.28790151877</v>
      </c>
      <c r="AH106">
        <v>2201.9100977286098</v>
      </c>
      <c r="AI106">
        <v>2599.5301504506801</v>
      </c>
      <c r="AJ106">
        <v>2249.3285375108799</v>
      </c>
      <c r="AK106">
        <v>1422.8578807836</v>
      </c>
      <c r="AL106">
        <v>904.74868405969096</v>
      </c>
      <c r="AM106">
        <v>777.66263957356705</v>
      </c>
      <c r="AN106">
        <v>1010.46416674567</v>
      </c>
      <c r="AO106">
        <v>1079.38464497772</v>
      </c>
      <c r="AP106">
        <v>518.12595368230097</v>
      </c>
      <c r="AQ106">
        <v>405.89655421804002</v>
      </c>
      <c r="AR106">
        <v>379.14320528597199</v>
      </c>
      <c r="AS106">
        <v>366.07842522733898</v>
      </c>
      <c r="AT106">
        <v>365.41387160950501</v>
      </c>
      <c r="AU106">
        <v>355.42976872876801</v>
      </c>
      <c r="AV106">
        <v>364.03651934673098</v>
      </c>
      <c r="AW106">
        <v>352.93852405349799</v>
      </c>
      <c r="AX106">
        <v>334.62215847534401</v>
      </c>
      <c r="AY106">
        <v>334.30473760766398</v>
      </c>
      <c r="AZ106">
        <v>312.20425699585797</v>
      </c>
      <c r="BA106">
        <v>305.651497085058</v>
      </c>
      <c r="BB106">
        <v>318.45743904258501</v>
      </c>
      <c r="BC106">
        <v>315.58352732392802</v>
      </c>
      <c r="BD106">
        <v>313.99113915753702</v>
      </c>
      <c r="BE106">
        <v>314.99418408084898</v>
      </c>
      <c r="BF106">
        <v>302.81986889910598</v>
      </c>
      <c r="BG106">
        <v>311.91975839794299</v>
      </c>
      <c r="BH106">
        <v>310.55026695495297</v>
      </c>
      <c r="BI106">
        <v>313.78095778926001</v>
      </c>
      <c r="BJ106">
        <v>319.26993265464102</v>
      </c>
      <c r="BK106">
        <v>329.64585494207898</v>
      </c>
      <c r="BL106">
        <v>329.17705406874001</v>
      </c>
      <c r="BM106">
        <v>325.47653060024697</v>
      </c>
      <c r="BN106">
        <v>330.63251777820602</v>
      </c>
      <c r="BO106">
        <v>348.90099172482297</v>
      </c>
      <c r="BP106">
        <v>356.25449520523199</v>
      </c>
      <c r="BQ106">
        <v>367.257750240706</v>
      </c>
      <c r="BR106">
        <v>375.64757388609797</v>
      </c>
      <c r="BS106">
        <v>398.63783371480702</v>
      </c>
      <c r="BT106">
        <v>426.811582555646</v>
      </c>
      <c r="BU106">
        <v>452.22227805931999</v>
      </c>
      <c r="BV106">
        <v>492.85456639401599</v>
      </c>
      <c r="BW106">
        <v>629.571383321506</v>
      </c>
      <c r="BX106">
        <v>8044.8713227210901</v>
      </c>
      <c r="BY106">
        <v>18109.952982647501</v>
      </c>
      <c r="BZ106">
        <v>8030.9591772170897</v>
      </c>
      <c r="CA106">
        <v>11205.0954664971</v>
      </c>
      <c r="CB106">
        <v>9907.8908622374092</v>
      </c>
      <c r="CC106">
        <v>5565.9226778707598</v>
      </c>
      <c r="CD106">
        <v>7788.5461279909796</v>
      </c>
      <c r="CE106">
        <v>28397.508677376802</v>
      </c>
      <c r="CF106">
        <v>2098.9676647056999</v>
      </c>
      <c r="CG106">
        <v>1368.3186532770901</v>
      </c>
      <c r="CH106">
        <v>14674.0457107247</v>
      </c>
      <c r="CI106">
        <v>7474.1442418614897</v>
      </c>
      <c r="CJ106">
        <v>4104.6320021608499</v>
      </c>
      <c r="CK106">
        <v>29727.930056548201</v>
      </c>
      <c r="CL106">
        <v>3457.86972256422</v>
      </c>
      <c r="CM106">
        <v>2142.2840042072298</v>
      </c>
      <c r="CN106">
        <v>610.14852052179106</v>
      </c>
      <c r="CO106">
        <v>546.87700490623297</v>
      </c>
      <c r="CP106">
        <v>511.74506917453601</v>
      </c>
      <c r="CQ106">
        <v>476.48477827801202</v>
      </c>
      <c r="CR106">
        <v>452.79540761438301</v>
      </c>
      <c r="CS106">
        <v>438.893461442778</v>
      </c>
      <c r="CT106">
        <v>434.83129872234002</v>
      </c>
      <c r="CU106">
        <v>433.732569487462</v>
      </c>
      <c r="CV106">
        <v>418.59967973863598</v>
      </c>
      <c r="CW106">
        <v>401.98494478247198</v>
      </c>
      <c r="CX106">
        <v>418.43695435499899</v>
      </c>
    </row>
    <row r="107" spans="1:102" x14ac:dyDescent="0.25">
      <c r="A107">
        <v>25.233644859813001</v>
      </c>
      <c r="B107">
        <v>302.53537125446502</v>
      </c>
      <c r="C107">
        <v>318.36137881119203</v>
      </c>
      <c r="D107">
        <v>317.04244063030001</v>
      </c>
      <c r="E107">
        <v>328.62251129768998</v>
      </c>
      <c r="F107">
        <v>332.68819904030801</v>
      </c>
      <c r="G107">
        <v>336.61949844941199</v>
      </c>
      <c r="H107">
        <v>350.206126621512</v>
      </c>
      <c r="I107">
        <v>356.73344166552602</v>
      </c>
      <c r="J107">
        <v>369.554577133122</v>
      </c>
      <c r="K107">
        <v>391.52224357502598</v>
      </c>
      <c r="L107">
        <v>406.48849202369701</v>
      </c>
      <c r="M107">
        <v>441.069263004871</v>
      </c>
      <c r="N107">
        <v>481.878799900172</v>
      </c>
      <c r="O107">
        <v>555.36318357620701</v>
      </c>
      <c r="P107">
        <v>675.57338098556795</v>
      </c>
      <c r="Q107">
        <v>2899.8561513987702</v>
      </c>
      <c r="R107">
        <v>12076.016218692799</v>
      </c>
      <c r="S107">
        <v>34139.725514305101</v>
      </c>
      <c r="T107">
        <v>16919.94694034</v>
      </c>
      <c r="U107">
        <v>31575.664972896899</v>
      </c>
      <c r="V107">
        <v>17588.203188054002</v>
      </c>
      <c r="W107">
        <v>30436.8137300079</v>
      </c>
      <c r="X107">
        <v>36640.707463161401</v>
      </c>
      <c r="Y107">
        <v>24018.543382637301</v>
      </c>
      <c r="Z107">
        <v>17890.053353280098</v>
      </c>
      <c r="AA107">
        <v>10762.181597335401</v>
      </c>
      <c r="AB107">
        <v>20677.6066396979</v>
      </c>
      <c r="AC107">
        <v>14904.560981554599</v>
      </c>
      <c r="AD107">
        <v>5501.8046810521701</v>
      </c>
      <c r="AE107">
        <v>2486.7387681436699</v>
      </c>
      <c r="AF107">
        <v>1988.3062994977599</v>
      </c>
      <c r="AG107">
        <v>2416.92920992172</v>
      </c>
      <c r="AH107">
        <v>2185.2591100079999</v>
      </c>
      <c r="AI107">
        <v>2580.9337836659602</v>
      </c>
      <c r="AJ107">
        <v>2232.77988155089</v>
      </c>
      <c r="AK107">
        <v>1414.4520834242701</v>
      </c>
      <c r="AL107">
        <v>899.31900790074496</v>
      </c>
      <c r="AM107">
        <v>774.39038200832704</v>
      </c>
      <c r="AN107">
        <v>1004.0096507508</v>
      </c>
      <c r="AO107">
        <v>1073.32852546304</v>
      </c>
      <c r="AP107">
        <v>515.47507540710103</v>
      </c>
      <c r="AQ107">
        <v>404.89182519348299</v>
      </c>
      <c r="AR107">
        <v>374.72920173809803</v>
      </c>
      <c r="AS107">
        <v>365.64941497596698</v>
      </c>
      <c r="AT107">
        <v>364.15773106984699</v>
      </c>
      <c r="AU107">
        <v>354.014861597623</v>
      </c>
      <c r="AV107">
        <v>361.09112495393799</v>
      </c>
      <c r="AW107">
        <v>355.93201418516497</v>
      </c>
      <c r="AX107">
        <v>335.537644977686</v>
      </c>
      <c r="AY107">
        <v>333.151250529462</v>
      </c>
      <c r="AZ107">
        <v>311.98514011018398</v>
      </c>
      <c r="BA107">
        <v>308.740750805125</v>
      </c>
      <c r="BB107">
        <v>319.00390737843702</v>
      </c>
      <c r="BC107">
        <v>313.51276785184803</v>
      </c>
      <c r="BD107">
        <v>318.057781328332</v>
      </c>
      <c r="BE107">
        <v>314.14837030945199</v>
      </c>
      <c r="BF107">
        <v>303.25881049298602</v>
      </c>
      <c r="BG107">
        <v>309.96544810487899</v>
      </c>
      <c r="BH107">
        <v>313.96115165333703</v>
      </c>
      <c r="BI107">
        <v>315.19587868277199</v>
      </c>
      <c r="BJ107">
        <v>320.18386121386999</v>
      </c>
      <c r="BK107">
        <v>326.99948256919703</v>
      </c>
      <c r="BL107">
        <v>327.222626826522</v>
      </c>
      <c r="BM107">
        <v>328.32189870513997</v>
      </c>
      <c r="BN107">
        <v>331.668900303947</v>
      </c>
      <c r="BO107">
        <v>350.43772526832998</v>
      </c>
      <c r="BP107">
        <v>356.77250457197903</v>
      </c>
      <c r="BQ107">
        <v>368.25515557858199</v>
      </c>
      <c r="BR107">
        <v>372.16053259106098</v>
      </c>
      <c r="BS107">
        <v>398.92097060077498</v>
      </c>
      <c r="BT107">
        <v>428.07961402406403</v>
      </c>
      <c r="BU107">
        <v>452.54321943719299</v>
      </c>
      <c r="BV107">
        <v>493.39209429286302</v>
      </c>
      <c r="BW107">
        <v>627.81020987002296</v>
      </c>
      <c r="BX107">
        <v>7977.2275849891703</v>
      </c>
      <c r="BY107">
        <v>17952.3724955529</v>
      </c>
      <c r="BZ107">
        <v>7964.7217796382902</v>
      </c>
      <c r="CA107">
        <v>11109.270994721899</v>
      </c>
      <c r="CB107">
        <v>9824.0720516685906</v>
      </c>
      <c r="CC107">
        <v>5524.3913934558796</v>
      </c>
      <c r="CD107">
        <v>7723.3628859962701</v>
      </c>
      <c r="CE107">
        <v>28144.877434673999</v>
      </c>
      <c r="CF107">
        <v>2087.7511074317399</v>
      </c>
      <c r="CG107">
        <v>1361.6820215011801</v>
      </c>
      <c r="CH107">
        <v>14545.983619767399</v>
      </c>
      <c r="CI107">
        <v>7414.2110433636099</v>
      </c>
      <c r="CJ107">
        <v>4075.15818028585</v>
      </c>
      <c r="CK107">
        <v>29460.8082853097</v>
      </c>
      <c r="CL107">
        <v>3431.3359493473299</v>
      </c>
      <c r="CM107">
        <v>2127.4571201151198</v>
      </c>
      <c r="CN107">
        <v>610.40089121383903</v>
      </c>
      <c r="CO107">
        <v>541.66286584254499</v>
      </c>
      <c r="CP107">
        <v>513.29786841829298</v>
      </c>
      <c r="CQ107">
        <v>474.381269611704</v>
      </c>
      <c r="CR107">
        <v>448.366759848002</v>
      </c>
      <c r="CS107">
        <v>435.013502158329</v>
      </c>
      <c r="CT107">
        <v>432.12716650013903</v>
      </c>
      <c r="CU107">
        <v>432.13225425760902</v>
      </c>
      <c r="CV107">
        <v>422.31961051317899</v>
      </c>
      <c r="CW107">
        <v>398.24776091137198</v>
      </c>
      <c r="CX107">
        <v>417.31784985199897</v>
      </c>
    </row>
    <row r="108" spans="1:102" x14ac:dyDescent="0.25">
      <c r="A108">
        <v>25.473965287049399</v>
      </c>
      <c r="B108">
        <v>302.37388713484398</v>
      </c>
      <c r="C108">
        <v>319.347014636084</v>
      </c>
      <c r="D108">
        <v>316.80252838770201</v>
      </c>
      <c r="E108">
        <v>328.06049465990202</v>
      </c>
      <c r="F108">
        <v>332.22903660260499</v>
      </c>
      <c r="G108">
        <v>336.299357974575</v>
      </c>
      <c r="H108">
        <v>349.29391462025598</v>
      </c>
      <c r="I108">
        <v>356.25741748211402</v>
      </c>
      <c r="J108">
        <v>368.71450162577497</v>
      </c>
      <c r="K108">
        <v>390.18587399655399</v>
      </c>
      <c r="L108">
        <v>405.55545629122901</v>
      </c>
      <c r="M108">
        <v>439.52855070007399</v>
      </c>
      <c r="N108">
        <v>480.15409917180898</v>
      </c>
      <c r="O108">
        <v>553.02310679059804</v>
      </c>
      <c r="P108">
        <v>671.54759452724898</v>
      </c>
      <c r="Q108">
        <v>2871.8146587991901</v>
      </c>
      <c r="R108">
        <v>11949.4326982028</v>
      </c>
      <c r="S108">
        <v>33774.527330148499</v>
      </c>
      <c r="T108">
        <v>16741.254561213402</v>
      </c>
      <c r="U108">
        <v>31238.588234070099</v>
      </c>
      <c r="V108">
        <v>17402.101877987301</v>
      </c>
      <c r="W108">
        <v>30112.583780077199</v>
      </c>
      <c r="X108">
        <v>36248.223449833902</v>
      </c>
      <c r="Y108">
        <v>23761.839417845102</v>
      </c>
      <c r="Z108">
        <v>17700.5066208711</v>
      </c>
      <c r="AA108">
        <v>10650.7802671914</v>
      </c>
      <c r="AB108">
        <v>20457.841762284799</v>
      </c>
      <c r="AC108">
        <v>14747.446431706299</v>
      </c>
      <c r="AD108">
        <v>5446.1753952346198</v>
      </c>
      <c r="AE108">
        <v>2464.3337820198999</v>
      </c>
      <c r="AF108">
        <v>1970.2637589097601</v>
      </c>
      <c r="AG108">
        <v>2394.2788772703602</v>
      </c>
      <c r="AH108">
        <v>2165.6888857188701</v>
      </c>
      <c r="AI108">
        <v>2556.7224773520502</v>
      </c>
      <c r="AJ108">
        <v>2212.2650048524101</v>
      </c>
      <c r="AK108">
        <v>1402.1840224094101</v>
      </c>
      <c r="AL108">
        <v>893.48018679293796</v>
      </c>
      <c r="AM108">
        <v>768.76496769022799</v>
      </c>
      <c r="AN108">
        <v>996.69475796485699</v>
      </c>
      <c r="AO108">
        <v>1065.5086101813699</v>
      </c>
      <c r="AP108">
        <v>513.48857025534198</v>
      </c>
      <c r="AQ108">
        <v>403.82545429699098</v>
      </c>
      <c r="AR108">
        <v>372.75357887595999</v>
      </c>
      <c r="AS108">
        <v>365.12310469863303</v>
      </c>
      <c r="AT108">
        <v>363.77804380042801</v>
      </c>
      <c r="AU108">
        <v>353.08131334549199</v>
      </c>
      <c r="AV108">
        <v>359.21297495611702</v>
      </c>
      <c r="AW108">
        <v>355.631306102964</v>
      </c>
      <c r="AX108">
        <v>335.30497962295698</v>
      </c>
      <c r="AY108">
        <v>332.57455002532902</v>
      </c>
      <c r="AZ108">
        <v>311.32560203814597</v>
      </c>
      <c r="BA108">
        <v>308.91330614022399</v>
      </c>
      <c r="BB108">
        <v>318.59051813826102</v>
      </c>
      <c r="BC108">
        <v>312.92562774950898</v>
      </c>
      <c r="BD108">
        <v>318.68119570275701</v>
      </c>
      <c r="BE108">
        <v>314.05188951523701</v>
      </c>
      <c r="BF108">
        <v>303.49777498315899</v>
      </c>
      <c r="BG108">
        <v>309.880878686578</v>
      </c>
      <c r="BH108">
        <v>314.02603011540799</v>
      </c>
      <c r="BI108">
        <v>315.504645656918</v>
      </c>
      <c r="BJ108">
        <v>320.60756586141099</v>
      </c>
      <c r="BK108">
        <v>326.32024306773297</v>
      </c>
      <c r="BL108">
        <v>325.84247928105202</v>
      </c>
      <c r="BM108">
        <v>329.215424252459</v>
      </c>
      <c r="BN108">
        <v>331.38981436180097</v>
      </c>
      <c r="BO108">
        <v>349.44667280466598</v>
      </c>
      <c r="BP108">
        <v>355.69757058149298</v>
      </c>
      <c r="BQ108">
        <v>368.27416428658898</v>
      </c>
      <c r="BR108">
        <v>371.65493212019197</v>
      </c>
      <c r="BS108">
        <v>397.78441431517501</v>
      </c>
      <c r="BT108">
        <v>427.63900358333302</v>
      </c>
      <c r="BU108">
        <v>450.67955983690899</v>
      </c>
      <c r="BV108">
        <v>491.55815833098598</v>
      </c>
      <c r="BW108">
        <v>623.99720516646596</v>
      </c>
      <c r="BX108">
        <v>7895.4671492973503</v>
      </c>
      <c r="BY108">
        <v>17762.563683263601</v>
      </c>
      <c r="BZ108">
        <v>7880.8377933042002</v>
      </c>
      <c r="CA108">
        <v>10992.5740727588</v>
      </c>
      <c r="CB108">
        <v>9721.5470209721807</v>
      </c>
      <c r="CC108">
        <v>5468.71769390397</v>
      </c>
      <c r="CD108">
        <v>7642.9191381241999</v>
      </c>
      <c r="CE108">
        <v>27845.274021951798</v>
      </c>
      <c r="CF108">
        <v>2069.5301178320701</v>
      </c>
      <c r="CG108">
        <v>1349.4895463324799</v>
      </c>
      <c r="CH108">
        <v>14392.7964837689</v>
      </c>
      <c r="CI108">
        <v>7337.9362417440498</v>
      </c>
      <c r="CJ108">
        <v>4036.3094740880401</v>
      </c>
      <c r="CK108">
        <v>29147.292016914998</v>
      </c>
      <c r="CL108">
        <v>3398.4264880752598</v>
      </c>
      <c r="CM108">
        <v>2108.0553406127801</v>
      </c>
      <c r="CN108">
        <v>607.322057114362</v>
      </c>
      <c r="CO108">
        <v>538.32265637370597</v>
      </c>
      <c r="CP108">
        <v>511.29734862628999</v>
      </c>
      <c r="CQ108">
        <v>473.11675026686203</v>
      </c>
      <c r="CR108">
        <v>446.187966172367</v>
      </c>
      <c r="CS108">
        <v>432.44165775059002</v>
      </c>
      <c r="CT108">
        <v>431.126193369026</v>
      </c>
      <c r="CU108">
        <v>430.22337824892799</v>
      </c>
      <c r="CV108">
        <v>421.39050008159302</v>
      </c>
      <c r="CW108">
        <v>397.17382512596998</v>
      </c>
      <c r="CX108">
        <v>416.80429458772699</v>
      </c>
    </row>
    <row r="109" spans="1:102" x14ac:dyDescent="0.25">
      <c r="A109">
        <v>25.714285714285701</v>
      </c>
      <c r="B109">
        <v>304.516165045376</v>
      </c>
      <c r="C109">
        <v>322.86153065629998</v>
      </c>
      <c r="D109">
        <v>317.66627842728502</v>
      </c>
      <c r="E109">
        <v>326.75903314017802</v>
      </c>
      <c r="F109">
        <v>335.56562283390298</v>
      </c>
      <c r="G109">
        <v>338.178883578186</v>
      </c>
      <c r="H109">
        <v>351.15675934434302</v>
      </c>
      <c r="I109">
        <v>357.46713824090398</v>
      </c>
      <c r="J109">
        <v>370.92696646165001</v>
      </c>
      <c r="K109">
        <v>392.28323147937101</v>
      </c>
      <c r="L109">
        <v>408.23424581326702</v>
      </c>
      <c r="M109">
        <v>442.899266824341</v>
      </c>
      <c r="N109">
        <v>485.00828536208098</v>
      </c>
      <c r="O109">
        <v>557.10364526082105</v>
      </c>
      <c r="P109">
        <v>679.75419808889399</v>
      </c>
      <c r="Q109">
        <v>2763.48757900901</v>
      </c>
      <c r="R109">
        <v>12652.9915920723</v>
      </c>
      <c r="S109">
        <v>37264.678669346897</v>
      </c>
      <c r="T109">
        <v>18634.2484987727</v>
      </c>
      <c r="U109">
        <v>32936.513428600199</v>
      </c>
      <c r="V109">
        <v>17558.225042384998</v>
      </c>
      <c r="W109">
        <v>31144.944398552801</v>
      </c>
      <c r="X109">
        <v>34851.108609046503</v>
      </c>
      <c r="Y109">
        <v>22831.244831957902</v>
      </c>
      <c r="Z109">
        <v>16308.5210303531</v>
      </c>
      <c r="AA109">
        <v>10157.815112320999</v>
      </c>
      <c r="AB109">
        <v>19715.3328742821</v>
      </c>
      <c r="AC109">
        <v>15215.698709423301</v>
      </c>
      <c r="AD109">
        <v>5977.0734682148704</v>
      </c>
      <c r="AE109">
        <v>2645.8031675510902</v>
      </c>
      <c r="AF109">
        <v>2082.28467574877</v>
      </c>
      <c r="AG109">
        <v>2559.3396742125701</v>
      </c>
      <c r="AH109">
        <v>2270.1706528855898</v>
      </c>
      <c r="AI109">
        <v>2596.5352165751801</v>
      </c>
      <c r="AJ109">
        <v>2197.65774433455</v>
      </c>
      <c r="AK109">
        <v>1418.96824901183</v>
      </c>
      <c r="AL109">
        <v>911.86650280154504</v>
      </c>
      <c r="AM109">
        <v>778.60078384128099</v>
      </c>
      <c r="AN109">
        <v>990.69604387304003</v>
      </c>
      <c r="AO109">
        <v>1049.86272132981</v>
      </c>
      <c r="AP109">
        <v>510.87834454669002</v>
      </c>
      <c r="AQ109">
        <v>399.77385169190001</v>
      </c>
      <c r="AR109">
        <v>370.28871144918998</v>
      </c>
      <c r="AS109">
        <v>363.61232577142198</v>
      </c>
      <c r="AT109">
        <v>362.78606207581299</v>
      </c>
      <c r="AU109">
        <v>349.033595052679</v>
      </c>
      <c r="AV109">
        <v>356.54664720863002</v>
      </c>
      <c r="AW109">
        <v>351.44006183511698</v>
      </c>
      <c r="AX109">
        <v>332.80156001703801</v>
      </c>
      <c r="AY109">
        <v>329.65187860752098</v>
      </c>
      <c r="AZ109">
        <v>311.00123335768501</v>
      </c>
      <c r="BA109">
        <v>308.06060640852797</v>
      </c>
      <c r="BB109">
        <v>318.263364939572</v>
      </c>
      <c r="BC109">
        <v>310.84923474427399</v>
      </c>
      <c r="BD109">
        <v>317.46945010727001</v>
      </c>
      <c r="BE109">
        <v>312.82225323275401</v>
      </c>
      <c r="BF109">
        <v>302.20448950198698</v>
      </c>
      <c r="BG109">
        <v>309.182466306506</v>
      </c>
      <c r="BH109">
        <v>313.36722523439602</v>
      </c>
      <c r="BI109">
        <v>315.37740968041498</v>
      </c>
      <c r="BJ109">
        <v>320.48982566633401</v>
      </c>
      <c r="BK109">
        <v>326.10939678657701</v>
      </c>
      <c r="BL109">
        <v>327.12614025805198</v>
      </c>
      <c r="BM109">
        <v>329.34751443033099</v>
      </c>
      <c r="BN109">
        <v>331.79734799072099</v>
      </c>
      <c r="BO109">
        <v>349.99485664354597</v>
      </c>
      <c r="BP109">
        <v>357.287207675709</v>
      </c>
      <c r="BQ109">
        <v>369.01956788643201</v>
      </c>
      <c r="BR109">
        <v>372.08880468551001</v>
      </c>
      <c r="BS109">
        <v>398.23912926489498</v>
      </c>
      <c r="BT109">
        <v>428.83959718551102</v>
      </c>
      <c r="BU109">
        <v>454.77066779569799</v>
      </c>
      <c r="BV109">
        <v>498.89926037615101</v>
      </c>
      <c r="BW109">
        <v>630.19290391521304</v>
      </c>
      <c r="BX109">
        <v>8113.9678246592202</v>
      </c>
      <c r="BY109">
        <v>18644.395922404401</v>
      </c>
      <c r="BZ109">
        <v>8276.4297830454107</v>
      </c>
      <c r="CA109">
        <v>11619.2370768685</v>
      </c>
      <c r="CB109">
        <v>10621.994713243001</v>
      </c>
      <c r="CC109">
        <v>6186.1613654289804</v>
      </c>
      <c r="CD109">
        <v>8418.5304816289809</v>
      </c>
      <c r="CE109">
        <v>28042.240109235801</v>
      </c>
      <c r="CF109">
        <v>2268.8025505279002</v>
      </c>
      <c r="CG109">
        <v>1380.7440704512401</v>
      </c>
      <c r="CH109">
        <v>12829.0857959313</v>
      </c>
      <c r="CI109">
        <v>6698.2951569533097</v>
      </c>
      <c r="CJ109">
        <v>3813.2035032103499</v>
      </c>
      <c r="CK109">
        <v>28213.763206036401</v>
      </c>
      <c r="CL109">
        <v>3515.4798074506102</v>
      </c>
      <c r="CM109">
        <v>2216.1945471112699</v>
      </c>
      <c r="CN109">
        <v>607.59450211335297</v>
      </c>
      <c r="CO109">
        <v>537.50991577315301</v>
      </c>
      <c r="CP109">
        <v>509.336393224056</v>
      </c>
      <c r="CQ109">
        <v>471.65913460547301</v>
      </c>
      <c r="CR109">
        <v>443.65790838085201</v>
      </c>
      <c r="CS109">
        <v>432.208550318726</v>
      </c>
      <c r="CT109">
        <v>428.51997425462503</v>
      </c>
      <c r="CU109">
        <v>430.98952915713198</v>
      </c>
      <c r="CV109">
        <v>419.84694330643299</v>
      </c>
      <c r="CW109">
        <v>394.891994678358</v>
      </c>
      <c r="CX109">
        <v>413.39616616644702</v>
      </c>
    </row>
    <row r="110" spans="1:102" x14ac:dyDescent="0.25">
      <c r="A110">
        <v>25.954606141522</v>
      </c>
      <c r="B110">
        <v>310.98451836817998</v>
      </c>
      <c r="C110">
        <v>327.20089042893102</v>
      </c>
      <c r="D110">
        <v>321.34005447720102</v>
      </c>
      <c r="E110">
        <v>332.647936524724</v>
      </c>
      <c r="F110">
        <v>345.40569463398202</v>
      </c>
      <c r="G110">
        <v>343.96662157524497</v>
      </c>
      <c r="H110">
        <v>357.85770405085901</v>
      </c>
      <c r="I110">
        <v>368.82761126595199</v>
      </c>
      <c r="J110">
        <v>385.04235377906099</v>
      </c>
      <c r="K110">
        <v>406.41271329400598</v>
      </c>
      <c r="L110">
        <v>423.34173424219802</v>
      </c>
      <c r="M110">
        <v>461.816330067016</v>
      </c>
      <c r="N110">
        <v>504.921825500865</v>
      </c>
      <c r="O110">
        <v>587.36948833849704</v>
      </c>
      <c r="P110">
        <v>724.23148502132301</v>
      </c>
      <c r="Q110">
        <v>2827.4376380410999</v>
      </c>
      <c r="R110">
        <v>14145.0672276065</v>
      </c>
      <c r="S110">
        <v>44534.959429922797</v>
      </c>
      <c r="T110">
        <v>22800.9272795588</v>
      </c>
      <c r="U110">
        <v>37714.977821496897</v>
      </c>
      <c r="V110">
        <v>19202.7016431628</v>
      </c>
      <c r="W110">
        <v>34634.167831692801</v>
      </c>
      <c r="X110">
        <v>35361.478203627499</v>
      </c>
      <c r="Y110">
        <v>23152.480037708101</v>
      </c>
      <c r="Z110">
        <v>15440.4529338351</v>
      </c>
      <c r="AA110">
        <v>10185.0342610064</v>
      </c>
      <c r="AB110">
        <v>20239.408489422502</v>
      </c>
      <c r="AC110">
        <v>16997.421685746998</v>
      </c>
      <c r="AD110">
        <v>7177.2699416692703</v>
      </c>
      <c r="AE110">
        <v>3073.5961108105798</v>
      </c>
      <c r="AF110">
        <v>2339.0442933208801</v>
      </c>
      <c r="AG110">
        <v>2918.9305273684499</v>
      </c>
      <c r="AH110">
        <v>2534.49543674286</v>
      </c>
      <c r="AI110">
        <v>2800.9169268728301</v>
      </c>
      <c r="AJ110">
        <v>2296.8339871732301</v>
      </c>
      <c r="AK110">
        <v>1496.8601358234801</v>
      </c>
      <c r="AL110">
        <v>960.72256391509097</v>
      </c>
      <c r="AM110">
        <v>808.12394614270397</v>
      </c>
      <c r="AN110">
        <v>1014.97869748711</v>
      </c>
      <c r="AO110">
        <v>1079.6162583703599</v>
      </c>
      <c r="AP110">
        <v>520.40466989620995</v>
      </c>
      <c r="AQ110">
        <v>399.68273591941602</v>
      </c>
      <c r="AR110">
        <v>370.13947511423299</v>
      </c>
      <c r="AS110">
        <v>366.34870392705898</v>
      </c>
      <c r="AT110">
        <v>362.73889243543101</v>
      </c>
      <c r="AU110">
        <v>345.04078576939798</v>
      </c>
      <c r="AV110">
        <v>353.10701657506098</v>
      </c>
      <c r="AW110">
        <v>349.04936842373399</v>
      </c>
      <c r="AX110">
        <v>330.55327828612502</v>
      </c>
      <c r="AY110">
        <v>327.45558505134397</v>
      </c>
      <c r="AZ110">
        <v>311.03403237368701</v>
      </c>
      <c r="BA110">
        <v>305.70484629013998</v>
      </c>
      <c r="BB110">
        <v>319.91652991746997</v>
      </c>
      <c r="BC110">
        <v>308.880714887838</v>
      </c>
      <c r="BD110">
        <v>317.377736336824</v>
      </c>
      <c r="BE110">
        <v>313.30235879402397</v>
      </c>
      <c r="BF110">
        <v>300.76825899801702</v>
      </c>
      <c r="BG110">
        <v>311.53926630888299</v>
      </c>
      <c r="BH110">
        <v>316.83555336017702</v>
      </c>
      <c r="BI110">
        <v>317.11680954601098</v>
      </c>
      <c r="BJ110">
        <v>323.94865525310502</v>
      </c>
      <c r="BK110">
        <v>326.05984307326901</v>
      </c>
      <c r="BL110">
        <v>329.97393405060097</v>
      </c>
      <c r="BM110">
        <v>334.51093427224401</v>
      </c>
      <c r="BN110">
        <v>336.213555272451</v>
      </c>
      <c r="BO110">
        <v>354.901998574147</v>
      </c>
      <c r="BP110">
        <v>363.78147336997301</v>
      </c>
      <c r="BQ110">
        <v>373.325946763101</v>
      </c>
      <c r="BR110">
        <v>375.44045037683202</v>
      </c>
      <c r="BS110">
        <v>407.81038614722399</v>
      </c>
      <c r="BT110">
        <v>441.40703357971199</v>
      </c>
      <c r="BU110">
        <v>470.64700441803302</v>
      </c>
      <c r="BV110">
        <v>525.54350517841794</v>
      </c>
      <c r="BW110">
        <v>662.28534372891897</v>
      </c>
      <c r="BX110">
        <v>8808.2829744798491</v>
      </c>
      <c r="BY110">
        <v>21028.0467404884</v>
      </c>
      <c r="BZ110">
        <v>9637.7779049507499</v>
      </c>
      <c r="CA110">
        <v>13683.7001939197</v>
      </c>
      <c r="CB110">
        <v>13193.424084648101</v>
      </c>
      <c r="CC110">
        <v>8064.1540543720203</v>
      </c>
      <c r="CD110">
        <v>10784.392457993499</v>
      </c>
      <c r="CE110">
        <v>30409.214132254099</v>
      </c>
      <c r="CF110">
        <v>2773.3277355904702</v>
      </c>
      <c r="CG110">
        <v>1510.01218547382</v>
      </c>
      <c r="CH110">
        <v>11282.7442275922</v>
      </c>
      <c r="CI110">
        <v>6206.3384081002096</v>
      </c>
      <c r="CJ110">
        <v>3816.5743436121302</v>
      </c>
      <c r="CK110">
        <v>28455.692852499498</v>
      </c>
      <c r="CL110">
        <v>3951.64237813604</v>
      </c>
      <c r="CM110">
        <v>2569.95225748853</v>
      </c>
      <c r="CN110">
        <v>625.62804664989198</v>
      </c>
      <c r="CO110">
        <v>548.410882420745</v>
      </c>
      <c r="CP110">
        <v>509.17948451397302</v>
      </c>
      <c r="CQ110">
        <v>478.96432586860601</v>
      </c>
      <c r="CR110">
        <v>448.30468958217301</v>
      </c>
      <c r="CS110">
        <v>437.450569569903</v>
      </c>
      <c r="CT110">
        <v>427.22550368182101</v>
      </c>
      <c r="CU110">
        <v>436.76992681547199</v>
      </c>
      <c r="CV110">
        <v>419.44233725559297</v>
      </c>
      <c r="CW110">
        <v>394.94967512585998</v>
      </c>
      <c r="CX110">
        <v>410.98523323924201</v>
      </c>
    </row>
    <row r="111" spans="1:102" x14ac:dyDescent="0.25">
      <c r="A111">
        <v>26.194926568758301</v>
      </c>
      <c r="B111">
        <v>311.55168432715999</v>
      </c>
      <c r="C111">
        <v>327.026547688189</v>
      </c>
      <c r="D111">
        <v>320.26840603438001</v>
      </c>
      <c r="E111">
        <v>332.88343363210998</v>
      </c>
      <c r="F111">
        <v>346.37106284701201</v>
      </c>
      <c r="G111">
        <v>343.22990672352699</v>
      </c>
      <c r="H111">
        <v>357.95892750628298</v>
      </c>
      <c r="I111">
        <v>370.91848984742899</v>
      </c>
      <c r="J111">
        <v>385.109887955359</v>
      </c>
      <c r="K111">
        <v>409.53819780203003</v>
      </c>
      <c r="L111">
        <v>424.23251587482702</v>
      </c>
      <c r="M111">
        <v>461.85206709930299</v>
      </c>
      <c r="N111">
        <v>504.49367991284902</v>
      </c>
      <c r="O111">
        <v>592.37510055326902</v>
      </c>
      <c r="P111">
        <v>726.01891209419898</v>
      </c>
      <c r="Q111">
        <v>2835.4452430482102</v>
      </c>
      <c r="R111">
        <v>14183.289078449599</v>
      </c>
      <c r="S111">
        <v>44651.492236286998</v>
      </c>
      <c r="T111">
        <v>22861.063747674802</v>
      </c>
      <c r="U111">
        <v>37813.603260631797</v>
      </c>
      <c r="V111">
        <v>19254.5169830825</v>
      </c>
      <c r="W111">
        <v>34725.148730344299</v>
      </c>
      <c r="X111">
        <v>35455.040032947603</v>
      </c>
      <c r="Y111">
        <v>23216.361150360699</v>
      </c>
      <c r="Z111">
        <v>15482.5575514497</v>
      </c>
      <c r="AA111">
        <v>10211.884928105899</v>
      </c>
      <c r="AB111">
        <v>20291.512623458599</v>
      </c>
      <c r="AC111">
        <v>17041.430979074299</v>
      </c>
      <c r="AD111">
        <v>7199.3288390493799</v>
      </c>
      <c r="AE111">
        <v>3081.8776488732601</v>
      </c>
      <c r="AF111">
        <v>2344.0409524474899</v>
      </c>
      <c r="AG111">
        <v>2926.45386850778</v>
      </c>
      <c r="AH111">
        <v>2538.0987807793499</v>
      </c>
      <c r="AI111">
        <v>2806.8886684582799</v>
      </c>
      <c r="AJ111">
        <v>2303.4681430085702</v>
      </c>
      <c r="AK111">
        <v>1503.05114937137</v>
      </c>
      <c r="AL111">
        <v>961.43881720484603</v>
      </c>
      <c r="AM111">
        <v>807.58404247338501</v>
      </c>
      <c r="AN111">
        <v>1015.1772950613901</v>
      </c>
      <c r="AO111">
        <v>1082.2605751220101</v>
      </c>
      <c r="AP111">
        <v>525.17228347697596</v>
      </c>
      <c r="AQ111">
        <v>401.80381859484902</v>
      </c>
      <c r="AR111">
        <v>371.60732704742998</v>
      </c>
      <c r="AS111">
        <v>369.29130863530798</v>
      </c>
      <c r="AT111">
        <v>362.50014254086</v>
      </c>
      <c r="AU111">
        <v>345.87479361643102</v>
      </c>
      <c r="AV111">
        <v>352.82170378080201</v>
      </c>
      <c r="AW111">
        <v>349.29074670355999</v>
      </c>
      <c r="AX111">
        <v>331.31968666629899</v>
      </c>
      <c r="AY111">
        <v>325.60820447322499</v>
      </c>
      <c r="AZ111">
        <v>311.29227843689898</v>
      </c>
      <c r="BA111">
        <v>305.868569507708</v>
      </c>
      <c r="BB111">
        <v>318.448110526503</v>
      </c>
      <c r="BC111">
        <v>308.04696647278598</v>
      </c>
      <c r="BD111">
        <v>315.70172691668199</v>
      </c>
      <c r="BE111">
        <v>314.48204286822602</v>
      </c>
      <c r="BF111">
        <v>301.96992794181898</v>
      </c>
      <c r="BG111">
        <v>312.39137619799197</v>
      </c>
      <c r="BH111">
        <v>318.07272640484598</v>
      </c>
      <c r="BI111">
        <v>317.86346855901797</v>
      </c>
      <c r="BJ111">
        <v>325.49543729619</v>
      </c>
      <c r="BK111">
        <v>323.98955701285797</v>
      </c>
      <c r="BL111">
        <v>330.929246821015</v>
      </c>
      <c r="BM111">
        <v>335.70569665247098</v>
      </c>
      <c r="BN111">
        <v>335.50383507019302</v>
      </c>
      <c r="BO111">
        <v>355.31603427754902</v>
      </c>
      <c r="BP111">
        <v>362.38377936762402</v>
      </c>
      <c r="BQ111">
        <v>372.85602323080798</v>
      </c>
      <c r="BR111">
        <v>375.52891890908302</v>
      </c>
      <c r="BS111">
        <v>406.52926365696197</v>
      </c>
      <c r="BT111">
        <v>441.77215816725999</v>
      </c>
      <c r="BU111">
        <v>472.52443791120498</v>
      </c>
      <c r="BV111">
        <v>526.17988523701899</v>
      </c>
      <c r="BW111">
        <v>664.47637986269001</v>
      </c>
      <c r="BX111">
        <v>8831.0607515722895</v>
      </c>
      <c r="BY111">
        <v>21085.7925077156</v>
      </c>
      <c r="BZ111">
        <v>9664.8056107028096</v>
      </c>
      <c r="CA111">
        <v>13720.8497291024</v>
      </c>
      <c r="CB111">
        <v>13229.9350293998</v>
      </c>
      <c r="CC111">
        <v>8087.7902017078504</v>
      </c>
      <c r="CD111">
        <v>10818.889088989001</v>
      </c>
      <c r="CE111">
        <v>30490.138466918299</v>
      </c>
      <c r="CF111">
        <v>2783.5446019931301</v>
      </c>
      <c r="CG111">
        <v>1513.9601398535699</v>
      </c>
      <c r="CH111">
        <v>11312.961448231399</v>
      </c>
      <c r="CI111">
        <v>6224.8087563700801</v>
      </c>
      <c r="CJ111">
        <v>3825.0355574605501</v>
      </c>
      <c r="CK111">
        <v>28530.253272079899</v>
      </c>
      <c r="CL111">
        <v>3964.3808251322298</v>
      </c>
      <c r="CM111">
        <v>2578.0702243476098</v>
      </c>
      <c r="CN111">
        <v>626.97378232466497</v>
      </c>
      <c r="CO111">
        <v>549.51930173475102</v>
      </c>
      <c r="CP111">
        <v>506.44764384375299</v>
      </c>
      <c r="CQ111">
        <v>480.31790726778502</v>
      </c>
      <c r="CR111">
        <v>449.510659537582</v>
      </c>
      <c r="CS111">
        <v>436.43366188873699</v>
      </c>
      <c r="CT111">
        <v>428.09171034692798</v>
      </c>
      <c r="CU111">
        <v>438.24488094989402</v>
      </c>
      <c r="CV111">
        <v>420.02043317218198</v>
      </c>
      <c r="CW111">
        <v>395.32759007316503</v>
      </c>
      <c r="CX111">
        <v>409.76203520009</v>
      </c>
    </row>
    <row r="112" spans="1:102" x14ac:dyDescent="0.25">
      <c r="A112">
        <v>26.4352469959946</v>
      </c>
      <c r="B112">
        <v>311.55168432715999</v>
      </c>
      <c r="C112">
        <v>327.026547688189</v>
      </c>
      <c r="D112">
        <v>320.26840603438001</v>
      </c>
      <c r="E112">
        <v>332.88343363210998</v>
      </c>
      <c r="F112">
        <v>346.37106284701201</v>
      </c>
      <c r="G112">
        <v>343.22990672352699</v>
      </c>
      <c r="H112">
        <v>357.95892750628298</v>
      </c>
      <c r="I112">
        <v>370.91848984742899</v>
      </c>
      <c r="J112">
        <v>385.109887955359</v>
      </c>
      <c r="K112">
        <v>409.53819780203003</v>
      </c>
      <c r="L112">
        <v>424.23251587482702</v>
      </c>
      <c r="M112">
        <v>461.85206709930299</v>
      </c>
      <c r="N112">
        <v>504.49367991284902</v>
      </c>
      <c r="O112">
        <v>592.37510055326902</v>
      </c>
      <c r="P112">
        <v>726.01891209419898</v>
      </c>
      <c r="Q112">
        <v>2835.4452430482102</v>
      </c>
      <c r="R112">
        <v>14183.289078449599</v>
      </c>
      <c r="S112">
        <v>44651.492236286998</v>
      </c>
      <c r="T112">
        <v>22861.063747674802</v>
      </c>
      <c r="U112">
        <v>37813.603260631797</v>
      </c>
      <c r="V112">
        <v>19254.5169830825</v>
      </c>
      <c r="W112">
        <v>34725.148730344299</v>
      </c>
      <c r="X112">
        <v>35455.040032947603</v>
      </c>
      <c r="Y112">
        <v>23216.361150360699</v>
      </c>
      <c r="Z112">
        <v>15482.5575514497</v>
      </c>
      <c r="AA112">
        <v>10211.884928105899</v>
      </c>
      <c r="AB112">
        <v>20291.512623458599</v>
      </c>
      <c r="AC112">
        <v>17041.430979074299</v>
      </c>
      <c r="AD112">
        <v>7199.3288390493799</v>
      </c>
      <c r="AE112">
        <v>3081.8776488732601</v>
      </c>
      <c r="AF112">
        <v>2344.0409524474899</v>
      </c>
      <c r="AG112">
        <v>2926.45386850778</v>
      </c>
      <c r="AH112">
        <v>2538.0987807793499</v>
      </c>
      <c r="AI112">
        <v>2806.8886684582799</v>
      </c>
      <c r="AJ112">
        <v>2303.4681430085702</v>
      </c>
      <c r="AK112">
        <v>1503.05114937137</v>
      </c>
      <c r="AL112">
        <v>961.43881720484603</v>
      </c>
      <c r="AM112">
        <v>807.58404247338501</v>
      </c>
      <c r="AN112">
        <v>1015.1772950613901</v>
      </c>
      <c r="AO112">
        <v>1082.2605751220101</v>
      </c>
      <c r="AP112">
        <v>525.17228347697596</v>
      </c>
      <c r="AQ112">
        <v>401.80381859484902</v>
      </c>
      <c r="AR112">
        <v>371.60732704742998</v>
      </c>
      <c r="AS112">
        <v>369.29130863530798</v>
      </c>
      <c r="AT112">
        <v>362.50014254086</v>
      </c>
      <c r="AU112">
        <v>345.87479361643102</v>
      </c>
      <c r="AV112">
        <v>352.82170378080201</v>
      </c>
      <c r="AW112">
        <v>349.29074670355999</v>
      </c>
      <c r="AX112">
        <v>331.31968666629899</v>
      </c>
      <c r="AY112">
        <v>325.60820447322499</v>
      </c>
      <c r="AZ112">
        <v>311.29227843689898</v>
      </c>
      <c r="BA112">
        <v>305.868569507708</v>
      </c>
      <c r="BB112">
        <v>318.448110526503</v>
      </c>
      <c r="BC112">
        <v>308.04696647278598</v>
      </c>
      <c r="BD112">
        <v>315.70172691668199</v>
      </c>
      <c r="BE112">
        <v>314.48204286822602</v>
      </c>
      <c r="BF112">
        <v>301.96992794181898</v>
      </c>
      <c r="BG112">
        <v>312.39137619799197</v>
      </c>
      <c r="BH112">
        <v>318.07272640484598</v>
      </c>
      <c r="BI112">
        <v>317.86346855901797</v>
      </c>
      <c r="BJ112">
        <v>325.49543729619</v>
      </c>
      <c r="BK112">
        <v>323.98955701285797</v>
      </c>
      <c r="BL112">
        <v>330.929246821015</v>
      </c>
      <c r="BM112">
        <v>335.70569665247098</v>
      </c>
      <c r="BN112">
        <v>335.50383507019302</v>
      </c>
      <c r="BO112">
        <v>355.31603427754902</v>
      </c>
      <c r="BP112">
        <v>362.38377936762402</v>
      </c>
      <c r="BQ112">
        <v>372.85602323080798</v>
      </c>
      <c r="BR112">
        <v>375.52891890908302</v>
      </c>
      <c r="BS112">
        <v>406.52926365696197</v>
      </c>
      <c r="BT112">
        <v>441.77215816725999</v>
      </c>
      <c r="BU112">
        <v>472.52443791120498</v>
      </c>
      <c r="BV112">
        <v>526.17988523701899</v>
      </c>
      <c r="BW112">
        <v>664.47637986269001</v>
      </c>
      <c r="BX112">
        <v>8831.0607515722895</v>
      </c>
      <c r="BY112">
        <v>21085.7925077156</v>
      </c>
      <c r="BZ112">
        <v>9664.8056107028096</v>
      </c>
      <c r="CA112">
        <v>13720.8497291024</v>
      </c>
      <c r="CB112">
        <v>13229.9350293998</v>
      </c>
      <c r="CC112">
        <v>8087.7902017078504</v>
      </c>
      <c r="CD112">
        <v>10818.889088989001</v>
      </c>
      <c r="CE112">
        <v>30490.138466918299</v>
      </c>
      <c r="CF112">
        <v>2783.5446019931301</v>
      </c>
      <c r="CG112">
        <v>1513.9601398535699</v>
      </c>
      <c r="CH112">
        <v>11312.961448231399</v>
      </c>
      <c r="CI112">
        <v>6224.8087563700801</v>
      </c>
      <c r="CJ112">
        <v>3825.0355574605501</v>
      </c>
      <c r="CK112">
        <v>28530.253272079899</v>
      </c>
      <c r="CL112">
        <v>3964.3808251322298</v>
      </c>
      <c r="CM112">
        <v>2578.0702243476098</v>
      </c>
      <c r="CN112">
        <v>626.97378232466497</v>
      </c>
      <c r="CO112">
        <v>549.51930173475102</v>
      </c>
      <c r="CP112">
        <v>506.44764384375299</v>
      </c>
      <c r="CQ112">
        <v>480.31790726778502</v>
      </c>
      <c r="CR112">
        <v>449.510659537582</v>
      </c>
      <c r="CS112">
        <v>436.43366188873699</v>
      </c>
      <c r="CT112">
        <v>428.09171034692798</v>
      </c>
      <c r="CU112">
        <v>438.24488094989402</v>
      </c>
      <c r="CV112">
        <v>420.02043317218198</v>
      </c>
      <c r="CW112">
        <v>395.32759007316503</v>
      </c>
      <c r="CX112">
        <v>409.76203520009</v>
      </c>
    </row>
    <row r="113" spans="1:102" x14ac:dyDescent="0.25">
      <c r="A113">
        <v>26.675567423230898</v>
      </c>
      <c r="B113">
        <v>311.55620698451003</v>
      </c>
      <c r="C113">
        <v>327.04445719972102</v>
      </c>
      <c r="D113">
        <v>320.25911292347001</v>
      </c>
      <c r="E113">
        <v>332.88992470536198</v>
      </c>
      <c r="F113">
        <v>346.32378343391701</v>
      </c>
      <c r="G113">
        <v>343.18505537962301</v>
      </c>
      <c r="H113">
        <v>357.83941699181099</v>
      </c>
      <c r="I113">
        <v>370.81097520143197</v>
      </c>
      <c r="J113">
        <v>384.87736041210502</v>
      </c>
      <c r="K113">
        <v>409.46797802382702</v>
      </c>
      <c r="L113">
        <v>423.99236545774198</v>
      </c>
      <c r="M113">
        <v>461.67118958964898</v>
      </c>
      <c r="N113">
        <v>504.248754514643</v>
      </c>
      <c r="O113">
        <v>591.88502115199196</v>
      </c>
      <c r="P113">
        <v>725.36203992092999</v>
      </c>
      <c r="Q113">
        <v>2831.2974890870601</v>
      </c>
      <c r="R113">
        <v>14159.516074523601</v>
      </c>
      <c r="S113">
        <v>44575.537249504901</v>
      </c>
      <c r="T113">
        <v>22822.5611327931</v>
      </c>
      <c r="U113">
        <v>37749.203294437102</v>
      </c>
      <c r="V113">
        <v>19222.074918794198</v>
      </c>
      <c r="W113">
        <v>34666.202793769502</v>
      </c>
      <c r="X113">
        <v>35394.691658766104</v>
      </c>
      <c r="Y113">
        <v>23177.121823899801</v>
      </c>
      <c r="Z113">
        <v>15456.569672011699</v>
      </c>
      <c r="AA113">
        <v>10194.966064038301</v>
      </c>
      <c r="AB113">
        <v>20257.2281129767</v>
      </c>
      <c r="AC113">
        <v>17012.826141326299</v>
      </c>
      <c r="AD113">
        <v>7187.6332635578301</v>
      </c>
      <c r="AE113">
        <v>3077.2167127320199</v>
      </c>
      <c r="AF113">
        <v>2340.66657780477</v>
      </c>
      <c r="AG113">
        <v>2922.07891155684</v>
      </c>
      <c r="AH113">
        <v>2534.41508530898</v>
      </c>
      <c r="AI113">
        <v>2802.6073697879401</v>
      </c>
      <c r="AJ113">
        <v>2300.1990127528802</v>
      </c>
      <c r="AK113">
        <v>1501.0882793247899</v>
      </c>
      <c r="AL113">
        <v>960.43396283993798</v>
      </c>
      <c r="AM113">
        <v>806.81765375006501</v>
      </c>
      <c r="AN113">
        <v>1014.0199842995499</v>
      </c>
      <c r="AO113">
        <v>1081.0631562656399</v>
      </c>
      <c r="AP113">
        <v>524.76739956327106</v>
      </c>
      <c r="AQ113">
        <v>401.63348711252701</v>
      </c>
      <c r="AR113">
        <v>371.47596659626703</v>
      </c>
      <c r="AS113">
        <v>369.16658797910497</v>
      </c>
      <c r="AT113">
        <v>362.48495218584901</v>
      </c>
      <c r="AU113">
        <v>345.81923266968602</v>
      </c>
      <c r="AV113">
        <v>352.73221294153501</v>
      </c>
      <c r="AW113">
        <v>349.30789838077902</v>
      </c>
      <c r="AX113">
        <v>331.22423580408997</v>
      </c>
      <c r="AY113">
        <v>325.63748735531902</v>
      </c>
      <c r="AZ113">
        <v>311.227859888561</v>
      </c>
      <c r="BA113">
        <v>305.846788681232</v>
      </c>
      <c r="BB113">
        <v>318.429164338725</v>
      </c>
      <c r="BC113">
        <v>308.08136916018901</v>
      </c>
      <c r="BD113">
        <v>315.65742688819</v>
      </c>
      <c r="BE113">
        <v>314.57654720909699</v>
      </c>
      <c r="BF113">
        <v>302.07935362492901</v>
      </c>
      <c r="BG113">
        <v>312.45329269543203</v>
      </c>
      <c r="BH113">
        <v>317.92187370303498</v>
      </c>
      <c r="BI113">
        <v>317.81028193492699</v>
      </c>
      <c r="BJ113">
        <v>325.47136294478298</v>
      </c>
      <c r="BK113">
        <v>323.93438812213799</v>
      </c>
      <c r="BL113">
        <v>330.78227249717702</v>
      </c>
      <c r="BM113">
        <v>335.615213407976</v>
      </c>
      <c r="BN113">
        <v>335.57397444889301</v>
      </c>
      <c r="BO113">
        <v>355.258910697906</v>
      </c>
      <c r="BP113">
        <v>362.16830355234799</v>
      </c>
      <c r="BQ113">
        <v>372.73342241541297</v>
      </c>
      <c r="BR113">
        <v>375.33372890154197</v>
      </c>
      <c r="BS113">
        <v>406.350310368718</v>
      </c>
      <c r="BT113">
        <v>441.47193267831398</v>
      </c>
      <c r="BU113">
        <v>472.31001601817599</v>
      </c>
      <c r="BV113">
        <v>525.83024259254103</v>
      </c>
      <c r="BW113">
        <v>663.86209300940595</v>
      </c>
      <c r="BX113">
        <v>8816.4347514774399</v>
      </c>
      <c r="BY113">
        <v>21050.1150059008</v>
      </c>
      <c r="BZ113">
        <v>9648.83305972573</v>
      </c>
      <c r="CA113">
        <v>13698.026759861301</v>
      </c>
      <c r="CB113">
        <v>13207.8003715584</v>
      </c>
      <c r="CC113">
        <v>8074.5256611591003</v>
      </c>
      <c r="CD113">
        <v>10800.9280363745</v>
      </c>
      <c r="CE113">
        <v>30438.5157698984</v>
      </c>
      <c r="CF113">
        <v>2779.3822874279999</v>
      </c>
      <c r="CG113">
        <v>1511.9624283621699</v>
      </c>
      <c r="CH113">
        <v>11294.2998089458</v>
      </c>
      <c r="CI113">
        <v>6214.7773350617899</v>
      </c>
      <c r="CJ113">
        <v>3819.1015593561301</v>
      </c>
      <c r="CK113">
        <v>28481.928556267801</v>
      </c>
      <c r="CL113">
        <v>3958.27014713466</v>
      </c>
      <c r="CM113">
        <v>2574.2730855785298</v>
      </c>
      <c r="CN113">
        <v>626.46863292404703</v>
      </c>
      <c r="CO113">
        <v>549.06708769041802</v>
      </c>
      <c r="CP113">
        <v>506.06543753921397</v>
      </c>
      <c r="CQ113">
        <v>480.03610397188999</v>
      </c>
      <c r="CR113">
        <v>449.16825826967602</v>
      </c>
      <c r="CS113">
        <v>436.29897693040698</v>
      </c>
      <c r="CT113">
        <v>427.87936673483102</v>
      </c>
      <c r="CU113">
        <v>437.99868236680197</v>
      </c>
      <c r="CV113">
        <v>419.760118955981</v>
      </c>
      <c r="CW113">
        <v>395.18305429244299</v>
      </c>
      <c r="CX113">
        <v>409.634438655179</v>
      </c>
    </row>
    <row r="114" spans="1:102" x14ac:dyDescent="0.25">
      <c r="A114">
        <v>26.9158878504672</v>
      </c>
      <c r="B114">
        <v>317.40211971787102</v>
      </c>
      <c r="C114">
        <v>331.05980754890697</v>
      </c>
      <c r="D114">
        <v>326.10970262149601</v>
      </c>
      <c r="E114">
        <v>339.068153449546</v>
      </c>
      <c r="F114">
        <v>344.18715986951702</v>
      </c>
      <c r="G114">
        <v>350.02734965940499</v>
      </c>
      <c r="H114">
        <v>356.48647503989997</v>
      </c>
      <c r="I114">
        <v>375.97911441353301</v>
      </c>
      <c r="J114">
        <v>386.97440979745198</v>
      </c>
      <c r="K114">
        <v>421.91285525569498</v>
      </c>
      <c r="L114">
        <v>433.13688337403602</v>
      </c>
      <c r="M114">
        <v>472.18120507889398</v>
      </c>
      <c r="N114">
        <v>523.75321885949995</v>
      </c>
      <c r="O114">
        <v>607.46984829839698</v>
      </c>
      <c r="P114">
        <v>751.85145983496898</v>
      </c>
      <c r="Q114">
        <v>2801.5362841768401</v>
      </c>
      <c r="R114">
        <v>15156.3089883013</v>
      </c>
      <c r="S114">
        <v>50919.513922739301</v>
      </c>
      <c r="T114">
        <v>26828.890246602699</v>
      </c>
      <c r="U114">
        <v>40770.626717399296</v>
      </c>
      <c r="V114">
        <v>20504.394012639299</v>
      </c>
      <c r="W114">
        <v>36132.696515381504</v>
      </c>
      <c r="X114">
        <v>33515.7555797077</v>
      </c>
      <c r="Y114">
        <v>22570.700306264702</v>
      </c>
      <c r="Z114">
        <v>14214.2836064085</v>
      </c>
      <c r="AA114">
        <v>9729.6654105721209</v>
      </c>
      <c r="AB114">
        <v>19444.073414902501</v>
      </c>
      <c r="AC114">
        <v>18007.5865303473</v>
      </c>
      <c r="AD114">
        <v>8279.9120600531696</v>
      </c>
      <c r="AE114">
        <v>3544.1261017413399</v>
      </c>
      <c r="AF114">
        <v>2573.96655460692</v>
      </c>
      <c r="AG114">
        <v>3227.0684683699101</v>
      </c>
      <c r="AH114">
        <v>2751.5133673226101</v>
      </c>
      <c r="AI114">
        <v>2919.4526046495098</v>
      </c>
      <c r="AJ114">
        <v>2330.56724935386</v>
      </c>
      <c r="AK114">
        <v>1529.3625728156101</v>
      </c>
      <c r="AL114">
        <v>988.45508695357603</v>
      </c>
      <c r="AM114">
        <v>830.03138036342796</v>
      </c>
      <c r="AN114">
        <v>1010.21947245418</v>
      </c>
      <c r="AO114">
        <v>1077.91783034684</v>
      </c>
      <c r="AP114">
        <v>529.46209813713006</v>
      </c>
      <c r="AQ114">
        <v>396.63807187244498</v>
      </c>
      <c r="AR114">
        <v>371.22449804708202</v>
      </c>
      <c r="AS114">
        <v>366.25349049214901</v>
      </c>
      <c r="AT114">
        <v>360.19366730201699</v>
      </c>
      <c r="AU114">
        <v>345.09511156328301</v>
      </c>
      <c r="AV114">
        <v>346.96395024120898</v>
      </c>
      <c r="AW114">
        <v>347.65235241513699</v>
      </c>
      <c r="AX114">
        <v>326.94332053619001</v>
      </c>
      <c r="AY114">
        <v>323.11590280512701</v>
      </c>
      <c r="AZ114">
        <v>310.44089931829001</v>
      </c>
      <c r="BA114">
        <v>306.14813500555402</v>
      </c>
      <c r="BB114">
        <v>318.87811467077302</v>
      </c>
      <c r="BC114">
        <v>312.48641422194902</v>
      </c>
      <c r="BD114">
        <v>316.47866116124902</v>
      </c>
      <c r="BE114">
        <v>317.33264351241201</v>
      </c>
      <c r="BF114">
        <v>308.038731308992</v>
      </c>
      <c r="BG114">
        <v>314.20631983522998</v>
      </c>
      <c r="BH114">
        <v>318.69477298436999</v>
      </c>
      <c r="BI114">
        <v>318.86421301886202</v>
      </c>
      <c r="BJ114">
        <v>328.15846374413701</v>
      </c>
      <c r="BK114">
        <v>327.79811003490101</v>
      </c>
      <c r="BL114">
        <v>334.18716750003802</v>
      </c>
      <c r="BM114">
        <v>338.34559080486503</v>
      </c>
      <c r="BN114">
        <v>344.15316012180398</v>
      </c>
      <c r="BO114">
        <v>357.096143231567</v>
      </c>
      <c r="BP114">
        <v>364.37231473970098</v>
      </c>
      <c r="BQ114">
        <v>376.09938044798798</v>
      </c>
      <c r="BR114">
        <v>381.02002205195203</v>
      </c>
      <c r="BS114">
        <v>416.11986416072602</v>
      </c>
      <c r="BT114">
        <v>447.14227735365699</v>
      </c>
      <c r="BU114">
        <v>489.43418870387802</v>
      </c>
      <c r="BV114">
        <v>545.56921723862399</v>
      </c>
      <c r="BW114">
        <v>687.87993448298505</v>
      </c>
      <c r="BX114">
        <v>9062.3552464782697</v>
      </c>
      <c r="BY114">
        <v>22693.772744144098</v>
      </c>
      <c r="BZ114">
        <v>10707.214648794499</v>
      </c>
      <c r="CA114">
        <v>15522.1382478575</v>
      </c>
      <c r="CB114">
        <v>15886.026677985499</v>
      </c>
      <c r="CC114">
        <v>10432.3685645736</v>
      </c>
      <c r="CD114">
        <v>13456.6505704971</v>
      </c>
      <c r="CE114">
        <v>31558.9270559537</v>
      </c>
      <c r="CF114">
        <v>3472.25954555723</v>
      </c>
      <c r="CG114">
        <v>1644.47340031772</v>
      </c>
      <c r="CH114">
        <v>9407.5835685027305</v>
      </c>
      <c r="CI114">
        <v>5566.7970159647602</v>
      </c>
      <c r="CJ114">
        <v>3657.0972172606098</v>
      </c>
      <c r="CK114">
        <v>27560.301843718898</v>
      </c>
      <c r="CL114">
        <v>4412.4307544978201</v>
      </c>
      <c r="CM114">
        <v>2902.13687181557</v>
      </c>
      <c r="CN114">
        <v>634.60851341435705</v>
      </c>
      <c r="CO114">
        <v>549.68411104598999</v>
      </c>
      <c r="CP114">
        <v>500.887493694971</v>
      </c>
      <c r="CQ114">
        <v>475.75970393384102</v>
      </c>
      <c r="CR114">
        <v>445.79680446492603</v>
      </c>
      <c r="CS114">
        <v>435.28159570369399</v>
      </c>
      <c r="CT114">
        <v>429.17379719445199</v>
      </c>
      <c r="CU114">
        <v>431.15434442271999</v>
      </c>
      <c r="CV114">
        <v>414.11432764700697</v>
      </c>
      <c r="CW114">
        <v>390.570651407632</v>
      </c>
      <c r="CX114">
        <v>403.71861794613898</v>
      </c>
    </row>
    <row r="115" spans="1:102" x14ac:dyDescent="0.25">
      <c r="A115">
        <v>27.156208277703598</v>
      </c>
      <c r="B115">
        <v>318.70669250191099</v>
      </c>
      <c r="C115">
        <v>332.63158056061297</v>
      </c>
      <c r="D115">
        <v>327.62729879845</v>
      </c>
      <c r="E115">
        <v>339.21816315042702</v>
      </c>
      <c r="F115">
        <v>344.571233150193</v>
      </c>
      <c r="G115">
        <v>352.260932237205</v>
      </c>
      <c r="H115">
        <v>359.02937966440101</v>
      </c>
      <c r="I115">
        <v>377.75332434904101</v>
      </c>
      <c r="J115">
        <v>389.50169960803998</v>
      </c>
      <c r="K115">
        <v>426.49459576699797</v>
      </c>
      <c r="L115">
        <v>439.001014746919</v>
      </c>
      <c r="M115">
        <v>477.01397470092098</v>
      </c>
      <c r="N115">
        <v>531.51150888202096</v>
      </c>
      <c r="O115">
        <v>615.43833785490096</v>
      </c>
      <c r="P115">
        <v>762.08002628276904</v>
      </c>
      <c r="Q115">
        <v>2762.5708613858601</v>
      </c>
      <c r="R115">
        <v>15676.218535149999</v>
      </c>
      <c r="S115">
        <v>54521.1862492445</v>
      </c>
      <c r="T115">
        <v>28980.056350160099</v>
      </c>
      <c r="U115">
        <v>42431.876989502001</v>
      </c>
      <c r="V115">
        <v>21078.348220185999</v>
      </c>
      <c r="W115">
        <v>36847.148925107504</v>
      </c>
      <c r="X115">
        <v>32334.938507317001</v>
      </c>
      <c r="Y115">
        <v>22138.012844733399</v>
      </c>
      <c r="Z115">
        <v>13508.209484324199</v>
      </c>
      <c r="AA115">
        <v>9407.6339253920796</v>
      </c>
      <c r="AB115">
        <v>18901.7821176789</v>
      </c>
      <c r="AC115">
        <v>18495.319872744702</v>
      </c>
      <c r="AD115">
        <v>8849.2871210295798</v>
      </c>
      <c r="AE115">
        <v>3784.7233908804401</v>
      </c>
      <c r="AF115">
        <v>2692.9679463474799</v>
      </c>
      <c r="AG115">
        <v>3383.7012265149401</v>
      </c>
      <c r="AH115">
        <v>2855.9810673996899</v>
      </c>
      <c r="AI115">
        <v>2971.2097528905201</v>
      </c>
      <c r="AJ115">
        <v>2333.3301049192501</v>
      </c>
      <c r="AK115">
        <v>1537.96892530026</v>
      </c>
      <c r="AL115">
        <v>1002.57224955114</v>
      </c>
      <c r="AM115">
        <v>838.44689219894303</v>
      </c>
      <c r="AN115">
        <v>1003.89803370042</v>
      </c>
      <c r="AO115">
        <v>1071.54323319219</v>
      </c>
      <c r="AP115">
        <v>529.69871334608104</v>
      </c>
      <c r="AQ115">
        <v>393.89422200610102</v>
      </c>
      <c r="AR115">
        <v>368.40532757994401</v>
      </c>
      <c r="AS115">
        <v>363.757928723166</v>
      </c>
      <c r="AT115">
        <v>356.55461318379099</v>
      </c>
      <c r="AU115">
        <v>341.85535887072598</v>
      </c>
      <c r="AV115">
        <v>344.17824808745502</v>
      </c>
      <c r="AW115">
        <v>344.08255525174098</v>
      </c>
      <c r="AX115">
        <v>324.64651767883402</v>
      </c>
      <c r="AY115">
        <v>320.38115173960301</v>
      </c>
      <c r="AZ115">
        <v>308.94948542856201</v>
      </c>
      <c r="BA115">
        <v>305.26207404525502</v>
      </c>
      <c r="BB115">
        <v>317.05184438231601</v>
      </c>
      <c r="BC115">
        <v>312.403864252951</v>
      </c>
      <c r="BD115">
        <v>316.80710429227298</v>
      </c>
      <c r="BE115">
        <v>316.05378244621102</v>
      </c>
      <c r="BF115">
        <v>307.87558685253401</v>
      </c>
      <c r="BG115">
        <v>314.89184874509903</v>
      </c>
      <c r="BH115">
        <v>319.19509332877999</v>
      </c>
      <c r="BI115">
        <v>318.54063497186598</v>
      </c>
      <c r="BJ115">
        <v>328.85254706130303</v>
      </c>
      <c r="BK115">
        <v>329.18970538255502</v>
      </c>
      <c r="BL115">
        <v>334.90467280330301</v>
      </c>
      <c r="BM115">
        <v>338.70938525285902</v>
      </c>
      <c r="BN115">
        <v>345.67525189472099</v>
      </c>
      <c r="BO115">
        <v>358.51747894788298</v>
      </c>
      <c r="BP115">
        <v>365.53759439349801</v>
      </c>
      <c r="BQ115">
        <v>378.88275112615298</v>
      </c>
      <c r="BR115">
        <v>383.31358306888598</v>
      </c>
      <c r="BS115">
        <v>419.39628519856899</v>
      </c>
      <c r="BT115">
        <v>450.87447748539603</v>
      </c>
      <c r="BU115">
        <v>493.80112101454898</v>
      </c>
      <c r="BV115">
        <v>553.55253027716697</v>
      </c>
      <c r="BW115">
        <v>697.90395844133502</v>
      </c>
      <c r="BX115">
        <v>9159.2003660533992</v>
      </c>
      <c r="BY115">
        <v>23560.884162416602</v>
      </c>
      <c r="BZ115">
        <v>11194.544395385101</v>
      </c>
      <c r="CA115">
        <v>16374.362911868</v>
      </c>
      <c r="CB115">
        <v>17183.548135766901</v>
      </c>
      <c r="CC115">
        <v>11565.3627872616</v>
      </c>
      <c r="CD115">
        <v>14693.7453613175</v>
      </c>
      <c r="CE115">
        <v>32024.062384757101</v>
      </c>
      <c r="CF115">
        <v>3821.67274119277</v>
      </c>
      <c r="CG115">
        <v>1705.1402220216601</v>
      </c>
      <c r="CH115">
        <v>8326.6641599923605</v>
      </c>
      <c r="CI115">
        <v>5213.1129421062897</v>
      </c>
      <c r="CJ115">
        <v>3541.9220467494201</v>
      </c>
      <c r="CK115">
        <v>27047.2329428269</v>
      </c>
      <c r="CL115">
        <v>4651.3262820106802</v>
      </c>
      <c r="CM115">
        <v>3062.6632843523798</v>
      </c>
      <c r="CN115">
        <v>637.40947268621801</v>
      </c>
      <c r="CO115">
        <v>551.22140587898502</v>
      </c>
      <c r="CP115">
        <v>498.648834587826</v>
      </c>
      <c r="CQ115">
        <v>473.95399564316102</v>
      </c>
      <c r="CR115">
        <v>445.288881132433</v>
      </c>
      <c r="CS115">
        <v>433.32376895948897</v>
      </c>
      <c r="CT115">
        <v>427.15156635825298</v>
      </c>
      <c r="CU115">
        <v>428.28884386242999</v>
      </c>
      <c r="CV115">
        <v>411.32502665371499</v>
      </c>
      <c r="CW115">
        <v>387.96502715014799</v>
      </c>
      <c r="CX115">
        <v>400.18389452320503</v>
      </c>
    </row>
    <row r="116" spans="1:102" x14ac:dyDescent="0.25">
      <c r="A116">
        <v>27.3965287049399</v>
      </c>
      <c r="B116">
        <v>318.70669250191099</v>
      </c>
      <c r="C116">
        <v>332.63158056061297</v>
      </c>
      <c r="D116">
        <v>327.62729879845</v>
      </c>
      <c r="E116">
        <v>339.21816315042702</v>
      </c>
      <c r="F116">
        <v>344.571233150193</v>
      </c>
      <c r="G116">
        <v>352.260932237205</v>
      </c>
      <c r="H116">
        <v>359.02937966440101</v>
      </c>
      <c r="I116">
        <v>377.75332434904101</v>
      </c>
      <c r="J116">
        <v>389.50169960803998</v>
      </c>
      <c r="K116">
        <v>426.49459576699797</v>
      </c>
      <c r="L116">
        <v>439.001014746919</v>
      </c>
      <c r="M116">
        <v>477.01397470092098</v>
      </c>
      <c r="N116">
        <v>531.51150888202096</v>
      </c>
      <c r="O116">
        <v>615.43833785490096</v>
      </c>
      <c r="P116">
        <v>762.08002628276904</v>
      </c>
      <c r="Q116">
        <v>2762.5708613858601</v>
      </c>
      <c r="R116">
        <v>15676.218535149999</v>
      </c>
      <c r="S116">
        <v>54521.1862492445</v>
      </c>
      <c r="T116">
        <v>28980.056350160099</v>
      </c>
      <c r="U116">
        <v>42431.876989502001</v>
      </c>
      <c r="V116">
        <v>21078.348220185999</v>
      </c>
      <c r="W116">
        <v>36847.148925107504</v>
      </c>
      <c r="X116">
        <v>32334.938507317001</v>
      </c>
      <c r="Y116">
        <v>22138.012844733399</v>
      </c>
      <c r="Z116">
        <v>13508.209484324199</v>
      </c>
      <c r="AA116">
        <v>9407.6339253920796</v>
      </c>
      <c r="AB116">
        <v>18901.7821176789</v>
      </c>
      <c r="AC116">
        <v>18495.319872744702</v>
      </c>
      <c r="AD116">
        <v>8849.2871210295798</v>
      </c>
      <c r="AE116">
        <v>3784.7233908804401</v>
      </c>
      <c r="AF116">
        <v>2692.9679463474799</v>
      </c>
      <c r="AG116">
        <v>3383.7012265149401</v>
      </c>
      <c r="AH116">
        <v>2855.9810673996899</v>
      </c>
      <c r="AI116">
        <v>2971.2097528905201</v>
      </c>
      <c r="AJ116">
        <v>2333.3301049192501</v>
      </c>
      <c r="AK116">
        <v>1537.96892530026</v>
      </c>
      <c r="AL116">
        <v>1002.57224955114</v>
      </c>
      <c r="AM116">
        <v>838.44689219894303</v>
      </c>
      <c r="AN116">
        <v>1003.89803370042</v>
      </c>
      <c r="AO116">
        <v>1071.54323319219</v>
      </c>
      <c r="AP116">
        <v>529.69871334608104</v>
      </c>
      <c r="AQ116">
        <v>393.89422200610102</v>
      </c>
      <c r="AR116">
        <v>368.40532757994401</v>
      </c>
      <c r="AS116">
        <v>363.757928723166</v>
      </c>
      <c r="AT116">
        <v>356.55461318379099</v>
      </c>
      <c r="AU116">
        <v>341.85535887072598</v>
      </c>
      <c r="AV116">
        <v>344.17824808745502</v>
      </c>
      <c r="AW116">
        <v>344.08255525174098</v>
      </c>
      <c r="AX116">
        <v>324.64651767883402</v>
      </c>
      <c r="AY116">
        <v>320.38115173960301</v>
      </c>
      <c r="AZ116">
        <v>308.94948542856201</v>
      </c>
      <c r="BA116">
        <v>305.26207404525502</v>
      </c>
      <c r="BB116">
        <v>317.05184438231601</v>
      </c>
      <c r="BC116">
        <v>312.403864252951</v>
      </c>
      <c r="BD116">
        <v>316.80710429227298</v>
      </c>
      <c r="BE116">
        <v>316.05378244621102</v>
      </c>
      <c r="BF116">
        <v>307.87558685253401</v>
      </c>
      <c r="BG116">
        <v>314.89184874509903</v>
      </c>
      <c r="BH116">
        <v>319.19509332877999</v>
      </c>
      <c r="BI116">
        <v>318.54063497186598</v>
      </c>
      <c r="BJ116">
        <v>328.85254706130303</v>
      </c>
      <c r="BK116">
        <v>329.18970538255502</v>
      </c>
      <c r="BL116">
        <v>334.90467280330301</v>
      </c>
      <c r="BM116">
        <v>338.70938525285902</v>
      </c>
      <c r="BN116">
        <v>345.67525189472099</v>
      </c>
      <c r="BO116">
        <v>358.51747894788298</v>
      </c>
      <c r="BP116">
        <v>365.53759439349801</v>
      </c>
      <c r="BQ116">
        <v>378.88275112615298</v>
      </c>
      <c r="BR116">
        <v>383.31358306888598</v>
      </c>
      <c r="BS116">
        <v>419.39628519856899</v>
      </c>
      <c r="BT116">
        <v>450.87447748539603</v>
      </c>
      <c r="BU116">
        <v>493.80112101454898</v>
      </c>
      <c r="BV116">
        <v>553.55253027716697</v>
      </c>
      <c r="BW116">
        <v>697.90395844133502</v>
      </c>
      <c r="BX116">
        <v>9159.2003660533992</v>
      </c>
      <c r="BY116">
        <v>23560.884162416602</v>
      </c>
      <c r="BZ116">
        <v>11194.544395385101</v>
      </c>
      <c r="CA116">
        <v>16374.362911868</v>
      </c>
      <c r="CB116">
        <v>17183.548135766901</v>
      </c>
      <c r="CC116">
        <v>11565.3627872616</v>
      </c>
      <c r="CD116">
        <v>14693.7453613175</v>
      </c>
      <c r="CE116">
        <v>32024.062384757101</v>
      </c>
      <c r="CF116">
        <v>3821.67274119277</v>
      </c>
      <c r="CG116">
        <v>1705.1402220216601</v>
      </c>
      <c r="CH116">
        <v>8326.6641599923605</v>
      </c>
      <c r="CI116">
        <v>5213.1129421062897</v>
      </c>
      <c r="CJ116">
        <v>3541.9220467494201</v>
      </c>
      <c r="CK116">
        <v>27047.2329428269</v>
      </c>
      <c r="CL116">
        <v>4651.3262820106802</v>
      </c>
      <c r="CM116">
        <v>3062.6632843523798</v>
      </c>
      <c r="CN116">
        <v>637.40947268621801</v>
      </c>
      <c r="CO116">
        <v>551.22140587898502</v>
      </c>
      <c r="CP116">
        <v>498.648834587826</v>
      </c>
      <c r="CQ116">
        <v>473.95399564316102</v>
      </c>
      <c r="CR116">
        <v>445.288881132433</v>
      </c>
      <c r="CS116">
        <v>433.32376895948897</v>
      </c>
      <c r="CT116">
        <v>427.15156635825298</v>
      </c>
      <c r="CU116">
        <v>428.28884386242999</v>
      </c>
      <c r="CV116">
        <v>411.32502665371499</v>
      </c>
      <c r="CW116">
        <v>387.96502715014799</v>
      </c>
      <c r="CX116">
        <v>400.18389452320503</v>
      </c>
    </row>
    <row r="117" spans="1:102" x14ac:dyDescent="0.25">
      <c r="A117">
        <v>27.636849132176199</v>
      </c>
      <c r="B117">
        <v>321.49160902887098</v>
      </c>
      <c r="C117">
        <v>331.31624043176998</v>
      </c>
      <c r="D117">
        <v>328.13036586416399</v>
      </c>
      <c r="E117">
        <v>340.73317825725201</v>
      </c>
      <c r="F117">
        <v>345.924025321523</v>
      </c>
      <c r="G117">
        <v>351.52705215348902</v>
      </c>
      <c r="H117">
        <v>359.39720769001798</v>
      </c>
      <c r="I117">
        <v>374.67372516547198</v>
      </c>
      <c r="J117">
        <v>390.00925981782598</v>
      </c>
      <c r="K117">
        <v>423.55152993064303</v>
      </c>
      <c r="L117">
        <v>438.18662604611001</v>
      </c>
      <c r="M117">
        <v>477.74605729300902</v>
      </c>
      <c r="N117">
        <v>530.160495935835</v>
      </c>
      <c r="O117">
        <v>612.04662204949295</v>
      </c>
      <c r="P117">
        <v>759.28363589458695</v>
      </c>
      <c r="Q117">
        <v>2753.2193413703599</v>
      </c>
      <c r="R117">
        <v>15594.118008378</v>
      </c>
      <c r="S117">
        <v>54231.114518101604</v>
      </c>
      <c r="T117">
        <v>28822.9745785593</v>
      </c>
      <c r="U117">
        <v>42206.481166151403</v>
      </c>
      <c r="V117">
        <v>20966.1855998096</v>
      </c>
      <c r="W117">
        <v>36650.817287688398</v>
      </c>
      <c r="X117">
        <v>32163.521170187301</v>
      </c>
      <c r="Y117">
        <v>22023.115845438999</v>
      </c>
      <c r="Z117">
        <v>13439.524141488901</v>
      </c>
      <c r="AA117">
        <v>9358.4743648628901</v>
      </c>
      <c r="AB117">
        <v>18802.824974600699</v>
      </c>
      <c r="AC117">
        <v>18396.177182506301</v>
      </c>
      <c r="AD117">
        <v>8803.7599745070293</v>
      </c>
      <c r="AE117">
        <v>3764.2014090351299</v>
      </c>
      <c r="AF117">
        <v>2678.9463864126401</v>
      </c>
      <c r="AG117">
        <v>3370.6653485336201</v>
      </c>
      <c r="AH117">
        <v>2842.2226743925598</v>
      </c>
      <c r="AI117">
        <v>2955.6865965921102</v>
      </c>
      <c r="AJ117">
        <v>2323.4490021643001</v>
      </c>
      <c r="AK117">
        <v>1534.0405035113299</v>
      </c>
      <c r="AL117">
        <v>999.16087841492799</v>
      </c>
      <c r="AM117">
        <v>836.84504790530195</v>
      </c>
      <c r="AN117">
        <v>1000.71821310603</v>
      </c>
      <c r="AO117">
        <v>1068.35284545994</v>
      </c>
      <c r="AP117">
        <v>530.77403205470102</v>
      </c>
      <c r="AQ117">
        <v>392.68732013103602</v>
      </c>
      <c r="AR117">
        <v>369.328555063826</v>
      </c>
      <c r="AS117">
        <v>362.051634294888</v>
      </c>
      <c r="AT117">
        <v>357.12929725285301</v>
      </c>
      <c r="AU117">
        <v>342.44536035887199</v>
      </c>
      <c r="AV117">
        <v>346.27709372533297</v>
      </c>
      <c r="AW117">
        <v>343.16061943495498</v>
      </c>
      <c r="AX117">
        <v>322.881781866393</v>
      </c>
      <c r="AY117">
        <v>320.42826512648799</v>
      </c>
      <c r="AZ117">
        <v>312.26955962450501</v>
      </c>
      <c r="BA117">
        <v>303.89302153293102</v>
      </c>
      <c r="BB117">
        <v>317.55065458668798</v>
      </c>
      <c r="BC117">
        <v>313.48037476313903</v>
      </c>
      <c r="BD117">
        <v>314.07876334117998</v>
      </c>
      <c r="BE117">
        <v>315.04486994596198</v>
      </c>
      <c r="BF117">
        <v>309.74386023347802</v>
      </c>
      <c r="BG117">
        <v>313.94943915293101</v>
      </c>
      <c r="BH117">
        <v>319.06142626542101</v>
      </c>
      <c r="BI117">
        <v>316.94127223549901</v>
      </c>
      <c r="BJ117">
        <v>328.75944868246802</v>
      </c>
      <c r="BK117">
        <v>329.19771198171998</v>
      </c>
      <c r="BL117">
        <v>337.95763989184599</v>
      </c>
      <c r="BM117">
        <v>337.51486175021103</v>
      </c>
      <c r="BN117">
        <v>346.57021535474399</v>
      </c>
      <c r="BO117">
        <v>357.98291747587001</v>
      </c>
      <c r="BP117">
        <v>367.315849676955</v>
      </c>
      <c r="BQ117">
        <v>375.73734634637702</v>
      </c>
      <c r="BR117">
        <v>385.31739603943601</v>
      </c>
      <c r="BS117">
        <v>418.89480179041402</v>
      </c>
      <c r="BT117">
        <v>447.70850725532102</v>
      </c>
      <c r="BU117">
        <v>494.057687652742</v>
      </c>
      <c r="BV117">
        <v>553.03742425536495</v>
      </c>
      <c r="BW117">
        <v>693.44394523369601</v>
      </c>
      <c r="BX117">
        <v>9111.7100271285999</v>
      </c>
      <c r="BY117">
        <v>23434.9183833315</v>
      </c>
      <c r="BZ117">
        <v>11136.8182373831</v>
      </c>
      <c r="CA117">
        <v>16290.355598661199</v>
      </c>
      <c r="CB117">
        <v>17093.9072352533</v>
      </c>
      <c r="CC117">
        <v>11503.5673503977</v>
      </c>
      <c r="CD117">
        <v>14617.195580484</v>
      </c>
      <c r="CE117">
        <v>31851.297143928299</v>
      </c>
      <c r="CF117">
        <v>3804.4052614760299</v>
      </c>
      <c r="CG117">
        <v>1700.47064584845</v>
      </c>
      <c r="CH117">
        <v>8285.5430756355599</v>
      </c>
      <c r="CI117">
        <v>5187.0718906597704</v>
      </c>
      <c r="CJ117">
        <v>3523.5017292195798</v>
      </c>
      <c r="CK117">
        <v>26903.541066782102</v>
      </c>
      <c r="CL117">
        <v>4624.8174083496197</v>
      </c>
      <c r="CM117">
        <v>3049.0552437487599</v>
      </c>
      <c r="CN117">
        <v>633.92043138202996</v>
      </c>
      <c r="CO117">
        <v>549.61034282324101</v>
      </c>
      <c r="CP117">
        <v>496.09978665378901</v>
      </c>
      <c r="CQ117">
        <v>471.114270095373</v>
      </c>
      <c r="CR117">
        <v>444.15897739374299</v>
      </c>
      <c r="CS117">
        <v>433.959665753926</v>
      </c>
      <c r="CT117">
        <v>429.01046757859302</v>
      </c>
      <c r="CU117">
        <v>430.188321892023</v>
      </c>
      <c r="CV117">
        <v>409.90425513899299</v>
      </c>
      <c r="CW117">
        <v>387.97719012824302</v>
      </c>
      <c r="CX117">
        <v>399.874400770764</v>
      </c>
    </row>
    <row r="118" spans="1:102" x14ac:dyDescent="0.25">
      <c r="A118">
        <v>27.877169559412501</v>
      </c>
      <c r="B118">
        <v>327.54641500535399</v>
      </c>
      <c r="C118">
        <v>333.29754564073102</v>
      </c>
      <c r="D118">
        <v>332.79406618062501</v>
      </c>
      <c r="E118">
        <v>343.46492333214701</v>
      </c>
      <c r="F118">
        <v>350.09226466024001</v>
      </c>
      <c r="G118">
        <v>355.305574924165</v>
      </c>
      <c r="H118">
        <v>363.77802726218601</v>
      </c>
      <c r="I118">
        <v>377.23444185032599</v>
      </c>
      <c r="J118">
        <v>400.21340598363298</v>
      </c>
      <c r="K118">
        <v>424.44230218681997</v>
      </c>
      <c r="L118">
        <v>450.65378812431697</v>
      </c>
      <c r="M118">
        <v>489.13805455991502</v>
      </c>
      <c r="N118">
        <v>539.32853322175697</v>
      </c>
      <c r="O118">
        <v>623.93231502307003</v>
      </c>
      <c r="P118">
        <v>775.14035807543996</v>
      </c>
      <c r="Q118">
        <v>2802.0464303815302</v>
      </c>
      <c r="R118">
        <v>15926.973821629999</v>
      </c>
      <c r="S118">
        <v>56040.767550008801</v>
      </c>
      <c r="T118">
        <v>29901.913916468398</v>
      </c>
      <c r="U118">
        <v>43622.809528829799</v>
      </c>
      <c r="V118">
        <v>21542.299693598499</v>
      </c>
      <c r="W118">
        <v>37472.981399805401</v>
      </c>
      <c r="X118">
        <v>32463.331018680299</v>
      </c>
      <c r="Y118">
        <v>22202.2178808262</v>
      </c>
      <c r="Z118">
        <v>13451.699621517901</v>
      </c>
      <c r="AA118">
        <v>9462.2539839077908</v>
      </c>
      <c r="AB118">
        <v>19043.6810190797</v>
      </c>
      <c r="AC118">
        <v>18795.928401978501</v>
      </c>
      <c r="AD118">
        <v>9171.7428916467397</v>
      </c>
      <c r="AE118">
        <v>3927.9121240107302</v>
      </c>
      <c r="AF118">
        <v>2768.4792604457598</v>
      </c>
      <c r="AG118">
        <v>3474.88782697845</v>
      </c>
      <c r="AH118">
        <v>2926.0053829902799</v>
      </c>
      <c r="AI118">
        <v>3020.7294585090199</v>
      </c>
      <c r="AJ118">
        <v>2356.7659551439501</v>
      </c>
      <c r="AK118">
        <v>1558.8868526920501</v>
      </c>
      <c r="AL118">
        <v>1018.42752204075</v>
      </c>
      <c r="AM118">
        <v>846.11102563718305</v>
      </c>
      <c r="AN118">
        <v>1009.66560982873</v>
      </c>
      <c r="AO118">
        <v>1079.4719904961601</v>
      </c>
      <c r="AP118">
        <v>535.44672224159797</v>
      </c>
      <c r="AQ118">
        <v>392.97278513579403</v>
      </c>
      <c r="AR118">
        <v>372.61392625127098</v>
      </c>
      <c r="AS118">
        <v>362.24291861782001</v>
      </c>
      <c r="AT118">
        <v>356.87556515387502</v>
      </c>
      <c r="AU118">
        <v>343.71374411417997</v>
      </c>
      <c r="AV118">
        <v>348.29891954915701</v>
      </c>
      <c r="AW118">
        <v>342.71946556317999</v>
      </c>
      <c r="AX118">
        <v>323.22810300584302</v>
      </c>
      <c r="AY118">
        <v>319.69801117887602</v>
      </c>
      <c r="AZ118">
        <v>313.98664751726301</v>
      </c>
      <c r="BA118">
        <v>306.358988767418</v>
      </c>
      <c r="BB118">
        <v>317.70108888324899</v>
      </c>
      <c r="BC118">
        <v>314.40058886050502</v>
      </c>
      <c r="BD118">
        <v>312.41848379736302</v>
      </c>
      <c r="BE118">
        <v>315.82338325088699</v>
      </c>
      <c r="BF118">
        <v>314.632543659661</v>
      </c>
      <c r="BG118">
        <v>314.95445730514899</v>
      </c>
      <c r="BH118">
        <v>321.695148920647</v>
      </c>
      <c r="BI118">
        <v>318.89324132898099</v>
      </c>
      <c r="BJ118">
        <v>329.26599414113298</v>
      </c>
      <c r="BK118">
        <v>329.845217032839</v>
      </c>
      <c r="BL118">
        <v>341.55824907523697</v>
      </c>
      <c r="BM118">
        <v>339.66825757138298</v>
      </c>
      <c r="BN118">
        <v>349.95742076200497</v>
      </c>
      <c r="BO118">
        <v>359.97166509794499</v>
      </c>
      <c r="BP118">
        <v>372.830766146619</v>
      </c>
      <c r="BQ118">
        <v>375.95668334176401</v>
      </c>
      <c r="BR118">
        <v>391.66784599186298</v>
      </c>
      <c r="BS118">
        <v>419.71810688912501</v>
      </c>
      <c r="BT118">
        <v>455.31891944304101</v>
      </c>
      <c r="BU118">
        <v>502.11633520855298</v>
      </c>
      <c r="BV118">
        <v>567.04958279310097</v>
      </c>
      <c r="BW118">
        <v>707.40405939724803</v>
      </c>
      <c r="BX118">
        <v>9271.0561844420808</v>
      </c>
      <c r="BY118">
        <v>23972.999191014598</v>
      </c>
      <c r="BZ118">
        <v>11619.086272091799</v>
      </c>
      <c r="CA118">
        <v>17010.156656516599</v>
      </c>
      <c r="CB118">
        <v>18073.8524840961</v>
      </c>
      <c r="CC118">
        <v>12536.1976384846</v>
      </c>
      <c r="CD118">
        <v>15808.6427039722</v>
      </c>
      <c r="CE118">
        <v>32695.925860654199</v>
      </c>
      <c r="CF118">
        <v>4127.01799252201</v>
      </c>
      <c r="CG118">
        <v>1773.3906326536101</v>
      </c>
      <c r="CH118">
        <v>8172.4788998327904</v>
      </c>
      <c r="CI118">
        <v>5186.9319462902204</v>
      </c>
      <c r="CJ118">
        <v>3577.4007565307702</v>
      </c>
      <c r="CK118">
        <v>27013.862081338899</v>
      </c>
      <c r="CL118">
        <v>4816.5949150880297</v>
      </c>
      <c r="CM118">
        <v>3187.6570290644399</v>
      </c>
      <c r="CN118">
        <v>637.83158768798</v>
      </c>
      <c r="CO118">
        <v>552.18454632985095</v>
      </c>
      <c r="CP118">
        <v>495.75159837677501</v>
      </c>
      <c r="CQ118">
        <v>472.43268419924101</v>
      </c>
      <c r="CR118">
        <v>445.36021945757</v>
      </c>
      <c r="CS118">
        <v>437.89659576265001</v>
      </c>
      <c r="CT118">
        <v>430.53145834761</v>
      </c>
      <c r="CU118">
        <v>431.69217649833797</v>
      </c>
      <c r="CV118">
        <v>409.54747328006499</v>
      </c>
      <c r="CW118">
        <v>387.47536239527199</v>
      </c>
      <c r="CX118">
        <v>401.72279168473301</v>
      </c>
    </row>
    <row r="119" spans="1:102" x14ac:dyDescent="0.25">
      <c r="A119">
        <v>28.117489986648799</v>
      </c>
      <c r="B119">
        <v>329.71079265680999</v>
      </c>
      <c r="C119">
        <v>335.64965127785098</v>
      </c>
      <c r="D119">
        <v>336.131113072895</v>
      </c>
      <c r="E119">
        <v>347.28139199279798</v>
      </c>
      <c r="F119">
        <v>353.50921992552202</v>
      </c>
      <c r="G119">
        <v>358.87464998913299</v>
      </c>
      <c r="H119">
        <v>366.73262516724998</v>
      </c>
      <c r="I119">
        <v>383.64943369022097</v>
      </c>
      <c r="J119">
        <v>408.66299190588001</v>
      </c>
      <c r="K119">
        <v>430.68634578494402</v>
      </c>
      <c r="L119">
        <v>463.45352445856201</v>
      </c>
      <c r="M119">
        <v>502.37713174494502</v>
      </c>
      <c r="N119">
        <v>553.54205682950999</v>
      </c>
      <c r="O119">
        <v>645.584108430382</v>
      </c>
      <c r="P119">
        <v>801.81781111405098</v>
      </c>
      <c r="Q119">
        <v>2793.1456015410599</v>
      </c>
      <c r="R119">
        <v>16936.145924861001</v>
      </c>
      <c r="S119">
        <v>64008.552359100897</v>
      </c>
      <c r="T119">
        <v>34508.881041507397</v>
      </c>
      <c r="U119">
        <v>48878.923588545098</v>
      </c>
      <c r="V119">
        <v>23001.8934530634</v>
      </c>
      <c r="W119">
        <v>40233.555033013501</v>
      </c>
      <c r="X119">
        <v>31127.0611291772</v>
      </c>
      <c r="Y119">
        <v>21108.546821472301</v>
      </c>
      <c r="Z119">
        <v>12265.2021824156</v>
      </c>
      <c r="AA119">
        <v>9223.8654686694808</v>
      </c>
      <c r="AB119">
        <v>18447.203238106398</v>
      </c>
      <c r="AC119">
        <v>19698.370343760002</v>
      </c>
      <c r="AD119">
        <v>10661.7182515855</v>
      </c>
      <c r="AE119">
        <v>4594.2822947635404</v>
      </c>
      <c r="AF119">
        <v>3108.8494213429399</v>
      </c>
      <c r="AG119">
        <v>3832.2976462172401</v>
      </c>
      <c r="AH119">
        <v>3197.43204873481</v>
      </c>
      <c r="AI119">
        <v>3208.25394008168</v>
      </c>
      <c r="AJ119">
        <v>2361.22199900955</v>
      </c>
      <c r="AK119">
        <v>1593.5078293798299</v>
      </c>
      <c r="AL119">
        <v>1062.3367905274899</v>
      </c>
      <c r="AM119">
        <v>875.384158109488</v>
      </c>
      <c r="AN119">
        <v>1012.9629337118</v>
      </c>
      <c r="AO119">
        <v>1093.24116575636</v>
      </c>
      <c r="AP119">
        <v>539.48112946703998</v>
      </c>
      <c r="AQ119">
        <v>388.85053218399702</v>
      </c>
      <c r="AR119">
        <v>372.89082931650802</v>
      </c>
      <c r="AS119">
        <v>360.96708284526898</v>
      </c>
      <c r="AT119">
        <v>352.64475011329603</v>
      </c>
      <c r="AU119">
        <v>342.15570270127898</v>
      </c>
      <c r="AV119">
        <v>347.91679746755898</v>
      </c>
      <c r="AW119">
        <v>341.56743386656802</v>
      </c>
      <c r="AX119">
        <v>321.267828120319</v>
      </c>
      <c r="AY119">
        <v>318.956340073901</v>
      </c>
      <c r="AZ119">
        <v>312.63216577892899</v>
      </c>
      <c r="BA119">
        <v>305.35345975967198</v>
      </c>
      <c r="BB119">
        <v>313.93067753262397</v>
      </c>
      <c r="BC119">
        <v>314.93444666234399</v>
      </c>
      <c r="BD119">
        <v>313.08425442082898</v>
      </c>
      <c r="BE119">
        <v>315.98456272966098</v>
      </c>
      <c r="BF119">
        <v>315.91539303109897</v>
      </c>
      <c r="BG119">
        <v>316.79564669914299</v>
      </c>
      <c r="BH119">
        <v>322.53900902632199</v>
      </c>
      <c r="BI119">
        <v>318.65271575949299</v>
      </c>
      <c r="BJ119">
        <v>329.81475471462699</v>
      </c>
      <c r="BK119">
        <v>331.57385122696502</v>
      </c>
      <c r="BL119">
        <v>343.090430429452</v>
      </c>
      <c r="BM119">
        <v>342.28566577968098</v>
      </c>
      <c r="BN119">
        <v>352.19957644643301</v>
      </c>
      <c r="BO119">
        <v>360.51907750214701</v>
      </c>
      <c r="BP119">
        <v>374.69291443387698</v>
      </c>
      <c r="BQ119">
        <v>379.35663842169799</v>
      </c>
      <c r="BR119">
        <v>396.41060295110702</v>
      </c>
      <c r="BS119">
        <v>424.53721706149997</v>
      </c>
      <c r="BT119">
        <v>463.99283349527701</v>
      </c>
      <c r="BU119">
        <v>512.23186029465103</v>
      </c>
      <c r="BV119">
        <v>584.70061803327303</v>
      </c>
      <c r="BW119">
        <v>727.429415504399</v>
      </c>
      <c r="BX119">
        <v>9598.0630521754501</v>
      </c>
      <c r="BY119">
        <v>25421.7759111587</v>
      </c>
      <c r="BZ119">
        <v>12745.933424471001</v>
      </c>
      <c r="CA119">
        <v>18828.9247658313</v>
      </c>
      <c r="CB119">
        <v>21015.956858024401</v>
      </c>
      <c r="CC119">
        <v>16089.734428908099</v>
      </c>
      <c r="CD119">
        <v>19648.187173235401</v>
      </c>
      <c r="CE119">
        <v>34139.1625639423</v>
      </c>
      <c r="CF119">
        <v>5454.02168204596</v>
      </c>
      <c r="CG119">
        <v>1985.031379148</v>
      </c>
      <c r="CH119">
        <v>6785.8404928362197</v>
      </c>
      <c r="CI119">
        <v>4694.9797488132799</v>
      </c>
      <c r="CJ119">
        <v>3471.1447728082899</v>
      </c>
      <c r="CK119">
        <v>25136.691254023899</v>
      </c>
      <c r="CL119">
        <v>5462.3981193754798</v>
      </c>
      <c r="CM119">
        <v>3628.8886372837001</v>
      </c>
      <c r="CN119">
        <v>647.81023396121498</v>
      </c>
      <c r="CO119">
        <v>550.74004060768198</v>
      </c>
      <c r="CP119">
        <v>496.27140498167699</v>
      </c>
      <c r="CQ119">
        <v>471.062845342537</v>
      </c>
      <c r="CR119">
        <v>448.54312005427198</v>
      </c>
      <c r="CS119">
        <v>437.99774876640799</v>
      </c>
      <c r="CT119">
        <v>428.16977730593601</v>
      </c>
      <c r="CU119">
        <v>431.66703851768199</v>
      </c>
      <c r="CV119">
        <v>408.85719536228697</v>
      </c>
      <c r="CW119">
        <v>384.87634848272597</v>
      </c>
      <c r="CX119">
        <v>399.28748736954799</v>
      </c>
    </row>
    <row r="120" spans="1:102" x14ac:dyDescent="0.25">
      <c r="A120">
        <v>28.357810413885101</v>
      </c>
      <c r="B120">
        <v>330.52186234047502</v>
      </c>
      <c r="C120">
        <v>334.54387153622702</v>
      </c>
      <c r="D120">
        <v>336.21029545580001</v>
      </c>
      <c r="E120">
        <v>347.16692047314399</v>
      </c>
      <c r="F120">
        <v>353.35618128190401</v>
      </c>
      <c r="G120">
        <v>358.80156610017502</v>
      </c>
      <c r="H120">
        <v>367.18829541377602</v>
      </c>
      <c r="I120">
        <v>383.79581863733</v>
      </c>
      <c r="J120">
        <v>409.74208352758899</v>
      </c>
      <c r="K120">
        <v>430.60553666369202</v>
      </c>
      <c r="L120">
        <v>463.38829301348301</v>
      </c>
      <c r="M120">
        <v>501.19415160640199</v>
      </c>
      <c r="N120">
        <v>552.36701231372194</v>
      </c>
      <c r="O120">
        <v>645.54931945179305</v>
      </c>
      <c r="P120">
        <v>800.995641692449</v>
      </c>
      <c r="Q120">
        <v>2704.6429124558599</v>
      </c>
      <c r="R120">
        <v>16745.3165946441</v>
      </c>
      <c r="S120">
        <v>64646.116806794802</v>
      </c>
      <c r="T120">
        <v>35021.695268234202</v>
      </c>
      <c r="U120">
        <v>48879.4164607805</v>
      </c>
      <c r="V120">
        <v>22669.8874318528</v>
      </c>
      <c r="W120">
        <v>40002.470351499498</v>
      </c>
      <c r="X120">
        <v>29811.132520417901</v>
      </c>
      <c r="Y120">
        <v>20106.682820623701</v>
      </c>
      <c r="Z120">
        <v>11554.9026400488</v>
      </c>
      <c r="AA120">
        <v>8845.9757503011697</v>
      </c>
      <c r="AB120">
        <v>17535.2552719737</v>
      </c>
      <c r="AC120">
        <v>19397.753243606901</v>
      </c>
      <c r="AD120">
        <v>10802.0210593833</v>
      </c>
      <c r="AE120">
        <v>4673.0134141847202</v>
      </c>
      <c r="AF120">
        <v>3144.5198761618399</v>
      </c>
      <c r="AG120">
        <v>3840.4889539324499</v>
      </c>
      <c r="AH120">
        <v>3203.3409431495502</v>
      </c>
      <c r="AI120">
        <v>3183.2034206467301</v>
      </c>
      <c r="AJ120">
        <v>2314.1560382154798</v>
      </c>
      <c r="AK120">
        <v>1576.49912866154</v>
      </c>
      <c r="AL120">
        <v>1058.7260528240199</v>
      </c>
      <c r="AM120">
        <v>873.84015605443506</v>
      </c>
      <c r="AN120">
        <v>995.53279563753097</v>
      </c>
      <c r="AO120">
        <v>1075.30887832023</v>
      </c>
      <c r="AP120">
        <v>534.81032443551396</v>
      </c>
      <c r="AQ120">
        <v>385.87835974214101</v>
      </c>
      <c r="AR120">
        <v>371.462123352844</v>
      </c>
      <c r="AS120">
        <v>358.60559279508999</v>
      </c>
      <c r="AT120">
        <v>350.70076899947298</v>
      </c>
      <c r="AU120">
        <v>341.12905170003398</v>
      </c>
      <c r="AV120">
        <v>347.13204234838798</v>
      </c>
      <c r="AW120">
        <v>338.759831719244</v>
      </c>
      <c r="AX120">
        <v>319.82431219592399</v>
      </c>
      <c r="AY120">
        <v>318.270659797181</v>
      </c>
      <c r="AZ120">
        <v>311.46876251922498</v>
      </c>
      <c r="BA120">
        <v>304.04597940591202</v>
      </c>
      <c r="BB120">
        <v>312.20822921915698</v>
      </c>
      <c r="BC120">
        <v>314.29879717896301</v>
      </c>
      <c r="BD120">
        <v>313.560027986916</v>
      </c>
      <c r="BE120">
        <v>315.18805575154897</v>
      </c>
      <c r="BF120">
        <v>316.40574788885903</v>
      </c>
      <c r="BG120">
        <v>317.32420113784599</v>
      </c>
      <c r="BH120">
        <v>322.73819893803199</v>
      </c>
      <c r="BI120">
        <v>317.34163808101698</v>
      </c>
      <c r="BJ120">
        <v>329.58777820534198</v>
      </c>
      <c r="BK120">
        <v>332.11092781902602</v>
      </c>
      <c r="BL120">
        <v>343.32700005646001</v>
      </c>
      <c r="BM120">
        <v>342.66829567176399</v>
      </c>
      <c r="BN120">
        <v>352.687280852811</v>
      </c>
      <c r="BO120">
        <v>360.35058703410499</v>
      </c>
      <c r="BP120">
        <v>373.60178301656902</v>
      </c>
      <c r="BQ120">
        <v>379.58649765725897</v>
      </c>
      <c r="BR120">
        <v>396.62048693417802</v>
      </c>
      <c r="BS120">
        <v>425.56758529165899</v>
      </c>
      <c r="BT120">
        <v>463.511184616261</v>
      </c>
      <c r="BU120">
        <v>510.60696961466402</v>
      </c>
      <c r="BV120">
        <v>584.21329507363305</v>
      </c>
      <c r="BW120">
        <v>724.22844354424899</v>
      </c>
      <c r="BX120">
        <v>9410.0533290156909</v>
      </c>
      <c r="BY120">
        <v>25191.6178875681</v>
      </c>
      <c r="BZ120">
        <v>12628.3020259855</v>
      </c>
      <c r="CA120">
        <v>18686.505489248801</v>
      </c>
      <c r="CB120">
        <v>21079.377931901599</v>
      </c>
      <c r="CC120">
        <v>16357.328864863801</v>
      </c>
      <c r="CD120">
        <v>19855.0926068915</v>
      </c>
      <c r="CE120">
        <v>33520.808294347204</v>
      </c>
      <c r="CF120">
        <v>5656.0574897647602</v>
      </c>
      <c r="CG120">
        <v>2009.63194443152</v>
      </c>
      <c r="CH120">
        <v>6217.2828164532402</v>
      </c>
      <c r="CI120">
        <v>4450.0992302570603</v>
      </c>
      <c r="CJ120">
        <v>3370.8718270023601</v>
      </c>
      <c r="CK120">
        <v>23873.059476253798</v>
      </c>
      <c r="CL120">
        <v>5450.2718034549898</v>
      </c>
      <c r="CM120">
        <v>3651.1664158615399</v>
      </c>
      <c r="CN120">
        <v>645.35952128014401</v>
      </c>
      <c r="CO120">
        <v>546.10927903648803</v>
      </c>
      <c r="CP120">
        <v>493.73029148070299</v>
      </c>
      <c r="CQ120">
        <v>467.21644834064199</v>
      </c>
      <c r="CR120">
        <v>448.87801391515399</v>
      </c>
      <c r="CS120">
        <v>434.94183344061202</v>
      </c>
      <c r="CT120">
        <v>424.64246094360601</v>
      </c>
      <c r="CU120">
        <v>430.08914612083203</v>
      </c>
      <c r="CV120">
        <v>406.83304103324002</v>
      </c>
      <c r="CW120">
        <v>383.30323056973401</v>
      </c>
      <c r="CX120">
        <v>396.77817953077698</v>
      </c>
    </row>
    <row r="121" spans="1:102" x14ac:dyDescent="0.25">
      <c r="A121">
        <v>28.598130841121399</v>
      </c>
      <c r="B121">
        <v>332.263652000371</v>
      </c>
      <c r="C121">
        <v>331.90361511702099</v>
      </c>
      <c r="D121">
        <v>339.24927906218301</v>
      </c>
      <c r="E121">
        <v>346.67049313475599</v>
      </c>
      <c r="F121">
        <v>351.10893293620802</v>
      </c>
      <c r="G121">
        <v>360.26938758056599</v>
      </c>
      <c r="H121">
        <v>370.00884139265298</v>
      </c>
      <c r="I121">
        <v>383.671764106414</v>
      </c>
      <c r="J121">
        <v>411.73249232460199</v>
      </c>
      <c r="K121">
        <v>428.742793155882</v>
      </c>
      <c r="L121">
        <v>464.69099027537402</v>
      </c>
      <c r="M121">
        <v>500.96425840042502</v>
      </c>
      <c r="N121">
        <v>553.50254554597495</v>
      </c>
      <c r="O121">
        <v>647.28824800305199</v>
      </c>
      <c r="P121">
        <v>800.91481776027194</v>
      </c>
      <c r="Q121">
        <v>2708.0084312543399</v>
      </c>
      <c r="R121">
        <v>16752.805563022299</v>
      </c>
      <c r="S121">
        <v>64693.226739097903</v>
      </c>
      <c r="T121">
        <v>35043.580987793997</v>
      </c>
      <c r="U121">
        <v>48916.623219779598</v>
      </c>
      <c r="V121">
        <v>22686.2399879609</v>
      </c>
      <c r="W121">
        <v>40033.532602910498</v>
      </c>
      <c r="X121">
        <v>29834.137374375099</v>
      </c>
      <c r="Y121">
        <v>20119.7901321463</v>
      </c>
      <c r="Z121">
        <v>11566.464028034499</v>
      </c>
      <c r="AA121">
        <v>8849.9608782499199</v>
      </c>
      <c r="AB121">
        <v>17546.7173051584</v>
      </c>
      <c r="AC121">
        <v>19411.6828482415</v>
      </c>
      <c r="AD121">
        <v>10807.047522295699</v>
      </c>
      <c r="AE121">
        <v>4676.8068665450901</v>
      </c>
      <c r="AF121">
        <v>3148.1768449974302</v>
      </c>
      <c r="AG121">
        <v>3842.8376624850698</v>
      </c>
      <c r="AH121">
        <v>3206.3970348427802</v>
      </c>
      <c r="AI121">
        <v>3187.4442436547101</v>
      </c>
      <c r="AJ121">
        <v>2317.3952919927901</v>
      </c>
      <c r="AK121">
        <v>1576.9037442287599</v>
      </c>
      <c r="AL121">
        <v>1057.70684805768</v>
      </c>
      <c r="AM121">
        <v>874.76514258431098</v>
      </c>
      <c r="AN121">
        <v>995.54930517690696</v>
      </c>
      <c r="AO121">
        <v>1076.7176450075401</v>
      </c>
      <c r="AP121">
        <v>534.37508681705594</v>
      </c>
      <c r="AQ121">
        <v>385.29758816751797</v>
      </c>
      <c r="AR121">
        <v>371.21622434953599</v>
      </c>
      <c r="AS121">
        <v>357.323815610434</v>
      </c>
      <c r="AT121">
        <v>348.41179683644299</v>
      </c>
      <c r="AU121">
        <v>343.02159968824498</v>
      </c>
      <c r="AV121">
        <v>349.16907067132701</v>
      </c>
      <c r="AW121">
        <v>338.32671628044</v>
      </c>
      <c r="AX121">
        <v>322.60365071865402</v>
      </c>
      <c r="AY121">
        <v>319.43575558301399</v>
      </c>
      <c r="AZ121">
        <v>313.11725198274502</v>
      </c>
      <c r="BA121">
        <v>303.97114960761002</v>
      </c>
      <c r="BB121">
        <v>314.244041065224</v>
      </c>
      <c r="BC121">
        <v>316.83964115744101</v>
      </c>
      <c r="BD121">
        <v>315.33349468205603</v>
      </c>
      <c r="BE121">
        <v>316.06200201134101</v>
      </c>
      <c r="BF121">
        <v>317.41993111066699</v>
      </c>
      <c r="BG121">
        <v>317.38382982531903</v>
      </c>
      <c r="BH121">
        <v>322.56602631437801</v>
      </c>
      <c r="BI121">
        <v>314.84869601636399</v>
      </c>
      <c r="BJ121">
        <v>329.47778170539698</v>
      </c>
      <c r="BK121">
        <v>330.92137837661198</v>
      </c>
      <c r="BL121">
        <v>344.246923263133</v>
      </c>
      <c r="BM121">
        <v>342.51881656700499</v>
      </c>
      <c r="BN121">
        <v>354.64593336464901</v>
      </c>
      <c r="BO121">
        <v>360.64916404518198</v>
      </c>
      <c r="BP121">
        <v>374.64520821559199</v>
      </c>
      <c r="BQ121">
        <v>380.78054635232797</v>
      </c>
      <c r="BR121">
        <v>395.73515843290397</v>
      </c>
      <c r="BS121">
        <v>430.06351401714397</v>
      </c>
      <c r="BT121">
        <v>464.35018482080199</v>
      </c>
      <c r="BU121">
        <v>509.40583754373898</v>
      </c>
      <c r="BV121">
        <v>587.04482381360401</v>
      </c>
      <c r="BW121">
        <v>723.98326813864503</v>
      </c>
      <c r="BX121">
        <v>9414.1524561095503</v>
      </c>
      <c r="BY121">
        <v>25206.043373367898</v>
      </c>
      <c r="BZ121">
        <v>12638.370057376</v>
      </c>
      <c r="CA121">
        <v>18703.148177304</v>
      </c>
      <c r="CB121">
        <v>21098.041151945301</v>
      </c>
      <c r="CC121">
        <v>16372.160357274601</v>
      </c>
      <c r="CD121">
        <v>19868.2291208311</v>
      </c>
      <c r="CE121">
        <v>33548.575210281801</v>
      </c>
      <c r="CF121">
        <v>5662.8635282142404</v>
      </c>
      <c r="CG121">
        <v>2009.6260288236799</v>
      </c>
      <c r="CH121">
        <v>6221.3580082610197</v>
      </c>
      <c r="CI121">
        <v>4455.0411850717201</v>
      </c>
      <c r="CJ121">
        <v>3373.5285766165098</v>
      </c>
      <c r="CK121">
        <v>23892.835167816502</v>
      </c>
      <c r="CL121">
        <v>5452.1854672662403</v>
      </c>
      <c r="CM121">
        <v>3652.5740007357899</v>
      </c>
      <c r="CN121">
        <v>645.72670882457703</v>
      </c>
      <c r="CO121">
        <v>545.87496657788199</v>
      </c>
      <c r="CP121">
        <v>495.23830085621302</v>
      </c>
      <c r="CQ121">
        <v>466.59511108729799</v>
      </c>
      <c r="CR121">
        <v>449.28716551790001</v>
      </c>
      <c r="CS121">
        <v>435.26800380394502</v>
      </c>
      <c r="CT121">
        <v>422.90931179569299</v>
      </c>
      <c r="CU121">
        <v>427.85131039792498</v>
      </c>
      <c r="CV121">
        <v>405.29083837705298</v>
      </c>
      <c r="CW121">
        <v>384.70002814335402</v>
      </c>
      <c r="CX121">
        <v>396.31260812469901</v>
      </c>
    </row>
    <row r="122" spans="1:102" x14ac:dyDescent="0.25">
      <c r="A122">
        <v>28.838451268357801</v>
      </c>
      <c r="B122">
        <v>333.89157280838901</v>
      </c>
      <c r="C122">
        <v>332.61116823421997</v>
      </c>
      <c r="D122">
        <v>343.31055142857298</v>
      </c>
      <c r="E122">
        <v>348.65825812600298</v>
      </c>
      <c r="F122">
        <v>351.529993802874</v>
      </c>
      <c r="G122">
        <v>362.63846358300799</v>
      </c>
      <c r="H122">
        <v>375.812122920636</v>
      </c>
      <c r="I122">
        <v>385.307467854707</v>
      </c>
      <c r="J122">
        <v>415.95995559705602</v>
      </c>
      <c r="K122">
        <v>431.62186945921502</v>
      </c>
      <c r="L122">
        <v>471.69698683490799</v>
      </c>
      <c r="M122">
        <v>507.50000970558</v>
      </c>
      <c r="N122">
        <v>559.84007337509104</v>
      </c>
      <c r="O122">
        <v>656.51039800352999</v>
      </c>
      <c r="P122">
        <v>809.08378639896</v>
      </c>
      <c r="Q122">
        <v>2735.6168574071098</v>
      </c>
      <c r="R122">
        <v>16863.266427852799</v>
      </c>
      <c r="S122">
        <v>65210.369635517098</v>
      </c>
      <c r="T122">
        <v>35445.912260491197</v>
      </c>
      <c r="U122">
        <v>49390.253421372501</v>
      </c>
      <c r="V122">
        <v>22967.466963739698</v>
      </c>
      <c r="W122">
        <v>40288.301710719803</v>
      </c>
      <c r="X122">
        <v>30055.530005754299</v>
      </c>
      <c r="Y122">
        <v>20256.7163840744</v>
      </c>
      <c r="Z122">
        <v>11633.077021336499</v>
      </c>
      <c r="AA122">
        <v>8911.0455545453697</v>
      </c>
      <c r="AB122">
        <v>17681.8895019597</v>
      </c>
      <c r="AC122">
        <v>19602.249311498999</v>
      </c>
      <c r="AD122">
        <v>10949.1290934031</v>
      </c>
      <c r="AE122">
        <v>4747.4564389012703</v>
      </c>
      <c r="AF122">
        <v>3191.9606803756901</v>
      </c>
      <c r="AG122">
        <v>3891.2727592918</v>
      </c>
      <c r="AH122">
        <v>3246.28389506138</v>
      </c>
      <c r="AI122">
        <v>3217.5406546231102</v>
      </c>
      <c r="AJ122">
        <v>2339.8833116075398</v>
      </c>
      <c r="AK122">
        <v>1591.1669990600501</v>
      </c>
      <c r="AL122">
        <v>1067.1164226308699</v>
      </c>
      <c r="AM122">
        <v>882.99899528990204</v>
      </c>
      <c r="AN122">
        <v>1003.61246811535</v>
      </c>
      <c r="AO122">
        <v>1081.8552218454199</v>
      </c>
      <c r="AP122">
        <v>537.85166781999499</v>
      </c>
      <c r="AQ122">
        <v>383.09505757523999</v>
      </c>
      <c r="AR122">
        <v>369.91366432196401</v>
      </c>
      <c r="AS122">
        <v>355.45247909086299</v>
      </c>
      <c r="AT122">
        <v>347.00126956567198</v>
      </c>
      <c r="AU122">
        <v>345.45890184748203</v>
      </c>
      <c r="AV122">
        <v>350.239735136739</v>
      </c>
      <c r="AW122">
        <v>340.54430008927397</v>
      </c>
      <c r="AX122">
        <v>325.48486084674698</v>
      </c>
      <c r="AY122">
        <v>320.464208523683</v>
      </c>
      <c r="AZ122">
        <v>312.93540130940102</v>
      </c>
      <c r="BA122">
        <v>305.56247082552301</v>
      </c>
      <c r="BB122">
        <v>314.19317069377502</v>
      </c>
      <c r="BC122">
        <v>318.197168529598</v>
      </c>
      <c r="BD122">
        <v>315.62043460291</v>
      </c>
      <c r="BE122">
        <v>318.471112425672</v>
      </c>
      <c r="BF122">
        <v>318.84825328549402</v>
      </c>
      <c r="BG122">
        <v>316.14625872368703</v>
      </c>
      <c r="BH122">
        <v>326.508594918673</v>
      </c>
      <c r="BI122">
        <v>313.34097020754098</v>
      </c>
      <c r="BJ122">
        <v>327.46220463751598</v>
      </c>
      <c r="BK122">
        <v>330.401963224893</v>
      </c>
      <c r="BL122">
        <v>345.92682846263699</v>
      </c>
      <c r="BM122">
        <v>342.96346402591098</v>
      </c>
      <c r="BN122">
        <v>357.22419475863899</v>
      </c>
      <c r="BO122">
        <v>365.18907624921002</v>
      </c>
      <c r="BP122">
        <v>376.93192728406899</v>
      </c>
      <c r="BQ122">
        <v>386.47016472155201</v>
      </c>
      <c r="BR122">
        <v>399.44384759087598</v>
      </c>
      <c r="BS122">
        <v>433.74050038825402</v>
      </c>
      <c r="BT122">
        <v>471.59974710277299</v>
      </c>
      <c r="BU122">
        <v>518.80252881671504</v>
      </c>
      <c r="BV122">
        <v>594.58958619457599</v>
      </c>
      <c r="BW122">
        <v>733.90829943194296</v>
      </c>
      <c r="BX122">
        <v>9483.8547686034399</v>
      </c>
      <c r="BY122">
        <v>25434.413805623401</v>
      </c>
      <c r="BZ122">
        <v>12877.7369920863</v>
      </c>
      <c r="CA122">
        <v>19091.015292729</v>
      </c>
      <c r="CB122">
        <v>21594.045853394</v>
      </c>
      <c r="CC122">
        <v>16918.2312063879</v>
      </c>
      <c r="CD122">
        <v>20512.5545153944</v>
      </c>
      <c r="CE122">
        <v>34029.019979081699</v>
      </c>
      <c r="CF122">
        <v>5842.5964547666799</v>
      </c>
      <c r="CG122">
        <v>2057.6803028630802</v>
      </c>
      <c r="CH122">
        <v>6246.4363717992801</v>
      </c>
      <c r="CI122">
        <v>4463.6798641174</v>
      </c>
      <c r="CJ122">
        <v>3394.93958836407</v>
      </c>
      <c r="CK122">
        <v>24111.072002305002</v>
      </c>
      <c r="CL122">
        <v>5518.06237320333</v>
      </c>
      <c r="CM122">
        <v>3720.8535867418</v>
      </c>
      <c r="CN122">
        <v>646.53664666824704</v>
      </c>
      <c r="CO122">
        <v>549.595466138956</v>
      </c>
      <c r="CP122">
        <v>497.68352451168499</v>
      </c>
      <c r="CQ122">
        <v>464.69524310010001</v>
      </c>
      <c r="CR122">
        <v>450.27142194650003</v>
      </c>
      <c r="CS122">
        <v>437.31395273657603</v>
      </c>
      <c r="CT122">
        <v>425.084216576345</v>
      </c>
      <c r="CU122">
        <v>426.78637454202999</v>
      </c>
      <c r="CV122">
        <v>405.97167334843698</v>
      </c>
      <c r="CW122">
        <v>385.19486469044</v>
      </c>
      <c r="CX122">
        <v>394.23544271037798</v>
      </c>
    </row>
    <row r="123" spans="1:102" x14ac:dyDescent="0.25">
      <c r="A123">
        <v>29.078771695594099</v>
      </c>
      <c r="B123">
        <v>334.48103377383097</v>
      </c>
      <c r="C123">
        <v>332.47261937702001</v>
      </c>
      <c r="D123">
        <v>344.74179387490398</v>
      </c>
      <c r="E123">
        <v>350.22381935455797</v>
      </c>
      <c r="F123">
        <v>352.35785249231998</v>
      </c>
      <c r="G123">
        <v>366.59798291438</v>
      </c>
      <c r="H123">
        <v>380.09277659812898</v>
      </c>
      <c r="I123">
        <v>391.077964663177</v>
      </c>
      <c r="J123">
        <v>419.97789896412502</v>
      </c>
      <c r="K123">
        <v>435.196822483792</v>
      </c>
      <c r="L123">
        <v>479.89754718924797</v>
      </c>
      <c r="M123">
        <v>512.43676229825496</v>
      </c>
      <c r="N123">
        <v>568.93009427480604</v>
      </c>
      <c r="O123">
        <v>670.16483185393099</v>
      </c>
      <c r="P123">
        <v>826.38511403421705</v>
      </c>
      <c r="Q123">
        <v>2768.8382704710598</v>
      </c>
      <c r="R123">
        <v>17284.640729588999</v>
      </c>
      <c r="S123">
        <v>67726.676409779495</v>
      </c>
      <c r="T123">
        <v>37656.809665988003</v>
      </c>
      <c r="U123">
        <v>51566.8492738122</v>
      </c>
      <c r="V123">
        <v>24124.821884904701</v>
      </c>
      <c r="W123">
        <v>40927.812734964697</v>
      </c>
      <c r="X123">
        <v>29884.904392471599</v>
      </c>
      <c r="Y123">
        <v>20055.566626448799</v>
      </c>
      <c r="Z123">
        <v>11381.3185309363</v>
      </c>
      <c r="AA123">
        <v>8916.9592236014596</v>
      </c>
      <c r="AB123">
        <v>17630.475622228601</v>
      </c>
      <c r="AC123">
        <v>20070.929261634599</v>
      </c>
      <c r="AD123">
        <v>11581.967213103801</v>
      </c>
      <c r="AE123">
        <v>5110.5498773339004</v>
      </c>
      <c r="AF123">
        <v>3379.2177384500701</v>
      </c>
      <c r="AG123">
        <v>4085.5204812673401</v>
      </c>
      <c r="AH123">
        <v>3386.9164625845001</v>
      </c>
      <c r="AI123">
        <v>3288.1565875660999</v>
      </c>
      <c r="AJ123">
        <v>2365.0504061728798</v>
      </c>
      <c r="AK123">
        <v>1608.53825235983</v>
      </c>
      <c r="AL123">
        <v>1089.6289379192499</v>
      </c>
      <c r="AM123">
        <v>900.87507236341798</v>
      </c>
      <c r="AN123">
        <v>1006.5560619704401</v>
      </c>
      <c r="AO123">
        <v>1089.53975187378</v>
      </c>
      <c r="AP123">
        <v>539.08555900445197</v>
      </c>
      <c r="AQ123">
        <v>383.16283736958201</v>
      </c>
      <c r="AR123">
        <v>369.92565800405902</v>
      </c>
      <c r="AS123">
        <v>355.46956519615202</v>
      </c>
      <c r="AT123">
        <v>346.96843523000803</v>
      </c>
      <c r="AU123">
        <v>346.71202468482102</v>
      </c>
      <c r="AV123">
        <v>350.65666754841197</v>
      </c>
      <c r="AW123">
        <v>339.59074603606598</v>
      </c>
      <c r="AX123">
        <v>325.24364636611301</v>
      </c>
      <c r="AY123">
        <v>320.19759265424102</v>
      </c>
      <c r="AZ123">
        <v>314.47203848928098</v>
      </c>
      <c r="BA123">
        <v>306.21660730552799</v>
      </c>
      <c r="BB123">
        <v>312.02936625407801</v>
      </c>
      <c r="BC123">
        <v>320.06198592789099</v>
      </c>
      <c r="BD123">
        <v>314.66997161819199</v>
      </c>
      <c r="BE123">
        <v>320.62464650169102</v>
      </c>
      <c r="BF123">
        <v>320.52610039011398</v>
      </c>
      <c r="BG123">
        <v>316.323382298762</v>
      </c>
      <c r="BH123">
        <v>327.39120182283301</v>
      </c>
      <c r="BI123">
        <v>313.29678991027799</v>
      </c>
      <c r="BJ123">
        <v>327.46432889006201</v>
      </c>
      <c r="BK123">
        <v>332.82640586035399</v>
      </c>
      <c r="BL123">
        <v>346.53334172894199</v>
      </c>
      <c r="BM123">
        <v>344.737740061323</v>
      </c>
      <c r="BN123">
        <v>356.27631949598202</v>
      </c>
      <c r="BO123">
        <v>368.48296911307102</v>
      </c>
      <c r="BP123">
        <v>376.691788955795</v>
      </c>
      <c r="BQ123">
        <v>388.93653577731698</v>
      </c>
      <c r="BR123">
        <v>405.37854710693699</v>
      </c>
      <c r="BS123">
        <v>439.21966956435102</v>
      </c>
      <c r="BT123">
        <v>474.33112432984097</v>
      </c>
      <c r="BU123">
        <v>526.00450730612204</v>
      </c>
      <c r="BV123">
        <v>603.23771629479199</v>
      </c>
      <c r="BW123">
        <v>749.54048778400295</v>
      </c>
      <c r="BX123">
        <v>9608.3429698399996</v>
      </c>
      <c r="BY123">
        <v>25970.546627943499</v>
      </c>
      <c r="BZ123">
        <v>13603.060238415799</v>
      </c>
      <c r="CA123">
        <v>20249.988526515201</v>
      </c>
      <c r="CB123">
        <v>23454.436111005401</v>
      </c>
      <c r="CC123">
        <v>19352.950333084202</v>
      </c>
      <c r="CD123">
        <v>23390.600205958501</v>
      </c>
      <c r="CE123">
        <v>35249.722890991601</v>
      </c>
      <c r="CF123">
        <v>6875.5006009735398</v>
      </c>
      <c r="CG123">
        <v>2242.86552157592</v>
      </c>
      <c r="CH123">
        <v>5764.6495677345101</v>
      </c>
      <c r="CI123">
        <v>4273.6000032820502</v>
      </c>
      <c r="CJ123">
        <v>3352.9603445779899</v>
      </c>
      <c r="CK123">
        <v>24097.975951869899</v>
      </c>
      <c r="CL123">
        <v>5818.5064492889696</v>
      </c>
      <c r="CM123">
        <v>3980.1650985885099</v>
      </c>
      <c r="CN123">
        <v>649.07402427221098</v>
      </c>
      <c r="CO123">
        <v>551.86599207833797</v>
      </c>
      <c r="CP123">
        <v>499.00713444994199</v>
      </c>
      <c r="CQ123">
        <v>463.484436742475</v>
      </c>
      <c r="CR123">
        <v>448.05058459948299</v>
      </c>
      <c r="CS123">
        <v>435.25688091090598</v>
      </c>
      <c r="CT123">
        <v>425.98885707856499</v>
      </c>
      <c r="CU123">
        <v>424.49930653446</v>
      </c>
      <c r="CV123">
        <v>405.397453224868</v>
      </c>
      <c r="CW123">
        <v>383.10503544194501</v>
      </c>
      <c r="CX123">
        <v>391.54384751424902</v>
      </c>
    </row>
    <row r="124" spans="1:102" x14ac:dyDescent="0.25">
      <c r="A124">
        <v>29.319092122830401</v>
      </c>
      <c r="B124">
        <v>333.22010427239798</v>
      </c>
      <c r="C124">
        <v>332.40853338087197</v>
      </c>
      <c r="D124">
        <v>346.189380949005</v>
      </c>
      <c r="E124">
        <v>351.57424663578399</v>
      </c>
      <c r="F124">
        <v>352.82063948590297</v>
      </c>
      <c r="G124">
        <v>370.00420477168001</v>
      </c>
      <c r="H124">
        <v>384.13339142523398</v>
      </c>
      <c r="I124">
        <v>392.67078966602298</v>
      </c>
      <c r="J124">
        <v>422.11657883754998</v>
      </c>
      <c r="K124">
        <v>435.28439627773702</v>
      </c>
      <c r="L124">
        <v>484.39653276455999</v>
      </c>
      <c r="M124">
        <v>511.68000102954397</v>
      </c>
      <c r="N124">
        <v>571.34615045374403</v>
      </c>
      <c r="O124">
        <v>676.18096257041202</v>
      </c>
      <c r="P124">
        <v>831.89253933948601</v>
      </c>
      <c r="Q124">
        <v>2719.7489526878398</v>
      </c>
      <c r="R124">
        <v>17866.3428738449</v>
      </c>
      <c r="S124">
        <v>71506.172717717796</v>
      </c>
      <c r="T124">
        <v>40913.3518557637</v>
      </c>
      <c r="U124">
        <v>54495.289250821501</v>
      </c>
      <c r="V124">
        <v>25300.573173734199</v>
      </c>
      <c r="W124">
        <v>41285.463201037899</v>
      </c>
      <c r="X124">
        <v>28065.207688671399</v>
      </c>
      <c r="Y124">
        <v>18775.2935411978</v>
      </c>
      <c r="Z124">
        <v>10416.6354969279</v>
      </c>
      <c r="AA124">
        <v>8609.7670229523992</v>
      </c>
      <c r="AB124">
        <v>16699.703229804902</v>
      </c>
      <c r="AC124">
        <v>20099.433861759298</v>
      </c>
      <c r="AD124">
        <v>12291.3210173511</v>
      </c>
      <c r="AE124">
        <v>5629.3971440179002</v>
      </c>
      <c r="AF124">
        <v>3612.5627212381701</v>
      </c>
      <c r="AG124">
        <v>4308.9936264461203</v>
      </c>
      <c r="AH124">
        <v>3517.4088410383602</v>
      </c>
      <c r="AI124">
        <v>3323.43645360352</v>
      </c>
      <c r="AJ124">
        <v>2310.64283645967</v>
      </c>
      <c r="AK124">
        <v>1598.6372438477099</v>
      </c>
      <c r="AL124">
        <v>1103.4044846592799</v>
      </c>
      <c r="AM124">
        <v>919.71975869889798</v>
      </c>
      <c r="AN124">
        <v>987.18429242564503</v>
      </c>
      <c r="AO124">
        <v>1086.32806561863</v>
      </c>
      <c r="AP124">
        <v>536.85975735857596</v>
      </c>
      <c r="AQ124">
        <v>379.933403763196</v>
      </c>
      <c r="AR124">
        <v>368.89665836412399</v>
      </c>
      <c r="AS124">
        <v>355.57386108547399</v>
      </c>
      <c r="AT124">
        <v>347.15587385420503</v>
      </c>
      <c r="AU124">
        <v>345.144318692159</v>
      </c>
      <c r="AV124">
        <v>350.19682736117301</v>
      </c>
      <c r="AW124">
        <v>338.09446634940701</v>
      </c>
      <c r="AX124">
        <v>325.24305316907601</v>
      </c>
      <c r="AY124">
        <v>319.50419023493799</v>
      </c>
      <c r="AZ124">
        <v>315.469687737105</v>
      </c>
      <c r="BA124">
        <v>305.49985517210303</v>
      </c>
      <c r="BB124">
        <v>311.29662274704901</v>
      </c>
      <c r="BC124">
        <v>321.24446483671801</v>
      </c>
      <c r="BD124">
        <v>313.32838748517298</v>
      </c>
      <c r="BE124">
        <v>320.93592745978299</v>
      </c>
      <c r="BF124">
        <v>320.675140246122</v>
      </c>
      <c r="BG124">
        <v>314.47072050320003</v>
      </c>
      <c r="BH124">
        <v>328.17285305947797</v>
      </c>
      <c r="BI124">
        <v>312.99524057118799</v>
      </c>
      <c r="BJ124">
        <v>327.26179627011902</v>
      </c>
      <c r="BK124">
        <v>334.52473014236199</v>
      </c>
      <c r="BL124">
        <v>344.27501732741399</v>
      </c>
      <c r="BM124">
        <v>346.43783625919502</v>
      </c>
      <c r="BN124">
        <v>352.82462023256898</v>
      </c>
      <c r="BO124">
        <v>365.93599611346201</v>
      </c>
      <c r="BP124">
        <v>375.07941002067003</v>
      </c>
      <c r="BQ124">
        <v>389.54975807988001</v>
      </c>
      <c r="BR124">
        <v>408.27146485730299</v>
      </c>
      <c r="BS124">
        <v>439.00928645905702</v>
      </c>
      <c r="BT124">
        <v>473.90193093498499</v>
      </c>
      <c r="BU124">
        <v>526.80073269142895</v>
      </c>
      <c r="BV124">
        <v>603.03705830644606</v>
      </c>
      <c r="BW124">
        <v>753.89528021692502</v>
      </c>
      <c r="BX124">
        <v>9619.5560471827594</v>
      </c>
      <c r="BY124">
        <v>26037.4831684036</v>
      </c>
      <c r="BZ124">
        <v>13966.424467487799</v>
      </c>
      <c r="CA124">
        <v>20630.158222174599</v>
      </c>
      <c r="CB124">
        <v>24840.258269192898</v>
      </c>
      <c r="CC124">
        <v>21724.5141533676</v>
      </c>
      <c r="CD124">
        <v>26113.501610906402</v>
      </c>
      <c r="CE124">
        <v>35213.182418503697</v>
      </c>
      <c r="CF124">
        <v>8374.3792741643101</v>
      </c>
      <c r="CG124">
        <v>2484.40642352839</v>
      </c>
      <c r="CH124">
        <v>4407.8949865271497</v>
      </c>
      <c r="CI124">
        <v>3829.8264378823601</v>
      </c>
      <c r="CJ124">
        <v>3168.3228451056002</v>
      </c>
      <c r="CK124">
        <v>22636.4361407305</v>
      </c>
      <c r="CL124">
        <v>6230.1470931078702</v>
      </c>
      <c r="CM124">
        <v>4239.0084863250204</v>
      </c>
      <c r="CN124">
        <v>643.85420002675096</v>
      </c>
      <c r="CO124">
        <v>550.10157656332694</v>
      </c>
      <c r="CP124">
        <v>496.60485639713301</v>
      </c>
      <c r="CQ124">
        <v>458.810813920697</v>
      </c>
      <c r="CR124">
        <v>445.812753038214</v>
      </c>
      <c r="CS124">
        <v>429.79593708499402</v>
      </c>
      <c r="CT124">
        <v>420.31671369161597</v>
      </c>
      <c r="CU124">
        <v>417.74823928532601</v>
      </c>
      <c r="CV124">
        <v>402.41334589517299</v>
      </c>
      <c r="CW124">
        <v>376.86670204639802</v>
      </c>
      <c r="CX124">
        <v>387.28284979498801</v>
      </c>
    </row>
    <row r="125" spans="1:102" x14ac:dyDescent="0.25">
      <c r="A125">
        <v>29.5594125500667</v>
      </c>
      <c r="B125">
        <v>331.27274900042602</v>
      </c>
      <c r="C125">
        <v>331.54610329557602</v>
      </c>
      <c r="D125">
        <v>346.42737308607298</v>
      </c>
      <c r="E125">
        <v>353.78135203072998</v>
      </c>
      <c r="F125">
        <v>354.92854126617402</v>
      </c>
      <c r="G125">
        <v>369.86261306601199</v>
      </c>
      <c r="H125">
        <v>386.75995662587798</v>
      </c>
      <c r="I125">
        <v>395.98017613946803</v>
      </c>
      <c r="J125">
        <v>426.11466007038001</v>
      </c>
      <c r="K125">
        <v>435.34253834436902</v>
      </c>
      <c r="L125">
        <v>484.55998466422</v>
      </c>
      <c r="M125">
        <v>511.54972925716498</v>
      </c>
      <c r="N125">
        <v>568.76263963287397</v>
      </c>
      <c r="O125">
        <v>670.89535813849204</v>
      </c>
      <c r="P125">
        <v>819.40327399619696</v>
      </c>
      <c r="Q125">
        <v>2607.4702440670499</v>
      </c>
      <c r="R125">
        <v>17101.2918900244</v>
      </c>
      <c r="S125">
        <v>70112.912580878401</v>
      </c>
      <c r="T125">
        <v>40690.666556246397</v>
      </c>
      <c r="U125">
        <v>54175.31492338</v>
      </c>
      <c r="V125">
        <v>24712.549189535501</v>
      </c>
      <c r="W125">
        <v>39333.962879561099</v>
      </c>
      <c r="X125">
        <v>26188.052247573101</v>
      </c>
      <c r="Y125">
        <v>17726.037894366698</v>
      </c>
      <c r="Z125">
        <v>9853.7204421323004</v>
      </c>
      <c r="AA125">
        <v>8109.32401868953</v>
      </c>
      <c r="AB125">
        <v>15821.8179852099</v>
      </c>
      <c r="AC125">
        <v>19494.135928219301</v>
      </c>
      <c r="AD125">
        <v>12137.9834970136</v>
      </c>
      <c r="AE125">
        <v>5611.90470776864</v>
      </c>
      <c r="AF125">
        <v>3589.5545093204701</v>
      </c>
      <c r="AG125">
        <v>4238.3539842967102</v>
      </c>
      <c r="AH125">
        <v>3453.64436642799</v>
      </c>
      <c r="AI125">
        <v>3244.51797737992</v>
      </c>
      <c r="AJ125">
        <v>2231.3582859322601</v>
      </c>
      <c r="AK125">
        <v>1544.0162019294</v>
      </c>
      <c r="AL125">
        <v>1088.7488376095901</v>
      </c>
      <c r="AM125">
        <v>906.96499510282001</v>
      </c>
      <c r="AN125">
        <v>966.06051676001005</v>
      </c>
      <c r="AO125">
        <v>1058.0246259319799</v>
      </c>
      <c r="AP125">
        <v>523.19951739585804</v>
      </c>
      <c r="AQ125">
        <v>374.006150836671</v>
      </c>
      <c r="AR125">
        <v>361.63280591550699</v>
      </c>
      <c r="AS125">
        <v>348.77191269519898</v>
      </c>
      <c r="AT125">
        <v>343.79463682262798</v>
      </c>
      <c r="AU125">
        <v>340.96256876933001</v>
      </c>
      <c r="AV125">
        <v>347.22732790175502</v>
      </c>
      <c r="AW125">
        <v>333.423400284541</v>
      </c>
      <c r="AX125">
        <v>323.51312207516003</v>
      </c>
      <c r="AY125">
        <v>318.069635020026</v>
      </c>
      <c r="AZ125">
        <v>312.63607884813598</v>
      </c>
      <c r="BA125">
        <v>302.91780045936201</v>
      </c>
      <c r="BB125">
        <v>309.03067123117501</v>
      </c>
      <c r="BC125">
        <v>319.09374165375903</v>
      </c>
      <c r="BD125">
        <v>315.10356993470498</v>
      </c>
      <c r="BE125">
        <v>320.595560565276</v>
      </c>
      <c r="BF125">
        <v>321.17498477642499</v>
      </c>
      <c r="BG125">
        <v>315.465560407125</v>
      </c>
      <c r="BH125">
        <v>328.10075255697302</v>
      </c>
      <c r="BI125">
        <v>315.167794484007</v>
      </c>
      <c r="BJ125">
        <v>328.183015580941</v>
      </c>
      <c r="BK125">
        <v>333.94875323354398</v>
      </c>
      <c r="BL125">
        <v>342.56644447176598</v>
      </c>
      <c r="BM125">
        <v>345.04088661138798</v>
      </c>
      <c r="BN125">
        <v>351.875636226616</v>
      </c>
      <c r="BO125">
        <v>367.90057598345999</v>
      </c>
      <c r="BP125">
        <v>372.27966563758599</v>
      </c>
      <c r="BQ125">
        <v>392.37821870489603</v>
      </c>
      <c r="BR125">
        <v>410.30939934801302</v>
      </c>
      <c r="BS125">
        <v>440.37298944181299</v>
      </c>
      <c r="BT125">
        <v>475.39975978843597</v>
      </c>
      <c r="BU125">
        <v>521.68717632190101</v>
      </c>
      <c r="BV125">
        <v>599.60837806134805</v>
      </c>
      <c r="BW125">
        <v>745.23613218333901</v>
      </c>
      <c r="BX125">
        <v>9114.9063654337297</v>
      </c>
      <c r="BY125">
        <v>25148.775099989602</v>
      </c>
      <c r="BZ125">
        <v>13737.129873715799</v>
      </c>
      <c r="CA125">
        <v>20347.102526074199</v>
      </c>
      <c r="CB125">
        <v>24715.5773506552</v>
      </c>
      <c r="CC125">
        <v>21877.071377644101</v>
      </c>
      <c r="CD125">
        <v>26173.2416478081</v>
      </c>
      <c r="CE125">
        <v>34530.015936117597</v>
      </c>
      <c r="CF125">
        <v>8562.5971352565193</v>
      </c>
      <c r="CG125">
        <v>2502.4529492597298</v>
      </c>
      <c r="CH125">
        <v>4136.0976290434501</v>
      </c>
      <c r="CI125">
        <v>3715.40505425941</v>
      </c>
      <c r="CJ125">
        <v>3084.3656623485199</v>
      </c>
      <c r="CK125">
        <v>21572.975502060901</v>
      </c>
      <c r="CL125">
        <v>6165.7831967103302</v>
      </c>
      <c r="CM125">
        <v>4237.4456360530003</v>
      </c>
      <c r="CN125">
        <v>634.85990774323898</v>
      </c>
      <c r="CO125">
        <v>547.45055401653599</v>
      </c>
      <c r="CP125">
        <v>491.35886864060802</v>
      </c>
      <c r="CQ125">
        <v>455.31939602788998</v>
      </c>
      <c r="CR125">
        <v>443.47844021737399</v>
      </c>
      <c r="CS125">
        <v>426.08942655581001</v>
      </c>
      <c r="CT125">
        <v>413.06774843565802</v>
      </c>
      <c r="CU125">
        <v>413.33213543713401</v>
      </c>
      <c r="CV125">
        <v>397.730043946276</v>
      </c>
      <c r="CW125">
        <v>376.11337786756002</v>
      </c>
      <c r="CX125">
        <v>385.90588175626601</v>
      </c>
    </row>
    <row r="126" spans="1:102" x14ac:dyDescent="0.25">
      <c r="A126">
        <v>29.799732977303002</v>
      </c>
      <c r="B126">
        <v>332.48116260226601</v>
      </c>
      <c r="C126">
        <v>333.58284267702902</v>
      </c>
      <c r="D126">
        <v>349.01286730043103</v>
      </c>
      <c r="E126">
        <v>355.704572238656</v>
      </c>
      <c r="F126">
        <v>358.23747480741901</v>
      </c>
      <c r="G126">
        <v>372.02476083661298</v>
      </c>
      <c r="H126">
        <v>391.32960144952199</v>
      </c>
      <c r="I126">
        <v>397.928399952223</v>
      </c>
      <c r="J126">
        <v>430.019631401266</v>
      </c>
      <c r="K126">
        <v>438.819467655094</v>
      </c>
      <c r="L126">
        <v>486.56237088907199</v>
      </c>
      <c r="M126">
        <v>517.27222757799598</v>
      </c>
      <c r="N126">
        <v>572.78678942212105</v>
      </c>
      <c r="O126">
        <v>677.32324846336701</v>
      </c>
      <c r="P126">
        <v>826.23979567021297</v>
      </c>
      <c r="Q126">
        <v>2620.7875366328999</v>
      </c>
      <c r="R126">
        <v>17152.172126990499</v>
      </c>
      <c r="S126">
        <v>70282.016977771098</v>
      </c>
      <c r="T126">
        <v>40817.300066296601</v>
      </c>
      <c r="U126">
        <v>54336.830838914</v>
      </c>
      <c r="V126">
        <v>24805.2741539708</v>
      </c>
      <c r="W126">
        <v>39448.176199205103</v>
      </c>
      <c r="X126">
        <v>26287.648369741801</v>
      </c>
      <c r="Y126">
        <v>17792.728487455701</v>
      </c>
      <c r="Z126">
        <v>9890.5241780664801</v>
      </c>
      <c r="AA126">
        <v>8137.28757811995</v>
      </c>
      <c r="AB126">
        <v>15883.6902746003</v>
      </c>
      <c r="AC126">
        <v>19560.608007961098</v>
      </c>
      <c r="AD126">
        <v>12191.4681309319</v>
      </c>
      <c r="AE126">
        <v>5645.86493446452</v>
      </c>
      <c r="AF126">
        <v>3609.1091663443999</v>
      </c>
      <c r="AG126">
        <v>4261.3061955232697</v>
      </c>
      <c r="AH126">
        <v>3470.1245831784599</v>
      </c>
      <c r="AI126">
        <v>3261.8968277788299</v>
      </c>
      <c r="AJ126">
        <v>2239.1580892513698</v>
      </c>
      <c r="AK126">
        <v>1552.4737375019999</v>
      </c>
      <c r="AL126">
        <v>1096.1590060936901</v>
      </c>
      <c r="AM126">
        <v>911.59980506085606</v>
      </c>
      <c r="AN126">
        <v>967.45330904195703</v>
      </c>
      <c r="AO126">
        <v>1061.49047264661</v>
      </c>
      <c r="AP126">
        <v>522.83511004170305</v>
      </c>
      <c r="AQ126">
        <v>374.439129413633</v>
      </c>
      <c r="AR126">
        <v>361.74403205589101</v>
      </c>
      <c r="AS126">
        <v>349.16360472299198</v>
      </c>
      <c r="AT126">
        <v>346.04766088510002</v>
      </c>
      <c r="AU126">
        <v>340.21347476077898</v>
      </c>
      <c r="AV126">
        <v>347.99584894737001</v>
      </c>
      <c r="AW126">
        <v>334.61086098131398</v>
      </c>
      <c r="AX126">
        <v>322.20048124335199</v>
      </c>
      <c r="AY126">
        <v>318.94326967974001</v>
      </c>
      <c r="AZ126">
        <v>313.751692859819</v>
      </c>
      <c r="BA126">
        <v>303.22488884494697</v>
      </c>
      <c r="BB126">
        <v>308.75076286237498</v>
      </c>
      <c r="BC126">
        <v>319.48331965923597</v>
      </c>
      <c r="BD126">
        <v>317.31824355541499</v>
      </c>
      <c r="BE126">
        <v>322.57155448352501</v>
      </c>
      <c r="BF126">
        <v>321.67327123792001</v>
      </c>
      <c r="BG126">
        <v>316.70818561507298</v>
      </c>
      <c r="BH126">
        <v>328.19077281026199</v>
      </c>
      <c r="BI126">
        <v>318.32868054826298</v>
      </c>
      <c r="BJ126">
        <v>329.68995112080199</v>
      </c>
      <c r="BK126">
        <v>334.96671149204599</v>
      </c>
      <c r="BL126">
        <v>343.24488091668098</v>
      </c>
      <c r="BM126">
        <v>345.73574371299497</v>
      </c>
      <c r="BN126">
        <v>354.01621350420999</v>
      </c>
      <c r="BO126">
        <v>370.20949682316302</v>
      </c>
      <c r="BP126">
        <v>374.89573180393802</v>
      </c>
      <c r="BQ126">
        <v>394.235721997018</v>
      </c>
      <c r="BR126">
        <v>414.99594032399102</v>
      </c>
      <c r="BS126">
        <v>442.55554045513998</v>
      </c>
      <c r="BT126">
        <v>479.84992401854902</v>
      </c>
      <c r="BU126">
        <v>524.69434175448805</v>
      </c>
      <c r="BV126">
        <v>606.20449842697201</v>
      </c>
      <c r="BW126">
        <v>752.85299430380496</v>
      </c>
      <c r="BX126">
        <v>9151.4864505917103</v>
      </c>
      <c r="BY126">
        <v>25243.872378668999</v>
      </c>
      <c r="BZ126">
        <v>13861.276888299501</v>
      </c>
      <c r="CA126">
        <v>20516.364049319101</v>
      </c>
      <c r="CB126">
        <v>24950.064744353</v>
      </c>
      <c r="CC126">
        <v>22151.600036370699</v>
      </c>
      <c r="CD126">
        <v>26474.597141454</v>
      </c>
      <c r="CE126">
        <v>34760.4461385576</v>
      </c>
      <c r="CF126">
        <v>8659.2399473373807</v>
      </c>
      <c r="CG126">
        <v>2535.6363794819799</v>
      </c>
      <c r="CH126">
        <v>4155.8458631186404</v>
      </c>
      <c r="CI126">
        <v>3735.0875685106398</v>
      </c>
      <c r="CJ126">
        <v>3112.7517061260301</v>
      </c>
      <c r="CK126">
        <v>21666.291342178301</v>
      </c>
      <c r="CL126">
        <v>6195.5356418750398</v>
      </c>
      <c r="CM126">
        <v>4277.2186676521196</v>
      </c>
      <c r="CN126">
        <v>636.72780824479401</v>
      </c>
      <c r="CO126">
        <v>548.74113073712795</v>
      </c>
      <c r="CP126">
        <v>492.56707504660102</v>
      </c>
      <c r="CQ126">
        <v>457.36307255643499</v>
      </c>
      <c r="CR126">
        <v>444.36337001615198</v>
      </c>
      <c r="CS126">
        <v>427.67152604934898</v>
      </c>
      <c r="CT126">
        <v>411.04551253566302</v>
      </c>
      <c r="CU126">
        <v>414.35769156421401</v>
      </c>
      <c r="CV126">
        <v>398.713007658263</v>
      </c>
      <c r="CW126">
        <v>376.125296945613</v>
      </c>
      <c r="CX126">
        <v>385.686594607551</v>
      </c>
    </row>
    <row r="127" spans="1:102" x14ac:dyDescent="0.25">
      <c r="A127">
        <v>30.0400534045393</v>
      </c>
      <c r="B127">
        <v>333.89660803205902</v>
      </c>
      <c r="C127">
        <v>335.58818193501202</v>
      </c>
      <c r="D127">
        <v>349.808123262896</v>
      </c>
      <c r="E127">
        <v>356.59695159977099</v>
      </c>
      <c r="F127">
        <v>358.05059377261603</v>
      </c>
      <c r="G127">
        <v>371.51757955692898</v>
      </c>
      <c r="H127">
        <v>395.49849695206001</v>
      </c>
      <c r="I127">
        <v>401.15441545511902</v>
      </c>
      <c r="J127">
        <v>433.34330317775101</v>
      </c>
      <c r="K127">
        <v>444.84425628837602</v>
      </c>
      <c r="L127">
        <v>489.36967811934102</v>
      </c>
      <c r="M127">
        <v>523.10990903544405</v>
      </c>
      <c r="N127">
        <v>579.98874524603104</v>
      </c>
      <c r="O127">
        <v>689.50239009769302</v>
      </c>
      <c r="P127">
        <v>838.64066012057003</v>
      </c>
      <c r="Q127">
        <v>2665.2456984751602</v>
      </c>
      <c r="R127">
        <v>17508.975379088901</v>
      </c>
      <c r="S127">
        <v>72557.642171727406</v>
      </c>
      <c r="T127">
        <v>42697.532772083498</v>
      </c>
      <c r="U127">
        <v>56243.227678901101</v>
      </c>
      <c r="V127">
        <v>25772.920862329</v>
      </c>
      <c r="W127">
        <v>40261.308427866701</v>
      </c>
      <c r="X127">
        <v>26504.7108969211</v>
      </c>
      <c r="Y127">
        <v>17725.354992765198</v>
      </c>
      <c r="Z127">
        <v>9880.4109098033005</v>
      </c>
      <c r="AA127">
        <v>8224.2128177657196</v>
      </c>
      <c r="AB127">
        <v>16026.9002506097</v>
      </c>
      <c r="AC127">
        <v>19893.647146474999</v>
      </c>
      <c r="AD127">
        <v>12770.808768791099</v>
      </c>
      <c r="AE127">
        <v>5931.3402910512996</v>
      </c>
      <c r="AF127">
        <v>3768.1648316819801</v>
      </c>
      <c r="AG127">
        <v>4408.5312733461096</v>
      </c>
      <c r="AH127">
        <v>3578.6093247972299</v>
      </c>
      <c r="AI127">
        <v>3345.47384558145</v>
      </c>
      <c r="AJ127">
        <v>2264.7687129638098</v>
      </c>
      <c r="AK127">
        <v>1572.72084978564</v>
      </c>
      <c r="AL127">
        <v>1114.3517733343101</v>
      </c>
      <c r="AM127">
        <v>926.73882397831096</v>
      </c>
      <c r="AN127">
        <v>978.65149079142896</v>
      </c>
      <c r="AO127">
        <v>1076.0382961697701</v>
      </c>
      <c r="AP127">
        <v>521.92222333510699</v>
      </c>
      <c r="AQ127">
        <v>375.14432082614297</v>
      </c>
      <c r="AR127">
        <v>363.643679966229</v>
      </c>
      <c r="AS127">
        <v>350.28128288985101</v>
      </c>
      <c r="AT127">
        <v>344.59182438888803</v>
      </c>
      <c r="AU127">
        <v>341.05769815505602</v>
      </c>
      <c r="AV127">
        <v>347.25461771502103</v>
      </c>
      <c r="AW127">
        <v>335.65097963819397</v>
      </c>
      <c r="AX127">
        <v>323.465288601623</v>
      </c>
      <c r="AY127">
        <v>320.86845452076301</v>
      </c>
      <c r="AZ127">
        <v>311.63456492762202</v>
      </c>
      <c r="BA127">
        <v>305.88394356694198</v>
      </c>
      <c r="BB127">
        <v>310.14477390044999</v>
      </c>
      <c r="BC127">
        <v>321.41035649051798</v>
      </c>
      <c r="BD127">
        <v>318.34414444000203</v>
      </c>
      <c r="BE127">
        <v>324.10013839853502</v>
      </c>
      <c r="BF127">
        <v>323.77063705980402</v>
      </c>
      <c r="BG127">
        <v>320.24845197640099</v>
      </c>
      <c r="BH127">
        <v>326.71515360838401</v>
      </c>
      <c r="BI127">
        <v>321.09165966249702</v>
      </c>
      <c r="BJ127">
        <v>330.31068012140099</v>
      </c>
      <c r="BK127">
        <v>336.84656470322301</v>
      </c>
      <c r="BL127">
        <v>342.32442250087303</v>
      </c>
      <c r="BM127">
        <v>348.58223673057699</v>
      </c>
      <c r="BN127">
        <v>354.53889014267202</v>
      </c>
      <c r="BO127">
        <v>372.49797709943402</v>
      </c>
      <c r="BP127">
        <v>377.44575674537299</v>
      </c>
      <c r="BQ127">
        <v>395.81249057076002</v>
      </c>
      <c r="BR127">
        <v>415.38440304794801</v>
      </c>
      <c r="BS127">
        <v>445.80259568211602</v>
      </c>
      <c r="BT127">
        <v>485.49315670166902</v>
      </c>
      <c r="BU127">
        <v>530.87774026727095</v>
      </c>
      <c r="BV127">
        <v>613.26222227507196</v>
      </c>
      <c r="BW127">
        <v>764.91645486230198</v>
      </c>
      <c r="BX127">
        <v>9295.1421825799898</v>
      </c>
      <c r="BY127">
        <v>25705.999383454</v>
      </c>
      <c r="BZ127">
        <v>14407.011026243799</v>
      </c>
      <c r="CA127">
        <v>21256.864275648099</v>
      </c>
      <c r="CB127">
        <v>26346.626011309501</v>
      </c>
      <c r="CC127">
        <v>24439.686055881</v>
      </c>
      <c r="CD127">
        <v>28770.494233965201</v>
      </c>
      <c r="CE127">
        <v>36175.7550204363</v>
      </c>
      <c r="CF127">
        <v>9800.9679884760899</v>
      </c>
      <c r="CG127">
        <v>2758.1343421029701</v>
      </c>
      <c r="CH127">
        <v>4081.0125908182999</v>
      </c>
      <c r="CI127">
        <v>3643.2707260702</v>
      </c>
      <c r="CJ127">
        <v>3095.1929118237599</v>
      </c>
      <c r="CK127">
        <v>21942.876517841702</v>
      </c>
      <c r="CL127">
        <v>6487.8759056577901</v>
      </c>
      <c r="CM127">
        <v>4511.2331607463202</v>
      </c>
      <c r="CN127">
        <v>640.42429582976104</v>
      </c>
      <c r="CO127">
        <v>552.66487157441998</v>
      </c>
      <c r="CP127">
        <v>495.97663657003801</v>
      </c>
      <c r="CQ127">
        <v>458.43743949264302</v>
      </c>
      <c r="CR127">
        <v>446.31687604707702</v>
      </c>
      <c r="CS127">
        <v>427.189672704543</v>
      </c>
      <c r="CT127">
        <v>410.06641707431999</v>
      </c>
      <c r="CU127">
        <v>413.49216074627401</v>
      </c>
      <c r="CV127">
        <v>399.01995953405901</v>
      </c>
      <c r="CW127">
        <v>376.95479569107101</v>
      </c>
      <c r="CX127">
        <v>385.97713785465697</v>
      </c>
    </row>
    <row r="128" spans="1:102" x14ac:dyDescent="0.25">
      <c r="A128">
        <v>30.280373831775702</v>
      </c>
      <c r="B128">
        <v>333.591322254972</v>
      </c>
      <c r="C128">
        <v>335.83345272852102</v>
      </c>
      <c r="D128">
        <v>350.073905786578</v>
      </c>
      <c r="E128">
        <v>356.12329172974</v>
      </c>
      <c r="F128">
        <v>358.91090928818102</v>
      </c>
      <c r="G128">
        <v>371.20862554863498</v>
      </c>
      <c r="H128">
        <v>395.85458702483601</v>
      </c>
      <c r="I128">
        <v>406.45909112055699</v>
      </c>
      <c r="J128">
        <v>436.20507545052698</v>
      </c>
      <c r="K128">
        <v>448.12809695505399</v>
      </c>
      <c r="L128">
        <v>493.72727700739102</v>
      </c>
      <c r="M128">
        <v>528.18085314158895</v>
      </c>
      <c r="N128">
        <v>583.32256547173802</v>
      </c>
      <c r="O128">
        <v>702.12128021975298</v>
      </c>
      <c r="P128">
        <v>850.35884429586997</v>
      </c>
      <c r="Q128">
        <v>2716.9294059419899</v>
      </c>
      <c r="R128">
        <v>17945.9501646217</v>
      </c>
      <c r="S128">
        <v>75424.840008018306</v>
      </c>
      <c r="T128">
        <v>45070.803857695602</v>
      </c>
      <c r="U128">
        <v>58632.199921717198</v>
      </c>
      <c r="V128">
        <v>26980.959986453501</v>
      </c>
      <c r="W128">
        <v>41256.913848727098</v>
      </c>
      <c r="X128">
        <v>26731.001379440699</v>
      </c>
      <c r="Y128">
        <v>17600.895109444798</v>
      </c>
      <c r="Z128">
        <v>9847.0580539621697</v>
      </c>
      <c r="AA128">
        <v>8317.4879506484704</v>
      </c>
      <c r="AB128">
        <v>16176.9309070405</v>
      </c>
      <c r="AC128">
        <v>20289.710335717798</v>
      </c>
      <c r="AD128">
        <v>13493.486238674201</v>
      </c>
      <c r="AE128">
        <v>6285.4154089777403</v>
      </c>
      <c r="AF128">
        <v>3965.4122609998399</v>
      </c>
      <c r="AG128">
        <v>4586.7109548488297</v>
      </c>
      <c r="AH128">
        <v>3710.4930338045601</v>
      </c>
      <c r="AI128">
        <v>3447.7880272666798</v>
      </c>
      <c r="AJ128">
        <v>2290.23846980601</v>
      </c>
      <c r="AK128">
        <v>1593.8128941873599</v>
      </c>
      <c r="AL128">
        <v>1134.7137653295099</v>
      </c>
      <c r="AM128">
        <v>942.70018077578095</v>
      </c>
      <c r="AN128">
        <v>992.03501497961497</v>
      </c>
      <c r="AO128">
        <v>1091.25115387709</v>
      </c>
      <c r="AP128">
        <v>523.98950053457997</v>
      </c>
      <c r="AQ128">
        <v>373.85804637644799</v>
      </c>
      <c r="AR128">
        <v>363.35379811465901</v>
      </c>
      <c r="AS128">
        <v>348.61420540065899</v>
      </c>
      <c r="AT128">
        <v>343.67021522149003</v>
      </c>
      <c r="AU128">
        <v>341.10340197120797</v>
      </c>
      <c r="AV128">
        <v>344.89270913641599</v>
      </c>
      <c r="AW128">
        <v>335.061627861869</v>
      </c>
      <c r="AX128">
        <v>323.96282672751198</v>
      </c>
      <c r="AY128">
        <v>322.35334865554302</v>
      </c>
      <c r="AZ128">
        <v>308.07634532776501</v>
      </c>
      <c r="BA128">
        <v>305.39033204710898</v>
      </c>
      <c r="BB128">
        <v>313.45702371905497</v>
      </c>
      <c r="BC128">
        <v>321.84490046900902</v>
      </c>
      <c r="BD128">
        <v>320.80777181865898</v>
      </c>
      <c r="BE128">
        <v>325.43928416671599</v>
      </c>
      <c r="BF128">
        <v>326.224213314667</v>
      </c>
      <c r="BG128">
        <v>319.68522556564301</v>
      </c>
      <c r="BH128">
        <v>324.66755542698502</v>
      </c>
      <c r="BI128">
        <v>324.25871193045401</v>
      </c>
      <c r="BJ128">
        <v>329.96294138573398</v>
      </c>
      <c r="BK128">
        <v>338.67871281443001</v>
      </c>
      <c r="BL128">
        <v>342.29473164501599</v>
      </c>
      <c r="BM128">
        <v>352.01934911563899</v>
      </c>
      <c r="BN128">
        <v>355.93927143575701</v>
      </c>
      <c r="BO128">
        <v>374.26431088866201</v>
      </c>
      <c r="BP128">
        <v>379.55028413123</v>
      </c>
      <c r="BQ128">
        <v>395.641750903115</v>
      </c>
      <c r="BR128">
        <v>414.59242377051697</v>
      </c>
      <c r="BS128">
        <v>450.26857474325902</v>
      </c>
      <c r="BT128">
        <v>488.96235061036703</v>
      </c>
      <c r="BU128">
        <v>538.30532346049495</v>
      </c>
      <c r="BV128">
        <v>618.22137688463795</v>
      </c>
      <c r="BW128">
        <v>776.48653253714895</v>
      </c>
      <c r="BX128">
        <v>9458.9229388303902</v>
      </c>
      <c r="BY128">
        <v>26249.453445591698</v>
      </c>
      <c r="BZ128">
        <v>15041.632480485599</v>
      </c>
      <c r="CA128">
        <v>22117.707195773401</v>
      </c>
      <c r="CB128">
        <v>28018.1556223935</v>
      </c>
      <c r="CC128">
        <v>27245.381277795899</v>
      </c>
      <c r="CD128">
        <v>31569.088291084201</v>
      </c>
      <c r="CE128">
        <v>37879.361272872498</v>
      </c>
      <c r="CF128">
        <v>11228.324441016801</v>
      </c>
      <c r="CG128">
        <v>3023.8636670423898</v>
      </c>
      <c r="CH128">
        <v>3973.1315763316102</v>
      </c>
      <c r="CI128">
        <v>3509.94342088043</v>
      </c>
      <c r="CJ128">
        <v>3051.58341876552</v>
      </c>
      <c r="CK128">
        <v>22249.5301604655</v>
      </c>
      <c r="CL128">
        <v>6849.4473770443601</v>
      </c>
      <c r="CM128">
        <v>4798.24423326544</v>
      </c>
      <c r="CN128">
        <v>644.47541348541301</v>
      </c>
      <c r="CO128">
        <v>557.672408720916</v>
      </c>
      <c r="CP128">
        <v>499.086268659589</v>
      </c>
      <c r="CQ128">
        <v>457.93519798556599</v>
      </c>
      <c r="CR128">
        <v>447.23160572339498</v>
      </c>
      <c r="CS128">
        <v>426.69217062915197</v>
      </c>
      <c r="CT128">
        <v>408.25380226884403</v>
      </c>
      <c r="CU128">
        <v>412.08359378509999</v>
      </c>
      <c r="CV128">
        <v>399.29879560727699</v>
      </c>
      <c r="CW128">
        <v>378.412051797326</v>
      </c>
      <c r="CX128">
        <v>388.57569011665299</v>
      </c>
    </row>
    <row r="129" spans="1:102" x14ac:dyDescent="0.25">
      <c r="A129">
        <v>30.520694259012</v>
      </c>
      <c r="B129">
        <v>335.101495189746</v>
      </c>
      <c r="C129">
        <v>336.18522256555798</v>
      </c>
      <c r="D129">
        <v>351.32410521641299</v>
      </c>
      <c r="E129">
        <v>357.52297194397403</v>
      </c>
      <c r="F129">
        <v>361.633564350504</v>
      </c>
      <c r="G129">
        <v>371.52131322337402</v>
      </c>
      <c r="H129">
        <v>397.30623308951101</v>
      </c>
      <c r="I129">
        <v>412.310580436534</v>
      </c>
      <c r="J129">
        <v>435.65411846895898</v>
      </c>
      <c r="K129">
        <v>452.01182658881601</v>
      </c>
      <c r="L129">
        <v>496.64969269578</v>
      </c>
      <c r="M129">
        <v>530.62836541413901</v>
      </c>
      <c r="N129">
        <v>584.72408742369896</v>
      </c>
      <c r="O129">
        <v>702.81454096898096</v>
      </c>
      <c r="P129">
        <v>847.77143979494303</v>
      </c>
      <c r="Q129">
        <v>2617.5440649585498</v>
      </c>
      <c r="R129">
        <v>17105.1486779761</v>
      </c>
      <c r="S129">
        <v>73603.482644018601</v>
      </c>
      <c r="T129">
        <v>47220.626576605398</v>
      </c>
      <c r="U129">
        <v>59161.051414695103</v>
      </c>
      <c r="V129">
        <v>27197.696032699001</v>
      </c>
      <c r="W129">
        <v>39669.5704973385</v>
      </c>
      <c r="X129">
        <v>23997.694312291202</v>
      </c>
      <c r="Y129">
        <v>15614.2053160778</v>
      </c>
      <c r="Z129">
        <v>8664.4732916860394</v>
      </c>
      <c r="AA129">
        <v>7552.3845554790796</v>
      </c>
      <c r="AB129">
        <v>14393.146787104701</v>
      </c>
      <c r="AC129">
        <v>19131.303738203202</v>
      </c>
      <c r="AD129">
        <v>13743.9407940936</v>
      </c>
      <c r="AE129">
        <v>6701.6472377652099</v>
      </c>
      <c r="AF129">
        <v>4157.1266489986501</v>
      </c>
      <c r="AG129">
        <v>4657.2157778693499</v>
      </c>
      <c r="AH129">
        <v>3752.93153964249</v>
      </c>
      <c r="AI129">
        <v>3348.8752923972502</v>
      </c>
      <c r="AJ129">
        <v>2202.3900783509198</v>
      </c>
      <c r="AK129">
        <v>1548.3609393791201</v>
      </c>
      <c r="AL129">
        <v>1147.9496932774</v>
      </c>
      <c r="AM129">
        <v>946.41456274743496</v>
      </c>
      <c r="AN129">
        <v>972.34695112141605</v>
      </c>
      <c r="AO129">
        <v>1072.50400988357</v>
      </c>
      <c r="AP129">
        <v>521.09835237624998</v>
      </c>
      <c r="AQ129">
        <v>368.95701264104702</v>
      </c>
      <c r="AR129">
        <v>360.39699532329502</v>
      </c>
      <c r="AS129">
        <v>341.65818574539702</v>
      </c>
      <c r="AT129">
        <v>340.47859007207501</v>
      </c>
      <c r="AU129">
        <v>339.37816462140802</v>
      </c>
      <c r="AV129">
        <v>340.12092123312902</v>
      </c>
      <c r="AW129">
        <v>333.52368083442502</v>
      </c>
      <c r="AX129">
        <v>320.59566280726699</v>
      </c>
      <c r="AY129">
        <v>324.12462561242597</v>
      </c>
      <c r="AZ129">
        <v>306.18563755198102</v>
      </c>
      <c r="BA129">
        <v>302.44487087092</v>
      </c>
      <c r="BB129">
        <v>313.61067636602098</v>
      </c>
      <c r="BC129">
        <v>322.88880133193697</v>
      </c>
      <c r="BD129">
        <v>319.91259774543897</v>
      </c>
      <c r="BE129">
        <v>323.03872659283797</v>
      </c>
      <c r="BF129">
        <v>324.36040313991799</v>
      </c>
      <c r="BG129">
        <v>317.47037152229802</v>
      </c>
      <c r="BH129">
        <v>325.42278817862098</v>
      </c>
      <c r="BI129">
        <v>324.92449658760899</v>
      </c>
      <c r="BJ129">
        <v>330.787202113408</v>
      </c>
      <c r="BK129">
        <v>338.49369195545898</v>
      </c>
      <c r="BL129">
        <v>342.20225137716801</v>
      </c>
      <c r="BM129">
        <v>353.84753992169402</v>
      </c>
      <c r="BN129">
        <v>357.02708425978398</v>
      </c>
      <c r="BO129">
        <v>373.11582105765001</v>
      </c>
      <c r="BP129">
        <v>380.16577633182402</v>
      </c>
      <c r="BQ129">
        <v>394.15127426627703</v>
      </c>
      <c r="BR129">
        <v>415.54394053463</v>
      </c>
      <c r="BS129">
        <v>450.70350889370201</v>
      </c>
      <c r="BT129">
        <v>488.21914592936201</v>
      </c>
      <c r="BU129">
        <v>539.965179184568</v>
      </c>
      <c r="BV129">
        <v>614.21181379474797</v>
      </c>
      <c r="BW129">
        <v>776.38301288955199</v>
      </c>
      <c r="BX129">
        <v>8996.4456791234006</v>
      </c>
      <c r="BY129">
        <v>24706.0734741128</v>
      </c>
      <c r="BZ129">
        <v>14729.6915838153</v>
      </c>
      <c r="CA129">
        <v>21349.5744876354</v>
      </c>
      <c r="CB129">
        <v>27854.062498671501</v>
      </c>
      <c r="CC129">
        <v>28808.740470823501</v>
      </c>
      <c r="CD129">
        <v>33279.681033520297</v>
      </c>
      <c r="CE129">
        <v>36644.777963281398</v>
      </c>
      <c r="CF129">
        <v>13058.649367239101</v>
      </c>
      <c r="CG129">
        <v>3363.7057010028602</v>
      </c>
      <c r="CH129">
        <v>3227.1358961732999</v>
      </c>
      <c r="CI129">
        <v>3138.67075863844</v>
      </c>
      <c r="CJ129">
        <v>2885.90749369682</v>
      </c>
      <c r="CK129">
        <v>19985.3877442011</v>
      </c>
      <c r="CL129">
        <v>6718.6828447470898</v>
      </c>
      <c r="CM129">
        <v>4925.8387032070204</v>
      </c>
      <c r="CN129">
        <v>638.10914330874402</v>
      </c>
      <c r="CO129">
        <v>552.21987669272801</v>
      </c>
      <c r="CP129">
        <v>492.12058884685899</v>
      </c>
      <c r="CQ129">
        <v>453.46626103347899</v>
      </c>
      <c r="CR129">
        <v>442.76867257103601</v>
      </c>
      <c r="CS129">
        <v>420.071695041721</v>
      </c>
      <c r="CT129">
        <v>402.36826259892001</v>
      </c>
      <c r="CU129">
        <v>403.71181399124498</v>
      </c>
      <c r="CV129">
        <v>394.10718946296203</v>
      </c>
      <c r="CW129">
        <v>374.51991719507203</v>
      </c>
      <c r="CX129">
        <v>378.98812555887201</v>
      </c>
    </row>
    <row r="130" spans="1:102" x14ac:dyDescent="0.25">
      <c r="A130">
        <v>30.761014686248298</v>
      </c>
      <c r="B130">
        <v>334.425432442013</v>
      </c>
      <c r="C130">
        <v>337.44265056917601</v>
      </c>
      <c r="D130">
        <v>352.01272266221099</v>
      </c>
      <c r="E130">
        <v>359.50616337470302</v>
      </c>
      <c r="F130">
        <v>362.07337554294497</v>
      </c>
      <c r="G130">
        <v>371.44106881914001</v>
      </c>
      <c r="H130">
        <v>398.04926263971299</v>
      </c>
      <c r="I130">
        <v>411.238552455069</v>
      </c>
      <c r="J130">
        <v>434.164224842522</v>
      </c>
      <c r="K130">
        <v>452.61879922502197</v>
      </c>
      <c r="L130">
        <v>495.65977485999298</v>
      </c>
      <c r="M130">
        <v>529.26625764329503</v>
      </c>
      <c r="N130">
        <v>584.27435457910099</v>
      </c>
      <c r="O130">
        <v>698.58966162165495</v>
      </c>
      <c r="P130">
        <v>840.95783860745598</v>
      </c>
      <c r="Q130">
        <v>2581.1151284827502</v>
      </c>
      <c r="R130">
        <v>16823.041097974099</v>
      </c>
      <c r="S130">
        <v>72524.096171820202</v>
      </c>
      <c r="T130">
        <v>46719.7583640671</v>
      </c>
      <c r="U130">
        <v>58439.246417185997</v>
      </c>
      <c r="V130">
        <v>26866.016871821001</v>
      </c>
      <c r="W130">
        <v>39055.5439877842</v>
      </c>
      <c r="X130">
        <v>23536.952656994999</v>
      </c>
      <c r="Y130">
        <v>15306.5979828983</v>
      </c>
      <c r="Z130">
        <v>8491.4853448131907</v>
      </c>
      <c r="AA130">
        <v>7413.4482513462599</v>
      </c>
      <c r="AB130">
        <v>14112.943836632099</v>
      </c>
      <c r="AC130">
        <v>18824.097597537399</v>
      </c>
      <c r="AD130">
        <v>13584.519813630501</v>
      </c>
      <c r="AE130">
        <v>6643.4476312386696</v>
      </c>
      <c r="AF130">
        <v>4117.9485998310802</v>
      </c>
      <c r="AG130">
        <v>4605.3595472344696</v>
      </c>
      <c r="AH130">
        <v>3713.3993276679198</v>
      </c>
      <c r="AI130">
        <v>3304.3463031811498</v>
      </c>
      <c r="AJ130">
        <v>2172.74511271561</v>
      </c>
      <c r="AK130">
        <v>1530.0924411508499</v>
      </c>
      <c r="AL130">
        <v>1139.03291393273</v>
      </c>
      <c r="AM130">
        <v>939.44409464194302</v>
      </c>
      <c r="AN130">
        <v>963.44581789977303</v>
      </c>
      <c r="AO130">
        <v>1061.1777033947501</v>
      </c>
      <c r="AP130">
        <v>518.11833858575005</v>
      </c>
      <c r="AQ130">
        <v>367.39373784129498</v>
      </c>
      <c r="AR130">
        <v>358.49687933612302</v>
      </c>
      <c r="AS130">
        <v>340.006313910779</v>
      </c>
      <c r="AT130">
        <v>339.84976908937398</v>
      </c>
      <c r="AU130">
        <v>338.99292356751999</v>
      </c>
      <c r="AV130">
        <v>338.48419392551199</v>
      </c>
      <c r="AW130">
        <v>333.73685182310101</v>
      </c>
      <c r="AX130">
        <v>320.006905603392</v>
      </c>
      <c r="AY130">
        <v>325.74832169771503</v>
      </c>
      <c r="AZ130">
        <v>306.73949883895102</v>
      </c>
      <c r="BA130">
        <v>303.11623866342399</v>
      </c>
      <c r="BB130">
        <v>313.61421720324603</v>
      </c>
      <c r="BC130">
        <v>324.49100294986602</v>
      </c>
      <c r="BD130">
        <v>319.63669644259397</v>
      </c>
      <c r="BE130">
        <v>321.37733637485502</v>
      </c>
      <c r="BF130">
        <v>324.529581645691</v>
      </c>
      <c r="BG130">
        <v>317.50371276450801</v>
      </c>
      <c r="BH130">
        <v>327.38270750242702</v>
      </c>
      <c r="BI130">
        <v>326.44760702927601</v>
      </c>
      <c r="BJ130">
        <v>331.68401009572699</v>
      </c>
      <c r="BK130">
        <v>340.02676412174202</v>
      </c>
      <c r="BL130">
        <v>342.296281749613</v>
      </c>
      <c r="BM130">
        <v>356.12392644484601</v>
      </c>
      <c r="BN130">
        <v>356.643919089029</v>
      </c>
      <c r="BO130">
        <v>372.64595669136298</v>
      </c>
      <c r="BP130">
        <v>379.893437748476</v>
      </c>
      <c r="BQ130">
        <v>393.81266269972798</v>
      </c>
      <c r="BR130">
        <v>416.20780037834697</v>
      </c>
      <c r="BS130">
        <v>450.37774538948599</v>
      </c>
      <c r="BT130">
        <v>486.67084876638302</v>
      </c>
      <c r="BU130">
        <v>538.22799052327696</v>
      </c>
      <c r="BV130">
        <v>611.13212778569402</v>
      </c>
      <c r="BW130">
        <v>773.14152369462602</v>
      </c>
      <c r="BX130">
        <v>8839.4702570847403</v>
      </c>
      <c r="BY130">
        <v>24290.303989813299</v>
      </c>
      <c r="BZ130">
        <v>14539.7486287674</v>
      </c>
      <c r="CA130">
        <v>21055.801006048699</v>
      </c>
      <c r="CB130">
        <v>27517.2274629317</v>
      </c>
      <c r="CC130">
        <v>28565.6960607076</v>
      </c>
      <c r="CD130">
        <v>32998.348989337901</v>
      </c>
      <c r="CE130">
        <v>36142.275744703002</v>
      </c>
      <c r="CF130">
        <v>13012.8580145574</v>
      </c>
      <c r="CG130">
        <v>3349.7443837250798</v>
      </c>
      <c r="CH130">
        <v>3151.47902539293</v>
      </c>
      <c r="CI130">
        <v>3082.0246867415099</v>
      </c>
      <c r="CJ130">
        <v>2844.0704271529098</v>
      </c>
      <c r="CK130">
        <v>19617.339199374899</v>
      </c>
      <c r="CL130">
        <v>6630.7602472049603</v>
      </c>
      <c r="CM130">
        <v>4880.1481160474896</v>
      </c>
      <c r="CN130">
        <v>632.43508809189996</v>
      </c>
      <c r="CO130">
        <v>549.66139200149905</v>
      </c>
      <c r="CP130">
        <v>490.10062306356599</v>
      </c>
      <c r="CQ130">
        <v>451.199611113976</v>
      </c>
      <c r="CR130">
        <v>439.76360943793298</v>
      </c>
      <c r="CS130">
        <v>419.02004691849203</v>
      </c>
      <c r="CT130">
        <v>400.98702687429699</v>
      </c>
      <c r="CU130">
        <v>400.97948730534</v>
      </c>
      <c r="CV130">
        <v>394.25201530978302</v>
      </c>
      <c r="CW130">
        <v>372.65814535121399</v>
      </c>
      <c r="CX130">
        <v>376.63362536122099</v>
      </c>
    </row>
    <row r="131" spans="1:102" x14ac:dyDescent="0.25">
      <c r="A131">
        <v>31.0013351134846</v>
      </c>
      <c r="B131">
        <v>335.10290314521802</v>
      </c>
      <c r="C131">
        <v>343.44729346863397</v>
      </c>
      <c r="D131">
        <v>351.35493359801001</v>
      </c>
      <c r="E131">
        <v>364.78809948529403</v>
      </c>
      <c r="F131">
        <v>369.33253575350699</v>
      </c>
      <c r="G131">
        <v>377.50447162276998</v>
      </c>
      <c r="H131">
        <v>399.83411719888801</v>
      </c>
      <c r="I131">
        <v>416.53369043510799</v>
      </c>
      <c r="J131">
        <v>435.34420679668898</v>
      </c>
      <c r="K131">
        <v>464.70917299287203</v>
      </c>
      <c r="L131">
        <v>495.86999639911198</v>
      </c>
      <c r="M131">
        <v>535.74556075578698</v>
      </c>
      <c r="N131">
        <v>596.29826502415904</v>
      </c>
      <c r="O131">
        <v>708.08190755189798</v>
      </c>
      <c r="P131">
        <v>855.05895515890904</v>
      </c>
      <c r="Q131">
        <v>2613.5724156511901</v>
      </c>
      <c r="R131">
        <v>16906.9600599767</v>
      </c>
      <c r="S131">
        <v>73389.361624669094</v>
      </c>
      <c r="T131">
        <v>47499.598254937599</v>
      </c>
      <c r="U131">
        <v>59679.895123421396</v>
      </c>
      <c r="V131">
        <v>27490.898077586</v>
      </c>
      <c r="W131">
        <v>39474.044124393498</v>
      </c>
      <c r="X131">
        <v>23851.513689994601</v>
      </c>
      <c r="Y131">
        <v>15485.6154420284</v>
      </c>
      <c r="Z131">
        <v>8560.01436074495</v>
      </c>
      <c r="AA131">
        <v>7475.2101063462196</v>
      </c>
      <c r="AB131">
        <v>14329.6147345956</v>
      </c>
      <c r="AC131">
        <v>19138.698690095898</v>
      </c>
      <c r="AD131">
        <v>13886.771028232</v>
      </c>
      <c r="AE131">
        <v>6824.4770661504299</v>
      </c>
      <c r="AF131">
        <v>4220.13941878481</v>
      </c>
      <c r="AG131">
        <v>4703.6664441513803</v>
      </c>
      <c r="AH131">
        <v>3788.7027322407898</v>
      </c>
      <c r="AI131">
        <v>3354.46985855093</v>
      </c>
      <c r="AJ131">
        <v>2194.1773110474501</v>
      </c>
      <c r="AK131">
        <v>1540.2579232582</v>
      </c>
      <c r="AL131">
        <v>1140.85863283412</v>
      </c>
      <c r="AM131">
        <v>947.695611952371</v>
      </c>
      <c r="AN131">
        <v>967.65313829413503</v>
      </c>
      <c r="AO131">
        <v>1070.2958991268099</v>
      </c>
      <c r="AP131">
        <v>516.48304797524304</v>
      </c>
      <c r="AQ131">
        <v>366.96576227456399</v>
      </c>
      <c r="AR131">
        <v>355.97374898436101</v>
      </c>
      <c r="AS131">
        <v>337.91584246008199</v>
      </c>
      <c r="AT131">
        <v>339.70137042993701</v>
      </c>
      <c r="AU131">
        <v>335.18398457153597</v>
      </c>
      <c r="AV131">
        <v>334.322547074103</v>
      </c>
      <c r="AW131">
        <v>334.20400951371101</v>
      </c>
      <c r="AX131">
        <v>318.00670408659198</v>
      </c>
      <c r="AY131">
        <v>328.34513207999697</v>
      </c>
      <c r="AZ131">
        <v>304.48754717829502</v>
      </c>
      <c r="BA131">
        <v>303.40536928708099</v>
      </c>
      <c r="BB131">
        <v>315.46823860220098</v>
      </c>
      <c r="BC131">
        <v>324.77458118174798</v>
      </c>
      <c r="BD131">
        <v>317.97824146257301</v>
      </c>
      <c r="BE131">
        <v>321.42592007713603</v>
      </c>
      <c r="BF131">
        <v>325.49852210878601</v>
      </c>
      <c r="BG131">
        <v>316.92533550322099</v>
      </c>
      <c r="BH131">
        <v>327.36767086923999</v>
      </c>
      <c r="BI131">
        <v>329.67609264287501</v>
      </c>
      <c r="BJ131">
        <v>335.41088088657301</v>
      </c>
      <c r="BK131">
        <v>342.29511341901798</v>
      </c>
      <c r="BL131">
        <v>343.86599959187998</v>
      </c>
      <c r="BM131">
        <v>359.08005027223402</v>
      </c>
      <c r="BN131">
        <v>357.787105378555</v>
      </c>
      <c r="BO131">
        <v>372.74308174362199</v>
      </c>
      <c r="BP131">
        <v>380.80267617867599</v>
      </c>
      <c r="BQ131">
        <v>398.07491901767901</v>
      </c>
      <c r="BR131">
        <v>419.55081043145799</v>
      </c>
      <c r="BS131">
        <v>456.30555506303602</v>
      </c>
      <c r="BT131">
        <v>490.83047335518802</v>
      </c>
      <c r="BU131">
        <v>547.60303777980505</v>
      </c>
      <c r="BV131">
        <v>620.29792247484897</v>
      </c>
      <c r="BW131">
        <v>791.12213119468197</v>
      </c>
      <c r="BX131">
        <v>8800.3234613931199</v>
      </c>
      <c r="BY131">
        <v>24585.879606612601</v>
      </c>
      <c r="BZ131">
        <v>15166.0660623526</v>
      </c>
      <c r="CA131">
        <v>21950.7364528953</v>
      </c>
      <c r="CB131">
        <v>28903.398982725899</v>
      </c>
      <c r="CC131">
        <v>30478.511822725901</v>
      </c>
      <c r="CD131">
        <v>35381.497786724001</v>
      </c>
      <c r="CE131">
        <v>37502.1221967827</v>
      </c>
      <c r="CF131">
        <v>13915.006885216901</v>
      </c>
      <c r="CG131">
        <v>3541.3434265911701</v>
      </c>
      <c r="CH131">
        <v>3202.97824413537</v>
      </c>
      <c r="CI131">
        <v>3085.7871551520002</v>
      </c>
      <c r="CJ131">
        <v>2886.0127045668501</v>
      </c>
      <c r="CK131">
        <v>20139.2933131227</v>
      </c>
      <c r="CL131">
        <v>6764.7659692074903</v>
      </c>
      <c r="CM131">
        <v>5087.4608818518</v>
      </c>
      <c r="CN131">
        <v>639.89771264574904</v>
      </c>
      <c r="CO131">
        <v>553.88094955088604</v>
      </c>
      <c r="CP131">
        <v>494.14954772138901</v>
      </c>
      <c r="CQ131">
        <v>448.81546574070302</v>
      </c>
      <c r="CR131">
        <v>439.59909908940602</v>
      </c>
      <c r="CS131">
        <v>419.13191677229503</v>
      </c>
      <c r="CT131">
        <v>400.80429745815098</v>
      </c>
      <c r="CU131">
        <v>399.44130317010098</v>
      </c>
      <c r="CV131">
        <v>393.83232390602302</v>
      </c>
      <c r="CW131">
        <v>376.05561354590702</v>
      </c>
      <c r="CX131">
        <v>375.26626642227302</v>
      </c>
    </row>
    <row r="132" spans="1:102" x14ac:dyDescent="0.25">
      <c r="A132">
        <v>31.241655540720899</v>
      </c>
      <c r="B132">
        <v>333.837866315903</v>
      </c>
      <c r="C132">
        <v>345.62434906370203</v>
      </c>
      <c r="D132">
        <v>352.17440231444698</v>
      </c>
      <c r="E132">
        <v>365.03411662007198</v>
      </c>
      <c r="F132">
        <v>370.444753085407</v>
      </c>
      <c r="G132">
        <v>377.27788760844902</v>
      </c>
      <c r="H132">
        <v>399.55202808158799</v>
      </c>
      <c r="I132">
        <v>418.11813518085501</v>
      </c>
      <c r="J132">
        <v>436.447325982314</v>
      </c>
      <c r="K132">
        <v>467.05816318548699</v>
      </c>
      <c r="L132">
        <v>495.79604362569501</v>
      </c>
      <c r="M132">
        <v>537.13712351365598</v>
      </c>
      <c r="N132">
        <v>600.15105312636103</v>
      </c>
      <c r="O132">
        <v>709.43368268638301</v>
      </c>
      <c r="P132">
        <v>858.60261616412697</v>
      </c>
      <c r="Q132">
        <v>2618.90508774104</v>
      </c>
      <c r="R132">
        <v>17125.005433713999</v>
      </c>
      <c r="S132">
        <v>74057.892386333304</v>
      </c>
      <c r="T132">
        <v>49173.4419263581</v>
      </c>
      <c r="U132">
        <v>60586.543600728401</v>
      </c>
      <c r="V132">
        <v>27940.0145981446</v>
      </c>
      <c r="W132">
        <v>39691.134307660701</v>
      </c>
      <c r="X132">
        <v>23554.521258897199</v>
      </c>
      <c r="Y132">
        <v>15133.001061585301</v>
      </c>
      <c r="Z132">
        <v>8357.9555288702195</v>
      </c>
      <c r="AA132">
        <v>7433.0269605269996</v>
      </c>
      <c r="AB132">
        <v>14061.4205604086</v>
      </c>
      <c r="AC132">
        <v>19034.711360773399</v>
      </c>
      <c r="AD132">
        <v>14077.634555131701</v>
      </c>
      <c r="AE132">
        <v>7069.1718945972598</v>
      </c>
      <c r="AF132">
        <v>4374.1918788206403</v>
      </c>
      <c r="AG132">
        <v>4776.7826755215701</v>
      </c>
      <c r="AH132">
        <v>3834.8224282924002</v>
      </c>
      <c r="AI132">
        <v>3362.7068094097199</v>
      </c>
      <c r="AJ132">
        <v>2190.4483334796601</v>
      </c>
      <c r="AK132">
        <v>1542.0392717279401</v>
      </c>
      <c r="AL132">
        <v>1151.28716208827</v>
      </c>
      <c r="AM132">
        <v>958.12097360450798</v>
      </c>
      <c r="AN132">
        <v>971.05463270661198</v>
      </c>
      <c r="AO132">
        <v>1074.0331164254001</v>
      </c>
      <c r="AP132">
        <v>515.68072713602999</v>
      </c>
      <c r="AQ132">
        <v>366.63603418429301</v>
      </c>
      <c r="AR132">
        <v>354.802708404675</v>
      </c>
      <c r="AS132">
        <v>336.46687006005999</v>
      </c>
      <c r="AT132">
        <v>340.46805841103298</v>
      </c>
      <c r="AU132">
        <v>333.73060239871398</v>
      </c>
      <c r="AV132">
        <v>333.289598983156</v>
      </c>
      <c r="AW132">
        <v>333.91403321956</v>
      </c>
      <c r="AX132">
        <v>316.45804364473202</v>
      </c>
      <c r="AY132">
        <v>327.38984267507198</v>
      </c>
      <c r="AZ132">
        <v>303.87646721202498</v>
      </c>
      <c r="BA132">
        <v>304.68033992890099</v>
      </c>
      <c r="BB132">
        <v>314.52108796021798</v>
      </c>
      <c r="BC132">
        <v>323.25601431432898</v>
      </c>
      <c r="BD132">
        <v>319.50505696335</v>
      </c>
      <c r="BE132">
        <v>322.56225814899699</v>
      </c>
      <c r="BF132">
        <v>325.144313524994</v>
      </c>
      <c r="BG132">
        <v>317.09253637011602</v>
      </c>
      <c r="BH132">
        <v>326.45785062275303</v>
      </c>
      <c r="BI132">
        <v>331.99203147401403</v>
      </c>
      <c r="BJ132">
        <v>335.40152864339399</v>
      </c>
      <c r="BK132">
        <v>343.221730220437</v>
      </c>
      <c r="BL132">
        <v>345.74427257641901</v>
      </c>
      <c r="BM132">
        <v>359.68529461861999</v>
      </c>
      <c r="BN132">
        <v>359.074653262124</v>
      </c>
      <c r="BO132">
        <v>374.69851175173301</v>
      </c>
      <c r="BP132">
        <v>380.22920854942799</v>
      </c>
      <c r="BQ132">
        <v>398.73481816499702</v>
      </c>
      <c r="BR132">
        <v>420.21524940448802</v>
      </c>
      <c r="BS132">
        <v>457.866632384919</v>
      </c>
      <c r="BT132">
        <v>491.43219968137299</v>
      </c>
      <c r="BU132">
        <v>549.24216681266</v>
      </c>
      <c r="BV132">
        <v>622.36998856196601</v>
      </c>
      <c r="BW132">
        <v>794.29529014018203</v>
      </c>
      <c r="BX132">
        <v>8825.8934720268808</v>
      </c>
      <c r="BY132">
        <v>24491.380613728499</v>
      </c>
      <c r="BZ132">
        <v>15286.1349039775</v>
      </c>
      <c r="CA132">
        <v>21876.365099152899</v>
      </c>
      <c r="CB132">
        <v>29488.682438219501</v>
      </c>
      <c r="CC132">
        <v>32058.314504255301</v>
      </c>
      <c r="CD132">
        <v>37178.248518747503</v>
      </c>
      <c r="CE132">
        <v>38017.603614251602</v>
      </c>
      <c r="CF132">
        <v>15496.3574511398</v>
      </c>
      <c r="CG132">
        <v>3891.1803512890201</v>
      </c>
      <c r="CH132">
        <v>3040.5431232035899</v>
      </c>
      <c r="CI132">
        <v>2994.8894222067802</v>
      </c>
      <c r="CJ132">
        <v>2852.3306052207399</v>
      </c>
      <c r="CK132">
        <v>19948.596275864202</v>
      </c>
      <c r="CL132">
        <v>6920.1476737862104</v>
      </c>
      <c r="CM132">
        <v>5243.8791791298299</v>
      </c>
      <c r="CN132">
        <v>639.10229396590103</v>
      </c>
      <c r="CO132">
        <v>557.20915728714397</v>
      </c>
      <c r="CP132">
        <v>493.33341090868799</v>
      </c>
      <c r="CQ132">
        <v>446.96036539488102</v>
      </c>
      <c r="CR132">
        <v>438.86019677623898</v>
      </c>
      <c r="CS132">
        <v>417.838743427292</v>
      </c>
      <c r="CT132">
        <v>400.73394488039798</v>
      </c>
      <c r="CU132">
        <v>399.346173851929</v>
      </c>
      <c r="CV132">
        <v>393.28794826894398</v>
      </c>
      <c r="CW132">
        <v>376.20987710737899</v>
      </c>
      <c r="CX132">
        <v>373.72411003953499</v>
      </c>
    </row>
    <row r="133" spans="1:102" x14ac:dyDescent="0.25">
      <c r="A133">
        <v>31.481975967957201</v>
      </c>
      <c r="B133">
        <v>333.17008496585203</v>
      </c>
      <c r="C133">
        <v>347.97086289912897</v>
      </c>
      <c r="D133">
        <v>353.07283318524799</v>
      </c>
      <c r="E133">
        <v>367.345573322078</v>
      </c>
      <c r="F133">
        <v>371.96291086085103</v>
      </c>
      <c r="G133">
        <v>376.76153601857499</v>
      </c>
      <c r="H133">
        <v>401.09919174656102</v>
      </c>
      <c r="I133">
        <v>419.15673684594901</v>
      </c>
      <c r="J133">
        <v>436.47795466337499</v>
      </c>
      <c r="K133">
        <v>468.45881833909999</v>
      </c>
      <c r="L133">
        <v>495.56041783405902</v>
      </c>
      <c r="M133">
        <v>538.36877669605599</v>
      </c>
      <c r="N133">
        <v>605.69324775173902</v>
      </c>
      <c r="O133">
        <v>711.16483856620596</v>
      </c>
      <c r="P133">
        <v>863.11085824628503</v>
      </c>
      <c r="Q133">
        <v>2616.9286347073898</v>
      </c>
      <c r="R133">
        <v>17542.102347885899</v>
      </c>
      <c r="S133">
        <v>75181.333546878304</v>
      </c>
      <c r="T133">
        <v>52920.519103786602</v>
      </c>
      <c r="U133">
        <v>62385.318182293697</v>
      </c>
      <c r="V133">
        <v>28845.277264155298</v>
      </c>
      <c r="W133">
        <v>39951.659895078301</v>
      </c>
      <c r="X133">
        <v>22665.869066450101</v>
      </c>
      <c r="Y133">
        <v>14167.877265307799</v>
      </c>
      <c r="Z133">
        <v>7810.94998812625</v>
      </c>
      <c r="AA133">
        <v>7276.7171322689701</v>
      </c>
      <c r="AB133">
        <v>13311.3791347604</v>
      </c>
      <c r="AC133">
        <v>18650.324403541701</v>
      </c>
      <c r="AD133">
        <v>14448.2395755322</v>
      </c>
      <c r="AE133">
        <v>7620.3467549262796</v>
      </c>
      <c r="AF133">
        <v>4721.6610100058997</v>
      </c>
      <c r="AG133">
        <v>4923.1252136170597</v>
      </c>
      <c r="AH133">
        <v>3924.7010252510499</v>
      </c>
      <c r="AI133">
        <v>3364.4805319695201</v>
      </c>
      <c r="AJ133">
        <v>2169.42774590923</v>
      </c>
      <c r="AK133">
        <v>1537.6101610538799</v>
      </c>
      <c r="AL133">
        <v>1169.26972877651</v>
      </c>
      <c r="AM133">
        <v>974.46344915452005</v>
      </c>
      <c r="AN133">
        <v>974.91440200231398</v>
      </c>
      <c r="AO133">
        <v>1076.9464343541599</v>
      </c>
      <c r="AP133">
        <v>514.70794303425703</v>
      </c>
      <c r="AQ133">
        <v>366.73972513644401</v>
      </c>
      <c r="AR133">
        <v>353.407697446893</v>
      </c>
      <c r="AS133">
        <v>334.67686207811602</v>
      </c>
      <c r="AT133">
        <v>340.71731338639501</v>
      </c>
      <c r="AU133">
        <v>332.612416955828</v>
      </c>
      <c r="AV133">
        <v>331.04240956319597</v>
      </c>
      <c r="AW133">
        <v>331.99766358226702</v>
      </c>
      <c r="AX133">
        <v>314.220725242855</v>
      </c>
      <c r="AY133">
        <v>324.98414381799802</v>
      </c>
      <c r="AZ133">
        <v>303.64014697466303</v>
      </c>
      <c r="BA133">
        <v>304.31902112689698</v>
      </c>
      <c r="BB133">
        <v>313.98903391472402</v>
      </c>
      <c r="BC133">
        <v>319.84471995424502</v>
      </c>
      <c r="BD133">
        <v>321.52897144869701</v>
      </c>
      <c r="BE133">
        <v>322.67631263536998</v>
      </c>
      <c r="BF133">
        <v>323.922751957635</v>
      </c>
      <c r="BG133">
        <v>316.71415307108998</v>
      </c>
      <c r="BH133">
        <v>324.01432828691799</v>
      </c>
      <c r="BI133">
        <v>334.47360392112898</v>
      </c>
      <c r="BJ133">
        <v>334.71593806764298</v>
      </c>
      <c r="BK133">
        <v>343.16579362436602</v>
      </c>
      <c r="BL133">
        <v>349.79050263409198</v>
      </c>
      <c r="BM133">
        <v>359.656951714044</v>
      </c>
      <c r="BN133">
        <v>360.12543711993499</v>
      </c>
      <c r="BO133">
        <v>378.07233006666303</v>
      </c>
      <c r="BP133">
        <v>380.20022745505997</v>
      </c>
      <c r="BQ133">
        <v>402.13748111223703</v>
      </c>
      <c r="BR133">
        <v>420.68032661076001</v>
      </c>
      <c r="BS133">
        <v>458.61846563769899</v>
      </c>
      <c r="BT133">
        <v>491.87184404632501</v>
      </c>
      <c r="BU133">
        <v>551.76145853085404</v>
      </c>
      <c r="BV133">
        <v>623.58080741401102</v>
      </c>
      <c r="BW133">
        <v>795.22168384400698</v>
      </c>
      <c r="BX133">
        <v>8830.4969297831904</v>
      </c>
      <c r="BY133">
        <v>24092.6368427546</v>
      </c>
      <c r="BZ133">
        <v>15473.9201237363</v>
      </c>
      <c r="CA133">
        <v>21545.530525122998</v>
      </c>
      <c r="CB133">
        <v>30714.723641935099</v>
      </c>
      <c r="CC133">
        <v>35695.100564862703</v>
      </c>
      <c r="CD133">
        <v>41309.3892007791</v>
      </c>
      <c r="CE133">
        <v>39013.393754770201</v>
      </c>
      <c r="CF133">
        <v>19253.260747154301</v>
      </c>
      <c r="CG133">
        <v>4717.7946471574996</v>
      </c>
      <c r="CH133">
        <v>2621.5066314435699</v>
      </c>
      <c r="CI133">
        <v>2753.4706873411501</v>
      </c>
      <c r="CJ133">
        <v>2751.0583933143098</v>
      </c>
      <c r="CK133">
        <v>19346.763960201399</v>
      </c>
      <c r="CL133">
        <v>7252.6822081167202</v>
      </c>
      <c r="CM133">
        <v>5589.6346998176996</v>
      </c>
      <c r="CN133">
        <v>636.68203099912296</v>
      </c>
      <c r="CO133">
        <v>561.17870787430104</v>
      </c>
      <c r="CP133">
        <v>491.14400601141801</v>
      </c>
      <c r="CQ133">
        <v>443.45739340624698</v>
      </c>
      <c r="CR133">
        <v>435.27651926134502</v>
      </c>
      <c r="CS133">
        <v>413.375157567435</v>
      </c>
      <c r="CT133">
        <v>399.27454107052102</v>
      </c>
      <c r="CU133">
        <v>398.38297874833</v>
      </c>
      <c r="CV133">
        <v>392.00692918667698</v>
      </c>
      <c r="CW133">
        <v>374.24608668357098</v>
      </c>
      <c r="CX133">
        <v>370.313522382852</v>
      </c>
    </row>
    <row r="134" spans="1:102" x14ac:dyDescent="0.25">
      <c r="A134">
        <v>31.722296395193499</v>
      </c>
      <c r="B134">
        <v>333.29281188825001</v>
      </c>
      <c r="C134">
        <v>349.46234209482202</v>
      </c>
      <c r="D134">
        <v>353.881744154942</v>
      </c>
      <c r="E134">
        <v>371.99426780493201</v>
      </c>
      <c r="F134">
        <v>374.53128101803202</v>
      </c>
      <c r="G134">
        <v>379.09869535076302</v>
      </c>
      <c r="H134">
        <v>404.19876102584698</v>
      </c>
      <c r="I134">
        <v>421.07978497072702</v>
      </c>
      <c r="J134">
        <v>436.24776077361599</v>
      </c>
      <c r="K134">
        <v>466.91344728218399</v>
      </c>
      <c r="L134">
        <v>494.73526754894402</v>
      </c>
      <c r="M134">
        <v>537.67689267238597</v>
      </c>
      <c r="N134">
        <v>606.89324926573795</v>
      </c>
      <c r="O134">
        <v>707.90140083921096</v>
      </c>
      <c r="P134">
        <v>859.28111923052495</v>
      </c>
      <c r="Q134">
        <v>2588.87567570289</v>
      </c>
      <c r="R134">
        <v>17225.415062612501</v>
      </c>
      <c r="S134">
        <v>73727.559964773202</v>
      </c>
      <c r="T134">
        <v>52579.835098530501</v>
      </c>
      <c r="U134">
        <v>61875.158434001401</v>
      </c>
      <c r="V134">
        <v>28532.201999837798</v>
      </c>
      <c r="W134">
        <v>39027.637011719497</v>
      </c>
      <c r="X134">
        <v>22133.612521551298</v>
      </c>
      <c r="Y134">
        <v>13816.9410311911</v>
      </c>
      <c r="Z134">
        <v>7628.47751491493</v>
      </c>
      <c r="AA134">
        <v>7115.4505505158504</v>
      </c>
      <c r="AB134">
        <v>13004.860348825299</v>
      </c>
      <c r="AC134">
        <v>18279.412882172601</v>
      </c>
      <c r="AD134">
        <v>14290.5229543722</v>
      </c>
      <c r="AE134">
        <v>7592.3026173177104</v>
      </c>
      <c r="AF134">
        <v>4701.9678305469297</v>
      </c>
      <c r="AG134">
        <v>4884.6747272877001</v>
      </c>
      <c r="AH134">
        <v>3898.6277340061201</v>
      </c>
      <c r="AI134">
        <v>3319.5055359181301</v>
      </c>
      <c r="AJ134">
        <v>2147.69430886702</v>
      </c>
      <c r="AK134">
        <v>1519.4464349402199</v>
      </c>
      <c r="AL134">
        <v>1164.6882645619501</v>
      </c>
      <c r="AM134">
        <v>969.68449116836598</v>
      </c>
      <c r="AN134">
        <v>965.43719624674998</v>
      </c>
      <c r="AO134">
        <v>1070.4701582739399</v>
      </c>
      <c r="AP134">
        <v>511.03314928820299</v>
      </c>
      <c r="AQ134">
        <v>366.85500784637298</v>
      </c>
      <c r="AR134">
        <v>354.40995373919202</v>
      </c>
      <c r="AS134">
        <v>338.45184126858197</v>
      </c>
      <c r="AT134">
        <v>339.40347008720698</v>
      </c>
      <c r="AU134">
        <v>333.17332272162798</v>
      </c>
      <c r="AV134">
        <v>328.62442910660002</v>
      </c>
      <c r="AW134">
        <v>329.42103862283301</v>
      </c>
      <c r="AX134">
        <v>313.59817529434599</v>
      </c>
      <c r="AY134">
        <v>323.29763399084499</v>
      </c>
      <c r="AZ134">
        <v>306.34280293688403</v>
      </c>
      <c r="BA134">
        <v>303.441551380492</v>
      </c>
      <c r="BB134">
        <v>314.91994715076498</v>
      </c>
      <c r="BC134">
        <v>320.40359681495198</v>
      </c>
      <c r="BD134">
        <v>324.17587857989997</v>
      </c>
      <c r="BE134">
        <v>322.82604811601902</v>
      </c>
      <c r="BF134">
        <v>324.89120468972499</v>
      </c>
      <c r="BG134">
        <v>319.83694738241701</v>
      </c>
      <c r="BH134">
        <v>319.91330419417602</v>
      </c>
      <c r="BI134">
        <v>338.59528018600997</v>
      </c>
      <c r="BJ134">
        <v>337.99079170676299</v>
      </c>
      <c r="BK134">
        <v>346.81919300336801</v>
      </c>
      <c r="BL134">
        <v>354.13761233695402</v>
      </c>
      <c r="BM134">
        <v>363.39129120012899</v>
      </c>
      <c r="BN134">
        <v>360.86091456794799</v>
      </c>
      <c r="BO134">
        <v>378.45019487007397</v>
      </c>
      <c r="BP134">
        <v>381.32140106436498</v>
      </c>
      <c r="BQ134">
        <v>404.27392590271103</v>
      </c>
      <c r="BR134">
        <v>421.01389278055001</v>
      </c>
      <c r="BS134">
        <v>459.33916083830002</v>
      </c>
      <c r="BT134">
        <v>491.39810794093103</v>
      </c>
      <c r="BU134">
        <v>553.02283854215204</v>
      </c>
      <c r="BV134">
        <v>625.37643689912704</v>
      </c>
      <c r="BW134">
        <v>792.77754385924197</v>
      </c>
      <c r="BX134">
        <v>8653.8166411116508</v>
      </c>
      <c r="BY134">
        <v>23617.385588067998</v>
      </c>
      <c r="BZ134">
        <v>15326.78052079</v>
      </c>
      <c r="CA134">
        <v>21320.603515738399</v>
      </c>
      <c r="CB134">
        <v>30495.682911659202</v>
      </c>
      <c r="CC134">
        <v>35701.923311749502</v>
      </c>
      <c r="CD134">
        <v>41251.450680271897</v>
      </c>
      <c r="CE134">
        <v>38623.271418842502</v>
      </c>
      <c r="CF134">
        <v>19434.725065782899</v>
      </c>
      <c r="CG134">
        <v>4764.7334798259299</v>
      </c>
      <c r="CH134">
        <v>2588.3655015091699</v>
      </c>
      <c r="CI134">
        <v>2719.92401301673</v>
      </c>
      <c r="CJ134">
        <v>2736.2118091836501</v>
      </c>
      <c r="CK134">
        <v>18956.1002174143</v>
      </c>
      <c r="CL134">
        <v>7173.2015315286999</v>
      </c>
      <c r="CM134">
        <v>5573.6537122466498</v>
      </c>
      <c r="CN134">
        <v>635.79047078001395</v>
      </c>
      <c r="CO134">
        <v>558.27209423869397</v>
      </c>
      <c r="CP134">
        <v>488.34385306564502</v>
      </c>
      <c r="CQ134">
        <v>445.38459401374598</v>
      </c>
      <c r="CR134">
        <v>432.90127842224399</v>
      </c>
      <c r="CS134">
        <v>411.08294678788798</v>
      </c>
      <c r="CT134">
        <v>398.51373149280698</v>
      </c>
      <c r="CU134">
        <v>399.56249018858398</v>
      </c>
      <c r="CV134">
        <v>390.437440861516</v>
      </c>
      <c r="CW134">
        <v>370.80300398420201</v>
      </c>
      <c r="CX134">
        <v>368.01337100100102</v>
      </c>
    </row>
    <row r="135" spans="1:102" x14ac:dyDescent="0.25">
      <c r="A135">
        <v>31.962616822429901</v>
      </c>
      <c r="B135">
        <v>332.89538868146002</v>
      </c>
      <c r="C135">
        <v>350.81440668262098</v>
      </c>
      <c r="D135">
        <v>354.64188965437302</v>
      </c>
      <c r="E135">
        <v>368.29594767334601</v>
      </c>
      <c r="F135">
        <v>372.99932745189199</v>
      </c>
      <c r="G135">
        <v>380.550266435808</v>
      </c>
      <c r="H135">
        <v>402.62423665855101</v>
      </c>
      <c r="I135">
        <v>420.661341486347</v>
      </c>
      <c r="J135">
        <v>436.89936983725897</v>
      </c>
      <c r="K135">
        <v>468.02067706475799</v>
      </c>
      <c r="L135">
        <v>493.89388359853001</v>
      </c>
      <c r="M135">
        <v>536.443154590316</v>
      </c>
      <c r="N135">
        <v>604.68263309790905</v>
      </c>
      <c r="O135">
        <v>697.579568404871</v>
      </c>
      <c r="P135">
        <v>850.48268641694995</v>
      </c>
      <c r="Q135">
        <v>2509.5610661419801</v>
      </c>
      <c r="R135">
        <v>16311.5417299856</v>
      </c>
      <c r="S135">
        <v>69591.920851908406</v>
      </c>
      <c r="T135">
        <v>52462.799112000001</v>
      </c>
      <c r="U135">
        <v>61280.555633179101</v>
      </c>
      <c r="V135">
        <v>27889.0293571293</v>
      </c>
      <c r="W135">
        <v>36131.022312614899</v>
      </c>
      <c r="X135">
        <v>20401.223389309998</v>
      </c>
      <c r="Y135">
        <v>12643.658923282899</v>
      </c>
      <c r="Z135">
        <v>7017.8303301509204</v>
      </c>
      <c r="AA135">
        <v>6596.4934681698696</v>
      </c>
      <c r="AB135">
        <v>12011.4052912312</v>
      </c>
      <c r="AC135">
        <v>17142.996347655499</v>
      </c>
      <c r="AD135">
        <v>13963.895063698799</v>
      </c>
      <c r="AE135">
        <v>7604.8933638610297</v>
      </c>
      <c r="AF135">
        <v>4699.2608783260403</v>
      </c>
      <c r="AG135">
        <v>4806.1067201115102</v>
      </c>
      <c r="AH135">
        <v>3849.5878152058799</v>
      </c>
      <c r="AI135">
        <v>3173.6797468875402</v>
      </c>
      <c r="AJ135">
        <v>2068.52658752243</v>
      </c>
      <c r="AK135">
        <v>1464.0811054671001</v>
      </c>
      <c r="AL135">
        <v>1154.98820178144</v>
      </c>
      <c r="AM135">
        <v>958.90952014959703</v>
      </c>
      <c r="AN135">
        <v>951.81690526734405</v>
      </c>
      <c r="AO135">
        <v>1046.1794160043901</v>
      </c>
      <c r="AP135">
        <v>503.10781688310198</v>
      </c>
      <c r="AQ135">
        <v>362.27457571578401</v>
      </c>
      <c r="AR135">
        <v>347.433785500905</v>
      </c>
      <c r="AS135">
        <v>334.30273909423698</v>
      </c>
      <c r="AT135">
        <v>332.84844308837398</v>
      </c>
      <c r="AU135">
        <v>328.956357615076</v>
      </c>
      <c r="AV135">
        <v>320.87709435989802</v>
      </c>
      <c r="AW135">
        <v>325.41349470330903</v>
      </c>
      <c r="AX135">
        <v>310.77219527890901</v>
      </c>
      <c r="AY135">
        <v>320.39841991561099</v>
      </c>
      <c r="AZ135">
        <v>303.285948039196</v>
      </c>
      <c r="BA135">
        <v>301.03561978200401</v>
      </c>
      <c r="BB135">
        <v>314.40279849590797</v>
      </c>
      <c r="BC135">
        <v>320.50262612468998</v>
      </c>
      <c r="BD135">
        <v>323.723356207655</v>
      </c>
      <c r="BE135">
        <v>323.57866729681803</v>
      </c>
      <c r="BF135">
        <v>324.13566978777601</v>
      </c>
      <c r="BG135">
        <v>321.92371191510301</v>
      </c>
      <c r="BH135">
        <v>316.99113614047599</v>
      </c>
      <c r="BI135">
        <v>341.71726148821301</v>
      </c>
      <c r="BJ135">
        <v>338.76005076726699</v>
      </c>
      <c r="BK135">
        <v>346.59594845689003</v>
      </c>
      <c r="BL135">
        <v>352.92706622775597</v>
      </c>
      <c r="BM135">
        <v>358.11171021428902</v>
      </c>
      <c r="BN135">
        <v>360.41674595931102</v>
      </c>
      <c r="BO135">
        <v>379.92001009235599</v>
      </c>
      <c r="BP135">
        <v>383.504883037127</v>
      </c>
      <c r="BQ135">
        <v>401.43859314914602</v>
      </c>
      <c r="BR135">
        <v>417.61050701317203</v>
      </c>
      <c r="BS135">
        <v>455.727690235983</v>
      </c>
      <c r="BT135">
        <v>489.024886588904</v>
      </c>
      <c r="BU135">
        <v>549.68242580730396</v>
      </c>
      <c r="BV135">
        <v>619.25303040038898</v>
      </c>
      <c r="BW135">
        <v>781.48655109226604</v>
      </c>
      <c r="BX135">
        <v>8105.3225750186402</v>
      </c>
      <c r="BY135">
        <v>22133.633291956001</v>
      </c>
      <c r="BZ135">
        <v>14896.317632783101</v>
      </c>
      <c r="CA135">
        <v>20645.143479381699</v>
      </c>
      <c r="CB135">
        <v>29920.316278784601</v>
      </c>
      <c r="CC135">
        <v>36089.508306559699</v>
      </c>
      <c r="CD135">
        <v>41470.558173684702</v>
      </c>
      <c r="CE135">
        <v>37628.614613969199</v>
      </c>
      <c r="CF135">
        <v>20458.586083403799</v>
      </c>
      <c r="CG135">
        <v>4987.3756461974299</v>
      </c>
      <c r="CH135">
        <v>2458.3386090531999</v>
      </c>
      <c r="CI135">
        <v>2622.9123504507902</v>
      </c>
      <c r="CJ135">
        <v>2659.3594531621102</v>
      </c>
      <c r="CK135">
        <v>17725.565201503701</v>
      </c>
      <c r="CL135">
        <v>6986.7841807322302</v>
      </c>
      <c r="CM135">
        <v>5566.81415590488</v>
      </c>
      <c r="CN135">
        <v>625.04909922684101</v>
      </c>
      <c r="CO135">
        <v>551.41233572387102</v>
      </c>
      <c r="CP135">
        <v>485.66465441200597</v>
      </c>
      <c r="CQ135">
        <v>444.41387751974099</v>
      </c>
      <c r="CR135">
        <v>422.68463514350702</v>
      </c>
      <c r="CS135">
        <v>410.34012170007298</v>
      </c>
      <c r="CT135">
        <v>398.70348332993098</v>
      </c>
      <c r="CU135">
        <v>393.467175451618</v>
      </c>
      <c r="CV135">
        <v>386.25210753792101</v>
      </c>
      <c r="CW135">
        <v>365.471639110198</v>
      </c>
      <c r="CX135">
        <v>362.61670534998501</v>
      </c>
    </row>
    <row r="136" spans="1:102" x14ac:dyDescent="0.25">
      <c r="A136">
        <v>32.202937249666199</v>
      </c>
      <c r="B136">
        <v>336.47521288512797</v>
      </c>
      <c r="C136">
        <v>355.03493261379202</v>
      </c>
      <c r="D136">
        <v>357.44928753714697</v>
      </c>
      <c r="E136">
        <v>371.79031686318001</v>
      </c>
      <c r="F136">
        <v>375.20663005922199</v>
      </c>
      <c r="G136">
        <v>384.88747789230098</v>
      </c>
      <c r="H136">
        <v>404.14069497331099</v>
      </c>
      <c r="I136">
        <v>422.14652400588398</v>
      </c>
      <c r="J136">
        <v>440.048063240624</v>
      </c>
      <c r="K136">
        <v>476.30489718357899</v>
      </c>
      <c r="L136">
        <v>497.21948007910498</v>
      </c>
      <c r="M136">
        <v>542.68902939517397</v>
      </c>
      <c r="N136">
        <v>614.10236445491796</v>
      </c>
      <c r="O136">
        <v>708.83205029907595</v>
      </c>
      <c r="P136">
        <v>864.26664585245499</v>
      </c>
      <c r="Q136">
        <v>2549.1733037010599</v>
      </c>
      <c r="R136">
        <v>16596.873200550799</v>
      </c>
      <c r="S136">
        <v>71653.783052287807</v>
      </c>
      <c r="T136">
        <v>54690.343542228897</v>
      </c>
      <c r="U136">
        <v>63346.129693693198</v>
      </c>
      <c r="V136">
        <v>28819.100402496399</v>
      </c>
      <c r="W136">
        <v>36824.983997577001</v>
      </c>
      <c r="X136">
        <v>20555.9310056414</v>
      </c>
      <c r="Y136">
        <v>12533.044684922401</v>
      </c>
      <c r="Z136">
        <v>6982.0516329562697</v>
      </c>
      <c r="AA136">
        <v>6633.9212913415604</v>
      </c>
      <c r="AB136">
        <v>12096.2909118674</v>
      </c>
      <c r="AC136">
        <v>17276.696441992401</v>
      </c>
      <c r="AD136">
        <v>14559.973057560501</v>
      </c>
      <c r="AE136">
        <v>8028.9354705817304</v>
      </c>
      <c r="AF136">
        <v>4948.7775527355698</v>
      </c>
      <c r="AG136">
        <v>4957.2257699245001</v>
      </c>
      <c r="AH136">
        <v>3959.16721614368</v>
      </c>
      <c r="AI136">
        <v>3240.9813573782499</v>
      </c>
      <c r="AJ136">
        <v>2086.73544494724</v>
      </c>
      <c r="AK136">
        <v>1484.93681117502</v>
      </c>
      <c r="AL136">
        <v>1173.3501271928701</v>
      </c>
      <c r="AM136">
        <v>976.82902582594204</v>
      </c>
      <c r="AN136">
        <v>965.14889972879405</v>
      </c>
      <c r="AO136">
        <v>1056.4690251207001</v>
      </c>
      <c r="AP136">
        <v>507.409347845882</v>
      </c>
      <c r="AQ136">
        <v>361.272697727658</v>
      </c>
      <c r="AR136">
        <v>346.538930577212</v>
      </c>
      <c r="AS136">
        <v>334.587084239597</v>
      </c>
      <c r="AT136">
        <v>331.60725354931799</v>
      </c>
      <c r="AU136">
        <v>326.63269541626602</v>
      </c>
      <c r="AV136">
        <v>320.11370385550498</v>
      </c>
      <c r="AW136">
        <v>327.45169966141401</v>
      </c>
      <c r="AX136">
        <v>310.94586111688199</v>
      </c>
      <c r="AY136">
        <v>322.68601486839702</v>
      </c>
      <c r="AZ136">
        <v>302.92778005013997</v>
      </c>
      <c r="BA136">
        <v>301.395143644531</v>
      </c>
      <c r="BB136">
        <v>315.445671129706</v>
      </c>
      <c r="BC136">
        <v>321.15211618766102</v>
      </c>
      <c r="BD136">
        <v>323.22521318254599</v>
      </c>
      <c r="BE136">
        <v>324.51747354075502</v>
      </c>
      <c r="BF136">
        <v>324.495703896951</v>
      </c>
      <c r="BG136">
        <v>322.57285632171101</v>
      </c>
      <c r="BH136">
        <v>316.64145262006502</v>
      </c>
      <c r="BI136">
        <v>342.91298423674601</v>
      </c>
      <c r="BJ136">
        <v>338.93043725998302</v>
      </c>
      <c r="BK136">
        <v>348.24982586579802</v>
      </c>
      <c r="BL136">
        <v>357.30037849354301</v>
      </c>
      <c r="BM136">
        <v>360.27429525862698</v>
      </c>
      <c r="BN136">
        <v>361.42753902749098</v>
      </c>
      <c r="BO136">
        <v>380.557817137472</v>
      </c>
      <c r="BP136">
        <v>388.46883594247703</v>
      </c>
      <c r="BQ136">
        <v>405.664224777345</v>
      </c>
      <c r="BR136">
        <v>421.42498851617398</v>
      </c>
      <c r="BS136">
        <v>460.57675333088901</v>
      </c>
      <c r="BT136">
        <v>492.86549876438698</v>
      </c>
      <c r="BU136">
        <v>556.811584129111</v>
      </c>
      <c r="BV136">
        <v>624.89653839944197</v>
      </c>
      <c r="BW136">
        <v>792.67472216232704</v>
      </c>
      <c r="BX136">
        <v>8198.3916730442706</v>
      </c>
      <c r="BY136">
        <v>22411.734054952602</v>
      </c>
      <c r="BZ136">
        <v>15365.873420305499</v>
      </c>
      <c r="CA136">
        <v>21256.486724942999</v>
      </c>
      <c r="CB136">
        <v>31215.153655997499</v>
      </c>
      <c r="CC136">
        <v>40147.674322615399</v>
      </c>
      <c r="CD136">
        <v>46050.982091220903</v>
      </c>
      <c r="CE136">
        <v>40198.784932162402</v>
      </c>
      <c r="CF136">
        <v>23944.6916133538</v>
      </c>
      <c r="CG136">
        <v>5808.0261160527898</v>
      </c>
      <c r="CH136">
        <v>2496.2618157935599</v>
      </c>
      <c r="CI136">
        <v>2500.4392566978099</v>
      </c>
      <c r="CJ136">
        <v>2616.0806859361401</v>
      </c>
      <c r="CK136">
        <v>18381.703957701298</v>
      </c>
      <c r="CL136">
        <v>7336.0687964787603</v>
      </c>
      <c r="CM136">
        <v>5949.3135916143401</v>
      </c>
      <c r="CN136">
        <v>634.49438448335297</v>
      </c>
      <c r="CO136">
        <v>552.155201437203</v>
      </c>
      <c r="CP136">
        <v>489.47358715372201</v>
      </c>
      <c r="CQ136">
        <v>447.28330595638698</v>
      </c>
      <c r="CR136">
        <v>425.21246862369401</v>
      </c>
      <c r="CS136">
        <v>410.03169087720102</v>
      </c>
      <c r="CT136">
        <v>398.59460700257</v>
      </c>
      <c r="CU136">
        <v>393.85126770300099</v>
      </c>
      <c r="CV136">
        <v>386.64494348554098</v>
      </c>
      <c r="CW136">
        <v>365.31330698077801</v>
      </c>
      <c r="CX136">
        <v>363.61212967189999</v>
      </c>
    </row>
    <row r="137" spans="1:102" x14ac:dyDescent="0.25">
      <c r="A137">
        <v>32.443257676902498</v>
      </c>
      <c r="B137">
        <v>337.01849723901501</v>
      </c>
      <c r="C137">
        <v>354.882923398331</v>
      </c>
      <c r="D137">
        <v>360.11382618714498</v>
      </c>
      <c r="E137">
        <v>372.65734477241898</v>
      </c>
      <c r="F137">
        <v>376.79636321696501</v>
      </c>
      <c r="G137">
        <v>385.556154614109</v>
      </c>
      <c r="H137">
        <v>405.74087980879301</v>
      </c>
      <c r="I137">
        <v>423.21406681864499</v>
      </c>
      <c r="J137">
        <v>438.99368460315799</v>
      </c>
      <c r="K137">
        <v>475.19189682655099</v>
      </c>
      <c r="L137">
        <v>498.58270298103798</v>
      </c>
      <c r="M137">
        <v>543.25884917718304</v>
      </c>
      <c r="N137">
        <v>614.28020782891895</v>
      </c>
      <c r="O137">
        <v>712.11252174102503</v>
      </c>
      <c r="P137">
        <v>868.89849146332995</v>
      </c>
      <c r="Q137">
        <v>2551.69480378359</v>
      </c>
      <c r="R137">
        <v>16624.462231628499</v>
      </c>
      <c r="S137">
        <v>71775.717477691898</v>
      </c>
      <c r="T137">
        <v>54783.223279894701</v>
      </c>
      <c r="U137">
        <v>63456.297250738004</v>
      </c>
      <c r="V137">
        <v>28867.916672950199</v>
      </c>
      <c r="W137">
        <v>36890.128102745402</v>
      </c>
      <c r="X137">
        <v>20593.790375917899</v>
      </c>
      <c r="Y137">
        <v>12555.066885407799</v>
      </c>
      <c r="Z137">
        <v>6998.39571268493</v>
      </c>
      <c r="AA137">
        <v>6646.1093645590299</v>
      </c>
      <c r="AB137">
        <v>12116.1714970469</v>
      </c>
      <c r="AC137">
        <v>17308.8211033351</v>
      </c>
      <c r="AD137">
        <v>14582.4579241219</v>
      </c>
      <c r="AE137">
        <v>8043.8300163970098</v>
      </c>
      <c r="AF137">
        <v>4959.3272966022196</v>
      </c>
      <c r="AG137">
        <v>4964.0322548058903</v>
      </c>
      <c r="AH137">
        <v>3967.5296766862298</v>
      </c>
      <c r="AI137">
        <v>3246.2844220849902</v>
      </c>
      <c r="AJ137">
        <v>2092.9253248636201</v>
      </c>
      <c r="AK137">
        <v>1486.56677839652</v>
      </c>
      <c r="AL137">
        <v>1174.87607208342</v>
      </c>
      <c r="AM137">
        <v>977.68604280269403</v>
      </c>
      <c r="AN137">
        <v>969.21974193705103</v>
      </c>
      <c r="AO137">
        <v>1055.48622040133</v>
      </c>
      <c r="AP137">
        <v>508.67183362880002</v>
      </c>
      <c r="AQ137">
        <v>361.54740572421099</v>
      </c>
      <c r="AR137">
        <v>345.26551030913498</v>
      </c>
      <c r="AS137">
        <v>333.693097307838</v>
      </c>
      <c r="AT137">
        <v>329.45144908286301</v>
      </c>
      <c r="AU137">
        <v>325.13145611464103</v>
      </c>
      <c r="AV137">
        <v>320.76404946099802</v>
      </c>
      <c r="AW137">
        <v>329.03332182817798</v>
      </c>
      <c r="AX137">
        <v>309.53620136792603</v>
      </c>
      <c r="AY137">
        <v>321.70351612680798</v>
      </c>
      <c r="AZ137">
        <v>305.72374023135501</v>
      </c>
      <c r="BA137">
        <v>301.869383999994</v>
      </c>
      <c r="BB137">
        <v>314.59812169649302</v>
      </c>
      <c r="BC137">
        <v>321.94420339903002</v>
      </c>
      <c r="BD137">
        <v>321.68429658502902</v>
      </c>
      <c r="BE137">
        <v>324.91636824038699</v>
      </c>
      <c r="BF137">
        <v>325.12017228025599</v>
      </c>
      <c r="BG137">
        <v>319.48872841700398</v>
      </c>
      <c r="BH137">
        <v>317.756489052093</v>
      </c>
      <c r="BI137">
        <v>340.21033931719103</v>
      </c>
      <c r="BJ137">
        <v>338.72936494625998</v>
      </c>
      <c r="BK137">
        <v>351.30799391165101</v>
      </c>
      <c r="BL137">
        <v>359.83062763771198</v>
      </c>
      <c r="BM137">
        <v>363.16142040082201</v>
      </c>
      <c r="BN137">
        <v>363.83827326898501</v>
      </c>
      <c r="BO137">
        <v>380.56838581867902</v>
      </c>
      <c r="BP137">
        <v>390.17066813493301</v>
      </c>
      <c r="BQ137">
        <v>406.32268220986202</v>
      </c>
      <c r="BR137">
        <v>426.12498189637898</v>
      </c>
      <c r="BS137">
        <v>461.018703296929</v>
      </c>
      <c r="BT137">
        <v>492.81866303842298</v>
      </c>
      <c r="BU137">
        <v>558.23190909345396</v>
      </c>
      <c r="BV137">
        <v>624.82962565664695</v>
      </c>
      <c r="BW137">
        <v>798.26907119841201</v>
      </c>
      <c r="BX137">
        <v>8214.5233331361105</v>
      </c>
      <c r="BY137">
        <v>22453.423315111701</v>
      </c>
      <c r="BZ137">
        <v>15398.7009682033</v>
      </c>
      <c r="CA137">
        <v>21298.6406394929</v>
      </c>
      <c r="CB137">
        <v>31274.3722784032</v>
      </c>
      <c r="CC137">
        <v>40222.130960647701</v>
      </c>
      <c r="CD137">
        <v>46131.535968479002</v>
      </c>
      <c r="CE137">
        <v>40271.894615712597</v>
      </c>
      <c r="CF137">
        <v>23986.2877280049</v>
      </c>
      <c r="CG137">
        <v>5822.2582286479301</v>
      </c>
      <c r="CH137">
        <v>2499.5581596114098</v>
      </c>
      <c r="CI137">
        <v>2503.9418696675598</v>
      </c>
      <c r="CJ137">
        <v>2620.24061092799</v>
      </c>
      <c r="CK137">
        <v>18413.752387067601</v>
      </c>
      <c r="CL137">
        <v>7348.3760490766999</v>
      </c>
      <c r="CM137">
        <v>5960.0946789056898</v>
      </c>
      <c r="CN137">
        <v>636.63275631447402</v>
      </c>
      <c r="CO137">
        <v>549.68152347369698</v>
      </c>
      <c r="CP137">
        <v>491.446150711011</v>
      </c>
      <c r="CQ137">
        <v>450.50640542451998</v>
      </c>
      <c r="CR137">
        <v>425.87534852200298</v>
      </c>
      <c r="CS137">
        <v>410.202645141532</v>
      </c>
      <c r="CT137">
        <v>397.879800647781</v>
      </c>
      <c r="CU137">
        <v>392.8960990731</v>
      </c>
      <c r="CV137">
        <v>385.197917194882</v>
      </c>
      <c r="CW137">
        <v>364.83957859338398</v>
      </c>
      <c r="CX137">
        <v>363.74446613070899</v>
      </c>
    </row>
    <row r="138" spans="1:102" x14ac:dyDescent="0.25">
      <c r="A138">
        <v>32.683578104138803</v>
      </c>
      <c r="B138">
        <v>338.45844641780002</v>
      </c>
      <c r="C138">
        <v>357.02102862367599</v>
      </c>
      <c r="D138">
        <v>361.35012244911297</v>
      </c>
      <c r="E138">
        <v>373.37844840121301</v>
      </c>
      <c r="F138">
        <v>378.35345884140202</v>
      </c>
      <c r="G138">
        <v>385.98582333699801</v>
      </c>
      <c r="H138">
        <v>406.30424711012699</v>
      </c>
      <c r="I138">
        <v>424.43361046850902</v>
      </c>
      <c r="J138">
        <v>440.45640555623402</v>
      </c>
      <c r="K138">
        <v>474.33649146940098</v>
      </c>
      <c r="L138">
        <v>499.46962003114697</v>
      </c>
      <c r="M138">
        <v>542.89741591112795</v>
      </c>
      <c r="N138">
        <v>613.65612675324098</v>
      </c>
      <c r="O138">
        <v>715.50975678508303</v>
      </c>
      <c r="P138">
        <v>871.07116674975805</v>
      </c>
      <c r="Q138">
        <v>2516.1137040394801</v>
      </c>
      <c r="R138">
        <v>15814.4871793123</v>
      </c>
      <c r="S138">
        <v>67079.995893161395</v>
      </c>
      <c r="T138">
        <v>56614.281548134801</v>
      </c>
      <c r="U138">
        <v>62754.806710101198</v>
      </c>
      <c r="V138">
        <v>28215.016661252299</v>
      </c>
      <c r="W138">
        <v>34486.607647103301</v>
      </c>
      <c r="X138">
        <v>19115.593431271202</v>
      </c>
      <c r="Y138">
        <v>11189.756309492501</v>
      </c>
      <c r="Z138">
        <v>6369.9093926329897</v>
      </c>
      <c r="AA138">
        <v>6146.2889376663697</v>
      </c>
      <c r="AB138">
        <v>10774.3793722433</v>
      </c>
      <c r="AC138">
        <v>15942.900330201801</v>
      </c>
      <c r="AD138">
        <v>14252.595063822</v>
      </c>
      <c r="AE138">
        <v>8411.5697795791693</v>
      </c>
      <c r="AF138">
        <v>5249.8084264018598</v>
      </c>
      <c r="AG138">
        <v>4944.3254220934996</v>
      </c>
      <c r="AH138">
        <v>3915.6794451276501</v>
      </c>
      <c r="AI138">
        <v>3097.47916159538</v>
      </c>
      <c r="AJ138">
        <v>2026.32448520669</v>
      </c>
      <c r="AK138">
        <v>1452.88957633924</v>
      </c>
      <c r="AL138">
        <v>1183.01368666608</v>
      </c>
      <c r="AM138">
        <v>979.23893967951005</v>
      </c>
      <c r="AN138">
        <v>967.353429519413</v>
      </c>
      <c r="AO138">
        <v>1036.9775114681099</v>
      </c>
      <c r="AP138">
        <v>507.80880503314199</v>
      </c>
      <c r="AQ138">
        <v>360.20883944356802</v>
      </c>
      <c r="AR138">
        <v>342.00713814079302</v>
      </c>
      <c r="AS138">
        <v>330.118129793153</v>
      </c>
      <c r="AT138">
        <v>327.87221510373701</v>
      </c>
      <c r="AU138">
        <v>325.169759129211</v>
      </c>
      <c r="AV138">
        <v>319.63949642259797</v>
      </c>
      <c r="AW138">
        <v>328.87220090824098</v>
      </c>
      <c r="AX138">
        <v>307.46862513504499</v>
      </c>
      <c r="AY138">
        <v>319.68249073284397</v>
      </c>
      <c r="AZ138">
        <v>304.47303777411599</v>
      </c>
      <c r="BA138">
        <v>301.457773923334</v>
      </c>
      <c r="BB138">
        <v>313.92093921390301</v>
      </c>
      <c r="BC138">
        <v>320.86919691517397</v>
      </c>
      <c r="BD138">
        <v>321.52966427912799</v>
      </c>
      <c r="BE138">
        <v>322.421924726143</v>
      </c>
      <c r="BF138">
        <v>324.74852766447498</v>
      </c>
      <c r="BG138">
        <v>317.88170807914003</v>
      </c>
      <c r="BH138">
        <v>318.94687331776402</v>
      </c>
      <c r="BI138">
        <v>339.891840716692</v>
      </c>
      <c r="BJ138">
        <v>338.900493832508</v>
      </c>
      <c r="BK138">
        <v>352.567377475265</v>
      </c>
      <c r="BL138">
        <v>360.58300994516799</v>
      </c>
      <c r="BM138">
        <v>364.322247575701</v>
      </c>
      <c r="BN138">
        <v>364.75970949605102</v>
      </c>
      <c r="BO138">
        <v>381.442047446402</v>
      </c>
      <c r="BP138">
        <v>390.96064760419102</v>
      </c>
      <c r="BQ138">
        <v>407.12639616694997</v>
      </c>
      <c r="BR138">
        <v>428.09590066122303</v>
      </c>
      <c r="BS138">
        <v>458.74891425111298</v>
      </c>
      <c r="BT138">
        <v>492.59746244984098</v>
      </c>
      <c r="BU138">
        <v>557.80880000677803</v>
      </c>
      <c r="BV138">
        <v>624.14321496404</v>
      </c>
      <c r="BW138">
        <v>791.83783188176596</v>
      </c>
      <c r="BX138">
        <v>7799.2844643995404</v>
      </c>
      <c r="BY138">
        <v>21005.042487988001</v>
      </c>
      <c r="BZ138">
        <v>14841.47566088</v>
      </c>
      <c r="CA138">
        <v>20083.0647656285</v>
      </c>
      <c r="CB138">
        <v>30573.2137417351</v>
      </c>
      <c r="CC138">
        <v>42364.567865283403</v>
      </c>
      <c r="CD138">
        <v>48194.0989133123</v>
      </c>
      <c r="CE138">
        <v>40100.277277299101</v>
      </c>
      <c r="CF138">
        <v>27982.816994078399</v>
      </c>
      <c r="CG138">
        <v>7159.4002247320304</v>
      </c>
      <c r="CH138">
        <v>2353.4551942729399</v>
      </c>
      <c r="CI138">
        <v>2328.9271605999902</v>
      </c>
      <c r="CJ138">
        <v>2536.0593160602698</v>
      </c>
      <c r="CK138">
        <v>17185.847838056299</v>
      </c>
      <c r="CL138">
        <v>7187.67728975929</v>
      </c>
      <c r="CM138">
        <v>6101.9281746060096</v>
      </c>
      <c r="CN138">
        <v>634.03092088950302</v>
      </c>
      <c r="CO138">
        <v>545.18209658569594</v>
      </c>
      <c r="CP138">
        <v>488.67629585675701</v>
      </c>
      <c r="CQ138">
        <v>448.32240765415298</v>
      </c>
      <c r="CR138">
        <v>424.45979455151797</v>
      </c>
      <c r="CS138">
        <v>406.45764506070799</v>
      </c>
      <c r="CT138">
        <v>390.81492556498699</v>
      </c>
      <c r="CU138">
        <v>388.62411092505499</v>
      </c>
      <c r="CV138">
        <v>380.83850645577002</v>
      </c>
      <c r="CW138">
        <v>363.25462453112101</v>
      </c>
      <c r="CX138">
        <v>360.76344189982001</v>
      </c>
    </row>
    <row r="139" spans="1:102" x14ac:dyDescent="0.25">
      <c r="A139">
        <v>32.923898531375102</v>
      </c>
      <c r="B139">
        <v>341.08491116199599</v>
      </c>
      <c r="C139">
        <v>361.12765519865502</v>
      </c>
      <c r="D139">
        <v>366.93401802820603</v>
      </c>
      <c r="E139">
        <v>373.88675075785</v>
      </c>
      <c r="F139">
        <v>382.22199668935599</v>
      </c>
      <c r="G139">
        <v>388.22100369930502</v>
      </c>
      <c r="H139">
        <v>407.93486603115298</v>
      </c>
      <c r="I139">
        <v>428.65949968499302</v>
      </c>
      <c r="J139">
        <v>445.93748005027697</v>
      </c>
      <c r="K139">
        <v>479.12775891648403</v>
      </c>
      <c r="L139">
        <v>503.48472658873698</v>
      </c>
      <c r="M139">
        <v>546.48102948483404</v>
      </c>
      <c r="N139">
        <v>618.68455704373901</v>
      </c>
      <c r="O139">
        <v>719.297477707241</v>
      </c>
      <c r="P139">
        <v>876.726601258306</v>
      </c>
      <c r="Q139">
        <v>2512.4122864463002</v>
      </c>
      <c r="R139">
        <v>15532.5550445013</v>
      </c>
      <c r="S139">
        <v>65467.452154843202</v>
      </c>
      <c r="T139">
        <v>57196.358745683901</v>
      </c>
      <c r="U139">
        <v>62583.255892142697</v>
      </c>
      <c r="V139">
        <v>28087.577136745898</v>
      </c>
      <c r="W139">
        <v>33717.723297136501</v>
      </c>
      <c r="X139">
        <v>18644.7455648705</v>
      </c>
      <c r="Y139">
        <v>10747.951868763401</v>
      </c>
      <c r="Z139">
        <v>6164.6637596540904</v>
      </c>
      <c r="AA139">
        <v>5993.0866784976597</v>
      </c>
      <c r="AB139">
        <v>10346.9015773227</v>
      </c>
      <c r="AC139">
        <v>15496.803468604599</v>
      </c>
      <c r="AD139">
        <v>14185.8021755891</v>
      </c>
      <c r="AE139">
        <v>8576.4267691405003</v>
      </c>
      <c r="AF139">
        <v>5373.5597591017504</v>
      </c>
      <c r="AG139">
        <v>4954.92008635</v>
      </c>
      <c r="AH139">
        <v>3914.6760811624699</v>
      </c>
      <c r="AI139">
        <v>3052.9568525508298</v>
      </c>
      <c r="AJ139">
        <v>2013.15229323022</v>
      </c>
      <c r="AK139">
        <v>1446.8656236834099</v>
      </c>
      <c r="AL139">
        <v>1189.9443529170201</v>
      </c>
      <c r="AM139">
        <v>981.47943857612097</v>
      </c>
      <c r="AN139">
        <v>968.15593061350501</v>
      </c>
      <c r="AO139">
        <v>1033.13773458888</v>
      </c>
      <c r="AP139">
        <v>509.64058974877003</v>
      </c>
      <c r="AQ139">
        <v>360.84192117656499</v>
      </c>
      <c r="AR139">
        <v>340.52601243840598</v>
      </c>
      <c r="AS139">
        <v>327.80757149833801</v>
      </c>
      <c r="AT139">
        <v>329.61713289916997</v>
      </c>
      <c r="AU139">
        <v>327.48708355344098</v>
      </c>
      <c r="AV139">
        <v>322.32839929797802</v>
      </c>
      <c r="AW139">
        <v>327.54870276900499</v>
      </c>
      <c r="AX139">
        <v>309.47108367656699</v>
      </c>
      <c r="AY139">
        <v>319.120532749662</v>
      </c>
      <c r="AZ139">
        <v>304.19262563206399</v>
      </c>
      <c r="BA139">
        <v>303.33487262907698</v>
      </c>
      <c r="BB139">
        <v>315.21901290002597</v>
      </c>
      <c r="BC139">
        <v>321.50698257899398</v>
      </c>
      <c r="BD139">
        <v>321.421317563164</v>
      </c>
      <c r="BE139">
        <v>321.67321417558998</v>
      </c>
      <c r="BF139">
        <v>324.30344259778599</v>
      </c>
      <c r="BG139">
        <v>321.06683836515901</v>
      </c>
      <c r="BH139">
        <v>319.89122085158999</v>
      </c>
      <c r="BI139">
        <v>337.68746515789502</v>
      </c>
      <c r="BJ139">
        <v>342.25984439930698</v>
      </c>
      <c r="BK139">
        <v>352.503791049413</v>
      </c>
      <c r="BL139">
        <v>360.95555403620301</v>
      </c>
      <c r="BM139">
        <v>364.60730283392701</v>
      </c>
      <c r="BN139">
        <v>363.14709946453002</v>
      </c>
      <c r="BO139">
        <v>383.81672225147997</v>
      </c>
      <c r="BP139">
        <v>392.79247859536503</v>
      </c>
      <c r="BQ139">
        <v>411.12115193406203</v>
      </c>
      <c r="BR139">
        <v>429.55205216174102</v>
      </c>
      <c r="BS139">
        <v>458.58567277753599</v>
      </c>
      <c r="BT139">
        <v>497.04924285091897</v>
      </c>
      <c r="BU139">
        <v>559.43893728606099</v>
      </c>
      <c r="BV139">
        <v>632.268640876115</v>
      </c>
      <c r="BW139">
        <v>796.48198098397404</v>
      </c>
      <c r="BX139">
        <v>7667.9507956944499</v>
      </c>
      <c r="BY139">
        <v>20553.060974186799</v>
      </c>
      <c r="BZ139">
        <v>14809.0099837738</v>
      </c>
      <c r="CA139">
        <v>19923.3926567948</v>
      </c>
      <c r="CB139">
        <v>30666.8112581643</v>
      </c>
      <c r="CC139">
        <v>43824.233004264301</v>
      </c>
      <c r="CD139">
        <v>49662.361833101197</v>
      </c>
      <c r="CE139">
        <v>40484.374020999101</v>
      </c>
      <c r="CF139">
        <v>29828.267641988801</v>
      </c>
      <c r="CG139">
        <v>7718.0122170192299</v>
      </c>
      <c r="CH139">
        <v>2335.1223656225998</v>
      </c>
      <c r="CI139">
        <v>2265.3869402529199</v>
      </c>
      <c r="CJ139">
        <v>2516.2327901782501</v>
      </c>
      <c r="CK139">
        <v>16862.864311034002</v>
      </c>
      <c r="CL139">
        <v>7164.5329515511103</v>
      </c>
      <c r="CM139">
        <v>6206.50824261047</v>
      </c>
      <c r="CN139">
        <v>641.11008584624301</v>
      </c>
      <c r="CO139">
        <v>545.61190690205603</v>
      </c>
      <c r="CP139">
        <v>487.62152276898797</v>
      </c>
      <c r="CQ139">
        <v>447.25894024450901</v>
      </c>
      <c r="CR139">
        <v>426.24584758598297</v>
      </c>
      <c r="CS139">
        <v>403.34963518454703</v>
      </c>
      <c r="CT139">
        <v>388.50532871953698</v>
      </c>
      <c r="CU139">
        <v>387.37141732880599</v>
      </c>
      <c r="CV139">
        <v>378.12676175405397</v>
      </c>
      <c r="CW139">
        <v>365.09204330851497</v>
      </c>
      <c r="CX139">
        <v>359.51825567861903</v>
      </c>
    </row>
    <row r="140" spans="1:102" x14ac:dyDescent="0.25">
      <c r="A140">
        <v>33.1642189586114</v>
      </c>
      <c r="B140">
        <v>341.480926076017</v>
      </c>
      <c r="C140">
        <v>361.10857610575499</v>
      </c>
      <c r="D140">
        <v>367.16687216221999</v>
      </c>
      <c r="E140">
        <v>373.34080021950399</v>
      </c>
      <c r="F140">
        <v>383.76649398788101</v>
      </c>
      <c r="G140">
        <v>387.18354252431101</v>
      </c>
      <c r="H140">
        <v>407.14969575690901</v>
      </c>
      <c r="I140">
        <v>429.25259389183998</v>
      </c>
      <c r="J140">
        <v>444.50229266676098</v>
      </c>
      <c r="K140">
        <v>478.17293028576501</v>
      </c>
      <c r="L140">
        <v>501.56852456873702</v>
      </c>
      <c r="M140">
        <v>544.05788380155298</v>
      </c>
      <c r="N140">
        <v>617.30169324114797</v>
      </c>
      <c r="O140">
        <v>715.42098491568004</v>
      </c>
      <c r="P140">
        <v>871.95899621824901</v>
      </c>
      <c r="Q140">
        <v>2492.6433987760101</v>
      </c>
      <c r="R140">
        <v>15394.448365304501</v>
      </c>
      <c r="S140">
        <v>64875.0778332267</v>
      </c>
      <c r="T140">
        <v>56678.949241221701</v>
      </c>
      <c r="U140">
        <v>62018.581475170198</v>
      </c>
      <c r="V140">
        <v>27835.870510264798</v>
      </c>
      <c r="W140">
        <v>33414.974388452203</v>
      </c>
      <c r="X140">
        <v>18477.8329507446</v>
      </c>
      <c r="Y140">
        <v>10653.873312117999</v>
      </c>
      <c r="Z140">
        <v>6111.6493314110103</v>
      </c>
      <c r="AA140">
        <v>5943.1768621454503</v>
      </c>
      <c r="AB140">
        <v>10255.636048259899</v>
      </c>
      <c r="AC140">
        <v>15359.6259223544</v>
      </c>
      <c r="AD140">
        <v>14060.8924985717</v>
      </c>
      <c r="AE140">
        <v>8501.6607913113094</v>
      </c>
      <c r="AF140">
        <v>5327.8237004402799</v>
      </c>
      <c r="AG140">
        <v>4913.46966316</v>
      </c>
      <c r="AH140">
        <v>3882.0769949517398</v>
      </c>
      <c r="AI140">
        <v>3028.2766585183399</v>
      </c>
      <c r="AJ140">
        <v>1999.71366542432</v>
      </c>
      <c r="AK140">
        <v>1436.85793250904</v>
      </c>
      <c r="AL140">
        <v>1182.3620418959299</v>
      </c>
      <c r="AM140">
        <v>975.63688047845505</v>
      </c>
      <c r="AN140">
        <v>962.37639113376997</v>
      </c>
      <c r="AO140">
        <v>1027.0205370492899</v>
      </c>
      <c r="AP140">
        <v>506.93679184158401</v>
      </c>
      <c r="AQ140">
        <v>360.88330073380598</v>
      </c>
      <c r="AR140">
        <v>340.34701844350502</v>
      </c>
      <c r="AS140">
        <v>327.16826741044002</v>
      </c>
      <c r="AT140">
        <v>329.69133782872501</v>
      </c>
      <c r="AU140">
        <v>327.62843907988997</v>
      </c>
      <c r="AV140">
        <v>324.40961859935402</v>
      </c>
      <c r="AW140">
        <v>328.66955974392698</v>
      </c>
      <c r="AX140">
        <v>310.58056095451099</v>
      </c>
      <c r="AY140">
        <v>318.38097815396497</v>
      </c>
      <c r="AZ140">
        <v>304.95920629554303</v>
      </c>
      <c r="BA140">
        <v>303.58872027726397</v>
      </c>
      <c r="BB140">
        <v>315.93912093896103</v>
      </c>
      <c r="BC140">
        <v>322.33564032814002</v>
      </c>
      <c r="BD140">
        <v>320.43311912399702</v>
      </c>
      <c r="BE140">
        <v>320.89943890058902</v>
      </c>
      <c r="BF140">
        <v>324.39937096862701</v>
      </c>
      <c r="BG140">
        <v>321.59541522023898</v>
      </c>
      <c r="BH140">
        <v>319.51578243831699</v>
      </c>
      <c r="BI140">
        <v>335.90634535812097</v>
      </c>
      <c r="BJ140">
        <v>341.75088014378701</v>
      </c>
      <c r="BK140">
        <v>351.63306190906502</v>
      </c>
      <c r="BL140">
        <v>361.43951587855702</v>
      </c>
      <c r="BM140">
        <v>361.905302003511</v>
      </c>
      <c r="BN140">
        <v>361.44626181050103</v>
      </c>
      <c r="BO140">
        <v>382.60622995458198</v>
      </c>
      <c r="BP140">
        <v>392.43648118816299</v>
      </c>
      <c r="BQ140">
        <v>411.26801550624998</v>
      </c>
      <c r="BR140">
        <v>428.85212283775297</v>
      </c>
      <c r="BS140">
        <v>455.586482892037</v>
      </c>
      <c r="BT140">
        <v>495.68649549835902</v>
      </c>
      <c r="BU140">
        <v>556.13403522779197</v>
      </c>
      <c r="BV140">
        <v>629.46006806902801</v>
      </c>
      <c r="BW140">
        <v>791.71104471487399</v>
      </c>
      <c r="BX140">
        <v>7602.3510387219903</v>
      </c>
      <c r="BY140">
        <v>20370.256509878502</v>
      </c>
      <c r="BZ140">
        <v>14678.129251611899</v>
      </c>
      <c r="CA140">
        <v>19744.7020817706</v>
      </c>
      <c r="CB140">
        <v>30393.5187019765</v>
      </c>
      <c r="CC140">
        <v>43430.212265692098</v>
      </c>
      <c r="CD140">
        <v>49214.080782114201</v>
      </c>
      <c r="CE140">
        <v>40118.442688201503</v>
      </c>
      <c r="CF140">
        <v>29560.239842412699</v>
      </c>
      <c r="CG140">
        <v>7652.0476718397504</v>
      </c>
      <c r="CH140">
        <v>2318.17234171159</v>
      </c>
      <c r="CI140">
        <v>2249.1109983778601</v>
      </c>
      <c r="CJ140">
        <v>2497.4155344580699</v>
      </c>
      <c r="CK140">
        <v>16714.962041664199</v>
      </c>
      <c r="CL140">
        <v>7103.9946241895796</v>
      </c>
      <c r="CM140">
        <v>6152.87222150457</v>
      </c>
      <c r="CN140">
        <v>639.983556094341</v>
      </c>
      <c r="CO140">
        <v>543.30728559887802</v>
      </c>
      <c r="CP140">
        <v>485.82547151728198</v>
      </c>
      <c r="CQ140">
        <v>446.37744447470402</v>
      </c>
      <c r="CR140">
        <v>426.702929360312</v>
      </c>
      <c r="CS140">
        <v>401.41845619615401</v>
      </c>
      <c r="CT140">
        <v>387.69693902344602</v>
      </c>
      <c r="CU140">
        <v>387.18155898855701</v>
      </c>
      <c r="CV140">
        <v>376.44146922871897</v>
      </c>
      <c r="CW140">
        <v>365.68964363542398</v>
      </c>
      <c r="CX140">
        <v>358.905436082525</v>
      </c>
    </row>
    <row r="141" spans="1:102" x14ac:dyDescent="0.25">
      <c r="A141">
        <v>33.404539385847798</v>
      </c>
      <c r="B141">
        <v>344.54058329961299</v>
      </c>
      <c r="C141">
        <v>364.37379152650698</v>
      </c>
      <c r="D141">
        <v>367.36013733548901</v>
      </c>
      <c r="E141">
        <v>376.217801895722</v>
      </c>
      <c r="F141">
        <v>383.94141428525398</v>
      </c>
      <c r="G141">
        <v>391.83626124003501</v>
      </c>
      <c r="H141">
        <v>410.58820049266302</v>
      </c>
      <c r="I141">
        <v>434.21559932929</v>
      </c>
      <c r="J141">
        <v>448.403341651267</v>
      </c>
      <c r="K141">
        <v>481.90888597282998</v>
      </c>
      <c r="L141">
        <v>501.18327535607699</v>
      </c>
      <c r="M141">
        <v>544.85167121897302</v>
      </c>
      <c r="N141">
        <v>619.36571539428303</v>
      </c>
      <c r="O141">
        <v>712.67858531183094</v>
      </c>
      <c r="P141">
        <v>865.50116686418198</v>
      </c>
      <c r="Q141">
        <v>2462.0993836233902</v>
      </c>
      <c r="R141">
        <v>14910.196435018201</v>
      </c>
      <c r="S141">
        <v>63032.211620720002</v>
      </c>
      <c r="T141">
        <v>58163.404554934001</v>
      </c>
      <c r="U141">
        <v>62137.759855042103</v>
      </c>
      <c r="V141">
        <v>27802.918342557401</v>
      </c>
      <c r="W141">
        <v>32588.1064676114</v>
      </c>
      <c r="X141">
        <v>17488.9416478616</v>
      </c>
      <c r="Y141">
        <v>9929.2006173374994</v>
      </c>
      <c r="Z141">
        <v>5719.0880344155003</v>
      </c>
      <c r="AA141">
        <v>5653.1350701357696</v>
      </c>
      <c r="AB141">
        <v>9618.5128310284399</v>
      </c>
      <c r="AC141">
        <v>14629.0156941819</v>
      </c>
      <c r="AD141">
        <v>13928.392723319799</v>
      </c>
      <c r="AE141">
        <v>8875.2860450737098</v>
      </c>
      <c r="AF141">
        <v>5625.4651875956897</v>
      </c>
      <c r="AG141">
        <v>4913.0363994400705</v>
      </c>
      <c r="AH141">
        <v>3894.7176834680599</v>
      </c>
      <c r="AI141">
        <v>2932.0882688912998</v>
      </c>
      <c r="AJ141">
        <v>1941.0476938218501</v>
      </c>
      <c r="AK141">
        <v>1404.56677272004</v>
      </c>
      <c r="AL141">
        <v>1174.7557328144101</v>
      </c>
      <c r="AM141">
        <v>971.71649228264505</v>
      </c>
      <c r="AN141">
        <v>962.07616086576604</v>
      </c>
      <c r="AO141">
        <v>1015.94840308673</v>
      </c>
      <c r="AP141">
        <v>502.74895245883198</v>
      </c>
      <c r="AQ141">
        <v>354.834694861917</v>
      </c>
      <c r="AR141">
        <v>336.30109857115002</v>
      </c>
      <c r="AS141">
        <v>323.53366325491402</v>
      </c>
      <c r="AT141">
        <v>326.43773217713903</v>
      </c>
      <c r="AU141">
        <v>323.98037180223201</v>
      </c>
      <c r="AV141">
        <v>324.37134583765402</v>
      </c>
      <c r="AW141">
        <v>324.211579789756</v>
      </c>
      <c r="AX141">
        <v>308.65670610952202</v>
      </c>
      <c r="AY141">
        <v>317.22640439088599</v>
      </c>
      <c r="AZ141">
        <v>305.86684125895999</v>
      </c>
      <c r="BA141">
        <v>299.80208103929999</v>
      </c>
      <c r="BB141">
        <v>314.66374779204102</v>
      </c>
      <c r="BC141">
        <v>320.82963545366198</v>
      </c>
      <c r="BD141">
        <v>321.288211551161</v>
      </c>
      <c r="BE141">
        <v>321.62611586923703</v>
      </c>
      <c r="BF141">
        <v>322.41233495118001</v>
      </c>
      <c r="BG141">
        <v>321.99570555482399</v>
      </c>
      <c r="BH141">
        <v>319.95441592837699</v>
      </c>
      <c r="BI141">
        <v>333.41414868890899</v>
      </c>
      <c r="BJ141">
        <v>339.847585613116</v>
      </c>
      <c r="BK141">
        <v>353.85758849204899</v>
      </c>
      <c r="BL141">
        <v>362.20067595188499</v>
      </c>
      <c r="BM141">
        <v>360.89844138466202</v>
      </c>
      <c r="BN141">
        <v>362.43481166122302</v>
      </c>
      <c r="BO141">
        <v>385.065380347401</v>
      </c>
      <c r="BP141">
        <v>394.68342798460998</v>
      </c>
      <c r="BQ141">
        <v>411.04320902626699</v>
      </c>
      <c r="BR141">
        <v>432.542802996386</v>
      </c>
      <c r="BS141">
        <v>456.10123956111403</v>
      </c>
      <c r="BT141">
        <v>494.81950350644797</v>
      </c>
      <c r="BU141">
        <v>553.41089621675997</v>
      </c>
      <c r="BV141">
        <v>626.58413329603604</v>
      </c>
      <c r="BW141">
        <v>784.20242316951999</v>
      </c>
      <c r="BX141">
        <v>7211.0537741058097</v>
      </c>
      <c r="BY141">
        <v>19281.702051111399</v>
      </c>
      <c r="BZ141">
        <v>14405.910107011199</v>
      </c>
      <c r="CA141">
        <v>19064.982634503998</v>
      </c>
      <c r="CB141">
        <v>30396.306096547502</v>
      </c>
      <c r="CC141">
        <v>46928.413479604802</v>
      </c>
      <c r="CD141">
        <v>53684.225812253702</v>
      </c>
      <c r="CE141">
        <v>42149.191198664601</v>
      </c>
      <c r="CF141">
        <v>35482.6155216724</v>
      </c>
      <c r="CG141">
        <v>9615.8958146875193</v>
      </c>
      <c r="CH141">
        <v>2361.10261347501</v>
      </c>
      <c r="CI141">
        <v>2122.0439026865702</v>
      </c>
      <c r="CJ141">
        <v>2421.0737531760101</v>
      </c>
      <c r="CK141">
        <v>16734.984237091699</v>
      </c>
      <c r="CL141">
        <v>7364.8890308325499</v>
      </c>
      <c r="CM141">
        <v>6443.7860020255603</v>
      </c>
      <c r="CN141">
        <v>637.98064926260201</v>
      </c>
      <c r="CO141">
        <v>541.235851597894</v>
      </c>
      <c r="CP141">
        <v>482.45089479935098</v>
      </c>
      <c r="CQ141">
        <v>443.42412001299499</v>
      </c>
      <c r="CR141">
        <v>422.19937714368598</v>
      </c>
      <c r="CS141">
        <v>398.94883916107102</v>
      </c>
      <c r="CT141">
        <v>384.92609501852002</v>
      </c>
      <c r="CU141">
        <v>383.87613798242103</v>
      </c>
      <c r="CV141">
        <v>373.23298744046599</v>
      </c>
      <c r="CW141">
        <v>358.34166287501102</v>
      </c>
      <c r="CX141">
        <v>354.11786603235402</v>
      </c>
    </row>
    <row r="142" spans="1:102" x14ac:dyDescent="0.25">
      <c r="A142">
        <v>33.644859813084103</v>
      </c>
      <c r="B142">
        <v>346.52954620947298</v>
      </c>
      <c r="C142">
        <v>365.014529233389</v>
      </c>
      <c r="D142">
        <v>368.57904449921898</v>
      </c>
      <c r="E142">
        <v>377.23322734751099</v>
      </c>
      <c r="F142">
        <v>384.70988861464599</v>
      </c>
      <c r="G142">
        <v>393.627239373284</v>
      </c>
      <c r="H142">
        <v>411.71284209758301</v>
      </c>
      <c r="I142">
        <v>436.77096168964601</v>
      </c>
      <c r="J142">
        <v>451.33788380238298</v>
      </c>
      <c r="K142">
        <v>484.30004098796701</v>
      </c>
      <c r="L142">
        <v>502.75325557397503</v>
      </c>
      <c r="M142">
        <v>547.06901980784698</v>
      </c>
      <c r="N142">
        <v>619.73415090153401</v>
      </c>
      <c r="O142">
        <v>712.18625923276204</v>
      </c>
      <c r="P142">
        <v>866.73945700970398</v>
      </c>
      <c r="Q142">
        <v>2469.7373895943601</v>
      </c>
      <c r="R142">
        <v>14959.5787483408</v>
      </c>
      <c r="S142">
        <v>63069.327857771401</v>
      </c>
      <c r="T142">
        <v>59146.328582531503</v>
      </c>
      <c r="U142">
        <v>62718.730458459002</v>
      </c>
      <c r="V142">
        <v>27898.638091966201</v>
      </c>
      <c r="W142">
        <v>32643.698725731199</v>
      </c>
      <c r="X142">
        <v>17295.821549974498</v>
      </c>
      <c r="Y142">
        <v>9741.1370616943204</v>
      </c>
      <c r="Z142">
        <v>5617.4516030575696</v>
      </c>
      <c r="AA142">
        <v>5605.4313299767</v>
      </c>
      <c r="AB142">
        <v>9459.9516280382104</v>
      </c>
      <c r="AC142">
        <v>14460.453062970701</v>
      </c>
      <c r="AD142">
        <v>13955.1069612296</v>
      </c>
      <c r="AE142">
        <v>9063.1303291389904</v>
      </c>
      <c r="AF142">
        <v>5775.7965403746703</v>
      </c>
      <c r="AG142">
        <v>4943.7444662464404</v>
      </c>
      <c r="AH142">
        <v>3925.1978137239398</v>
      </c>
      <c r="AI142">
        <v>2918.93363457435</v>
      </c>
      <c r="AJ142">
        <v>1929.87938850517</v>
      </c>
      <c r="AK142">
        <v>1403.62658191013</v>
      </c>
      <c r="AL142">
        <v>1180.5188610296</v>
      </c>
      <c r="AM142">
        <v>975.349578343399</v>
      </c>
      <c r="AN142">
        <v>969.12331785433196</v>
      </c>
      <c r="AO142">
        <v>1017.45825221264</v>
      </c>
      <c r="AP142">
        <v>504.42912931159498</v>
      </c>
      <c r="AQ142">
        <v>352.73474339353402</v>
      </c>
      <c r="AR142">
        <v>337.38360666628802</v>
      </c>
      <c r="AS142">
        <v>323.24542466200302</v>
      </c>
      <c r="AT142">
        <v>328.01076654760499</v>
      </c>
      <c r="AU142">
        <v>324.18839812005302</v>
      </c>
      <c r="AV142">
        <v>325.80883286350098</v>
      </c>
      <c r="AW142">
        <v>323.01665045519599</v>
      </c>
      <c r="AX142">
        <v>309.17379981769801</v>
      </c>
      <c r="AY142">
        <v>317.03758909072002</v>
      </c>
      <c r="AZ142">
        <v>306.98036078614001</v>
      </c>
      <c r="BA142">
        <v>297.90517756903</v>
      </c>
      <c r="BB142">
        <v>315.348258213343</v>
      </c>
      <c r="BC142">
        <v>320.198377631075</v>
      </c>
      <c r="BD142">
        <v>323.111941684557</v>
      </c>
      <c r="BE142">
        <v>322.80974531111201</v>
      </c>
      <c r="BF142">
        <v>321.338487678832</v>
      </c>
      <c r="BG142">
        <v>322.76010774418199</v>
      </c>
      <c r="BH142">
        <v>320.39389572321801</v>
      </c>
      <c r="BI142">
        <v>332.218546173687</v>
      </c>
      <c r="BJ142">
        <v>339.44402047816698</v>
      </c>
      <c r="BK142">
        <v>355.59654949708198</v>
      </c>
      <c r="BL142">
        <v>362.29702622596398</v>
      </c>
      <c r="BM142">
        <v>361.09991640265798</v>
      </c>
      <c r="BN142">
        <v>363.28633741226503</v>
      </c>
      <c r="BO142">
        <v>387.03602218464903</v>
      </c>
      <c r="BP142">
        <v>396.400689891588</v>
      </c>
      <c r="BQ142">
        <v>411.536408145628</v>
      </c>
      <c r="BR142">
        <v>435.64872066996799</v>
      </c>
      <c r="BS142">
        <v>456.90897968849799</v>
      </c>
      <c r="BT142">
        <v>496.59296102394899</v>
      </c>
      <c r="BU142">
        <v>552.79494096900601</v>
      </c>
      <c r="BV142">
        <v>627.19617240487196</v>
      </c>
      <c r="BW142">
        <v>784.54214247222296</v>
      </c>
      <c r="BX142">
        <v>7192.3238243484902</v>
      </c>
      <c r="BY142">
        <v>19109.520380328599</v>
      </c>
      <c r="BZ142">
        <v>14337.656855781101</v>
      </c>
      <c r="CA142">
        <v>18844.931973969899</v>
      </c>
      <c r="CB142">
        <v>30467.8050923952</v>
      </c>
      <c r="CC142">
        <v>48403.466711627603</v>
      </c>
      <c r="CD142">
        <v>55521.140838687301</v>
      </c>
      <c r="CE142">
        <v>43064.3625256339</v>
      </c>
      <c r="CF142">
        <v>37919.562994642598</v>
      </c>
      <c r="CG142">
        <v>10422.4782681377</v>
      </c>
      <c r="CH142">
        <v>2389.8875520676302</v>
      </c>
      <c r="CI142">
        <v>2078.23917016107</v>
      </c>
      <c r="CJ142">
        <v>2402.4026986570002</v>
      </c>
      <c r="CK142">
        <v>16825.7171438613</v>
      </c>
      <c r="CL142">
        <v>7498.81485341183</v>
      </c>
      <c r="CM142">
        <v>6573.8860556311201</v>
      </c>
      <c r="CN142">
        <v>639.46671029303502</v>
      </c>
      <c r="CO142">
        <v>542.07353635496099</v>
      </c>
      <c r="CP142">
        <v>482.22588651794899</v>
      </c>
      <c r="CQ142">
        <v>444.569149454436</v>
      </c>
      <c r="CR142">
        <v>421.89254311575201</v>
      </c>
      <c r="CS142">
        <v>397.739264561585</v>
      </c>
      <c r="CT142">
        <v>384.57902108473201</v>
      </c>
      <c r="CU142">
        <v>383.162985593288</v>
      </c>
      <c r="CV142">
        <v>372.17601741858499</v>
      </c>
      <c r="CW142">
        <v>355.31478447243398</v>
      </c>
      <c r="CX142">
        <v>353.589960080043</v>
      </c>
    </row>
    <row r="143" spans="1:102" x14ac:dyDescent="0.25">
      <c r="A143">
        <v>33.885180240320402</v>
      </c>
      <c r="B143">
        <v>347.75634467045501</v>
      </c>
      <c r="C143">
        <v>364.20388569939598</v>
      </c>
      <c r="D143">
        <v>369.32230709023401</v>
      </c>
      <c r="E143">
        <v>375.606588161356</v>
      </c>
      <c r="F143">
        <v>385.215236600151</v>
      </c>
      <c r="G143">
        <v>393.27966712115102</v>
      </c>
      <c r="H143">
        <v>411.403049545275</v>
      </c>
      <c r="I143">
        <v>437.64250630371799</v>
      </c>
      <c r="J143">
        <v>450.565980771238</v>
      </c>
      <c r="K143">
        <v>485.00945752049103</v>
      </c>
      <c r="L143">
        <v>503.527448498902</v>
      </c>
      <c r="M143">
        <v>547.03839965745306</v>
      </c>
      <c r="N143">
        <v>619.25086369772805</v>
      </c>
      <c r="O143">
        <v>712.41226774218899</v>
      </c>
      <c r="P143">
        <v>868.218076484731</v>
      </c>
      <c r="Q143">
        <v>2471.0203469201401</v>
      </c>
      <c r="R143">
        <v>14966.995188514</v>
      </c>
      <c r="S143">
        <v>63101.798645335402</v>
      </c>
      <c r="T143">
        <v>59176.099182866099</v>
      </c>
      <c r="U143">
        <v>62749.936570015503</v>
      </c>
      <c r="V143">
        <v>27912.371058691999</v>
      </c>
      <c r="W143">
        <v>32661.268709496799</v>
      </c>
      <c r="X143">
        <v>17305.013679898799</v>
      </c>
      <c r="Y143">
        <v>9745.4419901108504</v>
      </c>
      <c r="Z143">
        <v>5620.1565301012897</v>
      </c>
      <c r="AA143">
        <v>5608.7139296666601</v>
      </c>
      <c r="AB143">
        <v>9465.0341697870408</v>
      </c>
      <c r="AC143">
        <v>14467.2178093454</v>
      </c>
      <c r="AD143">
        <v>13962.946352909299</v>
      </c>
      <c r="AE143">
        <v>9067.13784501189</v>
      </c>
      <c r="AF143">
        <v>5778.9756891007301</v>
      </c>
      <c r="AG143">
        <v>4946.6328599525104</v>
      </c>
      <c r="AH143">
        <v>3927.03264750887</v>
      </c>
      <c r="AI143">
        <v>2919.5964281096999</v>
      </c>
      <c r="AJ143">
        <v>1931.01139393123</v>
      </c>
      <c r="AK143">
        <v>1404.3800379557499</v>
      </c>
      <c r="AL143">
        <v>1181.83447491729</v>
      </c>
      <c r="AM143">
        <v>975.11058861548202</v>
      </c>
      <c r="AN143">
        <v>969.50056814487004</v>
      </c>
      <c r="AO143">
        <v>1018.31367031738</v>
      </c>
      <c r="AP143">
        <v>505.79171444066401</v>
      </c>
      <c r="AQ143">
        <v>353.52057811949999</v>
      </c>
      <c r="AR143">
        <v>338.02527040704803</v>
      </c>
      <c r="AS143">
        <v>323.06564996851802</v>
      </c>
      <c r="AT143">
        <v>328.13091093317797</v>
      </c>
      <c r="AU143">
        <v>323.69981907030001</v>
      </c>
      <c r="AV143">
        <v>325.51579186570598</v>
      </c>
      <c r="AW143">
        <v>323.3006974393</v>
      </c>
      <c r="AX143">
        <v>309.10392571148299</v>
      </c>
      <c r="AY143">
        <v>317.69819929311001</v>
      </c>
      <c r="AZ143">
        <v>306.729713334346</v>
      </c>
      <c r="BA143">
        <v>298.92007719364801</v>
      </c>
      <c r="BB143">
        <v>315.33387867932203</v>
      </c>
      <c r="BC143">
        <v>319.91739058786101</v>
      </c>
      <c r="BD143">
        <v>323.06251278499298</v>
      </c>
      <c r="BE143">
        <v>322.590123322561</v>
      </c>
      <c r="BF143">
        <v>321.61410803707702</v>
      </c>
      <c r="BG143">
        <v>323.23557884993397</v>
      </c>
      <c r="BH143">
        <v>321.21555627985202</v>
      </c>
      <c r="BI143">
        <v>332.35687079707702</v>
      </c>
      <c r="BJ143">
        <v>339.50203756775699</v>
      </c>
      <c r="BK143">
        <v>356.25992261360301</v>
      </c>
      <c r="BL143">
        <v>360.89721739941899</v>
      </c>
      <c r="BM143">
        <v>362.05502913926898</v>
      </c>
      <c r="BN143">
        <v>363.598495157233</v>
      </c>
      <c r="BO143">
        <v>387.41333335094299</v>
      </c>
      <c r="BP143">
        <v>396.84224482922502</v>
      </c>
      <c r="BQ143">
        <v>412.14703002085503</v>
      </c>
      <c r="BR143">
        <v>435.12763213518599</v>
      </c>
      <c r="BS143">
        <v>456.94724595365898</v>
      </c>
      <c r="BT143">
        <v>495.77172065432001</v>
      </c>
      <c r="BU143">
        <v>551.73461237652396</v>
      </c>
      <c r="BV143">
        <v>627.50906648585101</v>
      </c>
      <c r="BW143">
        <v>785.68158249523401</v>
      </c>
      <c r="BX143">
        <v>7195.7446001416602</v>
      </c>
      <c r="BY143">
        <v>19119.986133962</v>
      </c>
      <c r="BZ143">
        <v>14345.9129018398</v>
      </c>
      <c r="CA143">
        <v>18855.717816509299</v>
      </c>
      <c r="CB143">
        <v>30483.905612671999</v>
      </c>
      <c r="CC143">
        <v>48428.200830755603</v>
      </c>
      <c r="CD143">
        <v>55548.634644186699</v>
      </c>
      <c r="CE143">
        <v>43087.716100945901</v>
      </c>
      <c r="CF143">
        <v>37938.169755043498</v>
      </c>
      <c r="CG143">
        <v>10427.3929976699</v>
      </c>
      <c r="CH143">
        <v>2389.9451665721899</v>
      </c>
      <c r="CI143">
        <v>2080.7130494656799</v>
      </c>
      <c r="CJ143">
        <v>2402.48284960617</v>
      </c>
      <c r="CK143">
        <v>16833.799865098401</v>
      </c>
      <c r="CL143">
        <v>7503.42091457694</v>
      </c>
      <c r="CM143">
        <v>6576.7682279774599</v>
      </c>
      <c r="CN143">
        <v>640.05174754137897</v>
      </c>
      <c r="CO143">
        <v>540.48142785657501</v>
      </c>
      <c r="CP143">
        <v>482.49751288654699</v>
      </c>
      <c r="CQ143">
        <v>444.385748215131</v>
      </c>
      <c r="CR143">
        <v>422.50023275748498</v>
      </c>
      <c r="CS143">
        <v>397.17682170445897</v>
      </c>
      <c r="CT143">
        <v>384.37268788293801</v>
      </c>
      <c r="CU143">
        <v>382.33145082725798</v>
      </c>
      <c r="CV143">
        <v>371.54055499019103</v>
      </c>
      <c r="CW143">
        <v>354.99671388196703</v>
      </c>
      <c r="CX143">
        <v>353.117134530832</v>
      </c>
    </row>
    <row r="144" spans="1:102" x14ac:dyDescent="0.25">
      <c r="A144">
        <v>34.1255006675567</v>
      </c>
      <c r="B144">
        <v>351.56073034633999</v>
      </c>
      <c r="C144">
        <v>365.21450876788901</v>
      </c>
      <c r="D144">
        <v>375.641383623933</v>
      </c>
      <c r="E144">
        <v>373.87458846338501</v>
      </c>
      <c r="F144">
        <v>387.00560948761802</v>
      </c>
      <c r="G144">
        <v>394.171218929764</v>
      </c>
      <c r="H144">
        <v>416.16300019428201</v>
      </c>
      <c r="I144">
        <v>442.06902644262402</v>
      </c>
      <c r="J144">
        <v>455.36243351585898</v>
      </c>
      <c r="K144">
        <v>485.642069198689</v>
      </c>
      <c r="L144">
        <v>507.15841780991201</v>
      </c>
      <c r="M144">
        <v>549.89141354180094</v>
      </c>
      <c r="N144">
        <v>617.96095586388401</v>
      </c>
      <c r="O144">
        <v>708.80779293037801</v>
      </c>
      <c r="P144">
        <v>873.60454037764498</v>
      </c>
      <c r="Q144">
        <v>2447.4430903928801</v>
      </c>
      <c r="R144">
        <v>13958.468280638799</v>
      </c>
      <c r="S144">
        <v>56872.985499609102</v>
      </c>
      <c r="T144">
        <v>59400.717756736602</v>
      </c>
      <c r="U144">
        <v>61083.544698663703</v>
      </c>
      <c r="V144">
        <v>26956.991968500599</v>
      </c>
      <c r="W144">
        <v>30196.9294089127</v>
      </c>
      <c r="X144">
        <v>15907.3801775723</v>
      </c>
      <c r="Y144">
        <v>8721.2942373955393</v>
      </c>
      <c r="Z144">
        <v>5211.1223593290797</v>
      </c>
      <c r="AA144">
        <v>5186.9194736508998</v>
      </c>
      <c r="AB144">
        <v>8390.0040019339303</v>
      </c>
      <c r="AC144">
        <v>12928.9494180395</v>
      </c>
      <c r="AD144">
        <v>13400.7197327421</v>
      </c>
      <c r="AE144">
        <v>9216.1128071367293</v>
      </c>
      <c r="AF144">
        <v>5995.9026900765502</v>
      </c>
      <c r="AG144">
        <v>4839.0359412067901</v>
      </c>
      <c r="AH144">
        <v>3834.3372738195299</v>
      </c>
      <c r="AI144">
        <v>2753.7171917912301</v>
      </c>
      <c r="AJ144">
        <v>1853.7502017176701</v>
      </c>
      <c r="AK144">
        <v>1358.0617563056901</v>
      </c>
      <c r="AL144">
        <v>1176.2236641208001</v>
      </c>
      <c r="AM144">
        <v>969.97077211171097</v>
      </c>
      <c r="AN144">
        <v>960.95872538330696</v>
      </c>
      <c r="AO144">
        <v>990.65140215597705</v>
      </c>
      <c r="AP144">
        <v>500.61795486880999</v>
      </c>
      <c r="AQ144">
        <v>354.58492429588102</v>
      </c>
      <c r="AR144">
        <v>337.82716081928999</v>
      </c>
      <c r="AS144">
        <v>323.43987001624799</v>
      </c>
      <c r="AT144">
        <v>325.78254563565002</v>
      </c>
      <c r="AU144">
        <v>318.91950137378802</v>
      </c>
      <c r="AV144">
        <v>324.75136906456203</v>
      </c>
      <c r="AW144">
        <v>323.49257812227501</v>
      </c>
      <c r="AX144">
        <v>309.19679296734103</v>
      </c>
      <c r="AY144">
        <v>314.545445299915</v>
      </c>
      <c r="AZ144">
        <v>303.59096956233299</v>
      </c>
      <c r="BA144">
        <v>301.11050976372798</v>
      </c>
      <c r="BB144">
        <v>316.50296989109398</v>
      </c>
      <c r="BC144">
        <v>317.693190501944</v>
      </c>
      <c r="BD144">
        <v>322.24010536446099</v>
      </c>
      <c r="BE144">
        <v>324.40797668827599</v>
      </c>
      <c r="BF144">
        <v>324.031989093226</v>
      </c>
      <c r="BG144">
        <v>327.987375719608</v>
      </c>
      <c r="BH144">
        <v>323.89670740374999</v>
      </c>
      <c r="BI144">
        <v>335.97312154928397</v>
      </c>
      <c r="BJ144">
        <v>339.67480511891699</v>
      </c>
      <c r="BK144">
        <v>358.14778668182998</v>
      </c>
      <c r="BL144">
        <v>359.50977970573501</v>
      </c>
      <c r="BM144">
        <v>367.00228819811599</v>
      </c>
      <c r="BN144">
        <v>366.81625672690097</v>
      </c>
      <c r="BO144">
        <v>388.97513110843897</v>
      </c>
      <c r="BP144">
        <v>403.26813893945501</v>
      </c>
      <c r="BQ144">
        <v>418.02425802006502</v>
      </c>
      <c r="BR144">
        <v>435.70550835162999</v>
      </c>
      <c r="BS144">
        <v>460.87516382410598</v>
      </c>
      <c r="BT144">
        <v>493.20180553355601</v>
      </c>
      <c r="BU144">
        <v>551.86973501681598</v>
      </c>
      <c r="BV144">
        <v>624.42525129555304</v>
      </c>
      <c r="BW144">
        <v>773.254334128697</v>
      </c>
      <c r="BX144">
        <v>6590.5784322729096</v>
      </c>
      <c r="BY144">
        <v>17319.279868965699</v>
      </c>
      <c r="BZ144">
        <v>13714.884258390101</v>
      </c>
      <c r="CA144">
        <v>17830.9035257092</v>
      </c>
      <c r="CB144">
        <v>29567.175539380401</v>
      </c>
      <c r="CC144">
        <v>50910.557819089103</v>
      </c>
      <c r="CD144">
        <v>58815.960929983798</v>
      </c>
      <c r="CE144">
        <v>44665.045317195203</v>
      </c>
      <c r="CF144">
        <v>43946.000958604302</v>
      </c>
      <c r="CG144">
        <v>12550.3549535151</v>
      </c>
      <c r="CH144">
        <v>2499.9374139132401</v>
      </c>
      <c r="CI144">
        <v>1979.80709150848</v>
      </c>
      <c r="CJ144">
        <v>2338.60407240635</v>
      </c>
      <c r="CK144">
        <v>16140.599347097001</v>
      </c>
      <c r="CL144">
        <v>7449.9082885171001</v>
      </c>
      <c r="CM144">
        <v>6783.2126478088803</v>
      </c>
      <c r="CN144">
        <v>644.11800131714597</v>
      </c>
      <c r="CO144">
        <v>536.27838284781103</v>
      </c>
      <c r="CP144">
        <v>482.50326181794901</v>
      </c>
      <c r="CQ144">
        <v>442.99408674826401</v>
      </c>
      <c r="CR144">
        <v>421.05907163641001</v>
      </c>
      <c r="CS144">
        <v>392.63043328204901</v>
      </c>
      <c r="CT144">
        <v>380.19486826490601</v>
      </c>
      <c r="CU144">
        <v>375.48515277113199</v>
      </c>
      <c r="CV144">
        <v>366.06305975821101</v>
      </c>
      <c r="CW144">
        <v>355.36595554172499</v>
      </c>
      <c r="CX144">
        <v>348.27427977039298</v>
      </c>
    </row>
    <row r="145" spans="1:102" x14ac:dyDescent="0.25">
      <c r="A145">
        <v>34.365821094792999</v>
      </c>
      <c r="B145">
        <v>351.44804835857099</v>
      </c>
      <c r="C145">
        <v>365.33821426799102</v>
      </c>
      <c r="D145">
        <v>375.58024752452098</v>
      </c>
      <c r="E145">
        <v>373.82091514279603</v>
      </c>
      <c r="F145">
        <v>386.05258455645401</v>
      </c>
      <c r="G145">
        <v>393.63774868662301</v>
      </c>
      <c r="H145">
        <v>415.839742368131</v>
      </c>
      <c r="I145">
        <v>441.421124941237</v>
      </c>
      <c r="J145">
        <v>455.035418998419</v>
      </c>
      <c r="K145">
        <v>484.308507969598</v>
      </c>
      <c r="L145">
        <v>505.2872948639</v>
      </c>
      <c r="M145">
        <v>548.00822606002703</v>
      </c>
      <c r="N145">
        <v>615.03157364387403</v>
      </c>
      <c r="O145">
        <v>704.79021509785605</v>
      </c>
      <c r="P145">
        <v>868.35161413333606</v>
      </c>
      <c r="Q145">
        <v>2421.3782620922698</v>
      </c>
      <c r="R145">
        <v>13575.656073542499</v>
      </c>
      <c r="S145">
        <v>54677.053846887502</v>
      </c>
      <c r="T145">
        <v>58920.315754171599</v>
      </c>
      <c r="U145">
        <v>60074.7890694089</v>
      </c>
      <c r="V145">
        <v>26430.187089703599</v>
      </c>
      <c r="W145">
        <v>29241.131310675599</v>
      </c>
      <c r="X145">
        <v>15410.0511505793</v>
      </c>
      <c r="Y145">
        <v>8396.2179170209292</v>
      </c>
      <c r="Z145">
        <v>5062.7969912113103</v>
      </c>
      <c r="AA145">
        <v>5031.8466850720697</v>
      </c>
      <c r="AB145">
        <v>8047.0482136639603</v>
      </c>
      <c r="AC145">
        <v>12418.188790319</v>
      </c>
      <c r="AD145">
        <v>13102.2590194314</v>
      </c>
      <c r="AE145">
        <v>9142.80426560456</v>
      </c>
      <c r="AF145">
        <v>5972.3214307386897</v>
      </c>
      <c r="AG145">
        <v>4759.3589782880699</v>
      </c>
      <c r="AH145">
        <v>3772.3943389384499</v>
      </c>
      <c r="AI145">
        <v>2689.5528112520601</v>
      </c>
      <c r="AJ145">
        <v>1819.27090836357</v>
      </c>
      <c r="AK145">
        <v>1338.0217848375401</v>
      </c>
      <c r="AL145">
        <v>1165.8087103212899</v>
      </c>
      <c r="AM145">
        <v>963.28165922786002</v>
      </c>
      <c r="AN145">
        <v>953.05356800994696</v>
      </c>
      <c r="AO145">
        <v>977.63481801974899</v>
      </c>
      <c r="AP145">
        <v>496.90950370455403</v>
      </c>
      <c r="AQ145">
        <v>353.09147573351299</v>
      </c>
      <c r="AR145">
        <v>336.57536398467897</v>
      </c>
      <c r="AS145">
        <v>323.33262612247501</v>
      </c>
      <c r="AT145">
        <v>324.78176427214299</v>
      </c>
      <c r="AU145">
        <v>318.13671963747498</v>
      </c>
      <c r="AV145">
        <v>324.158050124059</v>
      </c>
      <c r="AW145">
        <v>323.07286058249099</v>
      </c>
      <c r="AX145">
        <v>308.42572286664603</v>
      </c>
      <c r="AY145">
        <v>313.77754083646198</v>
      </c>
      <c r="AZ145">
        <v>303.08530493375901</v>
      </c>
      <c r="BA145">
        <v>300.70295296650102</v>
      </c>
      <c r="BB145">
        <v>316.60142330518403</v>
      </c>
      <c r="BC145">
        <v>317.232369188799</v>
      </c>
      <c r="BD145">
        <v>321.63811856673101</v>
      </c>
      <c r="BE145">
        <v>324.51731464998102</v>
      </c>
      <c r="BF145">
        <v>324.120196434089</v>
      </c>
      <c r="BG145">
        <v>327.78979258982503</v>
      </c>
      <c r="BH145">
        <v>323.77965028268801</v>
      </c>
      <c r="BI145">
        <v>335.87072297813103</v>
      </c>
      <c r="BJ145">
        <v>339.24689193716898</v>
      </c>
      <c r="BK145">
        <v>357.63022718283997</v>
      </c>
      <c r="BL145">
        <v>359.231259833965</v>
      </c>
      <c r="BM145">
        <v>366.68593428067697</v>
      </c>
      <c r="BN145">
        <v>366.26202319075099</v>
      </c>
      <c r="BO145">
        <v>388.75466364920402</v>
      </c>
      <c r="BP145">
        <v>402.78844408911601</v>
      </c>
      <c r="BQ145">
        <v>417.32481323634499</v>
      </c>
      <c r="BR145">
        <v>434.84712722610402</v>
      </c>
      <c r="BS145">
        <v>460.08742701198003</v>
      </c>
      <c r="BT145">
        <v>491.20342249010099</v>
      </c>
      <c r="BU145">
        <v>548.94573984647502</v>
      </c>
      <c r="BV145">
        <v>620.95068302937102</v>
      </c>
      <c r="BW145">
        <v>766.25886377900497</v>
      </c>
      <c r="BX145">
        <v>6374.9715092194701</v>
      </c>
      <c r="BY145">
        <v>16694.628871982201</v>
      </c>
      <c r="BZ145">
        <v>13426.9399935978</v>
      </c>
      <c r="CA145">
        <v>17414.363695595199</v>
      </c>
      <c r="CB145">
        <v>29035.542161877001</v>
      </c>
      <c r="CC145">
        <v>50622.569471347801</v>
      </c>
      <c r="CD145">
        <v>58530.900736874501</v>
      </c>
      <c r="CE145">
        <v>44257.697342624102</v>
      </c>
      <c r="CF145">
        <v>44380.662231896</v>
      </c>
      <c r="CG145">
        <v>12779.0052472344</v>
      </c>
      <c r="CH145">
        <v>2487.5704232770199</v>
      </c>
      <c r="CI145">
        <v>1949.4306884739401</v>
      </c>
      <c r="CJ145">
        <v>2311.8519619342601</v>
      </c>
      <c r="CK145">
        <v>15728.2147055559</v>
      </c>
      <c r="CL145">
        <v>7333.31999813109</v>
      </c>
      <c r="CM145">
        <v>6735.9982156917304</v>
      </c>
      <c r="CN145">
        <v>640.81276180511702</v>
      </c>
      <c r="CO145">
        <v>534.33010700450495</v>
      </c>
      <c r="CP145">
        <v>480.89288250102402</v>
      </c>
      <c r="CQ145">
        <v>441.68677512314099</v>
      </c>
      <c r="CR145">
        <v>419.55884560686798</v>
      </c>
      <c r="CS145">
        <v>390.983263906231</v>
      </c>
      <c r="CT145">
        <v>379.32397492193098</v>
      </c>
      <c r="CU145">
        <v>374.17607832152203</v>
      </c>
      <c r="CV145">
        <v>364.88683760163798</v>
      </c>
      <c r="CW145">
        <v>354.82576013552898</v>
      </c>
      <c r="CX145">
        <v>347.00340341485702</v>
      </c>
    </row>
    <row r="146" spans="1:102" x14ac:dyDescent="0.25">
      <c r="A146">
        <v>34.606141522029297</v>
      </c>
      <c r="B146">
        <v>355.48892033614402</v>
      </c>
      <c r="C146">
        <v>367.78724701884403</v>
      </c>
      <c r="D146">
        <v>374.40149491286701</v>
      </c>
      <c r="E146">
        <v>376.51497905057897</v>
      </c>
      <c r="F146">
        <v>387.51482661825099</v>
      </c>
      <c r="G146">
        <v>396.897089824109</v>
      </c>
      <c r="H146">
        <v>416.48587327029497</v>
      </c>
      <c r="I146">
        <v>443.185766258851</v>
      </c>
      <c r="J146">
        <v>454.558137446297</v>
      </c>
      <c r="K146">
        <v>483.80594976505</v>
      </c>
      <c r="L146">
        <v>502.79475198436597</v>
      </c>
      <c r="M146">
        <v>549.54498624298503</v>
      </c>
      <c r="N146">
        <v>615.02103761264402</v>
      </c>
      <c r="O146">
        <v>705.68435418474098</v>
      </c>
      <c r="P146">
        <v>867.08157300414302</v>
      </c>
      <c r="Q146">
        <v>2411.06888676362</v>
      </c>
      <c r="R146">
        <v>13501.323285336701</v>
      </c>
      <c r="S146">
        <v>54337.019227129596</v>
      </c>
      <c r="T146">
        <v>58565.512298297799</v>
      </c>
      <c r="U146">
        <v>59732.337086164203</v>
      </c>
      <c r="V146">
        <v>26292.8322445825</v>
      </c>
      <c r="W146">
        <v>29084.7123538454</v>
      </c>
      <c r="X146">
        <v>15320.408214384401</v>
      </c>
      <c r="Y146">
        <v>8352.5003148782107</v>
      </c>
      <c r="Z146">
        <v>5040.2146985278396</v>
      </c>
      <c r="AA146">
        <v>5009.1554810076404</v>
      </c>
      <c r="AB146">
        <v>8007.9598655200698</v>
      </c>
      <c r="AC146">
        <v>12348.730993909199</v>
      </c>
      <c r="AD146">
        <v>13035.066265159199</v>
      </c>
      <c r="AE146">
        <v>9105.3890398674903</v>
      </c>
      <c r="AF146">
        <v>5951.0646706084399</v>
      </c>
      <c r="AG146">
        <v>4738.3504764837899</v>
      </c>
      <c r="AH146">
        <v>3757.0242790539501</v>
      </c>
      <c r="AI146">
        <v>2678.5904459915901</v>
      </c>
      <c r="AJ146">
        <v>1812.75305065717</v>
      </c>
      <c r="AK146">
        <v>1335.7282340450499</v>
      </c>
      <c r="AL146">
        <v>1163.9539936189201</v>
      </c>
      <c r="AM146">
        <v>961.42117741432298</v>
      </c>
      <c r="AN146">
        <v>948.92986261133296</v>
      </c>
      <c r="AO146">
        <v>973.69939438835502</v>
      </c>
      <c r="AP146">
        <v>498.39115571661199</v>
      </c>
      <c r="AQ146">
        <v>353.03859571381702</v>
      </c>
      <c r="AR146">
        <v>339.93921808110201</v>
      </c>
      <c r="AS146">
        <v>320.27018562919102</v>
      </c>
      <c r="AT146">
        <v>326.354299285823</v>
      </c>
      <c r="AU146">
        <v>316.982618826036</v>
      </c>
      <c r="AV146">
        <v>323.93344426332101</v>
      </c>
      <c r="AW146">
        <v>325.43034298858402</v>
      </c>
      <c r="AX146">
        <v>309.03223335497802</v>
      </c>
      <c r="AY146">
        <v>315.62027939695201</v>
      </c>
      <c r="AZ146">
        <v>302.19842873585702</v>
      </c>
      <c r="BA146">
        <v>301.69878173790897</v>
      </c>
      <c r="BB146">
        <v>316.68464658049197</v>
      </c>
      <c r="BC146">
        <v>316.95837922994599</v>
      </c>
      <c r="BD146">
        <v>319.64358773748103</v>
      </c>
      <c r="BE146">
        <v>323.78097776179999</v>
      </c>
      <c r="BF146">
        <v>322.111699192294</v>
      </c>
      <c r="BG146">
        <v>324.48181039793201</v>
      </c>
      <c r="BH146">
        <v>329.85356163624402</v>
      </c>
      <c r="BI146">
        <v>335.42596902216599</v>
      </c>
      <c r="BJ146">
        <v>339.223721363219</v>
      </c>
      <c r="BK146">
        <v>358.64884178271899</v>
      </c>
      <c r="BL146">
        <v>359.95919952855297</v>
      </c>
      <c r="BM146">
        <v>364.64688026585702</v>
      </c>
      <c r="BN146">
        <v>365.65593217460702</v>
      </c>
      <c r="BO146">
        <v>387.22386142916901</v>
      </c>
      <c r="BP146">
        <v>403.32361103321398</v>
      </c>
      <c r="BQ146">
        <v>416.70594505906899</v>
      </c>
      <c r="BR146">
        <v>437.19559096094099</v>
      </c>
      <c r="BS146">
        <v>458.798145510555</v>
      </c>
      <c r="BT146">
        <v>489.99623615099</v>
      </c>
      <c r="BU146">
        <v>547.66452333631605</v>
      </c>
      <c r="BV146">
        <v>623.67636450832197</v>
      </c>
      <c r="BW146">
        <v>766.32879189206301</v>
      </c>
      <c r="BX146">
        <v>6343.9162441115504</v>
      </c>
      <c r="BY146">
        <v>16609.338597718899</v>
      </c>
      <c r="BZ146">
        <v>13372.8363239232</v>
      </c>
      <c r="CA146">
        <v>17343.9669486114</v>
      </c>
      <c r="CB146">
        <v>28929.0647454264</v>
      </c>
      <c r="CC146">
        <v>50512.640459765702</v>
      </c>
      <c r="CD146">
        <v>58387.026065890401</v>
      </c>
      <c r="CE146">
        <v>44162.667845952303</v>
      </c>
      <c r="CF146">
        <v>44341.003145756396</v>
      </c>
      <c r="CG146">
        <v>12776.384042871499</v>
      </c>
      <c r="CH146">
        <v>2490.8007145644001</v>
      </c>
      <c r="CI146">
        <v>1940.44070861095</v>
      </c>
      <c r="CJ146">
        <v>2306.7304457402702</v>
      </c>
      <c r="CK146">
        <v>15660.081458729301</v>
      </c>
      <c r="CL146">
        <v>7300.8507127361499</v>
      </c>
      <c r="CM146">
        <v>6715.4617651498802</v>
      </c>
      <c r="CN146">
        <v>641.74529932613405</v>
      </c>
      <c r="CO146">
        <v>535.31050286447601</v>
      </c>
      <c r="CP146">
        <v>481.148962701301</v>
      </c>
      <c r="CQ146">
        <v>437.885089396328</v>
      </c>
      <c r="CR146">
        <v>419.61510702933299</v>
      </c>
      <c r="CS146">
        <v>388.76916483857201</v>
      </c>
      <c r="CT146">
        <v>378.49904501092101</v>
      </c>
      <c r="CU146">
        <v>373.10681784073898</v>
      </c>
      <c r="CV146">
        <v>363.65314930650698</v>
      </c>
      <c r="CW146">
        <v>354.596422889395</v>
      </c>
      <c r="CX146">
        <v>344.20164606194999</v>
      </c>
    </row>
    <row r="147" spans="1:102" x14ac:dyDescent="0.25">
      <c r="A147">
        <v>34.846461949265603</v>
      </c>
      <c r="B147">
        <v>358.13966243938501</v>
      </c>
      <c r="C147">
        <v>368.49291844662599</v>
      </c>
      <c r="D147">
        <v>375.17940439410597</v>
      </c>
      <c r="E147">
        <v>376.15503525179702</v>
      </c>
      <c r="F147">
        <v>388.18751410331902</v>
      </c>
      <c r="G147">
        <v>398.74756352217298</v>
      </c>
      <c r="H147">
        <v>416.64303504083398</v>
      </c>
      <c r="I147">
        <v>443.70633991881101</v>
      </c>
      <c r="J147">
        <v>452.58085559943902</v>
      </c>
      <c r="K147">
        <v>485.144273288774</v>
      </c>
      <c r="L147">
        <v>501.03370274565202</v>
      </c>
      <c r="M147">
        <v>552.51473230321403</v>
      </c>
      <c r="N147">
        <v>614.13747963788796</v>
      </c>
      <c r="O147">
        <v>705.21302824427403</v>
      </c>
      <c r="P147">
        <v>861.04093997220502</v>
      </c>
      <c r="Q147">
        <v>2386.8899258946399</v>
      </c>
      <c r="R147">
        <v>12397.793882354101</v>
      </c>
      <c r="S147">
        <v>47448.596816006</v>
      </c>
      <c r="T147">
        <v>59922.9465453507</v>
      </c>
      <c r="U147">
        <v>58174.290103905398</v>
      </c>
      <c r="V147">
        <v>24942.336865281301</v>
      </c>
      <c r="W147">
        <v>26426.922723470099</v>
      </c>
      <c r="X147">
        <v>13844.337019205699</v>
      </c>
      <c r="Y147">
        <v>7295.5894003582598</v>
      </c>
      <c r="Z147">
        <v>4584.3947251665504</v>
      </c>
      <c r="AA147">
        <v>4545.6769870695098</v>
      </c>
      <c r="AB147">
        <v>6958.4309238271799</v>
      </c>
      <c r="AC147">
        <v>10835.3125139078</v>
      </c>
      <c r="AD147">
        <v>12053.8292907993</v>
      </c>
      <c r="AE147">
        <v>9223.22058765154</v>
      </c>
      <c r="AF147">
        <v>6413.8977695075801</v>
      </c>
      <c r="AG147">
        <v>4554.9091691128797</v>
      </c>
      <c r="AH147">
        <v>3624.59382714598</v>
      </c>
      <c r="AI147">
        <v>2427.77371522367</v>
      </c>
      <c r="AJ147">
        <v>1718.9973121385499</v>
      </c>
      <c r="AK147">
        <v>1297.5402308346199</v>
      </c>
      <c r="AL147">
        <v>1158.5638346754199</v>
      </c>
      <c r="AM147">
        <v>967.02877195412805</v>
      </c>
      <c r="AN147">
        <v>950.33223879819195</v>
      </c>
      <c r="AO147">
        <v>949.71613107586802</v>
      </c>
      <c r="AP147">
        <v>499.53463432747202</v>
      </c>
      <c r="AQ147">
        <v>350.0948472636</v>
      </c>
      <c r="AR147">
        <v>337.322886530348</v>
      </c>
      <c r="AS147">
        <v>319.04980453951498</v>
      </c>
      <c r="AT147">
        <v>324.63175157099403</v>
      </c>
      <c r="AU147">
        <v>316.72700268552501</v>
      </c>
      <c r="AV147">
        <v>325.12304606663599</v>
      </c>
      <c r="AW147">
        <v>327.40513982336398</v>
      </c>
      <c r="AX147">
        <v>309.68971178295197</v>
      </c>
      <c r="AY147">
        <v>317.61980623434499</v>
      </c>
      <c r="AZ147">
        <v>303.07157998248698</v>
      </c>
      <c r="BA147">
        <v>300.54952643991101</v>
      </c>
      <c r="BB147">
        <v>315.15582856083199</v>
      </c>
      <c r="BC147">
        <v>315.61828507728399</v>
      </c>
      <c r="BD147">
        <v>319.008634201787</v>
      </c>
      <c r="BE147">
        <v>326.65947348847402</v>
      </c>
      <c r="BF147">
        <v>320.93430571390502</v>
      </c>
      <c r="BG147">
        <v>325.42861408020298</v>
      </c>
      <c r="BH147">
        <v>334.30910402035403</v>
      </c>
      <c r="BI147">
        <v>336.11690222402899</v>
      </c>
      <c r="BJ147">
        <v>341.683663181979</v>
      </c>
      <c r="BK147">
        <v>357.86486316095198</v>
      </c>
      <c r="BL147">
        <v>360.20108668795598</v>
      </c>
      <c r="BM147">
        <v>363.10770063618099</v>
      </c>
      <c r="BN147">
        <v>366.415506364848</v>
      </c>
      <c r="BO147">
        <v>385.78017278017001</v>
      </c>
      <c r="BP147">
        <v>403.05204410570599</v>
      </c>
      <c r="BQ147">
        <v>414.24162009543301</v>
      </c>
      <c r="BR147">
        <v>439.220906234246</v>
      </c>
      <c r="BS147">
        <v>456.00729762643601</v>
      </c>
      <c r="BT147">
        <v>488.42033335622898</v>
      </c>
      <c r="BU147">
        <v>543.40713064738395</v>
      </c>
      <c r="BV147">
        <v>620.44770344584697</v>
      </c>
      <c r="BW147">
        <v>758.17548531679597</v>
      </c>
      <c r="BX147">
        <v>5917.26053871983</v>
      </c>
      <c r="BY147">
        <v>14787.957134284999</v>
      </c>
      <c r="BZ147">
        <v>12085.324465194801</v>
      </c>
      <c r="CA147">
        <v>15594.477737175101</v>
      </c>
      <c r="CB147">
        <v>26308.3949265476</v>
      </c>
      <c r="CC147">
        <v>51431.0573451358</v>
      </c>
      <c r="CD147">
        <v>60758.140045789201</v>
      </c>
      <c r="CE147">
        <v>45732.520455295198</v>
      </c>
      <c r="CF147">
        <v>53952.072087341403</v>
      </c>
      <c r="CG147">
        <v>17734.6143982676</v>
      </c>
      <c r="CH147">
        <v>2807.8017354926001</v>
      </c>
      <c r="CI147">
        <v>1809.2208262322999</v>
      </c>
      <c r="CJ147">
        <v>2224.07723819079</v>
      </c>
      <c r="CK147">
        <v>15018.3026400338</v>
      </c>
      <c r="CL147">
        <v>7025.1703063097502</v>
      </c>
      <c r="CM147">
        <v>6789.7035834019898</v>
      </c>
      <c r="CN147">
        <v>639.10085319717598</v>
      </c>
      <c r="CO147">
        <v>527.96312296437998</v>
      </c>
      <c r="CP147">
        <v>476.489823437788</v>
      </c>
      <c r="CQ147">
        <v>432.73076865743701</v>
      </c>
      <c r="CR147">
        <v>417.74466452713602</v>
      </c>
      <c r="CS147">
        <v>387.81223039066299</v>
      </c>
      <c r="CT147">
        <v>374.95083630795602</v>
      </c>
      <c r="CU147">
        <v>369.70592199963801</v>
      </c>
      <c r="CV147">
        <v>361.43762713964998</v>
      </c>
      <c r="CW147">
        <v>351.48165718330199</v>
      </c>
      <c r="CX147">
        <v>342.72974858129902</v>
      </c>
    </row>
    <row r="148" spans="1:102" x14ac:dyDescent="0.25">
      <c r="A148">
        <v>35.086782376502001</v>
      </c>
      <c r="B148">
        <v>359.19578139756499</v>
      </c>
      <c r="C148">
        <v>368.06254439183601</v>
      </c>
      <c r="D148">
        <v>377.18792369123202</v>
      </c>
      <c r="E148">
        <v>379.07846666574198</v>
      </c>
      <c r="F148">
        <v>389.76343658991499</v>
      </c>
      <c r="G148">
        <v>400.575727868184</v>
      </c>
      <c r="H148">
        <v>417.27470792581801</v>
      </c>
      <c r="I148">
        <v>445.62324406694501</v>
      </c>
      <c r="J148">
        <v>454.28055549267702</v>
      </c>
      <c r="K148">
        <v>485.81177184812799</v>
      </c>
      <c r="L148">
        <v>504.24327500278599</v>
      </c>
      <c r="M148">
        <v>554.55208139109197</v>
      </c>
      <c r="N148">
        <v>614.531506084233</v>
      </c>
      <c r="O148">
        <v>706.73592228251096</v>
      </c>
      <c r="P148">
        <v>864.74193840170597</v>
      </c>
      <c r="Q148">
        <v>2395.60087201024</v>
      </c>
      <c r="R148">
        <v>12440.154134119501</v>
      </c>
      <c r="S148">
        <v>47633.600987281898</v>
      </c>
      <c r="T148">
        <v>60311.3580810563</v>
      </c>
      <c r="U148">
        <v>58487.212607142501</v>
      </c>
      <c r="V148">
        <v>25074.397640404699</v>
      </c>
      <c r="W148">
        <v>26545.070951039001</v>
      </c>
      <c r="X148">
        <v>13902.2715080833</v>
      </c>
      <c r="Y148">
        <v>7312.9891472713598</v>
      </c>
      <c r="Z148">
        <v>4592.8742920309396</v>
      </c>
      <c r="AA148">
        <v>4557.8148642348497</v>
      </c>
      <c r="AB148">
        <v>6977.72393576183</v>
      </c>
      <c r="AC148">
        <v>10873.1265388504</v>
      </c>
      <c r="AD148">
        <v>12107.150828814199</v>
      </c>
      <c r="AE148">
        <v>9272.7664360977906</v>
      </c>
      <c r="AF148">
        <v>6452.7204470186698</v>
      </c>
      <c r="AG148">
        <v>4574.4315253487703</v>
      </c>
      <c r="AH148">
        <v>3635.8339995229499</v>
      </c>
      <c r="AI148">
        <v>2432.7702734506802</v>
      </c>
      <c r="AJ148">
        <v>1721.12175328024</v>
      </c>
      <c r="AK148">
        <v>1304.21542082002</v>
      </c>
      <c r="AL148">
        <v>1161.5133874565399</v>
      </c>
      <c r="AM148">
        <v>969.35322411729101</v>
      </c>
      <c r="AN148">
        <v>951.31369374740302</v>
      </c>
      <c r="AO148">
        <v>952.76025265034298</v>
      </c>
      <c r="AP148">
        <v>501.49741344475802</v>
      </c>
      <c r="AQ148">
        <v>349.76279054896798</v>
      </c>
      <c r="AR148">
        <v>336.57384875399703</v>
      </c>
      <c r="AS148">
        <v>320.51569085787298</v>
      </c>
      <c r="AT148">
        <v>324.78572441055502</v>
      </c>
      <c r="AU148">
        <v>315.30501337362199</v>
      </c>
      <c r="AV148">
        <v>324.70087316841301</v>
      </c>
      <c r="AW148">
        <v>325.04375873470798</v>
      </c>
      <c r="AX148">
        <v>310.85403501201301</v>
      </c>
      <c r="AY148">
        <v>318.877916487128</v>
      </c>
      <c r="AZ148">
        <v>301.30912882739602</v>
      </c>
      <c r="BA148">
        <v>301.61823548641001</v>
      </c>
      <c r="BB148">
        <v>317.376664303594</v>
      </c>
      <c r="BC148">
        <v>314.15893373205103</v>
      </c>
      <c r="BD148">
        <v>320.034910297973</v>
      </c>
      <c r="BE148">
        <v>328.06077675583401</v>
      </c>
      <c r="BF148">
        <v>320.86832364184397</v>
      </c>
      <c r="BG148">
        <v>329.065100174691</v>
      </c>
      <c r="BH148">
        <v>334.328220915077</v>
      </c>
      <c r="BI148">
        <v>339.75222902424599</v>
      </c>
      <c r="BJ148">
        <v>339.67566254611597</v>
      </c>
      <c r="BK148">
        <v>358.89692742838599</v>
      </c>
      <c r="BL148">
        <v>361.01703518826702</v>
      </c>
      <c r="BM148">
        <v>361.02008979895402</v>
      </c>
      <c r="BN148">
        <v>365.01934731506498</v>
      </c>
      <c r="BO148">
        <v>387.66912538108301</v>
      </c>
      <c r="BP148">
        <v>404.08576656579601</v>
      </c>
      <c r="BQ148">
        <v>417.77632268677303</v>
      </c>
      <c r="BR148">
        <v>439.74441117355798</v>
      </c>
      <c r="BS148">
        <v>456.48812292166502</v>
      </c>
      <c r="BT148">
        <v>491.50295368614701</v>
      </c>
      <c r="BU148">
        <v>547.24666504626396</v>
      </c>
      <c r="BV148">
        <v>624.331333056777</v>
      </c>
      <c r="BW148">
        <v>760.55176701746996</v>
      </c>
      <c r="BX148">
        <v>5904.9422494380997</v>
      </c>
      <c r="BY148">
        <v>14822.6571076242</v>
      </c>
      <c r="BZ148">
        <v>12140.973102927001</v>
      </c>
      <c r="CA148">
        <v>15668.493187211699</v>
      </c>
      <c r="CB148">
        <v>26445.021864595099</v>
      </c>
      <c r="CC148">
        <v>51787.656576169502</v>
      </c>
      <c r="CD148">
        <v>61201.9893037859</v>
      </c>
      <c r="CE148">
        <v>46063.0296055824</v>
      </c>
      <c r="CF148">
        <v>54450.619462016002</v>
      </c>
      <c r="CG148">
        <v>17918.905096407401</v>
      </c>
      <c r="CH148">
        <v>2826.3105742232301</v>
      </c>
      <c r="CI148">
        <v>1813.7059615268799</v>
      </c>
      <c r="CJ148">
        <v>2231.3827834692502</v>
      </c>
      <c r="CK148">
        <v>15102.783124674101</v>
      </c>
      <c r="CL148">
        <v>7064.00702374312</v>
      </c>
      <c r="CM148">
        <v>6832.7641684850496</v>
      </c>
      <c r="CN148">
        <v>641.46671469121895</v>
      </c>
      <c r="CO148">
        <v>530.06016866678897</v>
      </c>
      <c r="CP148">
        <v>472.34571306814303</v>
      </c>
      <c r="CQ148">
        <v>429.11909927323899</v>
      </c>
      <c r="CR148">
        <v>415.35823138606099</v>
      </c>
      <c r="CS148">
        <v>389.61276619883802</v>
      </c>
      <c r="CT148">
        <v>376.074174234998</v>
      </c>
      <c r="CU148">
        <v>372.29396563961097</v>
      </c>
      <c r="CV148">
        <v>359.51401241321702</v>
      </c>
      <c r="CW148">
        <v>354.06065041672599</v>
      </c>
      <c r="CX148">
        <v>342.55636947133701</v>
      </c>
    </row>
    <row r="149" spans="1:102" x14ac:dyDescent="0.25">
      <c r="A149">
        <v>35.327102803738299</v>
      </c>
      <c r="B149">
        <v>359.794352937599</v>
      </c>
      <c r="C149">
        <v>369.46739325048401</v>
      </c>
      <c r="D149">
        <v>378.01142543584098</v>
      </c>
      <c r="E149">
        <v>380.20030593173402</v>
      </c>
      <c r="F149">
        <v>392.16818218029601</v>
      </c>
      <c r="G149">
        <v>401.55957694046702</v>
      </c>
      <c r="H149">
        <v>419.35385324916899</v>
      </c>
      <c r="I149">
        <v>446.680451394339</v>
      </c>
      <c r="J149">
        <v>455.52130621136098</v>
      </c>
      <c r="K149">
        <v>485.11451811966998</v>
      </c>
      <c r="L149">
        <v>504.62327132587598</v>
      </c>
      <c r="M149">
        <v>554.23363590193003</v>
      </c>
      <c r="N149">
        <v>611.00804946687902</v>
      </c>
      <c r="O149">
        <v>703.73376527758705</v>
      </c>
      <c r="P149">
        <v>861.278602922304</v>
      </c>
      <c r="Q149">
        <v>2402.6354905634498</v>
      </c>
      <c r="R149">
        <v>12405.6570794299</v>
      </c>
      <c r="S149">
        <v>46971.5660334153</v>
      </c>
      <c r="T149">
        <v>60983.9121230608</v>
      </c>
      <c r="U149">
        <v>58521.399472647303</v>
      </c>
      <c r="V149">
        <v>24969.185214105899</v>
      </c>
      <c r="W149">
        <v>26569.321095224601</v>
      </c>
      <c r="X149">
        <v>13634.5959631635</v>
      </c>
      <c r="Y149">
        <v>7160.0055995340199</v>
      </c>
      <c r="Z149">
        <v>4522.2196423875603</v>
      </c>
      <c r="AA149">
        <v>4511.3522109431897</v>
      </c>
      <c r="AB149">
        <v>6788.9317638733901</v>
      </c>
      <c r="AC149">
        <v>10634.2192359942</v>
      </c>
      <c r="AD149">
        <v>11981.1073137148</v>
      </c>
      <c r="AE149">
        <v>9382.8612039627405</v>
      </c>
      <c r="AF149">
        <v>6634.7159936409998</v>
      </c>
      <c r="AG149">
        <v>4578.6544278830997</v>
      </c>
      <c r="AH149">
        <v>3635.3130541458299</v>
      </c>
      <c r="AI149">
        <v>2404.62232789682</v>
      </c>
      <c r="AJ149">
        <v>1701.33634748552</v>
      </c>
      <c r="AK149">
        <v>1298.67806557324</v>
      </c>
      <c r="AL149">
        <v>1168.33780717483</v>
      </c>
      <c r="AM149">
        <v>973.29754522428198</v>
      </c>
      <c r="AN149">
        <v>959.45137958656301</v>
      </c>
      <c r="AO149">
        <v>956.40624571041803</v>
      </c>
      <c r="AP149">
        <v>502.61871854717498</v>
      </c>
      <c r="AQ149">
        <v>350.33274097240798</v>
      </c>
      <c r="AR149">
        <v>337.57003340158701</v>
      </c>
      <c r="AS149">
        <v>321.07697697694698</v>
      </c>
      <c r="AT149">
        <v>326.76294216283901</v>
      </c>
      <c r="AU149">
        <v>316.51384316423702</v>
      </c>
      <c r="AV149">
        <v>323.85058754225901</v>
      </c>
      <c r="AW149">
        <v>325.12404695382497</v>
      </c>
      <c r="AX149">
        <v>309.88818686392699</v>
      </c>
      <c r="AY149">
        <v>318.12257235089902</v>
      </c>
      <c r="AZ149">
        <v>300.21278044053503</v>
      </c>
      <c r="BA149">
        <v>301.80646084828498</v>
      </c>
      <c r="BB149">
        <v>318.33269294733498</v>
      </c>
      <c r="BC149">
        <v>313.36431977494999</v>
      </c>
      <c r="BD149">
        <v>320.19177332804799</v>
      </c>
      <c r="BE149">
        <v>327.70184234182398</v>
      </c>
      <c r="BF149">
        <v>321.40863554492302</v>
      </c>
      <c r="BG149">
        <v>330.74310337406001</v>
      </c>
      <c r="BH149">
        <v>336.35323309083299</v>
      </c>
      <c r="BI149">
        <v>339.92809407253299</v>
      </c>
      <c r="BJ149">
        <v>340.64682508562601</v>
      </c>
      <c r="BK149">
        <v>359.407228622079</v>
      </c>
      <c r="BL149">
        <v>362.00510256936798</v>
      </c>
      <c r="BM149">
        <v>361.43517458506</v>
      </c>
      <c r="BN149">
        <v>366.67142670382998</v>
      </c>
      <c r="BO149">
        <v>387.83538076539799</v>
      </c>
      <c r="BP149">
        <v>404.70040807410197</v>
      </c>
      <c r="BQ149">
        <v>415.99919827898498</v>
      </c>
      <c r="BR149">
        <v>437.463490309343</v>
      </c>
      <c r="BS149">
        <v>456.068531293148</v>
      </c>
      <c r="BT149">
        <v>492.75506862932502</v>
      </c>
      <c r="BU149">
        <v>547.03392248315004</v>
      </c>
      <c r="BV149">
        <v>623.17943814196201</v>
      </c>
      <c r="BW149">
        <v>756.83453283158201</v>
      </c>
      <c r="BX149">
        <v>5862.3148380020803</v>
      </c>
      <c r="BY149">
        <v>14548.042824037801</v>
      </c>
      <c r="BZ149">
        <v>11904.123448030699</v>
      </c>
      <c r="CA149">
        <v>15105.311901298601</v>
      </c>
      <c r="CB149">
        <v>26020.8000515448</v>
      </c>
      <c r="CC149">
        <v>52553.718086964698</v>
      </c>
      <c r="CD149">
        <v>62725.8807768193</v>
      </c>
      <c r="CE149">
        <v>47744.060318775497</v>
      </c>
      <c r="CF149">
        <v>59044.666861719299</v>
      </c>
      <c r="CG149">
        <v>20255.337503496401</v>
      </c>
      <c r="CH149">
        <v>3065.3380525329499</v>
      </c>
      <c r="CI149">
        <v>1787.4373691799201</v>
      </c>
      <c r="CJ149">
        <v>2201.5123970274699</v>
      </c>
      <c r="CK149">
        <v>15190.121430789501</v>
      </c>
      <c r="CL149">
        <v>7164.3328369111296</v>
      </c>
      <c r="CM149">
        <v>6948.7191108426496</v>
      </c>
      <c r="CN149">
        <v>643.68780966566101</v>
      </c>
      <c r="CO149">
        <v>532.20060782684902</v>
      </c>
      <c r="CP149">
        <v>472.902185249242</v>
      </c>
      <c r="CQ149">
        <v>426.83456143583902</v>
      </c>
      <c r="CR149">
        <v>415.845417782043</v>
      </c>
      <c r="CS149">
        <v>389.94585937756801</v>
      </c>
      <c r="CT149">
        <v>375.17094782165401</v>
      </c>
      <c r="CU149">
        <v>370.22060208154301</v>
      </c>
      <c r="CV149">
        <v>359.17835448947102</v>
      </c>
      <c r="CW149">
        <v>354.25767361532201</v>
      </c>
      <c r="CX149">
        <v>343.015197969756</v>
      </c>
    </row>
    <row r="150" spans="1:102" x14ac:dyDescent="0.25">
      <c r="A150">
        <v>35.567423230974597</v>
      </c>
      <c r="B150">
        <v>358.05259720492</v>
      </c>
      <c r="C150">
        <v>369.48927979760202</v>
      </c>
      <c r="D150">
        <v>376.34661647729803</v>
      </c>
      <c r="E150">
        <v>378.19054479999397</v>
      </c>
      <c r="F150">
        <v>392.44747931568497</v>
      </c>
      <c r="G150">
        <v>401.95289020637398</v>
      </c>
      <c r="H150">
        <v>417.73532740972303</v>
      </c>
      <c r="I150">
        <v>445.545599967991</v>
      </c>
      <c r="J150">
        <v>454.27530041841402</v>
      </c>
      <c r="K150">
        <v>479.58831233710401</v>
      </c>
      <c r="L150">
        <v>501.02922444401901</v>
      </c>
      <c r="M150">
        <v>551.33389813883196</v>
      </c>
      <c r="N150">
        <v>602.96460559043805</v>
      </c>
      <c r="O150">
        <v>696.45224943463904</v>
      </c>
      <c r="P150">
        <v>848.86549170001194</v>
      </c>
      <c r="Q150">
        <v>2370.51089842293</v>
      </c>
      <c r="R150">
        <v>11967.576014980899</v>
      </c>
      <c r="S150">
        <v>44501.102793656399</v>
      </c>
      <c r="T150">
        <v>60466.099961392501</v>
      </c>
      <c r="U150">
        <v>57011.878220514103</v>
      </c>
      <c r="V150">
        <v>24418.379964687101</v>
      </c>
      <c r="W150">
        <v>25800.1972970159</v>
      </c>
      <c r="X150">
        <v>12998.920122260501</v>
      </c>
      <c r="Y150">
        <v>6825.6613569327001</v>
      </c>
      <c r="Z150">
        <v>4350.2415076116004</v>
      </c>
      <c r="AA150">
        <v>4340.78952144099</v>
      </c>
      <c r="AB150">
        <v>6409.6967907835597</v>
      </c>
      <c r="AC150">
        <v>10051.4659905302</v>
      </c>
      <c r="AD150">
        <v>11562.0694989842</v>
      </c>
      <c r="AE150">
        <v>9345.7174287702292</v>
      </c>
      <c r="AF150">
        <v>6740.9759096237603</v>
      </c>
      <c r="AG150">
        <v>4491.81230735399</v>
      </c>
      <c r="AH150">
        <v>3560.75594814856</v>
      </c>
      <c r="AI150">
        <v>2323.7972305752501</v>
      </c>
      <c r="AJ150">
        <v>1653.18293964842</v>
      </c>
      <c r="AK150">
        <v>1272.13994142605</v>
      </c>
      <c r="AL150">
        <v>1160.46514875461</v>
      </c>
      <c r="AM150">
        <v>966.85597042939798</v>
      </c>
      <c r="AN150">
        <v>956.70277147729496</v>
      </c>
      <c r="AO150">
        <v>946.47523527052999</v>
      </c>
      <c r="AP150">
        <v>499.15930992285701</v>
      </c>
      <c r="AQ150">
        <v>348.76711608917299</v>
      </c>
      <c r="AR150">
        <v>335.62637730314202</v>
      </c>
      <c r="AS150">
        <v>319.73582889197098</v>
      </c>
      <c r="AT150">
        <v>325.93937393821102</v>
      </c>
      <c r="AU150">
        <v>313.52228100306598</v>
      </c>
      <c r="AV150">
        <v>321.41067057878701</v>
      </c>
      <c r="AW150">
        <v>323.72054171204502</v>
      </c>
      <c r="AX150">
        <v>308.30304663546298</v>
      </c>
      <c r="AY150">
        <v>317.85836066277199</v>
      </c>
      <c r="AZ150">
        <v>298.45637058487398</v>
      </c>
      <c r="BA150">
        <v>300.20354482183097</v>
      </c>
      <c r="BB150">
        <v>318.906981033227</v>
      </c>
      <c r="BC150">
        <v>313.41088305899001</v>
      </c>
      <c r="BD150">
        <v>320.049477461783</v>
      </c>
      <c r="BE150">
        <v>326.28769689652898</v>
      </c>
      <c r="BF150">
        <v>321.24012120492102</v>
      </c>
      <c r="BG150">
        <v>331.71838914097498</v>
      </c>
      <c r="BH150">
        <v>337.36536669090401</v>
      </c>
      <c r="BI150">
        <v>338.802551435807</v>
      </c>
      <c r="BJ150">
        <v>342.35840852801198</v>
      </c>
      <c r="BK150">
        <v>359.00915062862299</v>
      </c>
      <c r="BL150">
        <v>360.15649486463701</v>
      </c>
      <c r="BM150">
        <v>361.85791153323902</v>
      </c>
      <c r="BN150">
        <v>368.15080298071302</v>
      </c>
      <c r="BO150">
        <v>387.97719421699901</v>
      </c>
      <c r="BP150">
        <v>403.85674635881799</v>
      </c>
      <c r="BQ150">
        <v>413.82546969040197</v>
      </c>
      <c r="BR150">
        <v>433.83554979804302</v>
      </c>
      <c r="BS150">
        <v>453.811964581062</v>
      </c>
      <c r="BT150">
        <v>489.21407381772099</v>
      </c>
      <c r="BU150">
        <v>542.58191294513801</v>
      </c>
      <c r="BV150">
        <v>616.275881899154</v>
      </c>
      <c r="BW150">
        <v>745.22937985433998</v>
      </c>
      <c r="BX150">
        <v>5613.6012174977704</v>
      </c>
      <c r="BY150">
        <v>13807.987623848299</v>
      </c>
      <c r="BZ150">
        <v>11480.5567406303</v>
      </c>
      <c r="CA150">
        <v>14297.602472467201</v>
      </c>
      <c r="CB150">
        <v>25190.847941194599</v>
      </c>
      <c r="CC150">
        <v>52665.687753439197</v>
      </c>
      <c r="CD150">
        <v>63598.645807799701</v>
      </c>
      <c r="CE150">
        <v>48774.5551376043</v>
      </c>
      <c r="CF150">
        <v>63045.003763059198</v>
      </c>
      <c r="CG150">
        <v>22500.1382772949</v>
      </c>
      <c r="CH150">
        <v>3271.6184014759301</v>
      </c>
      <c r="CI150">
        <v>1745.81143771405</v>
      </c>
      <c r="CJ150">
        <v>2148.89601120619</v>
      </c>
      <c r="CK150">
        <v>14996.9455236554</v>
      </c>
      <c r="CL150">
        <v>7158.0981111027904</v>
      </c>
      <c r="CM150">
        <v>6982.4866774428901</v>
      </c>
      <c r="CN150">
        <v>640.19795121576396</v>
      </c>
      <c r="CO150">
        <v>529.04393412835896</v>
      </c>
      <c r="CP150">
        <v>470.88481205723502</v>
      </c>
      <c r="CQ150">
        <v>422.378479374145</v>
      </c>
      <c r="CR150">
        <v>414.16070549428798</v>
      </c>
      <c r="CS150">
        <v>388.55245544170401</v>
      </c>
      <c r="CT150">
        <v>374.54562313364403</v>
      </c>
      <c r="CU150">
        <v>366.83389915438801</v>
      </c>
      <c r="CV150">
        <v>360.881879689122</v>
      </c>
      <c r="CW150">
        <v>353.105943266971</v>
      </c>
      <c r="CX150">
        <v>343.11899252795598</v>
      </c>
    </row>
    <row r="151" spans="1:102" x14ac:dyDescent="0.25">
      <c r="A151">
        <v>35.807743658210903</v>
      </c>
      <c r="B151">
        <v>359.16832561992999</v>
      </c>
      <c r="C151">
        <v>369.212914531602</v>
      </c>
      <c r="D151">
        <v>373.67788719278002</v>
      </c>
      <c r="E151">
        <v>378.284999859126</v>
      </c>
      <c r="F151">
        <v>392.620276709454</v>
      </c>
      <c r="G151">
        <v>401.38714204894501</v>
      </c>
      <c r="H151">
        <v>417.01261826575001</v>
      </c>
      <c r="I151">
        <v>444.95844729080602</v>
      </c>
      <c r="J151">
        <v>452.94780525276798</v>
      </c>
      <c r="K151">
        <v>476.21966127456699</v>
      </c>
      <c r="L151">
        <v>499.27982255305602</v>
      </c>
      <c r="M151">
        <v>547.89086059756801</v>
      </c>
      <c r="N151">
        <v>599.30349961121999</v>
      </c>
      <c r="O151">
        <v>689.57126784033096</v>
      </c>
      <c r="P151">
        <v>835.07561086707005</v>
      </c>
      <c r="Q151">
        <v>2316.05536990481</v>
      </c>
      <c r="R151">
        <v>11275.8957519864</v>
      </c>
      <c r="S151">
        <v>41248.070670378896</v>
      </c>
      <c r="T151">
        <v>58833.9308941372</v>
      </c>
      <c r="U151">
        <v>54548.528311242902</v>
      </c>
      <c r="V151">
        <v>23786.759952476499</v>
      </c>
      <c r="W151">
        <v>24509.208374879901</v>
      </c>
      <c r="X151">
        <v>12365.445311138699</v>
      </c>
      <c r="Y151">
        <v>6506.8770073011001</v>
      </c>
      <c r="Z151">
        <v>4183.5782279639498</v>
      </c>
      <c r="AA151">
        <v>4132.7400824739298</v>
      </c>
      <c r="AB151">
        <v>6067.5151608485303</v>
      </c>
      <c r="AC151">
        <v>9436.6369773887509</v>
      </c>
      <c r="AD151">
        <v>11089.4306564373</v>
      </c>
      <c r="AE151">
        <v>9180.4103405271308</v>
      </c>
      <c r="AF151">
        <v>6699.0218812130297</v>
      </c>
      <c r="AG151">
        <v>4365.91227521172</v>
      </c>
      <c r="AH151">
        <v>3449.5808271507099</v>
      </c>
      <c r="AI151">
        <v>2238.2255597927901</v>
      </c>
      <c r="AJ151">
        <v>1608.9665188347501</v>
      </c>
      <c r="AK151">
        <v>1242.07457285647</v>
      </c>
      <c r="AL151">
        <v>1139.81573103453</v>
      </c>
      <c r="AM151">
        <v>954.70086084917398</v>
      </c>
      <c r="AN151">
        <v>943.25601926590605</v>
      </c>
      <c r="AO151">
        <v>932.30992536940596</v>
      </c>
      <c r="AP151">
        <v>492.340717042005</v>
      </c>
      <c r="AQ151">
        <v>345.251484417852</v>
      </c>
      <c r="AR151">
        <v>332.962855042569</v>
      </c>
      <c r="AS151">
        <v>316.83644886721498</v>
      </c>
      <c r="AT151">
        <v>322.44112604274699</v>
      </c>
      <c r="AU151">
        <v>309.36139828645099</v>
      </c>
      <c r="AV151">
        <v>319.37441687266198</v>
      </c>
      <c r="AW151">
        <v>321.74206940695802</v>
      </c>
      <c r="AX151">
        <v>305.746209075688</v>
      </c>
      <c r="AY151">
        <v>317.77548502375998</v>
      </c>
      <c r="AZ151">
        <v>296.02606153240703</v>
      </c>
      <c r="BA151">
        <v>300.22052622754899</v>
      </c>
      <c r="BB151">
        <v>318.39648563227399</v>
      </c>
      <c r="BC151">
        <v>312.25749873913099</v>
      </c>
      <c r="BD151">
        <v>320.07638476264799</v>
      </c>
      <c r="BE151">
        <v>326.492309701674</v>
      </c>
      <c r="BF151">
        <v>321.386960771926</v>
      </c>
      <c r="BG151">
        <v>332.228840757456</v>
      </c>
      <c r="BH151">
        <v>337.860579757989</v>
      </c>
      <c r="BI151">
        <v>339.48369431676298</v>
      </c>
      <c r="BJ151">
        <v>340.65602077819301</v>
      </c>
      <c r="BK151">
        <v>359.82796474594397</v>
      </c>
      <c r="BL151">
        <v>359.24143016633599</v>
      </c>
      <c r="BM151">
        <v>362.129294715463</v>
      </c>
      <c r="BN151">
        <v>369.41574420376202</v>
      </c>
      <c r="BO151">
        <v>386.89510364237202</v>
      </c>
      <c r="BP151">
        <v>402.92011284138499</v>
      </c>
      <c r="BQ151">
        <v>414.63953090031799</v>
      </c>
      <c r="BR151">
        <v>431.80673157672697</v>
      </c>
      <c r="BS151">
        <v>452.50707638240198</v>
      </c>
      <c r="BT151">
        <v>485.63420229329398</v>
      </c>
      <c r="BU151">
        <v>540.870621534478</v>
      </c>
      <c r="BV151">
        <v>608.92239010841604</v>
      </c>
      <c r="BW151">
        <v>734.15126987078304</v>
      </c>
      <c r="BX151">
        <v>5251.5672342554799</v>
      </c>
      <c r="BY151">
        <v>12976.322385984</v>
      </c>
      <c r="BZ151">
        <v>11182.3741091784</v>
      </c>
      <c r="CA151">
        <v>13839.6488432035</v>
      </c>
      <c r="CB151">
        <v>24594.416113922998</v>
      </c>
      <c r="CC151">
        <v>52269.845427747801</v>
      </c>
      <c r="CD151">
        <v>63490.052825140003</v>
      </c>
      <c r="CE151">
        <v>48615.538035351899</v>
      </c>
      <c r="CF151">
        <v>63776.026694979999</v>
      </c>
      <c r="CG151">
        <v>23170.097991325601</v>
      </c>
      <c r="CH151">
        <v>3328.2480324211001</v>
      </c>
      <c r="CI151">
        <v>1726.4328863053699</v>
      </c>
      <c r="CJ151">
        <v>2116.2584341166798</v>
      </c>
      <c r="CK151">
        <v>14655.626134051099</v>
      </c>
      <c r="CL151">
        <v>7057.3124771783296</v>
      </c>
      <c r="CM151">
        <v>6948.7701524634604</v>
      </c>
      <c r="CN151">
        <v>636.09831115123495</v>
      </c>
      <c r="CO151">
        <v>525.07180649978295</v>
      </c>
      <c r="CP151">
        <v>465.11401578326502</v>
      </c>
      <c r="CQ151">
        <v>419.08309750476297</v>
      </c>
      <c r="CR151">
        <v>410.35175515762899</v>
      </c>
      <c r="CS151">
        <v>386.65873125899299</v>
      </c>
      <c r="CT151">
        <v>374.10610078080498</v>
      </c>
      <c r="CU151">
        <v>363.38144858129198</v>
      </c>
      <c r="CV151">
        <v>360.69666993687298</v>
      </c>
      <c r="CW151">
        <v>351.17258809055301</v>
      </c>
      <c r="CX151">
        <v>341.60128829722697</v>
      </c>
    </row>
    <row r="152" spans="1:102" x14ac:dyDescent="0.25">
      <c r="A152">
        <v>36.048064085447201</v>
      </c>
      <c r="B152">
        <v>362.63824522761701</v>
      </c>
      <c r="C152">
        <v>367.59174034566797</v>
      </c>
      <c r="D152">
        <v>370.46909603469999</v>
      </c>
      <c r="E152">
        <v>379.85798881052699</v>
      </c>
      <c r="F152">
        <v>394.80317322156702</v>
      </c>
      <c r="G152">
        <v>399.80080873936703</v>
      </c>
      <c r="H152">
        <v>417.09936743943598</v>
      </c>
      <c r="I152">
        <v>442.43834125835701</v>
      </c>
      <c r="J152">
        <v>452.48268140001699</v>
      </c>
      <c r="K152">
        <v>475.560423581983</v>
      </c>
      <c r="L152">
        <v>499.719793323386</v>
      </c>
      <c r="M152">
        <v>547.70366758069895</v>
      </c>
      <c r="N152">
        <v>604.99127690572402</v>
      </c>
      <c r="O152">
        <v>693.46286263919103</v>
      </c>
      <c r="P152">
        <v>839.634369643122</v>
      </c>
      <c r="Q152">
        <v>2326.50798760412</v>
      </c>
      <c r="R152">
        <v>11302.3432430306</v>
      </c>
      <c r="S152">
        <v>41312.489727067099</v>
      </c>
      <c r="T152">
        <v>59020.984416970998</v>
      </c>
      <c r="U152">
        <v>54717.514899055597</v>
      </c>
      <c r="V152">
        <v>23851.8084272784</v>
      </c>
      <c r="W152">
        <v>24619.502176775099</v>
      </c>
      <c r="X152">
        <v>12393.194377146399</v>
      </c>
      <c r="Y152">
        <v>6502.0462251408899</v>
      </c>
      <c r="Z152">
        <v>4193.7596016228299</v>
      </c>
      <c r="AA152">
        <v>4142.5354771247803</v>
      </c>
      <c r="AB152">
        <v>6069.05344471628</v>
      </c>
      <c r="AC152">
        <v>9448.5726330881407</v>
      </c>
      <c r="AD152">
        <v>11125.2109868066</v>
      </c>
      <c r="AE152">
        <v>9242.9959395708502</v>
      </c>
      <c r="AF152">
        <v>6756.8147047747698</v>
      </c>
      <c r="AG152">
        <v>4390.6140195452799</v>
      </c>
      <c r="AH152">
        <v>3461.0498724415402</v>
      </c>
      <c r="AI152">
        <v>2243.01968565989</v>
      </c>
      <c r="AJ152">
        <v>1614.56913203262</v>
      </c>
      <c r="AK152">
        <v>1245.73281258733</v>
      </c>
      <c r="AL152">
        <v>1141.4164816955299</v>
      </c>
      <c r="AM152">
        <v>960.99252891244998</v>
      </c>
      <c r="AN152">
        <v>947.28437152248705</v>
      </c>
      <c r="AO152">
        <v>935.12935481364195</v>
      </c>
      <c r="AP152">
        <v>491.529509299317</v>
      </c>
      <c r="AQ152">
        <v>346.48398330037901</v>
      </c>
      <c r="AR152">
        <v>332.82769953431301</v>
      </c>
      <c r="AS152">
        <v>315.48804777403001</v>
      </c>
      <c r="AT152">
        <v>323.36710834027599</v>
      </c>
      <c r="AU152">
        <v>308.73792384071101</v>
      </c>
      <c r="AV152">
        <v>321.58523114297901</v>
      </c>
      <c r="AW152">
        <v>320.26289312399302</v>
      </c>
      <c r="AX152">
        <v>307.56360224181498</v>
      </c>
      <c r="AY152">
        <v>317.78230926400101</v>
      </c>
      <c r="AZ152">
        <v>295.11845842406802</v>
      </c>
      <c r="BA152">
        <v>298.08819324393301</v>
      </c>
      <c r="BB152">
        <v>316.32289463862099</v>
      </c>
      <c r="BC152">
        <v>313.636827263871</v>
      </c>
      <c r="BD152">
        <v>318.34304776530303</v>
      </c>
      <c r="BE152">
        <v>328.15188548954001</v>
      </c>
      <c r="BF152">
        <v>321.41548064869801</v>
      </c>
      <c r="BG152">
        <v>332.84220819616701</v>
      </c>
      <c r="BH152">
        <v>336.30981566966398</v>
      </c>
      <c r="BI152">
        <v>339.666086484564</v>
      </c>
      <c r="BJ152">
        <v>339.64458586018901</v>
      </c>
      <c r="BK152">
        <v>361.07691024997803</v>
      </c>
      <c r="BL152">
        <v>361.77091700470203</v>
      </c>
      <c r="BM152">
        <v>361.88770106701298</v>
      </c>
      <c r="BN152">
        <v>372.62398011611202</v>
      </c>
      <c r="BO152">
        <v>386.59260451801998</v>
      </c>
      <c r="BP152">
        <v>403.502647632736</v>
      </c>
      <c r="BQ152">
        <v>415.611053457548</v>
      </c>
      <c r="BR152">
        <v>431.70452995950501</v>
      </c>
      <c r="BS152">
        <v>455.05340708736401</v>
      </c>
      <c r="BT152">
        <v>487.05517926640999</v>
      </c>
      <c r="BU152">
        <v>544.22656768761101</v>
      </c>
      <c r="BV152">
        <v>609.95876009234303</v>
      </c>
      <c r="BW152">
        <v>733.61159436743503</v>
      </c>
      <c r="BX152">
        <v>5262.3985896037502</v>
      </c>
      <c r="BY152">
        <v>12984.733742807901</v>
      </c>
      <c r="BZ152">
        <v>11146.432923424099</v>
      </c>
      <c r="CA152">
        <v>13729.9802800086</v>
      </c>
      <c r="CB152">
        <v>24606.497469660299</v>
      </c>
      <c r="CC152">
        <v>52915.973485135102</v>
      </c>
      <c r="CD152">
        <v>64315.464782822797</v>
      </c>
      <c r="CE152">
        <v>49633.5809488456</v>
      </c>
      <c r="CF152">
        <v>65466.710770114099</v>
      </c>
      <c r="CG152">
        <v>23961.475122211199</v>
      </c>
      <c r="CH152">
        <v>3463.65345171535</v>
      </c>
      <c r="CI152">
        <v>1731.63776129966</v>
      </c>
      <c r="CJ152">
        <v>2120.8907954844599</v>
      </c>
      <c r="CK152">
        <v>14792.256059347699</v>
      </c>
      <c r="CL152">
        <v>7123.1526506687496</v>
      </c>
      <c r="CM152">
        <v>7050.2412452332601</v>
      </c>
      <c r="CN152">
        <v>638.07768333699596</v>
      </c>
      <c r="CO152">
        <v>527.12704254573998</v>
      </c>
      <c r="CP152">
        <v>465.83379811871998</v>
      </c>
      <c r="CQ152">
        <v>421.43144629570298</v>
      </c>
      <c r="CR152">
        <v>409.62482016246599</v>
      </c>
      <c r="CS152">
        <v>389.897530254081</v>
      </c>
      <c r="CT152">
        <v>371.80953817742397</v>
      </c>
      <c r="CU152">
        <v>364.17581186117297</v>
      </c>
      <c r="CV152">
        <v>359.85962484543398</v>
      </c>
      <c r="CW152">
        <v>351.52956331399298</v>
      </c>
      <c r="CX152">
        <v>339.89856150849499</v>
      </c>
    </row>
    <row r="153" spans="1:102" x14ac:dyDescent="0.25">
      <c r="A153">
        <v>36.2883845126835</v>
      </c>
      <c r="B153">
        <v>362.77297903747098</v>
      </c>
      <c r="C153">
        <v>367.06361590631099</v>
      </c>
      <c r="D153">
        <v>370.33245700735199</v>
      </c>
      <c r="E153">
        <v>379.58822451290598</v>
      </c>
      <c r="F153">
        <v>395.286468273965</v>
      </c>
      <c r="G153">
        <v>399.00939042000999</v>
      </c>
      <c r="H153">
        <v>415.599113762831</v>
      </c>
      <c r="I153">
        <v>438.825538139115</v>
      </c>
      <c r="J153">
        <v>448.70487962448698</v>
      </c>
      <c r="K153">
        <v>474.05594968965403</v>
      </c>
      <c r="L153">
        <v>497.044533914081</v>
      </c>
      <c r="M153">
        <v>542.58834749484299</v>
      </c>
      <c r="N153">
        <v>598.75973507291496</v>
      </c>
      <c r="O153">
        <v>681.63434173762596</v>
      </c>
      <c r="P153">
        <v>821.687331983896</v>
      </c>
      <c r="Q153">
        <v>2251.3265982854</v>
      </c>
      <c r="R153">
        <v>9902.8170872722094</v>
      </c>
      <c r="S153">
        <v>34591.080621649002</v>
      </c>
      <c r="T153">
        <v>56829.4185274419</v>
      </c>
      <c r="U153">
        <v>49732.666289838402</v>
      </c>
      <c r="V153">
        <v>21776.532836242601</v>
      </c>
      <c r="W153">
        <v>21668.8057798341</v>
      </c>
      <c r="X153">
        <v>10929.072799646799</v>
      </c>
      <c r="Y153">
        <v>5704.2851510806304</v>
      </c>
      <c r="Z153">
        <v>3856.9704918073098</v>
      </c>
      <c r="AA153">
        <v>3707.10095838699</v>
      </c>
      <c r="AB153">
        <v>5293.1289347668198</v>
      </c>
      <c r="AC153">
        <v>7844.3035110320197</v>
      </c>
      <c r="AD153">
        <v>9935.0976837049093</v>
      </c>
      <c r="AE153">
        <v>8743.6237308344698</v>
      </c>
      <c r="AF153">
        <v>6825.7519848767597</v>
      </c>
      <c r="AG153">
        <v>4044.4244678108798</v>
      </c>
      <c r="AH153">
        <v>3233.0193728767299</v>
      </c>
      <c r="AI153">
        <v>2058.2769651701001</v>
      </c>
      <c r="AJ153">
        <v>1525.58105103465</v>
      </c>
      <c r="AK153">
        <v>1192.1657902049001</v>
      </c>
      <c r="AL153">
        <v>1109.8973941501999</v>
      </c>
      <c r="AM153">
        <v>938.79036745372696</v>
      </c>
      <c r="AN153">
        <v>939.29064704878397</v>
      </c>
      <c r="AO153">
        <v>905.68690432911706</v>
      </c>
      <c r="AP153">
        <v>484.15981315150901</v>
      </c>
      <c r="AQ153">
        <v>346.18642724191699</v>
      </c>
      <c r="AR153">
        <v>331.04527700495498</v>
      </c>
      <c r="AS153">
        <v>313.28106612750503</v>
      </c>
      <c r="AT153">
        <v>321.39515474910399</v>
      </c>
      <c r="AU153">
        <v>307.67931777386201</v>
      </c>
      <c r="AV153">
        <v>321.76821859156598</v>
      </c>
      <c r="AW153">
        <v>319.50159775198102</v>
      </c>
      <c r="AX153">
        <v>307.43331579755602</v>
      </c>
      <c r="AY153">
        <v>315.78098253991902</v>
      </c>
      <c r="AZ153">
        <v>293.13562516460797</v>
      </c>
      <c r="BA153">
        <v>297.17708078885101</v>
      </c>
      <c r="BB153">
        <v>313.95449948178401</v>
      </c>
      <c r="BC153">
        <v>314.655201025591</v>
      </c>
      <c r="BD153">
        <v>318.40848045295598</v>
      </c>
      <c r="BE153">
        <v>329.88108027921697</v>
      </c>
      <c r="BF153">
        <v>322.31761173334098</v>
      </c>
      <c r="BG153">
        <v>335.24368008106097</v>
      </c>
      <c r="BH153">
        <v>335.28335152416997</v>
      </c>
      <c r="BI153">
        <v>340.27260968624898</v>
      </c>
      <c r="BJ153">
        <v>340.13380274368598</v>
      </c>
      <c r="BK153">
        <v>357.67580234834901</v>
      </c>
      <c r="BL153">
        <v>364.59319630482901</v>
      </c>
      <c r="BM153">
        <v>360.240526851548</v>
      </c>
      <c r="BN153">
        <v>373.01625079330199</v>
      </c>
      <c r="BO153">
        <v>387.055014694607</v>
      </c>
      <c r="BP153">
        <v>403.20109223610501</v>
      </c>
      <c r="BQ153">
        <v>414.40131748382498</v>
      </c>
      <c r="BR153">
        <v>428.74941987403702</v>
      </c>
      <c r="BS153">
        <v>454.77698314437299</v>
      </c>
      <c r="BT153">
        <v>483.071939118236</v>
      </c>
      <c r="BU153">
        <v>539.34078243977206</v>
      </c>
      <c r="BV153">
        <v>597.71892458851698</v>
      </c>
      <c r="BW153">
        <v>718.65895850772404</v>
      </c>
      <c r="BX153">
        <v>4772.5488381646101</v>
      </c>
      <c r="BY153">
        <v>11128.204946289001</v>
      </c>
      <c r="BZ153">
        <v>10014.7157753683</v>
      </c>
      <c r="CA153">
        <v>12290.951628663899</v>
      </c>
      <c r="CB153">
        <v>22118.853971713201</v>
      </c>
      <c r="CC153">
        <v>51270.467915500703</v>
      </c>
      <c r="CD153">
        <v>63500.222969424402</v>
      </c>
      <c r="CE153">
        <v>48876.4205379536</v>
      </c>
      <c r="CF153">
        <v>69156.389945627205</v>
      </c>
      <c r="CG153">
        <v>27707.331606563999</v>
      </c>
      <c r="CH153">
        <v>3840.9309765922198</v>
      </c>
      <c r="CI153">
        <v>1671.19748162974</v>
      </c>
      <c r="CJ153">
        <v>2040.4499473293499</v>
      </c>
      <c r="CK153">
        <v>14124.244099318201</v>
      </c>
      <c r="CL153">
        <v>6822.3892477955296</v>
      </c>
      <c r="CM153">
        <v>6831.8897920589498</v>
      </c>
      <c r="CN153">
        <v>633.43480360352805</v>
      </c>
      <c r="CO153">
        <v>520.807194507541</v>
      </c>
      <c r="CP153">
        <v>461.19815608950103</v>
      </c>
      <c r="CQ153">
        <v>420.04768476187098</v>
      </c>
      <c r="CR153">
        <v>407.30708024562699</v>
      </c>
      <c r="CS153">
        <v>386.55613345405698</v>
      </c>
      <c r="CT153">
        <v>370.47227585399099</v>
      </c>
      <c r="CU153">
        <v>363.37747764866901</v>
      </c>
      <c r="CV153">
        <v>355.61567100000099</v>
      </c>
      <c r="CW153">
        <v>350.12340740946598</v>
      </c>
      <c r="CX153">
        <v>335.45685288920998</v>
      </c>
    </row>
    <row r="154" spans="1:102" x14ac:dyDescent="0.25">
      <c r="A154">
        <v>36.528704939919798</v>
      </c>
      <c r="B154">
        <v>359.711071690891</v>
      </c>
      <c r="C154">
        <v>369.960782069689</v>
      </c>
      <c r="D154">
        <v>371.20810020810399</v>
      </c>
      <c r="E154">
        <v>382.204492545363</v>
      </c>
      <c r="F154">
        <v>397.91487289273903</v>
      </c>
      <c r="G154">
        <v>401.46045039035801</v>
      </c>
      <c r="H154">
        <v>415.08324502381799</v>
      </c>
      <c r="I154">
        <v>434.96366798869201</v>
      </c>
      <c r="J154">
        <v>450.485884035955</v>
      </c>
      <c r="K154">
        <v>474.54513217938302</v>
      </c>
      <c r="L154">
        <v>496.265560628689</v>
      </c>
      <c r="M154">
        <v>543.377366630908</v>
      </c>
      <c r="N154">
        <v>598.023451836238</v>
      </c>
      <c r="O154">
        <v>677.78994348472895</v>
      </c>
      <c r="P154">
        <v>816.23949369889601</v>
      </c>
      <c r="Q154">
        <v>2242.5754188842502</v>
      </c>
      <c r="R154">
        <v>9649.9015728803897</v>
      </c>
      <c r="S154">
        <v>33354.282909138703</v>
      </c>
      <c r="T154">
        <v>56494.618623047798</v>
      </c>
      <c r="U154">
        <v>48852.893657276101</v>
      </c>
      <c r="V154">
        <v>21415.321609091799</v>
      </c>
      <c r="W154">
        <v>21137.1540723619</v>
      </c>
      <c r="X154">
        <v>10665.226281102299</v>
      </c>
      <c r="Y154">
        <v>5561.3969369335</v>
      </c>
      <c r="Z154">
        <v>3799.6749563736098</v>
      </c>
      <c r="AA154">
        <v>3631.37807066297</v>
      </c>
      <c r="AB154">
        <v>5153.1398543627602</v>
      </c>
      <c r="AC154">
        <v>7548.8738563465304</v>
      </c>
      <c r="AD154">
        <v>9727.4595564916399</v>
      </c>
      <c r="AE154">
        <v>8666.7875067753703</v>
      </c>
      <c r="AF154">
        <v>6851.3695335741404</v>
      </c>
      <c r="AG154">
        <v>3986.0826450981299</v>
      </c>
      <c r="AH154">
        <v>3196.9138946019202</v>
      </c>
      <c r="AI154">
        <v>2026.51484621502</v>
      </c>
      <c r="AJ154">
        <v>1515.73451086362</v>
      </c>
      <c r="AK154">
        <v>1184.5004964391701</v>
      </c>
      <c r="AL154">
        <v>1105.1905610117401</v>
      </c>
      <c r="AM154">
        <v>939.00930193863098</v>
      </c>
      <c r="AN154">
        <v>937.52826380993395</v>
      </c>
      <c r="AO154">
        <v>902.36656615623497</v>
      </c>
      <c r="AP154">
        <v>480.88461778020701</v>
      </c>
      <c r="AQ154">
        <v>344.63509790488803</v>
      </c>
      <c r="AR154">
        <v>328.51641375849601</v>
      </c>
      <c r="AS154">
        <v>314.479904812602</v>
      </c>
      <c r="AT154">
        <v>321.98905159349499</v>
      </c>
      <c r="AU154">
        <v>310.75154286338699</v>
      </c>
      <c r="AV154">
        <v>323.31430696442499</v>
      </c>
      <c r="AW154">
        <v>321.45030770883102</v>
      </c>
      <c r="AX154">
        <v>309.15912597323398</v>
      </c>
      <c r="AY154">
        <v>315.387572063996</v>
      </c>
      <c r="AZ154">
        <v>294.17362648500398</v>
      </c>
      <c r="BA154">
        <v>297.703077449224</v>
      </c>
      <c r="BB154">
        <v>315.74400349726102</v>
      </c>
      <c r="BC154">
        <v>317.87989506240899</v>
      </c>
      <c r="BD154">
        <v>320.87989582143803</v>
      </c>
      <c r="BE154">
        <v>330.10055526937498</v>
      </c>
      <c r="BF154">
        <v>325.456430403083</v>
      </c>
      <c r="BG154">
        <v>338.60110577543003</v>
      </c>
      <c r="BH154">
        <v>336.73115599768698</v>
      </c>
      <c r="BI154">
        <v>339.721306572407</v>
      </c>
      <c r="BJ154">
        <v>337.95990299067603</v>
      </c>
      <c r="BK154">
        <v>354.52458588128798</v>
      </c>
      <c r="BL154">
        <v>368.41250690022099</v>
      </c>
      <c r="BM154">
        <v>358.00343093556398</v>
      </c>
      <c r="BN154">
        <v>372.69133609551801</v>
      </c>
      <c r="BO154">
        <v>387.15649327908699</v>
      </c>
      <c r="BP154">
        <v>401.449276591554</v>
      </c>
      <c r="BQ154">
        <v>415.809604847657</v>
      </c>
      <c r="BR154">
        <v>432.89325583135098</v>
      </c>
      <c r="BS154">
        <v>459.08279930775598</v>
      </c>
      <c r="BT154">
        <v>483.84228680254802</v>
      </c>
      <c r="BU154">
        <v>542.34000107991403</v>
      </c>
      <c r="BV154">
        <v>594.53983009168496</v>
      </c>
      <c r="BW154">
        <v>717.68944480349103</v>
      </c>
      <c r="BX154">
        <v>4692.1631651836396</v>
      </c>
      <c r="BY154">
        <v>10791.766335124301</v>
      </c>
      <c r="BZ154">
        <v>9820.3428401403507</v>
      </c>
      <c r="CA154">
        <v>12035.753081434001</v>
      </c>
      <c r="CB154">
        <v>21689.338789928301</v>
      </c>
      <c r="CC154">
        <v>51069.164537556302</v>
      </c>
      <c r="CD154">
        <v>63488.921251267602</v>
      </c>
      <c r="CE154">
        <v>48860.990604636601</v>
      </c>
      <c r="CF154">
        <v>70037.4906993318</v>
      </c>
      <c r="CG154">
        <v>28499.0178820621</v>
      </c>
      <c r="CH154">
        <v>3932.0512292944099</v>
      </c>
      <c r="CI154">
        <v>1664.74804906594</v>
      </c>
      <c r="CJ154">
        <v>2029.1354197600799</v>
      </c>
      <c r="CK154">
        <v>14025.8390206431</v>
      </c>
      <c r="CL154">
        <v>6778.1941594341797</v>
      </c>
      <c r="CM154">
        <v>6803.93102710331</v>
      </c>
      <c r="CN154">
        <v>633.48563284911302</v>
      </c>
      <c r="CO154">
        <v>524.31880752932295</v>
      </c>
      <c r="CP154">
        <v>459.23041510175699</v>
      </c>
      <c r="CQ154">
        <v>419.54021594061498</v>
      </c>
      <c r="CR154">
        <v>405.18158982050801</v>
      </c>
      <c r="CS154">
        <v>386.17481994395098</v>
      </c>
      <c r="CT154">
        <v>368.94864693053597</v>
      </c>
      <c r="CU154">
        <v>361.81542303050901</v>
      </c>
      <c r="CV154">
        <v>354.55179535560899</v>
      </c>
      <c r="CW154">
        <v>353.74607330696398</v>
      </c>
      <c r="CX154">
        <v>338.74469236615499</v>
      </c>
    </row>
    <row r="155" spans="1:102" x14ac:dyDescent="0.25">
      <c r="A155">
        <v>36.769025367156203</v>
      </c>
      <c r="B155">
        <v>360.39226323900698</v>
      </c>
      <c r="C155">
        <v>367.75190225467901</v>
      </c>
      <c r="D155">
        <v>370.54602082249102</v>
      </c>
      <c r="E155">
        <v>382.137398655683</v>
      </c>
      <c r="F155">
        <v>396.93980267230501</v>
      </c>
      <c r="G155">
        <v>401.065276512423</v>
      </c>
      <c r="H155">
        <v>415.73094522753701</v>
      </c>
      <c r="I155">
        <v>431.997032537895</v>
      </c>
      <c r="J155">
        <v>452.69666687542298</v>
      </c>
      <c r="K155">
        <v>471.80862117598002</v>
      </c>
      <c r="L155">
        <v>494.83357703135999</v>
      </c>
      <c r="M155">
        <v>537.30870227479704</v>
      </c>
      <c r="N155">
        <v>591.70756679998897</v>
      </c>
      <c r="O155">
        <v>670.31282782140897</v>
      </c>
      <c r="P155">
        <v>803.77591676663803</v>
      </c>
      <c r="Q155">
        <v>2225.9454988479401</v>
      </c>
      <c r="R155">
        <v>9153.7344783939698</v>
      </c>
      <c r="S155">
        <v>30078.756621392</v>
      </c>
      <c r="T155">
        <v>56382.644191940497</v>
      </c>
      <c r="U155">
        <v>46725.714584841997</v>
      </c>
      <c r="V155">
        <v>20329.663813466199</v>
      </c>
      <c r="W155">
        <v>20231.203704184001</v>
      </c>
      <c r="X155">
        <v>9924.9523366127705</v>
      </c>
      <c r="Y155">
        <v>5155.9160561654198</v>
      </c>
      <c r="Z155">
        <v>3635.7420307172902</v>
      </c>
      <c r="AA155">
        <v>3451.8910955061901</v>
      </c>
      <c r="AB155">
        <v>4768.1348486163297</v>
      </c>
      <c r="AC155">
        <v>6867.6337206091903</v>
      </c>
      <c r="AD155">
        <v>9104.4051798952805</v>
      </c>
      <c r="AE155">
        <v>8533.8638949237302</v>
      </c>
      <c r="AF155">
        <v>7064.8078644330199</v>
      </c>
      <c r="AG155">
        <v>3845.68503395684</v>
      </c>
      <c r="AH155">
        <v>3050.7084433479399</v>
      </c>
      <c r="AI155">
        <v>1914.3491597740599</v>
      </c>
      <c r="AJ155">
        <v>1464.1499995537799</v>
      </c>
      <c r="AK155">
        <v>1164.8386528445501</v>
      </c>
      <c r="AL155">
        <v>1095.2667269973199</v>
      </c>
      <c r="AM155">
        <v>936.26563632093701</v>
      </c>
      <c r="AN155">
        <v>940.34290694390597</v>
      </c>
      <c r="AO155">
        <v>893.750536701957</v>
      </c>
      <c r="AP155">
        <v>479.00803137512798</v>
      </c>
      <c r="AQ155">
        <v>345.896383450862</v>
      </c>
      <c r="AR155">
        <v>327.442002117828</v>
      </c>
      <c r="AS155">
        <v>314.008144670928</v>
      </c>
      <c r="AT155">
        <v>321.54157129352097</v>
      </c>
      <c r="AU155">
        <v>311.97758890922597</v>
      </c>
      <c r="AV155">
        <v>322.79777625253598</v>
      </c>
      <c r="AW155">
        <v>322.88711175900698</v>
      </c>
      <c r="AX155">
        <v>309.83946054699101</v>
      </c>
      <c r="AY155">
        <v>316.16850367429902</v>
      </c>
      <c r="AZ155">
        <v>295.62939688037301</v>
      </c>
      <c r="BA155">
        <v>297.83150197131198</v>
      </c>
      <c r="BB155">
        <v>316.21501813101298</v>
      </c>
      <c r="BC155">
        <v>316.45400843606001</v>
      </c>
      <c r="BD155">
        <v>320.80177693421098</v>
      </c>
      <c r="BE155">
        <v>328.82813714975703</v>
      </c>
      <c r="BF155">
        <v>326.012589927298</v>
      </c>
      <c r="BG155">
        <v>336.64351137763299</v>
      </c>
      <c r="BH155">
        <v>337.53319285740798</v>
      </c>
      <c r="BI155">
        <v>339.18045741827598</v>
      </c>
      <c r="BJ155">
        <v>341.37746449537298</v>
      </c>
      <c r="BK155">
        <v>351.68967249611802</v>
      </c>
      <c r="BL155">
        <v>366.60403514106901</v>
      </c>
      <c r="BM155">
        <v>359.80124014692097</v>
      </c>
      <c r="BN155">
        <v>375.33505067739299</v>
      </c>
      <c r="BO155">
        <v>387.93403063637197</v>
      </c>
      <c r="BP155">
        <v>399.46217215345803</v>
      </c>
      <c r="BQ155">
        <v>415.93153071591598</v>
      </c>
      <c r="BR155">
        <v>431.78281785890903</v>
      </c>
      <c r="BS155">
        <v>457.18157026410199</v>
      </c>
      <c r="BT155">
        <v>481.42327481130599</v>
      </c>
      <c r="BU155">
        <v>536.80342893971499</v>
      </c>
      <c r="BV155">
        <v>588.60802962242406</v>
      </c>
      <c r="BW155">
        <v>708.47901493061295</v>
      </c>
      <c r="BX155">
        <v>4515.02689148433</v>
      </c>
      <c r="BY155">
        <v>10023.2643189836</v>
      </c>
      <c r="BZ155">
        <v>9030.46765366215</v>
      </c>
      <c r="CA155">
        <v>10923.025962920099</v>
      </c>
      <c r="CB155">
        <v>19752.467684629199</v>
      </c>
      <c r="CC155">
        <v>49572.3106769816</v>
      </c>
      <c r="CD155">
        <v>62998.976083824498</v>
      </c>
      <c r="CE155">
        <v>49922.947347109999</v>
      </c>
      <c r="CF155">
        <v>76259.868600439193</v>
      </c>
      <c r="CG155">
        <v>34154.665812746003</v>
      </c>
      <c r="CH155">
        <v>5016.0153143955004</v>
      </c>
      <c r="CI155">
        <v>1633.69610216469</v>
      </c>
      <c r="CJ155">
        <v>1981.66941812817</v>
      </c>
      <c r="CK155">
        <v>13729.527567413999</v>
      </c>
      <c r="CL155">
        <v>6595.2196597069096</v>
      </c>
      <c r="CM155">
        <v>6825.7149396579098</v>
      </c>
      <c r="CN155">
        <v>632.52598596135601</v>
      </c>
      <c r="CO155">
        <v>522.19979839110295</v>
      </c>
      <c r="CP155">
        <v>457.972998742762</v>
      </c>
      <c r="CQ155">
        <v>418.70093597777498</v>
      </c>
      <c r="CR155">
        <v>404.04524919393702</v>
      </c>
      <c r="CS155">
        <v>383.42652034565401</v>
      </c>
      <c r="CT155">
        <v>366.42717395789299</v>
      </c>
      <c r="CU155">
        <v>360.09631573474002</v>
      </c>
      <c r="CV155">
        <v>352.09951663796102</v>
      </c>
      <c r="CW155">
        <v>353.629299596208</v>
      </c>
      <c r="CX155">
        <v>337.38160781318697</v>
      </c>
    </row>
    <row r="156" spans="1:102" x14ac:dyDescent="0.25">
      <c r="A156">
        <v>37.009345794392502</v>
      </c>
      <c r="B156">
        <v>360.75267502558398</v>
      </c>
      <c r="C156">
        <v>366.482831744919</v>
      </c>
      <c r="D156">
        <v>369.62075898814697</v>
      </c>
      <c r="E156">
        <v>382.003772726617</v>
      </c>
      <c r="F156">
        <v>396.18882406804801</v>
      </c>
      <c r="G156">
        <v>401.01829898379401</v>
      </c>
      <c r="H156">
        <v>416.19435184430199</v>
      </c>
      <c r="I156">
        <v>429.944652939452</v>
      </c>
      <c r="J156">
        <v>453.920909354407</v>
      </c>
      <c r="K156">
        <v>469.82565118754798</v>
      </c>
      <c r="L156">
        <v>493.35288964639102</v>
      </c>
      <c r="M156">
        <v>533.24795100358301</v>
      </c>
      <c r="N156">
        <v>587.416776962874</v>
      </c>
      <c r="O156">
        <v>665.41943795903205</v>
      </c>
      <c r="P156">
        <v>795.81226165685803</v>
      </c>
      <c r="Q156">
        <v>2212.08346096287</v>
      </c>
      <c r="R156">
        <v>8864.2292455499191</v>
      </c>
      <c r="S156">
        <v>28232.067185008698</v>
      </c>
      <c r="T156">
        <v>56188.559315135601</v>
      </c>
      <c r="U156">
        <v>45461.441225923198</v>
      </c>
      <c r="V156">
        <v>19693.259746992699</v>
      </c>
      <c r="W156">
        <v>19693.1510578659</v>
      </c>
      <c r="X156">
        <v>9501.0462199017293</v>
      </c>
      <c r="Y156">
        <v>4925.7853106580797</v>
      </c>
      <c r="Z156">
        <v>3539.4792366383399</v>
      </c>
      <c r="AA156">
        <v>3347.1915673512899</v>
      </c>
      <c r="AB156">
        <v>4549.2878062999098</v>
      </c>
      <c r="AC156">
        <v>6482.3312342375502</v>
      </c>
      <c r="AD156">
        <v>8745.8491732903203</v>
      </c>
      <c r="AE156">
        <v>8443.4082217268005</v>
      </c>
      <c r="AF156">
        <v>7164.6414286057698</v>
      </c>
      <c r="AG156">
        <v>3760.95339670986</v>
      </c>
      <c r="AH156">
        <v>2965.2681394053898</v>
      </c>
      <c r="AI156">
        <v>1850.5097016770801</v>
      </c>
      <c r="AJ156">
        <v>1433.39979971547</v>
      </c>
      <c r="AK156">
        <v>1152.51009906533</v>
      </c>
      <c r="AL156">
        <v>1088.4277862322199</v>
      </c>
      <c r="AM156">
        <v>933.42877974480598</v>
      </c>
      <c r="AN156">
        <v>940.46946862717004</v>
      </c>
      <c r="AO156">
        <v>887.65244557516803</v>
      </c>
      <c r="AP156">
        <v>476.98780608781499</v>
      </c>
      <c r="AQ156">
        <v>346.62870897300002</v>
      </c>
      <c r="AR156">
        <v>326.871629410715</v>
      </c>
      <c r="AS156">
        <v>313.75120489388701</v>
      </c>
      <c r="AT156">
        <v>321.39373019517001</v>
      </c>
      <c r="AU156">
        <v>312.80647433480902</v>
      </c>
      <c r="AV156">
        <v>322.56602268811599</v>
      </c>
      <c r="AW156">
        <v>323.81419073817801</v>
      </c>
      <c r="AX156">
        <v>310.23392546803399</v>
      </c>
      <c r="AY156">
        <v>316.78635824106499</v>
      </c>
      <c r="AZ156">
        <v>296.86492512748902</v>
      </c>
      <c r="BA156">
        <v>297.83624823816302</v>
      </c>
      <c r="BB156">
        <v>316.51639279746598</v>
      </c>
      <c r="BC156">
        <v>315.650658139212</v>
      </c>
      <c r="BD156">
        <v>321.156376169152</v>
      </c>
      <c r="BE156">
        <v>327.876549558362</v>
      </c>
      <c r="BF156">
        <v>326.308894618414</v>
      </c>
      <c r="BG156">
        <v>335.17079776377898</v>
      </c>
      <c r="BH156">
        <v>338.094989585657</v>
      </c>
      <c r="BI156">
        <v>338.79477018873399</v>
      </c>
      <c r="BJ156">
        <v>343.70268512101097</v>
      </c>
      <c r="BK156">
        <v>349.52043425205699</v>
      </c>
      <c r="BL156">
        <v>365.66755807263701</v>
      </c>
      <c r="BM156">
        <v>360.94521081934101</v>
      </c>
      <c r="BN156">
        <v>376.90108560558298</v>
      </c>
      <c r="BO156">
        <v>388.46082133418702</v>
      </c>
      <c r="BP156">
        <v>398.21475843440902</v>
      </c>
      <c r="BQ156">
        <v>415.89670318772102</v>
      </c>
      <c r="BR156">
        <v>431.14278156397899</v>
      </c>
      <c r="BS156">
        <v>455.606430323891</v>
      </c>
      <c r="BT156">
        <v>480.19490470046799</v>
      </c>
      <c r="BU156">
        <v>532.81021033881802</v>
      </c>
      <c r="BV156">
        <v>584.76570609192697</v>
      </c>
      <c r="BW156">
        <v>702.41704601890206</v>
      </c>
      <c r="BX156">
        <v>4409.4644423180298</v>
      </c>
      <c r="BY156">
        <v>9584.2449774321303</v>
      </c>
      <c r="BZ156">
        <v>8581.9030340753397</v>
      </c>
      <c r="CA156">
        <v>10294.920424281299</v>
      </c>
      <c r="CB156">
        <v>18656.682295483501</v>
      </c>
      <c r="CC156">
        <v>48643.946749759802</v>
      </c>
      <c r="CD156">
        <v>62584.740657307702</v>
      </c>
      <c r="CE156">
        <v>50381.127481483898</v>
      </c>
      <c r="CF156">
        <v>79454.322549802993</v>
      </c>
      <c r="CG156">
        <v>37141.241010942504</v>
      </c>
      <c r="CH156">
        <v>5593.4291972122701</v>
      </c>
      <c r="CI156">
        <v>1614.15765695609</v>
      </c>
      <c r="CJ156">
        <v>1952.0036325849701</v>
      </c>
      <c r="CK156">
        <v>13537.244546784001</v>
      </c>
      <c r="CL156">
        <v>6481.1406780324396</v>
      </c>
      <c r="CM156">
        <v>6822.7340032198799</v>
      </c>
      <c r="CN156">
        <v>631.31473243123696</v>
      </c>
      <c r="CO156">
        <v>521.05609520470102</v>
      </c>
      <c r="CP156">
        <v>456.66989107237799</v>
      </c>
      <c r="CQ156">
        <v>418.42032009004299</v>
      </c>
      <c r="CR156">
        <v>402.85605684235202</v>
      </c>
      <c r="CS156">
        <v>381.77634686871698</v>
      </c>
      <c r="CT156">
        <v>364.90682765952602</v>
      </c>
      <c r="CU156">
        <v>359.12460912257097</v>
      </c>
      <c r="CV156">
        <v>350.93534757517801</v>
      </c>
      <c r="CW156">
        <v>353.46234350673899</v>
      </c>
      <c r="CX156">
        <v>336.44105011686401</v>
      </c>
    </row>
    <row r="157" spans="1:102" x14ac:dyDescent="0.25">
      <c r="A157">
        <v>37.2496662216288</v>
      </c>
      <c r="B157">
        <v>362.46017172965702</v>
      </c>
      <c r="C157">
        <v>366.80607497930202</v>
      </c>
      <c r="D157">
        <v>373.405462572781</v>
      </c>
      <c r="E157">
        <v>382.16913539955402</v>
      </c>
      <c r="F157">
        <v>394.11776138921499</v>
      </c>
      <c r="G157">
        <v>398.54902448026098</v>
      </c>
      <c r="H157">
        <v>415.09707512422</v>
      </c>
      <c r="I157">
        <v>428.02874405719098</v>
      </c>
      <c r="J157">
        <v>450.52160572268798</v>
      </c>
      <c r="K157">
        <v>469.34382194108701</v>
      </c>
      <c r="L157">
        <v>490.57933259085598</v>
      </c>
      <c r="M157">
        <v>530.999755429061</v>
      </c>
      <c r="N157">
        <v>586.36944528362199</v>
      </c>
      <c r="O157">
        <v>660.96688736906196</v>
      </c>
      <c r="P157">
        <v>790.01160196111198</v>
      </c>
      <c r="Q157">
        <v>2214.9771005708599</v>
      </c>
      <c r="R157">
        <v>8787.1578724856299</v>
      </c>
      <c r="S157">
        <v>27832.605744016899</v>
      </c>
      <c r="T157">
        <v>56413.260427606001</v>
      </c>
      <c r="U157">
        <v>45228.364940447696</v>
      </c>
      <c r="V157">
        <v>19471.841450038399</v>
      </c>
      <c r="W157">
        <v>19831.4905059517</v>
      </c>
      <c r="X157">
        <v>9368.6525298917695</v>
      </c>
      <c r="Y157">
        <v>4828.49536974479</v>
      </c>
      <c r="Z157">
        <v>3504.5644728437601</v>
      </c>
      <c r="AA157">
        <v>3298.8799817624099</v>
      </c>
      <c r="AB157">
        <v>4458.9978622102799</v>
      </c>
      <c r="AC157">
        <v>6353.9661272144403</v>
      </c>
      <c r="AD157">
        <v>8655.3467276164702</v>
      </c>
      <c r="AE157">
        <v>8500.4073315201495</v>
      </c>
      <c r="AF157">
        <v>7296.2164486682896</v>
      </c>
      <c r="AG157">
        <v>3746.9350707561098</v>
      </c>
      <c r="AH157">
        <v>2942.0348547511599</v>
      </c>
      <c r="AI157">
        <v>1827.64722076935</v>
      </c>
      <c r="AJ157">
        <v>1421.0418774914899</v>
      </c>
      <c r="AK157">
        <v>1145.58978409204</v>
      </c>
      <c r="AL157">
        <v>1085.40846942445</v>
      </c>
      <c r="AM157">
        <v>933.98427211311105</v>
      </c>
      <c r="AN157">
        <v>948.85727142511303</v>
      </c>
      <c r="AO157">
        <v>887.55785082466696</v>
      </c>
      <c r="AP157">
        <v>476.13412427756299</v>
      </c>
      <c r="AQ157">
        <v>342.864265807474</v>
      </c>
      <c r="AR157">
        <v>326.00851408842101</v>
      </c>
      <c r="AS157">
        <v>313.76598847200199</v>
      </c>
      <c r="AT157">
        <v>321.40811409818002</v>
      </c>
      <c r="AU157">
        <v>317.205992544482</v>
      </c>
      <c r="AV157">
        <v>323.08611863023299</v>
      </c>
      <c r="AW157">
        <v>323.80508586604901</v>
      </c>
      <c r="AX157">
        <v>310.38254325375198</v>
      </c>
      <c r="AY157">
        <v>320.03420012888</v>
      </c>
      <c r="AZ157">
        <v>298.253757189655</v>
      </c>
      <c r="BA157">
        <v>300.08111294746402</v>
      </c>
      <c r="BB157">
        <v>316.77130879760398</v>
      </c>
      <c r="BC157">
        <v>314.660039631129</v>
      </c>
      <c r="BD157">
        <v>324.59867755271603</v>
      </c>
      <c r="BE157">
        <v>329.43840694646798</v>
      </c>
      <c r="BF157">
        <v>327.84243059453598</v>
      </c>
      <c r="BG157">
        <v>337.978703667758</v>
      </c>
      <c r="BH157">
        <v>338.89603279470901</v>
      </c>
      <c r="BI157">
        <v>339.97489746126899</v>
      </c>
      <c r="BJ157">
        <v>346.179597384614</v>
      </c>
      <c r="BK157">
        <v>348.94260068173998</v>
      </c>
      <c r="BL157">
        <v>365.819240358733</v>
      </c>
      <c r="BM157">
        <v>361.90004445269301</v>
      </c>
      <c r="BN157">
        <v>372.59469257687698</v>
      </c>
      <c r="BO157">
        <v>390.19756344733202</v>
      </c>
      <c r="BP157">
        <v>396.56841689711001</v>
      </c>
      <c r="BQ157">
        <v>413.50315143668701</v>
      </c>
      <c r="BR157">
        <v>435.66828888228702</v>
      </c>
      <c r="BS157">
        <v>454.72636526299999</v>
      </c>
      <c r="BT157">
        <v>480.59587700430001</v>
      </c>
      <c r="BU157">
        <v>532.38351132104594</v>
      </c>
      <c r="BV157">
        <v>581.00799528202799</v>
      </c>
      <c r="BW157">
        <v>694.40653938805099</v>
      </c>
      <c r="BX157">
        <v>4336.1193547778003</v>
      </c>
      <c r="BY157">
        <v>9316.2012857096906</v>
      </c>
      <c r="BZ157">
        <v>8243.9177048557904</v>
      </c>
      <c r="CA157">
        <v>9836.8590898261209</v>
      </c>
      <c r="CB157">
        <v>18131.631045708898</v>
      </c>
      <c r="CC157">
        <v>49042.253061166601</v>
      </c>
      <c r="CD157">
        <v>63111.070636931501</v>
      </c>
      <c r="CE157">
        <v>52147.321477494799</v>
      </c>
      <c r="CF157">
        <v>84411.385381914995</v>
      </c>
      <c r="CG157">
        <v>40559.165522531403</v>
      </c>
      <c r="CH157">
        <v>6466.1160109475104</v>
      </c>
      <c r="CI157">
        <v>1613.81087737093</v>
      </c>
      <c r="CJ157">
        <v>1934.3980832508901</v>
      </c>
      <c r="CK157">
        <v>13605.448378331899</v>
      </c>
      <c r="CL157">
        <v>6594.6543100736499</v>
      </c>
      <c r="CM157">
        <v>6937.1052851659997</v>
      </c>
      <c r="CN157">
        <v>629.84350207233899</v>
      </c>
      <c r="CO157">
        <v>520.78612089311605</v>
      </c>
      <c r="CP157">
        <v>456.45183640471998</v>
      </c>
      <c r="CQ157">
        <v>419.54764695341498</v>
      </c>
      <c r="CR157">
        <v>400.10321735961099</v>
      </c>
      <c r="CS157">
        <v>381.85849400648402</v>
      </c>
      <c r="CT157">
        <v>364.36080674839297</v>
      </c>
      <c r="CU157">
        <v>358.056208400066</v>
      </c>
      <c r="CV157">
        <v>351.58358643198102</v>
      </c>
      <c r="CW157">
        <v>353.36922712936598</v>
      </c>
      <c r="CX157">
        <v>338.13608716890298</v>
      </c>
    </row>
    <row r="158" spans="1:102" x14ac:dyDescent="0.25">
      <c r="A158">
        <v>37.489986648865099</v>
      </c>
      <c r="B158">
        <v>363.40290726145599</v>
      </c>
      <c r="C158">
        <v>367.63021794393899</v>
      </c>
      <c r="D158">
        <v>373.323092462869</v>
      </c>
      <c r="E158">
        <v>382.08653726740101</v>
      </c>
      <c r="F158">
        <v>396.29517171299</v>
      </c>
      <c r="G158">
        <v>398.06294452305701</v>
      </c>
      <c r="H158">
        <v>413.61804265746702</v>
      </c>
      <c r="I158">
        <v>427.267266226961</v>
      </c>
      <c r="J158">
        <v>450.07783040996998</v>
      </c>
      <c r="K158">
        <v>468.456846146994</v>
      </c>
      <c r="L158">
        <v>488.782643799482</v>
      </c>
      <c r="M158">
        <v>530.63046917109398</v>
      </c>
      <c r="N158">
        <v>585.22093691194902</v>
      </c>
      <c r="O158">
        <v>658.423745993843</v>
      </c>
      <c r="P158">
        <v>785.53415427094103</v>
      </c>
      <c r="Q158">
        <v>2209.5859118981498</v>
      </c>
      <c r="R158">
        <v>8677.9517522217993</v>
      </c>
      <c r="S158">
        <v>27513.0028680549</v>
      </c>
      <c r="T158">
        <v>56400.690374234902</v>
      </c>
      <c r="U158">
        <v>44906.222717796001</v>
      </c>
      <c r="V158">
        <v>19325.910097976299</v>
      </c>
      <c r="W158">
        <v>19843.136689628798</v>
      </c>
      <c r="X158">
        <v>9277.77325482179</v>
      </c>
      <c r="Y158">
        <v>4763.1724529910498</v>
      </c>
      <c r="Z158">
        <v>3474.42828842779</v>
      </c>
      <c r="AA158">
        <v>3254.5910461282801</v>
      </c>
      <c r="AB158">
        <v>4402.8446661974403</v>
      </c>
      <c r="AC158">
        <v>6277.9382967620404</v>
      </c>
      <c r="AD158">
        <v>8593.8292165398198</v>
      </c>
      <c r="AE158">
        <v>8515.7207141128492</v>
      </c>
      <c r="AF158">
        <v>7347.2593865952103</v>
      </c>
      <c r="AG158">
        <v>3727.93303414412</v>
      </c>
      <c r="AH158">
        <v>2922.3062580250398</v>
      </c>
      <c r="AI158">
        <v>1808.3953158569</v>
      </c>
      <c r="AJ158">
        <v>1408.0070856869199</v>
      </c>
      <c r="AK158">
        <v>1135.5645016695701</v>
      </c>
      <c r="AL158">
        <v>1080.15500899009</v>
      </c>
      <c r="AM158">
        <v>930.01762091380203</v>
      </c>
      <c r="AN158">
        <v>949.44969529261596</v>
      </c>
      <c r="AO158">
        <v>883.49105364606498</v>
      </c>
      <c r="AP158">
        <v>474.091021232451</v>
      </c>
      <c r="AQ158">
        <v>340.92921960932898</v>
      </c>
      <c r="AR158">
        <v>324.30497933027101</v>
      </c>
      <c r="AS158">
        <v>311.964593824014</v>
      </c>
      <c r="AT158">
        <v>321.42727247736298</v>
      </c>
      <c r="AU158">
        <v>317.79717808464602</v>
      </c>
      <c r="AV158">
        <v>322.17854047524202</v>
      </c>
      <c r="AW158">
        <v>324.63979082946901</v>
      </c>
      <c r="AX158">
        <v>310.11243861992699</v>
      </c>
      <c r="AY158">
        <v>320.50961341009003</v>
      </c>
      <c r="AZ158">
        <v>298.47672814029499</v>
      </c>
      <c r="BA158">
        <v>300.67986810441101</v>
      </c>
      <c r="BB158">
        <v>316.62260060278601</v>
      </c>
      <c r="BC158">
        <v>315.05569642312997</v>
      </c>
      <c r="BD158">
        <v>324.722956088312</v>
      </c>
      <c r="BE158">
        <v>330.40351898057997</v>
      </c>
      <c r="BF158">
        <v>328.82994608948798</v>
      </c>
      <c r="BG158">
        <v>338.52703289581098</v>
      </c>
      <c r="BH158">
        <v>339.59358454538398</v>
      </c>
      <c r="BI158">
        <v>340.18893293298902</v>
      </c>
      <c r="BJ158">
        <v>347.88581342429302</v>
      </c>
      <c r="BK158">
        <v>349.73630425530899</v>
      </c>
      <c r="BL158">
        <v>365.26947924493402</v>
      </c>
      <c r="BM158">
        <v>362.21120409217002</v>
      </c>
      <c r="BN158">
        <v>372.610117862327</v>
      </c>
      <c r="BO158">
        <v>390.47202143809398</v>
      </c>
      <c r="BP158">
        <v>395.80721525307899</v>
      </c>
      <c r="BQ158">
        <v>412.00053881762898</v>
      </c>
      <c r="BR158">
        <v>438.12236737854101</v>
      </c>
      <c r="BS158">
        <v>453.114662621886</v>
      </c>
      <c r="BT158">
        <v>481.54634444548702</v>
      </c>
      <c r="BU158">
        <v>532.446612083172</v>
      </c>
      <c r="BV158">
        <v>579.73433839009294</v>
      </c>
      <c r="BW158">
        <v>689.77750956850605</v>
      </c>
      <c r="BX158">
        <v>4229.6318662435897</v>
      </c>
      <c r="BY158">
        <v>9100.6621210076501</v>
      </c>
      <c r="BZ158">
        <v>8092.8754376837196</v>
      </c>
      <c r="CA158">
        <v>9636.6668221735599</v>
      </c>
      <c r="CB158">
        <v>17910.412126238502</v>
      </c>
      <c r="CC158">
        <v>49290.584851186402</v>
      </c>
      <c r="CD158">
        <v>63454.657009209797</v>
      </c>
      <c r="CE158">
        <v>52998.156676983999</v>
      </c>
      <c r="CF158">
        <v>86728.113552600698</v>
      </c>
      <c r="CG158">
        <v>42143.885805043297</v>
      </c>
      <c r="CH158">
        <v>6857.5567345373302</v>
      </c>
      <c r="CI158">
        <v>1611.5091792168901</v>
      </c>
      <c r="CJ158">
        <v>1924.16380650358</v>
      </c>
      <c r="CK158">
        <v>13652.274532711799</v>
      </c>
      <c r="CL158">
        <v>6645.53233151933</v>
      </c>
      <c r="CM158">
        <v>6991.4384297101697</v>
      </c>
      <c r="CN158">
        <v>628.56549519723603</v>
      </c>
      <c r="CO158">
        <v>519.54397638026398</v>
      </c>
      <c r="CP158">
        <v>457.08102933444098</v>
      </c>
      <c r="CQ158">
        <v>419.92093090368701</v>
      </c>
      <c r="CR158">
        <v>399.68809887775501</v>
      </c>
      <c r="CS158">
        <v>380.393813797051</v>
      </c>
      <c r="CT158">
        <v>364.14887869948302</v>
      </c>
      <c r="CU158">
        <v>356.22725085877499</v>
      </c>
      <c r="CV158">
        <v>351.755563501555</v>
      </c>
      <c r="CW158">
        <v>351.01786144168898</v>
      </c>
      <c r="CX158">
        <v>337.127931789142</v>
      </c>
    </row>
    <row r="159" spans="1:102" x14ac:dyDescent="0.25">
      <c r="A159">
        <v>37.730307076101397</v>
      </c>
      <c r="B159">
        <v>360.71494597633199</v>
      </c>
      <c r="C159">
        <v>365.49507570667902</v>
      </c>
      <c r="D159">
        <v>372.06169226997503</v>
      </c>
      <c r="E159">
        <v>379.15673723783198</v>
      </c>
      <c r="F159">
        <v>395.90402498180799</v>
      </c>
      <c r="G159">
        <v>397.049882025964</v>
      </c>
      <c r="H159">
        <v>411.68836380195302</v>
      </c>
      <c r="I159">
        <v>425.22158849801002</v>
      </c>
      <c r="J159">
        <v>452.06921334429501</v>
      </c>
      <c r="K159">
        <v>463.25151903642097</v>
      </c>
      <c r="L159">
        <v>488.180187167947</v>
      </c>
      <c r="M159">
        <v>529.13102622609699</v>
      </c>
      <c r="N159">
        <v>583.51183287092101</v>
      </c>
      <c r="O159">
        <v>652.26205801832896</v>
      </c>
      <c r="P159">
        <v>779.92298425969796</v>
      </c>
      <c r="Q159">
        <v>2191.75072083443</v>
      </c>
      <c r="R159">
        <v>8427.4328209823507</v>
      </c>
      <c r="S159">
        <v>26395.428192793901</v>
      </c>
      <c r="T159">
        <v>55381.053401864199</v>
      </c>
      <c r="U159">
        <v>43774.456601006197</v>
      </c>
      <c r="V159">
        <v>18929.422553612501</v>
      </c>
      <c r="W159">
        <v>19380.370220920999</v>
      </c>
      <c r="X159">
        <v>9066.9568122514793</v>
      </c>
      <c r="Y159">
        <v>4662.8408255064596</v>
      </c>
      <c r="Z159">
        <v>3415.9223110683201</v>
      </c>
      <c r="AA159">
        <v>3179.0986263909699</v>
      </c>
      <c r="AB159">
        <v>4293.6474178301896</v>
      </c>
      <c r="AC159">
        <v>6075.4698235275</v>
      </c>
      <c r="AD159">
        <v>8378.2821857587205</v>
      </c>
      <c r="AE159">
        <v>8401.9175652085396</v>
      </c>
      <c r="AF159">
        <v>7336.44717466776</v>
      </c>
      <c r="AG159">
        <v>3667.4205715533699</v>
      </c>
      <c r="AH159">
        <v>2879.6312746918602</v>
      </c>
      <c r="AI159">
        <v>1777.86709739257</v>
      </c>
      <c r="AJ159">
        <v>1391.2192992990899</v>
      </c>
      <c r="AK159">
        <v>1123.1876606114599</v>
      </c>
      <c r="AL159">
        <v>1068.0033910790901</v>
      </c>
      <c r="AM159">
        <v>927.51901769905601</v>
      </c>
      <c r="AN159">
        <v>948.63728779154405</v>
      </c>
      <c r="AO159">
        <v>879.99621686061005</v>
      </c>
      <c r="AP159">
        <v>471.00354031324002</v>
      </c>
      <c r="AQ159">
        <v>340.87432369608899</v>
      </c>
      <c r="AR159">
        <v>322.54419025129602</v>
      </c>
      <c r="AS159">
        <v>312.31868477147702</v>
      </c>
      <c r="AT159">
        <v>320.626202963938</v>
      </c>
      <c r="AU159">
        <v>318.481020219257</v>
      </c>
      <c r="AV159">
        <v>322.26606725070599</v>
      </c>
      <c r="AW159">
        <v>325.39649781846498</v>
      </c>
      <c r="AX159">
        <v>310.74522263417799</v>
      </c>
      <c r="AY159">
        <v>318.88092819944598</v>
      </c>
      <c r="AZ159">
        <v>300.95549677379699</v>
      </c>
      <c r="BA159">
        <v>302.774132948329</v>
      </c>
      <c r="BB159">
        <v>318.37250450643597</v>
      </c>
      <c r="BC159">
        <v>315.44957297155901</v>
      </c>
      <c r="BD159">
        <v>326.51063898776601</v>
      </c>
      <c r="BE159">
        <v>331.59502475321898</v>
      </c>
      <c r="BF159">
        <v>332.498019861079</v>
      </c>
      <c r="BG159">
        <v>337.57007504744001</v>
      </c>
      <c r="BH159">
        <v>335.85113734967501</v>
      </c>
      <c r="BI159">
        <v>337.16243322846498</v>
      </c>
      <c r="BJ159">
        <v>346.92335817525901</v>
      </c>
      <c r="BK159">
        <v>352.60290194746199</v>
      </c>
      <c r="BL159">
        <v>363.95884219947402</v>
      </c>
      <c r="BM159">
        <v>363.74296541507698</v>
      </c>
      <c r="BN159">
        <v>374.25665061670702</v>
      </c>
      <c r="BO159">
        <v>391.27527897597702</v>
      </c>
      <c r="BP159">
        <v>397.12532128634399</v>
      </c>
      <c r="BQ159">
        <v>412.568600271729</v>
      </c>
      <c r="BR159">
        <v>435.69003285643703</v>
      </c>
      <c r="BS159">
        <v>451.89840347702102</v>
      </c>
      <c r="BT159">
        <v>482.08380167653303</v>
      </c>
      <c r="BU159">
        <v>532.32693179429498</v>
      </c>
      <c r="BV159">
        <v>576.74884366082495</v>
      </c>
      <c r="BW159">
        <v>689.35833463540905</v>
      </c>
      <c r="BX159">
        <v>4127.2972694005903</v>
      </c>
      <c r="BY159">
        <v>8793.8965119227996</v>
      </c>
      <c r="BZ159">
        <v>7931.34457614028</v>
      </c>
      <c r="CA159">
        <v>9398.4233145127091</v>
      </c>
      <c r="CB159">
        <v>17543.155383741901</v>
      </c>
      <c r="CC159">
        <v>48848.185721196001</v>
      </c>
      <c r="CD159">
        <v>63243.210550689299</v>
      </c>
      <c r="CE159">
        <v>53122.8327101748</v>
      </c>
      <c r="CF159">
        <v>87647.666571591602</v>
      </c>
      <c r="CG159">
        <v>43387.773687756599</v>
      </c>
      <c r="CH159">
        <v>7123.8016186135001</v>
      </c>
      <c r="CI159">
        <v>1616.0308927507999</v>
      </c>
      <c r="CJ159">
        <v>1911.3045483620799</v>
      </c>
      <c r="CK159">
        <v>13579.6246439836</v>
      </c>
      <c r="CL159">
        <v>6637.3850770265299</v>
      </c>
      <c r="CM159">
        <v>6980.3709856311598</v>
      </c>
      <c r="CN159">
        <v>632.03942177051397</v>
      </c>
      <c r="CO159">
        <v>518.90137681889905</v>
      </c>
      <c r="CP159">
        <v>459.16256054664598</v>
      </c>
      <c r="CQ159">
        <v>418.01798050057403</v>
      </c>
      <c r="CR159">
        <v>401.34008751694103</v>
      </c>
      <c r="CS159">
        <v>380.01586160146701</v>
      </c>
      <c r="CT159">
        <v>363.73518512638799</v>
      </c>
      <c r="CU159">
        <v>357.06083421656001</v>
      </c>
      <c r="CV159">
        <v>351.23696933262897</v>
      </c>
      <c r="CW159">
        <v>348.65367788949197</v>
      </c>
      <c r="CX159">
        <v>333.126357668482</v>
      </c>
    </row>
    <row r="160" spans="1:102" x14ac:dyDescent="0.25">
      <c r="A160">
        <v>37.970627503337703</v>
      </c>
      <c r="B160">
        <v>359.18047494190301</v>
      </c>
      <c r="C160">
        <v>364.426116350499</v>
      </c>
      <c r="D160">
        <v>372.97598178269197</v>
      </c>
      <c r="E160">
        <v>375.80932904364602</v>
      </c>
      <c r="F160">
        <v>392.79464246871299</v>
      </c>
      <c r="G160">
        <v>396.01421298486201</v>
      </c>
      <c r="H160">
        <v>407.63507878967499</v>
      </c>
      <c r="I160">
        <v>421.24213682493098</v>
      </c>
      <c r="J160">
        <v>448.00070252374599</v>
      </c>
      <c r="K160">
        <v>460.039213417685</v>
      </c>
      <c r="L160">
        <v>482.18452216269401</v>
      </c>
      <c r="M160">
        <v>522.36765242803096</v>
      </c>
      <c r="N160">
        <v>573.87088799338699</v>
      </c>
      <c r="O160">
        <v>636.17377540950997</v>
      </c>
      <c r="P160">
        <v>759.52522349348806</v>
      </c>
      <c r="Q160">
        <v>2104.04874800065</v>
      </c>
      <c r="R160">
        <v>7514.4050749139296</v>
      </c>
      <c r="S160">
        <v>22420.076496793699</v>
      </c>
      <c r="T160">
        <v>51490.122159951999</v>
      </c>
      <c r="U160">
        <v>39550.583708045597</v>
      </c>
      <c r="V160">
        <v>17435.806591198099</v>
      </c>
      <c r="W160">
        <v>17520.118048141201</v>
      </c>
      <c r="X160">
        <v>8233.9453731427893</v>
      </c>
      <c r="Y160">
        <v>4289.1709577988404</v>
      </c>
      <c r="Z160">
        <v>3192.5835414466401</v>
      </c>
      <c r="AA160">
        <v>2906.3787761497201</v>
      </c>
      <c r="AB160">
        <v>3905.7541215720898</v>
      </c>
      <c r="AC160">
        <v>5360.5130519513896</v>
      </c>
      <c r="AD160">
        <v>7561.6795407160298</v>
      </c>
      <c r="AE160">
        <v>7907.2951346175496</v>
      </c>
      <c r="AF160">
        <v>7185.1084253579102</v>
      </c>
      <c r="AG160">
        <v>3413.3127649201301</v>
      </c>
      <c r="AH160">
        <v>2690.4560043226502</v>
      </c>
      <c r="AI160">
        <v>1664.43993521529</v>
      </c>
      <c r="AJ160">
        <v>1329.1552608157899</v>
      </c>
      <c r="AK160">
        <v>1077.7258340209401</v>
      </c>
      <c r="AL160">
        <v>1024.5480063692301</v>
      </c>
      <c r="AM160">
        <v>900.75961517039104</v>
      </c>
      <c r="AN160">
        <v>926.28047546353105</v>
      </c>
      <c r="AO160">
        <v>857.80007911271196</v>
      </c>
      <c r="AP160">
        <v>467.38543429748501</v>
      </c>
      <c r="AQ160">
        <v>338.40828090202803</v>
      </c>
      <c r="AR160">
        <v>321.77629619720199</v>
      </c>
      <c r="AS160">
        <v>309.02380179623799</v>
      </c>
      <c r="AT160">
        <v>318.47795710724398</v>
      </c>
      <c r="AU160">
        <v>316.51994058011098</v>
      </c>
      <c r="AV160">
        <v>320.05750728110598</v>
      </c>
      <c r="AW160">
        <v>321.25931015834499</v>
      </c>
      <c r="AX160">
        <v>311.386531174705</v>
      </c>
      <c r="AY160">
        <v>317.75271076538797</v>
      </c>
      <c r="AZ160">
        <v>299.69080824823902</v>
      </c>
      <c r="BA160">
        <v>304.24420783322699</v>
      </c>
      <c r="BB160">
        <v>315.45741079824899</v>
      </c>
      <c r="BC160">
        <v>315.11355336282497</v>
      </c>
      <c r="BD160">
        <v>326.34565716737598</v>
      </c>
      <c r="BE160">
        <v>332.22860510610701</v>
      </c>
      <c r="BF160">
        <v>331.49687659020998</v>
      </c>
      <c r="BG160">
        <v>336.38621779312803</v>
      </c>
      <c r="BH160">
        <v>332.91117994911099</v>
      </c>
      <c r="BI160">
        <v>337.198614426527</v>
      </c>
      <c r="BJ160">
        <v>347.48650628698999</v>
      </c>
      <c r="BK160">
        <v>354.396766759917</v>
      </c>
      <c r="BL160">
        <v>360.01672845202398</v>
      </c>
      <c r="BM160">
        <v>362.19178199747</v>
      </c>
      <c r="BN160">
        <v>369.95962770569599</v>
      </c>
      <c r="BO160">
        <v>390.99769244548702</v>
      </c>
      <c r="BP160">
        <v>395.012701340288</v>
      </c>
      <c r="BQ160">
        <v>411.14893735785398</v>
      </c>
      <c r="BR160">
        <v>432.56454975702798</v>
      </c>
      <c r="BS160">
        <v>446.45877357744001</v>
      </c>
      <c r="BT160">
        <v>475.33387136878201</v>
      </c>
      <c r="BU160">
        <v>523.53504166066205</v>
      </c>
      <c r="BV160">
        <v>566.07249729327702</v>
      </c>
      <c r="BW160">
        <v>672.05237083318195</v>
      </c>
      <c r="BX160">
        <v>3752.1134596900401</v>
      </c>
      <c r="BY160">
        <v>7751.1812991500001</v>
      </c>
      <c r="BZ160">
        <v>7397.4742679746796</v>
      </c>
      <c r="CA160">
        <v>8712.2274237947204</v>
      </c>
      <c r="CB160">
        <v>16324.510205099499</v>
      </c>
      <c r="CC160">
        <v>46635.170949297797</v>
      </c>
      <c r="CD160">
        <v>61185.368645754897</v>
      </c>
      <c r="CE160">
        <v>51294.2872481253</v>
      </c>
      <c r="CF160">
        <v>86792.520329943203</v>
      </c>
      <c r="CG160">
        <v>44881.6317836667</v>
      </c>
      <c r="CH160">
        <v>7280.8095439527497</v>
      </c>
      <c r="CI160">
        <v>1589.2230095831801</v>
      </c>
      <c r="CJ160">
        <v>1860.3790037850499</v>
      </c>
      <c r="CK160">
        <v>13051.714306456</v>
      </c>
      <c r="CL160">
        <v>6425.38881567723</v>
      </c>
      <c r="CM160">
        <v>6740.5520232665103</v>
      </c>
      <c r="CN160">
        <v>623.75570194704903</v>
      </c>
      <c r="CO160">
        <v>512.01637238846502</v>
      </c>
      <c r="CP160">
        <v>454.62013838258798</v>
      </c>
      <c r="CQ160">
        <v>415.83192245606602</v>
      </c>
      <c r="CR160">
        <v>398.12869641510002</v>
      </c>
      <c r="CS160">
        <v>378.20315434171999</v>
      </c>
      <c r="CT160">
        <v>363.15443095826703</v>
      </c>
      <c r="CU160">
        <v>357.22508412562303</v>
      </c>
      <c r="CV160">
        <v>346.071973958108</v>
      </c>
      <c r="CW160">
        <v>342.53921071969</v>
      </c>
      <c r="CX160">
        <v>329.58317924284</v>
      </c>
    </row>
    <row r="161" spans="1:102" x14ac:dyDescent="0.25">
      <c r="A161">
        <v>38.2109479305741</v>
      </c>
      <c r="B161">
        <v>358.37782380691402</v>
      </c>
      <c r="C161">
        <v>365.16820287571602</v>
      </c>
      <c r="D161">
        <v>372.578445536478</v>
      </c>
      <c r="E161">
        <v>374.336985160636</v>
      </c>
      <c r="F161">
        <v>392.598159727969</v>
      </c>
      <c r="G161">
        <v>396.365910766978</v>
      </c>
      <c r="H161">
        <v>404.18814462186702</v>
      </c>
      <c r="I161">
        <v>418.29360963597901</v>
      </c>
      <c r="J161">
        <v>447.148430224533</v>
      </c>
      <c r="K161">
        <v>457.40310583995301</v>
      </c>
      <c r="L161">
        <v>478.79224053388401</v>
      </c>
      <c r="M161">
        <v>518.47120765060299</v>
      </c>
      <c r="N161">
        <v>570.624069512186</v>
      </c>
      <c r="O161">
        <v>630.97573691929404</v>
      </c>
      <c r="P161">
        <v>751.36537618939803</v>
      </c>
      <c r="Q161">
        <v>2077.7879130730598</v>
      </c>
      <c r="R161">
        <v>7046.5105765746302</v>
      </c>
      <c r="S161">
        <v>20611.504126978201</v>
      </c>
      <c r="T161">
        <v>49895.352495792802</v>
      </c>
      <c r="U161">
        <v>37425.5310942785</v>
      </c>
      <c r="V161">
        <v>16595.0687098044</v>
      </c>
      <c r="W161">
        <v>16561.734420641202</v>
      </c>
      <c r="X161">
        <v>7818.9024961677196</v>
      </c>
      <c r="Y161">
        <v>4063.1714431556002</v>
      </c>
      <c r="Z161">
        <v>3083.6673479917999</v>
      </c>
      <c r="AA161">
        <v>2782.3535622081899</v>
      </c>
      <c r="AB161">
        <v>3697.6559226673899</v>
      </c>
      <c r="AC161">
        <v>4945.2119328156105</v>
      </c>
      <c r="AD161">
        <v>7159.6681107957702</v>
      </c>
      <c r="AE161">
        <v>7649.6747084869903</v>
      </c>
      <c r="AF161">
        <v>7177.2536597625203</v>
      </c>
      <c r="AG161">
        <v>3300.04596230481</v>
      </c>
      <c r="AH161">
        <v>2590.09968151266</v>
      </c>
      <c r="AI161">
        <v>1602.6811962076999</v>
      </c>
      <c r="AJ161">
        <v>1299.53135577226</v>
      </c>
      <c r="AK161">
        <v>1060.01315002622</v>
      </c>
      <c r="AL161">
        <v>1010.44195405446</v>
      </c>
      <c r="AM161">
        <v>892.31336374609998</v>
      </c>
      <c r="AN161">
        <v>927.56083062261996</v>
      </c>
      <c r="AO161">
        <v>850.32024480038899</v>
      </c>
      <c r="AP161">
        <v>466.03731124170099</v>
      </c>
      <c r="AQ161">
        <v>338.88885107322301</v>
      </c>
      <c r="AR161">
        <v>321.65303590949298</v>
      </c>
      <c r="AS161">
        <v>308.17836974647798</v>
      </c>
      <c r="AT161">
        <v>317.09184905195201</v>
      </c>
      <c r="AU161">
        <v>316.49659326386501</v>
      </c>
      <c r="AV161">
        <v>320.24859171964602</v>
      </c>
      <c r="AW161">
        <v>320.10399211470002</v>
      </c>
      <c r="AX161">
        <v>312.16181082375903</v>
      </c>
      <c r="AY161">
        <v>317.61437362804401</v>
      </c>
      <c r="AZ161">
        <v>299.44605285768603</v>
      </c>
      <c r="BA161">
        <v>304.63482552760598</v>
      </c>
      <c r="BB161">
        <v>316.46903811345499</v>
      </c>
      <c r="BC161">
        <v>317.17128011282199</v>
      </c>
      <c r="BD161">
        <v>325.60362547329402</v>
      </c>
      <c r="BE161">
        <v>331.96034443879</v>
      </c>
      <c r="BF161">
        <v>332.14642735145702</v>
      </c>
      <c r="BG161">
        <v>334.38855718556499</v>
      </c>
      <c r="BH161">
        <v>333.03165270524897</v>
      </c>
      <c r="BI161">
        <v>338.56950104155601</v>
      </c>
      <c r="BJ161">
        <v>348.78792487036799</v>
      </c>
      <c r="BK161">
        <v>353.96244400062199</v>
      </c>
      <c r="BL161">
        <v>358.850240803171</v>
      </c>
      <c r="BM161">
        <v>361.02532878058003</v>
      </c>
      <c r="BN161">
        <v>367.743858667795</v>
      </c>
      <c r="BO161">
        <v>390.18679503938301</v>
      </c>
      <c r="BP161">
        <v>394.64158935877703</v>
      </c>
      <c r="BQ161">
        <v>410.48778070544898</v>
      </c>
      <c r="BR161">
        <v>431.22373424927002</v>
      </c>
      <c r="BS161">
        <v>445.84824735342897</v>
      </c>
      <c r="BT161">
        <v>471.61490578177501</v>
      </c>
      <c r="BU161">
        <v>519.12272590659995</v>
      </c>
      <c r="BV161">
        <v>560.80052322525103</v>
      </c>
      <c r="BW161">
        <v>663.36069767378694</v>
      </c>
      <c r="BX161">
        <v>3600.5382209193199</v>
      </c>
      <c r="BY161">
        <v>7279.2259721506098</v>
      </c>
      <c r="BZ161">
        <v>6945.1395798338799</v>
      </c>
      <c r="CA161">
        <v>8139.8860845215304</v>
      </c>
      <c r="CB161">
        <v>15229.655574431999</v>
      </c>
      <c r="CC161">
        <v>44856.750382370403</v>
      </c>
      <c r="CD161">
        <v>59640.651874000403</v>
      </c>
      <c r="CE161">
        <v>50671.964521627699</v>
      </c>
      <c r="CF161">
        <v>87661.737301065106</v>
      </c>
      <c r="CG161">
        <v>48179.0668260737</v>
      </c>
      <c r="CH161">
        <v>8216.1027323563703</v>
      </c>
      <c r="CI161">
        <v>1579.8774109851799</v>
      </c>
      <c r="CJ161">
        <v>1842.65005486054</v>
      </c>
      <c r="CK161">
        <v>12859.6131095</v>
      </c>
      <c r="CL161">
        <v>6264.4773282429696</v>
      </c>
      <c r="CM161">
        <v>6659.39829633523</v>
      </c>
      <c r="CN161">
        <v>619.96923145277299</v>
      </c>
      <c r="CO161">
        <v>510.52301929846402</v>
      </c>
      <c r="CP161">
        <v>455.14510259691599</v>
      </c>
      <c r="CQ161">
        <v>415.44074730307398</v>
      </c>
      <c r="CR161">
        <v>395.70618082029603</v>
      </c>
      <c r="CS161">
        <v>377.01990253549297</v>
      </c>
      <c r="CT161">
        <v>363.01049124753598</v>
      </c>
      <c r="CU161">
        <v>357.42917308953901</v>
      </c>
      <c r="CV161">
        <v>347.18455720953602</v>
      </c>
      <c r="CW161">
        <v>341.07550570299901</v>
      </c>
      <c r="CX161">
        <v>329.30882431899602</v>
      </c>
    </row>
    <row r="162" spans="1:102" x14ac:dyDescent="0.25">
      <c r="A162">
        <v>38.451268357810399</v>
      </c>
      <c r="B162">
        <v>358.25803161274598</v>
      </c>
      <c r="C162">
        <v>364.56901322290298</v>
      </c>
      <c r="D162">
        <v>370.82060490286801</v>
      </c>
      <c r="E162">
        <v>374.08014423173802</v>
      </c>
      <c r="F162">
        <v>390.48375889031303</v>
      </c>
      <c r="G162">
        <v>396.47369942198202</v>
      </c>
      <c r="H162">
        <v>398.39350378632503</v>
      </c>
      <c r="I162">
        <v>413.98440493781902</v>
      </c>
      <c r="J162">
        <v>444.36927523433201</v>
      </c>
      <c r="K162">
        <v>454.53307233985203</v>
      </c>
      <c r="L162">
        <v>476.710040068355</v>
      </c>
      <c r="M162">
        <v>510.22582051425701</v>
      </c>
      <c r="N162">
        <v>564.77182182892795</v>
      </c>
      <c r="O162">
        <v>622.17813324573797</v>
      </c>
      <c r="P162">
        <v>738.93300790234696</v>
      </c>
      <c r="Q162">
        <v>2031.6980701847899</v>
      </c>
      <c r="R162">
        <v>6224.64510843478</v>
      </c>
      <c r="S162">
        <v>17463.2571940579</v>
      </c>
      <c r="T162">
        <v>47112.262507912397</v>
      </c>
      <c r="U162">
        <v>33725.997095556901</v>
      </c>
      <c r="V162">
        <v>15136.984991756601</v>
      </c>
      <c r="W162">
        <v>14891.473724269301</v>
      </c>
      <c r="X162">
        <v>7095.9492774925302</v>
      </c>
      <c r="Y162">
        <v>3672.28239761239</v>
      </c>
      <c r="Z162">
        <v>2897.6423532876302</v>
      </c>
      <c r="AA162">
        <v>2569.2090649269799</v>
      </c>
      <c r="AB162">
        <v>3338.1020303119099</v>
      </c>
      <c r="AC162">
        <v>4225.8120514697603</v>
      </c>
      <c r="AD162">
        <v>6460.9246845395501</v>
      </c>
      <c r="AE162">
        <v>7200.7776955271502</v>
      </c>
      <c r="AF162">
        <v>7162.0374622318996</v>
      </c>
      <c r="AG162">
        <v>3106.5148440181501</v>
      </c>
      <c r="AH162">
        <v>2411.45174819256</v>
      </c>
      <c r="AI162">
        <v>1492.6365816541299</v>
      </c>
      <c r="AJ162">
        <v>1244.70138118573</v>
      </c>
      <c r="AK162">
        <v>1026.8681195408601</v>
      </c>
      <c r="AL162">
        <v>986.26013215635498</v>
      </c>
      <c r="AM162">
        <v>874.02217871654204</v>
      </c>
      <c r="AN162">
        <v>933.82321420472203</v>
      </c>
      <c r="AO162">
        <v>838.02940245203399</v>
      </c>
      <c r="AP162">
        <v>466.56321869951699</v>
      </c>
      <c r="AQ162">
        <v>342.06154156480898</v>
      </c>
      <c r="AR162">
        <v>322.59082065883501</v>
      </c>
      <c r="AS162">
        <v>308.90007534846899</v>
      </c>
      <c r="AT162">
        <v>316.83606007261602</v>
      </c>
      <c r="AU162">
        <v>317.29767662025301</v>
      </c>
      <c r="AV162">
        <v>317.72540829105901</v>
      </c>
      <c r="AW162">
        <v>317.99337659550503</v>
      </c>
      <c r="AX162">
        <v>314.52177603969102</v>
      </c>
      <c r="AY162">
        <v>318.29973222758002</v>
      </c>
      <c r="AZ162">
        <v>298.12198227514699</v>
      </c>
      <c r="BA162">
        <v>304.40789414393601</v>
      </c>
      <c r="BB162">
        <v>316.85159106739098</v>
      </c>
      <c r="BC162">
        <v>318.35025017882799</v>
      </c>
      <c r="BD162">
        <v>326.523964618398</v>
      </c>
      <c r="BE162">
        <v>333.594147953625</v>
      </c>
      <c r="BF162">
        <v>332.53007017746302</v>
      </c>
      <c r="BG162">
        <v>333.25143555336302</v>
      </c>
      <c r="BH162">
        <v>334.18765344298203</v>
      </c>
      <c r="BI162">
        <v>340.55503692266001</v>
      </c>
      <c r="BJ162">
        <v>348.66594133646203</v>
      </c>
      <c r="BK162">
        <v>355.20230354939099</v>
      </c>
      <c r="BL162">
        <v>356.64984912790601</v>
      </c>
      <c r="BM162">
        <v>359.91877342165702</v>
      </c>
      <c r="BN162">
        <v>368.28697257214702</v>
      </c>
      <c r="BO162">
        <v>387.719719996744</v>
      </c>
      <c r="BP162">
        <v>389.11138299352803</v>
      </c>
      <c r="BQ162">
        <v>408.57045073473898</v>
      </c>
      <c r="BR162">
        <v>429.52348343908898</v>
      </c>
      <c r="BS162">
        <v>445.07494106449798</v>
      </c>
      <c r="BT162">
        <v>467.800059482748</v>
      </c>
      <c r="BU162">
        <v>512.85795134384796</v>
      </c>
      <c r="BV162">
        <v>550.17185582830302</v>
      </c>
      <c r="BW162">
        <v>648.71961860725298</v>
      </c>
      <c r="BX162">
        <v>3334.6318258076499</v>
      </c>
      <c r="BY162">
        <v>6452.7085816766703</v>
      </c>
      <c r="BZ162">
        <v>6156.2806141415103</v>
      </c>
      <c r="CA162">
        <v>7140.7473044080498</v>
      </c>
      <c r="CB162">
        <v>13322.4591776337</v>
      </c>
      <c r="CC162">
        <v>41749.036356992903</v>
      </c>
      <c r="CD162">
        <v>56930.731188364298</v>
      </c>
      <c r="CE162">
        <v>49562.773419866702</v>
      </c>
      <c r="CF162">
        <v>89137.811120069702</v>
      </c>
      <c r="CG162">
        <v>53887.627936678196</v>
      </c>
      <c r="CH162">
        <v>9829.6983037994305</v>
      </c>
      <c r="CI162">
        <v>1560.0150446673499</v>
      </c>
      <c r="CJ162">
        <v>1806.2825290333799</v>
      </c>
      <c r="CK162">
        <v>12523.424259193</v>
      </c>
      <c r="CL162">
        <v>5982.8620389063399</v>
      </c>
      <c r="CM162">
        <v>6510.73344507821</v>
      </c>
      <c r="CN162">
        <v>616.696185729896</v>
      </c>
      <c r="CO162">
        <v>508.56701775249599</v>
      </c>
      <c r="CP162">
        <v>456.14481349779402</v>
      </c>
      <c r="CQ162">
        <v>415.367996898397</v>
      </c>
      <c r="CR162">
        <v>391.96598315761997</v>
      </c>
      <c r="CS162">
        <v>376.69433412596499</v>
      </c>
      <c r="CT162">
        <v>360.77937913594798</v>
      </c>
      <c r="CU162">
        <v>354.354249226408</v>
      </c>
      <c r="CV162">
        <v>344.749236804764</v>
      </c>
      <c r="CW162">
        <v>338.72772088533299</v>
      </c>
      <c r="CX162">
        <v>328.43640680265599</v>
      </c>
    </row>
    <row r="163" spans="1:102" x14ac:dyDescent="0.25">
      <c r="A163">
        <v>38.691588785046697</v>
      </c>
      <c r="B163">
        <v>354.937421728326</v>
      </c>
      <c r="C163">
        <v>362.27537350524398</v>
      </c>
      <c r="D163">
        <v>370.67227016011998</v>
      </c>
      <c r="E163">
        <v>373.36476857351698</v>
      </c>
      <c r="F163">
        <v>386.87338213089299</v>
      </c>
      <c r="G163">
        <v>394.18332736088001</v>
      </c>
      <c r="H163">
        <v>397.78802805259198</v>
      </c>
      <c r="I163">
        <v>413.52321488249902</v>
      </c>
      <c r="J163">
        <v>445.28037731998501</v>
      </c>
      <c r="K163">
        <v>450.55573078919701</v>
      </c>
      <c r="L163">
        <v>472.818720400416</v>
      </c>
      <c r="M163">
        <v>506.01310752962399</v>
      </c>
      <c r="N163">
        <v>562.34133205059698</v>
      </c>
      <c r="O163">
        <v>615.487301965911</v>
      </c>
      <c r="P163">
        <v>732.913356084675</v>
      </c>
      <c r="Q163">
        <v>2042.53768565103</v>
      </c>
      <c r="R163">
        <v>5972.4053272719502</v>
      </c>
      <c r="S163">
        <v>15928.335021961901</v>
      </c>
      <c r="T163">
        <v>46277.202041730001</v>
      </c>
      <c r="U163">
        <v>32487.545167394401</v>
      </c>
      <c r="V163">
        <v>14406.803704579301</v>
      </c>
      <c r="W163">
        <v>14656.463282098101</v>
      </c>
      <c r="X163">
        <v>6726.2029001123001</v>
      </c>
      <c r="Y163">
        <v>3466.8505654426399</v>
      </c>
      <c r="Z163">
        <v>2818.9072586462498</v>
      </c>
      <c r="AA163">
        <v>2464.2569623760301</v>
      </c>
      <c r="AB163">
        <v>3142.9811120454301</v>
      </c>
      <c r="AC163">
        <v>3886.48156115539</v>
      </c>
      <c r="AD163">
        <v>6052.4590562803396</v>
      </c>
      <c r="AE163">
        <v>7037.3233184405399</v>
      </c>
      <c r="AF163">
        <v>7311.3043837438699</v>
      </c>
      <c r="AG163">
        <v>3034.6214328294</v>
      </c>
      <c r="AH163">
        <v>2318.0384461826002</v>
      </c>
      <c r="AI163">
        <v>1424.59539890978</v>
      </c>
      <c r="AJ163">
        <v>1210.8562055800001</v>
      </c>
      <c r="AK163">
        <v>1013.5954691195</v>
      </c>
      <c r="AL163">
        <v>974.96411356378599</v>
      </c>
      <c r="AM163">
        <v>869.87335183568598</v>
      </c>
      <c r="AN163">
        <v>941.83739892373296</v>
      </c>
      <c r="AO163">
        <v>837.01587860028701</v>
      </c>
      <c r="AP163">
        <v>468.00397095718301</v>
      </c>
      <c r="AQ163">
        <v>340.59343631082402</v>
      </c>
      <c r="AR163">
        <v>322.07132161509799</v>
      </c>
      <c r="AS163">
        <v>309.07043376515799</v>
      </c>
      <c r="AT163">
        <v>317.20272035789202</v>
      </c>
      <c r="AU163">
        <v>317.13767868833298</v>
      </c>
      <c r="AV163">
        <v>318.73808486049899</v>
      </c>
      <c r="AW163">
        <v>318.59535088403197</v>
      </c>
      <c r="AX163">
        <v>313.59515996604603</v>
      </c>
      <c r="AY163">
        <v>318.67288835617001</v>
      </c>
      <c r="AZ163">
        <v>299.82707654161601</v>
      </c>
      <c r="BA163">
        <v>306.89531775433102</v>
      </c>
      <c r="BB163">
        <v>316.28270672404301</v>
      </c>
      <c r="BC163">
        <v>315.69766629403</v>
      </c>
      <c r="BD163">
        <v>328.43904485808901</v>
      </c>
      <c r="BE163">
        <v>332.14260274101099</v>
      </c>
      <c r="BF163">
        <v>333.87268976345001</v>
      </c>
      <c r="BG163">
        <v>332.18108697700001</v>
      </c>
      <c r="BH163">
        <v>334.99696601248797</v>
      </c>
      <c r="BI163">
        <v>341.36430534057098</v>
      </c>
      <c r="BJ163">
        <v>347.889279486703</v>
      </c>
      <c r="BK163">
        <v>355.54291954200397</v>
      </c>
      <c r="BL163">
        <v>354.79771471145898</v>
      </c>
      <c r="BM163">
        <v>358.07937252819698</v>
      </c>
      <c r="BN163">
        <v>367.99417097201598</v>
      </c>
      <c r="BO163">
        <v>385.02067745380299</v>
      </c>
      <c r="BP163">
        <v>386.97558400862403</v>
      </c>
      <c r="BQ163">
        <v>407.38220808209502</v>
      </c>
      <c r="BR163">
        <v>426.96223095381401</v>
      </c>
      <c r="BS163">
        <v>442.07871727382701</v>
      </c>
      <c r="BT163">
        <v>466.298302283662</v>
      </c>
      <c r="BU163">
        <v>509.72064533450998</v>
      </c>
      <c r="BV163">
        <v>543.62082106350204</v>
      </c>
      <c r="BW163">
        <v>637.936115715543</v>
      </c>
      <c r="BX163">
        <v>3254.1397467981301</v>
      </c>
      <c r="BY163">
        <v>6021.6307901210002</v>
      </c>
      <c r="BZ163">
        <v>5512.6759468807804</v>
      </c>
      <c r="CA163">
        <v>6364.0969233360202</v>
      </c>
      <c r="CB163">
        <v>11914.7924359851</v>
      </c>
      <c r="CC163">
        <v>39741.416360568597</v>
      </c>
      <c r="CD163">
        <v>55212.666461641602</v>
      </c>
      <c r="CE163">
        <v>49504.234868044397</v>
      </c>
      <c r="CF163">
        <v>94194.687382951</v>
      </c>
      <c r="CG163">
        <v>62065.6157606493</v>
      </c>
      <c r="CH163">
        <v>12700.9839398612</v>
      </c>
      <c r="CI163">
        <v>1567.67373782558</v>
      </c>
      <c r="CJ163">
        <v>1779.11799941404</v>
      </c>
      <c r="CK163">
        <v>12440.394444454299</v>
      </c>
      <c r="CL163">
        <v>5910.9187855246901</v>
      </c>
      <c r="CM163">
        <v>6578.8740053965703</v>
      </c>
      <c r="CN163">
        <v>617.64338839299603</v>
      </c>
      <c r="CO163">
        <v>507.80645934863003</v>
      </c>
      <c r="CP163">
        <v>452.305479158548</v>
      </c>
      <c r="CQ163">
        <v>414.36400572191201</v>
      </c>
      <c r="CR163">
        <v>391.71531758138599</v>
      </c>
      <c r="CS163">
        <v>377.12354039189103</v>
      </c>
      <c r="CT163">
        <v>362.459685192834</v>
      </c>
      <c r="CU163">
        <v>356.09223196070599</v>
      </c>
      <c r="CV163">
        <v>344.58182052593997</v>
      </c>
      <c r="CW163">
        <v>338.62279476108603</v>
      </c>
      <c r="CX163">
        <v>328.19806056626101</v>
      </c>
    </row>
    <row r="164" spans="1:102" x14ac:dyDescent="0.25">
      <c r="A164">
        <v>38.931909212283003</v>
      </c>
      <c r="B164">
        <v>353.86268546547598</v>
      </c>
      <c r="C164">
        <v>360.42947459418599</v>
      </c>
      <c r="D164">
        <v>370.98788928101698</v>
      </c>
      <c r="E164">
        <v>372.74933747030298</v>
      </c>
      <c r="F164">
        <v>384.74562195498999</v>
      </c>
      <c r="G164">
        <v>394.09898346291402</v>
      </c>
      <c r="H164">
        <v>396.35193005943898</v>
      </c>
      <c r="I164">
        <v>413.11471801927797</v>
      </c>
      <c r="J164">
        <v>445.90246847478898</v>
      </c>
      <c r="K164">
        <v>447.67993841609899</v>
      </c>
      <c r="L164">
        <v>470.24537530723001</v>
      </c>
      <c r="M164">
        <v>503.34790000268202</v>
      </c>
      <c r="N164">
        <v>560.80771539701402</v>
      </c>
      <c r="O164">
        <v>613.28369547131103</v>
      </c>
      <c r="P164">
        <v>730.16540776813804</v>
      </c>
      <c r="Q164">
        <v>2046.9089713932899</v>
      </c>
      <c r="R164">
        <v>5874.7508294719601</v>
      </c>
      <c r="S164">
        <v>15307.459063463501</v>
      </c>
      <c r="T164">
        <v>45976.2645459747</v>
      </c>
      <c r="U164">
        <v>32002.289044985999</v>
      </c>
      <c r="V164">
        <v>14098.1247488974</v>
      </c>
      <c r="W164">
        <v>14601.4444304383</v>
      </c>
      <c r="X164">
        <v>6569.1917743834201</v>
      </c>
      <c r="Y164">
        <v>3379.0495098757601</v>
      </c>
      <c r="Z164">
        <v>2788.9163265565398</v>
      </c>
      <c r="AA164">
        <v>2419.2691898630601</v>
      </c>
      <c r="AB164">
        <v>3054.9941218105801</v>
      </c>
      <c r="AC164">
        <v>3738.8456678222301</v>
      </c>
      <c r="AD164">
        <v>5882.5022773277997</v>
      </c>
      <c r="AE164">
        <v>6973.2708725724697</v>
      </c>
      <c r="AF164">
        <v>7384.3952179820499</v>
      </c>
      <c r="AG164">
        <v>3006.3802470267901</v>
      </c>
      <c r="AH164">
        <v>2278.7808095986102</v>
      </c>
      <c r="AI164">
        <v>1396.0046394696001</v>
      </c>
      <c r="AJ164">
        <v>1194.73886101008</v>
      </c>
      <c r="AK164">
        <v>1008.10042089691</v>
      </c>
      <c r="AL164">
        <v>971.53812178882799</v>
      </c>
      <c r="AM164">
        <v>870.04884102125095</v>
      </c>
      <c r="AN164">
        <v>946.89343830846406</v>
      </c>
      <c r="AO164">
        <v>837.72502561340298</v>
      </c>
      <c r="AP164">
        <v>469.82926836112699</v>
      </c>
      <c r="AQ164">
        <v>340.36969717501398</v>
      </c>
      <c r="AR164">
        <v>321.208247667362</v>
      </c>
      <c r="AS164">
        <v>310.05436675398698</v>
      </c>
      <c r="AT164">
        <v>315.92783233019901</v>
      </c>
      <c r="AU164">
        <v>315.47582650156198</v>
      </c>
      <c r="AV164">
        <v>318.93888764883502</v>
      </c>
      <c r="AW164">
        <v>318.92198880434501</v>
      </c>
      <c r="AX164">
        <v>312.44468524595101</v>
      </c>
      <c r="AY164">
        <v>318.66616838633001</v>
      </c>
      <c r="AZ164">
        <v>301.52346472952502</v>
      </c>
      <c r="BA164">
        <v>306.67058211462302</v>
      </c>
      <c r="BB164">
        <v>317.20772335886898</v>
      </c>
      <c r="BC164">
        <v>314.941651272537</v>
      </c>
      <c r="BD164">
        <v>329.35639071405899</v>
      </c>
      <c r="BE164">
        <v>332.87185450370299</v>
      </c>
      <c r="BF164">
        <v>335.21729459771302</v>
      </c>
      <c r="BG164">
        <v>332.58276647059398</v>
      </c>
      <c r="BH164">
        <v>335.17947453655</v>
      </c>
      <c r="BI164">
        <v>342.46154525749802</v>
      </c>
      <c r="BJ164">
        <v>347.35640389308799</v>
      </c>
      <c r="BK164">
        <v>357.17312160289799</v>
      </c>
      <c r="BL164">
        <v>352.76505297896898</v>
      </c>
      <c r="BM164">
        <v>358.62252402850498</v>
      </c>
      <c r="BN164">
        <v>367.19786850298499</v>
      </c>
      <c r="BO164">
        <v>384.74509812112598</v>
      </c>
      <c r="BP164">
        <v>387.449183596598</v>
      </c>
      <c r="BQ164">
        <v>405.10324212329601</v>
      </c>
      <c r="BR164">
        <v>424.51928007908299</v>
      </c>
      <c r="BS164">
        <v>439.841797677285</v>
      </c>
      <c r="BT164">
        <v>466.04489329740301</v>
      </c>
      <c r="BU164">
        <v>507.864092582453</v>
      </c>
      <c r="BV164">
        <v>539.18565813305804</v>
      </c>
      <c r="BW164">
        <v>631.92425790115396</v>
      </c>
      <c r="BX164">
        <v>3220.0440300524101</v>
      </c>
      <c r="BY164">
        <v>5832.8361977220302</v>
      </c>
      <c r="BZ164">
        <v>5213.4698941036604</v>
      </c>
      <c r="CA164">
        <v>6001.6981125625598</v>
      </c>
      <c r="CB164">
        <v>11264.8155171652</v>
      </c>
      <c r="CC164">
        <v>38806.309872120997</v>
      </c>
      <c r="CD164">
        <v>54522.448340691401</v>
      </c>
      <c r="CE164">
        <v>49750.362332814999</v>
      </c>
      <c r="CF164">
        <v>97031.758858047295</v>
      </c>
      <c r="CG164">
        <v>66168.184401553604</v>
      </c>
      <c r="CH164">
        <v>14166.3398013632</v>
      </c>
      <c r="CI164">
        <v>1577.26058592506</v>
      </c>
      <c r="CJ164">
        <v>1769.29917014992</v>
      </c>
      <c r="CK164">
        <v>12428.836089754101</v>
      </c>
      <c r="CL164">
        <v>5906.2185788669503</v>
      </c>
      <c r="CM164">
        <v>6639.4675715506501</v>
      </c>
      <c r="CN164">
        <v>620.43744574505899</v>
      </c>
      <c r="CO164">
        <v>506.440908925369</v>
      </c>
      <c r="CP164">
        <v>451.77067722127902</v>
      </c>
      <c r="CQ164">
        <v>414.03543059165901</v>
      </c>
      <c r="CR164">
        <v>391.79129499078101</v>
      </c>
      <c r="CS164">
        <v>376.50413388588498</v>
      </c>
      <c r="CT164">
        <v>364.99689603303398</v>
      </c>
      <c r="CU164">
        <v>358.77801486483702</v>
      </c>
      <c r="CV164">
        <v>346.14159830113198</v>
      </c>
      <c r="CW164">
        <v>337.61917002045402</v>
      </c>
      <c r="CX164">
        <v>327.84564831822502</v>
      </c>
    </row>
    <row r="165" spans="1:102" x14ac:dyDescent="0.25">
      <c r="A165">
        <v>39.172229639519301</v>
      </c>
      <c r="B165">
        <v>353.52531068387202</v>
      </c>
      <c r="C165">
        <v>359.591092279218</v>
      </c>
      <c r="D165">
        <v>372.505394729236</v>
      </c>
      <c r="E165">
        <v>370.90129682304399</v>
      </c>
      <c r="F165">
        <v>383.35008971540401</v>
      </c>
      <c r="G165">
        <v>395.62993085387001</v>
      </c>
      <c r="H165">
        <v>393.93178577458798</v>
      </c>
      <c r="I165">
        <v>411.73088495679798</v>
      </c>
      <c r="J165">
        <v>444.95282817875199</v>
      </c>
      <c r="K165">
        <v>444.38415293132601</v>
      </c>
      <c r="L165">
        <v>466.74481454457998</v>
      </c>
      <c r="M165">
        <v>500.19992781358502</v>
      </c>
      <c r="N165">
        <v>557.69158778734902</v>
      </c>
      <c r="O165">
        <v>610.69694513672596</v>
      </c>
      <c r="P165">
        <v>726.68923849612895</v>
      </c>
      <c r="Q165">
        <v>2045.3696731185801</v>
      </c>
      <c r="R165">
        <v>5858.2553157808998</v>
      </c>
      <c r="S165">
        <v>15193.6315131597</v>
      </c>
      <c r="T165">
        <v>45924.425104436603</v>
      </c>
      <c r="U165">
        <v>31905.362908139701</v>
      </c>
      <c r="V165">
        <v>13988.3544680137</v>
      </c>
      <c r="W165">
        <v>14668.4825529137</v>
      </c>
      <c r="X165">
        <v>6511.7074530735199</v>
      </c>
      <c r="Y165">
        <v>3343.4506862226399</v>
      </c>
      <c r="Z165">
        <v>2781.4460946978602</v>
      </c>
      <c r="AA165">
        <v>2401.66023860824</v>
      </c>
      <c r="AB165">
        <v>3011.4088518347298</v>
      </c>
      <c r="AC165">
        <v>3681.9626963861801</v>
      </c>
      <c r="AD165">
        <v>5836.3877769495602</v>
      </c>
      <c r="AE165">
        <v>6953.9405768285396</v>
      </c>
      <c r="AF165">
        <v>7407.2962639819998</v>
      </c>
      <c r="AG165">
        <v>2997.26420217144</v>
      </c>
      <c r="AH165">
        <v>2264.6533888925601</v>
      </c>
      <c r="AI165">
        <v>1384.1413201154401</v>
      </c>
      <c r="AJ165">
        <v>1184.4244539454401</v>
      </c>
      <c r="AK165">
        <v>1003.64684944484</v>
      </c>
      <c r="AL165">
        <v>972.55972221312095</v>
      </c>
      <c r="AM165">
        <v>872.29645870546995</v>
      </c>
      <c r="AN165">
        <v>950.349927089836</v>
      </c>
      <c r="AO165">
        <v>840.50415724009304</v>
      </c>
      <c r="AP165">
        <v>471.44915775645302</v>
      </c>
      <c r="AQ165">
        <v>340.47304965497801</v>
      </c>
      <c r="AR165">
        <v>319.96846114482599</v>
      </c>
      <c r="AS165">
        <v>311.75124625836497</v>
      </c>
      <c r="AT165">
        <v>313.64934804500899</v>
      </c>
      <c r="AU165">
        <v>313.27775942096002</v>
      </c>
      <c r="AV165">
        <v>319.08655985304699</v>
      </c>
      <c r="AW165">
        <v>320.44042594485597</v>
      </c>
      <c r="AX165">
        <v>312.01516960945298</v>
      </c>
      <c r="AY165">
        <v>318.48811307842601</v>
      </c>
      <c r="AZ165">
        <v>304.33749066275499</v>
      </c>
      <c r="BA165">
        <v>306.30404379558098</v>
      </c>
      <c r="BB165">
        <v>319.20756299797301</v>
      </c>
      <c r="BC165">
        <v>315.33119301468901</v>
      </c>
      <c r="BD165">
        <v>330.195469560015</v>
      </c>
      <c r="BE165">
        <v>334.74107443421002</v>
      </c>
      <c r="BF165">
        <v>335.82038313309403</v>
      </c>
      <c r="BG165">
        <v>333.844331362177</v>
      </c>
      <c r="BH165">
        <v>334.861100856012</v>
      </c>
      <c r="BI165">
        <v>342.35013718843197</v>
      </c>
      <c r="BJ165">
        <v>347.68821585642701</v>
      </c>
      <c r="BK165">
        <v>358.36592411135098</v>
      </c>
      <c r="BL165">
        <v>352.103711374287</v>
      </c>
      <c r="BM165">
        <v>360.408257647818</v>
      </c>
      <c r="BN165">
        <v>365.97272306049598</v>
      </c>
      <c r="BO165">
        <v>385.28608022541198</v>
      </c>
      <c r="BP165">
        <v>388.56642481343698</v>
      </c>
      <c r="BQ165">
        <v>402.13559795077299</v>
      </c>
      <c r="BR165">
        <v>423.03324541622902</v>
      </c>
      <c r="BS165">
        <v>436.51861158414198</v>
      </c>
      <c r="BT165">
        <v>464.21500994934001</v>
      </c>
      <c r="BU165">
        <v>504.84473054989797</v>
      </c>
      <c r="BV165">
        <v>535.00306961774095</v>
      </c>
      <c r="BW165">
        <v>627.10691659500503</v>
      </c>
      <c r="BX165">
        <v>3201.01179737554</v>
      </c>
      <c r="BY165">
        <v>5755.3020910129999</v>
      </c>
      <c r="BZ165">
        <v>5057.5392078433397</v>
      </c>
      <c r="CA165">
        <v>5810.2045689281904</v>
      </c>
      <c r="CB165">
        <v>10934.776753489101</v>
      </c>
      <c r="CC165">
        <v>38252.866113583397</v>
      </c>
      <c r="CD165">
        <v>54313.4697620183</v>
      </c>
      <c r="CE165">
        <v>50396.788736812501</v>
      </c>
      <c r="CF165">
        <v>99301.533065794094</v>
      </c>
      <c r="CG165">
        <v>68670.390460148206</v>
      </c>
      <c r="CH165">
        <v>15144.084095238701</v>
      </c>
      <c r="CI165">
        <v>1595.00416032783</v>
      </c>
      <c r="CJ165">
        <v>1769.6637581643399</v>
      </c>
      <c r="CK165">
        <v>12454.2321878478</v>
      </c>
      <c r="CL165">
        <v>5961.2416957006499</v>
      </c>
      <c r="CM165">
        <v>6719.1863680367496</v>
      </c>
      <c r="CN165">
        <v>624.76103338202097</v>
      </c>
      <c r="CO165">
        <v>505.764041684912</v>
      </c>
      <c r="CP165">
        <v>453.65650713783998</v>
      </c>
      <c r="CQ165">
        <v>414.37823601808998</v>
      </c>
      <c r="CR165">
        <v>393.662153469901</v>
      </c>
      <c r="CS165">
        <v>374.37742989084097</v>
      </c>
      <c r="CT165">
        <v>367.78674920595603</v>
      </c>
      <c r="CU165">
        <v>360.877035366786</v>
      </c>
      <c r="CV165">
        <v>347.07187755534699</v>
      </c>
      <c r="CW165">
        <v>336.172566425713</v>
      </c>
      <c r="CX165">
        <v>327.54027227184997</v>
      </c>
    </row>
    <row r="166" spans="1:102" x14ac:dyDescent="0.25">
      <c r="A166">
        <v>39.4125500667556</v>
      </c>
      <c r="B166">
        <v>354.51956233628903</v>
      </c>
      <c r="C166">
        <v>359.71774590430698</v>
      </c>
      <c r="D166">
        <v>373.758341572608</v>
      </c>
      <c r="E166">
        <v>370.73881740917301</v>
      </c>
      <c r="F166">
        <v>381.53464713834097</v>
      </c>
      <c r="G166">
        <v>395.528129264803</v>
      </c>
      <c r="H166">
        <v>393.85188729399903</v>
      </c>
      <c r="I166">
        <v>410.69737287246102</v>
      </c>
      <c r="J166">
        <v>445.63895402773301</v>
      </c>
      <c r="K166">
        <v>440.444762796112</v>
      </c>
      <c r="L166">
        <v>461.53560886077798</v>
      </c>
      <c r="M166">
        <v>499.15978795131502</v>
      </c>
      <c r="N166">
        <v>555.07520379353696</v>
      </c>
      <c r="O166">
        <v>610.39356644423799</v>
      </c>
      <c r="P166">
        <v>722.33589488363896</v>
      </c>
      <c r="Q166">
        <v>2034.7911241434699</v>
      </c>
      <c r="R166">
        <v>5796.9402526944696</v>
      </c>
      <c r="S166">
        <v>15050.212456781601</v>
      </c>
      <c r="T166">
        <v>45620.291162650603</v>
      </c>
      <c r="U166">
        <v>31578.794469726101</v>
      </c>
      <c r="V166">
        <v>13885.058473294301</v>
      </c>
      <c r="W166">
        <v>14594.5853588715</v>
      </c>
      <c r="X166">
        <v>6470.0643594182502</v>
      </c>
      <c r="Y166">
        <v>3316.6371695504199</v>
      </c>
      <c r="Z166">
        <v>2759.2574472361798</v>
      </c>
      <c r="AA166">
        <v>2383.5284772704399</v>
      </c>
      <c r="AB166">
        <v>2988.9247826308001</v>
      </c>
      <c r="AC166">
        <v>3653.3575904568502</v>
      </c>
      <c r="AD166">
        <v>5786.6110212219301</v>
      </c>
      <c r="AE166">
        <v>6915.2606878721599</v>
      </c>
      <c r="AF166">
        <v>7369.4621574501098</v>
      </c>
      <c r="AG166">
        <v>2982.6977676904398</v>
      </c>
      <c r="AH166">
        <v>2247.6730417246799</v>
      </c>
      <c r="AI166">
        <v>1378.1662312896001</v>
      </c>
      <c r="AJ166">
        <v>1174.5002440103599</v>
      </c>
      <c r="AK166">
        <v>997.94085028114398</v>
      </c>
      <c r="AL166">
        <v>969.20184948675796</v>
      </c>
      <c r="AM166">
        <v>871.14739618195904</v>
      </c>
      <c r="AN166">
        <v>952.38091227036796</v>
      </c>
      <c r="AO166">
        <v>838.99713019802005</v>
      </c>
      <c r="AP166">
        <v>470.688631051416</v>
      </c>
      <c r="AQ166">
        <v>340.714224832117</v>
      </c>
      <c r="AR166">
        <v>316.64047277195601</v>
      </c>
      <c r="AS166">
        <v>311.89355721493303</v>
      </c>
      <c r="AT166">
        <v>313.03715210450298</v>
      </c>
      <c r="AU166">
        <v>311.53692841528601</v>
      </c>
      <c r="AV166">
        <v>320.03155236148899</v>
      </c>
      <c r="AW166">
        <v>320.86598181967298</v>
      </c>
      <c r="AX166">
        <v>313.04218500516299</v>
      </c>
      <c r="AY166">
        <v>320.31275902365502</v>
      </c>
      <c r="AZ166">
        <v>304.80709662118602</v>
      </c>
      <c r="BA166">
        <v>305.17167766140801</v>
      </c>
      <c r="BB166">
        <v>320.92005829366099</v>
      </c>
      <c r="BC166">
        <v>315.09739621518702</v>
      </c>
      <c r="BD166">
        <v>329.61483759534701</v>
      </c>
      <c r="BE166">
        <v>333.32528388429103</v>
      </c>
      <c r="BF166">
        <v>334.86126581591498</v>
      </c>
      <c r="BG166">
        <v>333.07060385408698</v>
      </c>
      <c r="BH166">
        <v>332.24741621292998</v>
      </c>
      <c r="BI166">
        <v>342.91870718123499</v>
      </c>
      <c r="BJ166">
        <v>350.83045442723602</v>
      </c>
      <c r="BK166">
        <v>358.00448558609003</v>
      </c>
      <c r="BL166">
        <v>352.52455035299198</v>
      </c>
      <c r="BM166">
        <v>358.67960206926699</v>
      </c>
      <c r="BN166">
        <v>366.755836642904</v>
      </c>
      <c r="BO166">
        <v>382.96937187498497</v>
      </c>
      <c r="BP166">
        <v>387.34799003224799</v>
      </c>
      <c r="BQ166">
        <v>399.24963699052898</v>
      </c>
      <c r="BR166">
        <v>424.02821665432799</v>
      </c>
      <c r="BS166">
        <v>434.985544432913</v>
      </c>
      <c r="BT166">
        <v>461.74778033323298</v>
      </c>
      <c r="BU166">
        <v>503.38309633138903</v>
      </c>
      <c r="BV166">
        <v>535.19264576026899</v>
      </c>
      <c r="BW166">
        <v>624.72915565052494</v>
      </c>
      <c r="BX166">
        <v>3164.7329203399499</v>
      </c>
      <c r="BY166">
        <v>5686.8490130946502</v>
      </c>
      <c r="BZ166">
        <v>5014.8908796139403</v>
      </c>
      <c r="CA166">
        <v>5764.6988614990296</v>
      </c>
      <c r="CB166">
        <v>10854.154800857999</v>
      </c>
      <c r="CC166">
        <v>38085.056325652098</v>
      </c>
      <c r="CD166">
        <v>54134.270666829201</v>
      </c>
      <c r="CE166">
        <v>50299.578559229201</v>
      </c>
      <c r="CF166">
        <v>99215.0920380998</v>
      </c>
      <c r="CG166">
        <v>68768.916755920494</v>
      </c>
      <c r="CH166">
        <v>15227.443778065001</v>
      </c>
      <c r="CI166">
        <v>1593.1753032373899</v>
      </c>
      <c r="CJ166">
        <v>1767.17240705977</v>
      </c>
      <c r="CK166">
        <v>12429.7688147425</v>
      </c>
      <c r="CL166">
        <v>5953.7853047933104</v>
      </c>
      <c r="CM166">
        <v>6716.5138016000201</v>
      </c>
      <c r="CN166">
        <v>623.28656249937001</v>
      </c>
      <c r="CO166">
        <v>504.75350398833899</v>
      </c>
      <c r="CP166">
        <v>454.44457895175799</v>
      </c>
      <c r="CQ166">
        <v>416.18158585497599</v>
      </c>
      <c r="CR166">
        <v>393.46219139247103</v>
      </c>
      <c r="CS166">
        <v>374.42049306323401</v>
      </c>
      <c r="CT166">
        <v>366.61766520067101</v>
      </c>
      <c r="CU166">
        <v>360.18101654089099</v>
      </c>
      <c r="CV166">
        <v>347.11741117788398</v>
      </c>
      <c r="CW166">
        <v>334.84262090237399</v>
      </c>
      <c r="CX166">
        <v>324.82393676602697</v>
      </c>
    </row>
    <row r="167" spans="1:102" x14ac:dyDescent="0.25">
      <c r="A167">
        <v>39.652870493991898</v>
      </c>
      <c r="B167">
        <v>352.49373547698701</v>
      </c>
      <c r="C167">
        <v>359.05827811543497</v>
      </c>
      <c r="D167">
        <v>373.35960776666298</v>
      </c>
      <c r="E167">
        <v>372.63686546115702</v>
      </c>
      <c r="F167">
        <v>380.43260850957802</v>
      </c>
      <c r="G167">
        <v>394.88176754543002</v>
      </c>
      <c r="H167">
        <v>392.77940584951301</v>
      </c>
      <c r="I167">
        <v>407.46156481417302</v>
      </c>
      <c r="J167">
        <v>439.98014169511299</v>
      </c>
      <c r="K167">
        <v>437.53579386426998</v>
      </c>
      <c r="L167">
        <v>459.718043115098</v>
      </c>
      <c r="M167">
        <v>495.15763159332801</v>
      </c>
      <c r="N167">
        <v>546.66885410514305</v>
      </c>
      <c r="O167">
        <v>604.41429951064003</v>
      </c>
      <c r="P167">
        <v>710.55924409332499</v>
      </c>
      <c r="Q167">
        <v>1987.6304541736799</v>
      </c>
      <c r="R167">
        <v>5396.0884889316003</v>
      </c>
      <c r="S167">
        <v>14194.3175378741</v>
      </c>
      <c r="T167">
        <v>44079.342883472003</v>
      </c>
      <c r="U167">
        <v>29534.465506795699</v>
      </c>
      <c r="V167">
        <v>13333.8932439455</v>
      </c>
      <c r="W167">
        <v>14118.8208495013</v>
      </c>
      <c r="X167">
        <v>6268.0897128758397</v>
      </c>
      <c r="Y167">
        <v>3187.3461359871499</v>
      </c>
      <c r="Z167">
        <v>2662.8560652009201</v>
      </c>
      <c r="AA167">
        <v>2274.06618561814</v>
      </c>
      <c r="AB167">
        <v>2891.4757579453699</v>
      </c>
      <c r="AC167">
        <v>3509.61542390759</v>
      </c>
      <c r="AD167">
        <v>5540.6190785907302</v>
      </c>
      <c r="AE167">
        <v>6699.48105595168</v>
      </c>
      <c r="AF167">
        <v>7212.75397855971</v>
      </c>
      <c r="AG167">
        <v>2898.2619415678901</v>
      </c>
      <c r="AH167">
        <v>2162.9280927213999</v>
      </c>
      <c r="AI167">
        <v>1335.8774885888599</v>
      </c>
      <c r="AJ167">
        <v>1145.7546327648199</v>
      </c>
      <c r="AK167">
        <v>973.719400822578</v>
      </c>
      <c r="AL167">
        <v>950.02624995124302</v>
      </c>
      <c r="AM167">
        <v>856.55307777395296</v>
      </c>
      <c r="AN167">
        <v>941.18660523054098</v>
      </c>
      <c r="AO167">
        <v>825.96057681348702</v>
      </c>
      <c r="AP167">
        <v>468.274744923279</v>
      </c>
      <c r="AQ167">
        <v>336.35006373344601</v>
      </c>
      <c r="AR167">
        <v>312.68364044637002</v>
      </c>
      <c r="AS167">
        <v>309.931657931492</v>
      </c>
      <c r="AT167">
        <v>310.59565360495901</v>
      </c>
      <c r="AU167">
        <v>311.36306617797902</v>
      </c>
      <c r="AV167">
        <v>318.29030186943601</v>
      </c>
      <c r="AW167">
        <v>321.209997275305</v>
      </c>
      <c r="AX167">
        <v>312.51257406648199</v>
      </c>
      <c r="AY167">
        <v>318.101863785636</v>
      </c>
      <c r="AZ167">
        <v>306.42637523016901</v>
      </c>
      <c r="BA167">
        <v>304.53100238546199</v>
      </c>
      <c r="BB167">
        <v>320.35979239398898</v>
      </c>
      <c r="BC167">
        <v>316.897342594848</v>
      </c>
      <c r="BD167">
        <v>329.01733431546302</v>
      </c>
      <c r="BE167">
        <v>334.24741687924399</v>
      </c>
      <c r="BF167">
        <v>336.53625189853301</v>
      </c>
      <c r="BG167">
        <v>332.58847046768801</v>
      </c>
      <c r="BH167">
        <v>333.18123321602098</v>
      </c>
      <c r="BI167">
        <v>341.03336493913997</v>
      </c>
      <c r="BJ167">
        <v>350.26320702708603</v>
      </c>
      <c r="BK167">
        <v>358.198809035392</v>
      </c>
      <c r="BL167">
        <v>353.731833935591</v>
      </c>
      <c r="BM167">
        <v>359.00789313516498</v>
      </c>
      <c r="BN167">
        <v>363.67570972851797</v>
      </c>
      <c r="BO167">
        <v>380.795805459593</v>
      </c>
      <c r="BP167">
        <v>386.47759589063202</v>
      </c>
      <c r="BQ167">
        <v>398.33082239225303</v>
      </c>
      <c r="BR167">
        <v>425.894922099452</v>
      </c>
      <c r="BS167">
        <v>435.70465071679303</v>
      </c>
      <c r="BT167">
        <v>460.32235891859199</v>
      </c>
      <c r="BU167">
        <v>501.53803829821101</v>
      </c>
      <c r="BV167">
        <v>530.06251227826704</v>
      </c>
      <c r="BW167">
        <v>619.22950657099295</v>
      </c>
      <c r="BX167">
        <v>2943.9535759190298</v>
      </c>
      <c r="BY167">
        <v>5295.73002560438</v>
      </c>
      <c r="BZ167">
        <v>4901.3487446866502</v>
      </c>
      <c r="CA167">
        <v>5647.0745312606896</v>
      </c>
      <c r="CB167">
        <v>10622.9872169644</v>
      </c>
      <c r="CC167">
        <v>37606.561351682103</v>
      </c>
      <c r="CD167">
        <v>53587.230911958402</v>
      </c>
      <c r="CE167">
        <v>49748.724162692197</v>
      </c>
      <c r="CF167">
        <v>98514.355180395301</v>
      </c>
      <c r="CG167">
        <v>68906.268293882298</v>
      </c>
      <c r="CH167">
        <v>15307.495848516501</v>
      </c>
      <c r="CI167">
        <v>1572.91650377975</v>
      </c>
      <c r="CJ167">
        <v>1752.0578084670201</v>
      </c>
      <c r="CK167">
        <v>12353.277752165701</v>
      </c>
      <c r="CL167">
        <v>5895.4654300482098</v>
      </c>
      <c r="CM167">
        <v>6662.9366452250297</v>
      </c>
      <c r="CN167">
        <v>618.32858893447803</v>
      </c>
      <c r="CO167">
        <v>501.10268656453297</v>
      </c>
      <c r="CP167">
        <v>454.91561823268302</v>
      </c>
      <c r="CQ167">
        <v>415.04671160837597</v>
      </c>
      <c r="CR167">
        <v>392.89096351133497</v>
      </c>
      <c r="CS167">
        <v>372.81872342291899</v>
      </c>
      <c r="CT167">
        <v>362.732848663619</v>
      </c>
      <c r="CU167">
        <v>359.04654272388598</v>
      </c>
      <c r="CV167">
        <v>343.552323892826</v>
      </c>
      <c r="CW167">
        <v>332.17055996194898</v>
      </c>
      <c r="CX167">
        <v>320.55590162507201</v>
      </c>
    </row>
    <row r="168" spans="1:102" x14ac:dyDescent="0.25">
      <c r="A168">
        <v>39.893190921228303</v>
      </c>
      <c r="B168">
        <v>352.17909982982798</v>
      </c>
      <c r="C168">
        <v>358.936340615147</v>
      </c>
      <c r="D168">
        <v>370.01156605351702</v>
      </c>
      <c r="E168">
        <v>371.49806879815202</v>
      </c>
      <c r="F168">
        <v>380.679128852139</v>
      </c>
      <c r="G168">
        <v>393.50055017897</v>
      </c>
      <c r="H168">
        <v>391.784822902592</v>
      </c>
      <c r="I168">
        <v>406.10156054939898</v>
      </c>
      <c r="J168">
        <v>435.88983679221099</v>
      </c>
      <c r="K168">
        <v>434.08412500853399</v>
      </c>
      <c r="L168">
        <v>454.85333260344999</v>
      </c>
      <c r="M168">
        <v>487.64182295530901</v>
      </c>
      <c r="N168">
        <v>539.10402781737798</v>
      </c>
      <c r="O168">
        <v>596.46202288689005</v>
      </c>
      <c r="P168">
        <v>694.38116760084597</v>
      </c>
      <c r="Q168">
        <v>1944.6305851622101</v>
      </c>
      <c r="R168">
        <v>4770.1286886213702</v>
      </c>
      <c r="S168">
        <v>12245.012141551801</v>
      </c>
      <c r="T168">
        <v>40713.475822941997</v>
      </c>
      <c r="U168">
        <v>26529.3396324858</v>
      </c>
      <c r="V168">
        <v>12157.761672797</v>
      </c>
      <c r="W168">
        <v>12952.519289989599</v>
      </c>
      <c r="X168">
        <v>5809.8158670028597</v>
      </c>
      <c r="Y168">
        <v>2966.6164799366502</v>
      </c>
      <c r="Z168">
        <v>2493.4184029181702</v>
      </c>
      <c r="AA168">
        <v>2110.8896015559399</v>
      </c>
      <c r="AB168">
        <v>2654.2372866600899</v>
      </c>
      <c r="AC168">
        <v>3114.6614150820201</v>
      </c>
      <c r="AD168">
        <v>5039.9118001411698</v>
      </c>
      <c r="AE168">
        <v>6268.46066203797</v>
      </c>
      <c r="AF168">
        <v>7080.84279689709</v>
      </c>
      <c r="AG168">
        <v>2714.9796764279499</v>
      </c>
      <c r="AH168">
        <v>2024.50100171587</v>
      </c>
      <c r="AI168">
        <v>1264.15023967869</v>
      </c>
      <c r="AJ168">
        <v>1103.5972655708099</v>
      </c>
      <c r="AK168">
        <v>943.10668260487898</v>
      </c>
      <c r="AL168">
        <v>919.02238925601898</v>
      </c>
      <c r="AM168">
        <v>841.59603115210598</v>
      </c>
      <c r="AN168">
        <v>925.28129335042001</v>
      </c>
      <c r="AO168">
        <v>811.60058349306701</v>
      </c>
      <c r="AP168">
        <v>467.99056692724702</v>
      </c>
      <c r="AQ168">
        <v>332.73385874842597</v>
      </c>
      <c r="AR168">
        <v>312.06125474426898</v>
      </c>
      <c r="AS168">
        <v>308.75499016953302</v>
      </c>
      <c r="AT168">
        <v>310.327705855109</v>
      </c>
      <c r="AU168">
        <v>308.69324486110401</v>
      </c>
      <c r="AV168">
        <v>317.99202289173502</v>
      </c>
      <c r="AW168">
        <v>321.769844929187</v>
      </c>
      <c r="AX168">
        <v>314.19618827519002</v>
      </c>
      <c r="AY168">
        <v>316.91167564094701</v>
      </c>
      <c r="AZ168">
        <v>307.67769532395698</v>
      </c>
      <c r="BA168">
        <v>304.36421789619402</v>
      </c>
      <c r="BB168">
        <v>317.88758365221503</v>
      </c>
      <c r="BC168">
        <v>317.50846513181102</v>
      </c>
      <c r="BD168">
        <v>327.72779908429999</v>
      </c>
      <c r="BE168">
        <v>332.55297911136</v>
      </c>
      <c r="BF168">
        <v>335.82951996518398</v>
      </c>
      <c r="BG168">
        <v>330.514715080077</v>
      </c>
      <c r="BH168">
        <v>331.37261771126299</v>
      </c>
      <c r="BI168">
        <v>341.33353129228698</v>
      </c>
      <c r="BJ168">
        <v>346.80316157305998</v>
      </c>
      <c r="BK168">
        <v>359.68792315596301</v>
      </c>
      <c r="BL168">
        <v>354.05539133661699</v>
      </c>
      <c r="BM168">
        <v>360.78877392420202</v>
      </c>
      <c r="BN168">
        <v>362.811067290182</v>
      </c>
      <c r="BO168">
        <v>379.42987237640602</v>
      </c>
      <c r="BP168">
        <v>382.56399412962901</v>
      </c>
      <c r="BQ168">
        <v>396.92082156481598</v>
      </c>
      <c r="BR168">
        <v>423.773288066931</v>
      </c>
      <c r="BS168">
        <v>433.27248807762402</v>
      </c>
      <c r="BT168">
        <v>458.01721031429599</v>
      </c>
      <c r="BU168">
        <v>494.42938238498101</v>
      </c>
      <c r="BV168">
        <v>522.69735028755201</v>
      </c>
      <c r="BW168">
        <v>605.64196661436301</v>
      </c>
      <c r="BX168">
        <v>2721.7082232191301</v>
      </c>
      <c r="BY168">
        <v>4735.1198008573701</v>
      </c>
      <c r="BZ168">
        <v>4482.5758525697402</v>
      </c>
      <c r="CA168">
        <v>5179.44538933891</v>
      </c>
      <c r="CB168">
        <v>9678.2755061151202</v>
      </c>
      <c r="CC168">
        <v>34746.513517023501</v>
      </c>
      <c r="CD168">
        <v>50515.129628868097</v>
      </c>
      <c r="CE168">
        <v>47839.9924808777</v>
      </c>
      <c r="CF168">
        <v>96853.342387652097</v>
      </c>
      <c r="CG168">
        <v>71823.503730711498</v>
      </c>
      <c r="CH168">
        <v>16572.295610166599</v>
      </c>
      <c r="CI168">
        <v>1563.87833569912</v>
      </c>
      <c r="CJ168">
        <v>1726.6986829606201</v>
      </c>
      <c r="CK168">
        <v>11919.6518085436</v>
      </c>
      <c r="CL168">
        <v>5692.7638913904002</v>
      </c>
      <c r="CM168">
        <v>6505.0566023716201</v>
      </c>
      <c r="CN168">
        <v>611.41651943131706</v>
      </c>
      <c r="CO168">
        <v>495.81397198260402</v>
      </c>
      <c r="CP168">
        <v>452.07158168682798</v>
      </c>
      <c r="CQ168">
        <v>415.52313791082202</v>
      </c>
      <c r="CR168">
        <v>392.03350509588699</v>
      </c>
      <c r="CS168">
        <v>369.987287440106</v>
      </c>
      <c r="CT168">
        <v>361.26956396270702</v>
      </c>
      <c r="CU168">
        <v>357.18638603414098</v>
      </c>
      <c r="CV168">
        <v>340.29517697126897</v>
      </c>
      <c r="CW168">
        <v>328.27981141496502</v>
      </c>
      <c r="CX168">
        <v>318.15464249819098</v>
      </c>
    </row>
    <row r="169" spans="1:102" x14ac:dyDescent="0.25">
      <c r="A169">
        <v>40.133511348464602</v>
      </c>
      <c r="B169">
        <v>352.458800277835</v>
      </c>
      <c r="C169">
        <v>359.192772289684</v>
      </c>
      <c r="D169">
        <v>368.973753745794</v>
      </c>
      <c r="E169">
        <v>370.52902307208399</v>
      </c>
      <c r="F169">
        <v>379.856037259262</v>
      </c>
      <c r="G169">
        <v>389.99603661082301</v>
      </c>
      <c r="H169">
        <v>390.35053128619398</v>
      </c>
      <c r="I169">
        <v>403.38833935317098</v>
      </c>
      <c r="J169">
        <v>431.15755472078899</v>
      </c>
      <c r="K169">
        <v>431.34625138253</v>
      </c>
      <c r="L169">
        <v>449.01165515217701</v>
      </c>
      <c r="M169">
        <v>481.47778104185198</v>
      </c>
      <c r="N169">
        <v>532.13645218462602</v>
      </c>
      <c r="O169">
        <v>585.79768582839199</v>
      </c>
      <c r="P169">
        <v>677.32032287464904</v>
      </c>
      <c r="Q169">
        <v>1909.8915398623601</v>
      </c>
      <c r="R169">
        <v>4163.1944496184096</v>
      </c>
      <c r="S169">
        <v>10189.3648780606</v>
      </c>
      <c r="T169">
        <v>37154.485122588398</v>
      </c>
      <c r="U169">
        <v>23585.839257101801</v>
      </c>
      <c r="V169">
        <v>10909.655167802301</v>
      </c>
      <c r="W169">
        <v>11940.492774930401</v>
      </c>
      <c r="X169">
        <v>5328.5036343218799</v>
      </c>
      <c r="Y169">
        <v>2722.5551317156401</v>
      </c>
      <c r="Z169">
        <v>2341.97061450307</v>
      </c>
      <c r="AA169">
        <v>1950.10381596056</v>
      </c>
      <c r="AB169">
        <v>2409.4518643786701</v>
      </c>
      <c r="AC169">
        <v>2691.0150767924301</v>
      </c>
      <c r="AD169">
        <v>4455.4211621017403</v>
      </c>
      <c r="AE169">
        <v>5799.2110480321098</v>
      </c>
      <c r="AF169">
        <v>6962.5780442180003</v>
      </c>
      <c r="AG169">
        <v>2526.96716483624</v>
      </c>
      <c r="AH169">
        <v>1874.34228959917</v>
      </c>
      <c r="AI169">
        <v>1184.8889513708</v>
      </c>
      <c r="AJ169">
        <v>1060.70941264473</v>
      </c>
      <c r="AK169">
        <v>913.06095146186397</v>
      </c>
      <c r="AL169">
        <v>890.03807029504401</v>
      </c>
      <c r="AM169">
        <v>825.64220556952898</v>
      </c>
      <c r="AN169">
        <v>915.95831617034901</v>
      </c>
      <c r="AO169">
        <v>799.99199273691704</v>
      </c>
      <c r="AP169">
        <v>470.32473982284102</v>
      </c>
      <c r="AQ169">
        <v>329.37333082779202</v>
      </c>
      <c r="AR169">
        <v>311.27920539049302</v>
      </c>
      <c r="AS169">
        <v>308.50215922118701</v>
      </c>
      <c r="AT169">
        <v>311.082212943748</v>
      </c>
      <c r="AU169">
        <v>307.796733011524</v>
      </c>
      <c r="AV169">
        <v>317.60522540688498</v>
      </c>
      <c r="AW169">
        <v>321.67029513940298</v>
      </c>
      <c r="AX169">
        <v>313.51204135784002</v>
      </c>
      <c r="AY169">
        <v>315.91393278806601</v>
      </c>
      <c r="AZ169">
        <v>308.01539384043298</v>
      </c>
      <c r="BA169">
        <v>305.60830738529103</v>
      </c>
      <c r="BB169">
        <v>316.330186542045</v>
      </c>
      <c r="BC169">
        <v>316.78666839536299</v>
      </c>
      <c r="BD169">
        <v>328.128223046107</v>
      </c>
      <c r="BE169">
        <v>332.47267134011901</v>
      </c>
      <c r="BF169">
        <v>336.114340288606</v>
      </c>
      <c r="BG169">
        <v>328.75855525396503</v>
      </c>
      <c r="BH169">
        <v>330.39539627595701</v>
      </c>
      <c r="BI169">
        <v>340.477922257709</v>
      </c>
      <c r="BJ169">
        <v>342.93548656852698</v>
      </c>
      <c r="BK169">
        <v>358.821198373237</v>
      </c>
      <c r="BL169">
        <v>352.92475312920601</v>
      </c>
      <c r="BM169">
        <v>362.031444728709</v>
      </c>
      <c r="BN169">
        <v>362.98486326009601</v>
      </c>
      <c r="BO169">
        <v>377.34568800614198</v>
      </c>
      <c r="BP169">
        <v>381.42172943718998</v>
      </c>
      <c r="BQ169">
        <v>395.66466575983799</v>
      </c>
      <c r="BR169">
        <v>419.271569149946</v>
      </c>
      <c r="BS169">
        <v>431.49584058481798</v>
      </c>
      <c r="BT169">
        <v>451.05789395176203</v>
      </c>
      <c r="BU169">
        <v>484.16536287685699</v>
      </c>
      <c r="BV169">
        <v>515.50825931045097</v>
      </c>
      <c r="BW169">
        <v>590.92257084046003</v>
      </c>
      <c r="BX169">
        <v>2526.9362626504699</v>
      </c>
      <c r="BY169">
        <v>4165.6142790903295</v>
      </c>
      <c r="BZ169">
        <v>3954.7681969331702</v>
      </c>
      <c r="CA169">
        <v>4563.9344129876199</v>
      </c>
      <c r="CB169">
        <v>8439.1277493806301</v>
      </c>
      <c r="CC169">
        <v>31072.242308717399</v>
      </c>
      <c r="CD169">
        <v>46464.775018701701</v>
      </c>
      <c r="CE169">
        <v>45431.152434656797</v>
      </c>
      <c r="CF169">
        <v>95926.619328197296</v>
      </c>
      <c r="CG169">
        <v>77428.128232671297</v>
      </c>
      <c r="CH169">
        <v>19732.7440885244</v>
      </c>
      <c r="CI169">
        <v>1561.72732423651</v>
      </c>
      <c r="CJ169">
        <v>1704.1262343941601</v>
      </c>
      <c r="CK169">
        <v>11415.401534332501</v>
      </c>
      <c r="CL169">
        <v>5450.2757514271698</v>
      </c>
      <c r="CM169">
        <v>6345.1655870081504</v>
      </c>
      <c r="CN169">
        <v>605.871639977992</v>
      </c>
      <c r="CO169">
        <v>492.17267275815999</v>
      </c>
      <c r="CP169">
        <v>446.14181667554601</v>
      </c>
      <c r="CQ169">
        <v>415.88849276292098</v>
      </c>
      <c r="CR169">
        <v>391.75077201878503</v>
      </c>
      <c r="CS169">
        <v>370.09227132424797</v>
      </c>
      <c r="CT169">
        <v>360.55241165697203</v>
      </c>
      <c r="CU169">
        <v>356.19276105172798</v>
      </c>
      <c r="CV169">
        <v>339.97239643713499</v>
      </c>
      <c r="CW169">
        <v>326.655122644985</v>
      </c>
      <c r="CX169">
        <v>316.02289364905897</v>
      </c>
    </row>
    <row r="170" spans="1:102" x14ac:dyDescent="0.25">
      <c r="A170">
        <v>40.3738317757009</v>
      </c>
      <c r="B170">
        <v>350.61535211037699</v>
      </c>
      <c r="C170">
        <v>361.14815636938101</v>
      </c>
      <c r="D170">
        <v>366.25194446453202</v>
      </c>
      <c r="E170">
        <v>371.14041374422999</v>
      </c>
      <c r="F170">
        <v>378.68098658136603</v>
      </c>
      <c r="G170">
        <v>384.18845999465498</v>
      </c>
      <c r="H170">
        <v>390.64295584694401</v>
      </c>
      <c r="I170">
        <v>400.574691502966</v>
      </c>
      <c r="J170">
        <v>424.18795799304201</v>
      </c>
      <c r="K170">
        <v>426.12950544230102</v>
      </c>
      <c r="L170">
        <v>443.562480742974</v>
      </c>
      <c r="M170">
        <v>474.41906954766898</v>
      </c>
      <c r="N170">
        <v>524.11192837696501</v>
      </c>
      <c r="O170">
        <v>577.11660530589802</v>
      </c>
      <c r="P170">
        <v>660.59833154232797</v>
      </c>
      <c r="Q170">
        <v>1890.9871383509701</v>
      </c>
      <c r="R170">
        <v>3656.46374001197</v>
      </c>
      <c r="S170">
        <v>8223.9210098233998</v>
      </c>
      <c r="T170">
        <v>33751.289572321002</v>
      </c>
      <c r="U170">
        <v>21004.529409836301</v>
      </c>
      <c r="V170">
        <v>9702.7998349654008</v>
      </c>
      <c r="W170">
        <v>11216.6079082125</v>
      </c>
      <c r="X170">
        <v>4842.3987424438301</v>
      </c>
      <c r="Y170">
        <v>2465.9352304539002</v>
      </c>
      <c r="Z170">
        <v>2217.3809412782798</v>
      </c>
      <c r="AA170">
        <v>1804.40709117492</v>
      </c>
      <c r="AB170">
        <v>2168.3457774655099</v>
      </c>
      <c r="AC170">
        <v>2272.61818848454</v>
      </c>
      <c r="AD170">
        <v>3813.8151168491499</v>
      </c>
      <c r="AE170">
        <v>5309.5922035064796</v>
      </c>
      <c r="AF170">
        <v>6853.0853059312403</v>
      </c>
      <c r="AG170">
        <v>2344.4755325629599</v>
      </c>
      <c r="AH170">
        <v>1722.0695136388299</v>
      </c>
      <c r="AI170">
        <v>1097.8980478265401</v>
      </c>
      <c r="AJ170">
        <v>1013.4592124879</v>
      </c>
      <c r="AK170">
        <v>886.02082583283504</v>
      </c>
      <c r="AL170">
        <v>865.15544845923398</v>
      </c>
      <c r="AM170">
        <v>806.88080463620497</v>
      </c>
      <c r="AN170">
        <v>914.01080316095704</v>
      </c>
      <c r="AO170">
        <v>791.27417104900996</v>
      </c>
      <c r="AP170">
        <v>471.84671817762302</v>
      </c>
      <c r="AQ170">
        <v>328.695967506508</v>
      </c>
      <c r="AR170">
        <v>309.646862425368</v>
      </c>
      <c r="AS170">
        <v>308.02149157681299</v>
      </c>
      <c r="AT170">
        <v>310.834232578767</v>
      </c>
      <c r="AU170">
        <v>307.05204690411898</v>
      </c>
      <c r="AV170">
        <v>317.46823942169902</v>
      </c>
      <c r="AW170">
        <v>324.720887730372</v>
      </c>
      <c r="AX170">
        <v>312.46390480113303</v>
      </c>
      <c r="AY170">
        <v>316.69716904136101</v>
      </c>
      <c r="AZ170">
        <v>308.599659790678</v>
      </c>
      <c r="BA170">
        <v>304.69257981264298</v>
      </c>
      <c r="BB170">
        <v>318.55650777896602</v>
      </c>
      <c r="BC170">
        <v>318.07522472571702</v>
      </c>
      <c r="BD170">
        <v>328.45622214146999</v>
      </c>
      <c r="BE170">
        <v>332.87908558581398</v>
      </c>
      <c r="BF170">
        <v>336.18074204255902</v>
      </c>
      <c r="BG170">
        <v>329.698474806359</v>
      </c>
      <c r="BH170">
        <v>331.82992071184498</v>
      </c>
      <c r="BI170">
        <v>340.14451704390098</v>
      </c>
      <c r="BJ170">
        <v>338.36515286832901</v>
      </c>
      <c r="BK170">
        <v>355.76397603222398</v>
      </c>
      <c r="BL170">
        <v>350.71359527146899</v>
      </c>
      <c r="BM170">
        <v>359.42324276245301</v>
      </c>
      <c r="BN170">
        <v>362.97110645463698</v>
      </c>
      <c r="BO170">
        <v>374.46933905960401</v>
      </c>
      <c r="BP170">
        <v>381.09010550228697</v>
      </c>
      <c r="BQ170">
        <v>393.35884757257401</v>
      </c>
      <c r="BR170">
        <v>412.55720775010701</v>
      </c>
      <c r="BS170">
        <v>425.52728708126801</v>
      </c>
      <c r="BT170">
        <v>444.76041764609499</v>
      </c>
      <c r="BU170">
        <v>474.02526581665302</v>
      </c>
      <c r="BV170">
        <v>506.89285933678502</v>
      </c>
      <c r="BW170">
        <v>577.32482537672604</v>
      </c>
      <c r="BX170">
        <v>2378.4904538236001</v>
      </c>
      <c r="BY170">
        <v>3631.5944685434401</v>
      </c>
      <c r="BZ170">
        <v>3320.80805616825</v>
      </c>
      <c r="CA170">
        <v>3791.2509550100099</v>
      </c>
      <c r="CB170">
        <v>6883.5955129878703</v>
      </c>
      <c r="CC170">
        <v>26452.423852408301</v>
      </c>
      <c r="CD170">
        <v>41313.240108350299</v>
      </c>
      <c r="CE170">
        <v>42467.599099967403</v>
      </c>
      <c r="CF170">
        <v>95974.833002925603</v>
      </c>
      <c r="CG170">
        <v>86192.315750168404</v>
      </c>
      <c r="CH170">
        <v>25216.0811282879</v>
      </c>
      <c r="CI170">
        <v>1569.7546498148499</v>
      </c>
      <c r="CJ170">
        <v>1685.20840200817</v>
      </c>
      <c r="CK170">
        <v>10855.1320492007</v>
      </c>
      <c r="CL170">
        <v>5189.8290796967003</v>
      </c>
      <c r="CM170">
        <v>6196.8190583228798</v>
      </c>
      <c r="CN170">
        <v>601.42781004029996</v>
      </c>
      <c r="CO170">
        <v>489.382450790951</v>
      </c>
      <c r="CP170">
        <v>442.88855795036199</v>
      </c>
      <c r="CQ170">
        <v>416.15634538822297</v>
      </c>
      <c r="CR170">
        <v>390.89601705010301</v>
      </c>
      <c r="CS170">
        <v>370.519134056523</v>
      </c>
      <c r="CT170">
        <v>359.733425650225</v>
      </c>
      <c r="CU170">
        <v>354.24789969427798</v>
      </c>
      <c r="CV170">
        <v>340.10285194329998</v>
      </c>
      <c r="CW170">
        <v>327.275050232387</v>
      </c>
      <c r="CX170">
        <v>315.19254519878803</v>
      </c>
    </row>
    <row r="171" spans="1:102" x14ac:dyDescent="0.25">
      <c r="A171">
        <v>40.614152202937198</v>
      </c>
      <c r="B171">
        <v>348.71674475602299</v>
      </c>
      <c r="C171">
        <v>360.575717107527</v>
      </c>
      <c r="D171">
        <v>362.717257739893</v>
      </c>
      <c r="E171">
        <v>372.66724934852999</v>
      </c>
      <c r="F171">
        <v>375.74197047421501</v>
      </c>
      <c r="G171">
        <v>381.18480674902497</v>
      </c>
      <c r="H171">
        <v>389.47369529014497</v>
      </c>
      <c r="I171">
        <v>397.85061489594801</v>
      </c>
      <c r="J171">
        <v>418.78241394903802</v>
      </c>
      <c r="K171">
        <v>422.87506304491598</v>
      </c>
      <c r="L171">
        <v>441.51683568549998</v>
      </c>
      <c r="M171">
        <v>469.57414417436001</v>
      </c>
      <c r="N171">
        <v>517.03743332493605</v>
      </c>
      <c r="O171">
        <v>572.51300544114997</v>
      </c>
      <c r="P171">
        <v>652.74472801384502</v>
      </c>
      <c r="Q171">
        <v>1905.9936888668699</v>
      </c>
      <c r="R171">
        <v>3583.1729485278502</v>
      </c>
      <c r="S171">
        <v>7706.5348232999604</v>
      </c>
      <c r="T171">
        <v>33188.213104355404</v>
      </c>
      <c r="U171">
        <v>20356.863441857</v>
      </c>
      <c r="V171">
        <v>9413.6655950078002</v>
      </c>
      <c r="W171">
        <v>11137.1391475491</v>
      </c>
      <c r="X171">
        <v>4635.4581267124604</v>
      </c>
      <c r="Y171">
        <v>2374.1814987716002</v>
      </c>
      <c r="Z171">
        <v>2169.6936683556</v>
      </c>
      <c r="AA171">
        <v>1750.62129082668</v>
      </c>
      <c r="AB171">
        <v>2074.11031250936</v>
      </c>
      <c r="AC171">
        <v>2128.5477500673701</v>
      </c>
      <c r="AD171">
        <v>3598.7073666628999</v>
      </c>
      <c r="AE171">
        <v>5139.6883622429996</v>
      </c>
      <c r="AF171">
        <v>6830.2970771685896</v>
      </c>
      <c r="AG171">
        <v>2280.5155568157902</v>
      </c>
      <c r="AH171">
        <v>1663.4410007415399</v>
      </c>
      <c r="AI171">
        <v>1059.1641763907601</v>
      </c>
      <c r="AJ171">
        <v>988.394441406071</v>
      </c>
      <c r="AK171">
        <v>878.95893151321002</v>
      </c>
      <c r="AL171">
        <v>858.05595646686299</v>
      </c>
      <c r="AM171">
        <v>803.01301578164896</v>
      </c>
      <c r="AN171">
        <v>920.54122161450096</v>
      </c>
      <c r="AO171">
        <v>792.28120937466394</v>
      </c>
      <c r="AP171">
        <v>474.92470815197299</v>
      </c>
      <c r="AQ171">
        <v>328.73575187602103</v>
      </c>
      <c r="AR171">
        <v>309.542950479463</v>
      </c>
      <c r="AS171">
        <v>308.34565233529997</v>
      </c>
      <c r="AT171">
        <v>311.04454202884699</v>
      </c>
      <c r="AU171">
        <v>305.252778260372</v>
      </c>
      <c r="AV171">
        <v>317.25687831267197</v>
      </c>
      <c r="AW171">
        <v>324.05976733875502</v>
      </c>
      <c r="AX171">
        <v>311.64028517813603</v>
      </c>
      <c r="AY171">
        <v>317.68197235740701</v>
      </c>
      <c r="AZ171">
        <v>308.24355690108501</v>
      </c>
      <c r="BA171">
        <v>304.12507429501898</v>
      </c>
      <c r="BB171">
        <v>318.88467370924599</v>
      </c>
      <c r="BC171">
        <v>318.35993050316603</v>
      </c>
      <c r="BD171">
        <v>327.436495248771</v>
      </c>
      <c r="BE171">
        <v>331.80507681225703</v>
      </c>
      <c r="BF171">
        <v>334.39719760812898</v>
      </c>
      <c r="BG171">
        <v>329.12798251632398</v>
      </c>
      <c r="BH171">
        <v>330.665083867855</v>
      </c>
      <c r="BI171">
        <v>337.41406373622698</v>
      </c>
      <c r="BJ171">
        <v>335.550936689362</v>
      </c>
      <c r="BK171">
        <v>353.48194163204198</v>
      </c>
      <c r="BL171">
        <v>347.97059726561599</v>
      </c>
      <c r="BM171">
        <v>357.15940843753799</v>
      </c>
      <c r="BN171">
        <v>362.95538382757002</v>
      </c>
      <c r="BO171">
        <v>373.73934264051002</v>
      </c>
      <c r="BP171">
        <v>380.11968954512503</v>
      </c>
      <c r="BQ171">
        <v>393.08922641309402</v>
      </c>
      <c r="BR171">
        <v>407.63417428328199</v>
      </c>
      <c r="BS171">
        <v>421.98757656682801</v>
      </c>
      <c r="BT171">
        <v>439.07483190231801</v>
      </c>
      <c r="BU171">
        <v>466.07102723203099</v>
      </c>
      <c r="BV171">
        <v>497.57640122770198</v>
      </c>
      <c r="BW171">
        <v>569.01527499640304</v>
      </c>
      <c r="BX171">
        <v>2337.0846835768102</v>
      </c>
      <c r="BY171">
        <v>3445.3764835673301</v>
      </c>
      <c r="BZ171">
        <v>3015.4884725713</v>
      </c>
      <c r="CA171">
        <v>3420.5131913360101</v>
      </c>
      <c r="CB171">
        <v>6105.6032252324303</v>
      </c>
      <c r="CC171">
        <v>23936.0835317651</v>
      </c>
      <c r="CD171">
        <v>38883.604443288597</v>
      </c>
      <c r="CE171">
        <v>41395.734707459502</v>
      </c>
      <c r="CF171">
        <v>97543.393786802102</v>
      </c>
      <c r="CG171">
        <v>92615.326087911206</v>
      </c>
      <c r="CH171">
        <v>28961.6323753119</v>
      </c>
      <c r="CI171">
        <v>1602.2830940646099</v>
      </c>
      <c r="CJ171">
        <v>1686.8363105332401</v>
      </c>
      <c r="CK171">
        <v>10773.6480349138</v>
      </c>
      <c r="CL171">
        <v>5199.7193707421902</v>
      </c>
      <c r="CM171">
        <v>6251.9770891254602</v>
      </c>
      <c r="CN171">
        <v>601.74635233794902</v>
      </c>
      <c r="CO171">
        <v>489.182132580982</v>
      </c>
      <c r="CP171">
        <v>444.82835468945501</v>
      </c>
      <c r="CQ171">
        <v>417.42966689000201</v>
      </c>
      <c r="CR171">
        <v>392.03088739113002</v>
      </c>
      <c r="CS171">
        <v>371.55011141904998</v>
      </c>
      <c r="CT171">
        <v>361.10190830807801</v>
      </c>
      <c r="CU171">
        <v>353.16205461979098</v>
      </c>
      <c r="CV171">
        <v>341.08090546081399</v>
      </c>
      <c r="CW171">
        <v>327.58881875961902</v>
      </c>
      <c r="CX171">
        <v>315.816844065873</v>
      </c>
    </row>
    <row r="172" spans="1:102" x14ac:dyDescent="0.25">
      <c r="A172">
        <v>40.854472630173497</v>
      </c>
      <c r="B172">
        <v>347.73939952703802</v>
      </c>
      <c r="C172">
        <v>360.38683918463801</v>
      </c>
      <c r="D172">
        <v>360.67742337327297</v>
      </c>
      <c r="E172">
        <v>373.26370046012403</v>
      </c>
      <c r="F172">
        <v>374.39741121238399</v>
      </c>
      <c r="G172">
        <v>378.76902161813001</v>
      </c>
      <c r="H172">
        <v>388.16024980707402</v>
      </c>
      <c r="I172">
        <v>395.50618351031801</v>
      </c>
      <c r="J172">
        <v>415.986143725864</v>
      </c>
      <c r="K172">
        <v>422.57815164732301</v>
      </c>
      <c r="L172">
        <v>440.02405748081202</v>
      </c>
      <c r="M172">
        <v>467.56180044784202</v>
      </c>
      <c r="N172">
        <v>514.36261229358604</v>
      </c>
      <c r="O172">
        <v>572.31117061864995</v>
      </c>
      <c r="P172">
        <v>650.73278366042803</v>
      </c>
      <c r="Q172">
        <v>1907.8991424809999</v>
      </c>
      <c r="R172">
        <v>3578.1127625201502</v>
      </c>
      <c r="S172">
        <v>7690.1753872663403</v>
      </c>
      <c r="T172">
        <v>33216.286490864099</v>
      </c>
      <c r="U172">
        <v>20344.619806758899</v>
      </c>
      <c r="V172">
        <v>9385.4946626897199</v>
      </c>
      <c r="W172">
        <v>11208.140351972599</v>
      </c>
      <c r="X172">
        <v>4617.83108577039</v>
      </c>
      <c r="Y172">
        <v>2360.2587737754002</v>
      </c>
      <c r="Z172">
        <v>2164.08457361195</v>
      </c>
      <c r="AA172">
        <v>1742.9086564285301</v>
      </c>
      <c r="AB172">
        <v>2062.8389560620799</v>
      </c>
      <c r="AC172">
        <v>2116.2399701005402</v>
      </c>
      <c r="AD172">
        <v>3588.3952149767601</v>
      </c>
      <c r="AE172">
        <v>5132.5413891950602</v>
      </c>
      <c r="AF172">
        <v>6841.4907163517801</v>
      </c>
      <c r="AG172">
        <v>2280.6444073746902</v>
      </c>
      <c r="AH172">
        <v>1656.31659180004</v>
      </c>
      <c r="AI172">
        <v>1053.5637204786599</v>
      </c>
      <c r="AJ172">
        <v>986.49926562345195</v>
      </c>
      <c r="AK172">
        <v>877.28355493586105</v>
      </c>
      <c r="AL172">
        <v>861.97252405117501</v>
      </c>
      <c r="AM172">
        <v>802.192924752826</v>
      </c>
      <c r="AN172">
        <v>924.98398237334004</v>
      </c>
      <c r="AO172">
        <v>795.61150967864205</v>
      </c>
      <c r="AP172">
        <v>477.59908591317202</v>
      </c>
      <c r="AQ172">
        <v>328.938424317618</v>
      </c>
      <c r="AR172">
        <v>309.88482064688799</v>
      </c>
      <c r="AS172">
        <v>308.09680915979197</v>
      </c>
      <c r="AT172">
        <v>311.83040446214</v>
      </c>
      <c r="AU172">
        <v>306.07043421558001</v>
      </c>
      <c r="AV172">
        <v>315.27640311781101</v>
      </c>
      <c r="AW172">
        <v>323.00580859390101</v>
      </c>
      <c r="AX172">
        <v>312.91105709924699</v>
      </c>
      <c r="AY172">
        <v>317.50655577684699</v>
      </c>
      <c r="AZ172">
        <v>308.53019468837101</v>
      </c>
      <c r="BA172">
        <v>304.41569996985203</v>
      </c>
      <c r="BB172">
        <v>318.71145491467701</v>
      </c>
      <c r="BC172">
        <v>318.986643216983</v>
      </c>
      <c r="BD172">
        <v>326.10483756091998</v>
      </c>
      <c r="BE172">
        <v>331.23607475379703</v>
      </c>
      <c r="BF172">
        <v>331.88806166158901</v>
      </c>
      <c r="BG172">
        <v>331.60039413141402</v>
      </c>
      <c r="BH172">
        <v>330.56092409015099</v>
      </c>
      <c r="BI172">
        <v>339.113480331174</v>
      </c>
      <c r="BJ172">
        <v>337.29790953277399</v>
      </c>
      <c r="BK172">
        <v>352.094227497715</v>
      </c>
      <c r="BL172">
        <v>346.63110330308001</v>
      </c>
      <c r="BM172">
        <v>357.05193260427302</v>
      </c>
      <c r="BN172">
        <v>362.33394369249299</v>
      </c>
      <c r="BO172">
        <v>376.12696446410803</v>
      </c>
      <c r="BP172">
        <v>378.95461229268699</v>
      </c>
      <c r="BQ172">
        <v>389.63513128337502</v>
      </c>
      <c r="BR172">
        <v>406.429531368852</v>
      </c>
      <c r="BS172">
        <v>420.56311184981098</v>
      </c>
      <c r="BT172">
        <v>438.84811362864201</v>
      </c>
      <c r="BU172">
        <v>463.18257667402497</v>
      </c>
      <c r="BV172">
        <v>496.40908466026798</v>
      </c>
      <c r="BW172">
        <v>564.25249977246199</v>
      </c>
      <c r="BX172">
        <v>2333.5990699860599</v>
      </c>
      <c r="BY172">
        <v>3423.12132101833</v>
      </c>
      <c r="BZ172">
        <v>2964.2182577030298</v>
      </c>
      <c r="CA172">
        <v>3379.6112376204901</v>
      </c>
      <c r="CB172">
        <v>5982.10515892897</v>
      </c>
      <c r="CC172">
        <v>23663.837582104101</v>
      </c>
      <c r="CD172">
        <v>38640.4411706955</v>
      </c>
      <c r="CE172">
        <v>41497.255908735497</v>
      </c>
      <c r="CF172">
        <v>98219.910714218102</v>
      </c>
      <c r="CG172">
        <v>94042.873910781505</v>
      </c>
      <c r="CH172">
        <v>29809.1314071214</v>
      </c>
      <c r="CI172">
        <v>1626.8166480126999</v>
      </c>
      <c r="CJ172">
        <v>1690.4814265597699</v>
      </c>
      <c r="CK172">
        <v>10881.983819519201</v>
      </c>
      <c r="CL172">
        <v>5237.5522878582697</v>
      </c>
      <c r="CM172">
        <v>6320.1789087076004</v>
      </c>
      <c r="CN172">
        <v>604.010838470365</v>
      </c>
      <c r="CO172">
        <v>489.004670643368</v>
      </c>
      <c r="CP172">
        <v>446.061333312062</v>
      </c>
      <c r="CQ172">
        <v>420.97575170619399</v>
      </c>
      <c r="CR172">
        <v>391.401038087975</v>
      </c>
      <c r="CS172">
        <v>371.39913729592303</v>
      </c>
      <c r="CT172">
        <v>361.22411083146301</v>
      </c>
      <c r="CU172">
        <v>352.61500184745</v>
      </c>
      <c r="CV172">
        <v>340.99079054212098</v>
      </c>
      <c r="CW172">
        <v>328.14271232132597</v>
      </c>
      <c r="CX172">
        <v>318.85684819310899</v>
      </c>
    </row>
    <row r="173" spans="1:102" x14ac:dyDescent="0.25">
      <c r="A173">
        <v>41.094793057409802</v>
      </c>
      <c r="B173">
        <v>345.88204777092398</v>
      </c>
      <c r="C173">
        <v>359.77401911308698</v>
      </c>
      <c r="D173">
        <v>359.47648838967399</v>
      </c>
      <c r="E173">
        <v>373.55926305034097</v>
      </c>
      <c r="F173">
        <v>375.61471821048502</v>
      </c>
      <c r="G173">
        <v>377.46238313884197</v>
      </c>
      <c r="H173">
        <v>385.84659916501198</v>
      </c>
      <c r="I173">
        <v>396.87619909224497</v>
      </c>
      <c r="J173">
        <v>412.88959844761001</v>
      </c>
      <c r="K173">
        <v>422.55443995643799</v>
      </c>
      <c r="L173">
        <v>440.01536754907403</v>
      </c>
      <c r="M173">
        <v>468.69058607247899</v>
      </c>
      <c r="N173">
        <v>514.15717655358901</v>
      </c>
      <c r="O173">
        <v>571.97379397743896</v>
      </c>
      <c r="P173">
        <v>650.70361744230797</v>
      </c>
      <c r="Q173">
        <v>1907.5470100881</v>
      </c>
      <c r="R173">
        <v>3580.7276977277802</v>
      </c>
      <c r="S173">
        <v>7694.0357013466901</v>
      </c>
      <c r="T173">
        <v>33233.2012362155</v>
      </c>
      <c r="U173">
        <v>20357.6058395863</v>
      </c>
      <c r="V173">
        <v>9387.5457298934998</v>
      </c>
      <c r="W173">
        <v>11217.2847381469</v>
      </c>
      <c r="X173">
        <v>4621.0187914744602</v>
      </c>
      <c r="Y173">
        <v>2362.03831001863</v>
      </c>
      <c r="Z173">
        <v>2163.8366235284798</v>
      </c>
      <c r="AA173">
        <v>1742.7606998250301</v>
      </c>
      <c r="AB173">
        <v>2066.3162173667502</v>
      </c>
      <c r="AC173">
        <v>2115.71064194768</v>
      </c>
      <c r="AD173">
        <v>3591.666004965</v>
      </c>
      <c r="AE173">
        <v>5138.5500610517902</v>
      </c>
      <c r="AF173">
        <v>6846.9247402759702</v>
      </c>
      <c r="AG173">
        <v>2283.2961396578098</v>
      </c>
      <c r="AH173">
        <v>1658.8546499469001</v>
      </c>
      <c r="AI173">
        <v>1056.80062779645</v>
      </c>
      <c r="AJ173">
        <v>984.99252059052696</v>
      </c>
      <c r="AK173">
        <v>880.00579847134998</v>
      </c>
      <c r="AL173">
        <v>864.08985555251002</v>
      </c>
      <c r="AM173">
        <v>801.53692949424703</v>
      </c>
      <c r="AN173">
        <v>928.420676271042</v>
      </c>
      <c r="AO173">
        <v>796.32343547965297</v>
      </c>
      <c r="AP173">
        <v>477.36805239502598</v>
      </c>
      <c r="AQ173">
        <v>329.115509405946</v>
      </c>
      <c r="AR173">
        <v>309.20269246426301</v>
      </c>
      <c r="AS173">
        <v>307.29654856535302</v>
      </c>
      <c r="AT173">
        <v>311.84391991714602</v>
      </c>
      <c r="AU173">
        <v>307.44955189440498</v>
      </c>
      <c r="AV173">
        <v>315.83693558029501</v>
      </c>
      <c r="AW173">
        <v>321.94458008550401</v>
      </c>
      <c r="AX173">
        <v>313.64842771889602</v>
      </c>
      <c r="AY173">
        <v>317.02029363199301</v>
      </c>
      <c r="AZ173">
        <v>310.431977811205</v>
      </c>
      <c r="BA173">
        <v>303.78366708271102</v>
      </c>
      <c r="BB173">
        <v>319.568598461867</v>
      </c>
      <c r="BC173">
        <v>318.853859040457</v>
      </c>
      <c r="BD173">
        <v>325.19832090891998</v>
      </c>
      <c r="BE173">
        <v>330.75222065723199</v>
      </c>
      <c r="BF173">
        <v>332.19809789112202</v>
      </c>
      <c r="BG173">
        <v>330.582484539983</v>
      </c>
      <c r="BH173">
        <v>331.98710518171498</v>
      </c>
      <c r="BI173">
        <v>337.26556890833098</v>
      </c>
      <c r="BJ173">
        <v>336.32756371664499</v>
      </c>
      <c r="BK173">
        <v>351.939168229708</v>
      </c>
      <c r="BL173">
        <v>346.04108401952499</v>
      </c>
      <c r="BM173">
        <v>357.92523487023198</v>
      </c>
      <c r="BN173">
        <v>362.93634698346699</v>
      </c>
      <c r="BO173">
        <v>376.39795768982202</v>
      </c>
      <c r="BP173">
        <v>380.64451693888901</v>
      </c>
      <c r="BQ173">
        <v>388.71387356739302</v>
      </c>
      <c r="BR173">
        <v>408.24262468287498</v>
      </c>
      <c r="BS173">
        <v>422.29078712959102</v>
      </c>
      <c r="BT173">
        <v>439.67553738439398</v>
      </c>
      <c r="BU173">
        <v>465.23360665487502</v>
      </c>
      <c r="BV173">
        <v>496.977217625695</v>
      </c>
      <c r="BW173">
        <v>563.696552690158</v>
      </c>
      <c r="BX173">
        <v>2335.3526054343702</v>
      </c>
      <c r="BY173">
        <v>3425.6314998857902</v>
      </c>
      <c r="BZ173">
        <v>2960.2883503101102</v>
      </c>
      <c r="CA173">
        <v>3377.81779224722</v>
      </c>
      <c r="CB173">
        <v>5983.2500916237204</v>
      </c>
      <c r="CC173">
        <v>23674.324696281299</v>
      </c>
      <c r="CD173">
        <v>38661.853266886799</v>
      </c>
      <c r="CE173">
        <v>41536.933072898202</v>
      </c>
      <c r="CF173">
        <v>98311.210678675998</v>
      </c>
      <c r="CG173">
        <v>94130.023166296596</v>
      </c>
      <c r="CH173">
        <v>29845.912218253601</v>
      </c>
      <c r="CI173">
        <v>1631.1152670931899</v>
      </c>
      <c r="CJ173">
        <v>1690.95745793008</v>
      </c>
      <c r="CK173">
        <v>10890.8033596405</v>
      </c>
      <c r="CL173">
        <v>5244.0048569698001</v>
      </c>
      <c r="CM173">
        <v>6325.3899084376299</v>
      </c>
      <c r="CN173">
        <v>605.37051318364001</v>
      </c>
      <c r="CO173">
        <v>489.90570488992</v>
      </c>
      <c r="CP173">
        <v>446.463092283972</v>
      </c>
      <c r="CQ173">
        <v>419.87237327775301</v>
      </c>
      <c r="CR173">
        <v>392.00913463190602</v>
      </c>
      <c r="CS173">
        <v>371.60977937166899</v>
      </c>
      <c r="CT173">
        <v>358.70670988936001</v>
      </c>
      <c r="CU173">
        <v>352.23176977999202</v>
      </c>
      <c r="CV173">
        <v>339.32666097953103</v>
      </c>
      <c r="CW173">
        <v>328.52964190058401</v>
      </c>
      <c r="CX173">
        <v>319.01307979774401</v>
      </c>
    </row>
    <row r="174" spans="1:102" x14ac:dyDescent="0.25">
      <c r="A174">
        <v>41.335113484646101</v>
      </c>
      <c r="B174">
        <v>346.652317251618</v>
      </c>
      <c r="C174">
        <v>361.955617142802</v>
      </c>
      <c r="D174">
        <v>360.23501406198699</v>
      </c>
      <c r="E174">
        <v>373.86667023686101</v>
      </c>
      <c r="F174">
        <v>376.75915508193702</v>
      </c>
      <c r="G174">
        <v>377.58214287519399</v>
      </c>
      <c r="H174">
        <v>384.30712923390701</v>
      </c>
      <c r="I174">
        <v>397.944445425178</v>
      </c>
      <c r="J174">
        <v>409.33268738455399</v>
      </c>
      <c r="K174">
        <v>423.70328793719898</v>
      </c>
      <c r="L174">
        <v>439.04799217040801</v>
      </c>
      <c r="M174">
        <v>469.86935225227501</v>
      </c>
      <c r="N174">
        <v>514.67523057304004</v>
      </c>
      <c r="O174">
        <v>570.93289784696401</v>
      </c>
      <c r="P174">
        <v>651.49206879663097</v>
      </c>
      <c r="Q174">
        <v>1905.3366222723701</v>
      </c>
      <c r="R174">
        <v>3570.06045872296</v>
      </c>
      <c r="S174">
        <v>7682.4507654959098</v>
      </c>
      <c r="T174">
        <v>33236.221869467598</v>
      </c>
      <c r="U174">
        <v>20335.986990210298</v>
      </c>
      <c r="V174">
        <v>9379.7359237455094</v>
      </c>
      <c r="W174">
        <v>11217.068064962899</v>
      </c>
      <c r="X174">
        <v>4618.7355654701696</v>
      </c>
      <c r="Y174">
        <v>2358.6404226803302</v>
      </c>
      <c r="Z174">
        <v>2158.2988473584901</v>
      </c>
      <c r="AA174">
        <v>1738.14683274148</v>
      </c>
      <c r="AB174">
        <v>2062.83002099033</v>
      </c>
      <c r="AC174">
        <v>2112.0966296961101</v>
      </c>
      <c r="AD174">
        <v>3587.9549470311599</v>
      </c>
      <c r="AE174">
        <v>5139.9325451741397</v>
      </c>
      <c r="AF174">
        <v>6849.1069293956198</v>
      </c>
      <c r="AG174">
        <v>2281.7226320719501</v>
      </c>
      <c r="AH174">
        <v>1659.2524810923501</v>
      </c>
      <c r="AI174">
        <v>1058.3997080486999</v>
      </c>
      <c r="AJ174">
        <v>983.12516759472703</v>
      </c>
      <c r="AK174">
        <v>878.03717289937595</v>
      </c>
      <c r="AL174">
        <v>861.21369566444503</v>
      </c>
      <c r="AM174">
        <v>799.73709702630902</v>
      </c>
      <c r="AN174">
        <v>929.50688165173005</v>
      </c>
      <c r="AO174">
        <v>795.13273105398196</v>
      </c>
      <c r="AP174">
        <v>477.84249228479501</v>
      </c>
      <c r="AQ174">
        <v>327.45629206188499</v>
      </c>
      <c r="AR174">
        <v>307.71293642535602</v>
      </c>
      <c r="AS174">
        <v>306.353300500057</v>
      </c>
      <c r="AT174">
        <v>311.47431571627698</v>
      </c>
      <c r="AU174">
        <v>306.840310962187</v>
      </c>
      <c r="AV174">
        <v>316.88928522468802</v>
      </c>
      <c r="AW174">
        <v>320.51571544434</v>
      </c>
      <c r="AX174">
        <v>314.42609966356599</v>
      </c>
      <c r="AY174">
        <v>316.981450546313</v>
      </c>
      <c r="AZ174">
        <v>309.98646699423301</v>
      </c>
      <c r="BA174">
        <v>301.52092243810802</v>
      </c>
      <c r="BB174">
        <v>319.33801646430402</v>
      </c>
      <c r="BC174">
        <v>318.970958906107</v>
      </c>
      <c r="BD174">
        <v>324.59597445829701</v>
      </c>
      <c r="BE174">
        <v>330.423638502698</v>
      </c>
      <c r="BF174">
        <v>333.19314014261198</v>
      </c>
      <c r="BG174">
        <v>329.19523413699</v>
      </c>
      <c r="BH174">
        <v>330.40180386673597</v>
      </c>
      <c r="BI174">
        <v>337.90080186534601</v>
      </c>
      <c r="BJ174">
        <v>335.04719207294499</v>
      </c>
      <c r="BK174">
        <v>351.43237591484001</v>
      </c>
      <c r="BL174">
        <v>346.12502749794299</v>
      </c>
      <c r="BM174">
        <v>357.67326473987202</v>
      </c>
      <c r="BN174">
        <v>362.51739858802398</v>
      </c>
      <c r="BO174">
        <v>377.85931178926302</v>
      </c>
      <c r="BP174">
        <v>382.391438254121</v>
      </c>
      <c r="BQ174">
        <v>389.19564146308699</v>
      </c>
      <c r="BR174">
        <v>409.56702734814399</v>
      </c>
      <c r="BS174">
        <v>423.80630626336699</v>
      </c>
      <c r="BT174">
        <v>439.16776249723699</v>
      </c>
      <c r="BU174">
        <v>463.68940515388698</v>
      </c>
      <c r="BV174">
        <v>494.78940434241201</v>
      </c>
      <c r="BW174">
        <v>564.66315661274803</v>
      </c>
      <c r="BX174">
        <v>2320.3750818905901</v>
      </c>
      <c r="BY174">
        <v>3414.30983358296</v>
      </c>
      <c r="BZ174">
        <v>2959.5269115194001</v>
      </c>
      <c r="CA174">
        <v>3375.96541087486</v>
      </c>
      <c r="CB174">
        <v>5985.4222482300002</v>
      </c>
      <c r="CC174">
        <v>23702.740531196901</v>
      </c>
      <c r="CD174">
        <v>38710.261575056298</v>
      </c>
      <c r="CE174">
        <v>41591.104537806001</v>
      </c>
      <c r="CF174">
        <v>98448.231412060297</v>
      </c>
      <c r="CG174">
        <v>94268.605576101298</v>
      </c>
      <c r="CH174">
        <v>29891.649986049099</v>
      </c>
      <c r="CI174">
        <v>1631.4273490292601</v>
      </c>
      <c r="CJ174">
        <v>1691.20429078505</v>
      </c>
      <c r="CK174">
        <v>10903.505938669001</v>
      </c>
      <c r="CL174">
        <v>5250.4883746760597</v>
      </c>
      <c r="CM174">
        <v>6331.3084228688504</v>
      </c>
      <c r="CN174">
        <v>603.36104278131597</v>
      </c>
      <c r="CO174">
        <v>489.35931509419203</v>
      </c>
      <c r="CP174">
        <v>447.16947680465</v>
      </c>
      <c r="CQ174">
        <v>418.58501886754999</v>
      </c>
      <c r="CR174">
        <v>391.56507833989002</v>
      </c>
      <c r="CS174">
        <v>372.97476686433498</v>
      </c>
      <c r="CT174">
        <v>358.53965884737801</v>
      </c>
      <c r="CU174">
        <v>351.47078892205502</v>
      </c>
      <c r="CV174">
        <v>339.479723570141</v>
      </c>
      <c r="CW174">
        <v>326.92744480907197</v>
      </c>
      <c r="CX174">
        <v>319.02049859672201</v>
      </c>
    </row>
    <row r="175" spans="1:102" x14ac:dyDescent="0.25">
      <c r="A175">
        <v>41.575433911882499</v>
      </c>
      <c r="B175">
        <v>346.45225700773301</v>
      </c>
      <c r="C175">
        <v>362.53809069818902</v>
      </c>
      <c r="D175">
        <v>359.95967602027298</v>
      </c>
      <c r="E175">
        <v>372.90405025495897</v>
      </c>
      <c r="F175">
        <v>379.55369698915302</v>
      </c>
      <c r="G175">
        <v>377.64564347102498</v>
      </c>
      <c r="H175">
        <v>385.229647855157</v>
      </c>
      <c r="I175">
        <v>398.23264590409099</v>
      </c>
      <c r="J175">
        <v>405.17728378165401</v>
      </c>
      <c r="K175">
        <v>424.00195994302999</v>
      </c>
      <c r="L175">
        <v>435.87315737076602</v>
      </c>
      <c r="M175">
        <v>466.70313967821397</v>
      </c>
      <c r="N175">
        <v>510.55628045624701</v>
      </c>
      <c r="O175">
        <v>563.60592508559398</v>
      </c>
      <c r="P175">
        <v>644.37130918315097</v>
      </c>
      <c r="Q175">
        <v>1874.8524681894501</v>
      </c>
      <c r="R175">
        <v>3343.06077428562</v>
      </c>
      <c r="S175">
        <v>7259.6082301248398</v>
      </c>
      <c r="T175">
        <v>31902.954383782999</v>
      </c>
      <c r="U175">
        <v>19141.996336750399</v>
      </c>
      <c r="V175">
        <v>9006.9315938709406</v>
      </c>
      <c r="W175">
        <v>10909.6153821526</v>
      </c>
      <c r="X175">
        <v>4496.4373011100197</v>
      </c>
      <c r="Y175">
        <v>2279.9916149003898</v>
      </c>
      <c r="Z175">
        <v>2086.4430255473799</v>
      </c>
      <c r="AA175">
        <v>1681.3072249166601</v>
      </c>
      <c r="AB175">
        <v>2004.3346253935599</v>
      </c>
      <c r="AC175">
        <v>2037.92002106819</v>
      </c>
      <c r="AD175">
        <v>3454.7809845418301</v>
      </c>
      <c r="AE175">
        <v>4969.2322862295096</v>
      </c>
      <c r="AF175">
        <v>6689.3699428412301</v>
      </c>
      <c r="AG175">
        <v>2215.81860367735</v>
      </c>
      <c r="AH175">
        <v>1613.0887500302199</v>
      </c>
      <c r="AI175">
        <v>1030.6296005971001</v>
      </c>
      <c r="AJ175">
        <v>963.04417747584705</v>
      </c>
      <c r="AK175">
        <v>860.34533314361397</v>
      </c>
      <c r="AL175">
        <v>847.46246130079101</v>
      </c>
      <c r="AM175">
        <v>787.19674977021998</v>
      </c>
      <c r="AN175">
        <v>922.747600429008</v>
      </c>
      <c r="AO175">
        <v>784.65268726238401</v>
      </c>
      <c r="AP175">
        <v>473.52199055774901</v>
      </c>
      <c r="AQ175">
        <v>325.51117102481999</v>
      </c>
      <c r="AR175">
        <v>309.26575675704697</v>
      </c>
      <c r="AS175">
        <v>301.70737430390602</v>
      </c>
      <c r="AT175">
        <v>309.58338703642301</v>
      </c>
      <c r="AU175">
        <v>306.95009073328703</v>
      </c>
      <c r="AV175">
        <v>316.56237249607199</v>
      </c>
      <c r="AW175">
        <v>317.65355185696598</v>
      </c>
      <c r="AX175">
        <v>315.66621902131197</v>
      </c>
      <c r="AY175">
        <v>315.50985920186201</v>
      </c>
      <c r="AZ175">
        <v>307.97467222910598</v>
      </c>
      <c r="BA175">
        <v>302.472336154777</v>
      </c>
      <c r="BB175">
        <v>317.664194619189</v>
      </c>
      <c r="BC175">
        <v>318.06017294954302</v>
      </c>
      <c r="BD175">
        <v>321.15550042649897</v>
      </c>
      <c r="BE175">
        <v>325.87816209226901</v>
      </c>
      <c r="BF175">
        <v>333.31655282059597</v>
      </c>
      <c r="BG175">
        <v>326.04086061693403</v>
      </c>
      <c r="BH175">
        <v>329.17172164954599</v>
      </c>
      <c r="BI175">
        <v>338.63377434728699</v>
      </c>
      <c r="BJ175">
        <v>335.62359103636999</v>
      </c>
      <c r="BK175">
        <v>348.05968473259099</v>
      </c>
      <c r="BL175">
        <v>347.05976629534803</v>
      </c>
      <c r="BM175">
        <v>355.36644569474697</v>
      </c>
      <c r="BN175">
        <v>362.75537848832499</v>
      </c>
      <c r="BO175">
        <v>376.88711175538702</v>
      </c>
      <c r="BP175">
        <v>382.62403136334598</v>
      </c>
      <c r="BQ175">
        <v>390.942587646314</v>
      </c>
      <c r="BR175">
        <v>409.41374913870197</v>
      </c>
      <c r="BS175">
        <v>421.713650385086</v>
      </c>
      <c r="BT175">
        <v>437.92418288457702</v>
      </c>
      <c r="BU175">
        <v>461.76895456137697</v>
      </c>
      <c r="BV175">
        <v>493.34541650888798</v>
      </c>
      <c r="BW175">
        <v>560.90970963413395</v>
      </c>
      <c r="BX175">
        <v>2210.6866778219201</v>
      </c>
      <c r="BY175">
        <v>3256.0807970320402</v>
      </c>
      <c r="BZ175">
        <v>2885.65934918736</v>
      </c>
      <c r="CA175">
        <v>3294.9068887019298</v>
      </c>
      <c r="CB175">
        <v>5827.0326091259703</v>
      </c>
      <c r="CC175">
        <v>23146.6100079434</v>
      </c>
      <c r="CD175">
        <v>37868.917234084198</v>
      </c>
      <c r="CE175">
        <v>40928.027069156</v>
      </c>
      <c r="CF175">
        <v>97190.373460698102</v>
      </c>
      <c r="CG175">
        <v>94153.204274313204</v>
      </c>
      <c r="CH175">
        <v>30210.0620492983</v>
      </c>
      <c r="CI175">
        <v>1624.8216058119599</v>
      </c>
      <c r="CJ175">
        <v>1679.7991982880601</v>
      </c>
      <c r="CK175">
        <v>10800.450973913399</v>
      </c>
      <c r="CL175">
        <v>5190.9679614532897</v>
      </c>
      <c r="CM175">
        <v>6270.0259632874504</v>
      </c>
      <c r="CN175">
        <v>600.62189970151201</v>
      </c>
      <c r="CO175">
        <v>488.59927759671098</v>
      </c>
      <c r="CP175">
        <v>444.66136689752699</v>
      </c>
      <c r="CQ175">
        <v>416.94002452352299</v>
      </c>
      <c r="CR175">
        <v>390.835210373297</v>
      </c>
      <c r="CS175">
        <v>372.015885590057</v>
      </c>
      <c r="CT175">
        <v>359.61233078073002</v>
      </c>
      <c r="CU175">
        <v>348.58303247447702</v>
      </c>
      <c r="CV175">
        <v>336.32533234847801</v>
      </c>
      <c r="CW175">
        <v>325.14578449280299</v>
      </c>
      <c r="CX175">
        <v>320.69323682823199</v>
      </c>
    </row>
    <row r="176" spans="1:102" x14ac:dyDescent="0.25">
      <c r="A176">
        <v>41.815754339118797</v>
      </c>
      <c r="B176">
        <v>346.21846190766399</v>
      </c>
      <c r="C176">
        <v>361.08933227725601</v>
      </c>
      <c r="D176">
        <v>358.603672210365</v>
      </c>
      <c r="E176">
        <v>369.23009792192499</v>
      </c>
      <c r="F176">
        <v>377.174756520644</v>
      </c>
      <c r="G176">
        <v>376.28592016234097</v>
      </c>
      <c r="H176">
        <v>381.91249903976399</v>
      </c>
      <c r="I176">
        <v>395.672308368362</v>
      </c>
      <c r="J176">
        <v>400.25412171120303</v>
      </c>
      <c r="K176">
        <v>419.87245883241701</v>
      </c>
      <c r="L176">
        <v>430.05365357649401</v>
      </c>
      <c r="M176">
        <v>458.60896412529399</v>
      </c>
      <c r="N176">
        <v>497.23758189195598</v>
      </c>
      <c r="O176">
        <v>548.58029751169704</v>
      </c>
      <c r="P176">
        <v>624.36465748545697</v>
      </c>
      <c r="Q176">
        <v>1817.41361455232</v>
      </c>
      <c r="R176">
        <v>2727.53088089415</v>
      </c>
      <c r="S176">
        <v>5803.4327503105696</v>
      </c>
      <c r="T176">
        <v>27096.840656621</v>
      </c>
      <c r="U176">
        <v>15653.9524202004</v>
      </c>
      <c r="V176">
        <v>7719.0942157068203</v>
      </c>
      <c r="W176">
        <v>9920.8702655749294</v>
      </c>
      <c r="X176">
        <v>3999.59056216002</v>
      </c>
      <c r="Y176">
        <v>2035.63757340913</v>
      </c>
      <c r="Z176">
        <v>1903.0852086310099</v>
      </c>
      <c r="AA176">
        <v>1522.9191568966</v>
      </c>
      <c r="AB176">
        <v>1808.3343028115301</v>
      </c>
      <c r="AC176">
        <v>1764.42804391458</v>
      </c>
      <c r="AD176">
        <v>2965.6589438952601</v>
      </c>
      <c r="AE176">
        <v>4378.7338971885802</v>
      </c>
      <c r="AF176">
        <v>6136.9095320855404</v>
      </c>
      <c r="AG176">
        <v>1998.88254946555</v>
      </c>
      <c r="AH176">
        <v>1464.3410480980299</v>
      </c>
      <c r="AI176">
        <v>953.89792562753598</v>
      </c>
      <c r="AJ176">
        <v>912.57478213871696</v>
      </c>
      <c r="AK176">
        <v>820.43832564685601</v>
      </c>
      <c r="AL176">
        <v>810.03385398161504</v>
      </c>
      <c r="AM176">
        <v>760.13669214589595</v>
      </c>
      <c r="AN176">
        <v>897.73903580926196</v>
      </c>
      <c r="AO176">
        <v>761.94977702892902</v>
      </c>
      <c r="AP176">
        <v>468.88871191449499</v>
      </c>
      <c r="AQ176">
        <v>323.78253085840601</v>
      </c>
      <c r="AR176">
        <v>307.13881626383102</v>
      </c>
      <c r="AS176">
        <v>298.68794371601098</v>
      </c>
      <c r="AT176">
        <v>308.89835326552497</v>
      </c>
      <c r="AU176">
        <v>307.66613703240802</v>
      </c>
      <c r="AV176">
        <v>317.23969475706099</v>
      </c>
      <c r="AW176">
        <v>316.427090066728</v>
      </c>
      <c r="AX176">
        <v>314.0658545252</v>
      </c>
      <c r="AY176">
        <v>315.67609034898601</v>
      </c>
      <c r="AZ176">
        <v>306.99835712947799</v>
      </c>
      <c r="BA176">
        <v>301.30080167436199</v>
      </c>
      <c r="BB176">
        <v>318.28784756493798</v>
      </c>
      <c r="BC176">
        <v>317.91259439708102</v>
      </c>
      <c r="BD176">
        <v>319.81413317393799</v>
      </c>
      <c r="BE176">
        <v>324.06386367280197</v>
      </c>
      <c r="BF176">
        <v>332.83206939806701</v>
      </c>
      <c r="BG176">
        <v>323.95665687952999</v>
      </c>
      <c r="BH176">
        <v>327.91159790423899</v>
      </c>
      <c r="BI176">
        <v>336.30656697312997</v>
      </c>
      <c r="BJ176">
        <v>336.23163633711198</v>
      </c>
      <c r="BK176">
        <v>346.86319509004397</v>
      </c>
      <c r="BL176">
        <v>347.78824420035102</v>
      </c>
      <c r="BM176">
        <v>354.86285969177101</v>
      </c>
      <c r="BN176">
        <v>360.71364211148699</v>
      </c>
      <c r="BO176">
        <v>373.736651032814</v>
      </c>
      <c r="BP176">
        <v>381.45961135092199</v>
      </c>
      <c r="BQ176">
        <v>388.540473000426</v>
      </c>
      <c r="BR176">
        <v>405.80939509003298</v>
      </c>
      <c r="BS176">
        <v>417.30600779971797</v>
      </c>
      <c r="BT176">
        <v>432.17412552736801</v>
      </c>
      <c r="BU176">
        <v>452.61756686667297</v>
      </c>
      <c r="BV176">
        <v>483.13743328998203</v>
      </c>
      <c r="BW176">
        <v>543.47357952564596</v>
      </c>
      <c r="BX176">
        <v>1969.1509938949901</v>
      </c>
      <c r="BY176">
        <v>2784.3334491782398</v>
      </c>
      <c r="BZ176">
        <v>2554.9777905382398</v>
      </c>
      <c r="CA176">
        <v>2921.7860870028599</v>
      </c>
      <c r="CB176">
        <v>5056.9193197642398</v>
      </c>
      <c r="CC176">
        <v>19932.4986057846</v>
      </c>
      <c r="CD176">
        <v>33061.564759454297</v>
      </c>
      <c r="CE176">
        <v>37302.831011148701</v>
      </c>
      <c r="CF176">
        <v>91733.311732925795</v>
      </c>
      <c r="CG176">
        <v>94629.944338140398</v>
      </c>
      <c r="CH176">
        <v>33776.658359068802</v>
      </c>
      <c r="CI176">
        <v>1617.2734114052</v>
      </c>
      <c r="CJ176">
        <v>1634.2924049998701</v>
      </c>
      <c r="CK176">
        <v>10096.833468426201</v>
      </c>
      <c r="CL176">
        <v>5012.5139078682296</v>
      </c>
      <c r="CM176">
        <v>6005.0534123266198</v>
      </c>
      <c r="CN176">
        <v>592.98464972491604</v>
      </c>
      <c r="CO176">
        <v>481.78281161537802</v>
      </c>
      <c r="CP176">
        <v>439.69703988073201</v>
      </c>
      <c r="CQ176">
        <v>414.12453247478197</v>
      </c>
      <c r="CR176">
        <v>387.51175610151</v>
      </c>
      <c r="CS176">
        <v>370.62556332790098</v>
      </c>
      <c r="CT176">
        <v>356.24050168807997</v>
      </c>
      <c r="CU176">
        <v>346.25281483613099</v>
      </c>
      <c r="CV176">
        <v>335.245991492055</v>
      </c>
      <c r="CW176">
        <v>322.40152792759898</v>
      </c>
      <c r="CX176">
        <v>319.350599369311</v>
      </c>
    </row>
    <row r="177" spans="1:102" x14ac:dyDescent="0.25">
      <c r="A177">
        <v>42.056074766355103</v>
      </c>
      <c r="B177">
        <v>344.99903612179401</v>
      </c>
      <c r="C177">
        <v>359.76962792537199</v>
      </c>
      <c r="D177">
        <v>357.04188868205699</v>
      </c>
      <c r="E177">
        <v>364.44893098710702</v>
      </c>
      <c r="F177">
        <v>374.55819061244802</v>
      </c>
      <c r="G177">
        <v>373.85858948324801</v>
      </c>
      <c r="H177">
        <v>377.05403090045098</v>
      </c>
      <c r="I177">
        <v>390.16449535881799</v>
      </c>
      <c r="J177">
        <v>393.15368160042402</v>
      </c>
      <c r="K177">
        <v>414.30237313883498</v>
      </c>
      <c r="L177">
        <v>422.99478820970103</v>
      </c>
      <c r="M177">
        <v>449.21777918543802</v>
      </c>
      <c r="N177">
        <v>479.93481985201601</v>
      </c>
      <c r="O177">
        <v>529.75744644952397</v>
      </c>
      <c r="P177">
        <v>600.10292147243399</v>
      </c>
      <c r="Q177">
        <v>1803.4616336035201</v>
      </c>
      <c r="R177">
        <v>2274.6069492395</v>
      </c>
      <c r="S177">
        <v>4289.4486219397104</v>
      </c>
      <c r="T177">
        <v>22551.053700085198</v>
      </c>
      <c r="U177">
        <v>12687.6512743901</v>
      </c>
      <c r="V177">
        <v>6505.73457174962</v>
      </c>
      <c r="W177">
        <v>9181.2568367228796</v>
      </c>
      <c r="X177">
        <v>3436.09516112337</v>
      </c>
      <c r="Y177">
        <v>1792.43573934664</v>
      </c>
      <c r="Z177">
        <v>1749.6140584116199</v>
      </c>
      <c r="AA177">
        <v>1371.2785678406201</v>
      </c>
      <c r="AB177">
        <v>1584.17917627</v>
      </c>
      <c r="AC177">
        <v>1437.9563655975701</v>
      </c>
      <c r="AD177">
        <v>2396.46499508648</v>
      </c>
      <c r="AE177">
        <v>3746.53971798981</v>
      </c>
      <c r="AF177">
        <v>5551.3799888447102</v>
      </c>
      <c r="AG177">
        <v>1751.4968666495099</v>
      </c>
      <c r="AH177">
        <v>1297.44321244608</v>
      </c>
      <c r="AI177">
        <v>875.64744698141601</v>
      </c>
      <c r="AJ177">
        <v>859.68158045900304</v>
      </c>
      <c r="AK177">
        <v>783.317049806971</v>
      </c>
      <c r="AL177">
        <v>771.63935709628299</v>
      </c>
      <c r="AM177">
        <v>733.35972806997199</v>
      </c>
      <c r="AN177">
        <v>882.07861034563996</v>
      </c>
      <c r="AO177">
        <v>749.97468810266002</v>
      </c>
      <c r="AP177">
        <v>468.73835631145198</v>
      </c>
      <c r="AQ177">
        <v>322.940308970508</v>
      </c>
      <c r="AR177">
        <v>305.470301311664</v>
      </c>
      <c r="AS177">
        <v>296.87363963521898</v>
      </c>
      <c r="AT177">
        <v>307.44783499586799</v>
      </c>
      <c r="AU177">
        <v>306.45096746429499</v>
      </c>
      <c r="AV177">
        <v>317.83116363080302</v>
      </c>
      <c r="AW177">
        <v>316.70637652525102</v>
      </c>
      <c r="AX177">
        <v>312.82686045600502</v>
      </c>
      <c r="AY177">
        <v>314.74628889235697</v>
      </c>
      <c r="AZ177">
        <v>306.95342014086998</v>
      </c>
      <c r="BA177">
        <v>301.06532256445001</v>
      </c>
      <c r="BB177">
        <v>317.20713212877598</v>
      </c>
      <c r="BC177">
        <v>318.84474476919502</v>
      </c>
      <c r="BD177">
        <v>319.96656860035603</v>
      </c>
      <c r="BE177">
        <v>324.05942011643299</v>
      </c>
      <c r="BF177">
        <v>331.56752401014302</v>
      </c>
      <c r="BG177">
        <v>322.10363937701402</v>
      </c>
      <c r="BH177">
        <v>325.97846662306699</v>
      </c>
      <c r="BI177">
        <v>335.83267699861699</v>
      </c>
      <c r="BJ177">
        <v>335.58449871556701</v>
      </c>
      <c r="BK177">
        <v>346.99692081607901</v>
      </c>
      <c r="BL177">
        <v>345.98124175387898</v>
      </c>
      <c r="BM177">
        <v>354.16950837357501</v>
      </c>
      <c r="BN177">
        <v>357.62346767479198</v>
      </c>
      <c r="BO177">
        <v>370.43847667727402</v>
      </c>
      <c r="BP177">
        <v>379.27630258496902</v>
      </c>
      <c r="BQ177">
        <v>382.51485327171298</v>
      </c>
      <c r="BR177">
        <v>402.97489246382202</v>
      </c>
      <c r="BS177">
        <v>410.382814079745</v>
      </c>
      <c r="BT177">
        <v>425.30261260602498</v>
      </c>
      <c r="BU177">
        <v>443.15843077649401</v>
      </c>
      <c r="BV177">
        <v>470.07025521322498</v>
      </c>
      <c r="BW177">
        <v>528.24976705855602</v>
      </c>
      <c r="BX177">
        <v>1791.34617929823</v>
      </c>
      <c r="BY177">
        <v>2336.4934185796701</v>
      </c>
      <c r="BZ177">
        <v>2086.4027706926599</v>
      </c>
      <c r="CA177">
        <v>2352.4285502470998</v>
      </c>
      <c r="CB177">
        <v>3848.2896182008799</v>
      </c>
      <c r="CC177">
        <v>14582.7210830612</v>
      </c>
      <c r="CD177">
        <v>25433.370959096999</v>
      </c>
      <c r="CE177">
        <v>31762.464982887301</v>
      </c>
      <c r="CF177">
        <v>83602.534743467506</v>
      </c>
      <c r="CG177">
        <v>100974.152774776</v>
      </c>
      <c r="CH177">
        <v>41397.608944282903</v>
      </c>
      <c r="CI177">
        <v>1649.61012225782</v>
      </c>
      <c r="CJ177">
        <v>1597.3394959760701</v>
      </c>
      <c r="CK177">
        <v>9140.1812169750101</v>
      </c>
      <c r="CL177">
        <v>4854.7617229562302</v>
      </c>
      <c r="CM177">
        <v>5680.1011505353099</v>
      </c>
      <c r="CN177">
        <v>588.63192244313495</v>
      </c>
      <c r="CO177">
        <v>478.27573103878899</v>
      </c>
      <c r="CP177">
        <v>437.11434394772402</v>
      </c>
      <c r="CQ177">
        <v>413.42388508192897</v>
      </c>
      <c r="CR177">
        <v>385.67827159307001</v>
      </c>
      <c r="CS177">
        <v>367.59181358222003</v>
      </c>
      <c r="CT177">
        <v>354.887359727513</v>
      </c>
      <c r="CU177">
        <v>343.89382564146399</v>
      </c>
      <c r="CV177">
        <v>334.415875510707</v>
      </c>
      <c r="CW177">
        <v>319.43837834090999</v>
      </c>
      <c r="CX177">
        <v>318.13991210756399</v>
      </c>
    </row>
    <row r="178" spans="1:102" x14ac:dyDescent="0.25">
      <c r="A178">
        <v>42.296395193591401</v>
      </c>
      <c r="B178">
        <v>340.60786700791698</v>
      </c>
      <c r="C178">
        <v>357.95020283549701</v>
      </c>
      <c r="D178">
        <v>350.19000219453102</v>
      </c>
      <c r="E178">
        <v>361.13556202483801</v>
      </c>
      <c r="F178">
        <v>368.48211032609601</v>
      </c>
      <c r="G178">
        <v>368.62186114278302</v>
      </c>
      <c r="H178">
        <v>372.25644008236901</v>
      </c>
      <c r="I178">
        <v>388.47870146438203</v>
      </c>
      <c r="J178">
        <v>387.553806631849</v>
      </c>
      <c r="K178">
        <v>410.13514098126097</v>
      </c>
      <c r="L178">
        <v>416.91877595585601</v>
      </c>
      <c r="M178">
        <v>441.547914986264</v>
      </c>
      <c r="N178">
        <v>469.21423454113602</v>
      </c>
      <c r="O178">
        <v>519.95238413946902</v>
      </c>
      <c r="P178">
        <v>587.08076614694198</v>
      </c>
      <c r="Q178">
        <v>1815.20314084849</v>
      </c>
      <c r="R178">
        <v>2181.2408740178798</v>
      </c>
      <c r="S178">
        <v>3959.5809532338299</v>
      </c>
      <c r="T178">
        <v>21758.7707685567</v>
      </c>
      <c r="U178">
        <v>12037.759131192301</v>
      </c>
      <c r="V178">
        <v>6220.1487661767596</v>
      </c>
      <c r="W178">
        <v>9202.2760388676797</v>
      </c>
      <c r="X178">
        <v>3270.5479683592798</v>
      </c>
      <c r="Y178">
        <v>1717.37161647687</v>
      </c>
      <c r="Z178">
        <v>1697.67749135197</v>
      </c>
      <c r="AA178">
        <v>1320.7606306995399</v>
      </c>
      <c r="AB178">
        <v>1510.0629566745999</v>
      </c>
      <c r="AC178">
        <v>1333.3135409352999</v>
      </c>
      <c r="AD178">
        <v>2216.6327705250301</v>
      </c>
      <c r="AE178">
        <v>3560.3497847614699</v>
      </c>
      <c r="AF178">
        <v>5439.8318309357001</v>
      </c>
      <c r="AG178">
        <v>1676.1079847607</v>
      </c>
      <c r="AH178">
        <v>1241.83291609087</v>
      </c>
      <c r="AI178">
        <v>841.60993859824805</v>
      </c>
      <c r="AJ178">
        <v>839.35121599849299</v>
      </c>
      <c r="AK178">
        <v>771.16872524304404</v>
      </c>
      <c r="AL178">
        <v>756.81511299443503</v>
      </c>
      <c r="AM178">
        <v>722.55393930331195</v>
      </c>
      <c r="AN178">
        <v>883.70115587683904</v>
      </c>
      <c r="AO178">
        <v>748.82573824447502</v>
      </c>
      <c r="AP178">
        <v>470.60840926386197</v>
      </c>
      <c r="AQ178">
        <v>322.42104092787002</v>
      </c>
      <c r="AR178">
        <v>306.75672489236302</v>
      </c>
      <c r="AS178">
        <v>295.87145181523698</v>
      </c>
      <c r="AT178">
        <v>309.04527259588701</v>
      </c>
      <c r="AU178">
        <v>306.35731438654602</v>
      </c>
      <c r="AV178">
        <v>317.11847218681902</v>
      </c>
      <c r="AW178">
        <v>316.43225069285</v>
      </c>
      <c r="AX178">
        <v>311.62869181663598</v>
      </c>
      <c r="AY178">
        <v>313.85050420288701</v>
      </c>
      <c r="AZ178">
        <v>306.124560281637</v>
      </c>
      <c r="BA178">
        <v>301.92875202774599</v>
      </c>
      <c r="BB178">
        <v>313.78145710324202</v>
      </c>
      <c r="BC178">
        <v>321.700545067007</v>
      </c>
      <c r="BD178">
        <v>318.41169315042401</v>
      </c>
      <c r="BE178">
        <v>326.19681671826601</v>
      </c>
      <c r="BF178">
        <v>330.95371981218602</v>
      </c>
      <c r="BG178">
        <v>319.07521893951503</v>
      </c>
      <c r="BH178">
        <v>327.642293050896</v>
      </c>
      <c r="BI178">
        <v>336.20851915526998</v>
      </c>
      <c r="BJ178">
        <v>336.84251513849301</v>
      </c>
      <c r="BK178">
        <v>343.60633055336598</v>
      </c>
      <c r="BL178">
        <v>344.55929561325303</v>
      </c>
      <c r="BM178">
        <v>351.60925155958199</v>
      </c>
      <c r="BN178">
        <v>353.70897367862898</v>
      </c>
      <c r="BO178">
        <v>367.817427934558</v>
      </c>
      <c r="BP178">
        <v>376.949343987014</v>
      </c>
      <c r="BQ178">
        <v>378.76483752822497</v>
      </c>
      <c r="BR178">
        <v>399.36848714984598</v>
      </c>
      <c r="BS178">
        <v>404.86653455885403</v>
      </c>
      <c r="BT178">
        <v>419.49352332864902</v>
      </c>
      <c r="BU178">
        <v>437.16601715548001</v>
      </c>
      <c r="BV178">
        <v>460.829106370771</v>
      </c>
      <c r="BW178">
        <v>517.65377618804598</v>
      </c>
      <c r="BX178">
        <v>1744.13399300532</v>
      </c>
      <c r="BY178">
        <v>2189.25935096074</v>
      </c>
      <c r="BZ178">
        <v>1881.9383551774999</v>
      </c>
      <c r="CA178">
        <v>2100.6124953920298</v>
      </c>
      <c r="CB178">
        <v>3324.3955023933099</v>
      </c>
      <c r="CC178">
        <v>12418.3651775422</v>
      </c>
      <c r="CD178">
        <v>22495.665175006201</v>
      </c>
      <c r="CE178">
        <v>29442.449074811499</v>
      </c>
      <c r="CF178">
        <v>80894.647711358703</v>
      </c>
      <c r="CG178">
        <v>106417.831930531</v>
      </c>
      <c r="CH178">
        <v>46284.084050682199</v>
      </c>
      <c r="CI178">
        <v>1709.71176567253</v>
      </c>
      <c r="CJ178">
        <v>1600.0064378044101</v>
      </c>
      <c r="CK178">
        <v>9057.0303859900396</v>
      </c>
      <c r="CL178">
        <v>4885.5736548579298</v>
      </c>
      <c r="CM178">
        <v>5626.7447670860302</v>
      </c>
      <c r="CN178">
        <v>589.24275807182698</v>
      </c>
      <c r="CO178">
        <v>480.55452570575801</v>
      </c>
      <c r="CP178">
        <v>440.280120744101</v>
      </c>
      <c r="CQ178">
        <v>411.98777245999599</v>
      </c>
      <c r="CR178">
        <v>384.94854096705399</v>
      </c>
      <c r="CS178">
        <v>367.86718712683802</v>
      </c>
      <c r="CT178">
        <v>357.53454873403803</v>
      </c>
      <c r="CU178">
        <v>342.511350358247</v>
      </c>
      <c r="CV178">
        <v>336.57926001296198</v>
      </c>
      <c r="CW178">
        <v>317.41013009906698</v>
      </c>
      <c r="CX178">
        <v>320.85169746374299</v>
      </c>
    </row>
    <row r="179" spans="1:102" x14ac:dyDescent="0.25">
      <c r="A179">
        <v>42.5367156208277</v>
      </c>
      <c r="B179">
        <v>338.87010031510198</v>
      </c>
      <c r="C179">
        <v>355.27322028810602</v>
      </c>
      <c r="D179">
        <v>348.50534299180299</v>
      </c>
      <c r="E179">
        <v>358.16154482073</v>
      </c>
      <c r="F179">
        <v>365.53986365713303</v>
      </c>
      <c r="G179">
        <v>364.53974433505999</v>
      </c>
      <c r="H179">
        <v>369.10235488470602</v>
      </c>
      <c r="I179">
        <v>384.62419246042998</v>
      </c>
      <c r="J179">
        <v>386.98117559624802</v>
      </c>
      <c r="K179">
        <v>407.323717699258</v>
      </c>
      <c r="L179">
        <v>415.11495058608301</v>
      </c>
      <c r="M179">
        <v>439.15450059486699</v>
      </c>
      <c r="N179">
        <v>470.12859824131101</v>
      </c>
      <c r="O179">
        <v>516.92263748568803</v>
      </c>
      <c r="P179">
        <v>585.53691676912001</v>
      </c>
      <c r="Q179">
        <v>1815.48648058954</v>
      </c>
      <c r="R179">
        <v>2178.1114050279798</v>
      </c>
      <c r="S179">
        <v>3958.8774052445501</v>
      </c>
      <c r="T179">
        <v>21769.2340996452</v>
      </c>
      <c r="U179">
        <v>12037.5731299048</v>
      </c>
      <c r="V179">
        <v>6216.5348562411</v>
      </c>
      <c r="W179">
        <v>9223.91250431156</v>
      </c>
      <c r="X179">
        <v>3265.7147558475699</v>
      </c>
      <c r="Y179">
        <v>1715.89735196069</v>
      </c>
      <c r="Z179">
        <v>1695.57926324645</v>
      </c>
      <c r="AA179">
        <v>1318.41031012801</v>
      </c>
      <c r="AB179">
        <v>1507.86094178491</v>
      </c>
      <c r="AC179">
        <v>1332.4815685399601</v>
      </c>
      <c r="AD179">
        <v>2216.2083703770099</v>
      </c>
      <c r="AE179">
        <v>3562.8389938048599</v>
      </c>
      <c r="AF179">
        <v>5448.0419716817696</v>
      </c>
      <c r="AG179">
        <v>1678.1895466373701</v>
      </c>
      <c r="AH179">
        <v>1242.92505452714</v>
      </c>
      <c r="AI179">
        <v>838.76238946800595</v>
      </c>
      <c r="AJ179">
        <v>840.38126644402098</v>
      </c>
      <c r="AK179">
        <v>774.232146540548</v>
      </c>
      <c r="AL179">
        <v>752.101968224811</v>
      </c>
      <c r="AM179">
        <v>722.99083025673303</v>
      </c>
      <c r="AN179">
        <v>884.84401393360395</v>
      </c>
      <c r="AO179">
        <v>750.65679387944499</v>
      </c>
      <c r="AP179">
        <v>473.12461988823901</v>
      </c>
      <c r="AQ179">
        <v>324.27604101996297</v>
      </c>
      <c r="AR179">
        <v>307.83812462337897</v>
      </c>
      <c r="AS179">
        <v>297.30231726848899</v>
      </c>
      <c r="AT179">
        <v>307.94330478699601</v>
      </c>
      <c r="AU179">
        <v>306.972304771815</v>
      </c>
      <c r="AV179">
        <v>318.65434020689599</v>
      </c>
      <c r="AW179">
        <v>314.06415434041401</v>
      </c>
      <c r="AX179">
        <v>309.68754112585401</v>
      </c>
      <c r="AY179">
        <v>314.83088076241302</v>
      </c>
      <c r="AZ179">
        <v>305.47180398327203</v>
      </c>
      <c r="BA179">
        <v>300.91150569749698</v>
      </c>
      <c r="BB179">
        <v>313.15589937205601</v>
      </c>
      <c r="BC179">
        <v>320.711048489061</v>
      </c>
      <c r="BD179">
        <v>318.43685509661901</v>
      </c>
      <c r="BE179">
        <v>328.07530104542298</v>
      </c>
      <c r="BF179">
        <v>331.38118596169699</v>
      </c>
      <c r="BG179">
        <v>320.46684245300003</v>
      </c>
      <c r="BH179">
        <v>330.93644745954498</v>
      </c>
      <c r="BI179">
        <v>333.97018391125903</v>
      </c>
      <c r="BJ179">
        <v>335.52691418229603</v>
      </c>
      <c r="BK179">
        <v>342.52946643242302</v>
      </c>
      <c r="BL179">
        <v>341.43108434691402</v>
      </c>
      <c r="BM179">
        <v>351.04688431108599</v>
      </c>
      <c r="BN179">
        <v>352.93890979480602</v>
      </c>
      <c r="BO179">
        <v>366.15294886829702</v>
      </c>
      <c r="BP179">
        <v>376.11599874312901</v>
      </c>
      <c r="BQ179">
        <v>377.784598304913</v>
      </c>
      <c r="BR179">
        <v>396.094781628779</v>
      </c>
      <c r="BS179">
        <v>402.526697729587</v>
      </c>
      <c r="BT179">
        <v>418.10360515186898</v>
      </c>
      <c r="BU179">
        <v>436.84194977201201</v>
      </c>
      <c r="BV179">
        <v>462.134635712597</v>
      </c>
      <c r="BW179">
        <v>513.52794285975699</v>
      </c>
      <c r="BX179">
        <v>1742.34185994265</v>
      </c>
      <c r="BY179">
        <v>2188.5899684281899</v>
      </c>
      <c r="BZ179">
        <v>1873.9764052092901</v>
      </c>
      <c r="CA179">
        <v>2093.7498237016398</v>
      </c>
      <c r="CB179">
        <v>3307.4569184854299</v>
      </c>
      <c r="CC179">
        <v>12388.607265880901</v>
      </c>
      <c r="CD179">
        <v>22457.495015064302</v>
      </c>
      <c r="CE179">
        <v>29466.584597929501</v>
      </c>
      <c r="CF179">
        <v>80974.250955526004</v>
      </c>
      <c r="CG179">
        <v>106729.269306289</v>
      </c>
      <c r="CH179">
        <v>46530.378146742703</v>
      </c>
      <c r="CI179">
        <v>1720.2678862841899</v>
      </c>
      <c r="CJ179">
        <v>1601.66884382486</v>
      </c>
      <c r="CK179">
        <v>9082.8047526002993</v>
      </c>
      <c r="CL179">
        <v>4896.2424571936399</v>
      </c>
      <c r="CM179">
        <v>5641.3361409702302</v>
      </c>
      <c r="CN179">
        <v>591.75164950143699</v>
      </c>
      <c r="CO179">
        <v>479.94861720179898</v>
      </c>
      <c r="CP179">
        <v>439.289683854602</v>
      </c>
      <c r="CQ179">
        <v>410.58220712445399</v>
      </c>
      <c r="CR179">
        <v>384.59010358256103</v>
      </c>
      <c r="CS179">
        <v>367.62526678588398</v>
      </c>
      <c r="CT179">
        <v>356.55128475571001</v>
      </c>
      <c r="CU179">
        <v>342.91306039601301</v>
      </c>
      <c r="CV179">
        <v>338.39486438017002</v>
      </c>
      <c r="CW179">
        <v>318.44236341573497</v>
      </c>
      <c r="CX179">
        <v>324.20097025231701</v>
      </c>
    </row>
    <row r="180" spans="1:102" x14ac:dyDescent="0.25">
      <c r="A180">
        <v>42.777036048063998</v>
      </c>
      <c r="B180">
        <v>339.03046773560999</v>
      </c>
      <c r="C180">
        <v>349.64247955364698</v>
      </c>
      <c r="D180">
        <v>348.49174812415703</v>
      </c>
      <c r="E180">
        <v>354.88501055433301</v>
      </c>
      <c r="F180">
        <v>364.59902067255598</v>
      </c>
      <c r="G180">
        <v>367.379368751561</v>
      </c>
      <c r="H180">
        <v>367.53744762320702</v>
      </c>
      <c r="I180">
        <v>383.24421833338698</v>
      </c>
      <c r="J180">
        <v>388.025028512853</v>
      </c>
      <c r="K180">
        <v>404.46809860830501</v>
      </c>
      <c r="L180">
        <v>413.98856288568402</v>
      </c>
      <c r="M180">
        <v>437.95398070211002</v>
      </c>
      <c r="N180">
        <v>469.20915777244898</v>
      </c>
      <c r="O180">
        <v>516.57133183482597</v>
      </c>
      <c r="P180">
        <v>587.87230660185298</v>
      </c>
      <c r="Q180">
        <v>1817.4495128485701</v>
      </c>
      <c r="R180">
        <v>2179.48401875134</v>
      </c>
      <c r="S180">
        <v>3961.03175659825</v>
      </c>
      <c r="T180">
        <v>21779.2398174753</v>
      </c>
      <c r="U180">
        <v>12043.4265505396</v>
      </c>
      <c r="V180">
        <v>6219.67806874081</v>
      </c>
      <c r="W180">
        <v>9229.7903851978499</v>
      </c>
      <c r="X180">
        <v>3264.9783878865001</v>
      </c>
      <c r="Y180">
        <v>1713.66233963938</v>
      </c>
      <c r="Z180">
        <v>1695.7374699673001</v>
      </c>
      <c r="AA180">
        <v>1321.60538237986</v>
      </c>
      <c r="AB180">
        <v>1507.3666044634999</v>
      </c>
      <c r="AC180">
        <v>1334.2646938242799</v>
      </c>
      <c r="AD180">
        <v>2213.1315208165702</v>
      </c>
      <c r="AE180">
        <v>3562.8389544138799</v>
      </c>
      <c r="AF180">
        <v>5453.2702925162803</v>
      </c>
      <c r="AG180">
        <v>1682.66030712924</v>
      </c>
      <c r="AH180">
        <v>1243.8297582181301</v>
      </c>
      <c r="AI180">
        <v>840.12929596205799</v>
      </c>
      <c r="AJ180">
        <v>844.29752115101201</v>
      </c>
      <c r="AK180">
        <v>774.78692284010401</v>
      </c>
      <c r="AL180">
        <v>752.30941113746496</v>
      </c>
      <c r="AM180">
        <v>724.33037066403199</v>
      </c>
      <c r="AN180">
        <v>883.67385345221396</v>
      </c>
      <c r="AO180">
        <v>750.93709522666302</v>
      </c>
      <c r="AP180">
        <v>471.42586648675399</v>
      </c>
      <c r="AQ180">
        <v>324.945986666034</v>
      </c>
      <c r="AR180">
        <v>310.41873060270098</v>
      </c>
      <c r="AS180">
        <v>299.53773346230003</v>
      </c>
      <c r="AT180">
        <v>302.55840339161</v>
      </c>
      <c r="AU180">
        <v>308.155388277128</v>
      </c>
      <c r="AV180">
        <v>319.28166348177501</v>
      </c>
      <c r="AW180">
        <v>312.63134715183799</v>
      </c>
      <c r="AX180">
        <v>310.00343656829898</v>
      </c>
      <c r="AY180">
        <v>317.69031770793202</v>
      </c>
      <c r="AZ180">
        <v>308.13398081230201</v>
      </c>
      <c r="BA180">
        <v>299.35892542305999</v>
      </c>
      <c r="BB180">
        <v>313.58985844942498</v>
      </c>
      <c r="BC180">
        <v>322.167738624001</v>
      </c>
      <c r="BD180">
        <v>317.68208887510502</v>
      </c>
      <c r="BE180">
        <v>326.765304084859</v>
      </c>
      <c r="BF180">
        <v>329.10011653178901</v>
      </c>
      <c r="BG180">
        <v>319.61360761366001</v>
      </c>
      <c r="BH180">
        <v>331.951683324675</v>
      </c>
      <c r="BI180">
        <v>333.73702394734499</v>
      </c>
      <c r="BJ180">
        <v>337.18540212840702</v>
      </c>
      <c r="BK180">
        <v>341.24270313824599</v>
      </c>
      <c r="BL180">
        <v>340.69894734952601</v>
      </c>
      <c r="BM180">
        <v>349.21985703055498</v>
      </c>
      <c r="BN180">
        <v>353.28179052798299</v>
      </c>
      <c r="BO180">
        <v>365.36649174876402</v>
      </c>
      <c r="BP180">
        <v>375.300826016835</v>
      </c>
      <c r="BQ180">
        <v>377.14985981611198</v>
      </c>
      <c r="BR180">
        <v>396.68366469623697</v>
      </c>
      <c r="BS180">
        <v>404.02326060411701</v>
      </c>
      <c r="BT180">
        <v>418.34065117742</v>
      </c>
      <c r="BU180">
        <v>437.19079392159603</v>
      </c>
      <c r="BV180">
        <v>463.62715797960999</v>
      </c>
      <c r="BW180">
        <v>512.59406268357895</v>
      </c>
      <c r="BX180">
        <v>1743.7826888689201</v>
      </c>
      <c r="BY180">
        <v>2188.1125923049099</v>
      </c>
      <c r="BZ180">
        <v>1878.85296567918</v>
      </c>
      <c r="CA180">
        <v>2093.03520796372</v>
      </c>
      <c r="CB180">
        <v>3309.1645541307098</v>
      </c>
      <c r="CC180">
        <v>12393.932154763301</v>
      </c>
      <c r="CD180">
        <v>22462.8670176591</v>
      </c>
      <c r="CE180">
        <v>29475.706703408301</v>
      </c>
      <c r="CF180">
        <v>80995.2170308403</v>
      </c>
      <c r="CG180">
        <v>106757.191585635</v>
      </c>
      <c r="CH180">
        <v>46544.121650310801</v>
      </c>
      <c r="CI180">
        <v>1724.1359071808599</v>
      </c>
      <c r="CJ180">
        <v>1602.7171309985599</v>
      </c>
      <c r="CK180">
        <v>9087.5007576340795</v>
      </c>
      <c r="CL180">
        <v>4896.7758047138204</v>
      </c>
      <c r="CM180">
        <v>5644.7085451162502</v>
      </c>
      <c r="CN180">
        <v>589.43074524548001</v>
      </c>
      <c r="CO180">
        <v>476.58040283809697</v>
      </c>
      <c r="CP180">
        <v>438.31075971226102</v>
      </c>
      <c r="CQ180">
        <v>409.49217538947198</v>
      </c>
      <c r="CR180">
        <v>384.03697963531499</v>
      </c>
      <c r="CS180">
        <v>366.211345626568</v>
      </c>
      <c r="CT180">
        <v>357.04548511391101</v>
      </c>
      <c r="CU180">
        <v>341.67302560118799</v>
      </c>
      <c r="CV180">
        <v>339.079285050745</v>
      </c>
      <c r="CW180">
        <v>315.80669709463399</v>
      </c>
      <c r="CX180">
        <v>329.094570223174</v>
      </c>
    </row>
    <row r="181" spans="1:102" x14ac:dyDescent="0.25">
      <c r="A181">
        <v>43.017356475300403</v>
      </c>
      <c r="B181">
        <v>340.41445178556899</v>
      </c>
      <c r="C181">
        <v>347.09909149904598</v>
      </c>
      <c r="D181">
        <v>347.97378505909899</v>
      </c>
      <c r="E181">
        <v>353.53375071989598</v>
      </c>
      <c r="F181">
        <v>363.82004498978802</v>
      </c>
      <c r="G181">
        <v>367.48485498591799</v>
      </c>
      <c r="H181">
        <v>365.93408949125597</v>
      </c>
      <c r="I181">
        <v>382.233153917641</v>
      </c>
      <c r="J181">
        <v>387.87201667883699</v>
      </c>
      <c r="K181">
        <v>403.81659810243502</v>
      </c>
      <c r="L181">
        <v>413.821535076499</v>
      </c>
      <c r="M181">
        <v>437.62203274734497</v>
      </c>
      <c r="N181">
        <v>467.62430513024202</v>
      </c>
      <c r="O181">
        <v>515.36114143377995</v>
      </c>
      <c r="P181">
        <v>587.04582483104002</v>
      </c>
      <c r="Q181">
        <v>1813.4174406238301</v>
      </c>
      <c r="R181">
        <v>2176.52890301363</v>
      </c>
      <c r="S181">
        <v>3955.2522479552799</v>
      </c>
      <c r="T181">
        <v>21734.5400751573</v>
      </c>
      <c r="U181">
        <v>12020.715187293699</v>
      </c>
      <c r="V181">
        <v>6207.7942822459199</v>
      </c>
      <c r="W181">
        <v>9212.8155167535497</v>
      </c>
      <c r="X181">
        <v>3259.2402176976998</v>
      </c>
      <c r="Y181">
        <v>1709.9764757217799</v>
      </c>
      <c r="Z181">
        <v>1693.1518945652399</v>
      </c>
      <c r="AA181">
        <v>1320.1763349575699</v>
      </c>
      <c r="AB181">
        <v>1505.34696719557</v>
      </c>
      <c r="AC181">
        <v>1332.26835923463</v>
      </c>
      <c r="AD181">
        <v>2208.4324608499101</v>
      </c>
      <c r="AE181">
        <v>3556.0484034944602</v>
      </c>
      <c r="AF181">
        <v>5442.1766984003198</v>
      </c>
      <c r="AG181">
        <v>1680.7373159092999</v>
      </c>
      <c r="AH181">
        <v>1242.51732830694</v>
      </c>
      <c r="AI181">
        <v>839.00123365362799</v>
      </c>
      <c r="AJ181">
        <v>843.97377212649803</v>
      </c>
      <c r="AK181">
        <v>773.63540982892198</v>
      </c>
      <c r="AL181">
        <v>752.449414717693</v>
      </c>
      <c r="AM181">
        <v>724.88599060269803</v>
      </c>
      <c r="AN181">
        <v>883.00925219128703</v>
      </c>
      <c r="AO181">
        <v>749.48735572557598</v>
      </c>
      <c r="AP181">
        <v>470.49529175911198</v>
      </c>
      <c r="AQ181">
        <v>324.20490671032502</v>
      </c>
      <c r="AR181">
        <v>311.124412600933</v>
      </c>
      <c r="AS181">
        <v>299.000520930108</v>
      </c>
      <c r="AT181">
        <v>302.72247590654001</v>
      </c>
      <c r="AU181">
        <v>308.961630728611</v>
      </c>
      <c r="AV181">
        <v>319.46702914645698</v>
      </c>
      <c r="AW181">
        <v>311.99219321833101</v>
      </c>
      <c r="AX181">
        <v>310.15001573785401</v>
      </c>
      <c r="AY181">
        <v>317.65549737152401</v>
      </c>
      <c r="AZ181">
        <v>309.30883482608101</v>
      </c>
      <c r="BA181">
        <v>299.27907761474398</v>
      </c>
      <c r="BB181">
        <v>312.53313876857499</v>
      </c>
      <c r="BC181">
        <v>322.108556404887</v>
      </c>
      <c r="BD181">
        <v>317.81411724914699</v>
      </c>
      <c r="BE181">
        <v>325.90345593821701</v>
      </c>
      <c r="BF181">
        <v>327.901010322459</v>
      </c>
      <c r="BG181">
        <v>317.53929298072802</v>
      </c>
      <c r="BH181">
        <v>332.36883855071898</v>
      </c>
      <c r="BI181">
        <v>334.16181184892298</v>
      </c>
      <c r="BJ181">
        <v>337.07466786818298</v>
      </c>
      <c r="BK181">
        <v>341.01441984785703</v>
      </c>
      <c r="BL181">
        <v>341.97930340728499</v>
      </c>
      <c r="BM181">
        <v>348.485063739564</v>
      </c>
      <c r="BN181">
        <v>352.75373337887902</v>
      </c>
      <c r="BO181">
        <v>364.09804880949702</v>
      </c>
      <c r="BP181">
        <v>374.67456752824103</v>
      </c>
      <c r="BQ181">
        <v>376.57063955389998</v>
      </c>
      <c r="BR181">
        <v>396.80072715136799</v>
      </c>
      <c r="BS181">
        <v>405.26637471195698</v>
      </c>
      <c r="BT181">
        <v>417.27347120801898</v>
      </c>
      <c r="BU181">
        <v>437.28043291603501</v>
      </c>
      <c r="BV181">
        <v>463.17574628890401</v>
      </c>
      <c r="BW181">
        <v>511.97125250433902</v>
      </c>
      <c r="BX181">
        <v>1741.86253444102</v>
      </c>
      <c r="BY181">
        <v>2183.51488600423</v>
      </c>
      <c r="BZ181">
        <v>1876.1583064357401</v>
      </c>
      <c r="CA181">
        <v>2089.2343978580898</v>
      </c>
      <c r="CB181">
        <v>3303.0155695886101</v>
      </c>
      <c r="CC181">
        <v>12369.5620885682</v>
      </c>
      <c r="CD181">
        <v>22415.8991081231</v>
      </c>
      <c r="CE181">
        <v>29413.722775765302</v>
      </c>
      <c r="CF181">
        <v>80820.232616877605</v>
      </c>
      <c r="CG181">
        <v>106526.33786416501</v>
      </c>
      <c r="CH181">
        <v>46443.182756832597</v>
      </c>
      <c r="CI181">
        <v>1722.82846604989</v>
      </c>
      <c r="CJ181">
        <v>1600.86352405559</v>
      </c>
      <c r="CK181">
        <v>9070.4307589888995</v>
      </c>
      <c r="CL181">
        <v>4887.5024945216501</v>
      </c>
      <c r="CM181">
        <v>5634.5072297698098</v>
      </c>
      <c r="CN181">
        <v>587.52491432578302</v>
      </c>
      <c r="CO181">
        <v>475.561969772456</v>
      </c>
      <c r="CP181">
        <v>437.47894102865598</v>
      </c>
      <c r="CQ181">
        <v>409.37380130350601</v>
      </c>
      <c r="CR181">
        <v>383.99856069979302</v>
      </c>
      <c r="CS181">
        <v>365.58148542686598</v>
      </c>
      <c r="CT181">
        <v>356.81358966306402</v>
      </c>
      <c r="CU181">
        <v>341.80634784847803</v>
      </c>
      <c r="CV181">
        <v>340.36046889896198</v>
      </c>
      <c r="CW181">
        <v>315.42064208491098</v>
      </c>
      <c r="CX181">
        <v>330.087688351564</v>
      </c>
    </row>
    <row r="182" spans="1:102" x14ac:dyDescent="0.25">
      <c r="A182">
        <v>43.257676902536701</v>
      </c>
      <c r="B182">
        <v>340.41445178556899</v>
      </c>
      <c r="C182">
        <v>347.09909149904598</v>
      </c>
      <c r="D182">
        <v>347.97378505909899</v>
      </c>
      <c r="E182">
        <v>353.53375071989598</v>
      </c>
      <c r="F182">
        <v>363.82004498978802</v>
      </c>
      <c r="G182">
        <v>367.48485498591799</v>
      </c>
      <c r="H182">
        <v>365.93408949125597</v>
      </c>
      <c r="I182">
        <v>382.233153917641</v>
      </c>
      <c r="J182">
        <v>387.87201667883699</v>
      </c>
      <c r="K182">
        <v>403.81659810243502</v>
      </c>
      <c r="L182">
        <v>413.821535076499</v>
      </c>
      <c r="M182">
        <v>437.62203274734497</v>
      </c>
      <c r="N182">
        <v>467.62430513024202</v>
      </c>
      <c r="O182">
        <v>515.36114143377995</v>
      </c>
      <c r="P182">
        <v>587.04582483104002</v>
      </c>
      <c r="Q182">
        <v>1813.4174406238301</v>
      </c>
      <c r="R182">
        <v>2176.52890301363</v>
      </c>
      <c r="S182">
        <v>3955.2522479552799</v>
      </c>
      <c r="T182">
        <v>21734.5400751573</v>
      </c>
      <c r="U182">
        <v>12020.715187293699</v>
      </c>
      <c r="V182">
        <v>6207.7942822459199</v>
      </c>
      <c r="W182">
        <v>9212.8155167535497</v>
      </c>
      <c r="X182">
        <v>3259.2402176976998</v>
      </c>
      <c r="Y182">
        <v>1709.9764757217799</v>
      </c>
      <c r="Z182">
        <v>1693.1518945652399</v>
      </c>
      <c r="AA182">
        <v>1320.1763349575699</v>
      </c>
      <c r="AB182">
        <v>1505.34696719557</v>
      </c>
      <c r="AC182">
        <v>1332.26835923463</v>
      </c>
      <c r="AD182">
        <v>2208.4324608499101</v>
      </c>
      <c r="AE182">
        <v>3556.0484034944602</v>
      </c>
      <c r="AF182">
        <v>5442.1766984003198</v>
      </c>
      <c r="AG182">
        <v>1680.7373159092999</v>
      </c>
      <c r="AH182">
        <v>1242.51732830694</v>
      </c>
      <c r="AI182">
        <v>839.00123365362799</v>
      </c>
      <c r="AJ182">
        <v>843.97377212649803</v>
      </c>
      <c r="AK182">
        <v>773.63540982892198</v>
      </c>
      <c r="AL182">
        <v>752.449414717693</v>
      </c>
      <c r="AM182">
        <v>724.88599060269803</v>
      </c>
      <c r="AN182">
        <v>883.00925219128703</v>
      </c>
      <c r="AO182">
        <v>749.48735572557598</v>
      </c>
      <c r="AP182">
        <v>470.49529175911198</v>
      </c>
      <c r="AQ182">
        <v>324.20490671032502</v>
      </c>
      <c r="AR182">
        <v>311.124412600933</v>
      </c>
      <c r="AS182">
        <v>299.000520930108</v>
      </c>
      <c r="AT182">
        <v>302.72247590654001</v>
      </c>
      <c r="AU182">
        <v>308.961630728611</v>
      </c>
      <c r="AV182">
        <v>319.46702914645698</v>
      </c>
      <c r="AW182">
        <v>311.99219321833101</v>
      </c>
      <c r="AX182">
        <v>310.15001573785401</v>
      </c>
      <c r="AY182">
        <v>317.65549737152401</v>
      </c>
      <c r="AZ182">
        <v>309.30883482608101</v>
      </c>
      <c r="BA182">
        <v>299.27907761474398</v>
      </c>
      <c r="BB182">
        <v>312.53313876857499</v>
      </c>
      <c r="BC182">
        <v>322.108556404887</v>
      </c>
      <c r="BD182">
        <v>317.81411724914699</v>
      </c>
      <c r="BE182">
        <v>325.90345593821701</v>
      </c>
      <c r="BF182">
        <v>327.901010322459</v>
      </c>
      <c r="BG182">
        <v>317.53929298072802</v>
      </c>
      <c r="BH182">
        <v>332.36883855071898</v>
      </c>
      <c r="BI182">
        <v>334.16181184892298</v>
      </c>
      <c r="BJ182">
        <v>337.07466786818298</v>
      </c>
      <c r="BK182">
        <v>341.01441984785703</v>
      </c>
      <c r="BL182">
        <v>341.97930340728499</v>
      </c>
      <c r="BM182">
        <v>348.485063739564</v>
      </c>
      <c r="BN182">
        <v>352.75373337887902</v>
      </c>
      <c r="BO182">
        <v>364.09804880949702</v>
      </c>
      <c r="BP182">
        <v>374.67456752824103</v>
      </c>
      <c r="BQ182">
        <v>376.57063955389998</v>
      </c>
      <c r="BR182">
        <v>396.80072715136799</v>
      </c>
      <c r="BS182">
        <v>405.26637471195698</v>
      </c>
      <c r="BT182">
        <v>417.27347120801898</v>
      </c>
      <c r="BU182">
        <v>437.28043291603501</v>
      </c>
      <c r="BV182">
        <v>463.17574628890401</v>
      </c>
      <c r="BW182">
        <v>511.97125250433902</v>
      </c>
      <c r="BX182">
        <v>1741.86253444102</v>
      </c>
      <c r="BY182">
        <v>2183.51488600423</v>
      </c>
      <c r="BZ182">
        <v>1876.1583064357401</v>
      </c>
      <c r="CA182">
        <v>2089.2343978580898</v>
      </c>
      <c r="CB182">
        <v>3303.0155695886101</v>
      </c>
      <c r="CC182">
        <v>12369.5620885682</v>
      </c>
      <c r="CD182">
        <v>22415.8991081231</v>
      </c>
      <c r="CE182">
        <v>29413.722775765302</v>
      </c>
      <c r="CF182">
        <v>80820.232616877605</v>
      </c>
      <c r="CG182">
        <v>106526.33786416501</v>
      </c>
      <c r="CH182">
        <v>46443.182756832597</v>
      </c>
      <c r="CI182">
        <v>1722.82846604989</v>
      </c>
      <c r="CJ182">
        <v>1600.86352405559</v>
      </c>
      <c r="CK182">
        <v>9070.4307589888995</v>
      </c>
      <c r="CL182">
        <v>4887.5024945216501</v>
      </c>
      <c r="CM182">
        <v>5634.5072297698098</v>
      </c>
      <c r="CN182">
        <v>587.52491432578302</v>
      </c>
      <c r="CO182">
        <v>475.561969772456</v>
      </c>
      <c r="CP182">
        <v>437.47894102865598</v>
      </c>
      <c r="CQ182">
        <v>409.37380130350601</v>
      </c>
      <c r="CR182">
        <v>383.99856069979302</v>
      </c>
      <c r="CS182">
        <v>365.58148542686598</v>
      </c>
      <c r="CT182">
        <v>356.81358966306402</v>
      </c>
      <c r="CU182">
        <v>341.80634784847803</v>
      </c>
      <c r="CV182">
        <v>340.36046889896198</v>
      </c>
      <c r="CW182">
        <v>315.42064208491098</v>
      </c>
      <c r="CX182">
        <v>330.087688351564</v>
      </c>
    </row>
    <row r="183" spans="1:102" x14ac:dyDescent="0.25">
      <c r="A183">
        <v>43.497997329773</v>
      </c>
      <c r="B183">
        <v>340.20087048788503</v>
      </c>
      <c r="C183">
        <v>345.80696444343499</v>
      </c>
      <c r="D183">
        <v>348.03841216010801</v>
      </c>
      <c r="E183">
        <v>351.96368972374802</v>
      </c>
      <c r="F183">
        <v>362.63441642012202</v>
      </c>
      <c r="G183">
        <v>365.57320383034499</v>
      </c>
      <c r="H183">
        <v>364.734023117996</v>
      </c>
      <c r="I183">
        <v>379.82084532960198</v>
      </c>
      <c r="J183">
        <v>386.78009588766503</v>
      </c>
      <c r="K183">
        <v>400.04820857535998</v>
      </c>
      <c r="L183">
        <v>410.20194838644602</v>
      </c>
      <c r="M183">
        <v>433.76400431186602</v>
      </c>
      <c r="N183">
        <v>462.79616675464001</v>
      </c>
      <c r="O183">
        <v>506.83075176781301</v>
      </c>
      <c r="P183">
        <v>575.45072822703401</v>
      </c>
      <c r="Q183">
        <v>1786.63013996007</v>
      </c>
      <c r="R183">
        <v>2038.1525993248899</v>
      </c>
      <c r="S183">
        <v>3656.84839499993</v>
      </c>
      <c r="T183">
        <v>20283.041305827701</v>
      </c>
      <c r="U183">
        <v>11111.7618005104</v>
      </c>
      <c r="V183">
        <v>5864.8918691703502</v>
      </c>
      <c r="W183">
        <v>8948.7922317430293</v>
      </c>
      <c r="X183">
        <v>3142.3375654308002</v>
      </c>
      <c r="Y183">
        <v>1638.3073011643901</v>
      </c>
      <c r="Z183">
        <v>1639.6222044425599</v>
      </c>
      <c r="AA183">
        <v>1264.2575936626699</v>
      </c>
      <c r="AB183">
        <v>1455.37966032022</v>
      </c>
      <c r="AC183">
        <v>1280.51555546533</v>
      </c>
      <c r="AD183">
        <v>2107.19060005559</v>
      </c>
      <c r="AE183">
        <v>3400.6786193601802</v>
      </c>
      <c r="AF183">
        <v>5216.9093107992603</v>
      </c>
      <c r="AG183">
        <v>1614.0195141275599</v>
      </c>
      <c r="AH183">
        <v>1201.1851035790501</v>
      </c>
      <c r="AI183">
        <v>818.02544127378098</v>
      </c>
      <c r="AJ183">
        <v>824.51668700380003</v>
      </c>
      <c r="AK183">
        <v>756.79526170287795</v>
      </c>
      <c r="AL183">
        <v>739.38107308430006</v>
      </c>
      <c r="AM183">
        <v>714.06538340708505</v>
      </c>
      <c r="AN183">
        <v>871.528534650202</v>
      </c>
      <c r="AO183">
        <v>739.86579088120902</v>
      </c>
      <c r="AP183">
        <v>466.70448821364101</v>
      </c>
      <c r="AQ183">
        <v>323.03089278276099</v>
      </c>
      <c r="AR183">
        <v>309.96284627556798</v>
      </c>
      <c r="AS183">
        <v>297.91108545159199</v>
      </c>
      <c r="AT183">
        <v>302.22618189016902</v>
      </c>
      <c r="AU183">
        <v>309.73418042447798</v>
      </c>
      <c r="AV183">
        <v>318.62443394647102</v>
      </c>
      <c r="AW183">
        <v>310.86290373160602</v>
      </c>
      <c r="AX183">
        <v>310.639349574292</v>
      </c>
      <c r="AY183">
        <v>318.20226260916502</v>
      </c>
      <c r="AZ183">
        <v>308.76007166639403</v>
      </c>
      <c r="BA183">
        <v>298.91879596612699</v>
      </c>
      <c r="BB183">
        <v>312.60697011689098</v>
      </c>
      <c r="BC183">
        <v>321.53303369796498</v>
      </c>
      <c r="BD183">
        <v>318.32932785391699</v>
      </c>
      <c r="BE183">
        <v>323.48524081954201</v>
      </c>
      <c r="BF183">
        <v>327.21338448263799</v>
      </c>
      <c r="BG183">
        <v>317.933396701726</v>
      </c>
      <c r="BH183">
        <v>332.276361164869</v>
      </c>
      <c r="BI183">
        <v>333.71862941551302</v>
      </c>
      <c r="BJ183">
        <v>337.40931444620298</v>
      </c>
      <c r="BK183">
        <v>340.54486028706998</v>
      </c>
      <c r="BL183">
        <v>342.14037936842999</v>
      </c>
      <c r="BM183">
        <v>347.753252336976</v>
      </c>
      <c r="BN183">
        <v>351.91327693970902</v>
      </c>
      <c r="BO183">
        <v>364.45075009508901</v>
      </c>
      <c r="BP183">
        <v>373.43272051661302</v>
      </c>
      <c r="BQ183">
        <v>375.59466027634102</v>
      </c>
      <c r="BR183">
        <v>396.02644983274399</v>
      </c>
      <c r="BS183">
        <v>403.96162270954898</v>
      </c>
      <c r="BT183">
        <v>416.89581217994299</v>
      </c>
      <c r="BU183">
        <v>435.26906944184299</v>
      </c>
      <c r="BV183">
        <v>461.69992978045298</v>
      </c>
      <c r="BW183">
        <v>508.08934131116001</v>
      </c>
      <c r="BX183">
        <v>1637.6847513938501</v>
      </c>
      <c r="BY183">
        <v>2062.8776953161901</v>
      </c>
      <c r="BZ183">
        <v>1817.21844947553</v>
      </c>
      <c r="CA183">
        <v>2027.51640610455</v>
      </c>
      <c r="CB183">
        <v>3190.1384026718802</v>
      </c>
      <c r="CC183">
        <v>11896.325571469701</v>
      </c>
      <c r="CD183">
        <v>21522.0876834505</v>
      </c>
      <c r="CE183">
        <v>28579.477596370602</v>
      </c>
      <c r="CF183">
        <v>78999.495810397304</v>
      </c>
      <c r="CG183">
        <v>105577.91568216799</v>
      </c>
      <c r="CH183">
        <v>47117.616866027303</v>
      </c>
      <c r="CI183">
        <v>1716.65221742431</v>
      </c>
      <c r="CJ183">
        <v>1587.3591714920201</v>
      </c>
      <c r="CK183">
        <v>8915.2674229478507</v>
      </c>
      <c r="CL183">
        <v>4839.6253434119199</v>
      </c>
      <c r="CM183">
        <v>5555.7360435354203</v>
      </c>
      <c r="CN183">
        <v>584.14037959416498</v>
      </c>
      <c r="CO183">
        <v>473.83794571666999</v>
      </c>
      <c r="CP183">
        <v>435.44569733076901</v>
      </c>
      <c r="CQ183">
        <v>407.41619007982399</v>
      </c>
      <c r="CR183">
        <v>382.163647421902</v>
      </c>
      <c r="CS183">
        <v>365.504483239546</v>
      </c>
      <c r="CT183">
        <v>356.18582151775001</v>
      </c>
      <c r="CU183">
        <v>339.88316410374802</v>
      </c>
      <c r="CV183">
        <v>340.08918361788898</v>
      </c>
      <c r="CW183">
        <v>314.40243350191503</v>
      </c>
      <c r="CX183">
        <v>330.009340049397</v>
      </c>
    </row>
    <row r="184" spans="1:102" x14ac:dyDescent="0.25">
      <c r="A184">
        <v>43.738317757009298</v>
      </c>
      <c r="B184">
        <v>334.32026641763798</v>
      </c>
      <c r="C184">
        <v>339.29052258027002</v>
      </c>
      <c r="D184">
        <v>343.88683403717198</v>
      </c>
      <c r="E184">
        <v>344.52051685872698</v>
      </c>
      <c r="F184">
        <v>357.95824092821698</v>
      </c>
      <c r="G184">
        <v>360.320222710623</v>
      </c>
      <c r="H184">
        <v>354.73509340352803</v>
      </c>
      <c r="I184">
        <v>370.152888865286</v>
      </c>
      <c r="J184">
        <v>378.84530994318101</v>
      </c>
      <c r="K184">
        <v>386.77167963041899</v>
      </c>
      <c r="L184">
        <v>394.311070664601</v>
      </c>
      <c r="M184">
        <v>414.42551100465499</v>
      </c>
      <c r="N184">
        <v>437.03106027191598</v>
      </c>
      <c r="O184">
        <v>472.86496283896099</v>
      </c>
      <c r="P184">
        <v>531.40304968241799</v>
      </c>
      <c r="Q184">
        <v>1742.49840129519</v>
      </c>
      <c r="R184">
        <v>1540.07988794578</v>
      </c>
      <c r="S184">
        <v>2310.0376731435499</v>
      </c>
      <c r="T184">
        <v>13093.3927539174</v>
      </c>
      <c r="U184">
        <v>7281.2767800344</v>
      </c>
      <c r="V184">
        <v>4383.8676240965997</v>
      </c>
      <c r="W184">
        <v>7662.8841914098803</v>
      </c>
      <c r="X184">
        <v>2493.3991350014498</v>
      </c>
      <c r="Y184">
        <v>1332.34385143487</v>
      </c>
      <c r="Z184">
        <v>1403.8666544616499</v>
      </c>
      <c r="AA184">
        <v>1059.8090759251199</v>
      </c>
      <c r="AB184">
        <v>1196.45983329772</v>
      </c>
      <c r="AC184">
        <v>1007.57419247301</v>
      </c>
      <c r="AD184">
        <v>1539.11492464309</v>
      </c>
      <c r="AE184">
        <v>2489.2932517146801</v>
      </c>
      <c r="AF184">
        <v>3892.6524812287498</v>
      </c>
      <c r="AG184">
        <v>1304.22158256394</v>
      </c>
      <c r="AH184">
        <v>1004.71030712099</v>
      </c>
      <c r="AI184">
        <v>721.96356048377299</v>
      </c>
      <c r="AJ184">
        <v>747.20302134512701</v>
      </c>
      <c r="AK184">
        <v>695.06060961876005</v>
      </c>
      <c r="AL184">
        <v>689.04456241367495</v>
      </c>
      <c r="AM184">
        <v>672.80584935370098</v>
      </c>
      <c r="AN184">
        <v>834.443579226971</v>
      </c>
      <c r="AO184">
        <v>713.82198127015795</v>
      </c>
      <c r="AP184">
        <v>460.41135273506399</v>
      </c>
      <c r="AQ184">
        <v>323.35722452321698</v>
      </c>
      <c r="AR184">
        <v>307.82681663691</v>
      </c>
      <c r="AS184">
        <v>295.28928154275798</v>
      </c>
      <c r="AT184">
        <v>303.30676855375299</v>
      </c>
      <c r="AU184">
        <v>312.82411732537298</v>
      </c>
      <c r="AV184">
        <v>318.210826272676</v>
      </c>
      <c r="AW184">
        <v>309.303512044027</v>
      </c>
      <c r="AX184">
        <v>310.27086049439998</v>
      </c>
      <c r="AY184">
        <v>315.23145992693901</v>
      </c>
      <c r="AZ184">
        <v>306.68390769401202</v>
      </c>
      <c r="BA184">
        <v>297.32650753189102</v>
      </c>
      <c r="BB184">
        <v>310.982845877307</v>
      </c>
      <c r="BC184">
        <v>321.89226442389202</v>
      </c>
      <c r="BD184">
        <v>317.02889855314203</v>
      </c>
      <c r="BE184">
        <v>319.02372699244802</v>
      </c>
      <c r="BF184">
        <v>322.69460007881997</v>
      </c>
      <c r="BG184">
        <v>315.08515275455198</v>
      </c>
      <c r="BH184">
        <v>328.90571826606202</v>
      </c>
      <c r="BI184">
        <v>331.87958005099898</v>
      </c>
      <c r="BJ184">
        <v>337.307458480261</v>
      </c>
      <c r="BK184">
        <v>338.29669594734298</v>
      </c>
      <c r="BL184">
        <v>338.52025157494899</v>
      </c>
      <c r="BM184">
        <v>341.21000299961798</v>
      </c>
      <c r="BN184">
        <v>345.80054142377202</v>
      </c>
      <c r="BO184">
        <v>360.21798853177</v>
      </c>
      <c r="BP184">
        <v>367.28015747462501</v>
      </c>
      <c r="BQ184">
        <v>366.681648594379</v>
      </c>
      <c r="BR184">
        <v>387.67954098508699</v>
      </c>
      <c r="BS184">
        <v>393.53130542634398</v>
      </c>
      <c r="BT184">
        <v>408.11232740470501</v>
      </c>
      <c r="BU184">
        <v>424.64337293754699</v>
      </c>
      <c r="BV184">
        <v>443.10386330097703</v>
      </c>
      <c r="BW184">
        <v>481.84184129308801</v>
      </c>
      <c r="BX184">
        <v>1351.4085775473</v>
      </c>
      <c r="BY184">
        <v>1559.4465155047401</v>
      </c>
      <c r="BZ184">
        <v>1416.0082740929099</v>
      </c>
      <c r="CA184">
        <v>1547.08880218021</v>
      </c>
      <c r="CB184">
        <v>2235.9032017731502</v>
      </c>
      <c r="CC184">
        <v>7046.9770645930803</v>
      </c>
      <c r="CD184">
        <v>13407.1824028394</v>
      </c>
      <c r="CE184">
        <v>19972.3387623374</v>
      </c>
      <c r="CF184">
        <v>59523.026669146602</v>
      </c>
      <c r="CG184">
        <v>104024.14847678</v>
      </c>
      <c r="CH184">
        <v>55238.562684314697</v>
      </c>
      <c r="CI184">
        <v>1778.4111983843</v>
      </c>
      <c r="CJ184">
        <v>1531.83214634243</v>
      </c>
      <c r="CK184">
        <v>7801.50727499818</v>
      </c>
      <c r="CL184">
        <v>4598.9452928686896</v>
      </c>
      <c r="CM184">
        <v>5002.5077855138397</v>
      </c>
      <c r="CN184">
        <v>575.08600286549404</v>
      </c>
      <c r="CO184">
        <v>469.817606308216</v>
      </c>
      <c r="CP184">
        <v>431.52499104048502</v>
      </c>
      <c r="CQ184">
        <v>401.98037161710198</v>
      </c>
      <c r="CR184">
        <v>378.472691614388</v>
      </c>
      <c r="CS184">
        <v>362.76332823264602</v>
      </c>
      <c r="CT184">
        <v>354.37681017822399</v>
      </c>
      <c r="CU184">
        <v>338.708553916548</v>
      </c>
      <c r="CV184">
        <v>338.461510534159</v>
      </c>
      <c r="CW184">
        <v>315.435786238341</v>
      </c>
      <c r="CX184">
        <v>328.55739648810197</v>
      </c>
    </row>
    <row r="185" spans="1:102" x14ac:dyDescent="0.25">
      <c r="A185">
        <v>43.978638184245597</v>
      </c>
      <c r="B185">
        <v>328.24123729027298</v>
      </c>
      <c r="C185">
        <v>332.82216382553901</v>
      </c>
      <c r="D185">
        <v>338.83457774138498</v>
      </c>
      <c r="E185">
        <v>338.30413359695501</v>
      </c>
      <c r="F185">
        <v>351.861357319587</v>
      </c>
      <c r="G185">
        <v>351.099220759974</v>
      </c>
      <c r="H185">
        <v>352.53047083681798</v>
      </c>
      <c r="I185">
        <v>359.56444303296399</v>
      </c>
      <c r="J185">
        <v>376.008562409712</v>
      </c>
      <c r="K185">
        <v>378.34438994045001</v>
      </c>
      <c r="L185">
        <v>388.45670687104899</v>
      </c>
      <c r="M185">
        <v>404.755057170817</v>
      </c>
      <c r="N185">
        <v>425.642111187517</v>
      </c>
      <c r="O185">
        <v>462.73871095624202</v>
      </c>
      <c r="P185">
        <v>514.79621595492597</v>
      </c>
      <c r="Q185">
        <v>1746.50449384123</v>
      </c>
      <c r="R185">
        <v>1464.9701770485501</v>
      </c>
      <c r="S185">
        <v>2133.9702135282</v>
      </c>
      <c r="T185">
        <v>12284.671504645899</v>
      </c>
      <c r="U185">
        <v>6787.2424681776301</v>
      </c>
      <c r="V185">
        <v>4168.6499785410997</v>
      </c>
      <c r="W185">
        <v>7575.2585014394299</v>
      </c>
      <c r="X185">
        <v>2361.5177712316199</v>
      </c>
      <c r="Y185">
        <v>1273.21427919792</v>
      </c>
      <c r="Z185">
        <v>1362.24395992769</v>
      </c>
      <c r="AA185">
        <v>1022.00697693373</v>
      </c>
      <c r="AB185">
        <v>1136.1448058016199</v>
      </c>
      <c r="AC185">
        <v>947.56333558605297</v>
      </c>
      <c r="AD185">
        <v>1413.47141732915</v>
      </c>
      <c r="AE185">
        <v>2325.6424284935902</v>
      </c>
      <c r="AF185">
        <v>3713.52033923512</v>
      </c>
      <c r="AG185">
        <v>1244.81152734954</v>
      </c>
      <c r="AH185">
        <v>963.96884641880501</v>
      </c>
      <c r="AI185">
        <v>704.42645886569403</v>
      </c>
      <c r="AJ185">
        <v>728.98197972308606</v>
      </c>
      <c r="AK185">
        <v>679.88885412451998</v>
      </c>
      <c r="AL185">
        <v>682.09604955482098</v>
      </c>
      <c r="AM185">
        <v>663.98414786839203</v>
      </c>
      <c r="AN185">
        <v>827.99743811266796</v>
      </c>
      <c r="AO185">
        <v>713.95094472893504</v>
      </c>
      <c r="AP185">
        <v>459.46545526115801</v>
      </c>
      <c r="AQ185">
        <v>321.31909068456201</v>
      </c>
      <c r="AR185">
        <v>309.64231433252502</v>
      </c>
      <c r="AS185">
        <v>295.067258522869</v>
      </c>
      <c r="AT185">
        <v>305.11586284768703</v>
      </c>
      <c r="AU185">
        <v>312.651550746716</v>
      </c>
      <c r="AV185">
        <v>315.44544196128697</v>
      </c>
      <c r="AW185">
        <v>316.81305288783801</v>
      </c>
      <c r="AX185">
        <v>307.95909493532298</v>
      </c>
      <c r="AY185">
        <v>313.911497563171</v>
      </c>
      <c r="AZ185">
        <v>305.30098971184299</v>
      </c>
      <c r="BA185">
        <v>298.67874085257898</v>
      </c>
      <c r="BB185">
        <v>310.64136116709898</v>
      </c>
      <c r="BC185">
        <v>322.78341233802399</v>
      </c>
      <c r="BD185">
        <v>317.29617689664099</v>
      </c>
      <c r="BE185">
        <v>316.80149500397602</v>
      </c>
      <c r="BF185">
        <v>319.67002047697798</v>
      </c>
      <c r="BG185">
        <v>315.99377022647798</v>
      </c>
      <c r="BH185">
        <v>322.57810895762299</v>
      </c>
      <c r="BI185">
        <v>328.89192540292601</v>
      </c>
      <c r="BJ185">
        <v>335.90787564492803</v>
      </c>
      <c r="BK185">
        <v>334.460874442288</v>
      </c>
      <c r="BL185">
        <v>336.23966147434402</v>
      </c>
      <c r="BM185">
        <v>335.59572104621702</v>
      </c>
      <c r="BN185">
        <v>344.27099359635798</v>
      </c>
      <c r="BO185">
        <v>356.35759770298398</v>
      </c>
      <c r="BP185">
        <v>363.42939092907397</v>
      </c>
      <c r="BQ185">
        <v>364.91262602574602</v>
      </c>
      <c r="BR185">
        <v>378.49790371830301</v>
      </c>
      <c r="BS185">
        <v>385.44994033958199</v>
      </c>
      <c r="BT185">
        <v>405.02443199898801</v>
      </c>
      <c r="BU185">
        <v>420.35309167098899</v>
      </c>
      <c r="BV185">
        <v>436.69221390709299</v>
      </c>
      <c r="BW185">
        <v>470.20790786241298</v>
      </c>
      <c r="BX185">
        <v>1311.50079538809</v>
      </c>
      <c r="BY185">
        <v>1459.6843780919701</v>
      </c>
      <c r="BZ185">
        <v>1300.8993221165599</v>
      </c>
      <c r="CA185">
        <v>1389.1471962585399</v>
      </c>
      <c r="CB185">
        <v>1968.9485109856701</v>
      </c>
      <c r="CC185">
        <v>5808.8168875358597</v>
      </c>
      <c r="CD185">
        <v>11486.376607468301</v>
      </c>
      <c r="CE185">
        <v>17787.851921093901</v>
      </c>
      <c r="CF185">
        <v>54709.216134605696</v>
      </c>
      <c r="CG185">
        <v>106072.923669069</v>
      </c>
      <c r="CH185">
        <v>58636.183433408201</v>
      </c>
      <c r="CI185">
        <v>1831.6861408429099</v>
      </c>
      <c r="CJ185">
        <v>1536.9197892807299</v>
      </c>
      <c r="CK185">
        <v>7625.9528883002104</v>
      </c>
      <c r="CL185">
        <v>4592.1662029066201</v>
      </c>
      <c r="CM185">
        <v>4911.9055405625604</v>
      </c>
      <c r="CN185">
        <v>572.63979164285502</v>
      </c>
      <c r="CO185">
        <v>471.96070654989097</v>
      </c>
      <c r="CP185">
        <v>432.68379805436803</v>
      </c>
      <c r="CQ185">
        <v>399.88443240854099</v>
      </c>
      <c r="CR185">
        <v>377.474489675462</v>
      </c>
      <c r="CS185">
        <v>362.825563010959</v>
      </c>
      <c r="CT185">
        <v>353.77437178269702</v>
      </c>
      <c r="CU185">
        <v>338.94286395703699</v>
      </c>
      <c r="CV185">
        <v>337.08932748934097</v>
      </c>
      <c r="CW185">
        <v>316.89449728722798</v>
      </c>
      <c r="CX185">
        <v>329.87998559539699</v>
      </c>
    </row>
    <row r="186" spans="1:102" x14ac:dyDescent="0.25">
      <c r="A186">
        <v>44.218958611481902</v>
      </c>
      <c r="B186">
        <v>327.25589562224297</v>
      </c>
      <c r="C186">
        <v>331.39111368467701</v>
      </c>
      <c r="D186">
        <v>338.46470449800501</v>
      </c>
      <c r="E186">
        <v>335.96615804944298</v>
      </c>
      <c r="F186">
        <v>349.75737425643302</v>
      </c>
      <c r="G186">
        <v>347.88553065881399</v>
      </c>
      <c r="H186">
        <v>353.15340563887099</v>
      </c>
      <c r="I186">
        <v>358.73587520539297</v>
      </c>
      <c r="J186">
        <v>376.961292141287</v>
      </c>
      <c r="K186">
        <v>377.81580953462401</v>
      </c>
      <c r="L186">
        <v>389.22310142087798</v>
      </c>
      <c r="M186">
        <v>404.83234990897103</v>
      </c>
      <c r="N186">
        <v>424.12761120980798</v>
      </c>
      <c r="O186">
        <v>464.97563101598899</v>
      </c>
      <c r="P186">
        <v>512.72740449318496</v>
      </c>
      <c r="Q186">
        <v>1746.1226216590301</v>
      </c>
      <c r="R186">
        <v>1463.3614699298</v>
      </c>
      <c r="S186">
        <v>2133.0095007750201</v>
      </c>
      <c r="T186">
        <v>12279.9626450412</v>
      </c>
      <c r="U186">
        <v>6784.8303205386401</v>
      </c>
      <c r="V186">
        <v>4168.0134588844003</v>
      </c>
      <c r="W186">
        <v>7572.1184857552098</v>
      </c>
      <c r="X186">
        <v>2358.2731521985102</v>
      </c>
      <c r="Y186">
        <v>1274.3059680768299</v>
      </c>
      <c r="Z186">
        <v>1362.5313118357999</v>
      </c>
      <c r="AA186">
        <v>1020.43292370145</v>
      </c>
      <c r="AB186">
        <v>1134.85270949342</v>
      </c>
      <c r="AC186">
        <v>947.23940222865099</v>
      </c>
      <c r="AD186">
        <v>1412.3851836087199</v>
      </c>
      <c r="AE186">
        <v>2324.3549512336199</v>
      </c>
      <c r="AF186">
        <v>3713.3469235356602</v>
      </c>
      <c r="AG186">
        <v>1244.94740797039</v>
      </c>
      <c r="AH186">
        <v>965.26314486116303</v>
      </c>
      <c r="AI186">
        <v>709.59122851474206</v>
      </c>
      <c r="AJ186">
        <v>729.923022278595</v>
      </c>
      <c r="AK186">
        <v>680.038396891155</v>
      </c>
      <c r="AL186">
        <v>685.21948829095697</v>
      </c>
      <c r="AM186">
        <v>663.78105935004203</v>
      </c>
      <c r="AN186">
        <v>827.66619590206801</v>
      </c>
      <c r="AO186">
        <v>716.28257753115304</v>
      </c>
      <c r="AP186">
        <v>458.93651477230298</v>
      </c>
      <c r="AQ186">
        <v>320.57046406559198</v>
      </c>
      <c r="AR186">
        <v>307.72642963442399</v>
      </c>
      <c r="AS186">
        <v>296.43077820422798</v>
      </c>
      <c r="AT186">
        <v>306.17304793385603</v>
      </c>
      <c r="AU186">
        <v>312.48737419698898</v>
      </c>
      <c r="AV186">
        <v>315.89812966201902</v>
      </c>
      <c r="AW186">
        <v>318.06591180493001</v>
      </c>
      <c r="AX186">
        <v>308.393860958603</v>
      </c>
      <c r="AY186">
        <v>315.03436269877898</v>
      </c>
      <c r="AZ186">
        <v>304.79638254610001</v>
      </c>
      <c r="BA186">
        <v>299.92091581117899</v>
      </c>
      <c r="BB186">
        <v>312.01147941987699</v>
      </c>
      <c r="BC186">
        <v>322.98783046825099</v>
      </c>
      <c r="BD186">
        <v>317.65550564370898</v>
      </c>
      <c r="BE186">
        <v>316.61455590953</v>
      </c>
      <c r="BF186">
        <v>317.379431636665</v>
      </c>
      <c r="BG186">
        <v>319.39205780292298</v>
      </c>
      <c r="BH186">
        <v>322.91721254898198</v>
      </c>
      <c r="BI186">
        <v>327.41592603470599</v>
      </c>
      <c r="BJ186">
        <v>337.03404173491799</v>
      </c>
      <c r="BK186">
        <v>332.448697292958</v>
      </c>
      <c r="BL186">
        <v>333.609309450664</v>
      </c>
      <c r="BM186">
        <v>334.18659099133998</v>
      </c>
      <c r="BN186">
        <v>345.16084217486298</v>
      </c>
      <c r="BO186">
        <v>356.41080376408701</v>
      </c>
      <c r="BP186">
        <v>361.49853263764697</v>
      </c>
      <c r="BQ186">
        <v>364.53003376266298</v>
      </c>
      <c r="BR186">
        <v>377.03100588797702</v>
      </c>
      <c r="BS186">
        <v>386.14065639279301</v>
      </c>
      <c r="BT186">
        <v>405.48018222879801</v>
      </c>
      <c r="BU186">
        <v>418.86041959377098</v>
      </c>
      <c r="BV186">
        <v>437.84447300141898</v>
      </c>
      <c r="BW186">
        <v>467.41956398218002</v>
      </c>
      <c r="BX186">
        <v>1311.2565683649</v>
      </c>
      <c r="BY186">
        <v>1460.78154055291</v>
      </c>
      <c r="BZ186">
        <v>1302.1605534663299</v>
      </c>
      <c r="CA186">
        <v>1389.05710677191</v>
      </c>
      <c r="CB186">
        <v>1969.93295320733</v>
      </c>
      <c r="CC186">
        <v>5807.57516425635</v>
      </c>
      <c r="CD186">
        <v>11481.6690177127</v>
      </c>
      <c r="CE186">
        <v>17776.473296961001</v>
      </c>
      <c r="CF186">
        <v>54671.232763816202</v>
      </c>
      <c r="CG186">
        <v>105998.156927249</v>
      </c>
      <c r="CH186">
        <v>58596.003508419701</v>
      </c>
      <c r="CI186">
        <v>1830.5058064428099</v>
      </c>
      <c r="CJ186">
        <v>1533.3828813811899</v>
      </c>
      <c r="CK186">
        <v>7621.3558050414704</v>
      </c>
      <c r="CL186">
        <v>4590.0745236961302</v>
      </c>
      <c r="CM186">
        <v>4910.0243724510501</v>
      </c>
      <c r="CN186">
        <v>570.28828868008895</v>
      </c>
      <c r="CO186">
        <v>470.53586371306801</v>
      </c>
      <c r="CP186">
        <v>432.67808057123898</v>
      </c>
      <c r="CQ186">
        <v>401.33481112365001</v>
      </c>
      <c r="CR186">
        <v>376.86803101690299</v>
      </c>
      <c r="CS186">
        <v>363.53345965470697</v>
      </c>
      <c r="CT186">
        <v>352.23503000195802</v>
      </c>
      <c r="CU186">
        <v>338.12788533975601</v>
      </c>
      <c r="CV186">
        <v>337.05678287923001</v>
      </c>
      <c r="CW186">
        <v>319.28133949225901</v>
      </c>
      <c r="CX186">
        <v>328.453271804537</v>
      </c>
    </row>
    <row r="187" spans="1:102" x14ac:dyDescent="0.25">
      <c r="A187">
        <v>44.459279038718201</v>
      </c>
      <c r="B187">
        <v>327.25589562224297</v>
      </c>
      <c r="C187">
        <v>331.39111368467701</v>
      </c>
      <c r="D187">
        <v>338.46470449800501</v>
      </c>
      <c r="E187">
        <v>335.96615804944298</v>
      </c>
      <c r="F187">
        <v>349.75737425643302</v>
      </c>
      <c r="G187">
        <v>347.88553065881399</v>
      </c>
      <c r="H187">
        <v>353.15340563887099</v>
      </c>
      <c r="I187">
        <v>358.73587520539297</v>
      </c>
      <c r="J187">
        <v>376.961292141287</v>
      </c>
      <c r="K187">
        <v>377.81580953462401</v>
      </c>
      <c r="L187">
        <v>389.22310142087798</v>
      </c>
      <c r="M187">
        <v>404.83234990897103</v>
      </c>
      <c r="N187">
        <v>424.12761120980798</v>
      </c>
      <c r="O187">
        <v>464.97563101598899</v>
      </c>
      <c r="P187">
        <v>512.72740449318496</v>
      </c>
      <c r="Q187">
        <v>1746.1226216590301</v>
      </c>
      <c r="R187">
        <v>1463.3614699298</v>
      </c>
      <c r="S187">
        <v>2133.0095007750201</v>
      </c>
      <c r="T187">
        <v>12279.9626450412</v>
      </c>
      <c r="U187">
        <v>6784.8303205386401</v>
      </c>
      <c r="V187">
        <v>4168.0134588844003</v>
      </c>
      <c r="W187">
        <v>7572.1184857552098</v>
      </c>
      <c r="X187">
        <v>2358.2731521985102</v>
      </c>
      <c r="Y187">
        <v>1274.3059680768299</v>
      </c>
      <c r="Z187">
        <v>1362.5313118357999</v>
      </c>
      <c r="AA187">
        <v>1020.43292370145</v>
      </c>
      <c r="AB187">
        <v>1134.85270949342</v>
      </c>
      <c r="AC187">
        <v>947.23940222865099</v>
      </c>
      <c r="AD187">
        <v>1412.3851836087199</v>
      </c>
      <c r="AE187">
        <v>2324.3549512336199</v>
      </c>
      <c r="AF187">
        <v>3713.3469235356602</v>
      </c>
      <c r="AG187">
        <v>1244.94740797039</v>
      </c>
      <c r="AH187">
        <v>965.26314486116303</v>
      </c>
      <c r="AI187">
        <v>709.59122851474206</v>
      </c>
      <c r="AJ187">
        <v>729.923022278595</v>
      </c>
      <c r="AK187">
        <v>680.038396891155</v>
      </c>
      <c r="AL187">
        <v>685.21948829095697</v>
      </c>
      <c r="AM187">
        <v>663.78105935004203</v>
      </c>
      <c r="AN187">
        <v>827.66619590206801</v>
      </c>
      <c r="AO187">
        <v>716.28257753115304</v>
      </c>
      <c r="AP187">
        <v>458.93651477230298</v>
      </c>
      <c r="AQ187">
        <v>320.57046406559198</v>
      </c>
      <c r="AR187">
        <v>307.72642963442399</v>
      </c>
      <c r="AS187">
        <v>296.43077820422798</v>
      </c>
      <c r="AT187">
        <v>306.17304793385603</v>
      </c>
      <c r="AU187">
        <v>312.48737419698898</v>
      </c>
      <c r="AV187">
        <v>315.89812966201902</v>
      </c>
      <c r="AW187">
        <v>318.06591180493001</v>
      </c>
      <c r="AX187">
        <v>308.393860958603</v>
      </c>
      <c r="AY187">
        <v>315.03436269877898</v>
      </c>
      <c r="AZ187">
        <v>304.79638254610001</v>
      </c>
      <c r="BA187">
        <v>299.92091581117899</v>
      </c>
      <c r="BB187">
        <v>312.01147941987699</v>
      </c>
      <c r="BC187">
        <v>322.98783046825099</v>
      </c>
      <c r="BD187">
        <v>317.65550564370898</v>
      </c>
      <c r="BE187">
        <v>316.61455590953</v>
      </c>
      <c r="BF187">
        <v>317.379431636665</v>
      </c>
      <c r="BG187">
        <v>319.39205780292298</v>
      </c>
      <c r="BH187">
        <v>322.91721254898198</v>
      </c>
      <c r="BI187">
        <v>327.41592603470599</v>
      </c>
      <c r="BJ187">
        <v>337.03404173491799</v>
      </c>
      <c r="BK187">
        <v>332.448697292958</v>
      </c>
      <c r="BL187">
        <v>333.609309450664</v>
      </c>
      <c r="BM187">
        <v>334.18659099133998</v>
      </c>
      <c r="BN187">
        <v>345.16084217486298</v>
      </c>
      <c r="BO187">
        <v>356.41080376408701</v>
      </c>
      <c r="BP187">
        <v>361.49853263764697</v>
      </c>
      <c r="BQ187">
        <v>364.53003376266298</v>
      </c>
      <c r="BR187">
        <v>377.03100588797702</v>
      </c>
      <c r="BS187">
        <v>386.14065639279301</v>
      </c>
      <c r="BT187">
        <v>405.48018222879801</v>
      </c>
      <c r="BU187">
        <v>418.86041959377098</v>
      </c>
      <c r="BV187">
        <v>437.84447300141898</v>
      </c>
      <c r="BW187">
        <v>467.41956398218002</v>
      </c>
      <c r="BX187">
        <v>1311.2565683649</v>
      </c>
      <c r="BY187">
        <v>1460.78154055291</v>
      </c>
      <c r="BZ187">
        <v>1302.1605534663299</v>
      </c>
      <c r="CA187">
        <v>1389.05710677191</v>
      </c>
      <c r="CB187">
        <v>1969.93295320733</v>
      </c>
      <c r="CC187">
        <v>5807.57516425635</v>
      </c>
      <c r="CD187">
        <v>11481.6690177127</v>
      </c>
      <c r="CE187">
        <v>17776.473296961001</v>
      </c>
      <c r="CF187">
        <v>54671.232763816202</v>
      </c>
      <c r="CG187">
        <v>105998.156927249</v>
      </c>
      <c r="CH187">
        <v>58596.003508419701</v>
      </c>
      <c r="CI187">
        <v>1830.5058064428099</v>
      </c>
      <c r="CJ187">
        <v>1533.3828813811899</v>
      </c>
      <c r="CK187">
        <v>7621.3558050414704</v>
      </c>
      <c r="CL187">
        <v>4590.0745236961302</v>
      </c>
      <c r="CM187">
        <v>4910.0243724510501</v>
      </c>
      <c r="CN187">
        <v>570.28828868008895</v>
      </c>
      <c r="CO187">
        <v>470.53586371306801</v>
      </c>
      <c r="CP187">
        <v>432.67808057123898</v>
      </c>
      <c r="CQ187">
        <v>401.33481112365001</v>
      </c>
      <c r="CR187">
        <v>376.86803101690299</v>
      </c>
      <c r="CS187">
        <v>363.53345965470697</v>
      </c>
      <c r="CT187">
        <v>352.23503000195802</v>
      </c>
      <c r="CU187">
        <v>338.12788533975601</v>
      </c>
      <c r="CV187">
        <v>337.05678287923001</v>
      </c>
      <c r="CW187">
        <v>319.28133949225901</v>
      </c>
      <c r="CX187">
        <v>328.453271804537</v>
      </c>
    </row>
    <row r="188" spans="1:102" x14ac:dyDescent="0.25">
      <c r="A188">
        <v>44.699599465954599</v>
      </c>
      <c r="B188">
        <v>327.25589562224297</v>
      </c>
      <c r="C188">
        <v>331.39111368467701</v>
      </c>
      <c r="D188">
        <v>338.46470449800501</v>
      </c>
      <c r="E188">
        <v>335.96615804944298</v>
      </c>
      <c r="F188">
        <v>349.75737425643302</v>
      </c>
      <c r="G188">
        <v>347.88553065881399</v>
      </c>
      <c r="H188">
        <v>353.15340563887099</v>
      </c>
      <c r="I188">
        <v>358.73587520539297</v>
      </c>
      <c r="J188">
        <v>376.961292141287</v>
      </c>
      <c r="K188">
        <v>377.81580953462401</v>
      </c>
      <c r="L188">
        <v>389.22310142087798</v>
      </c>
      <c r="M188">
        <v>404.83234990897103</v>
      </c>
      <c r="N188">
        <v>424.12761120980798</v>
      </c>
      <c r="O188">
        <v>464.97563101598899</v>
      </c>
      <c r="P188">
        <v>512.72740449318496</v>
      </c>
      <c r="Q188">
        <v>1746.1226216590301</v>
      </c>
      <c r="R188">
        <v>1463.3614699298</v>
      </c>
      <c r="S188">
        <v>2133.0095007750201</v>
      </c>
      <c r="T188">
        <v>12279.9626450412</v>
      </c>
      <c r="U188">
        <v>6784.8303205386401</v>
      </c>
      <c r="V188">
        <v>4168.0134588844003</v>
      </c>
      <c r="W188">
        <v>7572.1184857552098</v>
      </c>
      <c r="X188">
        <v>2358.2731521985102</v>
      </c>
      <c r="Y188">
        <v>1274.3059680768299</v>
      </c>
      <c r="Z188">
        <v>1362.5313118357999</v>
      </c>
      <c r="AA188">
        <v>1020.43292370145</v>
      </c>
      <c r="AB188">
        <v>1134.85270949342</v>
      </c>
      <c r="AC188">
        <v>947.23940222865099</v>
      </c>
      <c r="AD188">
        <v>1412.3851836087199</v>
      </c>
      <c r="AE188">
        <v>2324.3549512336199</v>
      </c>
      <c r="AF188">
        <v>3713.3469235356602</v>
      </c>
      <c r="AG188">
        <v>1244.94740797039</v>
      </c>
      <c r="AH188">
        <v>965.26314486116303</v>
      </c>
      <c r="AI188">
        <v>709.59122851474206</v>
      </c>
      <c r="AJ188">
        <v>729.923022278595</v>
      </c>
      <c r="AK188">
        <v>680.038396891155</v>
      </c>
      <c r="AL188">
        <v>685.21948829095697</v>
      </c>
      <c r="AM188">
        <v>663.78105935004203</v>
      </c>
      <c r="AN188">
        <v>827.66619590206801</v>
      </c>
      <c r="AO188">
        <v>716.28257753115304</v>
      </c>
      <c r="AP188">
        <v>458.93651477230298</v>
      </c>
      <c r="AQ188">
        <v>320.57046406559198</v>
      </c>
      <c r="AR188">
        <v>307.72642963442399</v>
      </c>
      <c r="AS188">
        <v>296.43077820422798</v>
      </c>
      <c r="AT188">
        <v>306.17304793385603</v>
      </c>
      <c r="AU188">
        <v>312.48737419698898</v>
      </c>
      <c r="AV188">
        <v>315.89812966201902</v>
      </c>
      <c r="AW188">
        <v>318.06591180493001</v>
      </c>
      <c r="AX188">
        <v>308.393860958603</v>
      </c>
      <c r="AY188">
        <v>315.03436269877898</v>
      </c>
      <c r="AZ188">
        <v>304.79638254610001</v>
      </c>
      <c r="BA188">
        <v>299.92091581117899</v>
      </c>
      <c r="BB188">
        <v>312.01147941987699</v>
      </c>
      <c r="BC188">
        <v>322.98783046825099</v>
      </c>
      <c r="BD188">
        <v>317.65550564370898</v>
      </c>
      <c r="BE188">
        <v>316.61455590953</v>
      </c>
      <c r="BF188">
        <v>317.379431636665</v>
      </c>
      <c r="BG188">
        <v>319.39205780292298</v>
      </c>
      <c r="BH188">
        <v>322.91721254898198</v>
      </c>
      <c r="BI188">
        <v>327.41592603470599</v>
      </c>
      <c r="BJ188">
        <v>337.03404173491799</v>
      </c>
      <c r="BK188">
        <v>332.448697292958</v>
      </c>
      <c r="BL188">
        <v>333.609309450664</v>
      </c>
      <c r="BM188">
        <v>334.18659099133998</v>
      </c>
      <c r="BN188">
        <v>345.16084217486298</v>
      </c>
      <c r="BO188">
        <v>356.41080376408701</v>
      </c>
      <c r="BP188">
        <v>361.49853263764697</v>
      </c>
      <c r="BQ188">
        <v>364.53003376266298</v>
      </c>
      <c r="BR188">
        <v>377.03100588797702</v>
      </c>
      <c r="BS188">
        <v>386.14065639279301</v>
      </c>
      <c r="BT188">
        <v>405.48018222879801</v>
      </c>
      <c r="BU188">
        <v>418.86041959377098</v>
      </c>
      <c r="BV188">
        <v>437.84447300141898</v>
      </c>
      <c r="BW188">
        <v>467.41956398218002</v>
      </c>
      <c r="BX188">
        <v>1311.2565683649</v>
      </c>
      <c r="BY188">
        <v>1460.78154055291</v>
      </c>
      <c r="BZ188">
        <v>1302.1605534663299</v>
      </c>
      <c r="CA188">
        <v>1389.05710677191</v>
      </c>
      <c r="CB188">
        <v>1969.93295320733</v>
      </c>
      <c r="CC188">
        <v>5807.57516425635</v>
      </c>
      <c r="CD188">
        <v>11481.6690177127</v>
      </c>
      <c r="CE188">
        <v>17776.473296961001</v>
      </c>
      <c r="CF188">
        <v>54671.232763816202</v>
      </c>
      <c r="CG188">
        <v>105998.156927249</v>
      </c>
      <c r="CH188">
        <v>58596.003508419701</v>
      </c>
      <c r="CI188">
        <v>1830.5058064428099</v>
      </c>
      <c r="CJ188">
        <v>1533.3828813811899</v>
      </c>
      <c r="CK188">
        <v>7621.3558050414704</v>
      </c>
      <c r="CL188">
        <v>4590.0745236961302</v>
      </c>
      <c r="CM188">
        <v>4910.0243724510501</v>
      </c>
      <c r="CN188">
        <v>570.28828868008895</v>
      </c>
      <c r="CO188">
        <v>470.53586371306801</v>
      </c>
      <c r="CP188">
        <v>432.67808057123898</v>
      </c>
      <c r="CQ188">
        <v>401.33481112365001</v>
      </c>
      <c r="CR188">
        <v>376.86803101690299</v>
      </c>
      <c r="CS188">
        <v>363.53345965470697</v>
      </c>
      <c r="CT188">
        <v>352.23503000195802</v>
      </c>
      <c r="CU188">
        <v>338.12788533975601</v>
      </c>
      <c r="CV188">
        <v>337.05678287923001</v>
      </c>
      <c r="CW188">
        <v>319.28133949225901</v>
      </c>
      <c r="CX188">
        <v>328.453271804537</v>
      </c>
    </row>
    <row r="189" spans="1:102" x14ac:dyDescent="0.25">
      <c r="A189">
        <v>44.939919893190897</v>
      </c>
      <c r="B189">
        <v>327.25589562224297</v>
      </c>
      <c r="C189">
        <v>331.39111368467701</v>
      </c>
      <c r="D189">
        <v>338.46470449800501</v>
      </c>
      <c r="E189">
        <v>335.96615804944298</v>
      </c>
      <c r="F189">
        <v>349.75737425643302</v>
      </c>
      <c r="G189">
        <v>347.88553065881399</v>
      </c>
      <c r="H189">
        <v>353.15340563887099</v>
      </c>
      <c r="I189">
        <v>358.73587520539297</v>
      </c>
      <c r="J189">
        <v>376.961292141287</v>
      </c>
      <c r="K189">
        <v>377.81580953462401</v>
      </c>
      <c r="L189">
        <v>389.22310142087798</v>
      </c>
      <c r="M189">
        <v>404.83234990897103</v>
      </c>
      <c r="N189">
        <v>424.12761120980798</v>
      </c>
      <c r="O189">
        <v>464.97563101598899</v>
      </c>
      <c r="P189">
        <v>512.72740449318496</v>
      </c>
      <c r="Q189">
        <v>1746.1226216590301</v>
      </c>
      <c r="R189">
        <v>1463.3614699298</v>
      </c>
      <c r="S189">
        <v>2133.0095007750201</v>
      </c>
      <c r="T189">
        <v>12279.9626450412</v>
      </c>
      <c r="U189">
        <v>6784.8303205386401</v>
      </c>
      <c r="V189">
        <v>4168.0134588844003</v>
      </c>
      <c r="W189">
        <v>7572.1184857552098</v>
      </c>
      <c r="X189">
        <v>2358.2731521985102</v>
      </c>
      <c r="Y189">
        <v>1274.3059680768299</v>
      </c>
      <c r="Z189">
        <v>1362.5313118357999</v>
      </c>
      <c r="AA189">
        <v>1020.43292370145</v>
      </c>
      <c r="AB189">
        <v>1134.85270949342</v>
      </c>
      <c r="AC189">
        <v>947.23940222865099</v>
      </c>
      <c r="AD189">
        <v>1412.3851836087199</v>
      </c>
      <c r="AE189">
        <v>2324.3549512336199</v>
      </c>
      <c r="AF189">
        <v>3713.3469235356602</v>
      </c>
      <c r="AG189">
        <v>1244.94740797039</v>
      </c>
      <c r="AH189">
        <v>965.26314486116303</v>
      </c>
      <c r="AI189">
        <v>709.59122851474206</v>
      </c>
      <c r="AJ189">
        <v>729.923022278595</v>
      </c>
      <c r="AK189">
        <v>680.038396891155</v>
      </c>
      <c r="AL189">
        <v>685.21948829095697</v>
      </c>
      <c r="AM189">
        <v>663.78105935004203</v>
      </c>
      <c r="AN189">
        <v>827.66619590206801</v>
      </c>
      <c r="AO189">
        <v>716.28257753115304</v>
      </c>
      <c r="AP189">
        <v>458.93651477230298</v>
      </c>
      <c r="AQ189">
        <v>320.57046406559198</v>
      </c>
      <c r="AR189">
        <v>307.72642963442399</v>
      </c>
      <c r="AS189">
        <v>296.43077820422798</v>
      </c>
      <c r="AT189">
        <v>306.17304793385603</v>
      </c>
      <c r="AU189">
        <v>312.48737419698898</v>
      </c>
      <c r="AV189">
        <v>315.89812966201902</v>
      </c>
      <c r="AW189">
        <v>318.06591180493001</v>
      </c>
      <c r="AX189">
        <v>308.393860958603</v>
      </c>
      <c r="AY189">
        <v>315.03436269877898</v>
      </c>
      <c r="AZ189">
        <v>304.79638254610001</v>
      </c>
      <c r="BA189">
        <v>299.92091581117899</v>
      </c>
      <c r="BB189">
        <v>312.01147941987699</v>
      </c>
      <c r="BC189">
        <v>322.98783046825099</v>
      </c>
      <c r="BD189">
        <v>317.65550564370898</v>
      </c>
      <c r="BE189">
        <v>316.61455590953</v>
      </c>
      <c r="BF189">
        <v>317.379431636665</v>
      </c>
      <c r="BG189">
        <v>319.39205780292298</v>
      </c>
      <c r="BH189">
        <v>322.91721254898198</v>
      </c>
      <c r="BI189">
        <v>327.41592603470599</v>
      </c>
      <c r="BJ189">
        <v>337.03404173491799</v>
      </c>
      <c r="BK189">
        <v>332.448697292958</v>
      </c>
      <c r="BL189">
        <v>333.609309450664</v>
      </c>
      <c r="BM189">
        <v>334.18659099133998</v>
      </c>
      <c r="BN189">
        <v>345.16084217486298</v>
      </c>
      <c r="BO189">
        <v>356.41080376408701</v>
      </c>
      <c r="BP189">
        <v>361.49853263764697</v>
      </c>
      <c r="BQ189">
        <v>364.53003376266298</v>
      </c>
      <c r="BR189">
        <v>377.03100588797702</v>
      </c>
      <c r="BS189">
        <v>386.14065639279301</v>
      </c>
      <c r="BT189">
        <v>405.48018222879801</v>
      </c>
      <c r="BU189">
        <v>418.86041959377098</v>
      </c>
      <c r="BV189">
        <v>437.84447300141898</v>
      </c>
      <c r="BW189">
        <v>467.41956398218002</v>
      </c>
      <c r="BX189">
        <v>1311.2565683649</v>
      </c>
      <c r="BY189">
        <v>1460.78154055291</v>
      </c>
      <c r="BZ189">
        <v>1302.1605534663299</v>
      </c>
      <c r="CA189">
        <v>1389.05710677191</v>
      </c>
      <c r="CB189">
        <v>1969.93295320733</v>
      </c>
      <c r="CC189">
        <v>5807.57516425635</v>
      </c>
      <c r="CD189">
        <v>11481.6690177127</v>
      </c>
      <c r="CE189">
        <v>17776.473296961001</v>
      </c>
      <c r="CF189">
        <v>54671.232763816202</v>
      </c>
      <c r="CG189">
        <v>105998.156927249</v>
      </c>
      <c r="CH189">
        <v>58596.003508419701</v>
      </c>
      <c r="CI189">
        <v>1830.5058064428099</v>
      </c>
      <c r="CJ189">
        <v>1533.3828813811899</v>
      </c>
      <c r="CK189">
        <v>7621.3558050414704</v>
      </c>
      <c r="CL189">
        <v>4590.0745236961302</v>
      </c>
      <c r="CM189">
        <v>4910.0243724510501</v>
      </c>
      <c r="CN189">
        <v>570.28828868008895</v>
      </c>
      <c r="CO189">
        <v>470.53586371306801</v>
      </c>
      <c r="CP189">
        <v>432.67808057123898</v>
      </c>
      <c r="CQ189">
        <v>401.33481112365001</v>
      </c>
      <c r="CR189">
        <v>376.86803101690299</v>
      </c>
      <c r="CS189">
        <v>363.53345965470697</v>
      </c>
      <c r="CT189">
        <v>352.23503000195802</v>
      </c>
      <c r="CU189">
        <v>338.12788533975601</v>
      </c>
      <c r="CV189">
        <v>337.05678287923001</v>
      </c>
      <c r="CW189">
        <v>319.28133949225901</v>
      </c>
      <c r="CX189">
        <v>328.453271804537</v>
      </c>
    </row>
    <row r="190" spans="1:102" x14ac:dyDescent="0.25">
      <c r="A190">
        <v>45.180240320427203</v>
      </c>
      <c r="B190">
        <v>326.894677281741</v>
      </c>
      <c r="C190">
        <v>331.72816455140901</v>
      </c>
      <c r="D190">
        <v>338.20519230972798</v>
      </c>
      <c r="E190">
        <v>336.09558324535402</v>
      </c>
      <c r="F190">
        <v>349.65418753857199</v>
      </c>
      <c r="G190">
        <v>347.98747008568603</v>
      </c>
      <c r="H190">
        <v>353.14270835766598</v>
      </c>
      <c r="I190">
        <v>359.0709163688</v>
      </c>
      <c r="J190">
        <v>376.90827724665701</v>
      </c>
      <c r="K190">
        <v>377.915234994267</v>
      </c>
      <c r="L190">
        <v>389.01936046751803</v>
      </c>
      <c r="M190">
        <v>404.719977181876</v>
      </c>
      <c r="N190">
        <v>424.35611383931098</v>
      </c>
      <c r="O190">
        <v>465.09341812767502</v>
      </c>
      <c r="P190">
        <v>512.61604555117003</v>
      </c>
      <c r="Q190">
        <v>1746.14551523106</v>
      </c>
      <c r="R190">
        <v>1463.16729584634</v>
      </c>
      <c r="S190">
        <v>2132.8897423037201</v>
      </c>
      <c r="T190">
        <v>12280.1134462223</v>
      </c>
      <c r="U190">
        <v>6784.5904056871304</v>
      </c>
      <c r="V190">
        <v>4167.9807513072401</v>
      </c>
      <c r="W190">
        <v>7572.2514358030003</v>
      </c>
      <c r="X190">
        <v>2358.12820247734</v>
      </c>
      <c r="Y190">
        <v>1274.4095274478</v>
      </c>
      <c r="Z190">
        <v>1362.69284292047</v>
      </c>
      <c r="AA190">
        <v>1020.51103769374</v>
      </c>
      <c r="AB190">
        <v>1135.17164719881</v>
      </c>
      <c r="AC190">
        <v>947.12504336156496</v>
      </c>
      <c r="AD190">
        <v>1412.25937540317</v>
      </c>
      <c r="AE190">
        <v>2324.4199732379702</v>
      </c>
      <c r="AF190">
        <v>3713.4257050777801</v>
      </c>
      <c r="AG190">
        <v>1244.88415329344</v>
      </c>
      <c r="AH190">
        <v>965.43780687535195</v>
      </c>
      <c r="AI190">
        <v>709.70836816897304</v>
      </c>
      <c r="AJ190">
        <v>729.79037161826602</v>
      </c>
      <c r="AK190">
        <v>680.32698930915603</v>
      </c>
      <c r="AL190">
        <v>684.93996847881101</v>
      </c>
      <c r="AM190">
        <v>663.73624594693194</v>
      </c>
      <c r="AN190">
        <v>827.54821294081</v>
      </c>
      <c r="AO190">
        <v>716.151004645385</v>
      </c>
      <c r="AP190">
        <v>458.80180559118298</v>
      </c>
      <c r="AQ190">
        <v>320.52902198212001</v>
      </c>
      <c r="AR190">
        <v>307.42612725246403</v>
      </c>
      <c r="AS190">
        <v>296.67200873673698</v>
      </c>
      <c r="AT190">
        <v>306.12949867522798</v>
      </c>
      <c r="AU190">
        <v>312.529060778342</v>
      </c>
      <c r="AV190">
        <v>315.96123568064502</v>
      </c>
      <c r="AW190">
        <v>317.97430926481002</v>
      </c>
      <c r="AX190">
        <v>308.20537190863001</v>
      </c>
      <c r="AY190">
        <v>314.97674742740099</v>
      </c>
      <c r="AZ190">
        <v>304.54777747639599</v>
      </c>
      <c r="BA190">
        <v>300.06729702047301</v>
      </c>
      <c r="BB190">
        <v>312.22264472323002</v>
      </c>
      <c r="BC190">
        <v>322.89447402142901</v>
      </c>
      <c r="BD190">
        <v>317.56689575407199</v>
      </c>
      <c r="BE190">
        <v>316.60452561635299</v>
      </c>
      <c r="BF190">
        <v>317.34863835256698</v>
      </c>
      <c r="BG190">
        <v>319.42019630093102</v>
      </c>
      <c r="BH190">
        <v>322.61489310994</v>
      </c>
      <c r="BI190">
        <v>327.59373867904498</v>
      </c>
      <c r="BJ190">
        <v>336.92335641674202</v>
      </c>
      <c r="BK190">
        <v>332.24693574935901</v>
      </c>
      <c r="BL190">
        <v>333.55349927032199</v>
      </c>
      <c r="BM190">
        <v>334.349464653724</v>
      </c>
      <c r="BN190">
        <v>345.043250455117</v>
      </c>
      <c r="BO190">
        <v>356.46087103150597</v>
      </c>
      <c r="BP190">
        <v>361.57661889666701</v>
      </c>
      <c r="BQ190">
        <v>364.31836855436501</v>
      </c>
      <c r="BR190">
        <v>377.056655486767</v>
      </c>
      <c r="BS190">
        <v>385.939356437296</v>
      </c>
      <c r="BT190">
        <v>405.63774903261202</v>
      </c>
      <c r="BU190">
        <v>418.80810406287998</v>
      </c>
      <c r="BV190">
        <v>437.881545488629</v>
      </c>
      <c r="BW190">
        <v>467.172484416391</v>
      </c>
      <c r="BX190">
        <v>1311.3980299770999</v>
      </c>
      <c r="BY190">
        <v>1460.78959383405</v>
      </c>
      <c r="BZ190">
        <v>1302.1195793598399</v>
      </c>
      <c r="CA190">
        <v>1389.0985936417301</v>
      </c>
      <c r="CB190">
        <v>1969.99281035787</v>
      </c>
      <c r="CC190">
        <v>5807.64226599219</v>
      </c>
      <c r="CD190">
        <v>11481.9605490414</v>
      </c>
      <c r="CE190">
        <v>17776.772140225999</v>
      </c>
      <c r="CF190">
        <v>54673.577604345199</v>
      </c>
      <c r="CG190">
        <v>106002.54886704301</v>
      </c>
      <c r="CH190">
        <v>58598.325657086403</v>
      </c>
      <c r="CI190">
        <v>1830.3478974585601</v>
      </c>
      <c r="CJ190">
        <v>1533.55939246754</v>
      </c>
      <c r="CK190">
        <v>7621.3370275527004</v>
      </c>
      <c r="CL190">
        <v>4590.3649303478196</v>
      </c>
      <c r="CM190">
        <v>4910.1279684227302</v>
      </c>
      <c r="CN190">
        <v>570.57460111140495</v>
      </c>
      <c r="CO190">
        <v>470.772650220054</v>
      </c>
      <c r="CP190">
        <v>432.64078433352199</v>
      </c>
      <c r="CQ190">
        <v>400.992383505828</v>
      </c>
      <c r="CR190">
        <v>376.63475698342</v>
      </c>
      <c r="CS190">
        <v>363.62428084228497</v>
      </c>
      <c r="CT190">
        <v>352.17606529937302</v>
      </c>
      <c r="CU190">
        <v>338.35351100422901</v>
      </c>
      <c r="CV190">
        <v>336.701297214048</v>
      </c>
      <c r="CW190">
        <v>319.32538858103601</v>
      </c>
      <c r="CX190">
        <v>328.183115119908</v>
      </c>
    </row>
    <row r="191" spans="1:102" x14ac:dyDescent="0.25">
      <c r="A191">
        <v>45.420560747663501</v>
      </c>
      <c r="B191">
        <v>315.38907599786199</v>
      </c>
      <c r="C191">
        <v>326.78556547003097</v>
      </c>
      <c r="D191">
        <v>328.26393471340799</v>
      </c>
      <c r="E191">
        <v>333.58082426189998</v>
      </c>
      <c r="F191">
        <v>338.30952851823901</v>
      </c>
      <c r="G191">
        <v>341.68806508017201</v>
      </c>
      <c r="H191">
        <v>338.16466516361902</v>
      </c>
      <c r="I191">
        <v>350.39374737810601</v>
      </c>
      <c r="J191">
        <v>361.82149823879001</v>
      </c>
      <c r="K191">
        <v>365.69102690234098</v>
      </c>
      <c r="L191">
        <v>368.711835380293</v>
      </c>
      <c r="M191">
        <v>387.64047731190698</v>
      </c>
      <c r="N191">
        <v>401.156538213435</v>
      </c>
      <c r="O191">
        <v>434.39381286644402</v>
      </c>
      <c r="P191">
        <v>470.64268962769199</v>
      </c>
      <c r="Q191">
        <v>1691.7126451649699</v>
      </c>
      <c r="R191">
        <v>1231.85759406595</v>
      </c>
      <c r="S191">
        <v>1659.1269685751199</v>
      </c>
      <c r="T191">
        <v>8646.1768342161104</v>
      </c>
      <c r="U191">
        <v>5033.6195844007298</v>
      </c>
      <c r="V191">
        <v>3313.2853770298502</v>
      </c>
      <c r="W191">
        <v>6774.1153435907399</v>
      </c>
      <c r="X191">
        <v>2006.55736345939</v>
      </c>
      <c r="Y191">
        <v>1103.9142409859501</v>
      </c>
      <c r="Z191">
        <v>1209.3864835178799</v>
      </c>
      <c r="AA191">
        <v>903.47712501891499</v>
      </c>
      <c r="AB191">
        <v>979.03003017899402</v>
      </c>
      <c r="AC191">
        <v>807.82847519581503</v>
      </c>
      <c r="AD191">
        <v>1136.88985139551</v>
      </c>
      <c r="AE191">
        <v>1831.1250501084401</v>
      </c>
      <c r="AF191">
        <v>2931.9602731134601</v>
      </c>
      <c r="AG191">
        <v>1065.7381555545601</v>
      </c>
      <c r="AH191">
        <v>849.58801709174702</v>
      </c>
      <c r="AI191">
        <v>650.68886766781702</v>
      </c>
      <c r="AJ191">
        <v>676.24906619247395</v>
      </c>
      <c r="AK191">
        <v>641.86477450769996</v>
      </c>
      <c r="AL191">
        <v>649.90874426076402</v>
      </c>
      <c r="AM191">
        <v>638.72649588277295</v>
      </c>
      <c r="AN191">
        <v>787.33957441626001</v>
      </c>
      <c r="AO191">
        <v>690.43590268408195</v>
      </c>
      <c r="AP191">
        <v>448.45169317284899</v>
      </c>
      <c r="AQ191">
        <v>315.10743648738998</v>
      </c>
      <c r="AR191">
        <v>304.22084241496299</v>
      </c>
      <c r="AS191">
        <v>295.77030948415103</v>
      </c>
      <c r="AT191">
        <v>307.75199412393903</v>
      </c>
      <c r="AU191">
        <v>309.66268305255898</v>
      </c>
      <c r="AV191">
        <v>311.16254612191199</v>
      </c>
      <c r="AW191">
        <v>315.75390124576501</v>
      </c>
      <c r="AX191">
        <v>302.802422489751</v>
      </c>
      <c r="AY191">
        <v>309.22216058181903</v>
      </c>
      <c r="AZ191">
        <v>301.12409977351501</v>
      </c>
      <c r="BA191">
        <v>297.90963274347899</v>
      </c>
      <c r="BB191">
        <v>313.667902973867</v>
      </c>
      <c r="BC191">
        <v>312.69378692091601</v>
      </c>
      <c r="BD191">
        <v>310.73033203840902</v>
      </c>
      <c r="BE191">
        <v>309.42830208004301</v>
      </c>
      <c r="BF191">
        <v>315.65021348143699</v>
      </c>
      <c r="BG191">
        <v>314.01754994869998</v>
      </c>
      <c r="BH191">
        <v>314.124727463478</v>
      </c>
      <c r="BI191">
        <v>324.55847630198502</v>
      </c>
      <c r="BJ191">
        <v>332.45098152761602</v>
      </c>
      <c r="BK191">
        <v>330.83233582976698</v>
      </c>
      <c r="BL191">
        <v>324.472571790524</v>
      </c>
      <c r="BM191">
        <v>327.95777121955899</v>
      </c>
      <c r="BN191">
        <v>339.17351503906002</v>
      </c>
      <c r="BO191">
        <v>354.925653672831</v>
      </c>
      <c r="BP191">
        <v>356.98490569555202</v>
      </c>
      <c r="BQ191">
        <v>355.57657100453201</v>
      </c>
      <c r="BR191">
        <v>368.62384790709001</v>
      </c>
      <c r="BS191">
        <v>375.19291900815398</v>
      </c>
      <c r="BT191">
        <v>396.06316721568197</v>
      </c>
      <c r="BU191">
        <v>405.56128421085498</v>
      </c>
      <c r="BV191">
        <v>429.72305116027297</v>
      </c>
      <c r="BW191">
        <v>448.22975270507601</v>
      </c>
      <c r="BX191">
        <v>1153.7961644924201</v>
      </c>
      <c r="BY191">
        <v>1211.63811747305</v>
      </c>
      <c r="BZ191">
        <v>1102.5906433892101</v>
      </c>
      <c r="CA191">
        <v>1164.8944051175199</v>
      </c>
      <c r="CB191">
        <v>1577.9763445216699</v>
      </c>
      <c r="CC191">
        <v>3969.97820336826</v>
      </c>
      <c r="CD191">
        <v>7704.44439769561</v>
      </c>
      <c r="CE191">
        <v>12536.019417449799</v>
      </c>
      <c r="CF191">
        <v>39691.158932470098</v>
      </c>
      <c r="CG191">
        <v>97348.908471978706</v>
      </c>
      <c r="CH191">
        <v>60481.481944065599</v>
      </c>
      <c r="CI191">
        <v>1900.9623578297501</v>
      </c>
      <c r="CJ191">
        <v>1509.9110606219299</v>
      </c>
      <c r="CK191">
        <v>6691.0061950162599</v>
      </c>
      <c r="CL191">
        <v>4463.5227183345896</v>
      </c>
      <c r="CM191">
        <v>4534.6722335837003</v>
      </c>
      <c r="CN191">
        <v>567.58453704011299</v>
      </c>
      <c r="CO191">
        <v>472.564925860492</v>
      </c>
      <c r="CP191">
        <v>426.29987603299702</v>
      </c>
      <c r="CQ191">
        <v>395.22101017537301</v>
      </c>
      <c r="CR191">
        <v>370.691343258193</v>
      </c>
      <c r="CS191">
        <v>363.06119922123298</v>
      </c>
      <c r="CT191">
        <v>348.230231782668</v>
      </c>
      <c r="CU191">
        <v>347.05189747232498</v>
      </c>
      <c r="CV191">
        <v>329.40169308852501</v>
      </c>
      <c r="CW191">
        <v>323.43268604221203</v>
      </c>
      <c r="CX191">
        <v>320.40370523481403</v>
      </c>
    </row>
    <row r="192" spans="1:102" x14ac:dyDescent="0.25">
      <c r="A192">
        <v>45.660881174899799</v>
      </c>
      <c r="B192">
        <v>312.21501657292703</v>
      </c>
      <c r="C192">
        <v>324.21521664441002</v>
      </c>
      <c r="D192">
        <v>325.83429550073902</v>
      </c>
      <c r="E192">
        <v>331.59622660783299</v>
      </c>
      <c r="F192">
        <v>333.146059081673</v>
      </c>
      <c r="G192">
        <v>338.49687756361698</v>
      </c>
      <c r="H192">
        <v>334.04673503244402</v>
      </c>
      <c r="I192">
        <v>343.71674643156098</v>
      </c>
      <c r="J192">
        <v>355.55629550309197</v>
      </c>
      <c r="K192">
        <v>356.85064963488298</v>
      </c>
      <c r="L192">
        <v>358.86941728764401</v>
      </c>
      <c r="M192">
        <v>377.03773040987898</v>
      </c>
      <c r="N192">
        <v>388.28777345147398</v>
      </c>
      <c r="O192">
        <v>416.47622492891799</v>
      </c>
      <c r="P192">
        <v>447.24630980076</v>
      </c>
      <c r="Q192">
        <v>1648.27321010473</v>
      </c>
      <c r="R192">
        <v>1080.3228462740301</v>
      </c>
      <c r="S192">
        <v>1345.5930360966199</v>
      </c>
      <c r="T192">
        <v>6190.0425253786498</v>
      </c>
      <c r="U192">
        <v>3860.4936416046799</v>
      </c>
      <c r="V192">
        <v>2723.19195480704</v>
      </c>
      <c r="W192">
        <v>6245.1640693240397</v>
      </c>
      <c r="X192">
        <v>1793.5120428871201</v>
      </c>
      <c r="Y192">
        <v>995.63949281808596</v>
      </c>
      <c r="Z192">
        <v>1112.13138110462</v>
      </c>
      <c r="AA192">
        <v>825.55185788699202</v>
      </c>
      <c r="AB192">
        <v>885.82561313879899</v>
      </c>
      <c r="AC192">
        <v>726.57037524295902</v>
      </c>
      <c r="AD192">
        <v>973.20592759004296</v>
      </c>
      <c r="AE192">
        <v>1523.28888988887</v>
      </c>
      <c r="AF192">
        <v>2451.5264210067498</v>
      </c>
      <c r="AG192">
        <v>957.26712135716605</v>
      </c>
      <c r="AH192">
        <v>778.50471921822498</v>
      </c>
      <c r="AI192">
        <v>614.44519501538105</v>
      </c>
      <c r="AJ192">
        <v>644.77210554413</v>
      </c>
      <c r="AK192">
        <v>617.02374968827598</v>
      </c>
      <c r="AL192">
        <v>628.45089047173497</v>
      </c>
      <c r="AM192">
        <v>621.407853317275</v>
      </c>
      <c r="AN192">
        <v>760.33161562306304</v>
      </c>
      <c r="AO192">
        <v>676.87387068130101</v>
      </c>
      <c r="AP192">
        <v>443.07985825094897</v>
      </c>
      <c r="AQ192">
        <v>313.17278326904398</v>
      </c>
      <c r="AR192">
        <v>304.28716956090602</v>
      </c>
      <c r="AS192">
        <v>297.34689296166101</v>
      </c>
      <c r="AT192">
        <v>308.00295896020498</v>
      </c>
      <c r="AU192">
        <v>308.17646925231998</v>
      </c>
      <c r="AV192">
        <v>310.008423338635</v>
      </c>
      <c r="AW192">
        <v>314.56854910664902</v>
      </c>
      <c r="AX192">
        <v>302.07801113425501</v>
      </c>
      <c r="AY192">
        <v>308.39746947267798</v>
      </c>
      <c r="AZ192">
        <v>300.77063976623202</v>
      </c>
      <c r="BA192">
        <v>297.16745829513701</v>
      </c>
      <c r="BB192">
        <v>313.82729476561502</v>
      </c>
      <c r="BC192">
        <v>310.556163010842</v>
      </c>
      <c r="BD192">
        <v>309.36992789675401</v>
      </c>
      <c r="BE192">
        <v>307.19049090526499</v>
      </c>
      <c r="BF192">
        <v>316.96800476279202</v>
      </c>
      <c r="BG192">
        <v>313.04244794794698</v>
      </c>
      <c r="BH192">
        <v>312.95691676883803</v>
      </c>
      <c r="BI192">
        <v>322.482869931143</v>
      </c>
      <c r="BJ192">
        <v>331.03674196061797</v>
      </c>
      <c r="BK192">
        <v>329.99249729006402</v>
      </c>
      <c r="BL192">
        <v>321.98893200985998</v>
      </c>
      <c r="BM192">
        <v>326.36553425940099</v>
      </c>
      <c r="BN192">
        <v>337.22361930005297</v>
      </c>
      <c r="BO192">
        <v>356.14461958725099</v>
      </c>
      <c r="BP192">
        <v>353.89412791887497</v>
      </c>
      <c r="BQ192">
        <v>352.85666769713998</v>
      </c>
      <c r="BR192">
        <v>365.25840880395901</v>
      </c>
      <c r="BS192">
        <v>370.49859544657102</v>
      </c>
      <c r="BT192">
        <v>392.35862576112498</v>
      </c>
      <c r="BU192">
        <v>399.75938531279297</v>
      </c>
      <c r="BV192">
        <v>426.30778073835899</v>
      </c>
      <c r="BW192">
        <v>440.11675765603798</v>
      </c>
      <c r="BX192">
        <v>1038.775764107</v>
      </c>
      <c r="BY192">
        <v>1058.29267613</v>
      </c>
      <c r="BZ192">
        <v>996.12166273211301</v>
      </c>
      <c r="CA192">
        <v>1048.1904379442301</v>
      </c>
      <c r="CB192">
        <v>1368.3784992993201</v>
      </c>
      <c r="CC192">
        <v>2980.5435724940398</v>
      </c>
      <c r="CD192">
        <v>5604.0353617630899</v>
      </c>
      <c r="CE192">
        <v>9791.6446264515598</v>
      </c>
      <c r="CF192">
        <v>31566.502250395901</v>
      </c>
      <c r="CG192">
        <v>92033.119237904393</v>
      </c>
      <c r="CH192">
        <v>61188.632345533399</v>
      </c>
      <c r="CI192">
        <v>1917.6942996323901</v>
      </c>
      <c r="CJ192">
        <v>1482.23266416809</v>
      </c>
      <c r="CK192">
        <v>6146.3576636103699</v>
      </c>
      <c r="CL192">
        <v>4361.1478449351098</v>
      </c>
      <c r="CM192">
        <v>4309.7501406020501</v>
      </c>
      <c r="CN192">
        <v>563.59005438467898</v>
      </c>
      <c r="CO192">
        <v>468.86545463908402</v>
      </c>
      <c r="CP192">
        <v>423.78612567386801</v>
      </c>
      <c r="CQ192">
        <v>394.10016402989999</v>
      </c>
      <c r="CR192">
        <v>369.41062066482601</v>
      </c>
      <c r="CS192">
        <v>361.578646444806</v>
      </c>
      <c r="CT192">
        <v>346.76865752743998</v>
      </c>
      <c r="CU192">
        <v>347.90749946254402</v>
      </c>
      <c r="CV192">
        <v>328.21406774159999</v>
      </c>
      <c r="CW192">
        <v>324.24008468114903</v>
      </c>
      <c r="CX192">
        <v>318.73419294681997</v>
      </c>
    </row>
    <row r="193" spans="1:102" x14ac:dyDescent="0.25">
      <c r="A193">
        <v>45.901201602136098</v>
      </c>
      <c r="B193">
        <v>312.21501657292703</v>
      </c>
      <c r="C193">
        <v>324.21521664441002</v>
      </c>
      <c r="D193">
        <v>325.83429550073902</v>
      </c>
      <c r="E193">
        <v>331.59622660783299</v>
      </c>
      <c r="F193">
        <v>333.146059081673</v>
      </c>
      <c r="G193">
        <v>338.49687756361698</v>
      </c>
      <c r="H193">
        <v>334.04673503244402</v>
      </c>
      <c r="I193">
        <v>343.71674643156098</v>
      </c>
      <c r="J193">
        <v>355.55629550309197</v>
      </c>
      <c r="K193">
        <v>356.85064963488298</v>
      </c>
      <c r="L193">
        <v>358.86941728764401</v>
      </c>
      <c r="M193">
        <v>377.03773040987898</v>
      </c>
      <c r="N193">
        <v>388.28777345147398</v>
      </c>
      <c r="O193">
        <v>416.47622492891799</v>
      </c>
      <c r="P193">
        <v>447.24630980076</v>
      </c>
      <c r="Q193">
        <v>1648.27321010473</v>
      </c>
      <c r="R193">
        <v>1080.3228462740301</v>
      </c>
      <c r="S193">
        <v>1345.5930360966199</v>
      </c>
      <c r="T193">
        <v>6190.0425253786498</v>
      </c>
      <c r="U193">
        <v>3860.4936416046799</v>
      </c>
      <c r="V193">
        <v>2723.19195480704</v>
      </c>
      <c r="W193">
        <v>6245.1640693240397</v>
      </c>
      <c r="X193">
        <v>1793.5120428871201</v>
      </c>
      <c r="Y193">
        <v>995.63949281808596</v>
      </c>
      <c r="Z193">
        <v>1112.13138110462</v>
      </c>
      <c r="AA193">
        <v>825.55185788699202</v>
      </c>
      <c r="AB193">
        <v>885.82561313879899</v>
      </c>
      <c r="AC193">
        <v>726.57037524295902</v>
      </c>
      <c r="AD193">
        <v>973.20592759004296</v>
      </c>
      <c r="AE193">
        <v>1523.28888988887</v>
      </c>
      <c r="AF193">
        <v>2451.5264210067498</v>
      </c>
      <c r="AG193">
        <v>957.26712135716605</v>
      </c>
      <c r="AH193">
        <v>778.50471921822498</v>
      </c>
      <c r="AI193">
        <v>614.44519501538105</v>
      </c>
      <c r="AJ193">
        <v>644.77210554413</v>
      </c>
      <c r="AK193">
        <v>617.02374968827598</v>
      </c>
      <c r="AL193">
        <v>628.45089047173497</v>
      </c>
      <c r="AM193">
        <v>621.407853317275</v>
      </c>
      <c r="AN193">
        <v>760.33161562306304</v>
      </c>
      <c r="AO193">
        <v>676.87387068130101</v>
      </c>
      <c r="AP193">
        <v>443.07985825094897</v>
      </c>
      <c r="AQ193">
        <v>313.17278326904398</v>
      </c>
      <c r="AR193">
        <v>304.28716956090602</v>
      </c>
      <c r="AS193">
        <v>297.34689296166101</v>
      </c>
      <c r="AT193">
        <v>308.00295896020498</v>
      </c>
      <c r="AU193">
        <v>308.17646925231998</v>
      </c>
      <c r="AV193">
        <v>310.008423338635</v>
      </c>
      <c r="AW193">
        <v>314.56854910664902</v>
      </c>
      <c r="AX193">
        <v>302.07801113425501</v>
      </c>
      <c r="AY193">
        <v>308.39746947267798</v>
      </c>
      <c r="AZ193">
        <v>300.77063976623202</v>
      </c>
      <c r="BA193">
        <v>297.16745829513701</v>
      </c>
      <c r="BB193">
        <v>313.82729476561502</v>
      </c>
      <c r="BC193">
        <v>310.556163010842</v>
      </c>
      <c r="BD193">
        <v>309.36992789675401</v>
      </c>
      <c r="BE193">
        <v>307.19049090526499</v>
      </c>
      <c r="BF193">
        <v>316.96800476279202</v>
      </c>
      <c r="BG193">
        <v>313.04244794794698</v>
      </c>
      <c r="BH193">
        <v>312.95691676883803</v>
      </c>
      <c r="BI193">
        <v>322.482869931143</v>
      </c>
      <c r="BJ193">
        <v>331.03674196061797</v>
      </c>
      <c r="BK193">
        <v>329.99249729006402</v>
      </c>
      <c r="BL193">
        <v>321.98893200985998</v>
      </c>
      <c r="BM193">
        <v>326.36553425940099</v>
      </c>
      <c r="BN193">
        <v>337.22361930005297</v>
      </c>
      <c r="BO193">
        <v>356.14461958725099</v>
      </c>
      <c r="BP193">
        <v>353.89412791887497</v>
      </c>
      <c r="BQ193">
        <v>352.85666769713998</v>
      </c>
      <c r="BR193">
        <v>365.25840880395901</v>
      </c>
      <c r="BS193">
        <v>370.49859544657102</v>
      </c>
      <c r="BT193">
        <v>392.35862576112498</v>
      </c>
      <c r="BU193">
        <v>399.75938531279297</v>
      </c>
      <c r="BV193">
        <v>426.30778073835899</v>
      </c>
      <c r="BW193">
        <v>440.11675765603798</v>
      </c>
      <c r="BX193">
        <v>1038.775764107</v>
      </c>
      <c r="BY193">
        <v>1058.29267613</v>
      </c>
      <c r="BZ193">
        <v>996.12166273211301</v>
      </c>
      <c r="CA193">
        <v>1048.1904379442301</v>
      </c>
      <c r="CB193">
        <v>1368.3784992993201</v>
      </c>
      <c r="CC193">
        <v>2980.5435724940398</v>
      </c>
      <c r="CD193">
        <v>5604.0353617630899</v>
      </c>
      <c r="CE193">
        <v>9791.6446264515598</v>
      </c>
      <c r="CF193">
        <v>31566.502250395901</v>
      </c>
      <c r="CG193">
        <v>92033.119237904393</v>
      </c>
      <c r="CH193">
        <v>61188.632345533399</v>
      </c>
      <c r="CI193">
        <v>1917.6942996323901</v>
      </c>
      <c r="CJ193">
        <v>1482.23266416809</v>
      </c>
      <c r="CK193">
        <v>6146.3576636103699</v>
      </c>
      <c r="CL193">
        <v>4361.1478449351098</v>
      </c>
      <c r="CM193">
        <v>4309.7501406020501</v>
      </c>
      <c r="CN193">
        <v>563.59005438467898</v>
      </c>
      <c r="CO193">
        <v>468.86545463908402</v>
      </c>
      <c r="CP193">
        <v>423.78612567386801</v>
      </c>
      <c r="CQ193">
        <v>394.10016402989999</v>
      </c>
      <c r="CR193">
        <v>369.41062066482601</v>
      </c>
      <c r="CS193">
        <v>361.578646444806</v>
      </c>
      <c r="CT193">
        <v>346.76865752743998</v>
      </c>
      <c r="CU193">
        <v>347.90749946254402</v>
      </c>
      <c r="CV193">
        <v>328.21406774159999</v>
      </c>
      <c r="CW193">
        <v>324.24008468114903</v>
      </c>
      <c r="CX193">
        <v>318.73419294681997</v>
      </c>
    </row>
    <row r="194" spans="1:102" x14ac:dyDescent="0.25">
      <c r="A194">
        <v>46.141522029372403</v>
      </c>
      <c r="B194">
        <v>312.21501657292703</v>
      </c>
      <c r="C194">
        <v>324.21521664441002</v>
      </c>
      <c r="D194">
        <v>325.83429550073902</v>
      </c>
      <c r="E194">
        <v>331.59622660783299</v>
      </c>
      <c r="F194">
        <v>333.146059081673</v>
      </c>
      <c r="G194">
        <v>338.49687756361698</v>
      </c>
      <c r="H194">
        <v>334.04673503244402</v>
      </c>
      <c r="I194">
        <v>343.71674643156098</v>
      </c>
      <c r="J194">
        <v>355.55629550309197</v>
      </c>
      <c r="K194">
        <v>356.85064963488298</v>
      </c>
      <c r="L194">
        <v>358.86941728764401</v>
      </c>
      <c r="M194">
        <v>377.03773040987898</v>
      </c>
      <c r="N194">
        <v>388.28777345147398</v>
      </c>
      <c r="O194">
        <v>416.47622492891799</v>
      </c>
      <c r="P194">
        <v>447.24630980076</v>
      </c>
      <c r="Q194">
        <v>1648.27321010473</v>
      </c>
      <c r="R194">
        <v>1080.3228462740301</v>
      </c>
      <c r="S194">
        <v>1345.5930360966199</v>
      </c>
      <c r="T194">
        <v>6190.0425253786498</v>
      </c>
      <c r="U194">
        <v>3860.4936416046799</v>
      </c>
      <c r="V194">
        <v>2723.19195480704</v>
      </c>
      <c r="W194">
        <v>6245.1640693240397</v>
      </c>
      <c r="X194">
        <v>1793.5120428871201</v>
      </c>
      <c r="Y194">
        <v>995.63949281808596</v>
      </c>
      <c r="Z194">
        <v>1112.13138110462</v>
      </c>
      <c r="AA194">
        <v>825.55185788699202</v>
      </c>
      <c r="AB194">
        <v>885.82561313879899</v>
      </c>
      <c r="AC194">
        <v>726.57037524295902</v>
      </c>
      <c r="AD194">
        <v>973.20592759004296</v>
      </c>
      <c r="AE194">
        <v>1523.28888988887</v>
      </c>
      <c r="AF194">
        <v>2451.5264210067498</v>
      </c>
      <c r="AG194">
        <v>957.26712135716605</v>
      </c>
      <c r="AH194">
        <v>778.50471921822498</v>
      </c>
      <c r="AI194">
        <v>614.44519501538105</v>
      </c>
      <c r="AJ194">
        <v>644.77210554413</v>
      </c>
      <c r="AK194">
        <v>617.02374968827598</v>
      </c>
      <c r="AL194">
        <v>628.45089047173497</v>
      </c>
      <c r="AM194">
        <v>621.407853317275</v>
      </c>
      <c r="AN194">
        <v>760.33161562306304</v>
      </c>
      <c r="AO194">
        <v>676.87387068130101</v>
      </c>
      <c r="AP194">
        <v>443.07985825094897</v>
      </c>
      <c r="AQ194">
        <v>313.17278326904398</v>
      </c>
      <c r="AR194">
        <v>304.28716956090602</v>
      </c>
      <c r="AS194">
        <v>297.34689296166101</v>
      </c>
      <c r="AT194">
        <v>308.00295896020498</v>
      </c>
      <c r="AU194">
        <v>308.17646925231998</v>
      </c>
      <c r="AV194">
        <v>310.008423338635</v>
      </c>
      <c r="AW194">
        <v>314.56854910664902</v>
      </c>
      <c r="AX194">
        <v>302.07801113425501</v>
      </c>
      <c r="AY194">
        <v>308.39746947267798</v>
      </c>
      <c r="AZ194">
        <v>300.77063976623202</v>
      </c>
      <c r="BA194">
        <v>297.16745829513701</v>
      </c>
      <c r="BB194">
        <v>313.82729476561502</v>
      </c>
      <c r="BC194">
        <v>310.556163010842</v>
      </c>
      <c r="BD194">
        <v>309.36992789675401</v>
      </c>
      <c r="BE194">
        <v>307.19049090526499</v>
      </c>
      <c r="BF194">
        <v>316.96800476279202</v>
      </c>
      <c r="BG194">
        <v>313.04244794794698</v>
      </c>
      <c r="BH194">
        <v>312.95691676883803</v>
      </c>
      <c r="BI194">
        <v>322.482869931143</v>
      </c>
      <c r="BJ194">
        <v>331.03674196061797</v>
      </c>
      <c r="BK194">
        <v>329.99249729006402</v>
      </c>
      <c r="BL194">
        <v>321.98893200985998</v>
      </c>
      <c r="BM194">
        <v>326.36553425940099</v>
      </c>
      <c r="BN194">
        <v>337.22361930005297</v>
      </c>
      <c r="BO194">
        <v>356.14461958725099</v>
      </c>
      <c r="BP194">
        <v>353.89412791887497</v>
      </c>
      <c r="BQ194">
        <v>352.85666769713998</v>
      </c>
      <c r="BR194">
        <v>365.25840880395901</v>
      </c>
      <c r="BS194">
        <v>370.49859544657102</v>
      </c>
      <c r="BT194">
        <v>392.35862576112498</v>
      </c>
      <c r="BU194">
        <v>399.75938531279297</v>
      </c>
      <c r="BV194">
        <v>426.30778073835899</v>
      </c>
      <c r="BW194">
        <v>440.11675765603798</v>
      </c>
      <c r="BX194">
        <v>1038.775764107</v>
      </c>
      <c r="BY194">
        <v>1058.29267613</v>
      </c>
      <c r="BZ194">
        <v>996.12166273211301</v>
      </c>
      <c r="CA194">
        <v>1048.1904379442301</v>
      </c>
      <c r="CB194">
        <v>1368.3784992993201</v>
      </c>
      <c r="CC194">
        <v>2980.5435724940398</v>
      </c>
      <c r="CD194">
        <v>5604.0353617630899</v>
      </c>
      <c r="CE194">
        <v>9791.6446264515598</v>
      </c>
      <c r="CF194">
        <v>31566.502250395901</v>
      </c>
      <c r="CG194">
        <v>92033.119237904393</v>
      </c>
      <c r="CH194">
        <v>61188.632345533399</v>
      </c>
      <c r="CI194">
        <v>1917.6942996323901</v>
      </c>
      <c r="CJ194">
        <v>1482.23266416809</v>
      </c>
      <c r="CK194">
        <v>6146.3576636103699</v>
      </c>
      <c r="CL194">
        <v>4361.1478449351098</v>
      </c>
      <c r="CM194">
        <v>4309.7501406020501</v>
      </c>
      <c r="CN194">
        <v>563.59005438467898</v>
      </c>
      <c r="CO194">
        <v>468.86545463908402</v>
      </c>
      <c r="CP194">
        <v>423.78612567386801</v>
      </c>
      <c r="CQ194">
        <v>394.10016402989999</v>
      </c>
      <c r="CR194">
        <v>369.41062066482601</v>
      </c>
      <c r="CS194">
        <v>361.578646444806</v>
      </c>
      <c r="CT194">
        <v>346.76865752743998</v>
      </c>
      <c r="CU194">
        <v>347.90749946254402</v>
      </c>
      <c r="CV194">
        <v>328.21406774159999</v>
      </c>
      <c r="CW194">
        <v>324.24008468114903</v>
      </c>
      <c r="CX194">
        <v>318.73419294681997</v>
      </c>
    </row>
    <row r="195" spans="1:102" x14ac:dyDescent="0.25">
      <c r="A195">
        <v>46.381842456608801</v>
      </c>
      <c r="B195">
        <v>312.23219901200099</v>
      </c>
      <c r="C195">
        <v>324.19265178755398</v>
      </c>
      <c r="D195">
        <v>325.82134680297401</v>
      </c>
      <c r="E195">
        <v>331.64173814396401</v>
      </c>
      <c r="F195">
        <v>333.16747091978499</v>
      </c>
      <c r="G195">
        <v>338.53417400146998</v>
      </c>
      <c r="H195">
        <v>334.03405200970099</v>
      </c>
      <c r="I195">
        <v>343.66591054775398</v>
      </c>
      <c r="J195">
        <v>355.54477061525699</v>
      </c>
      <c r="K195">
        <v>356.83472131066401</v>
      </c>
      <c r="L195">
        <v>358.86611011741599</v>
      </c>
      <c r="M195">
        <v>377.07047144231899</v>
      </c>
      <c r="N195">
        <v>388.30043317181099</v>
      </c>
      <c r="O195">
        <v>416.48030697962599</v>
      </c>
      <c r="P195">
        <v>447.28305217481397</v>
      </c>
      <c r="Q195">
        <v>1648.3622988209399</v>
      </c>
      <c r="R195">
        <v>1080.3440739206201</v>
      </c>
      <c r="S195">
        <v>1345.67867492247</v>
      </c>
      <c r="T195">
        <v>6190.3985957242003</v>
      </c>
      <c r="U195">
        <v>3860.65089586371</v>
      </c>
      <c r="V195">
        <v>2723.3579638802298</v>
      </c>
      <c r="W195">
        <v>6245.4857124128503</v>
      </c>
      <c r="X195">
        <v>1793.6285713043301</v>
      </c>
      <c r="Y195">
        <v>995.62555148401702</v>
      </c>
      <c r="Z195">
        <v>1112.1710085463801</v>
      </c>
      <c r="AA195">
        <v>825.55268715346699</v>
      </c>
      <c r="AB195">
        <v>885.92563852212902</v>
      </c>
      <c r="AC195">
        <v>726.61805480123098</v>
      </c>
      <c r="AD195">
        <v>973.26420149605701</v>
      </c>
      <c r="AE195">
        <v>1523.34131659331</v>
      </c>
      <c r="AF195">
        <v>2451.6608470668498</v>
      </c>
      <c r="AG195">
        <v>957.32741947742102</v>
      </c>
      <c r="AH195">
        <v>778.50364776521303</v>
      </c>
      <c r="AI195">
        <v>614.41179251967105</v>
      </c>
      <c r="AJ195">
        <v>644.77892453277695</v>
      </c>
      <c r="AK195">
        <v>617.07848160635001</v>
      </c>
      <c r="AL195">
        <v>628.47157580693897</v>
      </c>
      <c r="AM195">
        <v>621.39702958718203</v>
      </c>
      <c r="AN195">
        <v>760.30312638858095</v>
      </c>
      <c r="AO195">
        <v>676.91140820363398</v>
      </c>
      <c r="AP195">
        <v>443.07198611956102</v>
      </c>
      <c r="AQ195">
        <v>313.20662733433301</v>
      </c>
      <c r="AR195">
        <v>304.28272299279399</v>
      </c>
      <c r="AS195">
        <v>297.32280920944402</v>
      </c>
      <c r="AT195">
        <v>308.01476638698301</v>
      </c>
      <c r="AU195">
        <v>308.18216759703898</v>
      </c>
      <c r="AV195">
        <v>309.99410859748502</v>
      </c>
      <c r="AW195">
        <v>314.53940458608298</v>
      </c>
      <c r="AX195">
        <v>302.05703207217402</v>
      </c>
      <c r="AY195">
        <v>308.37626473276498</v>
      </c>
      <c r="AZ195">
        <v>300.78353366298199</v>
      </c>
      <c r="BA195">
        <v>297.15813754219698</v>
      </c>
      <c r="BB195">
        <v>313.83518418602102</v>
      </c>
      <c r="BC195">
        <v>310.59831124271602</v>
      </c>
      <c r="BD195">
        <v>309.35288204360302</v>
      </c>
      <c r="BE195">
        <v>307.18548656090502</v>
      </c>
      <c r="BF195">
        <v>316.95842520803802</v>
      </c>
      <c r="BG195">
        <v>312.99791353104001</v>
      </c>
      <c r="BH195">
        <v>312.931098206505</v>
      </c>
      <c r="BI195">
        <v>322.50364110012401</v>
      </c>
      <c r="BJ195">
        <v>331.01258085610402</v>
      </c>
      <c r="BK195">
        <v>330.07362059870297</v>
      </c>
      <c r="BL195">
        <v>322.05023328587902</v>
      </c>
      <c r="BM195">
        <v>326.42404701422402</v>
      </c>
      <c r="BN195">
        <v>337.25471320424202</v>
      </c>
      <c r="BO195">
        <v>356.15632907685898</v>
      </c>
      <c r="BP195">
        <v>353.942962549399</v>
      </c>
      <c r="BQ195">
        <v>352.81928697151602</v>
      </c>
      <c r="BR195">
        <v>365.25432804306803</v>
      </c>
      <c r="BS195">
        <v>370.475937238168</v>
      </c>
      <c r="BT195">
        <v>392.37162895374001</v>
      </c>
      <c r="BU195">
        <v>399.76085109911497</v>
      </c>
      <c r="BV195">
        <v>426.30016429645099</v>
      </c>
      <c r="BW195">
        <v>440.18071232282102</v>
      </c>
      <c r="BX195">
        <v>1038.8666336859901</v>
      </c>
      <c r="BY195">
        <v>1058.38168255665</v>
      </c>
      <c r="BZ195">
        <v>996.14359595126302</v>
      </c>
      <c r="CA195">
        <v>1048.24994915609</v>
      </c>
      <c r="CB195">
        <v>1368.44693380176</v>
      </c>
      <c r="CC195">
        <v>2980.6996038749598</v>
      </c>
      <c r="CD195">
        <v>5604.3501192745498</v>
      </c>
      <c r="CE195">
        <v>9792.2069738102</v>
      </c>
      <c r="CF195">
        <v>31568.414012138601</v>
      </c>
      <c r="CG195">
        <v>92038.822169776497</v>
      </c>
      <c r="CH195">
        <v>61192.396341091197</v>
      </c>
      <c r="CI195">
        <v>1917.7773302257201</v>
      </c>
      <c r="CJ195">
        <v>1482.35004749721</v>
      </c>
      <c r="CK195">
        <v>6146.69135915477</v>
      </c>
      <c r="CL195">
        <v>4361.3420952513197</v>
      </c>
      <c r="CM195">
        <v>4309.9378175960301</v>
      </c>
      <c r="CN195">
        <v>563.58767964740503</v>
      </c>
      <c r="CO195">
        <v>468.892325560681</v>
      </c>
      <c r="CP195">
        <v>423.789493910467</v>
      </c>
      <c r="CQ195">
        <v>394.07907263783397</v>
      </c>
      <c r="CR195">
        <v>369.43793932168302</v>
      </c>
      <c r="CS195">
        <v>361.551567897197</v>
      </c>
      <c r="CT195">
        <v>346.76038648932098</v>
      </c>
      <c r="CU195">
        <v>347.89816856485498</v>
      </c>
      <c r="CV195">
        <v>328.20992625504698</v>
      </c>
      <c r="CW195">
        <v>324.21042650698098</v>
      </c>
      <c r="CX195">
        <v>318.76201004960399</v>
      </c>
    </row>
    <row r="196" spans="1:102" x14ac:dyDescent="0.25">
      <c r="A196">
        <v>46.6221628838451</v>
      </c>
      <c r="B196">
        <v>312.54642682437401</v>
      </c>
      <c r="C196">
        <v>322.768364926358</v>
      </c>
      <c r="D196">
        <v>324.39055068360199</v>
      </c>
      <c r="E196">
        <v>334.05145919894198</v>
      </c>
      <c r="F196">
        <v>332.328780144061</v>
      </c>
      <c r="G196">
        <v>338.04735050506503</v>
      </c>
      <c r="H196">
        <v>334.29925861505598</v>
      </c>
      <c r="I196">
        <v>342.26470374003202</v>
      </c>
      <c r="J196">
        <v>351.79351741865099</v>
      </c>
      <c r="K196">
        <v>355.18934151348498</v>
      </c>
      <c r="L196">
        <v>358.73424798389902</v>
      </c>
      <c r="M196">
        <v>375.23097760654599</v>
      </c>
      <c r="N196">
        <v>388.37928030534698</v>
      </c>
      <c r="O196">
        <v>413.92877907570499</v>
      </c>
      <c r="P196">
        <v>447.957862122797</v>
      </c>
      <c r="Q196">
        <v>1649.90402452181</v>
      </c>
      <c r="R196">
        <v>1079.5829017280901</v>
      </c>
      <c r="S196">
        <v>1348.77515581685</v>
      </c>
      <c r="T196">
        <v>6195.8525844608002</v>
      </c>
      <c r="U196">
        <v>3862.1538351417098</v>
      </c>
      <c r="V196">
        <v>2725.02887979555</v>
      </c>
      <c r="W196">
        <v>6250.2807099081901</v>
      </c>
      <c r="X196">
        <v>1795.7416401125499</v>
      </c>
      <c r="Y196">
        <v>991.99862114498205</v>
      </c>
      <c r="Z196">
        <v>1112.38583189669</v>
      </c>
      <c r="AA196">
        <v>828.16830220183101</v>
      </c>
      <c r="AB196">
        <v>885.87192809911505</v>
      </c>
      <c r="AC196">
        <v>727.27723288687196</v>
      </c>
      <c r="AD196">
        <v>975.75960459243902</v>
      </c>
      <c r="AE196">
        <v>1524.86875422253</v>
      </c>
      <c r="AF196">
        <v>2453.5058110908999</v>
      </c>
      <c r="AG196">
        <v>958.57605134399103</v>
      </c>
      <c r="AH196">
        <v>778.81695275966604</v>
      </c>
      <c r="AI196">
        <v>609.25439448077395</v>
      </c>
      <c r="AJ196">
        <v>641.70444904345504</v>
      </c>
      <c r="AK196">
        <v>617.68623655190197</v>
      </c>
      <c r="AL196">
        <v>628.31351527355196</v>
      </c>
      <c r="AM196">
        <v>622.100873369277</v>
      </c>
      <c r="AN196">
        <v>758.32269830759697</v>
      </c>
      <c r="AO196">
        <v>675.81902704767299</v>
      </c>
      <c r="AP196">
        <v>443.47434438038101</v>
      </c>
      <c r="AQ196">
        <v>315.57554249878399</v>
      </c>
      <c r="AR196">
        <v>305.55982232406302</v>
      </c>
      <c r="AS196">
        <v>298.11906380126402</v>
      </c>
      <c r="AT196">
        <v>307.31869787624299</v>
      </c>
      <c r="AU196">
        <v>309.57553562563203</v>
      </c>
      <c r="AV196">
        <v>308.73266687147799</v>
      </c>
      <c r="AW196">
        <v>314.77140391087198</v>
      </c>
      <c r="AX196">
        <v>299.341092024803</v>
      </c>
      <c r="AY196">
        <v>308.21589753533499</v>
      </c>
      <c r="AZ196">
        <v>300.22818113903298</v>
      </c>
      <c r="BA196">
        <v>295.71548740472298</v>
      </c>
      <c r="BB196">
        <v>313.52337434287699</v>
      </c>
      <c r="BC196">
        <v>309.97085153327703</v>
      </c>
      <c r="BD196">
        <v>308.94892032564297</v>
      </c>
      <c r="BE196">
        <v>308.00358130549398</v>
      </c>
      <c r="BF196">
        <v>316.99777449777503</v>
      </c>
      <c r="BG196">
        <v>309.61489672405298</v>
      </c>
      <c r="BH196">
        <v>310.55214276156198</v>
      </c>
      <c r="BI196">
        <v>320.63240136925401</v>
      </c>
      <c r="BJ196">
        <v>330.00491096813198</v>
      </c>
      <c r="BK196">
        <v>333.67444245816</v>
      </c>
      <c r="BL196">
        <v>326.36641104414502</v>
      </c>
      <c r="BM196">
        <v>328.17429896633303</v>
      </c>
      <c r="BN196">
        <v>338.49453882071299</v>
      </c>
      <c r="BO196">
        <v>354.11097782620402</v>
      </c>
      <c r="BP196">
        <v>355.71671791419999</v>
      </c>
      <c r="BQ196">
        <v>353.26755202964603</v>
      </c>
      <c r="BR196">
        <v>363.77808782748298</v>
      </c>
      <c r="BS196">
        <v>369.92937759705501</v>
      </c>
      <c r="BT196">
        <v>390.570929487282</v>
      </c>
      <c r="BU196">
        <v>399.40563557774902</v>
      </c>
      <c r="BV196">
        <v>425.87065718376999</v>
      </c>
      <c r="BW196">
        <v>442.833542772908</v>
      </c>
      <c r="BX196">
        <v>1039.1805242303601</v>
      </c>
      <c r="BY196">
        <v>1058.54277757003</v>
      </c>
      <c r="BZ196">
        <v>994.94906970514398</v>
      </c>
      <c r="CA196">
        <v>1048.6812227146399</v>
      </c>
      <c r="CB196">
        <v>1367.2153807899099</v>
      </c>
      <c r="CC196">
        <v>2983.7277758652799</v>
      </c>
      <c r="CD196">
        <v>5609.9216139028904</v>
      </c>
      <c r="CE196">
        <v>9802.9463480257291</v>
      </c>
      <c r="CF196">
        <v>31612.4922510551</v>
      </c>
      <c r="CG196">
        <v>92167.140037925303</v>
      </c>
      <c r="CH196">
        <v>61277.140912553499</v>
      </c>
      <c r="CI196">
        <v>1921.8471523942801</v>
      </c>
      <c r="CJ196">
        <v>1485.4592341285199</v>
      </c>
      <c r="CK196">
        <v>6152.9126869695501</v>
      </c>
      <c r="CL196">
        <v>4366.3322215583303</v>
      </c>
      <c r="CM196">
        <v>4315.9745622272203</v>
      </c>
      <c r="CN196">
        <v>564.15799384594402</v>
      </c>
      <c r="CO196">
        <v>472.41553602382203</v>
      </c>
      <c r="CP196">
        <v>422.13723927443499</v>
      </c>
      <c r="CQ196">
        <v>392.66711820383301</v>
      </c>
      <c r="CR196">
        <v>367.75872363434001</v>
      </c>
      <c r="CS196">
        <v>358.76495306636002</v>
      </c>
      <c r="CT196">
        <v>344.66972311999899</v>
      </c>
      <c r="CU196">
        <v>348.41453215400901</v>
      </c>
      <c r="CV196">
        <v>325.96786932184602</v>
      </c>
      <c r="CW196">
        <v>323.17861972501697</v>
      </c>
      <c r="CX196">
        <v>317.89895182002698</v>
      </c>
    </row>
    <row r="197" spans="1:102" x14ac:dyDescent="0.25">
      <c r="A197">
        <v>46.862483311081398</v>
      </c>
      <c r="B197">
        <v>312.093285080925</v>
      </c>
      <c r="C197">
        <v>319.08438722972801</v>
      </c>
      <c r="D197">
        <v>321.57548353491399</v>
      </c>
      <c r="E197">
        <v>330.86344180494399</v>
      </c>
      <c r="F197">
        <v>327.09832068745402</v>
      </c>
      <c r="G197">
        <v>334.66303729715702</v>
      </c>
      <c r="H197">
        <v>331.42122882567202</v>
      </c>
      <c r="I197">
        <v>341.67509062212503</v>
      </c>
      <c r="J197">
        <v>346.67639365698898</v>
      </c>
      <c r="K197">
        <v>351.58392487804798</v>
      </c>
      <c r="L197">
        <v>355.67377747267</v>
      </c>
      <c r="M197">
        <v>371.14118505388399</v>
      </c>
      <c r="N197">
        <v>386.71638927265502</v>
      </c>
      <c r="O197">
        <v>410.69841463651801</v>
      </c>
      <c r="P197">
        <v>447.46121758930298</v>
      </c>
      <c r="Q197">
        <v>1643.3154731341201</v>
      </c>
      <c r="R197">
        <v>1071.99142584216</v>
      </c>
      <c r="S197">
        <v>1334.42546614602</v>
      </c>
      <c r="T197">
        <v>6173.2046616165599</v>
      </c>
      <c r="U197">
        <v>3840.2942783359299</v>
      </c>
      <c r="V197">
        <v>2707.3454344934498</v>
      </c>
      <c r="W197">
        <v>6234.4748601634601</v>
      </c>
      <c r="X197">
        <v>1781.82133521942</v>
      </c>
      <c r="Y197">
        <v>979.67009936349098</v>
      </c>
      <c r="Z197">
        <v>1099.8106269887301</v>
      </c>
      <c r="AA197">
        <v>824.95915663388496</v>
      </c>
      <c r="AB197">
        <v>877.98329626072905</v>
      </c>
      <c r="AC197">
        <v>716.05195323096905</v>
      </c>
      <c r="AD197">
        <v>969.78932016575698</v>
      </c>
      <c r="AE197">
        <v>1512.0564294992701</v>
      </c>
      <c r="AF197">
        <v>2437.7119348617798</v>
      </c>
      <c r="AG197">
        <v>947.91752961126303</v>
      </c>
      <c r="AH197">
        <v>772.29861079951399</v>
      </c>
      <c r="AI197">
        <v>598.84506854653102</v>
      </c>
      <c r="AJ197">
        <v>634.94866416382797</v>
      </c>
      <c r="AK197">
        <v>612.38688441944703</v>
      </c>
      <c r="AL197">
        <v>621.90414724602397</v>
      </c>
      <c r="AM197">
        <v>621.18693979083696</v>
      </c>
      <c r="AN197">
        <v>755.16483939921795</v>
      </c>
      <c r="AO197">
        <v>672.64486377834999</v>
      </c>
      <c r="AP197">
        <v>442.87579725873002</v>
      </c>
      <c r="AQ197">
        <v>319.53303358767801</v>
      </c>
      <c r="AR197">
        <v>304.83563060973398</v>
      </c>
      <c r="AS197">
        <v>297.89623515333699</v>
      </c>
      <c r="AT197">
        <v>304.81092170465001</v>
      </c>
      <c r="AU197">
        <v>310.68650932481398</v>
      </c>
      <c r="AV197">
        <v>307.10902307678498</v>
      </c>
      <c r="AW197">
        <v>313.41237708508999</v>
      </c>
      <c r="AX197">
        <v>297.89968769247002</v>
      </c>
      <c r="AY197">
        <v>306.81197565913197</v>
      </c>
      <c r="AZ197">
        <v>296.40216743836999</v>
      </c>
      <c r="BA197">
        <v>290.64438457560198</v>
      </c>
      <c r="BB197">
        <v>308.65166773792402</v>
      </c>
      <c r="BC197">
        <v>306.32720593817299</v>
      </c>
      <c r="BD197">
        <v>310.11805028315399</v>
      </c>
      <c r="BE197">
        <v>304.91989676510298</v>
      </c>
      <c r="BF197">
        <v>317.75506979525699</v>
      </c>
      <c r="BG197">
        <v>305.32380841638798</v>
      </c>
      <c r="BH197">
        <v>311.55726072150998</v>
      </c>
      <c r="BI197">
        <v>317.27397318668397</v>
      </c>
      <c r="BJ197">
        <v>328.23043116046</v>
      </c>
      <c r="BK197">
        <v>332.022950417397</v>
      </c>
      <c r="BL197">
        <v>325.10711363548398</v>
      </c>
      <c r="BM197">
        <v>328.21834327078699</v>
      </c>
      <c r="BN197">
        <v>335.05995822400899</v>
      </c>
      <c r="BO197">
        <v>348.11690848576501</v>
      </c>
      <c r="BP197">
        <v>352.572986716157</v>
      </c>
      <c r="BQ197">
        <v>351.60245285951902</v>
      </c>
      <c r="BR197">
        <v>361.039841374746</v>
      </c>
      <c r="BS197">
        <v>369.938329262823</v>
      </c>
      <c r="BT197">
        <v>386.96761569198901</v>
      </c>
      <c r="BU197">
        <v>398.22818071268102</v>
      </c>
      <c r="BV197">
        <v>421.299762199366</v>
      </c>
      <c r="BW197">
        <v>439.54850497686198</v>
      </c>
      <c r="BX197">
        <v>1030.1832751074</v>
      </c>
      <c r="BY197">
        <v>1047.67148089439</v>
      </c>
      <c r="BZ197">
        <v>982.61317620403099</v>
      </c>
      <c r="CA197">
        <v>1036.0595355288599</v>
      </c>
      <c r="CB197">
        <v>1342.5578650621701</v>
      </c>
      <c r="CC197">
        <v>2940.63351410307</v>
      </c>
      <c r="CD197">
        <v>5530.6915018690197</v>
      </c>
      <c r="CE197">
        <v>9606.2289879960208</v>
      </c>
      <c r="CF197">
        <v>31241.530374763799</v>
      </c>
      <c r="CG197">
        <v>91818.981754001798</v>
      </c>
      <c r="CH197">
        <v>61126.803721004697</v>
      </c>
      <c r="CI197">
        <v>1925.40262768396</v>
      </c>
      <c r="CJ197">
        <v>1483.00655750432</v>
      </c>
      <c r="CK197">
        <v>6085.40900569733</v>
      </c>
      <c r="CL197">
        <v>4380.88823647145</v>
      </c>
      <c r="CM197">
        <v>4290.4260249290801</v>
      </c>
      <c r="CN197">
        <v>563.05434846926005</v>
      </c>
      <c r="CO197">
        <v>468.36927415692003</v>
      </c>
      <c r="CP197">
        <v>420.837963766597</v>
      </c>
      <c r="CQ197">
        <v>391.51699213159799</v>
      </c>
      <c r="CR197">
        <v>365.67970928731103</v>
      </c>
      <c r="CS197">
        <v>358.04864731744101</v>
      </c>
      <c r="CT197">
        <v>342.45141873622299</v>
      </c>
      <c r="CU197">
        <v>348.95761430843299</v>
      </c>
      <c r="CV197">
        <v>323.866445522513</v>
      </c>
      <c r="CW197">
        <v>322.51531019643602</v>
      </c>
      <c r="CX197">
        <v>314.161055042817</v>
      </c>
    </row>
    <row r="198" spans="1:102" x14ac:dyDescent="0.25">
      <c r="A198">
        <v>47.102803738317697</v>
      </c>
      <c r="B198">
        <v>310.168764570012</v>
      </c>
      <c r="C198">
        <v>311.85348441561302</v>
      </c>
      <c r="D198">
        <v>317.24146492952298</v>
      </c>
      <c r="E198">
        <v>322.25383569833502</v>
      </c>
      <c r="F198">
        <v>318.10810691082798</v>
      </c>
      <c r="G198">
        <v>328.96961935766899</v>
      </c>
      <c r="H198">
        <v>323.56547826151802</v>
      </c>
      <c r="I198">
        <v>332.903335554215</v>
      </c>
      <c r="J198">
        <v>338.95664597556902</v>
      </c>
      <c r="K198">
        <v>341.84177547364197</v>
      </c>
      <c r="L198">
        <v>344.98744564388301</v>
      </c>
      <c r="M198">
        <v>357.16577187746401</v>
      </c>
      <c r="N198">
        <v>372.96153984237299</v>
      </c>
      <c r="O198">
        <v>394.84393759024601</v>
      </c>
      <c r="P198">
        <v>431.005792930675</v>
      </c>
      <c r="Q198">
        <v>1612.3518215034501</v>
      </c>
      <c r="R198">
        <v>991.67862888323702</v>
      </c>
      <c r="S198">
        <v>1208.04298131826</v>
      </c>
      <c r="T198">
        <v>5379.5781533811496</v>
      </c>
      <c r="U198">
        <v>3290.8698723727298</v>
      </c>
      <c r="V198">
        <v>2438.9430768590901</v>
      </c>
      <c r="W198">
        <v>5863.3842695184503</v>
      </c>
      <c r="X198">
        <v>1637.0796672312199</v>
      </c>
      <c r="Y198">
        <v>921.10363448537805</v>
      </c>
      <c r="Z198">
        <v>1031.0447005557901</v>
      </c>
      <c r="AA198">
        <v>784.69169951326501</v>
      </c>
      <c r="AB198">
        <v>813.51395071701995</v>
      </c>
      <c r="AC198">
        <v>668.03298766317198</v>
      </c>
      <c r="AD198">
        <v>881.32003088967497</v>
      </c>
      <c r="AE198">
        <v>1332.60086934681</v>
      </c>
      <c r="AF198">
        <v>2087.0142556148498</v>
      </c>
      <c r="AG198">
        <v>875.34956442311898</v>
      </c>
      <c r="AH198">
        <v>721.404699254158</v>
      </c>
      <c r="AI198">
        <v>572.91502921385404</v>
      </c>
      <c r="AJ198">
        <v>609.11141054425502</v>
      </c>
      <c r="AK198">
        <v>591.78569610143904</v>
      </c>
      <c r="AL198">
        <v>598.18371099103604</v>
      </c>
      <c r="AM198">
        <v>605.28750941754595</v>
      </c>
      <c r="AN198">
        <v>732.80342292387604</v>
      </c>
      <c r="AO198">
        <v>665.40932289280704</v>
      </c>
      <c r="AP198">
        <v>438.438062079394</v>
      </c>
      <c r="AQ198">
        <v>317.19545780118801</v>
      </c>
      <c r="AR198">
        <v>303.03282956787803</v>
      </c>
      <c r="AS198">
        <v>295.41270817791798</v>
      </c>
      <c r="AT198">
        <v>302.23151235106201</v>
      </c>
      <c r="AU198">
        <v>306.51874733071202</v>
      </c>
      <c r="AV198">
        <v>306.36047123996298</v>
      </c>
      <c r="AW198">
        <v>309.377899781537</v>
      </c>
      <c r="AX198">
        <v>294.11054155251298</v>
      </c>
      <c r="AY198">
        <v>307.58449671488802</v>
      </c>
      <c r="AZ198">
        <v>297.27008042416702</v>
      </c>
      <c r="BA198">
        <v>289.604342183028</v>
      </c>
      <c r="BB198">
        <v>306.49410464639698</v>
      </c>
      <c r="BC198">
        <v>305.097749092296</v>
      </c>
      <c r="BD198">
        <v>308.98557441352602</v>
      </c>
      <c r="BE198">
        <v>303.67979226436302</v>
      </c>
      <c r="BF198">
        <v>314.88653702694302</v>
      </c>
      <c r="BG198">
        <v>305.21602772249298</v>
      </c>
      <c r="BH198">
        <v>313.56960879043498</v>
      </c>
      <c r="BI198">
        <v>311.68095023983898</v>
      </c>
      <c r="BJ198">
        <v>324.74552470148501</v>
      </c>
      <c r="BK198">
        <v>329.54119557775999</v>
      </c>
      <c r="BL198">
        <v>321.29500759750198</v>
      </c>
      <c r="BM198">
        <v>327.64535811590798</v>
      </c>
      <c r="BN198">
        <v>333.601952129864</v>
      </c>
      <c r="BO198">
        <v>343.73785557672602</v>
      </c>
      <c r="BP198">
        <v>348.13416928568802</v>
      </c>
      <c r="BQ198">
        <v>346.63713105671701</v>
      </c>
      <c r="BR198">
        <v>356.81431873383701</v>
      </c>
      <c r="BS198">
        <v>367.729814203361</v>
      </c>
      <c r="BT198">
        <v>380.097995051716</v>
      </c>
      <c r="BU198">
        <v>392.18212457897801</v>
      </c>
      <c r="BV198">
        <v>414.15773214710299</v>
      </c>
      <c r="BW198">
        <v>425.46486669874002</v>
      </c>
      <c r="BX198">
        <v>977.36246369663502</v>
      </c>
      <c r="BY198">
        <v>980.518601830232</v>
      </c>
      <c r="BZ198">
        <v>909.63323753943803</v>
      </c>
      <c r="CA198">
        <v>957.59391602134201</v>
      </c>
      <c r="CB198">
        <v>1209.67165015112</v>
      </c>
      <c r="CC198">
        <v>2386.74154117633</v>
      </c>
      <c r="CD198">
        <v>4279.8315677513301</v>
      </c>
      <c r="CE198">
        <v>7183.2137717802698</v>
      </c>
      <c r="CF198">
        <v>23293.756421075501</v>
      </c>
      <c r="CG198">
        <v>81658.757802663196</v>
      </c>
      <c r="CH198">
        <v>56939.7383403067</v>
      </c>
      <c r="CI198">
        <v>1933.70911749988</v>
      </c>
      <c r="CJ198">
        <v>1465.5554064845701</v>
      </c>
      <c r="CK198">
        <v>5408.0683850251799</v>
      </c>
      <c r="CL198">
        <v>4426.6732739060499</v>
      </c>
      <c r="CM198">
        <v>4012.6000450217898</v>
      </c>
      <c r="CN198">
        <v>556.59597785366702</v>
      </c>
      <c r="CO198">
        <v>464.56495765990201</v>
      </c>
      <c r="CP198">
        <v>416.038931522871</v>
      </c>
      <c r="CQ198">
        <v>390.890428172962</v>
      </c>
      <c r="CR198">
        <v>363.28376202168198</v>
      </c>
      <c r="CS198">
        <v>355.21419135031499</v>
      </c>
      <c r="CT198">
        <v>340.625928370765</v>
      </c>
      <c r="CU198">
        <v>346.97922613508598</v>
      </c>
      <c r="CV198">
        <v>322.39771807047202</v>
      </c>
      <c r="CW198">
        <v>322.420139645821</v>
      </c>
      <c r="CX198">
        <v>313.16767092729799</v>
      </c>
    </row>
    <row r="199" spans="1:102" x14ac:dyDescent="0.25">
      <c r="A199">
        <v>47.343124165554002</v>
      </c>
      <c r="B199">
        <v>308.16273188449497</v>
      </c>
      <c r="C199">
        <v>310.504712552613</v>
      </c>
      <c r="D199">
        <v>313.866149607522</v>
      </c>
      <c r="E199">
        <v>318.280584275151</v>
      </c>
      <c r="F199">
        <v>312.58394422939102</v>
      </c>
      <c r="G199">
        <v>323.14234791824299</v>
      </c>
      <c r="H199">
        <v>317.73517977574801</v>
      </c>
      <c r="I199">
        <v>327.79051094100998</v>
      </c>
      <c r="J199">
        <v>330.98727864035499</v>
      </c>
      <c r="K199">
        <v>333.425488872725</v>
      </c>
      <c r="L199">
        <v>336.51571230609602</v>
      </c>
      <c r="M199">
        <v>347.37270065429698</v>
      </c>
      <c r="N199">
        <v>357.24333418666299</v>
      </c>
      <c r="O199">
        <v>377.400526410591</v>
      </c>
      <c r="P199">
        <v>411.82778206077199</v>
      </c>
      <c r="Q199">
        <v>1567.57190016594</v>
      </c>
      <c r="R199">
        <v>876.08817062333799</v>
      </c>
      <c r="S199">
        <v>1013.64340242234</v>
      </c>
      <c r="T199">
        <v>3552.10896421185</v>
      </c>
      <c r="U199">
        <v>2437.8081991486602</v>
      </c>
      <c r="V199">
        <v>1915.8064575478199</v>
      </c>
      <c r="W199">
        <v>5277.2078430328302</v>
      </c>
      <c r="X199">
        <v>1442.4978837424201</v>
      </c>
      <c r="Y199">
        <v>832.79583069410899</v>
      </c>
      <c r="Z199">
        <v>944.55197855806705</v>
      </c>
      <c r="AA199">
        <v>729.07905314766595</v>
      </c>
      <c r="AB199">
        <v>741.648905354926</v>
      </c>
      <c r="AC199">
        <v>611.40538321612701</v>
      </c>
      <c r="AD199">
        <v>769.23963348379505</v>
      </c>
      <c r="AE199">
        <v>1098.4966710154199</v>
      </c>
      <c r="AF199">
        <v>1643.6437466770401</v>
      </c>
      <c r="AG199">
        <v>791.66874969457297</v>
      </c>
      <c r="AH199">
        <v>664.75482038924997</v>
      </c>
      <c r="AI199">
        <v>545.10170581512705</v>
      </c>
      <c r="AJ199">
        <v>581.33437992782603</v>
      </c>
      <c r="AK199">
        <v>568.72931180657099</v>
      </c>
      <c r="AL199">
        <v>572.03865276141403</v>
      </c>
      <c r="AM199">
        <v>584.888626252672</v>
      </c>
      <c r="AN199">
        <v>697.85635437338703</v>
      </c>
      <c r="AO199">
        <v>650.29712359116695</v>
      </c>
      <c r="AP199">
        <v>432.36338349012101</v>
      </c>
      <c r="AQ199">
        <v>314.09868828024798</v>
      </c>
      <c r="AR199">
        <v>301.97165660229598</v>
      </c>
      <c r="AS199">
        <v>297.55311690124699</v>
      </c>
      <c r="AT199">
        <v>300.82791946107102</v>
      </c>
      <c r="AU199">
        <v>306.35392443619799</v>
      </c>
      <c r="AV199">
        <v>306.420686489454</v>
      </c>
      <c r="AW199">
        <v>309.22790524209501</v>
      </c>
      <c r="AX199">
        <v>294.06083672256398</v>
      </c>
      <c r="AY199">
        <v>308.43115329982299</v>
      </c>
      <c r="AZ199">
        <v>298.034589783152</v>
      </c>
      <c r="BA199">
        <v>289.771845174828</v>
      </c>
      <c r="BB199">
        <v>305.948255060235</v>
      </c>
      <c r="BC199">
        <v>304.15884324835503</v>
      </c>
      <c r="BD199">
        <v>309.43076818111001</v>
      </c>
      <c r="BE199">
        <v>305.85578809943399</v>
      </c>
      <c r="BF199">
        <v>315.06952258180598</v>
      </c>
      <c r="BG199">
        <v>307.54778390419699</v>
      </c>
      <c r="BH199">
        <v>313.65566997674</v>
      </c>
      <c r="BI199">
        <v>312.33786298297298</v>
      </c>
      <c r="BJ199">
        <v>324.61344775301399</v>
      </c>
      <c r="BK199">
        <v>330.10957856280697</v>
      </c>
      <c r="BL199">
        <v>323.060869800935</v>
      </c>
      <c r="BM199">
        <v>327.65317434548399</v>
      </c>
      <c r="BN199">
        <v>335.45841767150603</v>
      </c>
      <c r="BO199">
        <v>343.23217770122301</v>
      </c>
      <c r="BP199">
        <v>345.62188606276499</v>
      </c>
      <c r="BQ199">
        <v>347.78782290691203</v>
      </c>
      <c r="BR199">
        <v>355.25352851556499</v>
      </c>
      <c r="BS199">
        <v>365.16858177792801</v>
      </c>
      <c r="BT199">
        <v>376.45359360186598</v>
      </c>
      <c r="BU199">
        <v>387.69053876109399</v>
      </c>
      <c r="BV199">
        <v>409.19239055927699</v>
      </c>
      <c r="BW199">
        <v>418.69200302872702</v>
      </c>
      <c r="BX199">
        <v>886.44684132767702</v>
      </c>
      <c r="BY199">
        <v>879.39238307332903</v>
      </c>
      <c r="BZ199">
        <v>845.00736507528302</v>
      </c>
      <c r="CA199">
        <v>885.47171877979997</v>
      </c>
      <c r="CB199">
        <v>1087.9081751715</v>
      </c>
      <c r="CC199">
        <v>1879.23547379498</v>
      </c>
      <c r="CD199">
        <v>3029.4059873138299</v>
      </c>
      <c r="CE199">
        <v>5355.5239895346704</v>
      </c>
      <c r="CF199">
        <v>16542.674290014798</v>
      </c>
      <c r="CG199">
        <v>71410.793974898101</v>
      </c>
      <c r="CH199">
        <v>52977.361918674098</v>
      </c>
      <c r="CI199">
        <v>1937.0466322413899</v>
      </c>
      <c r="CJ199">
        <v>1430.8585520562201</v>
      </c>
      <c r="CK199">
        <v>4691.8465586170396</v>
      </c>
      <c r="CL199">
        <v>4355.5864114371698</v>
      </c>
      <c r="CM199">
        <v>3733.6486213083599</v>
      </c>
      <c r="CN199">
        <v>549.27057907146104</v>
      </c>
      <c r="CO199">
        <v>461.00371838285702</v>
      </c>
      <c r="CP199">
        <v>413.97425782515103</v>
      </c>
      <c r="CQ199">
        <v>388.22221029949202</v>
      </c>
      <c r="CR199">
        <v>360.39940597394502</v>
      </c>
      <c r="CS199">
        <v>352.622086793515</v>
      </c>
      <c r="CT199">
        <v>338.93342460987401</v>
      </c>
      <c r="CU199">
        <v>344.263672559322</v>
      </c>
      <c r="CV199">
        <v>321.92348461993299</v>
      </c>
      <c r="CW199">
        <v>320.84110670432</v>
      </c>
      <c r="CX199">
        <v>314.06081700639203</v>
      </c>
    </row>
    <row r="200" spans="1:102" x14ac:dyDescent="0.25">
      <c r="A200">
        <v>47.5834445927903</v>
      </c>
      <c r="B200">
        <v>308.78271363398602</v>
      </c>
      <c r="C200">
        <v>311.87966899815098</v>
      </c>
      <c r="D200">
        <v>314.10406752200203</v>
      </c>
      <c r="E200">
        <v>318.38948614341598</v>
      </c>
      <c r="F200">
        <v>311.61736645667003</v>
      </c>
      <c r="G200">
        <v>321.36934077859797</v>
      </c>
      <c r="H200">
        <v>315.21607711477498</v>
      </c>
      <c r="I200">
        <v>325.68928467118297</v>
      </c>
      <c r="J200">
        <v>328.84124426618303</v>
      </c>
      <c r="K200">
        <v>331.94985621991299</v>
      </c>
      <c r="L200">
        <v>334.31406525968902</v>
      </c>
      <c r="M200">
        <v>343.53849598945197</v>
      </c>
      <c r="N200">
        <v>352.98713093071098</v>
      </c>
      <c r="O200">
        <v>372.18703542877699</v>
      </c>
      <c r="P200">
        <v>406.257328080695</v>
      </c>
      <c r="Q200">
        <v>1554.4932676435601</v>
      </c>
      <c r="R200">
        <v>841.65379672183894</v>
      </c>
      <c r="S200">
        <v>966.36687538097203</v>
      </c>
      <c r="T200">
        <v>3175.6869735114601</v>
      </c>
      <c r="U200">
        <v>2264.7743035634298</v>
      </c>
      <c r="V200">
        <v>1760.6959199348901</v>
      </c>
      <c r="W200">
        <v>5171.2906968225097</v>
      </c>
      <c r="X200">
        <v>1402.3535851388599</v>
      </c>
      <c r="Y200">
        <v>800.694606287792</v>
      </c>
      <c r="Z200">
        <v>922.96760859978997</v>
      </c>
      <c r="AA200">
        <v>708.86466524834702</v>
      </c>
      <c r="AB200">
        <v>726.103860173935</v>
      </c>
      <c r="AC200">
        <v>595.06380059687694</v>
      </c>
      <c r="AD200">
        <v>741.50359302704203</v>
      </c>
      <c r="AE200">
        <v>1054.24975628471</v>
      </c>
      <c r="AF200">
        <v>1579.5419833998101</v>
      </c>
      <c r="AG200">
        <v>775.858904258846</v>
      </c>
      <c r="AH200">
        <v>650.01759545142204</v>
      </c>
      <c r="AI200">
        <v>537.27607776428204</v>
      </c>
      <c r="AJ200">
        <v>573.27567255270606</v>
      </c>
      <c r="AK200">
        <v>561.75917605846996</v>
      </c>
      <c r="AL200">
        <v>562.95258465683298</v>
      </c>
      <c r="AM200">
        <v>577.18470485966895</v>
      </c>
      <c r="AN200">
        <v>688.48752643299702</v>
      </c>
      <c r="AO200">
        <v>644.98189900398597</v>
      </c>
      <c r="AP200">
        <v>430.76539039918202</v>
      </c>
      <c r="AQ200">
        <v>314.02367005076798</v>
      </c>
      <c r="AR200">
        <v>300.982088264033</v>
      </c>
      <c r="AS200">
        <v>298.72981510710599</v>
      </c>
      <c r="AT200">
        <v>299.527291633559</v>
      </c>
      <c r="AU200">
        <v>304.40969757792101</v>
      </c>
      <c r="AV200">
        <v>307.32587179976503</v>
      </c>
      <c r="AW200">
        <v>310.64195765544201</v>
      </c>
      <c r="AX200">
        <v>293.20896493870703</v>
      </c>
      <c r="AY200">
        <v>308.90507083417702</v>
      </c>
      <c r="AZ200">
        <v>298.28654376792099</v>
      </c>
      <c r="BA200">
        <v>292.04487020642898</v>
      </c>
      <c r="BB200">
        <v>305.19260848816998</v>
      </c>
      <c r="BC200">
        <v>304.72271066912202</v>
      </c>
      <c r="BD200">
        <v>309.913450501917</v>
      </c>
      <c r="BE200">
        <v>307.82240696579601</v>
      </c>
      <c r="BF200">
        <v>315.01647174722501</v>
      </c>
      <c r="BG200">
        <v>308.043266416373</v>
      </c>
      <c r="BH200">
        <v>312.27457364794799</v>
      </c>
      <c r="BI200">
        <v>313.13916588061898</v>
      </c>
      <c r="BJ200">
        <v>324.48160164354499</v>
      </c>
      <c r="BK200">
        <v>330.35179097977198</v>
      </c>
      <c r="BL200">
        <v>323.17905688986599</v>
      </c>
      <c r="BM200">
        <v>328.85533196575801</v>
      </c>
      <c r="BN200">
        <v>336.47549590531003</v>
      </c>
      <c r="BO200">
        <v>342.78499487864201</v>
      </c>
      <c r="BP200">
        <v>345.61107600852699</v>
      </c>
      <c r="BQ200">
        <v>347.73625453035999</v>
      </c>
      <c r="BR200">
        <v>353.33433590652402</v>
      </c>
      <c r="BS200">
        <v>365.45454721863899</v>
      </c>
      <c r="BT200">
        <v>375.61527026865002</v>
      </c>
      <c r="BU200">
        <v>386.51270657117999</v>
      </c>
      <c r="BV200">
        <v>407.39181138982701</v>
      </c>
      <c r="BW200">
        <v>418.01538927419301</v>
      </c>
      <c r="BX200">
        <v>848.74545486924796</v>
      </c>
      <c r="BY200">
        <v>849.41249788839798</v>
      </c>
      <c r="BZ200">
        <v>833.86738229491004</v>
      </c>
      <c r="CA200">
        <v>871.25894237258603</v>
      </c>
      <c r="CB200">
        <v>1062.93749916306</v>
      </c>
      <c r="CC200">
        <v>1809.4543811477299</v>
      </c>
      <c r="CD200">
        <v>2889.80723097285</v>
      </c>
      <c r="CE200">
        <v>5204.4451338761901</v>
      </c>
      <c r="CF200">
        <v>16002.5295659763</v>
      </c>
      <c r="CG200">
        <v>70298.559626315502</v>
      </c>
      <c r="CH200">
        <v>52505.503299908298</v>
      </c>
      <c r="CI200">
        <v>1927.40331438372</v>
      </c>
      <c r="CJ200">
        <v>1423.46316661932</v>
      </c>
      <c r="CK200">
        <v>4596.6418828137703</v>
      </c>
      <c r="CL200">
        <v>4335.2296933428397</v>
      </c>
      <c r="CM200">
        <v>3690.6263876304502</v>
      </c>
      <c r="CN200">
        <v>545.87149181986194</v>
      </c>
      <c r="CO200">
        <v>458.20285673145702</v>
      </c>
      <c r="CP200">
        <v>412.26744276937097</v>
      </c>
      <c r="CQ200">
        <v>386.649215447068</v>
      </c>
      <c r="CR200">
        <v>358.41349599788401</v>
      </c>
      <c r="CS200">
        <v>351.22513662225799</v>
      </c>
      <c r="CT200">
        <v>336.52658233013898</v>
      </c>
      <c r="CU200">
        <v>343.40610944447599</v>
      </c>
      <c r="CV200">
        <v>320.64319690038297</v>
      </c>
      <c r="CW200">
        <v>320.59955594602798</v>
      </c>
      <c r="CX200">
        <v>313.51331965000202</v>
      </c>
    </row>
    <row r="201" spans="1:102" x14ac:dyDescent="0.25">
      <c r="A201">
        <v>47.823765020026698</v>
      </c>
      <c r="B201">
        <v>310.04329572994197</v>
      </c>
      <c r="C201">
        <v>309.90625625489798</v>
      </c>
      <c r="D201">
        <v>314.49649719994602</v>
      </c>
      <c r="E201">
        <v>318.54369654601601</v>
      </c>
      <c r="F201">
        <v>311.18868294028402</v>
      </c>
      <c r="G201">
        <v>322.17535884522698</v>
      </c>
      <c r="H201">
        <v>314.35773221295102</v>
      </c>
      <c r="I201">
        <v>322.32248721425998</v>
      </c>
      <c r="J201">
        <v>328.65074566526698</v>
      </c>
      <c r="K201">
        <v>330.10384263845799</v>
      </c>
      <c r="L201">
        <v>337.404363992578</v>
      </c>
      <c r="M201">
        <v>344.30361160048</v>
      </c>
      <c r="N201">
        <v>351.57615246205302</v>
      </c>
      <c r="O201">
        <v>371.66710686567001</v>
      </c>
      <c r="P201">
        <v>407.95207786798801</v>
      </c>
      <c r="Q201">
        <v>1559.0964298829399</v>
      </c>
      <c r="R201">
        <v>843.54648925870799</v>
      </c>
      <c r="S201">
        <v>967.10569513523501</v>
      </c>
      <c r="T201">
        <v>3183.1500294482498</v>
      </c>
      <c r="U201">
        <v>2270.7268648760901</v>
      </c>
      <c r="V201">
        <v>1763.3972518851699</v>
      </c>
      <c r="W201">
        <v>5181.9458381573804</v>
      </c>
      <c r="X201">
        <v>1403.7750046459701</v>
      </c>
      <c r="Y201">
        <v>800.838117146478</v>
      </c>
      <c r="Z201">
        <v>923.07431785511903</v>
      </c>
      <c r="AA201">
        <v>709.06297249005002</v>
      </c>
      <c r="AB201">
        <v>728.16334808467298</v>
      </c>
      <c r="AC201">
        <v>594.57885527292206</v>
      </c>
      <c r="AD201">
        <v>746.49300593712201</v>
      </c>
      <c r="AE201">
        <v>1059.06797018732</v>
      </c>
      <c r="AF201">
        <v>1582.9928786157</v>
      </c>
      <c r="AG201">
        <v>778.97716018802896</v>
      </c>
      <c r="AH201">
        <v>649.11245799908102</v>
      </c>
      <c r="AI201">
        <v>537.76169684120896</v>
      </c>
      <c r="AJ201">
        <v>574.46454736722706</v>
      </c>
      <c r="AK201">
        <v>560.43212471794698</v>
      </c>
      <c r="AL201">
        <v>564.35127287901696</v>
      </c>
      <c r="AM201">
        <v>577.81935848357102</v>
      </c>
      <c r="AN201">
        <v>690.53060934032806</v>
      </c>
      <c r="AO201">
        <v>647.84152466614796</v>
      </c>
      <c r="AP201">
        <v>432.02366856721102</v>
      </c>
      <c r="AQ201">
        <v>313.846636954122</v>
      </c>
      <c r="AR201">
        <v>300.444918474193</v>
      </c>
      <c r="AS201">
        <v>298.49419355097302</v>
      </c>
      <c r="AT201">
        <v>300.23355773052202</v>
      </c>
      <c r="AU201">
        <v>304.10772675309101</v>
      </c>
      <c r="AV201">
        <v>308.19749794257501</v>
      </c>
      <c r="AW201">
        <v>312.86080320663899</v>
      </c>
      <c r="AX201">
        <v>292.900797613012</v>
      </c>
      <c r="AY201">
        <v>307.64366173709999</v>
      </c>
      <c r="AZ201">
        <v>299.09861212347698</v>
      </c>
      <c r="BA201">
        <v>291.38002634127599</v>
      </c>
      <c r="BB201">
        <v>303.118740743064</v>
      </c>
      <c r="BC201">
        <v>304.93366966835401</v>
      </c>
      <c r="BD201">
        <v>310.52739106229097</v>
      </c>
      <c r="BE201">
        <v>308.05451954950303</v>
      </c>
      <c r="BF201">
        <v>315.12417111995001</v>
      </c>
      <c r="BG201">
        <v>308.28199979698798</v>
      </c>
      <c r="BH201">
        <v>312.99391162854198</v>
      </c>
      <c r="BI201">
        <v>312.46154260543398</v>
      </c>
      <c r="BJ201">
        <v>325.46683748070001</v>
      </c>
      <c r="BK201">
        <v>332.01389871673399</v>
      </c>
      <c r="BL201">
        <v>325.22120474505499</v>
      </c>
      <c r="BM201">
        <v>328.86193364078599</v>
      </c>
      <c r="BN201">
        <v>337.370509098887</v>
      </c>
      <c r="BO201">
        <v>343.32133371709801</v>
      </c>
      <c r="BP201">
        <v>344.191248025032</v>
      </c>
      <c r="BQ201">
        <v>348.73817458556499</v>
      </c>
      <c r="BR201">
        <v>354.19951474858101</v>
      </c>
      <c r="BS201">
        <v>366.04425286309203</v>
      </c>
      <c r="BT201">
        <v>374.98754919786199</v>
      </c>
      <c r="BU201">
        <v>387.34424911546</v>
      </c>
      <c r="BV201">
        <v>407.85690207683501</v>
      </c>
      <c r="BW201">
        <v>420.12800396560402</v>
      </c>
      <c r="BX201">
        <v>849.03569818073095</v>
      </c>
      <c r="BY201">
        <v>851.97149496801899</v>
      </c>
      <c r="BZ201">
        <v>832.64260972554302</v>
      </c>
      <c r="CA201">
        <v>871.86459933059996</v>
      </c>
      <c r="CB201">
        <v>1065.18723240298</v>
      </c>
      <c r="CC201">
        <v>1812.15959910586</v>
      </c>
      <c r="CD201">
        <v>2896.2779782524799</v>
      </c>
      <c r="CE201">
        <v>5218.7263393342701</v>
      </c>
      <c r="CF201">
        <v>16038.4699671093</v>
      </c>
      <c r="CG201">
        <v>70456.090035904897</v>
      </c>
      <c r="CH201">
        <v>52624.907185460703</v>
      </c>
      <c r="CI201">
        <v>1929.90568877443</v>
      </c>
      <c r="CJ201">
        <v>1424.79133772553</v>
      </c>
      <c r="CK201">
        <v>4608.7940822514001</v>
      </c>
      <c r="CL201">
        <v>4345.1419813297498</v>
      </c>
      <c r="CM201">
        <v>3699.0866185690102</v>
      </c>
      <c r="CN201">
        <v>545.25316656419602</v>
      </c>
      <c r="CO201">
        <v>458.75660948357603</v>
      </c>
      <c r="CP201">
        <v>413.62327619893603</v>
      </c>
      <c r="CQ201">
        <v>386.35653980670003</v>
      </c>
      <c r="CR201">
        <v>359.21949363395902</v>
      </c>
      <c r="CS201">
        <v>350.43183958467301</v>
      </c>
      <c r="CT201">
        <v>336.57369721337801</v>
      </c>
      <c r="CU201">
        <v>342.08388139613498</v>
      </c>
      <c r="CV201">
        <v>322.65385582955798</v>
      </c>
      <c r="CW201">
        <v>319.82633178853803</v>
      </c>
      <c r="CX201">
        <v>315.67028392731498</v>
      </c>
    </row>
    <row r="202" spans="1:102" x14ac:dyDescent="0.25">
      <c r="A202">
        <v>48.064085447262997</v>
      </c>
      <c r="B202">
        <v>309.75523637023298</v>
      </c>
      <c r="C202">
        <v>306.81656015814099</v>
      </c>
      <c r="D202">
        <v>315.61226333764898</v>
      </c>
      <c r="E202">
        <v>319.340652287225</v>
      </c>
      <c r="F202">
        <v>311.31255128062003</v>
      </c>
      <c r="G202">
        <v>322.64311297220002</v>
      </c>
      <c r="H202">
        <v>315.41877235961402</v>
      </c>
      <c r="I202">
        <v>315.128689024388</v>
      </c>
      <c r="J202">
        <v>327.617246025584</v>
      </c>
      <c r="K202">
        <v>326.39677441749802</v>
      </c>
      <c r="L202">
        <v>339.91999414777899</v>
      </c>
      <c r="M202">
        <v>345.00052163732499</v>
      </c>
      <c r="N202">
        <v>350.259511491252</v>
      </c>
      <c r="O202">
        <v>372.57187103192001</v>
      </c>
      <c r="P202">
        <v>409.69807021501401</v>
      </c>
      <c r="Q202">
        <v>1557.42868878115</v>
      </c>
      <c r="R202">
        <v>842.828948899127</v>
      </c>
      <c r="S202">
        <v>966.93880856970202</v>
      </c>
      <c r="T202">
        <v>3183.8625315332401</v>
      </c>
      <c r="U202">
        <v>2270.46131734857</v>
      </c>
      <c r="V202">
        <v>1762.30924981819</v>
      </c>
      <c r="W202">
        <v>5178.9237323392799</v>
      </c>
      <c r="X202">
        <v>1403.5871077792999</v>
      </c>
      <c r="Y202">
        <v>799.11977311915598</v>
      </c>
      <c r="Z202">
        <v>923.17803235823601</v>
      </c>
      <c r="AA202">
        <v>707.92973685001505</v>
      </c>
      <c r="AB202">
        <v>731.456036010611</v>
      </c>
      <c r="AC202">
        <v>594.99323895196005</v>
      </c>
      <c r="AD202">
        <v>748.75117614150201</v>
      </c>
      <c r="AE202">
        <v>1059.2243396546</v>
      </c>
      <c r="AF202">
        <v>1583.0731122473301</v>
      </c>
      <c r="AG202">
        <v>783.94053165968</v>
      </c>
      <c r="AH202">
        <v>648.28525186996205</v>
      </c>
      <c r="AI202">
        <v>535.07097842257599</v>
      </c>
      <c r="AJ202">
        <v>574.16825317831899</v>
      </c>
      <c r="AK202">
        <v>558.67216957375399</v>
      </c>
      <c r="AL202">
        <v>563.21776325399503</v>
      </c>
      <c r="AM202">
        <v>578.20599009828697</v>
      </c>
      <c r="AN202">
        <v>692.49254007678701</v>
      </c>
      <c r="AO202">
        <v>653.65375290235102</v>
      </c>
      <c r="AP202">
        <v>434.59197055818601</v>
      </c>
      <c r="AQ202">
        <v>315.17496015187999</v>
      </c>
      <c r="AR202">
        <v>300.10505620537498</v>
      </c>
      <c r="AS202">
        <v>298.234204118072</v>
      </c>
      <c r="AT202">
        <v>302.13990486272701</v>
      </c>
      <c r="AU202">
        <v>304.54648523846498</v>
      </c>
      <c r="AV202">
        <v>309.26121632024302</v>
      </c>
      <c r="AW202">
        <v>314.36340636849201</v>
      </c>
      <c r="AX202">
        <v>292.00243151034499</v>
      </c>
      <c r="AY202">
        <v>307.207573746788</v>
      </c>
      <c r="AZ202">
        <v>296.529499419888</v>
      </c>
      <c r="BA202">
        <v>289.79420322740998</v>
      </c>
      <c r="BB202">
        <v>303.22127269435498</v>
      </c>
      <c r="BC202">
        <v>307.20205386959401</v>
      </c>
      <c r="BD202">
        <v>308.90602862895503</v>
      </c>
      <c r="BE202">
        <v>306.67307540269701</v>
      </c>
      <c r="BF202">
        <v>314.28687173281099</v>
      </c>
      <c r="BG202">
        <v>307.27607103432098</v>
      </c>
      <c r="BH202">
        <v>312.83853247141002</v>
      </c>
      <c r="BI202">
        <v>310.995722339807</v>
      </c>
      <c r="BJ202">
        <v>326.018801538415</v>
      </c>
      <c r="BK202">
        <v>331.01390827496499</v>
      </c>
      <c r="BL202">
        <v>326.79987085249599</v>
      </c>
      <c r="BM202">
        <v>329.52228377377497</v>
      </c>
      <c r="BN202">
        <v>337.78533268531402</v>
      </c>
      <c r="BO202">
        <v>344.02306528724199</v>
      </c>
      <c r="BP202">
        <v>343.81700333034098</v>
      </c>
      <c r="BQ202">
        <v>350.12836795990802</v>
      </c>
      <c r="BR202">
        <v>353.65098083840701</v>
      </c>
      <c r="BS202">
        <v>366.604492341254</v>
      </c>
      <c r="BT202">
        <v>375.51605224227001</v>
      </c>
      <c r="BU202">
        <v>388.42484166820702</v>
      </c>
      <c r="BV202">
        <v>407.363659061031</v>
      </c>
      <c r="BW202">
        <v>421.28861545620998</v>
      </c>
      <c r="BX202">
        <v>848.96142834868999</v>
      </c>
      <c r="BY202">
        <v>854.17067984208302</v>
      </c>
      <c r="BZ202">
        <v>828.07799678681602</v>
      </c>
      <c r="CA202">
        <v>870.81701791087403</v>
      </c>
      <c r="CB202">
        <v>1064.1311420166601</v>
      </c>
      <c r="CC202">
        <v>1813.0505152830301</v>
      </c>
      <c r="CD202">
        <v>2896.0114543939299</v>
      </c>
      <c r="CE202">
        <v>5218.1088148501403</v>
      </c>
      <c r="CF202">
        <v>16032.5345684394</v>
      </c>
      <c r="CG202">
        <v>70433.240831014293</v>
      </c>
      <c r="CH202">
        <v>52612.826855242798</v>
      </c>
      <c r="CI202">
        <v>1926.25545040411</v>
      </c>
      <c r="CJ202">
        <v>1425.2137774877201</v>
      </c>
      <c r="CK202">
        <v>4607.3478941829599</v>
      </c>
      <c r="CL202">
        <v>4343.7944370476598</v>
      </c>
      <c r="CM202">
        <v>3700.8798559052002</v>
      </c>
      <c r="CN202">
        <v>545.63092358763402</v>
      </c>
      <c r="CO202">
        <v>459.21491157356701</v>
      </c>
      <c r="CP202">
        <v>414.44872234117298</v>
      </c>
      <c r="CQ202">
        <v>386.59166022425302</v>
      </c>
      <c r="CR202">
        <v>363.06009306237701</v>
      </c>
      <c r="CS202">
        <v>349.20918108772202</v>
      </c>
      <c r="CT202">
        <v>336.52536658905802</v>
      </c>
      <c r="CU202">
        <v>339.62964885144402</v>
      </c>
      <c r="CV202">
        <v>321.760055111209</v>
      </c>
      <c r="CW202">
        <v>321.77248908675</v>
      </c>
      <c r="CX202">
        <v>314.35857977715699</v>
      </c>
    </row>
    <row r="203" spans="1:102" x14ac:dyDescent="0.25">
      <c r="A203">
        <v>48.304405874499302</v>
      </c>
      <c r="B203">
        <v>307.41550169631398</v>
      </c>
      <c r="C203">
        <v>307.82040315888401</v>
      </c>
      <c r="D203">
        <v>312.63096326849598</v>
      </c>
      <c r="E203">
        <v>317.19667615359901</v>
      </c>
      <c r="F203">
        <v>308.77137548550098</v>
      </c>
      <c r="G203">
        <v>322.211978917794</v>
      </c>
      <c r="H203">
        <v>317.71083599759902</v>
      </c>
      <c r="I203">
        <v>316.085981993583</v>
      </c>
      <c r="J203">
        <v>325.670852962661</v>
      </c>
      <c r="K203">
        <v>325.81918800723798</v>
      </c>
      <c r="L203">
        <v>340.43367654330399</v>
      </c>
      <c r="M203">
        <v>340.96539928045797</v>
      </c>
      <c r="N203">
        <v>351.991375861623</v>
      </c>
      <c r="O203">
        <v>371.71856712302599</v>
      </c>
      <c r="P203">
        <v>410.17778563612598</v>
      </c>
      <c r="Q203">
        <v>1556.53128546787</v>
      </c>
      <c r="R203">
        <v>839.44425762769902</v>
      </c>
      <c r="S203">
        <v>960.90632960227094</v>
      </c>
      <c r="T203">
        <v>3178.4008374295399</v>
      </c>
      <c r="U203">
        <v>2263.0310377232599</v>
      </c>
      <c r="V203">
        <v>1758.1928740808401</v>
      </c>
      <c r="W203">
        <v>5174.8908679496699</v>
      </c>
      <c r="X203">
        <v>1397.0856415318301</v>
      </c>
      <c r="Y203">
        <v>795.00180409131599</v>
      </c>
      <c r="Z203">
        <v>919.77882135854998</v>
      </c>
      <c r="AA203">
        <v>702.67045513086805</v>
      </c>
      <c r="AB203">
        <v>728.52489371064996</v>
      </c>
      <c r="AC203">
        <v>593.56325957305796</v>
      </c>
      <c r="AD203">
        <v>745.15949888649698</v>
      </c>
      <c r="AE203">
        <v>1058.82816881601</v>
      </c>
      <c r="AF203">
        <v>1579.44282578611</v>
      </c>
      <c r="AG203">
        <v>780.03465150786894</v>
      </c>
      <c r="AH203">
        <v>645.61959306273002</v>
      </c>
      <c r="AI203">
        <v>530.90293176390605</v>
      </c>
      <c r="AJ203">
        <v>571.75066702122899</v>
      </c>
      <c r="AK203">
        <v>556.907443681563</v>
      </c>
      <c r="AL203">
        <v>562.17906404284395</v>
      </c>
      <c r="AM203">
        <v>575.53985282607698</v>
      </c>
      <c r="AN203">
        <v>691.94609248404402</v>
      </c>
      <c r="AO203">
        <v>651.63041225638005</v>
      </c>
      <c r="AP203">
        <v>436.74300945245602</v>
      </c>
      <c r="AQ203">
        <v>317.77775723932899</v>
      </c>
      <c r="AR203">
        <v>300.09329397872699</v>
      </c>
      <c r="AS203">
        <v>297.80521973572201</v>
      </c>
      <c r="AT203">
        <v>302.476140151788</v>
      </c>
      <c r="AU203">
        <v>303.184420906078</v>
      </c>
      <c r="AV203">
        <v>310.28513166570502</v>
      </c>
      <c r="AW203">
        <v>314.06676645792299</v>
      </c>
      <c r="AX203">
        <v>293.50042378035101</v>
      </c>
      <c r="AY203">
        <v>304.87746016540501</v>
      </c>
      <c r="AZ203">
        <v>295.71974218958297</v>
      </c>
      <c r="BA203">
        <v>288.61318999669101</v>
      </c>
      <c r="BB203">
        <v>302.85689317004397</v>
      </c>
      <c r="BC203">
        <v>309.783611734315</v>
      </c>
      <c r="BD203">
        <v>308.90180151805998</v>
      </c>
      <c r="BE203">
        <v>305.71147101246697</v>
      </c>
      <c r="BF203">
        <v>313.69695718188399</v>
      </c>
      <c r="BG203">
        <v>308.29675337663201</v>
      </c>
      <c r="BH203">
        <v>310.76098414249498</v>
      </c>
      <c r="BI203">
        <v>312.26425915594899</v>
      </c>
      <c r="BJ203">
        <v>324.77250884525</v>
      </c>
      <c r="BK203">
        <v>328.18634174390399</v>
      </c>
      <c r="BL203">
        <v>328.194359527757</v>
      </c>
      <c r="BM203">
        <v>334.470779700734</v>
      </c>
      <c r="BN203">
        <v>338.76735383166402</v>
      </c>
      <c r="BO203">
        <v>342.667637789183</v>
      </c>
      <c r="BP203">
        <v>343.14587520031199</v>
      </c>
      <c r="BQ203">
        <v>350.32668832664001</v>
      </c>
      <c r="BR203">
        <v>352.97477829957199</v>
      </c>
      <c r="BS203">
        <v>366.37167059605298</v>
      </c>
      <c r="BT203">
        <v>375.35951901799899</v>
      </c>
      <c r="BU203">
        <v>386.37708705262003</v>
      </c>
      <c r="BV203">
        <v>403.52036029693397</v>
      </c>
      <c r="BW203">
        <v>420.91469507071901</v>
      </c>
      <c r="BX203">
        <v>845.89732927116495</v>
      </c>
      <c r="BY203">
        <v>850.90801411902703</v>
      </c>
      <c r="BZ203">
        <v>824.51883537573599</v>
      </c>
      <c r="CA203">
        <v>868.41345455907003</v>
      </c>
      <c r="CB203">
        <v>1060.3676575789</v>
      </c>
      <c r="CC203">
        <v>1804.33684662016</v>
      </c>
      <c r="CD203">
        <v>2880.4705878094501</v>
      </c>
      <c r="CE203">
        <v>5182.2288663355903</v>
      </c>
      <c r="CF203">
        <v>15970.9502535673</v>
      </c>
      <c r="CG203">
        <v>70296.548124753201</v>
      </c>
      <c r="CH203">
        <v>52526.370119832703</v>
      </c>
      <c r="CI203">
        <v>1922.9776520943699</v>
      </c>
      <c r="CJ203">
        <v>1427.7930678912701</v>
      </c>
      <c r="CK203">
        <v>4592.8692964007496</v>
      </c>
      <c r="CL203">
        <v>4354.6390518169201</v>
      </c>
      <c r="CM203">
        <v>3695.6038352734199</v>
      </c>
      <c r="CN203">
        <v>546.20865953622899</v>
      </c>
      <c r="CO203">
        <v>460.57583281873002</v>
      </c>
      <c r="CP203">
        <v>414.77896435471803</v>
      </c>
      <c r="CQ203">
        <v>384.123898158234</v>
      </c>
      <c r="CR203">
        <v>364.66874270478502</v>
      </c>
      <c r="CS203">
        <v>350.116564082644</v>
      </c>
      <c r="CT203">
        <v>335.575231604137</v>
      </c>
      <c r="CU203">
        <v>339.23528680437602</v>
      </c>
      <c r="CV203">
        <v>322.401006055452</v>
      </c>
      <c r="CW203">
        <v>321.90122037581199</v>
      </c>
      <c r="CX203">
        <v>314.13435557216701</v>
      </c>
    </row>
    <row r="204" spans="1:102" x14ac:dyDescent="0.25">
      <c r="A204">
        <v>48.544726301735601</v>
      </c>
      <c r="B204">
        <v>304.02761982072502</v>
      </c>
      <c r="C204">
        <v>304.83771680074199</v>
      </c>
      <c r="D204">
        <v>309.51334691875701</v>
      </c>
      <c r="E204">
        <v>313.320753831491</v>
      </c>
      <c r="F204">
        <v>306.26078638178598</v>
      </c>
      <c r="G204">
        <v>319.12079379919197</v>
      </c>
      <c r="H204">
        <v>316.09308224393499</v>
      </c>
      <c r="I204">
        <v>315.31693295749199</v>
      </c>
      <c r="J204">
        <v>322.62433076850601</v>
      </c>
      <c r="K204">
        <v>324.30333259947997</v>
      </c>
      <c r="L204">
        <v>337.85190853741301</v>
      </c>
      <c r="M204">
        <v>335.44233786292398</v>
      </c>
      <c r="N204">
        <v>349.34732377742398</v>
      </c>
      <c r="O204">
        <v>368.10020564223697</v>
      </c>
      <c r="P204">
        <v>406.99044619141898</v>
      </c>
      <c r="Q204">
        <v>1554.02409081983</v>
      </c>
      <c r="R204">
        <v>825.68567219798399</v>
      </c>
      <c r="S204">
        <v>941.51117963936997</v>
      </c>
      <c r="T204">
        <v>3126.72802810131</v>
      </c>
      <c r="U204">
        <v>2214.1376924830602</v>
      </c>
      <c r="V204">
        <v>1731.71831264138</v>
      </c>
      <c r="W204">
        <v>5094.8062679253799</v>
      </c>
      <c r="X204">
        <v>1372.4955708328901</v>
      </c>
      <c r="Y204">
        <v>782.43572696558203</v>
      </c>
      <c r="Z204">
        <v>902.39101341736102</v>
      </c>
      <c r="AA204">
        <v>694.84483587592695</v>
      </c>
      <c r="AB204">
        <v>717.70611999804601</v>
      </c>
      <c r="AC204">
        <v>587.53469817169503</v>
      </c>
      <c r="AD204">
        <v>731.80041487893504</v>
      </c>
      <c r="AE204">
        <v>1035.1487061261</v>
      </c>
      <c r="AF204">
        <v>1541.0111234147801</v>
      </c>
      <c r="AG204">
        <v>763.39507263376299</v>
      </c>
      <c r="AH204">
        <v>635.50573249400202</v>
      </c>
      <c r="AI204">
        <v>523.83055066127395</v>
      </c>
      <c r="AJ204">
        <v>565.17261907311195</v>
      </c>
      <c r="AK204">
        <v>547.60910309527901</v>
      </c>
      <c r="AL204">
        <v>555.82186394362895</v>
      </c>
      <c r="AM204">
        <v>571.35650998287804</v>
      </c>
      <c r="AN204">
        <v>685.75146675293797</v>
      </c>
      <c r="AO204">
        <v>647.67199885291302</v>
      </c>
      <c r="AP204">
        <v>435.99330418527802</v>
      </c>
      <c r="AQ204">
        <v>317.13925538399701</v>
      </c>
      <c r="AR204">
        <v>299.18927098895699</v>
      </c>
      <c r="AS204">
        <v>299.68787776309699</v>
      </c>
      <c r="AT204">
        <v>301.11635551076802</v>
      </c>
      <c r="AU204">
        <v>303.47564686123002</v>
      </c>
      <c r="AV204">
        <v>311.670939021425</v>
      </c>
      <c r="AW204">
        <v>312.80250591795198</v>
      </c>
      <c r="AX204">
        <v>294.65351810361301</v>
      </c>
      <c r="AY204">
        <v>303.76184140304503</v>
      </c>
      <c r="AZ204">
        <v>294.65171043570899</v>
      </c>
      <c r="BA204">
        <v>289.46214833575198</v>
      </c>
      <c r="BB204">
        <v>302.53494116228001</v>
      </c>
      <c r="BC204">
        <v>309.34921326845898</v>
      </c>
      <c r="BD204">
        <v>309.08098478630399</v>
      </c>
      <c r="BE204">
        <v>306.07221946855401</v>
      </c>
      <c r="BF204">
        <v>313.56371511046598</v>
      </c>
      <c r="BG204">
        <v>309.61776694832599</v>
      </c>
      <c r="BH204">
        <v>311.97129612509298</v>
      </c>
      <c r="BI204">
        <v>310.96060896474199</v>
      </c>
      <c r="BJ204">
        <v>325.19707058040302</v>
      </c>
      <c r="BK204">
        <v>327.552223482513</v>
      </c>
      <c r="BL204">
        <v>327.46414755006299</v>
      </c>
      <c r="BM204">
        <v>333.83140740552199</v>
      </c>
      <c r="BN204">
        <v>338.147930261711</v>
      </c>
      <c r="BO204">
        <v>339.49230363378803</v>
      </c>
      <c r="BP204">
        <v>342.21400812418898</v>
      </c>
      <c r="BQ204">
        <v>349.21338664155797</v>
      </c>
      <c r="BR204">
        <v>350.53273852822099</v>
      </c>
      <c r="BS204">
        <v>364.29351255064103</v>
      </c>
      <c r="BT204">
        <v>374.35080673339598</v>
      </c>
      <c r="BU204">
        <v>384.57583594329998</v>
      </c>
      <c r="BV204">
        <v>400.48833607976798</v>
      </c>
      <c r="BW204">
        <v>417.474085271501</v>
      </c>
      <c r="BX204">
        <v>837.09547346055604</v>
      </c>
      <c r="BY204">
        <v>837.07697164759304</v>
      </c>
      <c r="BZ204">
        <v>808.87902814081599</v>
      </c>
      <c r="CA204">
        <v>855.72353857549899</v>
      </c>
      <c r="CB204">
        <v>1037.31244381328</v>
      </c>
      <c r="CC204">
        <v>1735.0696847213701</v>
      </c>
      <c r="CD204">
        <v>2756.7996815450001</v>
      </c>
      <c r="CE204">
        <v>4842.7703710691603</v>
      </c>
      <c r="CF204">
        <v>15003.5289155142</v>
      </c>
      <c r="CG204">
        <v>68444.483372819202</v>
      </c>
      <c r="CH204">
        <v>51243.233838817403</v>
      </c>
      <c r="CI204">
        <v>1894.2843764919501</v>
      </c>
      <c r="CJ204">
        <v>1434.0626403653901</v>
      </c>
      <c r="CK204">
        <v>4415.4362041690201</v>
      </c>
      <c r="CL204">
        <v>4424.7217492957798</v>
      </c>
      <c r="CM204">
        <v>3646.67702665249</v>
      </c>
      <c r="CN204">
        <v>545.08860143320601</v>
      </c>
      <c r="CO204">
        <v>456.88985764199703</v>
      </c>
      <c r="CP204">
        <v>414.62518846559698</v>
      </c>
      <c r="CQ204">
        <v>381.92530751367201</v>
      </c>
      <c r="CR204">
        <v>365.85230523300697</v>
      </c>
      <c r="CS204">
        <v>347.91919764049902</v>
      </c>
      <c r="CT204">
        <v>334.469116433198</v>
      </c>
      <c r="CU204">
        <v>338.28649176301701</v>
      </c>
      <c r="CV204">
        <v>321.23480372929299</v>
      </c>
      <c r="CW204">
        <v>321.669157679227</v>
      </c>
      <c r="CX204">
        <v>313.54573492711199</v>
      </c>
    </row>
    <row r="205" spans="1:102" x14ac:dyDescent="0.25">
      <c r="A205">
        <v>48.785046728971899</v>
      </c>
      <c r="B205">
        <v>302.59831285915197</v>
      </c>
      <c r="C205">
        <v>301.22108536918699</v>
      </c>
      <c r="D205">
        <v>305.61466302110301</v>
      </c>
      <c r="E205">
        <v>309.964764807086</v>
      </c>
      <c r="F205">
        <v>301.52812443346602</v>
      </c>
      <c r="G205">
        <v>315.50549496928801</v>
      </c>
      <c r="H205">
        <v>311.87402047083202</v>
      </c>
      <c r="I205">
        <v>311.58550175872602</v>
      </c>
      <c r="J205">
        <v>318.00861831359401</v>
      </c>
      <c r="K205">
        <v>319.498109254101</v>
      </c>
      <c r="L205">
        <v>331.45003030850501</v>
      </c>
      <c r="M205">
        <v>327.98739891464197</v>
      </c>
      <c r="N205">
        <v>342.87750447019698</v>
      </c>
      <c r="O205">
        <v>358.80961452206998</v>
      </c>
      <c r="P205">
        <v>395.74076282585997</v>
      </c>
      <c r="Q205">
        <v>1548.0490641348499</v>
      </c>
      <c r="R205">
        <v>790.71487506588505</v>
      </c>
      <c r="S205">
        <v>894.70337775976896</v>
      </c>
      <c r="T205">
        <v>2877.0588000625198</v>
      </c>
      <c r="U205">
        <v>1984.4979387767901</v>
      </c>
      <c r="V205">
        <v>1611.3864934569101</v>
      </c>
      <c r="W205">
        <v>4771.7183670901904</v>
      </c>
      <c r="X205">
        <v>1307.78459067433</v>
      </c>
      <c r="Y205">
        <v>752.87047693843601</v>
      </c>
      <c r="Z205">
        <v>862.99285230913097</v>
      </c>
      <c r="AA205">
        <v>678.50847259774798</v>
      </c>
      <c r="AB205">
        <v>686.95583105179799</v>
      </c>
      <c r="AC205">
        <v>571.60297604991104</v>
      </c>
      <c r="AD205">
        <v>695.047769993374</v>
      </c>
      <c r="AE205">
        <v>956.34411752302003</v>
      </c>
      <c r="AF205">
        <v>1391.57323681976</v>
      </c>
      <c r="AG205">
        <v>730.05083580652797</v>
      </c>
      <c r="AH205">
        <v>615.536954269749</v>
      </c>
      <c r="AI205">
        <v>513.77371931680295</v>
      </c>
      <c r="AJ205">
        <v>552.193862577235</v>
      </c>
      <c r="AK205">
        <v>537.56182466602195</v>
      </c>
      <c r="AL205">
        <v>545.448463819106</v>
      </c>
      <c r="AM205">
        <v>561.81608308629495</v>
      </c>
      <c r="AN205">
        <v>668.75354741870001</v>
      </c>
      <c r="AO205">
        <v>645.23013879183395</v>
      </c>
      <c r="AP205">
        <v>432.34063741396699</v>
      </c>
      <c r="AQ205">
        <v>316.31984506096001</v>
      </c>
      <c r="AR205">
        <v>299.22887770475899</v>
      </c>
      <c r="AS205">
        <v>300.556867251862</v>
      </c>
      <c r="AT205">
        <v>298.91740825458203</v>
      </c>
      <c r="AU205">
        <v>304.34873698501201</v>
      </c>
      <c r="AV205">
        <v>313.86680062264702</v>
      </c>
      <c r="AW205">
        <v>313.50656264986998</v>
      </c>
      <c r="AX205">
        <v>296.49528829869303</v>
      </c>
      <c r="AY205">
        <v>303.22043381074099</v>
      </c>
      <c r="AZ205">
        <v>293.74596424584098</v>
      </c>
      <c r="BA205">
        <v>292.200677696144</v>
      </c>
      <c r="BB205">
        <v>302.54966086158998</v>
      </c>
      <c r="BC205">
        <v>308.09499510125102</v>
      </c>
      <c r="BD205">
        <v>308.67982946837202</v>
      </c>
      <c r="BE205">
        <v>306.820307251332</v>
      </c>
      <c r="BF205">
        <v>312.59522369471699</v>
      </c>
      <c r="BG205">
        <v>309.44532429886101</v>
      </c>
      <c r="BH205">
        <v>313.21534828002802</v>
      </c>
      <c r="BI205">
        <v>309.93301464221099</v>
      </c>
      <c r="BJ205">
        <v>323.367655704757</v>
      </c>
      <c r="BK205">
        <v>327.51935884744898</v>
      </c>
      <c r="BL205">
        <v>326.97016732727502</v>
      </c>
      <c r="BM205">
        <v>334.20704060632801</v>
      </c>
      <c r="BN205">
        <v>337.85019856707601</v>
      </c>
      <c r="BO205">
        <v>338.02717747690599</v>
      </c>
      <c r="BP205">
        <v>340.15423917265701</v>
      </c>
      <c r="BQ205">
        <v>348.27024779398403</v>
      </c>
      <c r="BR205">
        <v>348.576172777289</v>
      </c>
      <c r="BS205">
        <v>364.58393450978099</v>
      </c>
      <c r="BT205">
        <v>370.92887462738503</v>
      </c>
      <c r="BU205">
        <v>381.84677348698602</v>
      </c>
      <c r="BV205">
        <v>396.72083492671101</v>
      </c>
      <c r="BW205">
        <v>412.45066247194501</v>
      </c>
      <c r="BX205">
        <v>815.82074379039602</v>
      </c>
      <c r="BY205">
        <v>810.65032930871905</v>
      </c>
      <c r="BZ205">
        <v>779.97028557612805</v>
      </c>
      <c r="CA205">
        <v>825.050623188999</v>
      </c>
      <c r="CB205">
        <v>985.90104130484201</v>
      </c>
      <c r="CC205">
        <v>1562.7373661506099</v>
      </c>
      <c r="CD205">
        <v>2387.45897018305</v>
      </c>
      <c r="CE205">
        <v>3977.7122360174599</v>
      </c>
      <c r="CF205">
        <v>11830.3318718705</v>
      </c>
      <c r="CG205">
        <v>60597.050289840699</v>
      </c>
      <c r="CH205">
        <v>46491.462934077797</v>
      </c>
      <c r="CI205">
        <v>1867.0332526110201</v>
      </c>
      <c r="CJ205">
        <v>1438.9655119940301</v>
      </c>
      <c r="CK205">
        <v>4005.56758116938</v>
      </c>
      <c r="CL205">
        <v>4537.4082636170497</v>
      </c>
      <c r="CM205">
        <v>3464.62712578521</v>
      </c>
      <c r="CN205">
        <v>540.98624380052502</v>
      </c>
      <c r="CO205">
        <v>454.66276963944199</v>
      </c>
      <c r="CP205">
        <v>413.20060008515401</v>
      </c>
      <c r="CQ205">
        <v>377.75119837332301</v>
      </c>
      <c r="CR205">
        <v>364.56917022913501</v>
      </c>
      <c r="CS205">
        <v>345.86954697947698</v>
      </c>
      <c r="CT205">
        <v>331.63319371703199</v>
      </c>
      <c r="CU205">
        <v>335.43299889981603</v>
      </c>
      <c r="CV205">
        <v>321.378340290822</v>
      </c>
      <c r="CW205">
        <v>319.77767501896301</v>
      </c>
      <c r="CX205">
        <v>313.852300962463</v>
      </c>
    </row>
    <row r="206" spans="1:102" x14ac:dyDescent="0.25">
      <c r="A206">
        <v>49.025367156208198</v>
      </c>
      <c r="B206">
        <v>301.73483608874199</v>
      </c>
      <c r="C206">
        <v>299.280918474293</v>
      </c>
      <c r="D206">
        <v>301.85683426390102</v>
      </c>
      <c r="E206">
        <v>307.50231315539997</v>
      </c>
      <c r="F206">
        <v>298.51330279842699</v>
      </c>
      <c r="G206">
        <v>310.26935151567199</v>
      </c>
      <c r="H206">
        <v>307.01378188164801</v>
      </c>
      <c r="I206">
        <v>309.455193377635</v>
      </c>
      <c r="J206">
        <v>312.49000884802501</v>
      </c>
      <c r="K206">
        <v>315.61256133612898</v>
      </c>
      <c r="L206">
        <v>324.428005291018</v>
      </c>
      <c r="M206">
        <v>319.95684899400698</v>
      </c>
      <c r="N206">
        <v>337.85235206961897</v>
      </c>
      <c r="O206">
        <v>349.82901844076002</v>
      </c>
      <c r="P206">
        <v>383.738691860144</v>
      </c>
      <c r="Q206">
        <v>1533.9714941480199</v>
      </c>
      <c r="R206">
        <v>744.44633094983499</v>
      </c>
      <c r="S206">
        <v>826.94542631763397</v>
      </c>
      <c r="T206">
        <v>2366.0871719595798</v>
      </c>
      <c r="U206">
        <v>1648.19569506263</v>
      </c>
      <c r="V206">
        <v>1434.78061292764</v>
      </c>
      <c r="W206">
        <v>4440.3893053964202</v>
      </c>
      <c r="X206">
        <v>1218.90158619196</v>
      </c>
      <c r="Y206">
        <v>713.441584943885</v>
      </c>
      <c r="Z206">
        <v>819.88015009053504</v>
      </c>
      <c r="AA206">
        <v>658.85730490808999</v>
      </c>
      <c r="AB206">
        <v>650.61745938754495</v>
      </c>
      <c r="AC206">
        <v>550.25311801176201</v>
      </c>
      <c r="AD206">
        <v>653.32196117046499</v>
      </c>
      <c r="AE206">
        <v>859.82893411192902</v>
      </c>
      <c r="AF206">
        <v>1200.53797413181</v>
      </c>
      <c r="AG206">
        <v>692.14019248429997</v>
      </c>
      <c r="AH206">
        <v>594.62610225298204</v>
      </c>
      <c r="AI206">
        <v>504.235384736676</v>
      </c>
      <c r="AJ206">
        <v>539.76652989202</v>
      </c>
      <c r="AK206">
        <v>527.51875472691995</v>
      </c>
      <c r="AL206">
        <v>534.67032879107001</v>
      </c>
      <c r="AM206">
        <v>551.83502255749397</v>
      </c>
      <c r="AN206">
        <v>647.23539828732896</v>
      </c>
      <c r="AO206">
        <v>639.81466319356298</v>
      </c>
      <c r="AP206">
        <v>429.63918418103901</v>
      </c>
      <c r="AQ206">
        <v>317.17451021710099</v>
      </c>
      <c r="AR206">
        <v>299.03265310275498</v>
      </c>
      <c r="AS206">
        <v>300.82821552231502</v>
      </c>
      <c r="AT206">
        <v>297.69266670291597</v>
      </c>
      <c r="AU206">
        <v>305.04537122464899</v>
      </c>
      <c r="AV206">
        <v>313.84489839148</v>
      </c>
      <c r="AW206">
        <v>316.47327874974502</v>
      </c>
      <c r="AX206">
        <v>297.66573864709898</v>
      </c>
      <c r="AY206">
        <v>303.41944786669001</v>
      </c>
      <c r="AZ206">
        <v>293.871455414857</v>
      </c>
      <c r="BA206">
        <v>293.65671342683697</v>
      </c>
      <c r="BB206">
        <v>303.07947988049699</v>
      </c>
      <c r="BC206">
        <v>308.45034196828499</v>
      </c>
      <c r="BD206">
        <v>308.191601979513</v>
      </c>
      <c r="BE206">
        <v>306.95696542928198</v>
      </c>
      <c r="BF206">
        <v>314.668318617235</v>
      </c>
      <c r="BG206">
        <v>309.49942275644401</v>
      </c>
      <c r="BH206">
        <v>316.93203723148002</v>
      </c>
      <c r="BI206">
        <v>309.95237396465899</v>
      </c>
      <c r="BJ206">
        <v>320.465892226351</v>
      </c>
      <c r="BK206">
        <v>327.50310018667602</v>
      </c>
      <c r="BL206">
        <v>326.24506444439902</v>
      </c>
      <c r="BM206">
        <v>333.71251558621299</v>
      </c>
      <c r="BN206">
        <v>336.87565856945002</v>
      </c>
      <c r="BO206">
        <v>337.98324712394702</v>
      </c>
      <c r="BP206">
        <v>340.09401555522402</v>
      </c>
      <c r="BQ206">
        <v>347.58239828251197</v>
      </c>
      <c r="BR206">
        <v>347.65622973508601</v>
      </c>
      <c r="BS206">
        <v>365.00727411164002</v>
      </c>
      <c r="BT206">
        <v>368.61247545000299</v>
      </c>
      <c r="BU206">
        <v>382.14604386932803</v>
      </c>
      <c r="BV206">
        <v>395.242507607611</v>
      </c>
      <c r="BW206">
        <v>407.63554157898602</v>
      </c>
      <c r="BX206">
        <v>779.38255027000196</v>
      </c>
      <c r="BY206">
        <v>775.40712755075401</v>
      </c>
      <c r="BZ206">
        <v>753.18191029095999</v>
      </c>
      <c r="CA206">
        <v>794.18594938456101</v>
      </c>
      <c r="CB206">
        <v>938.14679788325805</v>
      </c>
      <c r="CC206">
        <v>1402.05881884571</v>
      </c>
      <c r="CD206">
        <v>2003.0622978372301</v>
      </c>
      <c r="CE206">
        <v>3281.8594409331099</v>
      </c>
      <c r="CF206">
        <v>8852.0457002473904</v>
      </c>
      <c r="CG206">
        <v>52933.380009865701</v>
      </c>
      <c r="CH206">
        <v>41236.448900385098</v>
      </c>
      <c r="CI206">
        <v>1862.68137537086</v>
      </c>
      <c r="CJ206">
        <v>1430.8188753429599</v>
      </c>
      <c r="CK206">
        <v>3572.2510392020699</v>
      </c>
      <c r="CL206">
        <v>4570.2065319143503</v>
      </c>
      <c r="CM206">
        <v>3257.0112661862099</v>
      </c>
      <c r="CN206">
        <v>534.68125080536402</v>
      </c>
      <c r="CO206">
        <v>453.37196949865699</v>
      </c>
      <c r="CP206">
        <v>410.87410940826902</v>
      </c>
      <c r="CQ206">
        <v>375.51750104979999</v>
      </c>
      <c r="CR206">
        <v>362.18730264944702</v>
      </c>
      <c r="CS206">
        <v>346.49148551736499</v>
      </c>
      <c r="CT206">
        <v>326.82544766698697</v>
      </c>
      <c r="CU206">
        <v>332.76712985375298</v>
      </c>
      <c r="CV206">
        <v>320.18265290279601</v>
      </c>
      <c r="CW206">
        <v>316.37545488676301</v>
      </c>
      <c r="CX206">
        <v>311.71647852637898</v>
      </c>
    </row>
    <row r="207" spans="1:102" x14ac:dyDescent="0.25">
      <c r="A207">
        <v>49.265687583444503</v>
      </c>
      <c r="B207">
        <v>300.58622471457898</v>
      </c>
      <c r="C207">
        <v>299.10913532790101</v>
      </c>
      <c r="D207">
        <v>301.83351293078903</v>
      </c>
      <c r="E207">
        <v>305.21206339618999</v>
      </c>
      <c r="F207">
        <v>298.37564728192302</v>
      </c>
      <c r="G207">
        <v>307.73947338764498</v>
      </c>
      <c r="H207">
        <v>303.83017142034402</v>
      </c>
      <c r="I207">
        <v>306.427709708821</v>
      </c>
      <c r="J207">
        <v>310.162655768376</v>
      </c>
      <c r="K207">
        <v>313.66497884112198</v>
      </c>
      <c r="L207">
        <v>319.96072430256697</v>
      </c>
      <c r="M207">
        <v>316.48236750301197</v>
      </c>
      <c r="N207">
        <v>333.00860806589998</v>
      </c>
      <c r="O207">
        <v>343.88330478554298</v>
      </c>
      <c r="P207">
        <v>375.70478119615098</v>
      </c>
      <c r="Q207">
        <v>1520.33004456144</v>
      </c>
      <c r="R207">
        <v>710.578944924197</v>
      </c>
      <c r="S207">
        <v>774.10389436463697</v>
      </c>
      <c r="T207">
        <v>1982.4657702608999</v>
      </c>
      <c r="U207">
        <v>1451.07249417292</v>
      </c>
      <c r="V207">
        <v>1267.0561608391999</v>
      </c>
      <c r="W207">
        <v>4284.0693309624903</v>
      </c>
      <c r="X207">
        <v>1157.84309520995</v>
      </c>
      <c r="Y207">
        <v>680.55584294755795</v>
      </c>
      <c r="Z207">
        <v>794.90501539314403</v>
      </c>
      <c r="AA207">
        <v>642.61030070137099</v>
      </c>
      <c r="AB207">
        <v>633.79295455452802</v>
      </c>
      <c r="AC207">
        <v>533.57998475967304</v>
      </c>
      <c r="AD207">
        <v>628.17660493972301</v>
      </c>
      <c r="AE207">
        <v>807.88029132529505</v>
      </c>
      <c r="AF207">
        <v>1108.9047382927399</v>
      </c>
      <c r="AG207">
        <v>669.14166243721695</v>
      </c>
      <c r="AH207">
        <v>577.44664032501498</v>
      </c>
      <c r="AI207">
        <v>500.24056417970797</v>
      </c>
      <c r="AJ207">
        <v>531.41311531494296</v>
      </c>
      <c r="AK207">
        <v>517.58561803740497</v>
      </c>
      <c r="AL207">
        <v>525.82464271353899</v>
      </c>
      <c r="AM207">
        <v>546.635423730703</v>
      </c>
      <c r="AN207">
        <v>634.02121698376902</v>
      </c>
      <c r="AO207">
        <v>631.71762583236</v>
      </c>
      <c r="AP207">
        <v>427.36438557741099</v>
      </c>
      <c r="AQ207">
        <v>317.82152653684301</v>
      </c>
      <c r="AR207">
        <v>298.63250859726998</v>
      </c>
      <c r="AS207">
        <v>299.97618548203599</v>
      </c>
      <c r="AT207">
        <v>298.543502261436</v>
      </c>
      <c r="AU207">
        <v>305.65079373867002</v>
      </c>
      <c r="AV207">
        <v>314.307578658907</v>
      </c>
      <c r="AW207">
        <v>316.60518745806303</v>
      </c>
      <c r="AX207">
        <v>299.56294384883699</v>
      </c>
      <c r="AY207">
        <v>303.78872857681603</v>
      </c>
      <c r="AZ207">
        <v>295.00991874153101</v>
      </c>
      <c r="BA207">
        <v>294.05413638442099</v>
      </c>
      <c r="BB207">
        <v>302.99734100363798</v>
      </c>
      <c r="BC207">
        <v>313.227564129619</v>
      </c>
      <c r="BD207">
        <v>309.07283570759699</v>
      </c>
      <c r="BE207">
        <v>304.75947760040799</v>
      </c>
      <c r="BF207">
        <v>315.80295809312702</v>
      </c>
      <c r="BG207">
        <v>311.11148821215602</v>
      </c>
      <c r="BH207">
        <v>318.99172383088597</v>
      </c>
      <c r="BI207">
        <v>313.79663103580299</v>
      </c>
      <c r="BJ207">
        <v>320.44663373347697</v>
      </c>
      <c r="BK207">
        <v>327.518587804942</v>
      </c>
      <c r="BL207">
        <v>324.73903605147001</v>
      </c>
      <c r="BM207">
        <v>336.26928689669899</v>
      </c>
      <c r="BN207">
        <v>336.94290917543299</v>
      </c>
      <c r="BO207">
        <v>339.95075778498102</v>
      </c>
      <c r="BP207">
        <v>339.71677914673899</v>
      </c>
      <c r="BQ207">
        <v>347.238112296564</v>
      </c>
      <c r="BR207">
        <v>349.73774067988802</v>
      </c>
      <c r="BS207">
        <v>365.71974869394001</v>
      </c>
      <c r="BT207">
        <v>369.74487922885402</v>
      </c>
      <c r="BU207">
        <v>383.22961346061498</v>
      </c>
      <c r="BV207">
        <v>394.94154310447198</v>
      </c>
      <c r="BW207">
        <v>405.61878783046302</v>
      </c>
      <c r="BX207">
        <v>747.88143439139606</v>
      </c>
      <c r="BY207">
        <v>747.75500351914297</v>
      </c>
      <c r="BZ207">
        <v>737.92983663291398</v>
      </c>
      <c r="CA207">
        <v>777.43142006513096</v>
      </c>
      <c r="CB207">
        <v>912.57039022942899</v>
      </c>
      <c r="CC207">
        <v>1321.9862274419199</v>
      </c>
      <c r="CD207">
        <v>1829.8653811434101</v>
      </c>
      <c r="CE207">
        <v>3040.8961225009598</v>
      </c>
      <c r="CF207">
        <v>7830.7184308325304</v>
      </c>
      <c r="CG207">
        <v>50140.270804853499</v>
      </c>
      <c r="CH207">
        <v>39160.779474018898</v>
      </c>
      <c r="CI207">
        <v>1854.2623759563301</v>
      </c>
      <c r="CJ207">
        <v>1419.9047863527401</v>
      </c>
      <c r="CK207">
        <v>3369.5899361741999</v>
      </c>
      <c r="CL207">
        <v>4547.5526427629302</v>
      </c>
      <c r="CM207">
        <v>3162.2115145484399</v>
      </c>
      <c r="CN207">
        <v>527.92573504240897</v>
      </c>
      <c r="CO207">
        <v>448.34936464919298</v>
      </c>
      <c r="CP207">
        <v>409.15107657237297</v>
      </c>
      <c r="CQ207">
        <v>375.79873542076803</v>
      </c>
      <c r="CR207">
        <v>363.64973185875198</v>
      </c>
      <c r="CS207">
        <v>347.085861106018</v>
      </c>
      <c r="CT207">
        <v>325.91974699205798</v>
      </c>
      <c r="CU207">
        <v>330.22080885563201</v>
      </c>
      <c r="CV207">
        <v>319.76146399208602</v>
      </c>
      <c r="CW207">
        <v>314.10954884888099</v>
      </c>
      <c r="CX207">
        <v>310.25122740967203</v>
      </c>
    </row>
    <row r="208" spans="1:102" x14ac:dyDescent="0.25">
      <c r="A208">
        <v>49.506008010680901</v>
      </c>
      <c r="B208">
        <v>300.69234685723802</v>
      </c>
      <c r="C208">
        <v>298.59390128511001</v>
      </c>
      <c r="D208">
        <v>300.86466962914</v>
      </c>
      <c r="E208">
        <v>302.57146704762903</v>
      </c>
      <c r="F208">
        <v>300.51178694076799</v>
      </c>
      <c r="G208">
        <v>306.33462565592401</v>
      </c>
      <c r="H208">
        <v>304.40367838063202</v>
      </c>
      <c r="I208">
        <v>305.17666847082</v>
      </c>
      <c r="J208">
        <v>309.53886534643198</v>
      </c>
      <c r="K208">
        <v>311.45300471854603</v>
      </c>
      <c r="L208">
        <v>317.29974273662299</v>
      </c>
      <c r="M208">
        <v>315.10649353997599</v>
      </c>
      <c r="N208">
        <v>329.75185189264801</v>
      </c>
      <c r="O208">
        <v>340.70245538791698</v>
      </c>
      <c r="P208">
        <v>371.56583875116502</v>
      </c>
      <c r="Q208">
        <v>1517.7798227319599</v>
      </c>
      <c r="R208">
        <v>697.25050538526898</v>
      </c>
      <c r="S208">
        <v>748.66617706652198</v>
      </c>
      <c r="T208">
        <v>1835.38149411719</v>
      </c>
      <c r="U208">
        <v>1387.7577968097801</v>
      </c>
      <c r="V208">
        <v>1181.8127705493901</v>
      </c>
      <c r="W208">
        <v>4234.3982516009801</v>
      </c>
      <c r="X208">
        <v>1135.6729839628099</v>
      </c>
      <c r="Y208">
        <v>665.73022258760398</v>
      </c>
      <c r="Z208">
        <v>785.40764612149997</v>
      </c>
      <c r="AA208">
        <v>632.98931814652406</v>
      </c>
      <c r="AB208">
        <v>628.39223790574999</v>
      </c>
      <c r="AC208">
        <v>525.32039166297204</v>
      </c>
      <c r="AD208">
        <v>615.19628869972996</v>
      </c>
      <c r="AE208">
        <v>791.78227930623098</v>
      </c>
      <c r="AF208">
        <v>1086.17977922715</v>
      </c>
      <c r="AG208">
        <v>658.42551735790005</v>
      </c>
      <c r="AH208">
        <v>569.70815291768599</v>
      </c>
      <c r="AI208">
        <v>496.81621779970902</v>
      </c>
      <c r="AJ208">
        <v>528.28283806217996</v>
      </c>
      <c r="AK208">
        <v>511.93386152873302</v>
      </c>
      <c r="AL208">
        <v>522.32746344940199</v>
      </c>
      <c r="AM208">
        <v>544.72504754274803</v>
      </c>
      <c r="AN208">
        <v>628.75376519158704</v>
      </c>
      <c r="AO208">
        <v>626.73837129185802</v>
      </c>
      <c r="AP208">
        <v>426.44363416504098</v>
      </c>
      <c r="AQ208">
        <v>317.43083306832602</v>
      </c>
      <c r="AR208">
        <v>298.07984849373702</v>
      </c>
      <c r="AS208">
        <v>299.193785231964</v>
      </c>
      <c r="AT208">
        <v>300.47603636257702</v>
      </c>
      <c r="AU208">
        <v>304.20325325995299</v>
      </c>
      <c r="AV208">
        <v>316.60751973677901</v>
      </c>
      <c r="AW208">
        <v>317.86721576830899</v>
      </c>
      <c r="AX208">
        <v>299.94234770063002</v>
      </c>
      <c r="AY208">
        <v>304.82119060280701</v>
      </c>
      <c r="AZ208">
        <v>297.34288720539899</v>
      </c>
      <c r="BA208">
        <v>295.46090096593002</v>
      </c>
      <c r="BB208">
        <v>304.15587195299599</v>
      </c>
      <c r="BC208">
        <v>313.03192727071797</v>
      </c>
      <c r="BD208">
        <v>308.19539016705397</v>
      </c>
      <c r="BE208">
        <v>303.151807111388</v>
      </c>
      <c r="BF208">
        <v>311.07486490631402</v>
      </c>
      <c r="BG208">
        <v>314.542637315859</v>
      </c>
      <c r="BH208">
        <v>318.094761400626</v>
      </c>
      <c r="BI208">
        <v>314.14998306732701</v>
      </c>
      <c r="BJ208">
        <v>319.51236213027198</v>
      </c>
      <c r="BK208">
        <v>325.82870717278701</v>
      </c>
      <c r="BL208">
        <v>326.61888027863</v>
      </c>
      <c r="BM208">
        <v>336.498999243512</v>
      </c>
      <c r="BN208">
        <v>338.37713965498801</v>
      </c>
      <c r="BO208">
        <v>341.27852106737203</v>
      </c>
      <c r="BP208">
        <v>338.24756616472399</v>
      </c>
      <c r="BQ208">
        <v>349.19026241733798</v>
      </c>
      <c r="BR208">
        <v>349.41894209044801</v>
      </c>
      <c r="BS208">
        <v>366.850749235656</v>
      </c>
      <c r="BT208">
        <v>370.59711494948601</v>
      </c>
      <c r="BU208">
        <v>383.18407092486802</v>
      </c>
      <c r="BV208">
        <v>395.89222196312301</v>
      </c>
      <c r="BW208">
        <v>407.46195103913902</v>
      </c>
      <c r="BX208">
        <v>731.26106683713897</v>
      </c>
      <c r="BY208">
        <v>735.33932702398499</v>
      </c>
      <c r="BZ208">
        <v>732.98324943670298</v>
      </c>
      <c r="CA208">
        <v>771.76461452659498</v>
      </c>
      <c r="CB208">
        <v>901.527471068208</v>
      </c>
      <c r="CC208">
        <v>1297.3110613757599</v>
      </c>
      <c r="CD208">
        <v>1786.5458156443899</v>
      </c>
      <c r="CE208">
        <v>2991.4821895608902</v>
      </c>
      <c r="CF208">
        <v>7686.1154893745697</v>
      </c>
      <c r="CG208">
        <v>49593.8337501973</v>
      </c>
      <c r="CH208">
        <v>38813.189457145199</v>
      </c>
      <c r="CI208">
        <v>1848.3234328777501</v>
      </c>
      <c r="CJ208">
        <v>1417.1176849993401</v>
      </c>
      <c r="CK208">
        <v>3325.1485958232101</v>
      </c>
      <c r="CL208">
        <v>4530.3615692676303</v>
      </c>
      <c r="CM208">
        <v>3137.2634767291102</v>
      </c>
      <c r="CN208">
        <v>527.14148508325104</v>
      </c>
      <c r="CO208">
        <v>446.50582448416299</v>
      </c>
      <c r="CP208">
        <v>407.90994735974999</v>
      </c>
      <c r="CQ208">
        <v>375.83584997187501</v>
      </c>
      <c r="CR208">
        <v>363.84721285050301</v>
      </c>
      <c r="CS208">
        <v>344.84858956571998</v>
      </c>
      <c r="CT208">
        <v>325.02394326184901</v>
      </c>
      <c r="CU208">
        <v>329.70892791134401</v>
      </c>
      <c r="CV208">
        <v>318.54966142409501</v>
      </c>
      <c r="CW208">
        <v>313.25093194294197</v>
      </c>
      <c r="CX208">
        <v>311.14953993619298</v>
      </c>
    </row>
    <row r="209" spans="1:102" x14ac:dyDescent="0.25">
      <c r="A209">
        <v>49.746328437917199</v>
      </c>
      <c r="B209">
        <v>300.61760435506699</v>
      </c>
      <c r="C209">
        <v>297.019321556389</v>
      </c>
      <c r="D209">
        <v>299.67509331397099</v>
      </c>
      <c r="E209">
        <v>301.39701583238502</v>
      </c>
      <c r="F209">
        <v>300.25520533207902</v>
      </c>
      <c r="G209">
        <v>306.402700813401</v>
      </c>
      <c r="H209">
        <v>304.67325761956999</v>
      </c>
      <c r="I209">
        <v>303.24181540364202</v>
      </c>
      <c r="J209">
        <v>309.43852510396698</v>
      </c>
      <c r="K209">
        <v>310.28557160669197</v>
      </c>
      <c r="L209">
        <v>314.79305576942699</v>
      </c>
      <c r="M209">
        <v>315.07779214731897</v>
      </c>
      <c r="N209">
        <v>329.15400217210299</v>
      </c>
      <c r="O209">
        <v>341.56777180003201</v>
      </c>
      <c r="P209">
        <v>369.78265975145098</v>
      </c>
      <c r="Q209">
        <v>1516.37248645611</v>
      </c>
      <c r="R209">
        <v>691.86755890312895</v>
      </c>
      <c r="S209">
        <v>742.53571809316202</v>
      </c>
      <c r="T209">
        <v>1822.46528774271</v>
      </c>
      <c r="U209">
        <v>1377.5675584237799</v>
      </c>
      <c r="V209">
        <v>1175.8684796048001</v>
      </c>
      <c r="W209">
        <v>4214.9987768671099</v>
      </c>
      <c r="X209">
        <v>1131.4534219803199</v>
      </c>
      <c r="Y209">
        <v>662.49415995746995</v>
      </c>
      <c r="Z209">
        <v>783.29451312159904</v>
      </c>
      <c r="AA209">
        <v>629.34224359367795</v>
      </c>
      <c r="AB209">
        <v>622.76285974333098</v>
      </c>
      <c r="AC209">
        <v>519.74349181667503</v>
      </c>
      <c r="AD209">
        <v>610.58717467212102</v>
      </c>
      <c r="AE209">
        <v>786.68587831195498</v>
      </c>
      <c r="AF209">
        <v>1081.4460515840101</v>
      </c>
      <c r="AG209">
        <v>656.03363923260201</v>
      </c>
      <c r="AH209">
        <v>565.89736486733705</v>
      </c>
      <c r="AI209">
        <v>494.80672229595598</v>
      </c>
      <c r="AJ209">
        <v>525.05370881641704</v>
      </c>
      <c r="AK209">
        <v>508.59999129931498</v>
      </c>
      <c r="AL209">
        <v>521.29803187606399</v>
      </c>
      <c r="AM209">
        <v>543.93253515034701</v>
      </c>
      <c r="AN209">
        <v>626.21928013763102</v>
      </c>
      <c r="AO209">
        <v>626.50028564942204</v>
      </c>
      <c r="AP209">
        <v>425.16339421824603</v>
      </c>
      <c r="AQ209">
        <v>317.50500152648601</v>
      </c>
      <c r="AR209">
        <v>297.433149581907</v>
      </c>
      <c r="AS209">
        <v>299.576896995825</v>
      </c>
      <c r="AT209">
        <v>301.36587961983503</v>
      </c>
      <c r="AU209">
        <v>304.58969793327799</v>
      </c>
      <c r="AV209">
        <v>316.91053301605302</v>
      </c>
      <c r="AW209">
        <v>317.27322596041699</v>
      </c>
      <c r="AX209">
        <v>298.86670025421199</v>
      </c>
      <c r="AY209">
        <v>302.45118090169802</v>
      </c>
      <c r="AZ209">
        <v>299.743534612117</v>
      </c>
      <c r="BA209">
        <v>295.54239916704302</v>
      </c>
      <c r="BB209">
        <v>303.66307619343002</v>
      </c>
      <c r="BC209">
        <v>311.46616627661598</v>
      </c>
      <c r="BD209">
        <v>306.64866123669799</v>
      </c>
      <c r="BE209">
        <v>303.04889619860802</v>
      </c>
      <c r="BF209">
        <v>307.44946061611603</v>
      </c>
      <c r="BG209">
        <v>317.12521754531798</v>
      </c>
      <c r="BH209">
        <v>317.15258075290501</v>
      </c>
      <c r="BI209">
        <v>312.369893438855</v>
      </c>
      <c r="BJ209">
        <v>319.29201536370499</v>
      </c>
      <c r="BK209">
        <v>324.54684155306097</v>
      </c>
      <c r="BL209">
        <v>326.87319114639701</v>
      </c>
      <c r="BM209">
        <v>337.37098396825201</v>
      </c>
      <c r="BN209">
        <v>340.705145900947</v>
      </c>
      <c r="BO209">
        <v>341.21538631034099</v>
      </c>
      <c r="BP209">
        <v>336.81195435806501</v>
      </c>
      <c r="BQ209">
        <v>349.851726650621</v>
      </c>
      <c r="BR209">
        <v>348.57481145261602</v>
      </c>
      <c r="BS209">
        <v>365.75493724595401</v>
      </c>
      <c r="BT209">
        <v>370.98934507579798</v>
      </c>
      <c r="BU209">
        <v>381.57202918355301</v>
      </c>
      <c r="BV209">
        <v>395.87218708301901</v>
      </c>
      <c r="BW209">
        <v>406.92109528937601</v>
      </c>
      <c r="BX209">
        <v>726.86495414077103</v>
      </c>
      <c r="BY209">
        <v>731.03695647131599</v>
      </c>
      <c r="BZ209">
        <v>728.961399488952</v>
      </c>
      <c r="CA209">
        <v>767.599791251596</v>
      </c>
      <c r="CB209">
        <v>895.173596084064</v>
      </c>
      <c r="CC209">
        <v>1289.09495500208</v>
      </c>
      <c r="CD209">
        <v>1775.4511893398301</v>
      </c>
      <c r="CE209">
        <v>2970.79853867362</v>
      </c>
      <c r="CF209">
        <v>7642.6537577149102</v>
      </c>
      <c r="CG209">
        <v>49411.245595293301</v>
      </c>
      <c r="CH209">
        <v>38681.102222011403</v>
      </c>
      <c r="CI209">
        <v>1846.16156358271</v>
      </c>
      <c r="CJ209">
        <v>1417.81944431489</v>
      </c>
      <c r="CK209">
        <v>3313.3644394225498</v>
      </c>
      <c r="CL209">
        <v>4523.3496978251296</v>
      </c>
      <c r="CM209">
        <v>3129.7418090322999</v>
      </c>
      <c r="CN209">
        <v>528.24204119915703</v>
      </c>
      <c r="CO209">
        <v>449.76524638816102</v>
      </c>
      <c r="CP209">
        <v>407.47442174640099</v>
      </c>
      <c r="CQ209">
        <v>375.93547116191201</v>
      </c>
      <c r="CR209">
        <v>364.65338023146001</v>
      </c>
      <c r="CS209">
        <v>342.68803858688602</v>
      </c>
      <c r="CT209">
        <v>323.99389459422599</v>
      </c>
      <c r="CU209">
        <v>329.95545491705599</v>
      </c>
      <c r="CV209">
        <v>317.19220846005101</v>
      </c>
      <c r="CW209">
        <v>314.06684454478102</v>
      </c>
      <c r="CX209">
        <v>310.936998973036</v>
      </c>
    </row>
    <row r="210" spans="1:102" x14ac:dyDescent="0.25">
      <c r="A210">
        <v>49.986648865153498</v>
      </c>
      <c r="B210">
        <v>299.56205314365599</v>
      </c>
      <c r="C210">
        <v>296.36920027865898</v>
      </c>
      <c r="D210">
        <v>298.62782954371602</v>
      </c>
      <c r="E210">
        <v>300.84127859717103</v>
      </c>
      <c r="F210">
        <v>299.79111358426002</v>
      </c>
      <c r="G210">
        <v>304.79419391762002</v>
      </c>
      <c r="H210">
        <v>303.79963287268299</v>
      </c>
      <c r="I210">
        <v>301.61830894449702</v>
      </c>
      <c r="J210">
        <v>307.49687811536501</v>
      </c>
      <c r="K210">
        <v>309.61260810619098</v>
      </c>
      <c r="L210">
        <v>313.02962887375799</v>
      </c>
      <c r="M210">
        <v>314.17764683842103</v>
      </c>
      <c r="N210">
        <v>327.61301193819202</v>
      </c>
      <c r="O210">
        <v>340.39739511062498</v>
      </c>
      <c r="P210">
        <v>368.20188091291197</v>
      </c>
      <c r="Q210">
        <v>1517.88986433272</v>
      </c>
      <c r="R210">
        <v>686.28423797907897</v>
      </c>
      <c r="S210">
        <v>736.27894423034604</v>
      </c>
      <c r="T210">
        <v>1806.81872598414</v>
      </c>
      <c r="U210">
        <v>1366.1758764463</v>
      </c>
      <c r="V210">
        <v>1170.5645634406201</v>
      </c>
      <c r="W210">
        <v>4179.8696480833596</v>
      </c>
      <c r="X210">
        <v>1126.0581253902899</v>
      </c>
      <c r="Y210">
        <v>659.26701653561497</v>
      </c>
      <c r="Z210">
        <v>779.73833696996201</v>
      </c>
      <c r="AA210">
        <v>629.28862473742004</v>
      </c>
      <c r="AB210">
        <v>617.43098075683201</v>
      </c>
      <c r="AC210">
        <v>515.79957964037396</v>
      </c>
      <c r="AD210">
        <v>606.53961208754799</v>
      </c>
      <c r="AE210">
        <v>781.41064928672097</v>
      </c>
      <c r="AF210">
        <v>1071.9948179878099</v>
      </c>
      <c r="AG210">
        <v>652.23384822464504</v>
      </c>
      <c r="AH210">
        <v>562.47623137907703</v>
      </c>
      <c r="AI210">
        <v>492.407129434046</v>
      </c>
      <c r="AJ210">
        <v>522.58947305706397</v>
      </c>
      <c r="AK210">
        <v>506.64647585164698</v>
      </c>
      <c r="AL210">
        <v>520.44081920438998</v>
      </c>
      <c r="AM210">
        <v>543.704452450443</v>
      </c>
      <c r="AN210">
        <v>626.28757733705197</v>
      </c>
      <c r="AO210">
        <v>627.71306733718495</v>
      </c>
      <c r="AP210">
        <v>425.76142642104998</v>
      </c>
      <c r="AQ210">
        <v>318.81468851182399</v>
      </c>
      <c r="AR210">
        <v>297.98851635765499</v>
      </c>
      <c r="AS210">
        <v>300.98052171666501</v>
      </c>
      <c r="AT210">
        <v>302.04937765835598</v>
      </c>
      <c r="AU210">
        <v>305.55313137563002</v>
      </c>
      <c r="AV210">
        <v>317.484408454461</v>
      </c>
      <c r="AW210">
        <v>318.45150602449399</v>
      </c>
      <c r="AX210">
        <v>298.81615463055198</v>
      </c>
      <c r="AY210">
        <v>302.34513068603599</v>
      </c>
      <c r="AZ210">
        <v>300.18742251006302</v>
      </c>
      <c r="BA210">
        <v>294.56130570991297</v>
      </c>
      <c r="BB210">
        <v>304.21823367368802</v>
      </c>
      <c r="BC210">
        <v>310.43539970665103</v>
      </c>
      <c r="BD210">
        <v>304.97094061582101</v>
      </c>
      <c r="BE210">
        <v>304.48670772690002</v>
      </c>
      <c r="BF210">
        <v>306.743207376898</v>
      </c>
      <c r="BG210">
        <v>318.73136459914701</v>
      </c>
      <c r="BH210">
        <v>317.68629297833098</v>
      </c>
      <c r="BI210">
        <v>312.87748558354099</v>
      </c>
      <c r="BJ210">
        <v>319.58005844063399</v>
      </c>
      <c r="BK210">
        <v>323.35113739155599</v>
      </c>
      <c r="BL210">
        <v>327.40638164239101</v>
      </c>
      <c r="BM210">
        <v>338.50977606316599</v>
      </c>
      <c r="BN210">
        <v>341.47004262943</v>
      </c>
      <c r="BO210">
        <v>341.87973770999599</v>
      </c>
      <c r="BP210">
        <v>336.87704332510901</v>
      </c>
      <c r="BQ210">
        <v>348.68794406605701</v>
      </c>
      <c r="BR210">
        <v>348.96837267940703</v>
      </c>
      <c r="BS210">
        <v>365.319517682325</v>
      </c>
      <c r="BT210">
        <v>372.72184200018802</v>
      </c>
      <c r="BU210">
        <v>380.10782671358902</v>
      </c>
      <c r="BV210">
        <v>395.86768488668099</v>
      </c>
      <c r="BW210">
        <v>408.00098989698103</v>
      </c>
      <c r="BX210">
        <v>725.48600494630898</v>
      </c>
      <c r="BY210">
        <v>726.13767327946596</v>
      </c>
      <c r="BZ210">
        <v>723.33813901176302</v>
      </c>
      <c r="CA210">
        <v>760.32775760503603</v>
      </c>
      <c r="CB210">
        <v>885.44312322377596</v>
      </c>
      <c r="CC210">
        <v>1272.7375586881999</v>
      </c>
      <c r="CD210">
        <v>1750.62685119773</v>
      </c>
      <c r="CE210">
        <v>2897.8776698421402</v>
      </c>
      <c r="CF210">
        <v>7479.2543557845602</v>
      </c>
      <c r="CG210">
        <v>48681.9659841346</v>
      </c>
      <c r="CH210">
        <v>38264.782028407099</v>
      </c>
      <c r="CI210">
        <v>1839.0499957053701</v>
      </c>
      <c r="CJ210">
        <v>1431.2176448001601</v>
      </c>
      <c r="CK210">
        <v>3268.7775087147502</v>
      </c>
      <c r="CL210">
        <v>4607.7912122675098</v>
      </c>
      <c r="CM210">
        <v>3122.5724272184798</v>
      </c>
      <c r="CN210">
        <v>528.63719877481503</v>
      </c>
      <c r="CO210">
        <v>451.94424770357699</v>
      </c>
      <c r="CP210">
        <v>408.24449889346101</v>
      </c>
      <c r="CQ210">
        <v>375.43807710445498</v>
      </c>
      <c r="CR210">
        <v>364.22285771479102</v>
      </c>
      <c r="CS210">
        <v>341.47859465437801</v>
      </c>
      <c r="CT210">
        <v>324.81470040912802</v>
      </c>
      <c r="CU210">
        <v>329.43624737593098</v>
      </c>
      <c r="CV210">
        <v>317.851638689428</v>
      </c>
      <c r="CW210">
        <v>314.95248898115699</v>
      </c>
      <c r="CX210">
        <v>310.58795227538201</v>
      </c>
    </row>
    <row r="211" spans="1:102" x14ac:dyDescent="0.25">
      <c r="A211">
        <v>50.226969292389803</v>
      </c>
      <c r="B211">
        <v>297.73227665970001</v>
      </c>
      <c r="C211">
        <v>296.952950743587</v>
      </c>
      <c r="D211">
        <v>297.37234263588698</v>
      </c>
      <c r="E211">
        <v>300.51739940650998</v>
      </c>
      <c r="F211">
        <v>300.79558895241598</v>
      </c>
      <c r="G211">
        <v>301.22079436406301</v>
      </c>
      <c r="H211">
        <v>302.57765956789501</v>
      </c>
      <c r="I211">
        <v>300.83892631937903</v>
      </c>
      <c r="J211">
        <v>303.69882466203597</v>
      </c>
      <c r="K211">
        <v>307.10500699327599</v>
      </c>
      <c r="L211">
        <v>310.17188956334002</v>
      </c>
      <c r="M211">
        <v>312.12128395351198</v>
      </c>
      <c r="N211">
        <v>326.13412856308702</v>
      </c>
      <c r="O211">
        <v>336.91373427530499</v>
      </c>
      <c r="P211">
        <v>364.70067654336401</v>
      </c>
      <c r="Q211">
        <v>1521.4871606105</v>
      </c>
      <c r="R211">
        <v>678.20264811514301</v>
      </c>
      <c r="S211">
        <v>724.23501856137102</v>
      </c>
      <c r="T211">
        <v>1763.6106986279101</v>
      </c>
      <c r="U211">
        <v>1332.9253575873599</v>
      </c>
      <c r="V211">
        <v>1151.85459992439</v>
      </c>
      <c r="W211">
        <v>4078.5201942069202</v>
      </c>
      <c r="X211">
        <v>1113.81641166593</v>
      </c>
      <c r="Y211">
        <v>651.70677433762603</v>
      </c>
      <c r="Z211">
        <v>769.49447913539097</v>
      </c>
      <c r="AA211">
        <v>629.24082642023404</v>
      </c>
      <c r="AB211">
        <v>607.92117478835996</v>
      </c>
      <c r="AC211">
        <v>510.76882392667102</v>
      </c>
      <c r="AD211">
        <v>599.57721239024704</v>
      </c>
      <c r="AE211">
        <v>765.72678604836699</v>
      </c>
      <c r="AF211">
        <v>1043.78987519514</v>
      </c>
      <c r="AG211">
        <v>642.76848663190594</v>
      </c>
      <c r="AH211">
        <v>557.93596562402502</v>
      </c>
      <c r="AI211">
        <v>488.910902474284</v>
      </c>
      <c r="AJ211">
        <v>519.39253806718398</v>
      </c>
      <c r="AK211">
        <v>504.59406292085202</v>
      </c>
      <c r="AL211">
        <v>519.97742573889798</v>
      </c>
      <c r="AM211">
        <v>542.85995674878905</v>
      </c>
      <c r="AN211">
        <v>623.36358194960599</v>
      </c>
      <c r="AO211">
        <v>627.56293661237601</v>
      </c>
      <c r="AP211">
        <v>426.827897663935</v>
      </c>
      <c r="AQ211">
        <v>320.711070092456</v>
      </c>
      <c r="AR211">
        <v>298.58374493213802</v>
      </c>
      <c r="AS211">
        <v>301.491493736915</v>
      </c>
      <c r="AT211">
        <v>301.78495597419402</v>
      </c>
      <c r="AU211">
        <v>305.98516801197502</v>
      </c>
      <c r="AV211">
        <v>319.14700713805001</v>
      </c>
      <c r="AW211">
        <v>319.06145775784103</v>
      </c>
      <c r="AX211">
        <v>299.97930745867598</v>
      </c>
      <c r="AY211">
        <v>303.92845874525301</v>
      </c>
      <c r="AZ211">
        <v>300.52036173593001</v>
      </c>
      <c r="BA211">
        <v>293.57697987223298</v>
      </c>
      <c r="BB211">
        <v>305.967691601632</v>
      </c>
      <c r="BC211">
        <v>310.88462815140201</v>
      </c>
      <c r="BD211">
        <v>305.33987628033498</v>
      </c>
      <c r="BE211">
        <v>304.96488304087001</v>
      </c>
      <c r="BF211">
        <v>307.69740669594898</v>
      </c>
      <c r="BG211">
        <v>318.59703075770199</v>
      </c>
      <c r="BH211">
        <v>318.14823385156899</v>
      </c>
      <c r="BI211">
        <v>313.18134592217802</v>
      </c>
      <c r="BJ211">
        <v>320.76151226049399</v>
      </c>
      <c r="BK211">
        <v>322.26976945488298</v>
      </c>
      <c r="BL211">
        <v>326.89691804198799</v>
      </c>
      <c r="BM211">
        <v>339.62917013374101</v>
      </c>
      <c r="BN211">
        <v>341.30629070268299</v>
      </c>
      <c r="BO211">
        <v>343.03011101817202</v>
      </c>
      <c r="BP211">
        <v>337.26547805106998</v>
      </c>
      <c r="BQ211">
        <v>348.69524504837602</v>
      </c>
      <c r="BR211">
        <v>349.57605155081899</v>
      </c>
      <c r="BS211">
        <v>366.15523339045399</v>
      </c>
      <c r="BT211">
        <v>374.365040841591</v>
      </c>
      <c r="BU211">
        <v>378.017076462359</v>
      </c>
      <c r="BV211">
        <v>395.14520127817599</v>
      </c>
      <c r="BW211">
        <v>409.18276030095501</v>
      </c>
      <c r="BX211">
        <v>721.52305844919294</v>
      </c>
      <c r="BY211">
        <v>716.55202144790098</v>
      </c>
      <c r="BZ211">
        <v>718.32770390593998</v>
      </c>
      <c r="CA211">
        <v>751.38402820550596</v>
      </c>
      <c r="CB211">
        <v>870.35228979819306</v>
      </c>
      <c r="CC211">
        <v>1242.19904645063</v>
      </c>
      <c r="CD211">
        <v>1685.7752387117</v>
      </c>
      <c r="CE211">
        <v>2702.5625359406199</v>
      </c>
      <c r="CF211">
        <v>6913.4555442061801</v>
      </c>
      <c r="CG211">
        <v>46005.178185587698</v>
      </c>
      <c r="CH211">
        <v>36806.701429804903</v>
      </c>
      <c r="CI211">
        <v>1822.3714041529699</v>
      </c>
      <c r="CJ211">
        <v>1450.63505562776</v>
      </c>
      <c r="CK211">
        <v>3157.758760746</v>
      </c>
      <c r="CL211">
        <v>4756.4235769956103</v>
      </c>
      <c r="CM211">
        <v>3088.7341991579101</v>
      </c>
      <c r="CN211">
        <v>528.27343797887499</v>
      </c>
      <c r="CO211">
        <v>450.04484498597901</v>
      </c>
      <c r="CP211">
        <v>407.29637668270402</v>
      </c>
      <c r="CQ211">
        <v>375.03211831931401</v>
      </c>
      <c r="CR211">
        <v>363.58260680766801</v>
      </c>
      <c r="CS211">
        <v>340.65808990187901</v>
      </c>
      <c r="CT211">
        <v>325.35467719032499</v>
      </c>
      <c r="CU211">
        <v>329.20673235286199</v>
      </c>
      <c r="CV211">
        <v>317.36826256565303</v>
      </c>
      <c r="CW211">
        <v>315.21625158973501</v>
      </c>
      <c r="CX211">
        <v>310.84116736892099</v>
      </c>
    </row>
    <row r="212" spans="1:102" x14ac:dyDescent="0.25">
      <c r="A212">
        <v>50.467289719626102</v>
      </c>
      <c r="B212">
        <v>296.86832593235198</v>
      </c>
      <c r="C212">
        <v>297.83211186879402</v>
      </c>
      <c r="D212">
        <v>296.68761281882001</v>
      </c>
      <c r="E212">
        <v>299.01330073055402</v>
      </c>
      <c r="F212">
        <v>302.51502802604801</v>
      </c>
      <c r="G212">
        <v>297.94267663267999</v>
      </c>
      <c r="H212">
        <v>300.91567743969</v>
      </c>
      <c r="I212">
        <v>302.49216653145999</v>
      </c>
      <c r="J212">
        <v>300.14110600639498</v>
      </c>
      <c r="K212">
        <v>304.44764909249699</v>
      </c>
      <c r="L212">
        <v>305.72598389256598</v>
      </c>
      <c r="M212">
        <v>309.45202820699097</v>
      </c>
      <c r="N212">
        <v>325.29179882861501</v>
      </c>
      <c r="O212">
        <v>332.74515088654698</v>
      </c>
      <c r="P212">
        <v>357.41028624624499</v>
      </c>
      <c r="Q212">
        <v>1523.9138055912299</v>
      </c>
      <c r="R212">
        <v>666.86903220715897</v>
      </c>
      <c r="S212">
        <v>706.79235107457305</v>
      </c>
      <c r="T212">
        <v>1687.0844097577001</v>
      </c>
      <c r="U212">
        <v>1273.8442857403099</v>
      </c>
      <c r="V212">
        <v>1115.64418616938</v>
      </c>
      <c r="W212">
        <v>3906.3891171165001</v>
      </c>
      <c r="X212">
        <v>1093.69316819251</v>
      </c>
      <c r="Y212">
        <v>638.75878245644503</v>
      </c>
      <c r="Z212">
        <v>754.20214261152296</v>
      </c>
      <c r="AA212">
        <v>626.59685477457799</v>
      </c>
      <c r="AB212">
        <v>591.34128169853</v>
      </c>
      <c r="AC212">
        <v>504.66479140456698</v>
      </c>
      <c r="AD212">
        <v>586.66504703229896</v>
      </c>
      <c r="AE212">
        <v>738.92533118901099</v>
      </c>
      <c r="AF212">
        <v>994.27582105853696</v>
      </c>
      <c r="AG212">
        <v>626.82838874255197</v>
      </c>
      <c r="AH212">
        <v>550.47813159749705</v>
      </c>
      <c r="AI212">
        <v>484.79922532697498</v>
      </c>
      <c r="AJ212">
        <v>512.86513501755701</v>
      </c>
      <c r="AK212">
        <v>501.61738710178798</v>
      </c>
      <c r="AL212">
        <v>518.78246628634497</v>
      </c>
      <c r="AM212">
        <v>540.65852974390396</v>
      </c>
      <c r="AN212">
        <v>613.74126095750898</v>
      </c>
      <c r="AO212">
        <v>625.25586230285705</v>
      </c>
      <c r="AP212">
        <v>425.84296468627502</v>
      </c>
      <c r="AQ212">
        <v>322.89461718640899</v>
      </c>
      <c r="AR212">
        <v>298.93721242991199</v>
      </c>
      <c r="AS212">
        <v>300.49007786445401</v>
      </c>
      <c r="AT212">
        <v>300.92174811523699</v>
      </c>
      <c r="AU212">
        <v>306.74281838444199</v>
      </c>
      <c r="AV212">
        <v>320.193409858069</v>
      </c>
      <c r="AW212">
        <v>318.34207587829297</v>
      </c>
      <c r="AX212">
        <v>302.60245369232803</v>
      </c>
      <c r="AY212">
        <v>305.04800786851303</v>
      </c>
      <c r="AZ212">
        <v>300.25245819707902</v>
      </c>
      <c r="BA212">
        <v>293.23627165394498</v>
      </c>
      <c r="BB212">
        <v>308.438175518241</v>
      </c>
      <c r="BC212">
        <v>311.90567202650402</v>
      </c>
      <c r="BD212">
        <v>308.22147909166898</v>
      </c>
      <c r="BE212">
        <v>305.00466963557898</v>
      </c>
      <c r="BF212">
        <v>311.78411015905999</v>
      </c>
      <c r="BG212">
        <v>317.642918787648</v>
      </c>
      <c r="BH212">
        <v>316.88796086978499</v>
      </c>
      <c r="BI212">
        <v>312.42254153933601</v>
      </c>
      <c r="BJ212">
        <v>321.87369013935802</v>
      </c>
      <c r="BK212">
        <v>321.04722239013199</v>
      </c>
      <c r="BL212">
        <v>324.41922307105102</v>
      </c>
      <c r="BM212">
        <v>340.22138527331902</v>
      </c>
      <c r="BN212">
        <v>341.990999774908</v>
      </c>
      <c r="BO212">
        <v>343.97836249971402</v>
      </c>
      <c r="BP212">
        <v>336.78179551827702</v>
      </c>
      <c r="BQ212">
        <v>350.616728861296</v>
      </c>
      <c r="BR212">
        <v>350.03655697068399</v>
      </c>
      <c r="BS212">
        <v>367.31221645792198</v>
      </c>
      <c r="BT212">
        <v>375.86340046278599</v>
      </c>
      <c r="BU212">
        <v>374.27115085192901</v>
      </c>
      <c r="BV212">
        <v>394.88298895737199</v>
      </c>
      <c r="BW212">
        <v>407.59316193593298</v>
      </c>
      <c r="BX212">
        <v>713.06930033876904</v>
      </c>
      <c r="BY212">
        <v>701.45668960069997</v>
      </c>
      <c r="BZ212">
        <v>713.46894065075401</v>
      </c>
      <c r="CA212">
        <v>739.99248207409903</v>
      </c>
      <c r="CB212">
        <v>851.37865765247204</v>
      </c>
      <c r="CC212">
        <v>1195.70965049249</v>
      </c>
      <c r="CD212">
        <v>1582.6356833954201</v>
      </c>
      <c r="CE212">
        <v>2395.6038800679898</v>
      </c>
      <c r="CF212">
        <v>5918.6465406512498</v>
      </c>
      <c r="CG212">
        <v>41254.374086768803</v>
      </c>
      <c r="CH212">
        <v>34236.086815894902</v>
      </c>
      <c r="CI212">
        <v>1799.5509806519999</v>
      </c>
      <c r="CJ212">
        <v>1461.53602297772</v>
      </c>
      <c r="CK212">
        <v>2995.31573616891</v>
      </c>
      <c r="CL212">
        <v>4892.18170915665</v>
      </c>
      <c r="CM212">
        <v>3019.1622454448702</v>
      </c>
      <c r="CN212">
        <v>527.48964318174603</v>
      </c>
      <c r="CO212">
        <v>445.486811501202</v>
      </c>
      <c r="CP212">
        <v>403.53669998427301</v>
      </c>
      <c r="CQ212">
        <v>376.41565210806402</v>
      </c>
      <c r="CR212">
        <v>362.11712472222399</v>
      </c>
      <c r="CS212">
        <v>340.23881086684099</v>
      </c>
      <c r="CT212">
        <v>324.68965898975102</v>
      </c>
      <c r="CU212">
        <v>328.49537402464699</v>
      </c>
      <c r="CV212">
        <v>316.52952462234799</v>
      </c>
      <c r="CW212">
        <v>314.54849446662502</v>
      </c>
      <c r="CX212">
        <v>311.06575561794398</v>
      </c>
    </row>
    <row r="213" spans="1:102" x14ac:dyDescent="0.25">
      <c r="A213">
        <v>50.7076101468624</v>
      </c>
      <c r="B213">
        <v>294.792720282522</v>
      </c>
      <c r="C213">
        <v>297.04373191148898</v>
      </c>
      <c r="D213">
        <v>293.253086395379</v>
      </c>
      <c r="E213">
        <v>294.85195882807898</v>
      </c>
      <c r="F213">
        <v>300.40297778706997</v>
      </c>
      <c r="G213">
        <v>294.80268408860297</v>
      </c>
      <c r="H213">
        <v>297.68935157521003</v>
      </c>
      <c r="I213">
        <v>303.454534238934</v>
      </c>
      <c r="J213">
        <v>294.07668512231203</v>
      </c>
      <c r="K213">
        <v>300.21086805078397</v>
      </c>
      <c r="L213">
        <v>298.86730509787202</v>
      </c>
      <c r="M213">
        <v>304.77319221977899</v>
      </c>
      <c r="N213">
        <v>321.02392689718101</v>
      </c>
      <c r="O213">
        <v>326.58447319609201</v>
      </c>
      <c r="P213">
        <v>346.86755884327602</v>
      </c>
      <c r="Q213">
        <v>1529.2034552756199</v>
      </c>
      <c r="R213">
        <v>639.66851996836999</v>
      </c>
      <c r="S213">
        <v>664.59294987718397</v>
      </c>
      <c r="T213">
        <v>1483.3779962531501</v>
      </c>
      <c r="U213">
        <v>1103.1747486608999</v>
      </c>
      <c r="V213">
        <v>1009.46044920772</v>
      </c>
      <c r="W213">
        <v>3602.8566324542398</v>
      </c>
      <c r="X213">
        <v>1028.5617393038201</v>
      </c>
      <c r="Y213">
        <v>608.691695897827</v>
      </c>
      <c r="Z213">
        <v>727.22059628102102</v>
      </c>
      <c r="AA213">
        <v>614.32725318599796</v>
      </c>
      <c r="AB213">
        <v>565.77660320943198</v>
      </c>
      <c r="AC213">
        <v>491.19608088953999</v>
      </c>
      <c r="AD213">
        <v>562.93244218380505</v>
      </c>
      <c r="AE213">
        <v>685.33088302998499</v>
      </c>
      <c r="AF213">
        <v>887.17172351326099</v>
      </c>
      <c r="AG213">
        <v>601.42082697540695</v>
      </c>
      <c r="AH213">
        <v>532.52711292460799</v>
      </c>
      <c r="AI213">
        <v>476.04183583289199</v>
      </c>
      <c r="AJ213">
        <v>500.29625116654103</v>
      </c>
      <c r="AK213">
        <v>492.266173106297</v>
      </c>
      <c r="AL213">
        <v>511.60812696148599</v>
      </c>
      <c r="AM213">
        <v>529.12434779121895</v>
      </c>
      <c r="AN213">
        <v>598.39424209099002</v>
      </c>
      <c r="AO213">
        <v>614.92764396359803</v>
      </c>
      <c r="AP213">
        <v>420.659986653879</v>
      </c>
      <c r="AQ213">
        <v>323.11188883598902</v>
      </c>
      <c r="AR213">
        <v>297.11765538671898</v>
      </c>
      <c r="AS213">
        <v>299.97658979726299</v>
      </c>
      <c r="AT213">
        <v>301.37730464970099</v>
      </c>
      <c r="AU213">
        <v>306.03120433857202</v>
      </c>
      <c r="AV213">
        <v>317.76208465325402</v>
      </c>
      <c r="AW213">
        <v>319.752633027976</v>
      </c>
      <c r="AX213">
        <v>304.37230828946798</v>
      </c>
      <c r="AY213">
        <v>305.18268851432202</v>
      </c>
      <c r="AZ213">
        <v>300.051922830926</v>
      </c>
      <c r="BA213">
        <v>295.79376049716097</v>
      </c>
      <c r="BB213">
        <v>307.93854424280198</v>
      </c>
      <c r="BC213">
        <v>311.17447814107197</v>
      </c>
      <c r="BD213">
        <v>311.676477620875</v>
      </c>
      <c r="BE213">
        <v>309.190740044047</v>
      </c>
      <c r="BF213">
        <v>314.11872507817901</v>
      </c>
      <c r="BG213">
        <v>316.85937383397101</v>
      </c>
      <c r="BH213">
        <v>317.07003292459899</v>
      </c>
      <c r="BI213">
        <v>314.608910757682</v>
      </c>
      <c r="BJ213">
        <v>322.858964758095</v>
      </c>
      <c r="BK213">
        <v>321.46614422191601</v>
      </c>
      <c r="BL213">
        <v>323.44072751055597</v>
      </c>
      <c r="BM213">
        <v>342.52196896451102</v>
      </c>
      <c r="BN213">
        <v>341.70513889474501</v>
      </c>
      <c r="BO213">
        <v>344.35941677822302</v>
      </c>
      <c r="BP213">
        <v>337.35967447213602</v>
      </c>
      <c r="BQ213">
        <v>350.87526251569898</v>
      </c>
      <c r="BR213">
        <v>349.48292969321898</v>
      </c>
      <c r="BS213">
        <v>366.960240581378</v>
      </c>
      <c r="BT213">
        <v>375.614647338937</v>
      </c>
      <c r="BU213">
        <v>373.40074907251699</v>
      </c>
      <c r="BV213">
        <v>395.33048780001599</v>
      </c>
      <c r="BW213">
        <v>406.70040226395201</v>
      </c>
      <c r="BX213">
        <v>689.32092173383</v>
      </c>
      <c r="BY213">
        <v>677.577229555901</v>
      </c>
      <c r="BZ213">
        <v>693.48825598717895</v>
      </c>
      <c r="CA213">
        <v>720.80548130507498</v>
      </c>
      <c r="CB213">
        <v>814.72721870763303</v>
      </c>
      <c r="CC213">
        <v>1107.2214065128501</v>
      </c>
      <c r="CD213">
        <v>1412.9482889863</v>
      </c>
      <c r="CE213">
        <v>2005.7046418627799</v>
      </c>
      <c r="CF213">
        <v>4420.5721061184904</v>
      </c>
      <c r="CG213">
        <v>32556.6683771772</v>
      </c>
      <c r="CH213">
        <v>28709.326345108399</v>
      </c>
      <c r="CI213">
        <v>1810.8755776015</v>
      </c>
      <c r="CJ213">
        <v>1453.2366639191901</v>
      </c>
      <c r="CK213">
        <v>2664.9251038194702</v>
      </c>
      <c r="CL213">
        <v>5026.3370305477401</v>
      </c>
      <c r="CM213">
        <v>2817.8812579937699</v>
      </c>
      <c r="CN213">
        <v>517.61941630928902</v>
      </c>
      <c r="CO213">
        <v>441.06240486591901</v>
      </c>
      <c r="CP213">
        <v>397.54403433084002</v>
      </c>
      <c r="CQ213">
        <v>372.45577364662603</v>
      </c>
      <c r="CR213">
        <v>357.48648047918499</v>
      </c>
      <c r="CS213">
        <v>339.81886456806001</v>
      </c>
      <c r="CT213">
        <v>324.25020710132202</v>
      </c>
      <c r="CU213">
        <v>327.38336966355399</v>
      </c>
      <c r="CV213">
        <v>315.195876170166</v>
      </c>
      <c r="CW213">
        <v>312.052946858008</v>
      </c>
      <c r="CX213">
        <v>311.24027826534802</v>
      </c>
    </row>
    <row r="214" spans="1:102" x14ac:dyDescent="0.25">
      <c r="A214">
        <v>50.947930574098798</v>
      </c>
      <c r="B214">
        <v>295.218863553125</v>
      </c>
      <c r="C214">
        <v>295.36153606894999</v>
      </c>
      <c r="D214">
        <v>291.09602596273697</v>
      </c>
      <c r="E214">
        <v>293.30364063628599</v>
      </c>
      <c r="F214">
        <v>300.048081999815</v>
      </c>
      <c r="G214">
        <v>294.66561458213999</v>
      </c>
      <c r="H214">
        <v>298.61988972902498</v>
      </c>
      <c r="I214">
        <v>303.16996228771899</v>
      </c>
      <c r="J214">
        <v>292.09878709386697</v>
      </c>
      <c r="K214">
        <v>299.66292969305601</v>
      </c>
      <c r="L214">
        <v>298.65781237644899</v>
      </c>
      <c r="M214">
        <v>301.25011817709799</v>
      </c>
      <c r="N214">
        <v>316.93643227916499</v>
      </c>
      <c r="O214">
        <v>323.699117525323</v>
      </c>
      <c r="P214">
        <v>343.45457588817402</v>
      </c>
      <c r="Q214">
        <v>1527.88358995203</v>
      </c>
      <c r="R214">
        <v>627.45864843819004</v>
      </c>
      <c r="S214">
        <v>641.60910666227801</v>
      </c>
      <c r="T214">
        <v>1367.1391937927799</v>
      </c>
      <c r="U214">
        <v>1037.7461721393599</v>
      </c>
      <c r="V214">
        <v>956.26527688538204</v>
      </c>
      <c r="W214">
        <v>3524.3959315031502</v>
      </c>
      <c r="X214">
        <v>1008.71870464212</v>
      </c>
      <c r="Y214">
        <v>597.16363840586803</v>
      </c>
      <c r="Z214">
        <v>715.23131569911402</v>
      </c>
      <c r="AA214">
        <v>608.71559252719601</v>
      </c>
      <c r="AB214">
        <v>554.78671639071399</v>
      </c>
      <c r="AC214">
        <v>481.12659807605502</v>
      </c>
      <c r="AD214">
        <v>555.15380410196894</v>
      </c>
      <c r="AE214">
        <v>664.82258292788299</v>
      </c>
      <c r="AF214">
        <v>851.73066876495102</v>
      </c>
      <c r="AG214">
        <v>590.87052927467698</v>
      </c>
      <c r="AH214">
        <v>525.30903403074694</v>
      </c>
      <c r="AI214">
        <v>469.85666463094401</v>
      </c>
      <c r="AJ214">
        <v>494.918365341884</v>
      </c>
      <c r="AK214">
        <v>489.33611415890601</v>
      </c>
      <c r="AL214">
        <v>509.77643425839398</v>
      </c>
      <c r="AM214">
        <v>523.85399534462897</v>
      </c>
      <c r="AN214">
        <v>588.83079307268304</v>
      </c>
      <c r="AO214">
        <v>612.78005660196402</v>
      </c>
      <c r="AP214">
        <v>418.94805233993998</v>
      </c>
      <c r="AQ214">
        <v>322.25757249743202</v>
      </c>
      <c r="AR214">
        <v>295.77762578028302</v>
      </c>
      <c r="AS214">
        <v>299.67797700177903</v>
      </c>
      <c r="AT214">
        <v>303.41296253967403</v>
      </c>
      <c r="AU214">
        <v>305.65617402905201</v>
      </c>
      <c r="AV214">
        <v>318.19305278458501</v>
      </c>
      <c r="AW214">
        <v>320.22567669885302</v>
      </c>
      <c r="AX214">
        <v>307.99421616200698</v>
      </c>
      <c r="AY214">
        <v>302.43958907035199</v>
      </c>
      <c r="AZ214">
        <v>299.37969305671498</v>
      </c>
      <c r="BA214">
        <v>296.80477841170801</v>
      </c>
      <c r="BB214">
        <v>305.33957719152397</v>
      </c>
      <c r="BC214">
        <v>309.79121763537802</v>
      </c>
      <c r="BD214">
        <v>312.28333077578901</v>
      </c>
      <c r="BE214">
        <v>310.72807030394102</v>
      </c>
      <c r="BF214">
        <v>314.84419879946699</v>
      </c>
      <c r="BG214">
        <v>315.66340609116003</v>
      </c>
      <c r="BH214">
        <v>317.274331959905</v>
      </c>
      <c r="BI214">
        <v>314.74510538353201</v>
      </c>
      <c r="BJ214">
        <v>324.961821252032</v>
      </c>
      <c r="BK214">
        <v>322.08776711023</v>
      </c>
      <c r="BL214">
        <v>324.56628644551699</v>
      </c>
      <c r="BM214">
        <v>340.290511673575</v>
      </c>
      <c r="BN214">
        <v>342.64641722882902</v>
      </c>
      <c r="BO214">
        <v>345.58144177240302</v>
      </c>
      <c r="BP214">
        <v>335.45472389533001</v>
      </c>
      <c r="BQ214">
        <v>350.78621114180203</v>
      </c>
      <c r="BR214">
        <v>348.27219093686898</v>
      </c>
      <c r="BS214">
        <v>367.611336671652</v>
      </c>
      <c r="BT214">
        <v>375.10361997625802</v>
      </c>
      <c r="BU214">
        <v>372.21935872170297</v>
      </c>
      <c r="BV214">
        <v>396.91109599000902</v>
      </c>
      <c r="BW214">
        <v>406.73592291992998</v>
      </c>
      <c r="BX214">
        <v>677.69789941020497</v>
      </c>
      <c r="BY214">
        <v>666.62689693950801</v>
      </c>
      <c r="BZ214">
        <v>686.71849011097095</v>
      </c>
      <c r="CA214">
        <v>711.69049560184396</v>
      </c>
      <c r="CB214">
        <v>803.61638205985798</v>
      </c>
      <c r="CC214">
        <v>1074.8065759997701</v>
      </c>
      <c r="CD214">
        <v>1364.3657981016099</v>
      </c>
      <c r="CE214">
        <v>1925.38263802808</v>
      </c>
      <c r="CF214">
        <v>4156.4084411493004</v>
      </c>
      <c r="CG214">
        <v>31161.128759216201</v>
      </c>
      <c r="CH214">
        <v>27630.9687537877</v>
      </c>
      <c r="CI214">
        <v>1814.4669328709299</v>
      </c>
      <c r="CJ214">
        <v>1443.7562066190501</v>
      </c>
      <c r="CK214">
        <v>2560.7609714908799</v>
      </c>
      <c r="CL214">
        <v>5017.3911422618803</v>
      </c>
      <c r="CM214">
        <v>2760.33659215224</v>
      </c>
      <c r="CN214">
        <v>515.381175762976</v>
      </c>
      <c r="CO214">
        <v>437.11251846396601</v>
      </c>
      <c r="CP214">
        <v>395.80902309299103</v>
      </c>
      <c r="CQ214">
        <v>371.695303353474</v>
      </c>
      <c r="CR214">
        <v>356.70265961460501</v>
      </c>
      <c r="CS214">
        <v>338.448701024748</v>
      </c>
      <c r="CT214">
        <v>322.12932581262697</v>
      </c>
      <c r="CU214">
        <v>327.19754750945901</v>
      </c>
      <c r="CV214">
        <v>314.84493252078403</v>
      </c>
      <c r="CW214">
        <v>310.702332483406</v>
      </c>
      <c r="CX214">
        <v>311.60600334910202</v>
      </c>
    </row>
    <row r="215" spans="1:102" x14ac:dyDescent="0.25">
      <c r="A215">
        <v>51.188251001335097</v>
      </c>
      <c r="B215">
        <v>294.15197376572598</v>
      </c>
      <c r="C215">
        <v>294.06536485124298</v>
      </c>
      <c r="D215">
        <v>292.24034897972098</v>
      </c>
      <c r="E215">
        <v>290.41200104356102</v>
      </c>
      <c r="F215">
        <v>299.23184031200498</v>
      </c>
      <c r="G215">
        <v>291.84194350222401</v>
      </c>
      <c r="H215">
        <v>296.445848036249</v>
      </c>
      <c r="I215">
        <v>300.96319450696802</v>
      </c>
      <c r="J215">
        <v>290.380806940095</v>
      </c>
      <c r="K215">
        <v>297.87909611429001</v>
      </c>
      <c r="L215">
        <v>296.98219845907101</v>
      </c>
      <c r="M215">
        <v>298.38126347651098</v>
      </c>
      <c r="N215">
        <v>313.627808052668</v>
      </c>
      <c r="O215">
        <v>319.66019874482703</v>
      </c>
      <c r="P215">
        <v>339.18343087854402</v>
      </c>
      <c r="Q215">
        <v>1526.3855286027101</v>
      </c>
      <c r="R215">
        <v>611.40791932983302</v>
      </c>
      <c r="S215">
        <v>618.38957804558902</v>
      </c>
      <c r="T215">
        <v>1243.4141935110599</v>
      </c>
      <c r="U215">
        <v>969.53738805512296</v>
      </c>
      <c r="V215">
        <v>899.61843570869496</v>
      </c>
      <c r="W215">
        <v>3444.9106467442798</v>
      </c>
      <c r="X215">
        <v>988.27736767480201</v>
      </c>
      <c r="Y215">
        <v>586.31754566345205</v>
      </c>
      <c r="Z215">
        <v>702.60216318544201</v>
      </c>
      <c r="AA215">
        <v>603.59650612404505</v>
      </c>
      <c r="AB215">
        <v>547.46553370689196</v>
      </c>
      <c r="AC215">
        <v>473.16432228028498</v>
      </c>
      <c r="AD215">
        <v>543.95276414164005</v>
      </c>
      <c r="AE215">
        <v>638.40099794560501</v>
      </c>
      <c r="AF215">
        <v>813.59477361914696</v>
      </c>
      <c r="AG215">
        <v>581.089601422638</v>
      </c>
      <c r="AH215">
        <v>515.98328569966498</v>
      </c>
      <c r="AI215">
        <v>463.06367560359098</v>
      </c>
      <c r="AJ215">
        <v>486.585511410317</v>
      </c>
      <c r="AK215">
        <v>483.95972381553003</v>
      </c>
      <c r="AL215">
        <v>503.87734236730302</v>
      </c>
      <c r="AM215">
        <v>521.32923159961899</v>
      </c>
      <c r="AN215">
        <v>579.110857832791</v>
      </c>
      <c r="AO215">
        <v>611.92185191758495</v>
      </c>
      <c r="AP215">
        <v>417.900822850986</v>
      </c>
      <c r="AQ215">
        <v>320.887556654962</v>
      </c>
      <c r="AR215">
        <v>298.202599664236</v>
      </c>
      <c r="AS215">
        <v>298.30277179890498</v>
      </c>
      <c r="AT215">
        <v>303.238938994477</v>
      </c>
      <c r="AU215">
        <v>304.96833892107799</v>
      </c>
      <c r="AV215">
        <v>320.50040399257699</v>
      </c>
      <c r="AW215">
        <v>319.10247984010402</v>
      </c>
      <c r="AX215">
        <v>308.51381238508702</v>
      </c>
      <c r="AY215">
        <v>304.13296926984498</v>
      </c>
      <c r="AZ215">
        <v>299.58320490175299</v>
      </c>
      <c r="BA215">
        <v>297.986759710363</v>
      </c>
      <c r="BB215">
        <v>303.13659676847402</v>
      </c>
      <c r="BC215">
        <v>309.169070770666</v>
      </c>
      <c r="BD215">
        <v>313.57595346395698</v>
      </c>
      <c r="BE215">
        <v>310.99017825368702</v>
      </c>
      <c r="BF215">
        <v>316.82246038728601</v>
      </c>
      <c r="BG215">
        <v>311.81999227288298</v>
      </c>
      <c r="BH215">
        <v>318.91884143037601</v>
      </c>
      <c r="BI215">
        <v>316.26228136333901</v>
      </c>
      <c r="BJ215">
        <v>327.43101271518998</v>
      </c>
      <c r="BK215">
        <v>323.52725274808802</v>
      </c>
      <c r="BL215">
        <v>325.72629598747397</v>
      </c>
      <c r="BM215">
        <v>338.78490088657202</v>
      </c>
      <c r="BN215">
        <v>342.09551201826798</v>
      </c>
      <c r="BO215">
        <v>345.65726512050998</v>
      </c>
      <c r="BP215">
        <v>335.74478286990302</v>
      </c>
      <c r="BQ215">
        <v>350.54587876278498</v>
      </c>
      <c r="BR215">
        <v>348.430381426103</v>
      </c>
      <c r="BS215">
        <v>367.29404880744698</v>
      </c>
      <c r="BT215">
        <v>376.730507866457</v>
      </c>
      <c r="BU215">
        <v>373.95794674301698</v>
      </c>
      <c r="BV215">
        <v>397.96953016619898</v>
      </c>
      <c r="BW215">
        <v>407.12056480216597</v>
      </c>
      <c r="BX215">
        <v>662.26548897190105</v>
      </c>
      <c r="BY215">
        <v>652.90770836230797</v>
      </c>
      <c r="BZ215">
        <v>675.18558352620505</v>
      </c>
      <c r="CA215">
        <v>699.48435657961295</v>
      </c>
      <c r="CB215">
        <v>790.09889891365299</v>
      </c>
      <c r="CC215">
        <v>1038.2908968066999</v>
      </c>
      <c r="CD215">
        <v>1313.9108468680299</v>
      </c>
      <c r="CE215">
        <v>1845.9740528544901</v>
      </c>
      <c r="CF215">
        <v>3906.96743890986</v>
      </c>
      <c r="CG215">
        <v>29922.502626313999</v>
      </c>
      <c r="CH215">
        <v>26627.2224000038</v>
      </c>
      <c r="CI215">
        <v>1820.30683444244</v>
      </c>
      <c r="CJ215">
        <v>1434.34149827837</v>
      </c>
      <c r="CK215">
        <v>2452.5983965257501</v>
      </c>
      <c r="CL215">
        <v>5002.0269391987604</v>
      </c>
      <c r="CM215">
        <v>2702.8453654745999</v>
      </c>
      <c r="CN215">
        <v>510.010618458735</v>
      </c>
      <c r="CO215">
        <v>435.93604832546703</v>
      </c>
      <c r="CP215">
        <v>394.84197858183097</v>
      </c>
      <c r="CQ215">
        <v>373.40213560331102</v>
      </c>
      <c r="CR215">
        <v>354.84237537280399</v>
      </c>
      <c r="CS215">
        <v>337.48899696968999</v>
      </c>
      <c r="CT215">
        <v>320.38324018939301</v>
      </c>
      <c r="CU215">
        <v>325.51839073588098</v>
      </c>
      <c r="CV215">
        <v>314.28398134934798</v>
      </c>
      <c r="CW215">
        <v>310.24367536172701</v>
      </c>
      <c r="CX215">
        <v>310.85492466287099</v>
      </c>
    </row>
    <row r="216" spans="1:102" x14ac:dyDescent="0.25">
      <c r="A216">
        <v>51.428571428571402</v>
      </c>
      <c r="B216">
        <v>292.41472658483599</v>
      </c>
      <c r="C216">
        <v>294.73803062363902</v>
      </c>
      <c r="D216">
        <v>292.29470971348002</v>
      </c>
      <c r="E216">
        <v>288.29098854556202</v>
      </c>
      <c r="F216">
        <v>300.234310598251</v>
      </c>
      <c r="G216">
        <v>292.73755814322698</v>
      </c>
      <c r="H216">
        <v>295.97669730320501</v>
      </c>
      <c r="I216">
        <v>299.35593710627398</v>
      </c>
      <c r="J216">
        <v>289.65888759070998</v>
      </c>
      <c r="K216">
        <v>295.45709147493199</v>
      </c>
      <c r="L216">
        <v>293.81958884237002</v>
      </c>
      <c r="M216">
        <v>299.35572643493202</v>
      </c>
      <c r="N216">
        <v>310.39484105024599</v>
      </c>
      <c r="O216">
        <v>318.50474639673598</v>
      </c>
      <c r="P216">
        <v>336.026311789781</v>
      </c>
      <c r="Q216">
        <v>1531.7982345152</v>
      </c>
      <c r="R216">
        <v>603.38012548950599</v>
      </c>
      <c r="S216">
        <v>607.81217178567897</v>
      </c>
      <c r="T216">
        <v>1209.14963513628</v>
      </c>
      <c r="U216">
        <v>948.77448632275605</v>
      </c>
      <c r="V216">
        <v>873.11936116747495</v>
      </c>
      <c r="W216">
        <v>3413.0419046900902</v>
      </c>
      <c r="X216">
        <v>973.48397163136201</v>
      </c>
      <c r="Y216">
        <v>577.99466104183296</v>
      </c>
      <c r="Z216">
        <v>696.84966101335203</v>
      </c>
      <c r="AA216">
        <v>604.30188517717602</v>
      </c>
      <c r="AB216">
        <v>536.25182268837398</v>
      </c>
      <c r="AC216">
        <v>467.99850680838102</v>
      </c>
      <c r="AD216">
        <v>535.20399062616696</v>
      </c>
      <c r="AE216">
        <v>628.14210739923703</v>
      </c>
      <c r="AF216">
        <v>800.46279655438002</v>
      </c>
      <c r="AG216">
        <v>574.15051006916497</v>
      </c>
      <c r="AH216">
        <v>508.810080132873</v>
      </c>
      <c r="AI216">
        <v>459.15076021905202</v>
      </c>
      <c r="AJ216">
        <v>479.32619547446097</v>
      </c>
      <c r="AK216">
        <v>481.908769238692</v>
      </c>
      <c r="AL216">
        <v>498.843383049274</v>
      </c>
      <c r="AM216">
        <v>518.17344844553395</v>
      </c>
      <c r="AN216">
        <v>577.38788485191003</v>
      </c>
      <c r="AO216">
        <v>610.708242806116</v>
      </c>
      <c r="AP216">
        <v>414.92381662995098</v>
      </c>
      <c r="AQ216">
        <v>321.10166332450802</v>
      </c>
      <c r="AR216">
        <v>300.634310869339</v>
      </c>
      <c r="AS216">
        <v>296.70523878568599</v>
      </c>
      <c r="AT216">
        <v>305.51163836366601</v>
      </c>
      <c r="AU216">
        <v>305.51063371028698</v>
      </c>
      <c r="AV216">
        <v>319.84552953660602</v>
      </c>
      <c r="AW216">
        <v>319.08146448830598</v>
      </c>
      <c r="AX216">
        <v>309.72033167933</v>
      </c>
      <c r="AY216">
        <v>305.37702224719197</v>
      </c>
      <c r="AZ216">
        <v>299.70819201082702</v>
      </c>
      <c r="BA216">
        <v>297.86851294105497</v>
      </c>
      <c r="BB216">
        <v>306.44804514595</v>
      </c>
      <c r="BC216">
        <v>309.61104138770997</v>
      </c>
      <c r="BD216">
        <v>313.91341308129802</v>
      </c>
      <c r="BE216">
        <v>309.78462885553699</v>
      </c>
      <c r="BF216">
        <v>312.91135038972402</v>
      </c>
      <c r="BG216">
        <v>314.09728414458903</v>
      </c>
      <c r="BH216">
        <v>318.30156838146303</v>
      </c>
      <c r="BI216">
        <v>316.41794966942501</v>
      </c>
      <c r="BJ216">
        <v>328.77424796296299</v>
      </c>
      <c r="BK216">
        <v>322.11655688823799</v>
      </c>
      <c r="BL216">
        <v>328.38040564414098</v>
      </c>
      <c r="BM216">
        <v>337.28903826032098</v>
      </c>
      <c r="BN216">
        <v>343.525956657199</v>
      </c>
      <c r="BO216">
        <v>347.08880027759898</v>
      </c>
      <c r="BP216">
        <v>336.79289549361903</v>
      </c>
      <c r="BQ216">
        <v>350.630853799139</v>
      </c>
      <c r="BR216">
        <v>349.742423072767</v>
      </c>
      <c r="BS216">
        <v>367.60829997999701</v>
      </c>
      <c r="BT216">
        <v>377.073088810863</v>
      </c>
      <c r="BU216">
        <v>373.64255270243598</v>
      </c>
      <c r="BV216">
        <v>398.52312611980301</v>
      </c>
      <c r="BW216">
        <v>406.15602470757102</v>
      </c>
      <c r="BX216">
        <v>653.01797625923803</v>
      </c>
      <c r="BY216">
        <v>646.12193720002097</v>
      </c>
      <c r="BZ216">
        <v>669.49032892124205</v>
      </c>
      <c r="CA216">
        <v>691.93257253388504</v>
      </c>
      <c r="CB216">
        <v>774.52584436634299</v>
      </c>
      <c r="CC216">
        <v>1021.24112149209</v>
      </c>
      <c r="CD216">
        <v>1284.25080714464</v>
      </c>
      <c r="CE216">
        <v>1808.6747542253599</v>
      </c>
      <c r="CF216">
        <v>3842.8738786079002</v>
      </c>
      <c r="CG216">
        <v>29687.4206184287</v>
      </c>
      <c r="CH216">
        <v>26558.9695225656</v>
      </c>
      <c r="CI216">
        <v>1816.46890549519</v>
      </c>
      <c r="CJ216">
        <v>1442.94623215253</v>
      </c>
      <c r="CK216">
        <v>2436.9019005574401</v>
      </c>
      <c r="CL216">
        <v>5059.8828957136702</v>
      </c>
      <c r="CM216">
        <v>2697.7664633836098</v>
      </c>
      <c r="CN216">
        <v>507.80967715589202</v>
      </c>
      <c r="CO216">
        <v>434.436897513183</v>
      </c>
      <c r="CP216">
        <v>394.11555326513502</v>
      </c>
      <c r="CQ216">
        <v>374.16349755631097</v>
      </c>
      <c r="CR216">
        <v>355.61914574960599</v>
      </c>
      <c r="CS216">
        <v>335.44015957933601</v>
      </c>
      <c r="CT216">
        <v>321.38654048874599</v>
      </c>
      <c r="CU216">
        <v>321.23339383773998</v>
      </c>
      <c r="CV216">
        <v>313.96510692752099</v>
      </c>
      <c r="CW216">
        <v>309.240806124735</v>
      </c>
      <c r="CX216">
        <v>309.16122537004298</v>
      </c>
    </row>
    <row r="217" spans="1:102" x14ac:dyDescent="0.25">
      <c r="A217">
        <v>51.668891855807701</v>
      </c>
      <c r="B217">
        <v>292.44383403138602</v>
      </c>
      <c r="C217">
        <v>294.75944791326401</v>
      </c>
      <c r="D217">
        <v>292.34297299142003</v>
      </c>
      <c r="E217">
        <v>287.01416655572399</v>
      </c>
      <c r="F217">
        <v>300.34386757791799</v>
      </c>
      <c r="G217">
        <v>292.12923776751398</v>
      </c>
      <c r="H217">
        <v>295.68922447303999</v>
      </c>
      <c r="I217">
        <v>299.27327001533899</v>
      </c>
      <c r="J217">
        <v>288.621219342389</v>
      </c>
      <c r="K217">
        <v>294.52420156843499</v>
      </c>
      <c r="L217">
        <v>293.78437716228302</v>
      </c>
      <c r="M217">
        <v>298.67359374287201</v>
      </c>
      <c r="N217">
        <v>307.83002853165402</v>
      </c>
      <c r="O217">
        <v>316.38527318032902</v>
      </c>
      <c r="P217">
        <v>335.67018492239998</v>
      </c>
      <c r="Q217">
        <v>1533.8295855164699</v>
      </c>
      <c r="R217">
        <v>600.77890169578802</v>
      </c>
      <c r="S217">
        <v>601.12564188623298</v>
      </c>
      <c r="T217">
        <v>1185.4897359543299</v>
      </c>
      <c r="U217">
        <v>935.617159751141</v>
      </c>
      <c r="V217">
        <v>856.88446466673599</v>
      </c>
      <c r="W217">
        <v>3352.0002714980301</v>
      </c>
      <c r="X217">
        <v>964.802482748751</v>
      </c>
      <c r="Y217">
        <v>573.67966238328597</v>
      </c>
      <c r="Z217">
        <v>691.05755139067503</v>
      </c>
      <c r="AA217">
        <v>601.76170120911502</v>
      </c>
      <c r="AB217">
        <v>529.971814206452</v>
      </c>
      <c r="AC217">
        <v>465.60631566958301</v>
      </c>
      <c r="AD217">
        <v>528.59610402464705</v>
      </c>
      <c r="AE217">
        <v>623.29928862626002</v>
      </c>
      <c r="AF217">
        <v>787.69223344776105</v>
      </c>
      <c r="AG217">
        <v>569.36835923649505</v>
      </c>
      <c r="AH217">
        <v>506.42829469144601</v>
      </c>
      <c r="AI217">
        <v>455.42938053056002</v>
      </c>
      <c r="AJ217">
        <v>476.15300518982298</v>
      </c>
      <c r="AK217">
        <v>480.936054751195</v>
      </c>
      <c r="AL217">
        <v>496.13487727622203</v>
      </c>
      <c r="AM217">
        <v>513.54518806935403</v>
      </c>
      <c r="AN217">
        <v>577.96204024635801</v>
      </c>
      <c r="AO217">
        <v>609.70211907515102</v>
      </c>
      <c r="AP217">
        <v>413.96571192217601</v>
      </c>
      <c r="AQ217">
        <v>320.41806359666998</v>
      </c>
      <c r="AR217">
        <v>302.24508320061898</v>
      </c>
      <c r="AS217">
        <v>297.69400857817499</v>
      </c>
      <c r="AT217">
        <v>304.75878523844</v>
      </c>
      <c r="AU217">
        <v>305.06981271739801</v>
      </c>
      <c r="AV217">
        <v>320.418073710454</v>
      </c>
      <c r="AW217">
        <v>319.04236324373898</v>
      </c>
      <c r="AX217">
        <v>309.11861716054</v>
      </c>
      <c r="AY217">
        <v>307.37303447813201</v>
      </c>
      <c r="AZ217">
        <v>299.47761191765602</v>
      </c>
      <c r="BA217">
        <v>298.02364736659001</v>
      </c>
      <c r="BB217">
        <v>308.13022968713801</v>
      </c>
      <c r="BC217">
        <v>310.77922513169199</v>
      </c>
      <c r="BD217">
        <v>313.39335240410497</v>
      </c>
      <c r="BE217">
        <v>309.914948182275</v>
      </c>
      <c r="BF217">
        <v>312.09395896998302</v>
      </c>
      <c r="BG217">
        <v>314.19122749101803</v>
      </c>
      <c r="BH217">
        <v>319.95966418680001</v>
      </c>
      <c r="BI217">
        <v>317.06568089135698</v>
      </c>
      <c r="BJ217">
        <v>328.46890152308498</v>
      </c>
      <c r="BK217">
        <v>322.11360266434099</v>
      </c>
      <c r="BL217">
        <v>330.847762650871</v>
      </c>
      <c r="BM217">
        <v>336.66000047678301</v>
      </c>
      <c r="BN217">
        <v>344.464319239752</v>
      </c>
      <c r="BO217">
        <v>347.41604120373802</v>
      </c>
      <c r="BP217">
        <v>338.64896328200399</v>
      </c>
      <c r="BQ217">
        <v>351.00483699885501</v>
      </c>
      <c r="BR217">
        <v>350.115250464665</v>
      </c>
      <c r="BS217">
        <v>368.89219347400899</v>
      </c>
      <c r="BT217">
        <v>375.98157696130301</v>
      </c>
      <c r="BU217">
        <v>374.44942367721399</v>
      </c>
      <c r="BV217">
        <v>398.24421846398502</v>
      </c>
      <c r="BW217">
        <v>407.04977339143898</v>
      </c>
      <c r="BX217">
        <v>647.48378274113304</v>
      </c>
      <c r="BY217">
        <v>640.95548737442402</v>
      </c>
      <c r="BZ217">
        <v>665.13058103192304</v>
      </c>
      <c r="CA217">
        <v>684.98306540043995</v>
      </c>
      <c r="CB217">
        <v>765.15216037627499</v>
      </c>
      <c r="CC217">
        <v>1008.45795739522</v>
      </c>
      <c r="CD217">
        <v>1258.2560525106401</v>
      </c>
      <c r="CE217">
        <v>1750.0173458491699</v>
      </c>
      <c r="CF217">
        <v>3695.0413760432002</v>
      </c>
      <c r="CG217">
        <v>28604.387141649098</v>
      </c>
      <c r="CH217">
        <v>25955.081206811901</v>
      </c>
      <c r="CI217">
        <v>1807.4530951831</v>
      </c>
      <c r="CJ217">
        <v>1452.18158036467</v>
      </c>
      <c r="CK217">
        <v>2385.0920911429898</v>
      </c>
      <c r="CL217">
        <v>5151.1575231617499</v>
      </c>
      <c r="CM217">
        <v>2682.2359468751802</v>
      </c>
      <c r="CN217">
        <v>507.90408933845498</v>
      </c>
      <c r="CO217">
        <v>432.982820020193</v>
      </c>
      <c r="CP217">
        <v>392.13474490474903</v>
      </c>
      <c r="CQ217">
        <v>373.31896048697303</v>
      </c>
      <c r="CR217">
        <v>356.23578228229098</v>
      </c>
      <c r="CS217">
        <v>334.88703689921601</v>
      </c>
      <c r="CT217">
        <v>323.80598803798699</v>
      </c>
      <c r="CU217">
        <v>320.87940102065397</v>
      </c>
      <c r="CV217">
        <v>313.73469321389098</v>
      </c>
      <c r="CW217">
        <v>309.18031006388202</v>
      </c>
      <c r="CX217">
        <v>309.35858441491598</v>
      </c>
    </row>
    <row r="218" spans="1:102" x14ac:dyDescent="0.25">
      <c r="A218">
        <v>51.909212283043999</v>
      </c>
      <c r="B218">
        <v>292.10879551039699</v>
      </c>
      <c r="C218">
        <v>293.40421462396398</v>
      </c>
      <c r="D218">
        <v>291.83082266393598</v>
      </c>
      <c r="E218">
        <v>287.36072681801301</v>
      </c>
      <c r="F218">
        <v>298.39065655668298</v>
      </c>
      <c r="G218">
        <v>291.975649050958</v>
      </c>
      <c r="H218">
        <v>295.2180662852</v>
      </c>
      <c r="I218">
        <v>297.93042622591599</v>
      </c>
      <c r="J218">
        <v>286.675153611768</v>
      </c>
      <c r="K218">
        <v>293.119103777455</v>
      </c>
      <c r="L218">
        <v>292.86978571596097</v>
      </c>
      <c r="M218">
        <v>296.10830197207503</v>
      </c>
      <c r="N218">
        <v>306.895122742014</v>
      </c>
      <c r="O218">
        <v>314.852229954503</v>
      </c>
      <c r="P218">
        <v>333.31020375985503</v>
      </c>
      <c r="Q218">
        <v>1533.2861526930701</v>
      </c>
      <c r="R218">
        <v>597.32687523655704</v>
      </c>
      <c r="S218">
        <v>593.67359187838201</v>
      </c>
      <c r="T218">
        <v>1158.13664876746</v>
      </c>
      <c r="U218">
        <v>918.82615795010099</v>
      </c>
      <c r="V218">
        <v>841.13513502664205</v>
      </c>
      <c r="W218">
        <v>3244.1992908340699</v>
      </c>
      <c r="X218">
        <v>954.71302041295996</v>
      </c>
      <c r="Y218">
        <v>566.99459816178103</v>
      </c>
      <c r="Z218">
        <v>683.37177420070202</v>
      </c>
      <c r="AA218">
        <v>598.73564134913704</v>
      </c>
      <c r="AB218">
        <v>524.54864788228804</v>
      </c>
      <c r="AC218">
        <v>461.25254814188798</v>
      </c>
      <c r="AD218">
        <v>523.95649066873</v>
      </c>
      <c r="AE218">
        <v>615.67137190715005</v>
      </c>
      <c r="AF218">
        <v>767.73919181566396</v>
      </c>
      <c r="AG218">
        <v>564.29007209288295</v>
      </c>
      <c r="AH218">
        <v>502.72153934307698</v>
      </c>
      <c r="AI218">
        <v>453.25058734888898</v>
      </c>
      <c r="AJ218">
        <v>473.397880202355</v>
      </c>
      <c r="AK218">
        <v>478.30922890234899</v>
      </c>
      <c r="AL218">
        <v>493.21380823906401</v>
      </c>
      <c r="AM218">
        <v>507.35529219850798</v>
      </c>
      <c r="AN218">
        <v>578.34368765143904</v>
      </c>
      <c r="AO218">
        <v>609.50683518826895</v>
      </c>
      <c r="AP218">
        <v>414.45061530532399</v>
      </c>
      <c r="AQ218">
        <v>320.22699319543801</v>
      </c>
      <c r="AR218">
        <v>302.16371157551299</v>
      </c>
      <c r="AS218">
        <v>298.96810189179098</v>
      </c>
      <c r="AT218">
        <v>302.74188711352298</v>
      </c>
      <c r="AU218">
        <v>305.31923310395803</v>
      </c>
      <c r="AV218">
        <v>320.37788057839401</v>
      </c>
      <c r="AW218">
        <v>317.37746773937801</v>
      </c>
      <c r="AX218">
        <v>307.41494279395403</v>
      </c>
      <c r="AY218">
        <v>307.501890013766</v>
      </c>
      <c r="AZ218">
        <v>299.52194399696799</v>
      </c>
      <c r="BA218">
        <v>298.12501538951801</v>
      </c>
      <c r="BB218">
        <v>308.861203189668</v>
      </c>
      <c r="BC218">
        <v>313.58448820175499</v>
      </c>
      <c r="BD218">
        <v>314.016195265801</v>
      </c>
      <c r="BE218">
        <v>310.55989667121298</v>
      </c>
      <c r="BF218">
        <v>313.56871994325701</v>
      </c>
      <c r="BG218">
        <v>314.62683518766198</v>
      </c>
      <c r="BH218">
        <v>322.08304853393997</v>
      </c>
      <c r="BI218">
        <v>318.771473947434</v>
      </c>
      <c r="BJ218">
        <v>328.38263713099798</v>
      </c>
      <c r="BK218">
        <v>322.869620511574</v>
      </c>
      <c r="BL218">
        <v>331.52866535601601</v>
      </c>
      <c r="BM218">
        <v>337.812239833202</v>
      </c>
      <c r="BN218">
        <v>345.91497937585399</v>
      </c>
      <c r="BO218">
        <v>346.43281642658098</v>
      </c>
      <c r="BP218">
        <v>340.25136813633702</v>
      </c>
      <c r="BQ218">
        <v>351.20117106531802</v>
      </c>
      <c r="BR218">
        <v>350.04037753123799</v>
      </c>
      <c r="BS218">
        <v>369.324004095573</v>
      </c>
      <c r="BT218">
        <v>372.38017569893498</v>
      </c>
      <c r="BU218">
        <v>375.03857530939001</v>
      </c>
      <c r="BV218">
        <v>397.12410317255899</v>
      </c>
      <c r="BW218">
        <v>407.32571665163999</v>
      </c>
      <c r="BX218">
        <v>641.39307978532497</v>
      </c>
      <c r="BY218">
        <v>635.93248467354204</v>
      </c>
      <c r="BZ218">
        <v>657.19805592987495</v>
      </c>
      <c r="CA218">
        <v>674.73901518232196</v>
      </c>
      <c r="CB218">
        <v>753.10857645824296</v>
      </c>
      <c r="CC218">
        <v>989.30489830814099</v>
      </c>
      <c r="CD218">
        <v>1218.62770073862</v>
      </c>
      <c r="CE218">
        <v>1650.48484934558</v>
      </c>
      <c r="CF218">
        <v>3431.01721756298</v>
      </c>
      <c r="CG218">
        <v>26499.6269149414</v>
      </c>
      <c r="CH218">
        <v>24734.4227666646</v>
      </c>
      <c r="CI218">
        <v>1789.8286596139001</v>
      </c>
      <c r="CJ218">
        <v>1463.95435602149</v>
      </c>
      <c r="CK218">
        <v>2286.3291687207502</v>
      </c>
      <c r="CL218">
        <v>5300.8044136419903</v>
      </c>
      <c r="CM218">
        <v>2652.09911810212</v>
      </c>
      <c r="CN218">
        <v>505.64306072905799</v>
      </c>
      <c r="CO218">
        <v>431.92006709520598</v>
      </c>
      <c r="CP218">
        <v>391.02695330145298</v>
      </c>
      <c r="CQ218">
        <v>372.677199521766</v>
      </c>
      <c r="CR218">
        <v>356.63771754336699</v>
      </c>
      <c r="CS218">
        <v>336.46288264843901</v>
      </c>
      <c r="CT218">
        <v>327.10407886144901</v>
      </c>
      <c r="CU218">
        <v>322.78815334673499</v>
      </c>
      <c r="CV218">
        <v>313.56608744643501</v>
      </c>
      <c r="CW218">
        <v>309.665007599815</v>
      </c>
      <c r="CX218">
        <v>309.42346517018098</v>
      </c>
    </row>
    <row r="219" spans="1:102" x14ac:dyDescent="0.25">
      <c r="A219">
        <v>52.149532710280297</v>
      </c>
      <c r="B219">
        <v>290.21207222492097</v>
      </c>
      <c r="C219">
        <v>292.43538131640503</v>
      </c>
      <c r="D219">
        <v>289.80578871370801</v>
      </c>
      <c r="E219">
        <v>287.32392041795401</v>
      </c>
      <c r="F219">
        <v>294.71331294115998</v>
      </c>
      <c r="G219">
        <v>291.87964985174301</v>
      </c>
      <c r="H219">
        <v>294.208034211202</v>
      </c>
      <c r="I219">
        <v>294.08865936017901</v>
      </c>
      <c r="J219">
        <v>283.922335803203</v>
      </c>
      <c r="K219">
        <v>291.658654602485</v>
      </c>
      <c r="L219">
        <v>290.99022007251</v>
      </c>
      <c r="M219">
        <v>292.60695903382998</v>
      </c>
      <c r="N219">
        <v>304.90272592078998</v>
      </c>
      <c r="O219">
        <v>314.53765886995001</v>
      </c>
      <c r="P219">
        <v>327.11131610887901</v>
      </c>
      <c r="Q219">
        <v>1541.8107002638401</v>
      </c>
      <c r="R219">
        <v>590.609008466658</v>
      </c>
      <c r="S219">
        <v>578.90577538944297</v>
      </c>
      <c r="T219">
        <v>1088.9880461395901</v>
      </c>
      <c r="U219">
        <v>874.13140053703899</v>
      </c>
      <c r="V219">
        <v>796.54133395268104</v>
      </c>
      <c r="W219">
        <v>3065.3499330101699</v>
      </c>
      <c r="X219">
        <v>920.71975537929097</v>
      </c>
      <c r="Y219">
        <v>555.566621398032</v>
      </c>
      <c r="Z219">
        <v>673.88264991210804</v>
      </c>
      <c r="AA219">
        <v>593.398597158244</v>
      </c>
      <c r="AB219">
        <v>514.48536036057101</v>
      </c>
      <c r="AC219">
        <v>456.81253635446399</v>
      </c>
      <c r="AD219">
        <v>515.14998818841798</v>
      </c>
      <c r="AE219">
        <v>596.72433018242498</v>
      </c>
      <c r="AF219">
        <v>727.76612482595601</v>
      </c>
      <c r="AG219">
        <v>553.15420722080296</v>
      </c>
      <c r="AH219">
        <v>496.319766889775</v>
      </c>
      <c r="AI219">
        <v>448.37468338321099</v>
      </c>
      <c r="AJ219">
        <v>469.69868399604002</v>
      </c>
      <c r="AK219">
        <v>473.95538103210299</v>
      </c>
      <c r="AL219">
        <v>488.692377669351</v>
      </c>
      <c r="AM219">
        <v>502.05360946660198</v>
      </c>
      <c r="AN219">
        <v>570.85341442731601</v>
      </c>
      <c r="AO219">
        <v>604.14232905312997</v>
      </c>
      <c r="AP219">
        <v>413.52220127980797</v>
      </c>
      <c r="AQ219">
        <v>321.47430506736299</v>
      </c>
      <c r="AR219">
        <v>300.28504486877603</v>
      </c>
      <c r="AS219">
        <v>299.39995416340201</v>
      </c>
      <c r="AT219">
        <v>302.28166149988698</v>
      </c>
      <c r="AU219">
        <v>307.9820124286</v>
      </c>
      <c r="AV219">
        <v>320.39005257982802</v>
      </c>
      <c r="AW219">
        <v>315.548895440043</v>
      </c>
      <c r="AX219">
        <v>307.49659768271499</v>
      </c>
      <c r="AY219">
        <v>306.99390104024201</v>
      </c>
      <c r="AZ219">
        <v>301.21229128802798</v>
      </c>
      <c r="BA219">
        <v>297.83146621163797</v>
      </c>
      <c r="BB219">
        <v>310.42539181384302</v>
      </c>
      <c r="BC219">
        <v>315.93454086607801</v>
      </c>
      <c r="BD219">
        <v>314.871399221763</v>
      </c>
      <c r="BE219">
        <v>312.253257402771</v>
      </c>
      <c r="BF219">
        <v>314.12033816986599</v>
      </c>
      <c r="BG219">
        <v>317.47874656093802</v>
      </c>
      <c r="BH219">
        <v>321.64260807171701</v>
      </c>
      <c r="BI219">
        <v>320.337757474635</v>
      </c>
      <c r="BJ219">
        <v>330.52047507946202</v>
      </c>
      <c r="BK219">
        <v>323.423886303232</v>
      </c>
      <c r="BL219">
        <v>331.24997580047</v>
      </c>
      <c r="BM219">
        <v>338.264536895106</v>
      </c>
      <c r="BN219">
        <v>345.83284715572501</v>
      </c>
      <c r="BO219">
        <v>345.56854305158799</v>
      </c>
      <c r="BP219">
        <v>341.97719201934001</v>
      </c>
      <c r="BQ219">
        <v>351.12762154855102</v>
      </c>
      <c r="BR219">
        <v>350.68104331206598</v>
      </c>
      <c r="BS219">
        <v>369.728844506374</v>
      </c>
      <c r="BT219">
        <v>370.57082087524799</v>
      </c>
      <c r="BU219">
        <v>375.51002136837201</v>
      </c>
      <c r="BV219">
        <v>395.333838100864</v>
      </c>
      <c r="BW219">
        <v>406.78777217653402</v>
      </c>
      <c r="BX219">
        <v>632.65222417931898</v>
      </c>
      <c r="BY219">
        <v>627.03007283075203</v>
      </c>
      <c r="BZ219">
        <v>643.92830034428005</v>
      </c>
      <c r="CA219">
        <v>664.81558385957305</v>
      </c>
      <c r="CB219">
        <v>735.91756539691505</v>
      </c>
      <c r="CC219">
        <v>955.41754283944397</v>
      </c>
      <c r="CD219">
        <v>1158.59673458986</v>
      </c>
      <c r="CE219">
        <v>1506.6092517509001</v>
      </c>
      <c r="CF219">
        <v>2962.5692703241102</v>
      </c>
      <c r="CG219">
        <v>21531.313258317099</v>
      </c>
      <c r="CH219">
        <v>22331.555598569299</v>
      </c>
      <c r="CI219">
        <v>1807.3780081073201</v>
      </c>
      <c r="CJ219">
        <v>1461.3388415869099</v>
      </c>
      <c r="CK219">
        <v>2115.05505238673</v>
      </c>
      <c r="CL219">
        <v>5470.6997983587898</v>
      </c>
      <c r="CM219">
        <v>2531.9237471956999</v>
      </c>
      <c r="CN219">
        <v>500.56978310636498</v>
      </c>
      <c r="CO219">
        <v>429.12081786709598</v>
      </c>
      <c r="CP219">
        <v>388.39779799120299</v>
      </c>
      <c r="CQ219">
        <v>372.62781329358302</v>
      </c>
      <c r="CR219">
        <v>354.71760370225297</v>
      </c>
      <c r="CS219">
        <v>335.57461769629799</v>
      </c>
      <c r="CT219">
        <v>327.79666875762001</v>
      </c>
      <c r="CU219">
        <v>323.67015548814902</v>
      </c>
      <c r="CV219">
        <v>311.88523542534602</v>
      </c>
      <c r="CW219">
        <v>309.19721750735101</v>
      </c>
      <c r="CX219">
        <v>310.30956082825202</v>
      </c>
    </row>
    <row r="220" spans="1:102" x14ac:dyDescent="0.25">
      <c r="A220">
        <v>52.389853137516603</v>
      </c>
      <c r="B220">
        <v>289.44161807360399</v>
      </c>
      <c r="C220">
        <v>294.19255547746701</v>
      </c>
      <c r="D220">
        <v>288.63690930356398</v>
      </c>
      <c r="E220">
        <v>287.75931601636802</v>
      </c>
      <c r="F220">
        <v>294.44033207376401</v>
      </c>
      <c r="G220">
        <v>292.794250934633</v>
      </c>
      <c r="H220">
        <v>292.41768139826797</v>
      </c>
      <c r="I220">
        <v>295.58906145683898</v>
      </c>
      <c r="J220">
        <v>282.96763546514899</v>
      </c>
      <c r="K220">
        <v>291.11797390636201</v>
      </c>
      <c r="L220">
        <v>292.63578165081799</v>
      </c>
      <c r="M220">
        <v>290.492946915696</v>
      </c>
      <c r="N220">
        <v>302.84072928887298</v>
      </c>
      <c r="O220">
        <v>313.53003321723702</v>
      </c>
      <c r="P220">
        <v>324.25036235536197</v>
      </c>
      <c r="Q220">
        <v>1545.4404750260301</v>
      </c>
      <c r="R220">
        <v>586.740279884301</v>
      </c>
      <c r="S220">
        <v>572.41820076782699</v>
      </c>
      <c r="T220">
        <v>1054.8639842548901</v>
      </c>
      <c r="U220">
        <v>853.18137441712804</v>
      </c>
      <c r="V220">
        <v>776.40656833584001</v>
      </c>
      <c r="W220">
        <v>2988.54361645053</v>
      </c>
      <c r="X220">
        <v>907.23687400442304</v>
      </c>
      <c r="Y220">
        <v>548.67378927692005</v>
      </c>
      <c r="Z220">
        <v>668.22840339774496</v>
      </c>
      <c r="AA220">
        <v>590.92514810776595</v>
      </c>
      <c r="AB220">
        <v>509.19647635788402</v>
      </c>
      <c r="AC220">
        <v>457.57458831372202</v>
      </c>
      <c r="AD220">
        <v>508.80698914808897</v>
      </c>
      <c r="AE220">
        <v>587.91100531127097</v>
      </c>
      <c r="AF220">
        <v>710.11572487726698</v>
      </c>
      <c r="AG220">
        <v>547.83999868071896</v>
      </c>
      <c r="AH220">
        <v>495.122523058404</v>
      </c>
      <c r="AI220">
        <v>441.39465935422999</v>
      </c>
      <c r="AJ220">
        <v>468.82845282275503</v>
      </c>
      <c r="AK220">
        <v>472.431967556708</v>
      </c>
      <c r="AL220">
        <v>485.72320266963402</v>
      </c>
      <c r="AM220">
        <v>499.78533738995998</v>
      </c>
      <c r="AN220">
        <v>566.91044632687601</v>
      </c>
      <c r="AO220">
        <v>599.247207695714</v>
      </c>
      <c r="AP220">
        <v>411.94840668690398</v>
      </c>
      <c r="AQ220">
        <v>319.82277564932798</v>
      </c>
      <c r="AR220">
        <v>301.55353151315302</v>
      </c>
      <c r="AS220">
        <v>300.36710601541699</v>
      </c>
      <c r="AT220">
        <v>302.58417755646701</v>
      </c>
      <c r="AU220">
        <v>306.74307127087798</v>
      </c>
      <c r="AV220">
        <v>320.110122036723</v>
      </c>
      <c r="AW220">
        <v>314.020641642084</v>
      </c>
      <c r="AX220">
        <v>309.35670962928202</v>
      </c>
      <c r="AY220">
        <v>307.61231028226399</v>
      </c>
      <c r="AZ220">
        <v>299.10909966912999</v>
      </c>
      <c r="BA220">
        <v>296.52770829078798</v>
      </c>
      <c r="BB220">
        <v>311.77891037071902</v>
      </c>
      <c r="BC220">
        <v>316.55836080735401</v>
      </c>
      <c r="BD220">
        <v>312.52887711349899</v>
      </c>
      <c r="BE220">
        <v>312.264189012918</v>
      </c>
      <c r="BF220">
        <v>316.44440602990198</v>
      </c>
      <c r="BG220">
        <v>317.71138328659498</v>
      </c>
      <c r="BH220">
        <v>320.96743926392497</v>
      </c>
      <c r="BI220">
        <v>322.481522656685</v>
      </c>
      <c r="BJ220">
        <v>333.73083914449001</v>
      </c>
      <c r="BK220">
        <v>323.38096924751198</v>
      </c>
      <c r="BL220">
        <v>331.002953883175</v>
      </c>
      <c r="BM220">
        <v>339.124490849447</v>
      </c>
      <c r="BN220">
        <v>344.84427755071198</v>
      </c>
      <c r="BO220">
        <v>342.91659380386602</v>
      </c>
      <c r="BP220">
        <v>342.89487029404899</v>
      </c>
      <c r="BQ220">
        <v>351.02469364611801</v>
      </c>
      <c r="BR220">
        <v>351.184654902869</v>
      </c>
      <c r="BS220">
        <v>370.11861176304399</v>
      </c>
      <c r="BT220">
        <v>371.66034994732598</v>
      </c>
      <c r="BU220">
        <v>375.99173039728498</v>
      </c>
      <c r="BV220">
        <v>392.10522856145798</v>
      </c>
      <c r="BW220">
        <v>408.082593931514</v>
      </c>
      <c r="BX220">
        <v>627.31609272390199</v>
      </c>
      <c r="BY220">
        <v>622.26116383772899</v>
      </c>
      <c r="BZ220">
        <v>640.18456241687102</v>
      </c>
      <c r="CA220">
        <v>658.24033032288901</v>
      </c>
      <c r="CB220">
        <v>728.36462243597498</v>
      </c>
      <c r="CC220">
        <v>938.68504178475803</v>
      </c>
      <c r="CD220">
        <v>1130.8653689365699</v>
      </c>
      <c r="CE220">
        <v>1445.4872761875599</v>
      </c>
      <c r="CF220">
        <v>2756.8341215230698</v>
      </c>
      <c r="CG220">
        <v>19370.164589923501</v>
      </c>
      <c r="CH220">
        <v>21285.8576275003</v>
      </c>
      <c r="CI220">
        <v>1813.47918379314</v>
      </c>
      <c r="CJ220">
        <v>1460.1615757509501</v>
      </c>
      <c r="CK220">
        <v>2040.16707474076</v>
      </c>
      <c r="CL220">
        <v>5541.3409480469099</v>
      </c>
      <c r="CM220">
        <v>2478.6038749100499</v>
      </c>
      <c r="CN220">
        <v>496.90110380952098</v>
      </c>
      <c r="CO220">
        <v>427.87562316220499</v>
      </c>
      <c r="CP220">
        <v>385.59096611689802</v>
      </c>
      <c r="CQ220">
        <v>371.83768361818699</v>
      </c>
      <c r="CR220">
        <v>354.33863288184301</v>
      </c>
      <c r="CS220">
        <v>334.71973499081599</v>
      </c>
      <c r="CT220">
        <v>329.49874292440597</v>
      </c>
      <c r="CU220">
        <v>321.771165957243</v>
      </c>
      <c r="CV220">
        <v>314.42302057043503</v>
      </c>
      <c r="CW220">
        <v>309.21559162228999</v>
      </c>
      <c r="CX220">
        <v>311.738002858502</v>
      </c>
    </row>
    <row r="221" spans="1:102" x14ac:dyDescent="0.25">
      <c r="A221">
        <v>52.630173564753001</v>
      </c>
      <c r="B221">
        <v>285.57477672223501</v>
      </c>
      <c r="C221">
        <v>293.27707873037599</v>
      </c>
      <c r="D221">
        <v>286.23737988550698</v>
      </c>
      <c r="E221">
        <v>285.77078810861599</v>
      </c>
      <c r="F221">
        <v>291.75041500485599</v>
      </c>
      <c r="G221">
        <v>290.81178768485103</v>
      </c>
      <c r="H221">
        <v>290.47748918446501</v>
      </c>
      <c r="I221">
        <v>291.36199934618998</v>
      </c>
      <c r="J221">
        <v>281.25787388042397</v>
      </c>
      <c r="K221">
        <v>286.80077229285899</v>
      </c>
      <c r="L221">
        <v>289.60007343012597</v>
      </c>
      <c r="M221">
        <v>287.55079449629102</v>
      </c>
      <c r="N221">
        <v>299.411741840042</v>
      </c>
      <c r="O221">
        <v>309.42178863287103</v>
      </c>
      <c r="P221">
        <v>318.34314884578203</v>
      </c>
      <c r="Q221">
        <v>1579.9715230741199</v>
      </c>
      <c r="R221">
        <v>572.85418254784099</v>
      </c>
      <c r="S221">
        <v>550.22500551610096</v>
      </c>
      <c r="T221">
        <v>960.27599011283598</v>
      </c>
      <c r="U221">
        <v>785.51984423002295</v>
      </c>
      <c r="V221">
        <v>720.86126920016704</v>
      </c>
      <c r="W221">
        <v>2797.2659059396901</v>
      </c>
      <c r="X221">
        <v>873.44827706013496</v>
      </c>
      <c r="Y221">
        <v>535.22451300662897</v>
      </c>
      <c r="Z221">
        <v>660.82729454686398</v>
      </c>
      <c r="AA221">
        <v>583.50325036119204</v>
      </c>
      <c r="AB221">
        <v>499.05528572677702</v>
      </c>
      <c r="AC221">
        <v>451.004860758679</v>
      </c>
      <c r="AD221">
        <v>496.69990829820898</v>
      </c>
      <c r="AE221">
        <v>564.29455791953706</v>
      </c>
      <c r="AF221">
        <v>660.76183973652496</v>
      </c>
      <c r="AG221">
        <v>533.61920700672204</v>
      </c>
      <c r="AH221">
        <v>484.62090253607801</v>
      </c>
      <c r="AI221">
        <v>434.048719099957</v>
      </c>
      <c r="AJ221">
        <v>465.73920251686297</v>
      </c>
      <c r="AK221">
        <v>465.35453943863899</v>
      </c>
      <c r="AL221">
        <v>477.25245955336499</v>
      </c>
      <c r="AM221">
        <v>491.89628015847597</v>
      </c>
      <c r="AN221">
        <v>553.53336568386203</v>
      </c>
      <c r="AO221">
        <v>593.21048643505401</v>
      </c>
      <c r="AP221">
        <v>410.26133912723998</v>
      </c>
      <c r="AQ221">
        <v>319.060219621687</v>
      </c>
      <c r="AR221">
        <v>301.370573431031</v>
      </c>
      <c r="AS221">
        <v>299.47659428480199</v>
      </c>
      <c r="AT221">
        <v>303.57504043437899</v>
      </c>
      <c r="AU221">
        <v>306.73993642264998</v>
      </c>
      <c r="AV221">
        <v>320.48134438082701</v>
      </c>
      <c r="AW221">
        <v>312.33070695110899</v>
      </c>
      <c r="AX221">
        <v>308.506504307424</v>
      </c>
      <c r="AY221">
        <v>306.85598321845998</v>
      </c>
      <c r="AZ221">
        <v>298.53806140785201</v>
      </c>
      <c r="BA221">
        <v>296.677847614168</v>
      </c>
      <c r="BB221">
        <v>313.77728720744102</v>
      </c>
      <c r="BC221">
        <v>317.05921129813402</v>
      </c>
      <c r="BD221">
        <v>313.810226133306</v>
      </c>
      <c r="BE221">
        <v>312.539329875607</v>
      </c>
      <c r="BF221">
        <v>318.466215190149</v>
      </c>
      <c r="BG221">
        <v>318.88339712343901</v>
      </c>
      <c r="BH221">
        <v>321.034994973148</v>
      </c>
      <c r="BI221">
        <v>323.69658928923599</v>
      </c>
      <c r="BJ221">
        <v>334.05932544400702</v>
      </c>
      <c r="BK221">
        <v>324.237498750881</v>
      </c>
      <c r="BL221">
        <v>331.00059544740498</v>
      </c>
      <c r="BM221">
        <v>339.53205431764297</v>
      </c>
      <c r="BN221">
        <v>346.28876764366402</v>
      </c>
      <c r="BO221">
        <v>340.19462733873797</v>
      </c>
      <c r="BP221">
        <v>343.69829502462397</v>
      </c>
      <c r="BQ221">
        <v>352.22880308262103</v>
      </c>
      <c r="BR221">
        <v>351.19281441710302</v>
      </c>
      <c r="BS221">
        <v>368.023262366403</v>
      </c>
      <c r="BT221">
        <v>370.54457467620898</v>
      </c>
      <c r="BU221">
        <v>375.42424002872701</v>
      </c>
      <c r="BV221">
        <v>391.23761432838802</v>
      </c>
      <c r="BW221">
        <v>407.81330255231899</v>
      </c>
      <c r="BX221">
        <v>613.19555189362995</v>
      </c>
      <c r="BY221">
        <v>609.77074896373597</v>
      </c>
      <c r="BZ221">
        <v>627.27388626132495</v>
      </c>
      <c r="CA221">
        <v>643.26829454048595</v>
      </c>
      <c r="CB221">
        <v>708.41755821447703</v>
      </c>
      <c r="CC221">
        <v>897.07289508449401</v>
      </c>
      <c r="CD221">
        <v>1061.1288013603501</v>
      </c>
      <c r="CE221">
        <v>1332.34365863878</v>
      </c>
      <c r="CF221">
        <v>2399.3595399594501</v>
      </c>
      <c r="CG221">
        <v>16176.780618257601</v>
      </c>
      <c r="CH221">
        <v>19008.7298119302</v>
      </c>
      <c r="CI221">
        <v>1962.89076756908</v>
      </c>
      <c r="CJ221">
        <v>1448.0603989393201</v>
      </c>
      <c r="CK221">
        <v>1886.31943353615</v>
      </c>
      <c r="CL221">
        <v>5642.3550494730098</v>
      </c>
      <c r="CM221">
        <v>2375.9312783509499</v>
      </c>
      <c r="CN221">
        <v>495.79132353771098</v>
      </c>
      <c r="CO221">
        <v>421.73804796381501</v>
      </c>
      <c r="CP221">
        <v>385.04758210132502</v>
      </c>
      <c r="CQ221">
        <v>368.74755474308699</v>
      </c>
      <c r="CR221">
        <v>353.01016667308897</v>
      </c>
      <c r="CS221">
        <v>335.01704098266799</v>
      </c>
      <c r="CT221">
        <v>330.83711126120301</v>
      </c>
      <c r="CU221">
        <v>322.70652046956701</v>
      </c>
      <c r="CV221">
        <v>316.03145746344399</v>
      </c>
      <c r="CW221">
        <v>308.38586851320298</v>
      </c>
      <c r="CX221">
        <v>311.603528301587</v>
      </c>
    </row>
    <row r="222" spans="1:102" x14ac:dyDescent="0.25">
      <c r="A222">
        <v>52.870493991989299</v>
      </c>
      <c r="B222">
        <v>285.09247478764399</v>
      </c>
      <c r="C222">
        <v>292.244019050247</v>
      </c>
      <c r="D222">
        <v>286.385938012709</v>
      </c>
      <c r="E222">
        <v>285.40397333885602</v>
      </c>
      <c r="F222">
        <v>291.27906792548299</v>
      </c>
      <c r="G222">
        <v>291.800709099355</v>
      </c>
      <c r="H222">
        <v>291.20968219181498</v>
      </c>
      <c r="I222">
        <v>288.36898970134303</v>
      </c>
      <c r="J222">
        <v>281.72159499465499</v>
      </c>
      <c r="K222">
        <v>284.70419193721199</v>
      </c>
      <c r="L222">
        <v>288.72401788419802</v>
      </c>
      <c r="M222">
        <v>287.45027196458301</v>
      </c>
      <c r="N222">
        <v>298.82582981691701</v>
      </c>
      <c r="O222">
        <v>307.79522858034602</v>
      </c>
      <c r="P222">
        <v>317.278409186761</v>
      </c>
      <c r="Q222">
        <v>1593.8224331808599</v>
      </c>
      <c r="R222">
        <v>572.62325284488497</v>
      </c>
      <c r="S222">
        <v>547.57547292900301</v>
      </c>
      <c r="T222">
        <v>948.97464436143798</v>
      </c>
      <c r="U222">
        <v>774.85922627451998</v>
      </c>
      <c r="V222">
        <v>713.98822491270005</v>
      </c>
      <c r="W222">
        <v>2778.8485360251698</v>
      </c>
      <c r="X222">
        <v>870.12860958029398</v>
      </c>
      <c r="Y222">
        <v>535.04880036292002</v>
      </c>
      <c r="Z222">
        <v>662.03756968994605</v>
      </c>
      <c r="AA222">
        <v>581.96198766776502</v>
      </c>
      <c r="AB222">
        <v>495.79472346508499</v>
      </c>
      <c r="AC222">
        <v>448.92584682258098</v>
      </c>
      <c r="AD222">
        <v>493.25178528292201</v>
      </c>
      <c r="AE222">
        <v>560.53766505990598</v>
      </c>
      <c r="AF222">
        <v>651.66593952991798</v>
      </c>
      <c r="AG222">
        <v>531.06523717075595</v>
      </c>
      <c r="AH222">
        <v>482.73149184502199</v>
      </c>
      <c r="AI222">
        <v>431.779765778529</v>
      </c>
      <c r="AJ222">
        <v>466.13914014980003</v>
      </c>
      <c r="AK222">
        <v>465.660956120793</v>
      </c>
      <c r="AL222">
        <v>472.80993099674998</v>
      </c>
      <c r="AM222">
        <v>488.41973253762001</v>
      </c>
      <c r="AN222">
        <v>551.01808084784795</v>
      </c>
      <c r="AO222">
        <v>594.75454559091702</v>
      </c>
      <c r="AP222">
        <v>411.20599189564098</v>
      </c>
      <c r="AQ222">
        <v>318.84167914618001</v>
      </c>
      <c r="AR222">
        <v>300.68550277617697</v>
      </c>
      <c r="AS222">
        <v>299.06392745269801</v>
      </c>
      <c r="AT222">
        <v>304.70298857921802</v>
      </c>
      <c r="AU222">
        <v>304.58668815801599</v>
      </c>
      <c r="AV222">
        <v>321.46738991972899</v>
      </c>
      <c r="AW222">
        <v>312.34861530743399</v>
      </c>
      <c r="AX222">
        <v>308.33237782580301</v>
      </c>
      <c r="AY222">
        <v>306.94070227722</v>
      </c>
      <c r="AZ222">
        <v>298.47111899137099</v>
      </c>
      <c r="BA222">
        <v>298.52913181269003</v>
      </c>
      <c r="BB222">
        <v>314.96818920181602</v>
      </c>
      <c r="BC222">
        <v>316.36057095948001</v>
      </c>
      <c r="BD222">
        <v>312.08919096655802</v>
      </c>
      <c r="BE222">
        <v>315.01997786360602</v>
      </c>
      <c r="BF222">
        <v>319.37442846859199</v>
      </c>
      <c r="BG222">
        <v>319.56506463459698</v>
      </c>
      <c r="BH222">
        <v>323.824936204312</v>
      </c>
      <c r="BI222">
        <v>325.56157061720398</v>
      </c>
      <c r="BJ222">
        <v>332.78525303957503</v>
      </c>
      <c r="BK222">
        <v>327.65149418505098</v>
      </c>
      <c r="BL222">
        <v>334.21711506849903</v>
      </c>
      <c r="BM222">
        <v>340.04736945450702</v>
      </c>
      <c r="BN222">
        <v>346.74430481405301</v>
      </c>
      <c r="BO222">
        <v>337.28926602305802</v>
      </c>
      <c r="BP222">
        <v>343.87828394890198</v>
      </c>
      <c r="BQ222">
        <v>352.63275442417</v>
      </c>
      <c r="BR222">
        <v>349.94018884641702</v>
      </c>
      <c r="BS222">
        <v>366.02480142312902</v>
      </c>
      <c r="BT222">
        <v>368.726501297075</v>
      </c>
      <c r="BU222">
        <v>375.16724729951</v>
      </c>
      <c r="BV222">
        <v>389.61929599203103</v>
      </c>
      <c r="BW222">
        <v>410.09893777932803</v>
      </c>
      <c r="BX222">
        <v>612.35539003822703</v>
      </c>
      <c r="BY222">
        <v>612.71008972597997</v>
      </c>
      <c r="BZ222">
        <v>626.24375293003902</v>
      </c>
      <c r="CA222">
        <v>642.38614912845196</v>
      </c>
      <c r="CB222">
        <v>705.47432830982495</v>
      </c>
      <c r="CC222">
        <v>890.30849602175795</v>
      </c>
      <c r="CD222">
        <v>1051.8526258484501</v>
      </c>
      <c r="CE222">
        <v>1313.7712640356499</v>
      </c>
      <c r="CF222">
        <v>2346.3832085847398</v>
      </c>
      <c r="CG222">
        <v>15752.6369961482</v>
      </c>
      <c r="CH222">
        <v>18752.222805325098</v>
      </c>
      <c r="CI222">
        <v>1994.9510572973199</v>
      </c>
      <c r="CJ222">
        <v>1456.8351151300601</v>
      </c>
      <c r="CK222">
        <v>1868.8716697043899</v>
      </c>
      <c r="CL222">
        <v>5690.8485783632304</v>
      </c>
      <c r="CM222">
        <v>2369.19224702255</v>
      </c>
      <c r="CN222">
        <v>494.07051985849301</v>
      </c>
      <c r="CO222">
        <v>420.53235429816698</v>
      </c>
      <c r="CP222">
        <v>385.02764824417898</v>
      </c>
      <c r="CQ222">
        <v>366.87158532177398</v>
      </c>
      <c r="CR222">
        <v>352.36999995063201</v>
      </c>
      <c r="CS222">
        <v>337.20063037813401</v>
      </c>
      <c r="CT222">
        <v>332.37788119512101</v>
      </c>
      <c r="CU222">
        <v>321.29498362605</v>
      </c>
      <c r="CV222">
        <v>314.31901496961001</v>
      </c>
      <c r="CW222">
        <v>307.67251712870097</v>
      </c>
      <c r="CX222">
        <v>310.202612445282</v>
      </c>
    </row>
    <row r="223" spans="1:102" x14ac:dyDescent="0.25">
      <c r="A223">
        <v>53.110814419225598</v>
      </c>
      <c r="B223">
        <v>283.73495621732098</v>
      </c>
      <c r="C223">
        <v>290.59333476257001</v>
      </c>
      <c r="D223">
        <v>285.64813194478597</v>
      </c>
      <c r="E223">
        <v>282.00553812391098</v>
      </c>
      <c r="F223">
        <v>290.410350092464</v>
      </c>
      <c r="G223">
        <v>289.06892327649803</v>
      </c>
      <c r="H223">
        <v>289.634252924554</v>
      </c>
      <c r="I223">
        <v>285.12139986505099</v>
      </c>
      <c r="J223">
        <v>279.399461208866</v>
      </c>
      <c r="K223">
        <v>280.71902923575101</v>
      </c>
      <c r="L223">
        <v>286.78178456756899</v>
      </c>
      <c r="M223">
        <v>283.195577113318</v>
      </c>
      <c r="N223">
        <v>295.90914892578297</v>
      </c>
      <c r="O223">
        <v>304.94895754277002</v>
      </c>
      <c r="P223">
        <v>315.02899113050501</v>
      </c>
      <c r="Q223">
        <v>1606.0404894450501</v>
      </c>
      <c r="R223">
        <v>562.08044817277698</v>
      </c>
      <c r="S223">
        <v>531.78951749984799</v>
      </c>
      <c r="T223">
        <v>901.57003499752898</v>
      </c>
      <c r="U223">
        <v>743.155902399723</v>
      </c>
      <c r="V223">
        <v>673.85308097133498</v>
      </c>
      <c r="W223">
        <v>2663.6988376142999</v>
      </c>
      <c r="X223">
        <v>849.50968147043102</v>
      </c>
      <c r="Y223">
        <v>525.97602246795805</v>
      </c>
      <c r="Z223">
        <v>651.52501572858603</v>
      </c>
      <c r="AA223">
        <v>580.06336943331303</v>
      </c>
      <c r="AB223">
        <v>483.27937533890099</v>
      </c>
      <c r="AC223">
        <v>440.39136387232998</v>
      </c>
      <c r="AD223">
        <v>488.94337179395399</v>
      </c>
      <c r="AE223">
        <v>548.00497803329301</v>
      </c>
      <c r="AF223">
        <v>631.68929469679597</v>
      </c>
      <c r="AG223">
        <v>521.42151015687102</v>
      </c>
      <c r="AH223">
        <v>478.64147276783399</v>
      </c>
      <c r="AI223">
        <v>427.34025796106499</v>
      </c>
      <c r="AJ223">
        <v>459.87527526417398</v>
      </c>
      <c r="AK223">
        <v>456.41389763891999</v>
      </c>
      <c r="AL223">
        <v>466.50814171938902</v>
      </c>
      <c r="AM223">
        <v>482.090521849894</v>
      </c>
      <c r="AN223">
        <v>539.512144690985</v>
      </c>
      <c r="AO223">
        <v>590.80048166765505</v>
      </c>
      <c r="AP223">
        <v>405.90207700790199</v>
      </c>
      <c r="AQ223">
        <v>316.456982878281</v>
      </c>
      <c r="AR223">
        <v>300.458944988209</v>
      </c>
      <c r="AS223">
        <v>300.56704262946801</v>
      </c>
      <c r="AT223">
        <v>305.10231374227197</v>
      </c>
      <c r="AU223">
        <v>304.24568519639098</v>
      </c>
      <c r="AV223">
        <v>318.335115322663</v>
      </c>
      <c r="AW223">
        <v>312.237178656156</v>
      </c>
      <c r="AX223">
        <v>310.427856210757</v>
      </c>
      <c r="AY223">
        <v>308.67423927313899</v>
      </c>
      <c r="AZ223">
        <v>299.89774000208598</v>
      </c>
      <c r="BA223">
        <v>303.37352300382503</v>
      </c>
      <c r="BB223">
        <v>315.085415512954</v>
      </c>
      <c r="BC223">
        <v>314.57869564656698</v>
      </c>
      <c r="BD223">
        <v>310.64718772791701</v>
      </c>
      <c r="BE223">
        <v>313.84831143212199</v>
      </c>
      <c r="BF223">
        <v>317.53200798831398</v>
      </c>
      <c r="BG223">
        <v>319.31837730556998</v>
      </c>
      <c r="BH223">
        <v>321.24390018444399</v>
      </c>
      <c r="BI223">
        <v>326.290059679916</v>
      </c>
      <c r="BJ223">
        <v>332.92011351776199</v>
      </c>
      <c r="BK223">
        <v>328.90452780312103</v>
      </c>
      <c r="BL223">
        <v>335.305298902071</v>
      </c>
      <c r="BM223">
        <v>337.70217546629698</v>
      </c>
      <c r="BN223">
        <v>347.178682540816</v>
      </c>
      <c r="BO223">
        <v>337.59841704719003</v>
      </c>
      <c r="BP223">
        <v>345.61697672456899</v>
      </c>
      <c r="BQ223">
        <v>350.64143274549002</v>
      </c>
      <c r="BR223">
        <v>351.95104489397698</v>
      </c>
      <c r="BS223">
        <v>369.728602444888</v>
      </c>
      <c r="BT223">
        <v>368.93668486505902</v>
      </c>
      <c r="BU223">
        <v>375.23261416192798</v>
      </c>
      <c r="BV223">
        <v>385.39299936234102</v>
      </c>
      <c r="BW223">
        <v>405.46398276117799</v>
      </c>
      <c r="BX223">
        <v>600.08803147103004</v>
      </c>
      <c r="BY223">
        <v>598.62500343268596</v>
      </c>
      <c r="BZ223">
        <v>617.72345184467304</v>
      </c>
      <c r="CA223">
        <v>626.71377921601697</v>
      </c>
      <c r="CB223">
        <v>688.813596106712</v>
      </c>
      <c r="CC223">
        <v>859.24963194757004</v>
      </c>
      <c r="CD223">
        <v>1010.5635180054099</v>
      </c>
      <c r="CE223">
        <v>1255.1764399081601</v>
      </c>
      <c r="CF223">
        <v>2211.6064307412898</v>
      </c>
      <c r="CG223">
        <v>14850.9284149546</v>
      </c>
      <c r="CH223">
        <v>18148.125007899998</v>
      </c>
      <c r="CI223">
        <v>2013.82748217945</v>
      </c>
      <c r="CJ223">
        <v>1462.4654564821899</v>
      </c>
      <c r="CK223">
        <v>1799.53939044345</v>
      </c>
      <c r="CL223">
        <v>5748.7984080771002</v>
      </c>
      <c r="CM223">
        <v>2342.69263358633</v>
      </c>
      <c r="CN223">
        <v>492.73236137229901</v>
      </c>
      <c r="CO223">
        <v>420.286286449405</v>
      </c>
      <c r="CP223">
        <v>382.24398438669903</v>
      </c>
      <c r="CQ223">
        <v>366.22552130106499</v>
      </c>
      <c r="CR223">
        <v>351.39458816092701</v>
      </c>
      <c r="CS223">
        <v>333.98630150724</v>
      </c>
      <c r="CT223">
        <v>329.85959683299097</v>
      </c>
      <c r="CU223">
        <v>320.365090807608</v>
      </c>
      <c r="CV223">
        <v>315.663401758036</v>
      </c>
      <c r="CW223">
        <v>307.26511882592399</v>
      </c>
      <c r="CX223">
        <v>311.91466284818398</v>
      </c>
    </row>
    <row r="224" spans="1:102" x14ac:dyDescent="0.25">
      <c r="A224">
        <v>53.351134846461903</v>
      </c>
      <c r="B224">
        <v>283.070322442921</v>
      </c>
      <c r="C224">
        <v>290.19860884906001</v>
      </c>
      <c r="D224">
        <v>285.39965986883499</v>
      </c>
      <c r="E224">
        <v>280.84226549413398</v>
      </c>
      <c r="F224">
        <v>290.28052912162599</v>
      </c>
      <c r="G224">
        <v>287.82697402756702</v>
      </c>
      <c r="H224">
        <v>289.03939618624997</v>
      </c>
      <c r="I224">
        <v>283.67348525506202</v>
      </c>
      <c r="J224">
        <v>278.82634764685099</v>
      </c>
      <c r="K224">
        <v>279.29686162864198</v>
      </c>
      <c r="L224">
        <v>285.89392586776302</v>
      </c>
      <c r="M224">
        <v>281.62398464260701</v>
      </c>
      <c r="N224">
        <v>295.05779034306602</v>
      </c>
      <c r="O224">
        <v>304.00238620586703</v>
      </c>
      <c r="P224">
        <v>314.56980872585501</v>
      </c>
      <c r="Q224">
        <v>1608.3114384865701</v>
      </c>
      <c r="R224">
        <v>558.81844826265399</v>
      </c>
      <c r="S224">
        <v>527.70451094346299</v>
      </c>
      <c r="T224">
        <v>888.27526087868705</v>
      </c>
      <c r="U224">
        <v>733.77293991498004</v>
      </c>
      <c r="V224">
        <v>662.16269979396395</v>
      </c>
      <c r="W224">
        <v>2624.9347721160002</v>
      </c>
      <c r="X224">
        <v>843.03707147592002</v>
      </c>
      <c r="Y224">
        <v>523.49941245353295</v>
      </c>
      <c r="Z224">
        <v>647.795801556063</v>
      </c>
      <c r="AA224">
        <v>579.76103480117899</v>
      </c>
      <c r="AB224">
        <v>479.01906055271797</v>
      </c>
      <c r="AC224">
        <v>437.90645728701401</v>
      </c>
      <c r="AD224">
        <v>487.493026977336</v>
      </c>
      <c r="AE224">
        <v>544.22028297657096</v>
      </c>
      <c r="AF224">
        <v>625.57872229108102</v>
      </c>
      <c r="AG224">
        <v>518.10193338445094</v>
      </c>
      <c r="AH224">
        <v>477.47992955529003</v>
      </c>
      <c r="AI224">
        <v>425.96901272397599</v>
      </c>
      <c r="AJ224">
        <v>457.736439104905</v>
      </c>
      <c r="AK224">
        <v>453.04914130421201</v>
      </c>
      <c r="AL224">
        <v>464.08580189659801</v>
      </c>
      <c r="AM224">
        <v>479.955963257576</v>
      </c>
      <c r="AN224">
        <v>535.68296232574198</v>
      </c>
      <c r="AO224">
        <v>589.27612841628297</v>
      </c>
      <c r="AP224">
        <v>404.11482037497302</v>
      </c>
      <c r="AQ224">
        <v>315.27272737857197</v>
      </c>
      <c r="AR224">
        <v>300.44820791324003</v>
      </c>
      <c r="AS224">
        <v>301.27127989974701</v>
      </c>
      <c r="AT224">
        <v>305.13599383794502</v>
      </c>
      <c r="AU224">
        <v>304.24880799331697</v>
      </c>
      <c r="AV224">
        <v>317.12429707282502</v>
      </c>
      <c r="AW224">
        <v>311.84153408154998</v>
      </c>
      <c r="AX224">
        <v>310.63870335479999</v>
      </c>
      <c r="AY224">
        <v>309.66232864524397</v>
      </c>
      <c r="AZ224">
        <v>300.32807756736298</v>
      </c>
      <c r="BA224">
        <v>305.12204729779398</v>
      </c>
      <c r="BB224">
        <v>315.58813660325001</v>
      </c>
      <c r="BC224">
        <v>313.700527131662</v>
      </c>
      <c r="BD224">
        <v>309.830671645243</v>
      </c>
      <c r="BE224">
        <v>313.08684279096701</v>
      </c>
      <c r="BF224">
        <v>316.61037563686801</v>
      </c>
      <c r="BG224">
        <v>319.097839544419</v>
      </c>
      <c r="BH224">
        <v>320.56991408460999</v>
      </c>
      <c r="BI224">
        <v>326.63133444768698</v>
      </c>
      <c r="BJ224">
        <v>332.789175889023</v>
      </c>
      <c r="BK224">
        <v>329.53085568264299</v>
      </c>
      <c r="BL224">
        <v>336.019194917991</v>
      </c>
      <c r="BM224">
        <v>336.97747946105198</v>
      </c>
      <c r="BN224">
        <v>347.48667619787</v>
      </c>
      <c r="BO224">
        <v>337.62834668102897</v>
      </c>
      <c r="BP224">
        <v>346.615171050377</v>
      </c>
      <c r="BQ224">
        <v>349.999775428026</v>
      </c>
      <c r="BR224">
        <v>353.092254931122</v>
      </c>
      <c r="BS224">
        <v>371.25067279416299</v>
      </c>
      <c r="BT224">
        <v>369.17925888773499</v>
      </c>
      <c r="BU224">
        <v>375.82160260861201</v>
      </c>
      <c r="BV224">
        <v>383.83816877870299</v>
      </c>
      <c r="BW224">
        <v>404.01764216023997</v>
      </c>
      <c r="BX224">
        <v>596.56100185286596</v>
      </c>
      <c r="BY224">
        <v>593.80152913108498</v>
      </c>
      <c r="BZ224">
        <v>614.40903394723603</v>
      </c>
      <c r="CA224">
        <v>621.42322084368902</v>
      </c>
      <c r="CB224">
        <v>683.41483121335398</v>
      </c>
      <c r="CC224">
        <v>848.54155359635297</v>
      </c>
      <c r="CD224">
        <v>996.813696349775</v>
      </c>
      <c r="CE224">
        <v>1235.47359000097</v>
      </c>
      <c r="CF224">
        <v>2166.9225696400699</v>
      </c>
      <c r="CG224">
        <v>14534.792896257501</v>
      </c>
      <c r="CH224">
        <v>17934.469101226699</v>
      </c>
      <c r="CI224">
        <v>2017.8488019577201</v>
      </c>
      <c r="CJ224">
        <v>1465.2008373998201</v>
      </c>
      <c r="CK224">
        <v>1777.94752763728</v>
      </c>
      <c r="CL224">
        <v>5771.9540037197203</v>
      </c>
      <c r="CM224">
        <v>2334.97544891194</v>
      </c>
      <c r="CN224">
        <v>492.610203340466</v>
      </c>
      <c r="CO224">
        <v>420.44284355220998</v>
      </c>
      <c r="CP224">
        <v>381.118829587069</v>
      </c>
      <c r="CQ224">
        <v>366.25246518710998</v>
      </c>
      <c r="CR224">
        <v>351.12344085495897</v>
      </c>
      <c r="CS224">
        <v>332.738981135708</v>
      </c>
      <c r="CT224">
        <v>329.00999621424802</v>
      </c>
      <c r="CU224">
        <v>320.20218349985203</v>
      </c>
      <c r="CV224">
        <v>316.25379778647903</v>
      </c>
      <c r="CW224">
        <v>307.02151776527199</v>
      </c>
      <c r="CX224">
        <v>312.63537952179303</v>
      </c>
    </row>
    <row r="225" spans="1:102" x14ac:dyDescent="0.25">
      <c r="A225">
        <v>53.591455273698202</v>
      </c>
      <c r="B225">
        <v>279.79222574556098</v>
      </c>
      <c r="C225">
        <v>289.01244666364101</v>
      </c>
      <c r="D225">
        <v>284.36942293215498</v>
      </c>
      <c r="E225">
        <v>280.07050301122302</v>
      </c>
      <c r="F225">
        <v>287.24682727790201</v>
      </c>
      <c r="G225">
        <v>284.75657697980603</v>
      </c>
      <c r="H225">
        <v>286.18987791609902</v>
      </c>
      <c r="I225">
        <v>281.591804305685</v>
      </c>
      <c r="J225">
        <v>277.57192567855498</v>
      </c>
      <c r="K225">
        <v>277.04440993112701</v>
      </c>
      <c r="L225">
        <v>282.04660968914698</v>
      </c>
      <c r="M225">
        <v>279.85928635107803</v>
      </c>
      <c r="N225">
        <v>293.083975648413</v>
      </c>
      <c r="O225">
        <v>304.49030933147998</v>
      </c>
      <c r="P225">
        <v>311.90577164767097</v>
      </c>
      <c r="Q225">
        <v>1627.29176764505</v>
      </c>
      <c r="R225">
        <v>552.57699035478197</v>
      </c>
      <c r="S225">
        <v>520.10598118140501</v>
      </c>
      <c r="T225">
        <v>851.05397064346698</v>
      </c>
      <c r="U225">
        <v>709.79080624655899</v>
      </c>
      <c r="V225">
        <v>636.24275790575405</v>
      </c>
      <c r="W225">
        <v>2414.1989124141901</v>
      </c>
      <c r="X225">
        <v>829.82400318930502</v>
      </c>
      <c r="Y225">
        <v>514.88445258718195</v>
      </c>
      <c r="Z225">
        <v>636.15020479159602</v>
      </c>
      <c r="AA225">
        <v>579.79526277881405</v>
      </c>
      <c r="AB225">
        <v>473.77169543044602</v>
      </c>
      <c r="AC225">
        <v>436.71097185383798</v>
      </c>
      <c r="AD225">
        <v>477.33228224588203</v>
      </c>
      <c r="AE225">
        <v>532.68017167300798</v>
      </c>
      <c r="AF225">
        <v>605.09693969627403</v>
      </c>
      <c r="AG225">
        <v>511.75612653901197</v>
      </c>
      <c r="AH225">
        <v>471.368179969788</v>
      </c>
      <c r="AI225">
        <v>422.853408359578</v>
      </c>
      <c r="AJ225">
        <v>452.82663688328</v>
      </c>
      <c r="AK225">
        <v>448.981093989057</v>
      </c>
      <c r="AL225">
        <v>458.65668401656802</v>
      </c>
      <c r="AM225">
        <v>474.16658507087101</v>
      </c>
      <c r="AN225">
        <v>531.60443998381197</v>
      </c>
      <c r="AO225">
        <v>580.34462440320306</v>
      </c>
      <c r="AP225">
        <v>402.94394964967302</v>
      </c>
      <c r="AQ225">
        <v>311.82856747088698</v>
      </c>
      <c r="AR225">
        <v>303.08375715951502</v>
      </c>
      <c r="AS225">
        <v>299.465742385189</v>
      </c>
      <c r="AT225">
        <v>304.716501223595</v>
      </c>
      <c r="AU225">
        <v>306.46599916525099</v>
      </c>
      <c r="AV225">
        <v>314.19747752464502</v>
      </c>
      <c r="AW225">
        <v>312.27510886942798</v>
      </c>
      <c r="AX225">
        <v>306.69831068224198</v>
      </c>
      <c r="AY225">
        <v>311.97781158961402</v>
      </c>
      <c r="AZ225">
        <v>298.32949994808803</v>
      </c>
      <c r="BA225">
        <v>307.14715030539497</v>
      </c>
      <c r="BB225">
        <v>319.96683299612999</v>
      </c>
      <c r="BC225">
        <v>312.10149263919698</v>
      </c>
      <c r="BD225">
        <v>310.69527438091802</v>
      </c>
      <c r="BE225">
        <v>313.62731396348499</v>
      </c>
      <c r="BF225">
        <v>315.78614931166902</v>
      </c>
      <c r="BG225">
        <v>320.77469131740799</v>
      </c>
      <c r="BH225">
        <v>322.71763472488902</v>
      </c>
      <c r="BI225">
        <v>329.98170105103998</v>
      </c>
      <c r="BJ225">
        <v>333.041847138099</v>
      </c>
      <c r="BK225">
        <v>329.98739513536498</v>
      </c>
      <c r="BL225">
        <v>335.65044498879899</v>
      </c>
      <c r="BM225">
        <v>336.29677917475499</v>
      </c>
      <c r="BN225">
        <v>344.00557174454798</v>
      </c>
      <c r="BO225">
        <v>335.79625040636301</v>
      </c>
      <c r="BP225">
        <v>349.66417032250098</v>
      </c>
      <c r="BQ225">
        <v>347.971743370696</v>
      </c>
      <c r="BR225">
        <v>355.002714752484</v>
      </c>
      <c r="BS225">
        <v>369.32839303056699</v>
      </c>
      <c r="BT225">
        <v>369.41961503938001</v>
      </c>
      <c r="BU225">
        <v>379.75714925398</v>
      </c>
      <c r="BV225">
        <v>381.596611208019</v>
      </c>
      <c r="BW225">
        <v>401.328440357445</v>
      </c>
      <c r="BX225">
        <v>587.16255383254997</v>
      </c>
      <c r="BY225">
        <v>585.81226635764904</v>
      </c>
      <c r="BZ225">
        <v>598.44269329563701</v>
      </c>
      <c r="CA225">
        <v>610.92822635284097</v>
      </c>
      <c r="CB225">
        <v>671.06577818778999</v>
      </c>
      <c r="CC225">
        <v>819.84779315718799</v>
      </c>
      <c r="CD225">
        <v>950.304864217008</v>
      </c>
      <c r="CE225">
        <v>1149.80765176829</v>
      </c>
      <c r="CF225">
        <v>1940.90005714732</v>
      </c>
      <c r="CG225">
        <v>11943.3288615484</v>
      </c>
      <c r="CH225">
        <v>16401.527060237499</v>
      </c>
      <c r="CI225">
        <v>2043.7441421291301</v>
      </c>
      <c r="CJ225">
        <v>1478.45712663469</v>
      </c>
      <c r="CK225">
        <v>1649.6138717736701</v>
      </c>
      <c r="CL225">
        <v>5926.6570713309402</v>
      </c>
      <c r="CM225">
        <v>2259.9435068027101</v>
      </c>
      <c r="CN225">
        <v>491.33564402256297</v>
      </c>
      <c r="CO225">
        <v>421.874573891544</v>
      </c>
      <c r="CP225">
        <v>380.34573568034398</v>
      </c>
      <c r="CQ225">
        <v>363.91476227696398</v>
      </c>
      <c r="CR225">
        <v>348.26116216668999</v>
      </c>
      <c r="CS225">
        <v>332.00349471213502</v>
      </c>
      <c r="CT225">
        <v>331.88929645395802</v>
      </c>
      <c r="CU225">
        <v>319.20465837644701</v>
      </c>
      <c r="CV225">
        <v>318.70336910767702</v>
      </c>
      <c r="CW225">
        <v>307.16942219058501</v>
      </c>
      <c r="CX225">
        <v>311.97024972968597</v>
      </c>
    </row>
    <row r="226" spans="1:102" x14ac:dyDescent="0.25">
      <c r="A226">
        <v>53.8317757009345</v>
      </c>
      <c r="B226">
        <v>279.35624559739801</v>
      </c>
      <c r="C226">
        <v>288.83582617765899</v>
      </c>
      <c r="D226">
        <v>283.04986547634098</v>
      </c>
      <c r="E226">
        <v>279.356312610712</v>
      </c>
      <c r="F226">
        <v>286.34394340133798</v>
      </c>
      <c r="G226">
        <v>284.56072843115197</v>
      </c>
      <c r="H226">
        <v>285.01884758472301</v>
      </c>
      <c r="I226">
        <v>281.432858681146</v>
      </c>
      <c r="J226">
        <v>276.26782460412198</v>
      </c>
      <c r="K226">
        <v>276.29045181543501</v>
      </c>
      <c r="L226">
        <v>282.63246147055798</v>
      </c>
      <c r="M226">
        <v>278.80928781373001</v>
      </c>
      <c r="N226">
        <v>291.84236286138901</v>
      </c>
      <c r="O226">
        <v>303.66820217886902</v>
      </c>
      <c r="P226">
        <v>311.06072762697897</v>
      </c>
      <c r="Q226">
        <v>1639.03229963888</v>
      </c>
      <c r="R226">
        <v>551.83741096843801</v>
      </c>
      <c r="S226">
        <v>518.70344818480601</v>
      </c>
      <c r="T226">
        <v>842.87245944571896</v>
      </c>
      <c r="U226">
        <v>705.17176773427605</v>
      </c>
      <c r="V226">
        <v>629.64428769047902</v>
      </c>
      <c r="W226">
        <v>2379.5537173214898</v>
      </c>
      <c r="X226">
        <v>829.60413242673303</v>
      </c>
      <c r="Y226">
        <v>513.11215292214297</v>
      </c>
      <c r="Z226">
        <v>636.17260981751599</v>
      </c>
      <c r="AA226">
        <v>581.02873028944896</v>
      </c>
      <c r="AB226">
        <v>471.50761395644503</v>
      </c>
      <c r="AC226">
        <v>434.00927002362698</v>
      </c>
      <c r="AD226">
        <v>476.41922255124001</v>
      </c>
      <c r="AE226">
        <v>531.48048792883799</v>
      </c>
      <c r="AF226">
        <v>604.21380419575496</v>
      </c>
      <c r="AG226">
        <v>510.853193332003</v>
      </c>
      <c r="AH226">
        <v>471.30371464928601</v>
      </c>
      <c r="AI226">
        <v>422.75261831564501</v>
      </c>
      <c r="AJ226">
        <v>451.87872285551998</v>
      </c>
      <c r="AK226">
        <v>448.94024562214702</v>
      </c>
      <c r="AL226">
        <v>457.58400560430101</v>
      </c>
      <c r="AM226">
        <v>472.24477038371799</v>
      </c>
      <c r="AN226">
        <v>532.454198549593</v>
      </c>
      <c r="AO226">
        <v>581.16812029790401</v>
      </c>
      <c r="AP226">
        <v>402.63612514092699</v>
      </c>
      <c r="AQ226">
        <v>311.08031349241298</v>
      </c>
      <c r="AR226">
        <v>302.19795857979699</v>
      </c>
      <c r="AS226">
        <v>298.498798105682</v>
      </c>
      <c r="AT226">
        <v>303.45073471485301</v>
      </c>
      <c r="AU226">
        <v>306.386461780145</v>
      </c>
      <c r="AV226">
        <v>313.23845426591299</v>
      </c>
      <c r="AW226">
        <v>313.45985053984998</v>
      </c>
      <c r="AX226">
        <v>306.18836149010002</v>
      </c>
      <c r="AY226">
        <v>311.556359983042</v>
      </c>
      <c r="AZ226">
        <v>297.28569915325897</v>
      </c>
      <c r="BA226">
        <v>306.517015743108</v>
      </c>
      <c r="BB226">
        <v>320.66589191098598</v>
      </c>
      <c r="BC226">
        <v>311.25232262763598</v>
      </c>
      <c r="BD226">
        <v>310.86686046181899</v>
      </c>
      <c r="BE226">
        <v>314.87431281236701</v>
      </c>
      <c r="BF226">
        <v>315.788138439129</v>
      </c>
      <c r="BG226">
        <v>321.07167176733998</v>
      </c>
      <c r="BH226">
        <v>323.09877149059901</v>
      </c>
      <c r="BI226">
        <v>329.93140280718802</v>
      </c>
      <c r="BJ226">
        <v>332.63547244513001</v>
      </c>
      <c r="BK226">
        <v>329.80642300815902</v>
      </c>
      <c r="BL226">
        <v>334.21128727235202</v>
      </c>
      <c r="BM226">
        <v>334.18361447304602</v>
      </c>
      <c r="BN226">
        <v>342.23783027603702</v>
      </c>
      <c r="BO226">
        <v>335.43872141444899</v>
      </c>
      <c r="BP226">
        <v>350.82283934916398</v>
      </c>
      <c r="BQ226">
        <v>347.57439000270602</v>
      </c>
      <c r="BR226">
        <v>353.782700992184</v>
      </c>
      <c r="BS226">
        <v>370.05368030657399</v>
      </c>
      <c r="BT226">
        <v>369.8303665299</v>
      </c>
      <c r="BU226">
        <v>378.36887266924799</v>
      </c>
      <c r="BV226">
        <v>382.67116066915901</v>
      </c>
      <c r="BW226">
        <v>401.54440357108098</v>
      </c>
      <c r="BX226">
        <v>585.81211376435499</v>
      </c>
      <c r="BY226">
        <v>585.79668852854502</v>
      </c>
      <c r="BZ226">
        <v>595.91986000650502</v>
      </c>
      <c r="CA226">
        <v>608.807259730238</v>
      </c>
      <c r="CB226">
        <v>669.39414858141197</v>
      </c>
      <c r="CC226">
        <v>815.94661187828001</v>
      </c>
      <c r="CD226">
        <v>941.51950278667903</v>
      </c>
      <c r="CE226">
        <v>1134.6912556382999</v>
      </c>
      <c r="CF226">
        <v>1899.4380456511401</v>
      </c>
      <c r="CG226">
        <v>11450.9355006572</v>
      </c>
      <c r="CH226">
        <v>16160.568901663601</v>
      </c>
      <c r="CI226">
        <v>2058.97873569991</v>
      </c>
      <c r="CJ226">
        <v>1488.73300368631</v>
      </c>
      <c r="CK226">
        <v>1630.0181628512901</v>
      </c>
      <c r="CL226">
        <v>5987.3692359717097</v>
      </c>
      <c r="CM226">
        <v>2253.3941722384302</v>
      </c>
      <c r="CN226">
        <v>493.96465797741598</v>
      </c>
      <c r="CO226">
        <v>421.67509887058299</v>
      </c>
      <c r="CP226">
        <v>381.42311710179598</v>
      </c>
      <c r="CQ226">
        <v>363.98544605391402</v>
      </c>
      <c r="CR226">
        <v>348.09749144219398</v>
      </c>
      <c r="CS226">
        <v>332.42965249658999</v>
      </c>
      <c r="CT226">
        <v>332.61040871563802</v>
      </c>
      <c r="CU226">
        <v>318.22765837492301</v>
      </c>
      <c r="CV226">
        <v>319.44111322146</v>
      </c>
      <c r="CW226">
        <v>306.87236693036698</v>
      </c>
      <c r="CX226">
        <v>311.77694298695297</v>
      </c>
    </row>
    <row r="227" spans="1:102" x14ac:dyDescent="0.25">
      <c r="A227">
        <v>54.072096128170898</v>
      </c>
      <c r="B227">
        <v>279.53415739769099</v>
      </c>
      <c r="C227">
        <v>288.17635081482598</v>
      </c>
      <c r="D227">
        <v>281.87308332361602</v>
      </c>
      <c r="E227">
        <v>277.54039919007897</v>
      </c>
      <c r="F227">
        <v>285.85660885022997</v>
      </c>
      <c r="G227">
        <v>284.35065097724203</v>
      </c>
      <c r="H227">
        <v>283.41529297290799</v>
      </c>
      <c r="I227">
        <v>278.25321450847503</v>
      </c>
      <c r="J227">
        <v>275.12606485804997</v>
      </c>
      <c r="K227">
        <v>274.92844053036799</v>
      </c>
      <c r="L227">
        <v>283.34997961203197</v>
      </c>
      <c r="M227">
        <v>276.47888292022498</v>
      </c>
      <c r="N227">
        <v>288.83932156278303</v>
      </c>
      <c r="O227">
        <v>301.399428171902</v>
      </c>
      <c r="P227">
        <v>307.48930057389401</v>
      </c>
      <c r="Q227">
        <v>1694.7792888347999</v>
      </c>
      <c r="R227">
        <v>551.08225108047895</v>
      </c>
      <c r="S227">
        <v>508.52514400164199</v>
      </c>
      <c r="T227">
        <v>803.22985838608304</v>
      </c>
      <c r="U227">
        <v>681.43909317321902</v>
      </c>
      <c r="V227">
        <v>603.74351033138896</v>
      </c>
      <c r="W227">
        <v>2209.2629067842799</v>
      </c>
      <c r="X227">
        <v>815.76991715022496</v>
      </c>
      <c r="Y227">
        <v>502.62199715801597</v>
      </c>
      <c r="Z227">
        <v>633.24230325663802</v>
      </c>
      <c r="AA227">
        <v>581.30611516980002</v>
      </c>
      <c r="AB227">
        <v>460.970320264154</v>
      </c>
      <c r="AC227">
        <v>429.18186562559299</v>
      </c>
      <c r="AD227">
        <v>470.827729786389</v>
      </c>
      <c r="AE227">
        <v>521.74970129119095</v>
      </c>
      <c r="AF227">
        <v>580.41292971526298</v>
      </c>
      <c r="AG227">
        <v>501.49938693167098</v>
      </c>
      <c r="AH227">
        <v>466.03845706375103</v>
      </c>
      <c r="AI227">
        <v>421.06089579579901</v>
      </c>
      <c r="AJ227">
        <v>447.00077303327299</v>
      </c>
      <c r="AK227">
        <v>445.456919270973</v>
      </c>
      <c r="AL227">
        <v>452.90206354368098</v>
      </c>
      <c r="AM227">
        <v>468.68039477957001</v>
      </c>
      <c r="AN227">
        <v>524.08554234633402</v>
      </c>
      <c r="AO227">
        <v>577.47257340194403</v>
      </c>
      <c r="AP227">
        <v>400.02349223427501</v>
      </c>
      <c r="AQ227">
        <v>311.95043545640402</v>
      </c>
      <c r="AR227">
        <v>302.67473691085797</v>
      </c>
      <c r="AS227">
        <v>299.89351903575999</v>
      </c>
      <c r="AT227">
        <v>303.91841646131297</v>
      </c>
      <c r="AU227">
        <v>308.03033995127299</v>
      </c>
      <c r="AV227">
        <v>312.28685370612101</v>
      </c>
      <c r="AW227">
        <v>314.01933709512002</v>
      </c>
      <c r="AX227">
        <v>305.77128363667202</v>
      </c>
      <c r="AY227">
        <v>310.28236359164703</v>
      </c>
      <c r="AZ227">
        <v>298.15718844548297</v>
      </c>
      <c r="BA227">
        <v>303.84672440231498</v>
      </c>
      <c r="BB227">
        <v>322.08711023935899</v>
      </c>
      <c r="BC227">
        <v>311.40348427311102</v>
      </c>
      <c r="BD227">
        <v>310.752719996449</v>
      </c>
      <c r="BE227">
        <v>316.11143088683201</v>
      </c>
      <c r="BF227">
        <v>315.07627512005001</v>
      </c>
      <c r="BG227">
        <v>322.868936342533</v>
      </c>
      <c r="BH227">
        <v>323.23902018799998</v>
      </c>
      <c r="BI227">
        <v>329.392358073389</v>
      </c>
      <c r="BJ227">
        <v>332.800419341512</v>
      </c>
      <c r="BK227">
        <v>329.13629545537401</v>
      </c>
      <c r="BL227">
        <v>333.08958083265799</v>
      </c>
      <c r="BM227">
        <v>333.29656799299602</v>
      </c>
      <c r="BN227">
        <v>343.11668793301698</v>
      </c>
      <c r="BO227">
        <v>333.42371393112597</v>
      </c>
      <c r="BP227">
        <v>349.83867805403298</v>
      </c>
      <c r="BQ227">
        <v>346.82273807561</v>
      </c>
      <c r="BR227">
        <v>353.11741388684999</v>
      </c>
      <c r="BS227">
        <v>368.57900715323302</v>
      </c>
      <c r="BT227">
        <v>368.41506895733801</v>
      </c>
      <c r="BU227">
        <v>375.44522078691398</v>
      </c>
      <c r="BV227">
        <v>380.97251052690899</v>
      </c>
      <c r="BW227">
        <v>398.14725438270801</v>
      </c>
      <c r="BX227">
        <v>578.28492189166002</v>
      </c>
      <c r="BY227">
        <v>579.20795205399304</v>
      </c>
      <c r="BZ227">
        <v>587.54924274035898</v>
      </c>
      <c r="CA227">
        <v>597.61729784749195</v>
      </c>
      <c r="CB227">
        <v>656.76841876502897</v>
      </c>
      <c r="CC227">
        <v>789.29885663175503</v>
      </c>
      <c r="CD227">
        <v>896.23030477551094</v>
      </c>
      <c r="CE227">
        <v>1068.4681194764501</v>
      </c>
      <c r="CF227">
        <v>1712.37377986396</v>
      </c>
      <c r="CG227">
        <v>9314.9436944939498</v>
      </c>
      <c r="CH227">
        <v>14849.6622045229</v>
      </c>
      <c r="CI227">
        <v>2335.8492382508398</v>
      </c>
      <c r="CJ227">
        <v>1499.5618844478599</v>
      </c>
      <c r="CK227">
        <v>1512.53100624799</v>
      </c>
      <c r="CL227">
        <v>6162.7579678251795</v>
      </c>
      <c r="CM227">
        <v>2181.0290935833</v>
      </c>
      <c r="CN227">
        <v>493.04857425050102</v>
      </c>
      <c r="CO227">
        <v>418.45672023892399</v>
      </c>
      <c r="CP227">
        <v>381.06209583302802</v>
      </c>
      <c r="CQ227">
        <v>364.152054136321</v>
      </c>
      <c r="CR227">
        <v>347.45086217878998</v>
      </c>
      <c r="CS227">
        <v>331.407630450093</v>
      </c>
      <c r="CT227">
        <v>331.74768694870102</v>
      </c>
      <c r="CU227">
        <v>315.69044044294498</v>
      </c>
      <c r="CV227">
        <v>318.94485828222901</v>
      </c>
      <c r="CW227">
        <v>306.11858285332602</v>
      </c>
      <c r="CX227">
        <v>312.459215134457</v>
      </c>
    </row>
    <row r="228" spans="1:102" x14ac:dyDescent="0.25">
      <c r="A228">
        <v>54.312416555407196</v>
      </c>
      <c r="B228">
        <v>279.84553169352</v>
      </c>
      <c r="C228">
        <v>287.32754195206201</v>
      </c>
      <c r="D228">
        <v>277.65103262539498</v>
      </c>
      <c r="E228">
        <v>278.60704300802502</v>
      </c>
      <c r="F228">
        <v>287.14617602480502</v>
      </c>
      <c r="G228">
        <v>282.73613674088398</v>
      </c>
      <c r="H228">
        <v>284.97121810998999</v>
      </c>
      <c r="I228">
        <v>277.405730509291</v>
      </c>
      <c r="J228">
        <v>275.170209642386</v>
      </c>
      <c r="K228">
        <v>274.25807414062899</v>
      </c>
      <c r="L228">
        <v>282.22606821736201</v>
      </c>
      <c r="M228">
        <v>273.88765243431402</v>
      </c>
      <c r="N228">
        <v>288.736578488227</v>
      </c>
      <c r="O228">
        <v>299.716662320399</v>
      </c>
      <c r="P228">
        <v>302.73849784430399</v>
      </c>
      <c r="Q228">
        <v>1717.8556175863901</v>
      </c>
      <c r="R228">
        <v>546.47394810666401</v>
      </c>
      <c r="S228">
        <v>501.14140493367302</v>
      </c>
      <c r="T228">
        <v>784.63517468678799</v>
      </c>
      <c r="U228">
        <v>671.48931587753998</v>
      </c>
      <c r="V228">
        <v>595.23486943852799</v>
      </c>
      <c r="W228">
        <v>2123.95873449386</v>
      </c>
      <c r="X228">
        <v>810.32944202476904</v>
      </c>
      <c r="Y228">
        <v>496.59067968056399</v>
      </c>
      <c r="Z228">
        <v>631.34115248615899</v>
      </c>
      <c r="AA228">
        <v>582.54965171468803</v>
      </c>
      <c r="AB228">
        <v>456.21151139959102</v>
      </c>
      <c r="AC228">
        <v>426.31848436413998</v>
      </c>
      <c r="AD228">
        <v>467.24629069179099</v>
      </c>
      <c r="AE228">
        <v>514.48079733706902</v>
      </c>
      <c r="AF228">
        <v>566.84808652507797</v>
      </c>
      <c r="AG228">
        <v>496.02593620842498</v>
      </c>
      <c r="AH228">
        <v>461.57859881494898</v>
      </c>
      <c r="AI228">
        <v>420.87526440889798</v>
      </c>
      <c r="AJ228">
        <v>445.71016042932598</v>
      </c>
      <c r="AK228">
        <v>444.13318635698897</v>
      </c>
      <c r="AL228">
        <v>449.05293097868798</v>
      </c>
      <c r="AM228">
        <v>464.65327903868098</v>
      </c>
      <c r="AN228">
        <v>518.11326659852102</v>
      </c>
      <c r="AO228">
        <v>575.12991775267506</v>
      </c>
      <c r="AP228">
        <v>399.58166381231501</v>
      </c>
      <c r="AQ228">
        <v>312.644761607813</v>
      </c>
      <c r="AR228">
        <v>304.56900288267701</v>
      </c>
      <c r="AS228">
        <v>299.13539783103198</v>
      </c>
      <c r="AT228">
        <v>305.94820505004901</v>
      </c>
      <c r="AU228">
        <v>308.38496123320101</v>
      </c>
      <c r="AV228">
        <v>311.15366230987399</v>
      </c>
      <c r="AW228">
        <v>312.385431453308</v>
      </c>
      <c r="AX228">
        <v>304.55360415906</v>
      </c>
      <c r="AY228">
        <v>307.04345950464</v>
      </c>
      <c r="AZ228">
        <v>298.94753841263503</v>
      </c>
      <c r="BA228">
        <v>304.57818993033601</v>
      </c>
      <c r="BB228">
        <v>321.27286825496498</v>
      </c>
      <c r="BC228">
        <v>311.34358435209703</v>
      </c>
      <c r="BD228">
        <v>311.71484779476998</v>
      </c>
      <c r="BE228">
        <v>318.879828912081</v>
      </c>
      <c r="BF228">
        <v>316.980976675325</v>
      </c>
      <c r="BG228">
        <v>320.86478142463898</v>
      </c>
      <c r="BH228">
        <v>321.56935090087001</v>
      </c>
      <c r="BI228">
        <v>330.80985042466199</v>
      </c>
      <c r="BJ228">
        <v>334.38294063721202</v>
      </c>
      <c r="BK228">
        <v>329.311686265356</v>
      </c>
      <c r="BL228">
        <v>332.16978200718103</v>
      </c>
      <c r="BM228">
        <v>333.01897745473298</v>
      </c>
      <c r="BN228">
        <v>342.05540738662199</v>
      </c>
      <c r="BO228">
        <v>331.04515050846999</v>
      </c>
      <c r="BP228">
        <v>348.14664904920102</v>
      </c>
      <c r="BQ228">
        <v>347.239319621368</v>
      </c>
      <c r="BR228">
        <v>353.35476832314998</v>
      </c>
      <c r="BS228">
        <v>367.380917278624</v>
      </c>
      <c r="BT228">
        <v>366.211963083662</v>
      </c>
      <c r="BU228">
        <v>371.295360998619</v>
      </c>
      <c r="BV228">
        <v>378.22352590425601</v>
      </c>
      <c r="BW228">
        <v>394.79832234527601</v>
      </c>
      <c r="BX228">
        <v>573.05450887812799</v>
      </c>
      <c r="BY228">
        <v>574.44525263583</v>
      </c>
      <c r="BZ228">
        <v>581.13747334735297</v>
      </c>
      <c r="CA228">
        <v>590.76372494056602</v>
      </c>
      <c r="CB228">
        <v>648.89699974169105</v>
      </c>
      <c r="CC228">
        <v>772.530734588207</v>
      </c>
      <c r="CD228">
        <v>872.70287558799203</v>
      </c>
      <c r="CE228">
        <v>1034.24819981985</v>
      </c>
      <c r="CF228">
        <v>1621.91604909078</v>
      </c>
      <c r="CG228">
        <v>8359.7977497702504</v>
      </c>
      <c r="CH228">
        <v>14209.849885522701</v>
      </c>
      <c r="CI228">
        <v>2449.12297340542</v>
      </c>
      <c r="CJ228">
        <v>1502.1971274305899</v>
      </c>
      <c r="CK228">
        <v>1457.2846993455901</v>
      </c>
      <c r="CL228">
        <v>6206.8477008248701</v>
      </c>
      <c r="CM228">
        <v>2147.2835639762602</v>
      </c>
      <c r="CN228">
        <v>489.82226822638199</v>
      </c>
      <c r="CO228">
        <v>419.45590621112399</v>
      </c>
      <c r="CP228">
        <v>381.74256665393398</v>
      </c>
      <c r="CQ228">
        <v>363.96824929946501</v>
      </c>
      <c r="CR228">
        <v>345.23315991425397</v>
      </c>
      <c r="CS228">
        <v>329.31288701536499</v>
      </c>
      <c r="CT228">
        <v>330.96494324838898</v>
      </c>
      <c r="CU228">
        <v>313.28620643539699</v>
      </c>
      <c r="CV228">
        <v>317.797085478052</v>
      </c>
      <c r="CW228">
        <v>304.88567700316298</v>
      </c>
      <c r="CX228">
        <v>311.57525214073002</v>
      </c>
    </row>
    <row r="229" spans="1:102" x14ac:dyDescent="0.25">
      <c r="A229">
        <v>54.552736982643502</v>
      </c>
      <c r="B229">
        <v>277.97354089801502</v>
      </c>
      <c r="C229">
        <v>285.195483240317</v>
      </c>
      <c r="D229">
        <v>274.86884219168201</v>
      </c>
      <c r="E229">
        <v>278.44100931943001</v>
      </c>
      <c r="F229">
        <v>287.48872531930999</v>
      </c>
      <c r="G229">
        <v>280.18883076434798</v>
      </c>
      <c r="H229">
        <v>284.27645762760102</v>
      </c>
      <c r="I229">
        <v>276.734423270636</v>
      </c>
      <c r="J229">
        <v>275.20590438014301</v>
      </c>
      <c r="K229">
        <v>272.59050417122398</v>
      </c>
      <c r="L229">
        <v>282.97899848752002</v>
      </c>
      <c r="M229">
        <v>273.34594418705598</v>
      </c>
      <c r="N229">
        <v>286.83137563059103</v>
      </c>
      <c r="O229">
        <v>298.60131474717599</v>
      </c>
      <c r="P229">
        <v>300.71177113790799</v>
      </c>
      <c r="Q229">
        <v>1734.6104792967801</v>
      </c>
      <c r="R229">
        <v>541.50556555138598</v>
      </c>
      <c r="S229">
        <v>493.233427869965</v>
      </c>
      <c r="T229">
        <v>767.56737825786502</v>
      </c>
      <c r="U229">
        <v>659.91258070962203</v>
      </c>
      <c r="V229">
        <v>584.66436478048104</v>
      </c>
      <c r="W229">
        <v>2076.9110283608102</v>
      </c>
      <c r="X229">
        <v>801.58658397851798</v>
      </c>
      <c r="Y229">
        <v>493.98635061144802</v>
      </c>
      <c r="Z229">
        <v>629.76925785891001</v>
      </c>
      <c r="AA229">
        <v>582.06468625439697</v>
      </c>
      <c r="AB229">
        <v>452.91255370852298</v>
      </c>
      <c r="AC229">
        <v>423.51327044959999</v>
      </c>
      <c r="AD229">
        <v>461.78537475873901</v>
      </c>
      <c r="AE229">
        <v>510.22025558400497</v>
      </c>
      <c r="AF229">
        <v>559.328851119462</v>
      </c>
      <c r="AG229">
        <v>491.743002581513</v>
      </c>
      <c r="AH229">
        <v>459.35657933599998</v>
      </c>
      <c r="AI229">
        <v>418.83131399478498</v>
      </c>
      <c r="AJ229">
        <v>445.84432496802799</v>
      </c>
      <c r="AK229">
        <v>441.20038204801602</v>
      </c>
      <c r="AL229">
        <v>445.45917689893901</v>
      </c>
      <c r="AM229">
        <v>461.65582605518802</v>
      </c>
      <c r="AN229">
        <v>513.18477273627002</v>
      </c>
      <c r="AO229">
        <v>570.69748329669301</v>
      </c>
      <c r="AP229">
        <v>398.151744731223</v>
      </c>
      <c r="AQ229">
        <v>311.02414444562498</v>
      </c>
      <c r="AR229">
        <v>306.67384978406801</v>
      </c>
      <c r="AS229">
        <v>300.50770690033801</v>
      </c>
      <c r="AT229">
        <v>306.02821570127901</v>
      </c>
      <c r="AU229">
        <v>307.42634746886</v>
      </c>
      <c r="AV229">
        <v>309.20443949005897</v>
      </c>
      <c r="AW229">
        <v>311.37532604133702</v>
      </c>
      <c r="AX229">
        <v>304.25159287551401</v>
      </c>
      <c r="AY229">
        <v>306.46826136331998</v>
      </c>
      <c r="AZ229">
        <v>300.345602550038</v>
      </c>
      <c r="BA229">
        <v>304.28995601254701</v>
      </c>
      <c r="BB229">
        <v>320.29788298896102</v>
      </c>
      <c r="BC229">
        <v>312.49930846632998</v>
      </c>
      <c r="BD229">
        <v>312.59104039647002</v>
      </c>
      <c r="BE229">
        <v>320.65930329905501</v>
      </c>
      <c r="BF229">
        <v>318.12127108094302</v>
      </c>
      <c r="BG229">
        <v>318.74393516634399</v>
      </c>
      <c r="BH229">
        <v>321.85033535565401</v>
      </c>
      <c r="BI229">
        <v>330.38706267880298</v>
      </c>
      <c r="BJ229">
        <v>335.93148792308199</v>
      </c>
      <c r="BK229">
        <v>330.00433105575098</v>
      </c>
      <c r="BL229">
        <v>331.29767103517099</v>
      </c>
      <c r="BM229">
        <v>333.67143328405899</v>
      </c>
      <c r="BN229">
        <v>341.02448676260502</v>
      </c>
      <c r="BO229">
        <v>331.94362716707599</v>
      </c>
      <c r="BP229">
        <v>348.42895895244101</v>
      </c>
      <c r="BQ229">
        <v>348.50962965451203</v>
      </c>
      <c r="BR229">
        <v>352.69160727572898</v>
      </c>
      <c r="BS229">
        <v>368.65078400194898</v>
      </c>
      <c r="BT229">
        <v>366.26487825464602</v>
      </c>
      <c r="BU229">
        <v>369.69967671671498</v>
      </c>
      <c r="BV229">
        <v>375.92201677796101</v>
      </c>
      <c r="BW229">
        <v>392.31693328613801</v>
      </c>
      <c r="BX229">
        <v>565.58215966509499</v>
      </c>
      <c r="BY229">
        <v>569.59314815497703</v>
      </c>
      <c r="BZ229">
        <v>575.138235643298</v>
      </c>
      <c r="CA229">
        <v>583.70244629601495</v>
      </c>
      <c r="CB229">
        <v>641.11427314198295</v>
      </c>
      <c r="CC229">
        <v>756.60996233440903</v>
      </c>
      <c r="CD229">
        <v>855.11651105528404</v>
      </c>
      <c r="CE229">
        <v>1008.1875374728299</v>
      </c>
      <c r="CF229">
        <v>1569.5428417314499</v>
      </c>
      <c r="CG229">
        <v>8033.4148713184904</v>
      </c>
      <c r="CH229">
        <v>13910.920768651</v>
      </c>
      <c r="CI229">
        <v>2545.4733911795101</v>
      </c>
      <c r="CJ229">
        <v>1506.23087804589</v>
      </c>
      <c r="CK229">
        <v>1420.3388781987101</v>
      </c>
      <c r="CL229">
        <v>6181.7105202658504</v>
      </c>
      <c r="CM229">
        <v>2129.82468976274</v>
      </c>
      <c r="CN229">
        <v>488.048973409741</v>
      </c>
      <c r="CO229">
        <v>419.60360882187001</v>
      </c>
      <c r="CP229">
        <v>380.545491713959</v>
      </c>
      <c r="CQ229">
        <v>364.22238360901002</v>
      </c>
      <c r="CR229">
        <v>345.07392546183098</v>
      </c>
      <c r="CS229">
        <v>328.02109836740402</v>
      </c>
      <c r="CT229">
        <v>331.28892127471102</v>
      </c>
      <c r="CU229">
        <v>311.000754218547</v>
      </c>
      <c r="CV229">
        <v>317.23152009869898</v>
      </c>
      <c r="CW229">
        <v>304.36015299188</v>
      </c>
      <c r="CX229">
        <v>311.26916500210001</v>
      </c>
    </row>
    <row r="230" spans="1:102" x14ac:dyDescent="0.25">
      <c r="A230">
        <v>54.7930574098798</v>
      </c>
      <c r="B230">
        <v>275.65537518958701</v>
      </c>
      <c r="C230">
        <v>283.22257989877301</v>
      </c>
      <c r="D230">
        <v>272.173516641937</v>
      </c>
      <c r="E230">
        <v>277.30497874897497</v>
      </c>
      <c r="F230">
        <v>287.10900669234599</v>
      </c>
      <c r="G230">
        <v>278.43785471380397</v>
      </c>
      <c r="H230">
        <v>281.67147166832399</v>
      </c>
      <c r="I230">
        <v>274.21984105430801</v>
      </c>
      <c r="J230">
        <v>274.74919299199502</v>
      </c>
      <c r="K230">
        <v>270.356829862197</v>
      </c>
      <c r="L230">
        <v>283.51067562045398</v>
      </c>
      <c r="M230">
        <v>273.26907010867001</v>
      </c>
      <c r="N230">
        <v>284.89441818904402</v>
      </c>
      <c r="O230">
        <v>295.94760181259898</v>
      </c>
      <c r="P230">
        <v>298.63275953294601</v>
      </c>
      <c r="Q230">
        <v>1771.60233038824</v>
      </c>
      <c r="R230">
        <v>537.80372672816895</v>
      </c>
      <c r="S230">
        <v>481.08640459422799</v>
      </c>
      <c r="T230">
        <v>731.94496984014597</v>
      </c>
      <c r="U230">
        <v>637.41875851321902</v>
      </c>
      <c r="V230">
        <v>559.86830878318494</v>
      </c>
      <c r="W230">
        <v>1954.34057520141</v>
      </c>
      <c r="X230">
        <v>785.23176091959397</v>
      </c>
      <c r="Y230">
        <v>486.387906746449</v>
      </c>
      <c r="Z230">
        <v>625.78103035662002</v>
      </c>
      <c r="AA230">
        <v>580.481494130535</v>
      </c>
      <c r="AB230">
        <v>445.38358043236298</v>
      </c>
      <c r="AC230">
        <v>419.19764063449799</v>
      </c>
      <c r="AD230">
        <v>450.95238651434499</v>
      </c>
      <c r="AE230">
        <v>500.95765499848</v>
      </c>
      <c r="AF230">
        <v>545.40126913512302</v>
      </c>
      <c r="AG230">
        <v>483.26367440920802</v>
      </c>
      <c r="AH230">
        <v>455.34664159894203</v>
      </c>
      <c r="AI230">
        <v>415.566260641594</v>
      </c>
      <c r="AJ230">
        <v>444.66354417906598</v>
      </c>
      <c r="AK230">
        <v>435.134925206871</v>
      </c>
      <c r="AL230">
        <v>440.78255903238301</v>
      </c>
      <c r="AM230">
        <v>458.20036098518801</v>
      </c>
      <c r="AN230">
        <v>503.49795516585698</v>
      </c>
      <c r="AO230">
        <v>561.32484811864902</v>
      </c>
      <c r="AP230">
        <v>392.93294146018098</v>
      </c>
      <c r="AQ230">
        <v>309.85974068548398</v>
      </c>
      <c r="AR230">
        <v>307.777224106836</v>
      </c>
      <c r="AS230">
        <v>301.78097397234598</v>
      </c>
      <c r="AT230">
        <v>306.988562694162</v>
      </c>
      <c r="AU230">
        <v>306.42234946348799</v>
      </c>
      <c r="AV230">
        <v>308.21004107563402</v>
      </c>
      <c r="AW230">
        <v>310.89901857080201</v>
      </c>
      <c r="AX230">
        <v>304.46438647550798</v>
      </c>
      <c r="AY230">
        <v>307.77092326642997</v>
      </c>
      <c r="AZ230">
        <v>301.198703144815</v>
      </c>
      <c r="BA230">
        <v>303.68413155985598</v>
      </c>
      <c r="BB230">
        <v>319.989632732475</v>
      </c>
      <c r="BC230">
        <v>314.07631194730698</v>
      </c>
      <c r="BD230">
        <v>314.08016030348199</v>
      </c>
      <c r="BE230">
        <v>322.16773483576202</v>
      </c>
      <c r="BF230">
        <v>317.057181598461</v>
      </c>
      <c r="BG230">
        <v>318.322576087198</v>
      </c>
      <c r="BH230">
        <v>321.94313966767498</v>
      </c>
      <c r="BI230">
        <v>329.70158259346198</v>
      </c>
      <c r="BJ230">
        <v>334.408273507746</v>
      </c>
      <c r="BK230">
        <v>330.91162486638598</v>
      </c>
      <c r="BL230">
        <v>331.27080698004102</v>
      </c>
      <c r="BM230">
        <v>333.29725882059398</v>
      </c>
      <c r="BN230">
        <v>340.89676221361401</v>
      </c>
      <c r="BO230">
        <v>334.48366351870101</v>
      </c>
      <c r="BP230">
        <v>349.56149182332302</v>
      </c>
      <c r="BQ230">
        <v>348.88935090812703</v>
      </c>
      <c r="BR230">
        <v>352.93464937444901</v>
      </c>
      <c r="BS230">
        <v>369.33348145931899</v>
      </c>
      <c r="BT230">
        <v>366.00997302015901</v>
      </c>
      <c r="BU230">
        <v>367.824459347058</v>
      </c>
      <c r="BV230">
        <v>374.35507656746603</v>
      </c>
      <c r="BW230">
        <v>388.32556098765701</v>
      </c>
      <c r="BX230">
        <v>554.970761696041</v>
      </c>
      <c r="BY230">
        <v>560.394224351248</v>
      </c>
      <c r="BZ230">
        <v>566.82145331364097</v>
      </c>
      <c r="CA230">
        <v>574.09521090614101</v>
      </c>
      <c r="CB230">
        <v>626.42895213346503</v>
      </c>
      <c r="CC230">
        <v>730.27136936078796</v>
      </c>
      <c r="CD230">
        <v>821.69127826552506</v>
      </c>
      <c r="CE230">
        <v>958.09932686126604</v>
      </c>
      <c r="CF230">
        <v>1462.1194934185401</v>
      </c>
      <c r="CG230">
        <v>7163.6157513315702</v>
      </c>
      <c r="CH230">
        <v>13175.463378418001</v>
      </c>
      <c r="CI230">
        <v>2750.1125086728898</v>
      </c>
      <c r="CJ230">
        <v>1518.1647765684299</v>
      </c>
      <c r="CK230">
        <v>1341.005785375</v>
      </c>
      <c r="CL230">
        <v>6219.9868081185296</v>
      </c>
      <c r="CM230">
        <v>2096.03097366252</v>
      </c>
      <c r="CN230">
        <v>485.91112260332102</v>
      </c>
      <c r="CO230">
        <v>418.69188728285098</v>
      </c>
      <c r="CP230">
        <v>380.22274888092397</v>
      </c>
      <c r="CQ230">
        <v>364.61163915089202</v>
      </c>
      <c r="CR230">
        <v>345.09904992796402</v>
      </c>
      <c r="CS230">
        <v>326.44886204830601</v>
      </c>
      <c r="CT230">
        <v>333.70039096048203</v>
      </c>
      <c r="CU230">
        <v>308.9301210621</v>
      </c>
      <c r="CV230">
        <v>316.45338127862698</v>
      </c>
      <c r="CW230">
        <v>305.28444729846899</v>
      </c>
      <c r="CX230">
        <v>312.01701847588203</v>
      </c>
    </row>
    <row r="231" spans="1:102" x14ac:dyDescent="0.25">
      <c r="A231">
        <v>55.033377837116099</v>
      </c>
      <c r="B231">
        <v>276.27037106205302</v>
      </c>
      <c r="C231">
        <v>281.40187032260201</v>
      </c>
      <c r="D231">
        <v>271.650205789719</v>
      </c>
      <c r="E231">
        <v>274.78459408824898</v>
      </c>
      <c r="F231">
        <v>284.851244863305</v>
      </c>
      <c r="G231">
        <v>276.997654306595</v>
      </c>
      <c r="H231">
        <v>280.85085322563702</v>
      </c>
      <c r="I231">
        <v>273.072435981338</v>
      </c>
      <c r="J231">
        <v>273.71587958712797</v>
      </c>
      <c r="K231">
        <v>270.72249803332397</v>
      </c>
      <c r="L231">
        <v>283.338459172255</v>
      </c>
      <c r="M231">
        <v>274.83688771256197</v>
      </c>
      <c r="N231">
        <v>284.59327239927302</v>
      </c>
      <c r="O231">
        <v>294.22055662113598</v>
      </c>
      <c r="P231">
        <v>297.27143386704199</v>
      </c>
      <c r="Q231">
        <v>1770.08123106426</v>
      </c>
      <c r="R231">
        <v>539.39773261666198</v>
      </c>
      <c r="S231">
        <v>476.30631515190402</v>
      </c>
      <c r="T231">
        <v>717.75406610820301</v>
      </c>
      <c r="U231">
        <v>629.484604355226</v>
      </c>
      <c r="V231">
        <v>552.04380338309602</v>
      </c>
      <c r="W231">
        <v>1831.23413846782</v>
      </c>
      <c r="X231">
        <v>775.67128792824997</v>
      </c>
      <c r="Y231">
        <v>482.67806606133098</v>
      </c>
      <c r="Z231">
        <v>621.979416580681</v>
      </c>
      <c r="AA231">
        <v>583.16480410188399</v>
      </c>
      <c r="AB231">
        <v>442.36075544490302</v>
      </c>
      <c r="AC231">
        <v>418.64240582187102</v>
      </c>
      <c r="AD231">
        <v>446.79683598550503</v>
      </c>
      <c r="AE231">
        <v>493.61674054751501</v>
      </c>
      <c r="AF231">
        <v>540.521388434919</v>
      </c>
      <c r="AG231">
        <v>477.05757510332501</v>
      </c>
      <c r="AH231">
        <v>451.47292535228399</v>
      </c>
      <c r="AI231">
        <v>415.69511664115998</v>
      </c>
      <c r="AJ231">
        <v>441.80490322723699</v>
      </c>
      <c r="AK231">
        <v>433.18871865897302</v>
      </c>
      <c r="AL231">
        <v>438.469896006684</v>
      </c>
      <c r="AM231">
        <v>456.33083250844999</v>
      </c>
      <c r="AN231">
        <v>499.17971449536401</v>
      </c>
      <c r="AO231">
        <v>555.597223341117</v>
      </c>
      <c r="AP231">
        <v>391.15391274616502</v>
      </c>
      <c r="AQ231">
        <v>310.951925877051</v>
      </c>
      <c r="AR231">
        <v>306.43459295958399</v>
      </c>
      <c r="AS231">
        <v>300.88045505074098</v>
      </c>
      <c r="AT231">
        <v>309.31428524700698</v>
      </c>
      <c r="AU231">
        <v>306.29955640458502</v>
      </c>
      <c r="AV231">
        <v>308.42016230763602</v>
      </c>
      <c r="AW231">
        <v>311.72105625874798</v>
      </c>
      <c r="AX231">
        <v>302.618726278265</v>
      </c>
      <c r="AY231">
        <v>309.31242169912503</v>
      </c>
      <c r="AZ231">
        <v>301.15423616658001</v>
      </c>
      <c r="BA231">
        <v>305.07066287834402</v>
      </c>
      <c r="BB231">
        <v>319.90516739690202</v>
      </c>
      <c r="BC231">
        <v>313.68258039773701</v>
      </c>
      <c r="BD231">
        <v>316.48081023948799</v>
      </c>
      <c r="BE231">
        <v>323.32859175736201</v>
      </c>
      <c r="BF231">
        <v>315.19710259336398</v>
      </c>
      <c r="BG231">
        <v>317.20541525813297</v>
      </c>
      <c r="BH231">
        <v>320.99987091809402</v>
      </c>
      <c r="BI231">
        <v>330.66342173685302</v>
      </c>
      <c r="BJ231">
        <v>331.65883761333299</v>
      </c>
      <c r="BK231">
        <v>331.03468088778601</v>
      </c>
      <c r="BL231">
        <v>331.489457601943</v>
      </c>
      <c r="BM231">
        <v>332.392071399543</v>
      </c>
      <c r="BN231">
        <v>340.591626317551</v>
      </c>
      <c r="BO231">
        <v>337.18982097837102</v>
      </c>
      <c r="BP231">
        <v>349.59162678364402</v>
      </c>
      <c r="BQ231">
        <v>346.53521272632702</v>
      </c>
      <c r="BR231">
        <v>352.040874174875</v>
      </c>
      <c r="BS231">
        <v>369.09679993152201</v>
      </c>
      <c r="BT231">
        <v>366.892723987328</v>
      </c>
      <c r="BU231">
        <v>366.87912673703801</v>
      </c>
      <c r="BV231">
        <v>374.73445804707302</v>
      </c>
      <c r="BW231">
        <v>381.61895904625101</v>
      </c>
      <c r="BX231">
        <v>549.25898351051501</v>
      </c>
      <c r="BY231">
        <v>553.35577552366601</v>
      </c>
      <c r="BZ231">
        <v>560.70182221560799</v>
      </c>
      <c r="CA231">
        <v>568.19548889156704</v>
      </c>
      <c r="CB231">
        <v>617.30810137339904</v>
      </c>
      <c r="CC231">
        <v>712.27377228316402</v>
      </c>
      <c r="CD231">
        <v>803.44086214047695</v>
      </c>
      <c r="CE231">
        <v>924.63566367924705</v>
      </c>
      <c r="CF231">
        <v>1392.6674301775799</v>
      </c>
      <c r="CG231">
        <v>6454.5167513784299</v>
      </c>
      <c r="CH231">
        <v>12504.2069732285</v>
      </c>
      <c r="CI231">
        <v>2753.8073796917602</v>
      </c>
      <c r="CJ231">
        <v>1537.46885234613</v>
      </c>
      <c r="CK231">
        <v>1318.3875268255899</v>
      </c>
      <c r="CL231">
        <v>6275.4309068582297</v>
      </c>
      <c r="CM231">
        <v>2088.4699967772599</v>
      </c>
      <c r="CN231">
        <v>486.84593620012203</v>
      </c>
      <c r="CO231">
        <v>418.34069044951201</v>
      </c>
      <c r="CP231">
        <v>380.58701133474</v>
      </c>
      <c r="CQ231">
        <v>364.16282835215401</v>
      </c>
      <c r="CR231">
        <v>344.95147369472801</v>
      </c>
      <c r="CS231">
        <v>326.48954229780401</v>
      </c>
      <c r="CT231">
        <v>332.74299176338502</v>
      </c>
      <c r="CU231">
        <v>310.97040191388902</v>
      </c>
      <c r="CV231">
        <v>315.784814338263</v>
      </c>
      <c r="CW231">
        <v>305.68481621818501</v>
      </c>
      <c r="CX231">
        <v>312.61229903698597</v>
      </c>
    </row>
    <row r="232" spans="1:102" x14ac:dyDescent="0.25">
      <c r="A232">
        <v>55.273698264352397</v>
      </c>
      <c r="B232">
        <v>274.799544306722</v>
      </c>
      <c r="C232">
        <v>281.15563180142601</v>
      </c>
      <c r="D232">
        <v>271.49634065580199</v>
      </c>
      <c r="E232">
        <v>276.274587799556</v>
      </c>
      <c r="F232">
        <v>281.99608562992597</v>
      </c>
      <c r="G232">
        <v>275.94997731639802</v>
      </c>
      <c r="H232">
        <v>281.284891175854</v>
      </c>
      <c r="I232">
        <v>274.06442032565701</v>
      </c>
      <c r="J232">
        <v>273.25357894296701</v>
      </c>
      <c r="K232">
        <v>272.69499944342402</v>
      </c>
      <c r="L232">
        <v>283.78381417488799</v>
      </c>
      <c r="M232">
        <v>276.09662487471502</v>
      </c>
      <c r="N232">
        <v>286.494116265956</v>
      </c>
      <c r="O232">
        <v>295.521869186657</v>
      </c>
      <c r="P232">
        <v>296.20797521058802</v>
      </c>
      <c r="Q232">
        <v>1788.7320981887999</v>
      </c>
      <c r="R232">
        <v>536.20532269623402</v>
      </c>
      <c r="S232">
        <v>474.26032220773101</v>
      </c>
      <c r="T232">
        <v>714.44469446990695</v>
      </c>
      <c r="U232">
        <v>628.01972717203</v>
      </c>
      <c r="V232">
        <v>549.85231345300394</v>
      </c>
      <c r="W232">
        <v>1840.7919337174201</v>
      </c>
      <c r="X232">
        <v>773.90399323028396</v>
      </c>
      <c r="Y232">
        <v>481.68539988681198</v>
      </c>
      <c r="Z232">
        <v>622.58065796339804</v>
      </c>
      <c r="AA232">
        <v>582.455176002229</v>
      </c>
      <c r="AB232">
        <v>441.26529484924498</v>
      </c>
      <c r="AC232">
        <v>417.79302452379602</v>
      </c>
      <c r="AD232">
        <v>446.51833832607298</v>
      </c>
      <c r="AE232">
        <v>490.58984415659199</v>
      </c>
      <c r="AF232">
        <v>539.31807822692599</v>
      </c>
      <c r="AG232">
        <v>475.00666355427097</v>
      </c>
      <c r="AH232">
        <v>449.58079546000801</v>
      </c>
      <c r="AI232">
        <v>416.27828346717399</v>
      </c>
      <c r="AJ232">
        <v>442.15484615626201</v>
      </c>
      <c r="AK232">
        <v>429.95590592690297</v>
      </c>
      <c r="AL232">
        <v>437.69010816655702</v>
      </c>
      <c r="AM232">
        <v>457.128277944319</v>
      </c>
      <c r="AN232">
        <v>500.79075624014303</v>
      </c>
      <c r="AO232">
        <v>558.62599238127495</v>
      </c>
      <c r="AP232">
        <v>392.19161715272401</v>
      </c>
      <c r="AQ232">
        <v>310.84040103030401</v>
      </c>
      <c r="AR232">
        <v>304.85114378131101</v>
      </c>
      <c r="AS232">
        <v>302.34096810386598</v>
      </c>
      <c r="AT232">
        <v>308.35741228190699</v>
      </c>
      <c r="AU232">
        <v>309.04344667349801</v>
      </c>
      <c r="AV232">
        <v>309.90720366310399</v>
      </c>
      <c r="AW232">
        <v>314.965664900913</v>
      </c>
      <c r="AX232">
        <v>303.05777766194302</v>
      </c>
      <c r="AY232">
        <v>310.36864348194501</v>
      </c>
      <c r="AZ232">
        <v>302.006130194403</v>
      </c>
      <c r="BA232">
        <v>306.23163878928398</v>
      </c>
      <c r="BB232">
        <v>318.99176606388602</v>
      </c>
      <c r="BC232">
        <v>316.157865596227</v>
      </c>
      <c r="BD232">
        <v>319.98046120640799</v>
      </c>
      <c r="BE232">
        <v>321.93243152617299</v>
      </c>
      <c r="BF232">
        <v>314.64549237642598</v>
      </c>
      <c r="BG232">
        <v>316.37554386263997</v>
      </c>
      <c r="BH232">
        <v>321.331491389826</v>
      </c>
      <c r="BI232">
        <v>330.02415534215697</v>
      </c>
      <c r="BJ232">
        <v>333.23892946324997</v>
      </c>
      <c r="BK232">
        <v>331.18870148028901</v>
      </c>
      <c r="BL232">
        <v>331.30323413500298</v>
      </c>
      <c r="BM232">
        <v>331.289754353099</v>
      </c>
      <c r="BN232">
        <v>343.24537627627899</v>
      </c>
      <c r="BO232">
        <v>340.22439893655599</v>
      </c>
      <c r="BP232">
        <v>350.47481877037097</v>
      </c>
      <c r="BQ232">
        <v>346.66135517656397</v>
      </c>
      <c r="BR232">
        <v>353.152536207514</v>
      </c>
      <c r="BS232">
        <v>370.68686132306902</v>
      </c>
      <c r="BT232">
        <v>365.94949289726202</v>
      </c>
      <c r="BU232">
        <v>368.75134017509203</v>
      </c>
      <c r="BV232">
        <v>376.41039173148999</v>
      </c>
      <c r="BW232">
        <v>379.08638728116398</v>
      </c>
      <c r="BX232">
        <v>548.83579298815096</v>
      </c>
      <c r="BY232">
        <v>552.32513505313295</v>
      </c>
      <c r="BZ232">
        <v>558.63120512780199</v>
      </c>
      <c r="CA232">
        <v>567.72379638236305</v>
      </c>
      <c r="CB232">
        <v>617.46018612601301</v>
      </c>
      <c r="CC232">
        <v>709.46905266295801</v>
      </c>
      <c r="CD232">
        <v>802.46964966605503</v>
      </c>
      <c r="CE232">
        <v>923.78664405893505</v>
      </c>
      <c r="CF232">
        <v>1390.9123434838</v>
      </c>
      <c r="CG232">
        <v>6494.4336972546398</v>
      </c>
      <c r="CH232">
        <v>12606.949824904201</v>
      </c>
      <c r="CI232">
        <v>2796.9266342964102</v>
      </c>
      <c r="CJ232">
        <v>1549.60059243103</v>
      </c>
      <c r="CK232">
        <v>1323.7963933374001</v>
      </c>
      <c r="CL232">
        <v>6333.3804985934503</v>
      </c>
      <c r="CM232">
        <v>2101.4512044141802</v>
      </c>
      <c r="CN232">
        <v>488.23857085117299</v>
      </c>
      <c r="CO232">
        <v>419.36232421947398</v>
      </c>
      <c r="CP232">
        <v>382.02298661583399</v>
      </c>
      <c r="CQ232">
        <v>363.98757112918298</v>
      </c>
      <c r="CR232">
        <v>342.956020067449</v>
      </c>
      <c r="CS232">
        <v>324.21379786205603</v>
      </c>
      <c r="CT232">
        <v>330.80549243889999</v>
      </c>
      <c r="CU232">
        <v>311.396952203762</v>
      </c>
      <c r="CV232">
        <v>316.77981454857598</v>
      </c>
      <c r="CW232">
        <v>304.66423848615</v>
      </c>
      <c r="CX232">
        <v>314.46071980532901</v>
      </c>
    </row>
    <row r="233" spans="1:102" x14ac:dyDescent="0.25">
      <c r="A233">
        <v>55.514018691588703</v>
      </c>
      <c r="B233">
        <v>272.63341870405998</v>
      </c>
      <c r="C233">
        <v>280.53216187103101</v>
      </c>
      <c r="D233">
        <v>271.21460079218002</v>
      </c>
      <c r="E233">
        <v>276.82580311580301</v>
      </c>
      <c r="F233">
        <v>280.51672333956498</v>
      </c>
      <c r="G233">
        <v>273.63999800968901</v>
      </c>
      <c r="H233">
        <v>280.18352164294703</v>
      </c>
      <c r="I233">
        <v>273.27956021496402</v>
      </c>
      <c r="J233">
        <v>271.01809542485398</v>
      </c>
      <c r="K233">
        <v>272.11205557836598</v>
      </c>
      <c r="L233">
        <v>283.753440894927</v>
      </c>
      <c r="M233">
        <v>276.66726866277401</v>
      </c>
      <c r="N233">
        <v>285.612666982767</v>
      </c>
      <c r="O233">
        <v>291.34104376564898</v>
      </c>
      <c r="P233">
        <v>296.64151195259001</v>
      </c>
      <c r="Q233">
        <v>1843.7095952878899</v>
      </c>
      <c r="R233">
        <v>535.51434712264097</v>
      </c>
      <c r="S233">
        <v>461.87824857482798</v>
      </c>
      <c r="T233">
        <v>685.51634113819898</v>
      </c>
      <c r="U233">
        <v>601.895928861686</v>
      </c>
      <c r="V233">
        <v>530.41638831963405</v>
      </c>
      <c r="W233">
        <v>1634.5859667577199</v>
      </c>
      <c r="X233">
        <v>771.04944677960498</v>
      </c>
      <c r="Y233">
        <v>472.68222149826897</v>
      </c>
      <c r="Z233">
        <v>613.017725731263</v>
      </c>
      <c r="AA233">
        <v>582.300324099004</v>
      </c>
      <c r="AB233">
        <v>433.92892255265099</v>
      </c>
      <c r="AC233">
        <v>410.03835942743399</v>
      </c>
      <c r="AD233">
        <v>440.772642021043</v>
      </c>
      <c r="AE233">
        <v>478.221233142014</v>
      </c>
      <c r="AF233">
        <v>519.53412229639002</v>
      </c>
      <c r="AG233">
        <v>462.63703972880302</v>
      </c>
      <c r="AH233">
        <v>445.54448552749602</v>
      </c>
      <c r="AI233">
        <v>414.17680209220998</v>
      </c>
      <c r="AJ233">
        <v>437.70428079094</v>
      </c>
      <c r="AK233">
        <v>425.727176299321</v>
      </c>
      <c r="AL233">
        <v>433.69680105021098</v>
      </c>
      <c r="AM233">
        <v>448.04713099310499</v>
      </c>
      <c r="AN233">
        <v>490.02782853927698</v>
      </c>
      <c r="AO233">
        <v>552.87329253946405</v>
      </c>
      <c r="AP233">
        <v>385.62143431436402</v>
      </c>
      <c r="AQ233">
        <v>309.20221855333</v>
      </c>
      <c r="AR233">
        <v>305.16354193183798</v>
      </c>
      <c r="AS233">
        <v>301.79488063428602</v>
      </c>
      <c r="AT233">
        <v>310.28999775032298</v>
      </c>
      <c r="AU233">
        <v>307.71708997521</v>
      </c>
      <c r="AV233">
        <v>311.97625476255701</v>
      </c>
      <c r="AW233">
        <v>316.79560211871501</v>
      </c>
      <c r="AX233">
        <v>303.55018025975698</v>
      </c>
      <c r="AY233">
        <v>309.08579000950101</v>
      </c>
      <c r="AZ233">
        <v>303.96836427746098</v>
      </c>
      <c r="BA233">
        <v>304.41061607738601</v>
      </c>
      <c r="BB233">
        <v>320.74812601550002</v>
      </c>
      <c r="BC233">
        <v>317.50071358295099</v>
      </c>
      <c r="BD233">
        <v>321.44604476614001</v>
      </c>
      <c r="BE233">
        <v>322.78153177161101</v>
      </c>
      <c r="BF233">
        <v>313.54343121613999</v>
      </c>
      <c r="BG233">
        <v>315.12880724573603</v>
      </c>
      <c r="BH233">
        <v>320.96906108887799</v>
      </c>
      <c r="BI233">
        <v>331.05851731661801</v>
      </c>
      <c r="BJ233">
        <v>333.46869097185902</v>
      </c>
      <c r="BK233">
        <v>334.29134524479599</v>
      </c>
      <c r="BL233">
        <v>330.79778929431802</v>
      </c>
      <c r="BM233">
        <v>332.878242589335</v>
      </c>
      <c r="BN233">
        <v>343.03608357190001</v>
      </c>
      <c r="BO233">
        <v>340.661306847611</v>
      </c>
      <c r="BP233">
        <v>347.551762652207</v>
      </c>
      <c r="BQ233">
        <v>344.57088134428102</v>
      </c>
      <c r="BR233">
        <v>352.69560999475499</v>
      </c>
      <c r="BS233">
        <v>366.157141448142</v>
      </c>
      <c r="BT233">
        <v>364.31436966774203</v>
      </c>
      <c r="BU233">
        <v>364.94047997964901</v>
      </c>
      <c r="BV233">
        <v>372.92549530702303</v>
      </c>
      <c r="BW233">
        <v>371.15552585579297</v>
      </c>
      <c r="BX233">
        <v>538.73666607195798</v>
      </c>
      <c r="BY233">
        <v>539.37648881029702</v>
      </c>
      <c r="BZ233">
        <v>547.79607264702804</v>
      </c>
      <c r="CA233">
        <v>552.00000019569302</v>
      </c>
      <c r="CB233">
        <v>597.42868230858403</v>
      </c>
      <c r="CC233">
        <v>682.18403626252496</v>
      </c>
      <c r="CD233">
        <v>759.188300314505</v>
      </c>
      <c r="CE233">
        <v>858.97079257632004</v>
      </c>
      <c r="CF233">
        <v>1251.51809478887</v>
      </c>
      <c r="CG233">
        <v>4829.0941947562897</v>
      </c>
      <c r="CH233">
        <v>11357.1020292704</v>
      </c>
      <c r="CI233">
        <v>2989.0419212533102</v>
      </c>
      <c r="CJ233">
        <v>1597.5486501149801</v>
      </c>
      <c r="CK233">
        <v>1227.53753480469</v>
      </c>
      <c r="CL233">
        <v>6444.4978925999403</v>
      </c>
      <c r="CM233">
        <v>2030.8479169062</v>
      </c>
      <c r="CN233">
        <v>481.11682674470097</v>
      </c>
      <c r="CO233">
        <v>418.49218415747799</v>
      </c>
      <c r="CP233">
        <v>378.40247995260802</v>
      </c>
      <c r="CQ233">
        <v>360.58064404678299</v>
      </c>
      <c r="CR233">
        <v>341.777514081628</v>
      </c>
      <c r="CS233">
        <v>326.76491667077403</v>
      </c>
      <c r="CT233">
        <v>330.28038872275903</v>
      </c>
      <c r="CU233">
        <v>311.78698975933702</v>
      </c>
      <c r="CV233">
        <v>316.93299625963402</v>
      </c>
      <c r="CW233">
        <v>305.90191393756197</v>
      </c>
      <c r="CX233">
        <v>312.81263788086898</v>
      </c>
    </row>
    <row r="234" spans="1:102" x14ac:dyDescent="0.25">
      <c r="A234">
        <v>55.754339118825101</v>
      </c>
      <c r="B234">
        <v>271.57121232384401</v>
      </c>
      <c r="C234">
        <v>279.16986633408601</v>
      </c>
      <c r="D234">
        <v>271.51285586323598</v>
      </c>
      <c r="E234">
        <v>279.13479745891698</v>
      </c>
      <c r="F234">
        <v>277.47128184003498</v>
      </c>
      <c r="G234">
        <v>273.00467114933798</v>
      </c>
      <c r="H234">
        <v>278.76944865093299</v>
      </c>
      <c r="I234">
        <v>273.747018875592</v>
      </c>
      <c r="J234">
        <v>269.87987857648898</v>
      </c>
      <c r="K234">
        <v>274.81544138327001</v>
      </c>
      <c r="L234">
        <v>286.76492011641199</v>
      </c>
      <c r="M234">
        <v>274.74593349291303</v>
      </c>
      <c r="N234">
        <v>284.615689308127</v>
      </c>
      <c r="O234">
        <v>291.610778283537</v>
      </c>
      <c r="P234">
        <v>298.231654718009</v>
      </c>
      <c r="Q234">
        <v>1844.76640279404</v>
      </c>
      <c r="R234">
        <v>534.02648685649694</v>
      </c>
      <c r="S234">
        <v>459.26461237418403</v>
      </c>
      <c r="T234">
        <v>684.38700688498</v>
      </c>
      <c r="U234">
        <v>597.94952161454103</v>
      </c>
      <c r="V234">
        <v>531.02287556870704</v>
      </c>
      <c r="W234">
        <v>1620.4230218130999</v>
      </c>
      <c r="X234">
        <v>769.08113370639205</v>
      </c>
      <c r="Y234">
        <v>474.065887001862</v>
      </c>
      <c r="Z234">
        <v>612.83532007896599</v>
      </c>
      <c r="AA234">
        <v>578.47318299001699</v>
      </c>
      <c r="AB234">
        <v>436.48361258992799</v>
      </c>
      <c r="AC234">
        <v>408.398942110598</v>
      </c>
      <c r="AD234">
        <v>436.33732453642699</v>
      </c>
      <c r="AE234">
        <v>471.58486882096298</v>
      </c>
      <c r="AF234">
        <v>517.56261769206503</v>
      </c>
      <c r="AG234">
        <v>460.234312911487</v>
      </c>
      <c r="AH234">
        <v>445.39165165582801</v>
      </c>
      <c r="AI234">
        <v>414.819035229615</v>
      </c>
      <c r="AJ234">
        <v>436.78564901715998</v>
      </c>
      <c r="AK234">
        <v>424.32769485608998</v>
      </c>
      <c r="AL234">
        <v>433.73258076695498</v>
      </c>
      <c r="AM234">
        <v>446.17554224535002</v>
      </c>
      <c r="AN234">
        <v>487.59316989794598</v>
      </c>
      <c r="AO234">
        <v>553.13352061609999</v>
      </c>
      <c r="AP234">
        <v>385.953405151325</v>
      </c>
      <c r="AQ234">
        <v>309.62280270743599</v>
      </c>
      <c r="AR234">
        <v>307.340718496183</v>
      </c>
      <c r="AS234">
        <v>299.63478352172598</v>
      </c>
      <c r="AT234">
        <v>311.393300967252</v>
      </c>
      <c r="AU234">
        <v>307.26693215200498</v>
      </c>
      <c r="AV234">
        <v>314.50026878545299</v>
      </c>
      <c r="AW234">
        <v>319.24902212329403</v>
      </c>
      <c r="AX234">
        <v>302.34951295144401</v>
      </c>
      <c r="AY234">
        <v>307.40436582181098</v>
      </c>
      <c r="AZ234">
        <v>304.22991051007</v>
      </c>
      <c r="BA234">
        <v>304.76427755815502</v>
      </c>
      <c r="BB234">
        <v>319.96574800757202</v>
      </c>
      <c r="BC234">
        <v>316.42909052361802</v>
      </c>
      <c r="BD234">
        <v>321.59024873034298</v>
      </c>
      <c r="BE234">
        <v>325.45004645327998</v>
      </c>
      <c r="BF234">
        <v>311.74431008040801</v>
      </c>
      <c r="BG234">
        <v>315.80132415124598</v>
      </c>
      <c r="BH234">
        <v>319.52539614654597</v>
      </c>
      <c r="BI234">
        <v>335.23742070534502</v>
      </c>
      <c r="BJ234">
        <v>333.335425628118</v>
      </c>
      <c r="BK234">
        <v>332.93716738295302</v>
      </c>
      <c r="BL234">
        <v>331.83931921726798</v>
      </c>
      <c r="BM234">
        <v>332.88813786986498</v>
      </c>
      <c r="BN234">
        <v>342.17347217447599</v>
      </c>
      <c r="BO234">
        <v>339.982039160711</v>
      </c>
      <c r="BP234">
        <v>344.80215935124801</v>
      </c>
      <c r="BQ234">
        <v>343.39664147993199</v>
      </c>
      <c r="BR234">
        <v>351.835626475146</v>
      </c>
      <c r="BS234">
        <v>363.29585563463201</v>
      </c>
      <c r="BT234">
        <v>364.85335277431398</v>
      </c>
      <c r="BU234">
        <v>364.87019584263902</v>
      </c>
      <c r="BV234">
        <v>372.679481871615</v>
      </c>
      <c r="BW234">
        <v>369.83863212724799</v>
      </c>
      <c r="BX234">
        <v>534.32083590692798</v>
      </c>
      <c r="BY234">
        <v>538.661740442108</v>
      </c>
      <c r="BZ234">
        <v>547.08717734989398</v>
      </c>
      <c r="CA234">
        <v>548.04858413076397</v>
      </c>
      <c r="CB234">
        <v>592.98722053080496</v>
      </c>
      <c r="CC234">
        <v>679.04503306916399</v>
      </c>
      <c r="CD234">
        <v>751.17348443000401</v>
      </c>
      <c r="CE234">
        <v>853.50170113847003</v>
      </c>
      <c r="CF234">
        <v>1237.5802734015199</v>
      </c>
      <c r="CG234">
        <v>4734.2944422433202</v>
      </c>
      <c r="CH234">
        <v>11273.727676651</v>
      </c>
      <c r="CI234">
        <v>2994.9970669327399</v>
      </c>
      <c r="CJ234">
        <v>1602.6354591269101</v>
      </c>
      <c r="CK234">
        <v>1223.3410115116601</v>
      </c>
      <c r="CL234">
        <v>6438.1699110336303</v>
      </c>
      <c r="CM234">
        <v>2020.8969173308001</v>
      </c>
      <c r="CN234">
        <v>480.06248325172999</v>
      </c>
      <c r="CO234">
        <v>417.951179364165</v>
      </c>
      <c r="CP234">
        <v>378.68957942043602</v>
      </c>
      <c r="CQ234">
        <v>359.533124764619</v>
      </c>
      <c r="CR234">
        <v>341.73840642767902</v>
      </c>
      <c r="CS234">
        <v>328.21194848642</v>
      </c>
      <c r="CT234">
        <v>329.79354530050301</v>
      </c>
      <c r="CU234">
        <v>312.93981194277001</v>
      </c>
      <c r="CV234">
        <v>316.15887328297498</v>
      </c>
      <c r="CW234">
        <v>304.77143081495802</v>
      </c>
      <c r="CX234">
        <v>312.93478838474903</v>
      </c>
    </row>
    <row r="235" spans="1:102" x14ac:dyDescent="0.25">
      <c r="A235">
        <v>55.994659546061399</v>
      </c>
      <c r="B235">
        <v>271.256160858307</v>
      </c>
      <c r="C235">
        <v>278.75388357291001</v>
      </c>
      <c r="D235">
        <v>271.043657833471</v>
      </c>
      <c r="E235">
        <v>279.50936818257497</v>
      </c>
      <c r="F235">
        <v>277.22622402061802</v>
      </c>
      <c r="G235">
        <v>273.15048148769699</v>
      </c>
      <c r="H235">
        <v>278.02549576415799</v>
      </c>
      <c r="I235">
        <v>274.015513832549</v>
      </c>
      <c r="J235">
        <v>269.40646288653699</v>
      </c>
      <c r="K235">
        <v>274.62434924536899</v>
      </c>
      <c r="L235">
        <v>286.476853991518</v>
      </c>
      <c r="M235">
        <v>275.00847831246199</v>
      </c>
      <c r="N235">
        <v>283.72598318984598</v>
      </c>
      <c r="O235">
        <v>291.45334014355899</v>
      </c>
      <c r="P235">
        <v>297.77270539826901</v>
      </c>
      <c r="Q235">
        <v>1872.66434220927</v>
      </c>
      <c r="R235">
        <v>534.70845124836205</v>
      </c>
      <c r="S235">
        <v>456.09248122339699</v>
      </c>
      <c r="T235">
        <v>673.36271734723402</v>
      </c>
      <c r="U235">
        <v>591.431262471629</v>
      </c>
      <c r="V235">
        <v>524.41368329532497</v>
      </c>
      <c r="W235">
        <v>1572.0334033316401</v>
      </c>
      <c r="X235">
        <v>764.97716133182405</v>
      </c>
      <c r="Y235">
        <v>470.658795703512</v>
      </c>
      <c r="Z235">
        <v>610.90289924798606</v>
      </c>
      <c r="AA235">
        <v>578.64974404369696</v>
      </c>
      <c r="AB235">
        <v>434.291989353095</v>
      </c>
      <c r="AC235">
        <v>407.19762400067998</v>
      </c>
      <c r="AD235">
        <v>433.71625481302101</v>
      </c>
      <c r="AE235">
        <v>467.80153548249302</v>
      </c>
      <c r="AF235">
        <v>511.73662905848602</v>
      </c>
      <c r="AG235">
        <v>457.211277958491</v>
      </c>
      <c r="AH235">
        <v>442.60030077461101</v>
      </c>
      <c r="AI235">
        <v>413.365646039941</v>
      </c>
      <c r="AJ235">
        <v>435.28699603289198</v>
      </c>
      <c r="AK235">
        <v>423.20175488108202</v>
      </c>
      <c r="AL235">
        <v>431.97125069657898</v>
      </c>
      <c r="AM235">
        <v>444.18740038336398</v>
      </c>
      <c r="AN235">
        <v>484.26484677851897</v>
      </c>
      <c r="AO235">
        <v>549.98270970718397</v>
      </c>
      <c r="AP235">
        <v>383.995541583646</v>
      </c>
      <c r="AQ235">
        <v>309.67464015510302</v>
      </c>
      <c r="AR235">
        <v>307.712113994059</v>
      </c>
      <c r="AS235">
        <v>299.645281404787</v>
      </c>
      <c r="AT235">
        <v>310.37589359353501</v>
      </c>
      <c r="AU235">
        <v>306.68349387377498</v>
      </c>
      <c r="AV235">
        <v>314.86719069037599</v>
      </c>
      <c r="AW235">
        <v>318.978608928634</v>
      </c>
      <c r="AX235">
        <v>302.59433277267999</v>
      </c>
      <c r="AY235">
        <v>308.00116577378299</v>
      </c>
      <c r="AZ235">
        <v>304.354860510344</v>
      </c>
      <c r="BA235">
        <v>304.92691197306698</v>
      </c>
      <c r="BB235">
        <v>319.36029502434502</v>
      </c>
      <c r="BC235">
        <v>316.08803771621302</v>
      </c>
      <c r="BD235">
        <v>321.754914380326</v>
      </c>
      <c r="BE235">
        <v>325.14324124023801</v>
      </c>
      <c r="BF235">
        <v>311.55469946253498</v>
      </c>
      <c r="BG235">
        <v>315.58002412598597</v>
      </c>
      <c r="BH235">
        <v>319.09056465535099</v>
      </c>
      <c r="BI235">
        <v>335.992551929054</v>
      </c>
      <c r="BJ235">
        <v>333.384237880169</v>
      </c>
      <c r="BK235">
        <v>332.86096087423698</v>
      </c>
      <c r="BL235">
        <v>331.92285022896198</v>
      </c>
      <c r="BM235">
        <v>332.92166998758501</v>
      </c>
      <c r="BN235">
        <v>341.11237506614702</v>
      </c>
      <c r="BO235">
        <v>340.53341407036498</v>
      </c>
      <c r="BP235">
        <v>344.618726770168</v>
      </c>
      <c r="BQ235">
        <v>342.88272129670599</v>
      </c>
      <c r="BR235">
        <v>351.43364000604203</v>
      </c>
      <c r="BS235">
        <v>362.64651027673301</v>
      </c>
      <c r="BT235">
        <v>363.71129279692201</v>
      </c>
      <c r="BU235">
        <v>363.65919913648099</v>
      </c>
      <c r="BV235">
        <v>372.34570914476598</v>
      </c>
      <c r="BW235">
        <v>367.91677168238402</v>
      </c>
      <c r="BX235">
        <v>529.94117748176404</v>
      </c>
      <c r="BY235">
        <v>535.15473827025801</v>
      </c>
      <c r="BZ235">
        <v>542.70870523769599</v>
      </c>
      <c r="CA235">
        <v>544.31253748106496</v>
      </c>
      <c r="CB235">
        <v>586.31316126691195</v>
      </c>
      <c r="CC235">
        <v>668.49739040826</v>
      </c>
      <c r="CD235">
        <v>739.43356764667897</v>
      </c>
      <c r="CE235">
        <v>836.75710693632004</v>
      </c>
      <c r="CF235">
        <v>1198.7549752365901</v>
      </c>
      <c r="CG235">
        <v>4400.7821540458099</v>
      </c>
      <c r="CH235">
        <v>10968.5020355283</v>
      </c>
      <c r="CI235">
        <v>3273.85580899774</v>
      </c>
      <c r="CJ235">
        <v>1615.2237088843899</v>
      </c>
      <c r="CK235">
        <v>1194.7371569662</v>
      </c>
      <c r="CL235">
        <v>6435.8045529296196</v>
      </c>
      <c r="CM235">
        <v>2001.7783812750999</v>
      </c>
      <c r="CN235">
        <v>479.61006861146399</v>
      </c>
      <c r="CO235">
        <v>417.68260407724199</v>
      </c>
      <c r="CP235">
        <v>378.78885499578598</v>
      </c>
      <c r="CQ235">
        <v>359.78705703526703</v>
      </c>
      <c r="CR235">
        <v>341.95295722623001</v>
      </c>
      <c r="CS235">
        <v>327.78034308269201</v>
      </c>
      <c r="CT235">
        <v>329.55630486308098</v>
      </c>
      <c r="CU235">
        <v>313.47375274432</v>
      </c>
      <c r="CV235">
        <v>315.97226811431</v>
      </c>
      <c r="CW235">
        <v>305.46249429849701</v>
      </c>
      <c r="CX235">
        <v>312.23727519217198</v>
      </c>
    </row>
    <row r="236" spans="1:102" x14ac:dyDescent="0.25">
      <c r="A236">
        <v>56.234979973297698</v>
      </c>
      <c r="B236">
        <v>270.87426608379201</v>
      </c>
      <c r="C236">
        <v>276.79098635518199</v>
      </c>
      <c r="D236">
        <v>269.10459520935302</v>
      </c>
      <c r="E236">
        <v>280.89909320728401</v>
      </c>
      <c r="F236">
        <v>276.89800379942199</v>
      </c>
      <c r="G236">
        <v>273.77724672417901</v>
      </c>
      <c r="H236">
        <v>274.42752459665201</v>
      </c>
      <c r="I236">
        <v>276.35615831354698</v>
      </c>
      <c r="J236">
        <v>267.03309354044501</v>
      </c>
      <c r="K236">
        <v>274.861831531848</v>
      </c>
      <c r="L236">
        <v>286.56679710531898</v>
      </c>
      <c r="M236">
        <v>279.54814629604402</v>
      </c>
      <c r="N236">
        <v>281.26661954195799</v>
      </c>
      <c r="O236">
        <v>289.19313674185298</v>
      </c>
      <c r="P236">
        <v>295.90623181293</v>
      </c>
      <c r="Q236">
        <v>1959.1128439131301</v>
      </c>
      <c r="R236">
        <v>541.47504010303999</v>
      </c>
      <c r="S236">
        <v>447.20115802364802</v>
      </c>
      <c r="T236">
        <v>645.29327715433203</v>
      </c>
      <c r="U236">
        <v>576.89441217439901</v>
      </c>
      <c r="V236">
        <v>509.017795070114</v>
      </c>
      <c r="W236">
        <v>1451.14105454586</v>
      </c>
      <c r="X236">
        <v>761.41861464254896</v>
      </c>
      <c r="Y236">
        <v>463.799836498285</v>
      </c>
      <c r="Z236">
        <v>609.87627982562503</v>
      </c>
      <c r="AA236">
        <v>581.93042965412997</v>
      </c>
      <c r="AB236">
        <v>427.25157422468601</v>
      </c>
      <c r="AC236">
        <v>403.70960872003099</v>
      </c>
      <c r="AD236">
        <v>427.20810640812198</v>
      </c>
      <c r="AE236">
        <v>455.20901010208598</v>
      </c>
      <c r="AF236">
        <v>497.73408842728099</v>
      </c>
      <c r="AG236">
        <v>448.79281715508199</v>
      </c>
      <c r="AH236">
        <v>433.888711905332</v>
      </c>
      <c r="AI236">
        <v>411.63223438137402</v>
      </c>
      <c r="AJ236">
        <v>433.24979824791899</v>
      </c>
      <c r="AK236">
        <v>419.264898289641</v>
      </c>
      <c r="AL236">
        <v>426.38745079001399</v>
      </c>
      <c r="AM236">
        <v>440.44527274805898</v>
      </c>
      <c r="AN236">
        <v>475.566647751544</v>
      </c>
      <c r="AO236">
        <v>543.66687174832396</v>
      </c>
      <c r="AP236">
        <v>380.49310710442001</v>
      </c>
      <c r="AQ236">
        <v>312.47032613166601</v>
      </c>
      <c r="AR236">
        <v>305.92850066106303</v>
      </c>
      <c r="AS236">
        <v>299.29260211853</v>
      </c>
      <c r="AT236">
        <v>309.10862901945501</v>
      </c>
      <c r="AU236">
        <v>305.70332206475899</v>
      </c>
      <c r="AV236">
        <v>316.58359517401999</v>
      </c>
      <c r="AW236">
        <v>318.013017345035</v>
      </c>
      <c r="AX236">
        <v>304.30149465621503</v>
      </c>
      <c r="AY236">
        <v>308.74298081243899</v>
      </c>
      <c r="AZ236">
        <v>306.472705582603</v>
      </c>
      <c r="BA236">
        <v>304.72104562036901</v>
      </c>
      <c r="BB236">
        <v>316.78885364874799</v>
      </c>
      <c r="BC236">
        <v>316.80935471688099</v>
      </c>
      <c r="BD236">
        <v>323.43553887947098</v>
      </c>
      <c r="BE236">
        <v>326.91431700157699</v>
      </c>
      <c r="BF236">
        <v>312.65376892769501</v>
      </c>
      <c r="BG236">
        <v>316.81901390064701</v>
      </c>
      <c r="BH236">
        <v>316.02654149007202</v>
      </c>
      <c r="BI236">
        <v>338.35059012276503</v>
      </c>
      <c r="BJ236">
        <v>332.12972719106699</v>
      </c>
      <c r="BK236">
        <v>335.03150040940102</v>
      </c>
      <c r="BL236">
        <v>331.55317992180898</v>
      </c>
      <c r="BM236">
        <v>334.219008789344</v>
      </c>
      <c r="BN236">
        <v>340.18392546646402</v>
      </c>
      <c r="BO236">
        <v>342.21985128147401</v>
      </c>
      <c r="BP236">
        <v>345.60320974205501</v>
      </c>
      <c r="BQ236">
        <v>342.42448794725499</v>
      </c>
      <c r="BR236">
        <v>351.27615261193699</v>
      </c>
      <c r="BS236">
        <v>361.10044387191499</v>
      </c>
      <c r="BT236">
        <v>359.87552739956402</v>
      </c>
      <c r="BU236">
        <v>355.984528659891</v>
      </c>
      <c r="BV236">
        <v>371.10850913803102</v>
      </c>
      <c r="BW236">
        <v>362.70412775693597</v>
      </c>
      <c r="BX236">
        <v>516.80276970971704</v>
      </c>
      <c r="BY236">
        <v>524.22420682321103</v>
      </c>
      <c r="BZ236">
        <v>534.59215727219896</v>
      </c>
      <c r="CA236">
        <v>534.75750796402201</v>
      </c>
      <c r="CB236">
        <v>568.23001397089797</v>
      </c>
      <c r="CC236">
        <v>644.27453171279899</v>
      </c>
      <c r="CD236">
        <v>711.47625270171795</v>
      </c>
      <c r="CE236">
        <v>795.70387161490999</v>
      </c>
      <c r="CF236">
        <v>1101.2611874055699</v>
      </c>
      <c r="CG236">
        <v>3621.3372559740801</v>
      </c>
      <c r="CH236">
        <v>10278.1219713517</v>
      </c>
      <c r="CI236">
        <v>3961.1711325516098</v>
      </c>
      <c r="CJ236">
        <v>1675.0045507258901</v>
      </c>
      <c r="CK236">
        <v>1138.4278709231301</v>
      </c>
      <c r="CL236">
        <v>6449.90442588102</v>
      </c>
      <c r="CM236">
        <v>1989.7713208136299</v>
      </c>
      <c r="CN236">
        <v>480.26462519786901</v>
      </c>
      <c r="CO236">
        <v>418.61454643483802</v>
      </c>
      <c r="CP236">
        <v>385.02678999085703</v>
      </c>
      <c r="CQ236">
        <v>359.73162671963797</v>
      </c>
      <c r="CR236">
        <v>343.88066452481701</v>
      </c>
      <c r="CS236">
        <v>327.251626654939</v>
      </c>
      <c r="CT236">
        <v>328.933532480422</v>
      </c>
      <c r="CU236">
        <v>316.200964673915</v>
      </c>
      <c r="CV236">
        <v>316.718182521122</v>
      </c>
      <c r="CW236">
        <v>306.94949978187202</v>
      </c>
      <c r="CX236">
        <v>308.17667698186398</v>
      </c>
    </row>
    <row r="237" spans="1:102" x14ac:dyDescent="0.25">
      <c r="A237">
        <v>56.475300400534003</v>
      </c>
      <c r="B237">
        <v>270.83591267553601</v>
      </c>
      <c r="C237">
        <v>276.73769336871902</v>
      </c>
      <c r="D237">
        <v>269.07278239751298</v>
      </c>
      <c r="E237">
        <v>280.87563795781199</v>
      </c>
      <c r="F237">
        <v>276.86604459723998</v>
      </c>
      <c r="G237">
        <v>273.73315578098902</v>
      </c>
      <c r="H237">
        <v>274.40373519441903</v>
      </c>
      <c r="I237">
        <v>276.318146373351</v>
      </c>
      <c r="J237">
        <v>266.99519702027402</v>
      </c>
      <c r="K237">
        <v>274.83409828843401</v>
      </c>
      <c r="L237">
        <v>286.535311809002</v>
      </c>
      <c r="M237">
        <v>279.54640891644101</v>
      </c>
      <c r="N237">
        <v>281.23988172907502</v>
      </c>
      <c r="O237">
        <v>289.19823378701301</v>
      </c>
      <c r="P237">
        <v>295.89496908262402</v>
      </c>
      <c r="Q237">
        <v>1960.1510471030001</v>
      </c>
      <c r="R237">
        <v>541.59011796970401</v>
      </c>
      <c r="S237">
        <v>447.242370959097</v>
      </c>
      <c r="T237">
        <v>645.48257492144103</v>
      </c>
      <c r="U237">
        <v>577.02084906484095</v>
      </c>
      <c r="V237">
        <v>509.08758046041402</v>
      </c>
      <c r="W237">
        <v>1451.8349718404299</v>
      </c>
      <c r="X237">
        <v>761.66472609823904</v>
      </c>
      <c r="Y237">
        <v>463.846656558539</v>
      </c>
      <c r="Z237">
        <v>610.01183417256595</v>
      </c>
      <c r="AA237">
        <v>582.06536722025101</v>
      </c>
      <c r="AB237">
        <v>427.277821932515</v>
      </c>
      <c r="AC237">
        <v>403.738763474086</v>
      </c>
      <c r="AD237">
        <v>427.23954250264399</v>
      </c>
      <c r="AE237">
        <v>455.269138810166</v>
      </c>
      <c r="AF237">
        <v>497.79260326007199</v>
      </c>
      <c r="AG237">
        <v>448.83441590639802</v>
      </c>
      <c r="AH237">
        <v>433.916027176662</v>
      </c>
      <c r="AI237">
        <v>411.65155730837301</v>
      </c>
      <c r="AJ237">
        <v>433.277348980569</v>
      </c>
      <c r="AK237">
        <v>419.29571932620303</v>
      </c>
      <c r="AL237">
        <v>426.41835174201498</v>
      </c>
      <c r="AM237">
        <v>440.50033878930799</v>
      </c>
      <c r="AN237">
        <v>475.63744313545101</v>
      </c>
      <c r="AO237">
        <v>543.77751006654205</v>
      </c>
      <c r="AP237">
        <v>380.519512313777</v>
      </c>
      <c r="AQ237">
        <v>312.48381360616401</v>
      </c>
      <c r="AR237">
        <v>305.90736941348598</v>
      </c>
      <c r="AS237">
        <v>299.277640683725</v>
      </c>
      <c r="AT237">
        <v>309.11456867865598</v>
      </c>
      <c r="AU237">
        <v>305.70508487799299</v>
      </c>
      <c r="AV237">
        <v>316.56376089616998</v>
      </c>
      <c r="AW237">
        <v>317.989550540952</v>
      </c>
      <c r="AX237">
        <v>304.31223537387899</v>
      </c>
      <c r="AY237">
        <v>308.72716301736602</v>
      </c>
      <c r="AZ237">
        <v>306.48883014213999</v>
      </c>
      <c r="BA237">
        <v>304.72083812617001</v>
      </c>
      <c r="BB237">
        <v>316.79954465614202</v>
      </c>
      <c r="BC237">
        <v>316.820968045011</v>
      </c>
      <c r="BD237">
        <v>323.46876981287602</v>
      </c>
      <c r="BE237">
        <v>326.92143413449298</v>
      </c>
      <c r="BF237">
        <v>312.67587956934199</v>
      </c>
      <c r="BG237">
        <v>316.81041869216898</v>
      </c>
      <c r="BH237">
        <v>316.02392346044297</v>
      </c>
      <c r="BI237">
        <v>338.36465758499997</v>
      </c>
      <c r="BJ237">
        <v>332.12507516635202</v>
      </c>
      <c r="BK237">
        <v>335.03745107822101</v>
      </c>
      <c r="BL237">
        <v>331.56474534900599</v>
      </c>
      <c r="BM237">
        <v>334.23628395194601</v>
      </c>
      <c r="BN237">
        <v>340.19969559774501</v>
      </c>
      <c r="BO237">
        <v>342.24964570619699</v>
      </c>
      <c r="BP237">
        <v>345.61414925354899</v>
      </c>
      <c r="BQ237">
        <v>342.44782840967503</v>
      </c>
      <c r="BR237">
        <v>351.30927852902698</v>
      </c>
      <c r="BS237">
        <v>361.14317067950998</v>
      </c>
      <c r="BT237">
        <v>359.924873148129</v>
      </c>
      <c r="BU237">
        <v>356.00362596633499</v>
      </c>
      <c r="BV237">
        <v>371.151918530535</v>
      </c>
      <c r="BW237">
        <v>362.76148293143501</v>
      </c>
      <c r="BX237">
        <v>516.89197762763501</v>
      </c>
      <c r="BY237">
        <v>524.32607929442304</v>
      </c>
      <c r="BZ237">
        <v>534.69948641244196</v>
      </c>
      <c r="CA237">
        <v>534.88515976331905</v>
      </c>
      <c r="CB237">
        <v>568.34688833249697</v>
      </c>
      <c r="CC237">
        <v>644.43056059167395</v>
      </c>
      <c r="CD237">
        <v>711.69501390134701</v>
      </c>
      <c r="CE237">
        <v>795.98212156580598</v>
      </c>
      <c r="CF237">
        <v>1101.7452095874301</v>
      </c>
      <c r="CG237">
        <v>3623.4815526183602</v>
      </c>
      <c r="CH237">
        <v>10284.5810168057</v>
      </c>
      <c r="CI237">
        <v>3963.50507948326</v>
      </c>
      <c r="CJ237">
        <v>1675.85488095804</v>
      </c>
      <c r="CK237">
        <v>1138.9165664381201</v>
      </c>
      <c r="CL237">
        <v>6453.8847298336104</v>
      </c>
      <c r="CM237">
        <v>1990.8184305796501</v>
      </c>
      <c r="CN237">
        <v>480.39616638449399</v>
      </c>
      <c r="CO237">
        <v>418.69147753971998</v>
      </c>
      <c r="CP237">
        <v>385.06365609081399</v>
      </c>
      <c r="CQ237">
        <v>359.75108158574398</v>
      </c>
      <c r="CR237">
        <v>343.90750670295301</v>
      </c>
      <c r="CS237">
        <v>327.24773429496798</v>
      </c>
      <c r="CT237">
        <v>328.93958158721102</v>
      </c>
      <c r="CU237">
        <v>316.18660174041003</v>
      </c>
      <c r="CV237">
        <v>316.71596032464601</v>
      </c>
      <c r="CW237">
        <v>306.96009297344398</v>
      </c>
      <c r="CX237">
        <v>308.15851427346797</v>
      </c>
    </row>
    <row r="238" spans="1:102" x14ac:dyDescent="0.25">
      <c r="A238">
        <v>56.715620827770302</v>
      </c>
      <c r="B238">
        <v>268.24234643176999</v>
      </c>
      <c r="C238">
        <v>273.37431370330899</v>
      </c>
      <c r="D238">
        <v>270.60817143026799</v>
      </c>
      <c r="E238">
        <v>283.46429315194598</v>
      </c>
      <c r="F238">
        <v>271.31597294041899</v>
      </c>
      <c r="G238">
        <v>273.09889634620203</v>
      </c>
      <c r="H238">
        <v>273.249887495275</v>
      </c>
      <c r="I238">
        <v>275.45539324389802</v>
      </c>
      <c r="J238">
        <v>269.79836072701897</v>
      </c>
      <c r="K238">
        <v>275.84138271483198</v>
      </c>
      <c r="L238">
        <v>286.24466286598403</v>
      </c>
      <c r="M238">
        <v>282.53319175938299</v>
      </c>
      <c r="N238">
        <v>281.42013516825199</v>
      </c>
      <c r="O238">
        <v>289.79729615863801</v>
      </c>
      <c r="P238">
        <v>297.13336873112002</v>
      </c>
      <c r="Q238">
        <v>1993.2487273695299</v>
      </c>
      <c r="R238">
        <v>543.87260155509705</v>
      </c>
      <c r="S238">
        <v>445.80778014085598</v>
      </c>
      <c r="T238">
        <v>628.00321586049301</v>
      </c>
      <c r="U238">
        <v>562.78127429011897</v>
      </c>
      <c r="V238">
        <v>500.97441012277602</v>
      </c>
      <c r="W238">
        <v>1363.0382669762901</v>
      </c>
      <c r="X238">
        <v>752.09071599367599</v>
      </c>
      <c r="Y238">
        <v>459.90227328580602</v>
      </c>
      <c r="Z238">
        <v>604.43927944155098</v>
      </c>
      <c r="AA238">
        <v>586.63224853621898</v>
      </c>
      <c r="AB238">
        <v>420.73280377383003</v>
      </c>
      <c r="AC238">
        <v>398.69021283961098</v>
      </c>
      <c r="AD238">
        <v>421.941165358131</v>
      </c>
      <c r="AE238">
        <v>447.51485422853102</v>
      </c>
      <c r="AF238">
        <v>487.475441046946</v>
      </c>
      <c r="AG238">
        <v>444.92878226671098</v>
      </c>
      <c r="AH238">
        <v>428.07327738555199</v>
      </c>
      <c r="AI238">
        <v>408.18592038797601</v>
      </c>
      <c r="AJ238">
        <v>431.54170564571501</v>
      </c>
      <c r="AK238">
        <v>414.40430334929101</v>
      </c>
      <c r="AL238">
        <v>426.21727254078002</v>
      </c>
      <c r="AM238">
        <v>440.31212283014997</v>
      </c>
      <c r="AN238">
        <v>470.15470846435602</v>
      </c>
      <c r="AO238">
        <v>539.07821804262801</v>
      </c>
      <c r="AP238">
        <v>381.866938862197</v>
      </c>
      <c r="AQ238">
        <v>316.93769488293299</v>
      </c>
      <c r="AR238">
        <v>308.68519585866602</v>
      </c>
      <c r="AS238">
        <v>302.42145871247499</v>
      </c>
      <c r="AT238">
        <v>312.90752588089703</v>
      </c>
      <c r="AU238">
        <v>305.34751407291901</v>
      </c>
      <c r="AV238">
        <v>313.76550991348398</v>
      </c>
      <c r="AW238">
        <v>320.82757052658701</v>
      </c>
      <c r="AX238">
        <v>304.93700149810701</v>
      </c>
      <c r="AY238">
        <v>310.98716956614402</v>
      </c>
      <c r="AZ238">
        <v>309.442549029882</v>
      </c>
      <c r="BA238">
        <v>303.71392477899201</v>
      </c>
      <c r="BB238">
        <v>320.03281532591802</v>
      </c>
      <c r="BC238">
        <v>316.64136167305998</v>
      </c>
      <c r="BD238">
        <v>324.57697288306798</v>
      </c>
      <c r="BE238">
        <v>326.66275693409602</v>
      </c>
      <c r="BF238">
        <v>312.356686669407</v>
      </c>
      <c r="BG238">
        <v>319.008434509864</v>
      </c>
      <c r="BH238">
        <v>319.53250841206102</v>
      </c>
      <c r="BI238">
        <v>339.40656489266303</v>
      </c>
      <c r="BJ238">
        <v>336.93573948870102</v>
      </c>
      <c r="BK238">
        <v>333.956469570303</v>
      </c>
      <c r="BL238">
        <v>331.86512975337098</v>
      </c>
      <c r="BM238">
        <v>333.87714510409199</v>
      </c>
      <c r="BN238">
        <v>341.48460835522297</v>
      </c>
      <c r="BO238">
        <v>347.19061170712303</v>
      </c>
      <c r="BP238">
        <v>340.96716935353402</v>
      </c>
      <c r="BQ238">
        <v>342.444397327383</v>
      </c>
      <c r="BR238">
        <v>351.46660047075</v>
      </c>
      <c r="BS238">
        <v>361.262948369924</v>
      </c>
      <c r="BT238">
        <v>361.46264705321499</v>
      </c>
      <c r="BU238">
        <v>353.71785623259399</v>
      </c>
      <c r="BV238">
        <v>370.13940614782899</v>
      </c>
      <c r="BW238">
        <v>361.61038596663599</v>
      </c>
      <c r="BX238">
        <v>506.18512054186402</v>
      </c>
      <c r="BY238">
        <v>518.09077900606098</v>
      </c>
      <c r="BZ238">
        <v>525.74769588424294</v>
      </c>
      <c r="CA238">
        <v>527.68684687880295</v>
      </c>
      <c r="CB238">
        <v>552.67550380371404</v>
      </c>
      <c r="CC238">
        <v>626.64413189573202</v>
      </c>
      <c r="CD238">
        <v>695.66054736496699</v>
      </c>
      <c r="CE238">
        <v>772.19242024810399</v>
      </c>
      <c r="CF238">
        <v>1051.6702691674</v>
      </c>
      <c r="CG238">
        <v>3187.0536490575</v>
      </c>
      <c r="CH238">
        <v>9661.1561106498102</v>
      </c>
      <c r="CI238">
        <v>4107.6669142436704</v>
      </c>
      <c r="CJ238">
        <v>1739.92588981075</v>
      </c>
      <c r="CK238">
        <v>1110.11566060782</v>
      </c>
      <c r="CL238">
        <v>6461.1266816490997</v>
      </c>
      <c r="CM238">
        <v>1957.5865588926199</v>
      </c>
      <c r="CN238">
        <v>477.64043866105601</v>
      </c>
      <c r="CO238">
        <v>419.11779886127999</v>
      </c>
      <c r="CP238">
        <v>383.29289894787098</v>
      </c>
      <c r="CQ238">
        <v>361.776965046101</v>
      </c>
      <c r="CR238">
        <v>345.776966490853</v>
      </c>
      <c r="CS238">
        <v>330.12715729240301</v>
      </c>
      <c r="CT238">
        <v>324.54676883663598</v>
      </c>
      <c r="CU238">
        <v>318.00095865499298</v>
      </c>
      <c r="CV238">
        <v>318.663425917322</v>
      </c>
      <c r="CW238">
        <v>308.30357310706398</v>
      </c>
      <c r="CX238">
        <v>309.56410114464501</v>
      </c>
    </row>
    <row r="239" spans="1:102" x14ac:dyDescent="0.25">
      <c r="A239">
        <v>56.9559412550066</v>
      </c>
      <c r="B239">
        <v>266.94378512795299</v>
      </c>
      <c r="C239">
        <v>271.746886306514</v>
      </c>
      <c r="D239">
        <v>270.909188880518</v>
      </c>
      <c r="E239">
        <v>283.49007337545402</v>
      </c>
      <c r="F239">
        <v>269.64165034719599</v>
      </c>
      <c r="G239">
        <v>272.12402406370398</v>
      </c>
      <c r="H239">
        <v>272.06740063303101</v>
      </c>
      <c r="I239">
        <v>274.930009532844</v>
      </c>
      <c r="J239">
        <v>271.251967258815</v>
      </c>
      <c r="K239">
        <v>274.992485787372</v>
      </c>
      <c r="L239">
        <v>286.73528389602097</v>
      </c>
      <c r="M239">
        <v>282.69788326828598</v>
      </c>
      <c r="N239">
        <v>281.81894689020697</v>
      </c>
      <c r="O239">
        <v>288.74567326808102</v>
      </c>
      <c r="P239">
        <v>297.60405884512397</v>
      </c>
      <c r="Q239">
        <v>2038.63203138835</v>
      </c>
      <c r="R239">
        <v>543.92189674102701</v>
      </c>
      <c r="S239">
        <v>443.320883042616</v>
      </c>
      <c r="T239">
        <v>610.31209466098096</v>
      </c>
      <c r="U239">
        <v>552.37418936065001</v>
      </c>
      <c r="V239">
        <v>492.72329291649203</v>
      </c>
      <c r="W239">
        <v>1286.66199443546</v>
      </c>
      <c r="X239">
        <v>743.02515913861896</v>
      </c>
      <c r="Y239">
        <v>456.01758181703599</v>
      </c>
      <c r="Z239">
        <v>602.353755177528</v>
      </c>
      <c r="AA239">
        <v>590.37525235892303</v>
      </c>
      <c r="AB239">
        <v>417.52311477401503</v>
      </c>
      <c r="AC239">
        <v>396.32547316898302</v>
      </c>
      <c r="AD239">
        <v>414.24607389600402</v>
      </c>
      <c r="AE239">
        <v>440.61744899866801</v>
      </c>
      <c r="AF239">
        <v>478.39436331959502</v>
      </c>
      <c r="AG239">
        <v>440.38669049438801</v>
      </c>
      <c r="AH239">
        <v>424.04811429483601</v>
      </c>
      <c r="AI239">
        <v>404.91361530357</v>
      </c>
      <c r="AJ239">
        <v>428.26236938976098</v>
      </c>
      <c r="AK239">
        <v>411.71335221314598</v>
      </c>
      <c r="AL239">
        <v>423.38415801502498</v>
      </c>
      <c r="AM239">
        <v>436.11501771027503</v>
      </c>
      <c r="AN239">
        <v>462.04711954630397</v>
      </c>
      <c r="AO239">
        <v>535.17189885554205</v>
      </c>
      <c r="AP239">
        <v>378.13716807751899</v>
      </c>
      <c r="AQ239">
        <v>318.83072365866002</v>
      </c>
      <c r="AR239">
        <v>309.371265009333</v>
      </c>
      <c r="AS239">
        <v>304.453685359578</v>
      </c>
      <c r="AT239">
        <v>315.71994690896003</v>
      </c>
      <c r="AU239">
        <v>305.609301415792</v>
      </c>
      <c r="AV239">
        <v>313.12235128917098</v>
      </c>
      <c r="AW239">
        <v>321.17520741305498</v>
      </c>
      <c r="AX239">
        <v>304.24240420856597</v>
      </c>
      <c r="AY239">
        <v>312.21553646426298</v>
      </c>
      <c r="AZ239">
        <v>309.42555495877099</v>
      </c>
      <c r="BA239">
        <v>302.435663101035</v>
      </c>
      <c r="BB239">
        <v>319.726443714509</v>
      </c>
      <c r="BC239">
        <v>317.39422259328501</v>
      </c>
      <c r="BD239">
        <v>326.41679460126898</v>
      </c>
      <c r="BE239">
        <v>327.62020228925502</v>
      </c>
      <c r="BF239">
        <v>312.58123735536401</v>
      </c>
      <c r="BG239">
        <v>318.95973644189303</v>
      </c>
      <c r="BH239">
        <v>320.79467187148202</v>
      </c>
      <c r="BI239">
        <v>340.47684050245999</v>
      </c>
      <c r="BJ239">
        <v>338.34057947707402</v>
      </c>
      <c r="BK239">
        <v>333.97072889687701</v>
      </c>
      <c r="BL239">
        <v>331.80936646473299</v>
      </c>
      <c r="BM239">
        <v>333.06288207829101</v>
      </c>
      <c r="BN239">
        <v>342.58527529761801</v>
      </c>
      <c r="BO239">
        <v>348.033206216515</v>
      </c>
      <c r="BP239">
        <v>338.72652114386</v>
      </c>
      <c r="BQ239">
        <v>342.34675628742002</v>
      </c>
      <c r="BR239">
        <v>352.135106450112</v>
      </c>
      <c r="BS239">
        <v>359.61618104696799</v>
      </c>
      <c r="BT239">
        <v>362.25673877801199</v>
      </c>
      <c r="BU239">
        <v>352.01514013918199</v>
      </c>
      <c r="BV239">
        <v>368.610343311338</v>
      </c>
      <c r="BW239">
        <v>360.17119934839201</v>
      </c>
      <c r="BX239">
        <v>499.18950495519903</v>
      </c>
      <c r="BY239">
        <v>510.87229476541501</v>
      </c>
      <c r="BZ239">
        <v>517.54917332745197</v>
      </c>
      <c r="CA239">
        <v>520.41642933856497</v>
      </c>
      <c r="CB239">
        <v>540.859650217796</v>
      </c>
      <c r="CC239">
        <v>610.42362530318496</v>
      </c>
      <c r="CD239">
        <v>676.17827383014605</v>
      </c>
      <c r="CE239">
        <v>748.62868626598504</v>
      </c>
      <c r="CF239">
        <v>1005.00812508559</v>
      </c>
      <c r="CG239">
        <v>2836.7257285463902</v>
      </c>
      <c r="CH239">
        <v>9187.1095040579294</v>
      </c>
      <c r="CI239">
        <v>4326.1493909890596</v>
      </c>
      <c r="CJ239">
        <v>1788.71690947142</v>
      </c>
      <c r="CK239">
        <v>1075.74880076164</v>
      </c>
      <c r="CL239">
        <v>6469.5953262015801</v>
      </c>
      <c r="CM239">
        <v>1926.8792057478499</v>
      </c>
      <c r="CN239">
        <v>475.44591500293097</v>
      </c>
      <c r="CO239">
        <v>418.69433605789402</v>
      </c>
      <c r="CP239">
        <v>382.072887342483</v>
      </c>
      <c r="CQ239">
        <v>361.62488774007602</v>
      </c>
      <c r="CR239">
        <v>345.78048815117302</v>
      </c>
      <c r="CS239">
        <v>330.438841009859</v>
      </c>
      <c r="CT239">
        <v>324.19392121484998</v>
      </c>
      <c r="CU239">
        <v>318.86837114483001</v>
      </c>
      <c r="CV239">
        <v>318.70907264353099</v>
      </c>
      <c r="CW239">
        <v>308.31714052209099</v>
      </c>
      <c r="CX239">
        <v>311.01330283212098</v>
      </c>
    </row>
    <row r="240" spans="1:102" x14ac:dyDescent="0.25">
      <c r="A240">
        <v>57.196261682242898</v>
      </c>
      <c r="B240">
        <v>266.68636746899801</v>
      </c>
      <c r="C240">
        <v>271.88508944470698</v>
      </c>
      <c r="D240">
        <v>270.76143219545401</v>
      </c>
      <c r="E240">
        <v>284.210840694137</v>
      </c>
      <c r="F240">
        <v>272.16424584011799</v>
      </c>
      <c r="G240">
        <v>271.221794906892</v>
      </c>
      <c r="H240">
        <v>271.15355726809503</v>
      </c>
      <c r="I240">
        <v>274.64185964078899</v>
      </c>
      <c r="J240">
        <v>271.22242398254201</v>
      </c>
      <c r="K240">
        <v>277.147734662701</v>
      </c>
      <c r="L240">
        <v>283.64474896273799</v>
      </c>
      <c r="M240">
        <v>283.71579383045201</v>
      </c>
      <c r="N240">
        <v>283.83286270184402</v>
      </c>
      <c r="O240">
        <v>288.03044054746999</v>
      </c>
      <c r="P240">
        <v>299.00706223821902</v>
      </c>
      <c r="Q240">
        <v>2035.3747678750401</v>
      </c>
      <c r="R240">
        <v>542.68619538108203</v>
      </c>
      <c r="S240">
        <v>442.51304253613</v>
      </c>
      <c r="T240">
        <v>608.32009612714796</v>
      </c>
      <c r="U240">
        <v>550.33399675653197</v>
      </c>
      <c r="V240">
        <v>489.87683299651297</v>
      </c>
      <c r="W240">
        <v>1279.8463026847901</v>
      </c>
      <c r="X240">
        <v>742.59752412599403</v>
      </c>
      <c r="Y240">
        <v>455.70015991482398</v>
      </c>
      <c r="Z240">
        <v>600.03428682681999</v>
      </c>
      <c r="AA240">
        <v>591.96824417055996</v>
      </c>
      <c r="AB240">
        <v>418.03880578613399</v>
      </c>
      <c r="AC240">
        <v>395.08612853951098</v>
      </c>
      <c r="AD240">
        <v>413.047900367468</v>
      </c>
      <c r="AE240">
        <v>439.73811732070698</v>
      </c>
      <c r="AF240">
        <v>476.21042511441101</v>
      </c>
      <c r="AG240">
        <v>437.53417602380102</v>
      </c>
      <c r="AH240">
        <v>420.67473151150602</v>
      </c>
      <c r="AI240">
        <v>402.28061282767601</v>
      </c>
      <c r="AJ240">
        <v>423.66067186948698</v>
      </c>
      <c r="AK240">
        <v>413.75807248371598</v>
      </c>
      <c r="AL240">
        <v>425.63054509004201</v>
      </c>
      <c r="AM240">
        <v>435.63835710741898</v>
      </c>
      <c r="AN240">
        <v>462.60113168102498</v>
      </c>
      <c r="AO240">
        <v>536.39912144016296</v>
      </c>
      <c r="AP240">
        <v>377.823279815398</v>
      </c>
      <c r="AQ240">
        <v>318.302504228543</v>
      </c>
      <c r="AR240">
        <v>308.27844247952697</v>
      </c>
      <c r="AS240">
        <v>304.830474483594</v>
      </c>
      <c r="AT240">
        <v>316.22702866211301</v>
      </c>
      <c r="AU240">
        <v>306.054632408906</v>
      </c>
      <c r="AV240">
        <v>314.64904856583098</v>
      </c>
      <c r="AW240">
        <v>320.72518119328402</v>
      </c>
      <c r="AX240">
        <v>306.54029924190502</v>
      </c>
      <c r="AY240">
        <v>313.93975913108198</v>
      </c>
      <c r="AZ240">
        <v>308.03039624457199</v>
      </c>
      <c r="BA240">
        <v>303.477016143171</v>
      </c>
      <c r="BB240">
        <v>320.80254724097801</v>
      </c>
      <c r="BC240">
        <v>319.88996049540401</v>
      </c>
      <c r="BD240">
        <v>324.78796626572398</v>
      </c>
      <c r="BE240">
        <v>325.99065294820099</v>
      </c>
      <c r="BF240">
        <v>312.71868545254603</v>
      </c>
      <c r="BG240">
        <v>316.510670515529</v>
      </c>
      <c r="BH240">
        <v>321.60211690890401</v>
      </c>
      <c r="BI240">
        <v>340.11821186578499</v>
      </c>
      <c r="BJ240">
        <v>340.11474997950501</v>
      </c>
      <c r="BK240">
        <v>333.64733644240499</v>
      </c>
      <c r="BL240">
        <v>331.15226082870498</v>
      </c>
      <c r="BM240">
        <v>332.35205917001201</v>
      </c>
      <c r="BN240">
        <v>342.90039274872203</v>
      </c>
      <c r="BO240">
        <v>347.86432345486401</v>
      </c>
      <c r="BP240">
        <v>338.75150659355</v>
      </c>
      <c r="BQ240">
        <v>340.04975777439</v>
      </c>
      <c r="BR240">
        <v>352.33333007851002</v>
      </c>
      <c r="BS240">
        <v>357.78542758087201</v>
      </c>
      <c r="BT240">
        <v>362.703055414652</v>
      </c>
      <c r="BU240">
        <v>352.87467647531298</v>
      </c>
      <c r="BV240">
        <v>366.75081356939103</v>
      </c>
      <c r="BW240">
        <v>359.95348733323402</v>
      </c>
      <c r="BX240">
        <v>500.21258722360102</v>
      </c>
      <c r="BY240">
        <v>507.52706736374699</v>
      </c>
      <c r="BZ240">
        <v>514.832480082747</v>
      </c>
      <c r="CA240">
        <v>519.91646888654304</v>
      </c>
      <c r="CB240">
        <v>542.82712448297002</v>
      </c>
      <c r="CC240">
        <v>609.29603488851103</v>
      </c>
      <c r="CD240">
        <v>675.29449039694703</v>
      </c>
      <c r="CE240">
        <v>746.53025030899198</v>
      </c>
      <c r="CF240">
        <v>997.97241653094704</v>
      </c>
      <c r="CG240">
        <v>2820.8129796842099</v>
      </c>
      <c r="CH240">
        <v>9150.1984318779705</v>
      </c>
      <c r="CI240">
        <v>4327.1749997830702</v>
      </c>
      <c r="CJ240">
        <v>1792.46749535398</v>
      </c>
      <c r="CK240">
        <v>1073.1833160142701</v>
      </c>
      <c r="CL240">
        <v>6447.1912558097401</v>
      </c>
      <c r="CM240">
        <v>1923.6311730432001</v>
      </c>
      <c r="CN240">
        <v>476.92500305061202</v>
      </c>
      <c r="CO240">
        <v>419.23171266243003</v>
      </c>
      <c r="CP240">
        <v>380.991708843683</v>
      </c>
      <c r="CQ240">
        <v>361.54751313847498</v>
      </c>
      <c r="CR240">
        <v>343.90484276132003</v>
      </c>
      <c r="CS240">
        <v>332.12516284858401</v>
      </c>
      <c r="CT240">
        <v>324.12617576353199</v>
      </c>
      <c r="CU240">
        <v>322.29171193554203</v>
      </c>
      <c r="CV240">
        <v>317.11356467220799</v>
      </c>
      <c r="CW240">
        <v>307.37150648718301</v>
      </c>
      <c r="CX240">
        <v>311.04607003909001</v>
      </c>
    </row>
    <row r="241" spans="1:102" x14ac:dyDescent="0.25">
      <c r="A241">
        <v>57.436582109479303</v>
      </c>
      <c r="B241">
        <v>265.33928316529699</v>
      </c>
      <c r="C241">
        <v>272.232929684471</v>
      </c>
      <c r="D241">
        <v>270.95209836754702</v>
      </c>
      <c r="E241">
        <v>284.33966073761201</v>
      </c>
      <c r="F241">
        <v>272.21090338560703</v>
      </c>
      <c r="G241">
        <v>269.50236355401398</v>
      </c>
      <c r="H241">
        <v>268.35482679629001</v>
      </c>
      <c r="I241">
        <v>273.84852760832001</v>
      </c>
      <c r="J241">
        <v>270.81050965581602</v>
      </c>
      <c r="K241">
        <v>278.43756669508502</v>
      </c>
      <c r="L241">
        <v>280.58368119480502</v>
      </c>
      <c r="M241">
        <v>284.85527705436903</v>
      </c>
      <c r="N241">
        <v>284.68397402650402</v>
      </c>
      <c r="O241">
        <v>287.13318810857101</v>
      </c>
      <c r="P241">
        <v>300.184673777939</v>
      </c>
      <c r="Q241">
        <v>2101.9340361939699</v>
      </c>
      <c r="R241">
        <v>551.96969884981695</v>
      </c>
      <c r="S241">
        <v>436.73865325772198</v>
      </c>
      <c r="T241">
        <v>594.23478040145301</v>
      </c>
      <c r="U241">
        <v>534.37671626534404</v>
      </c>
      <c r="V241">
        <v>472.50552806690899</v>
      </c>
      <c r="W241">
        <v>1173.0320620172099</v>
      </c>
      <c r="X241">
        <v>739.36371182937205</v>
      </c>
      <c r="Y241">
        <v>452.91936553060799</v>
      </c>
      <c r="Z241">
        <v>600.79473721095599</v>
      </c>
      <c r="AA241">
        <v>604.791179335984</v>
      </c>
      <c r="AB241">
        <v>414.34736333588802</v>
      </c>
      <c r="AC241">
        <v>393.224934933746</v>
      </c>
      <c r="AD241">
        <v>409.42156644584702</v>
      </c>
      <c r="AE241">
        <v>432.787277854671</v>
      </c>
      <c r="AF241">
        <v>465.49174001319602</v>
      </c>
      <c r="AG241">
        <v>430.759939435354</v>
      </c>
      <c r="AH241">
        <v>415.33845344846497</v>
      </c>
      <c r="AI241">
        <v>400.08344417011</v>
      </c>
      <c r="AJ241">
        <v>419.09584101859201</v>
      </c>
      <c r="AK241">
        <v>411.65532927018199</v>
      </c>
      <c r="AL241">
        <v>426.94078404036702</v>
      </c>
      <c r="AM241">
        <v>431.14427831505998</v>
      </c>
      <c r="AN241">
        <v>453.55510680671</v>
      </c>
      <c r="AO241">
        <v>534.84565738285198</v>
      </c>
      <c r="AP241">
        <v>375.45007722888198</v>
      </c>
      <c r="AQ241">
        <v>317.33771959251197</v>
      </c>
      <c r="AR241">
        <v>307.02272081026302</v>
      </c>
      <c r="AS241">
        <v>303.90135951520801</v>
      </c>
      <c r="AT241">
        <v>316.880332821661</v>
      </c>
      <c r="AU241">
        <v>306.28310422522799</v>
      </c>
      <c r="AV241">
        <v>318.05448520096502</v>
      </c>
      <c r="AW241">
        <v>323.00028652594</v>
      </c>
      <c r="AX241">
        <v>310.00083481032698</v>
      </c>
      <c r="AY241">
        <v>316.726592359054</v>
      </c>
      <c r="AZ241">
        <v>308.371833126838</v>
      </c>
      <c r="BA241">
        <v>307.09000744831599</v>
      </c>
      <c r="BB241">
        <v>321.51502578201797</v>
      </c>
      <c r="BC241">
        <v>321.41458434105903</v>
      </c>
      <c r="BD241">
        <v>324.46459336065999</v>
      </c>
      <c r="BE241">
        <v>324.58270764306002</v>
      </c>
      <c r="BF241">
        <v>312.07996313471602</v>
      </c>
      <c r="BG241">
        <v>314.98592194039702</v>
      </c>
      <c r="BH241">
        <v>323.11144529001899</v>
      </c>
      <c r="BI241">
        <v>339.13298022408202</v>
      </c>
      <c r="BJ241">
        <v>339.50916949596302</v>
      </c>
      <c r="BK241">
        <v>333.90990892339403</v>
      </c>
      <c r="BL241">
        <v>330.99059453143201</v>
      </c>
      <c r="BM241">
        <v>330.20580575959599</v>
      </c>
      <c r="BN241">
        <v>343.49264437913899</v>
      </c>
      <c r="BO241">
        <v>349.219323012102</v>
      </c>
      <c r="BP241">
        <v>339.20968822034501</v>
      </c>
      <c r="BQ241">
        <v>337.595903573557</v>
      </c>
      <c r="BR241">
        <v>350.32609412814901</v>
      </c>
      <c r="BS241">
        <v>354.95957281159599</v>
      </c>
      <c r="BT241">
        <v>360.51379493355302</v>
      </c>
      <c r="BU241">
        <v>350.95807647142698</v>
      </c>
      <c r="BV241">
        <v>364.03829770903002</v>
      </c>
      <c r="BW241">
        <v>356.82163056368501</v>
      </c>
      <c r="BX241">
        <v>493.53261902663502</v>
      </c>
      <c r="BY241">
        <v>500.22859304772197</v>
      </c>
      <c r="BZ241">
        <v>503.50876702018098</v>
      </c>
      <c r="CA241">
        <v>507.98336703704899</v>
      </c>
      <c r="CB241">
        <v>533.60927574892798</v>
      </c>
      <c r="CC241">
        <v>596.08293332897802</v>
      </c>
      <c r="CD241">
        <v>653.54509595644504</v>
      </c>
      <c r="CE241">
        <v>718.79764203811601</v>
      </c>
      <c r="CF241">
        <v>940.982978468645</v>
      </c>
      <c r="CG241">
        <v>2370.6874768367302</v>
      </c>
      <c r="CH241">
        <v>8458.2185645646205</v>
      </c>
      <c r="CI241">
        <v>4623.3422977800701</v>
      </c>
      <c r="CJ241">
        <v>1901.3846137472401</v>
      </c>
      <c r="CK241">
        <v>1044.67575287158</v>
      </c>
      <c r="CL241">
        <v>6455.5351915090796</v>
      </c>
      <c r="CM241">
        <v>1877.72628209302</v>
      </c>
      <c r="CN241">
        <v>477.71613782832901</v>
      </c>
      <c r="CO241">
        <v>418.90739784393202</v>
      </c>
      <c r="CP241">
        <v>379.831097930711</v>
      </c>
      <c r="CQ241">
        <v>359.986086472056</v>
      </c>
      <c r="CR241">
        <v>341.73013990469798</v>
      </c>
      <c r="CS241">
        <v>330.37577809718402</v>
      </c>
      <c r="CT241">
        <v>324.643388420728</v>
      </c>
      <c r="CU241">
        <v>323.87457392239099</v>
      </c>
      <c r="CV241">
        <v>313.99879855276299</v>
      </c>
      <c r="CW241">
        <v>306.30834750068902</v>
      </c>
      <c r="CX241">
        <v>309.80448506578699</v>
      </c>
    </row>
    <row r="242" spans="1:102" x14ac:dyDescent="0.25">
      <c r="A242">
        <v>57.676902536715602</v>
      </c>
      <c r="B242">
        <v>266.91073871795197</v>
      </c>
      <c r="C242">
        <v>271.14013634892399</v>
      </c>
      <c r="D242">
        <v>269.978928258346</v>
      </c>
      <c r="E242">
        <v>282.94278518013698</v>
      </c>
      <c r="F242">
        <v>272.66544193814298</v>
      </c>
      <c r="G242">
        <v>269.12535983455302</v>
      </c>
      <c r="H242">
        <v>268.34614202159401</v>
      </c>
      <c r="I242">
        <v>271.70758364645701</v>
      </c>
      <c r="J242">
        <v>270.84513499366102</v>
      </c>
      <c r="K242">
        <v>277.580756187627</v>
      </c>
      <c r="L242">
        <v>280.09836091811002</v>
      </c>
      <c r="M242">
        <v>285.07064108281298</v>
      </c>
      <c r="N242">
        <v>284.32933899280999</v>
      </c>
      <c r="O242">
        <v>286.64193195407199</v>
      </c>
      <c r="P242">
        <v>301.97642217106301</v>
      </c>
      <c r="Q242">
        <v>2143.0236454306701</v>
      </c>
      <c r="R242">
        <v>560.26294187108203</v>
      </c>
      <c r="S242">
        <v>434.26455720873599</v>
      </c>
      <c r="T242">
        <v>589.07354208068602</v>
      </c>
      <c r="U242">
        <v>527.83559605530297</v>
      </c>
      <c r="V242">
        <v>468.24941877600202</v>
      </c>
      <c r="W242">
        <v>1138.5817784098599</v>
      </c>
      <c r="X242">
        <v>740.940948381505</v>
      </c>
      <c r="Y242">
        <v>451.904524602256</v>
      </c>
      <c r="Z242">
        <v>605.29930187256002</v>
      </c>
      <c r="AA242">
        <v>610.86985732675203</v>
      </c>
      <c r="AB242">
        <v>414.16749806153399</v>
      </c>
      <c r="AC242">
        <v>393.82362513340598</v>
      </c>
      <c r="AD242">
        <v>408.10528543298801</v>
      </c>
      <c r="AE242">
        <v>432.667527131795</v>
      </c>
      <c r="AF242">
        <v>461.751788779153</v>
      </c>
      <c r="AG242">
        <v>430.16448997358401</v>
      </c>
      <c r="AH242">
        <v>413.58930377987201</v>
      </c>
      <c r="AI242">
        <v>397.96841085791999</v>
      </c>
      <c r="AJ242">
        <v>418.33021319363303</v>
      </c>
      <c r="AK242">
        <v>408.86586756528101</v>
      </c>
      <c r="AL242">
        <v>427.866097317911</v>
      </c>
      <c r="AM242">
        <v>428.11897317356602</v>
      </c>
      <c r="AN242">
        <v>449.82973906006703</v>
      </c>
      <c r="AO242">
        <v>536.58547685561098</v>
      </c>
      <c r="AP242">
        <v>376.04448474047598</v>
      </c>
      <c r="AQ242">
        <v>314.59226374857599</v>
      </c>
      <c r="AR242">
        <v>307.45238805408599</v>
      </c>
      <c r="AS242">
        <v>303.25610139311499</v>
      </c>
      <c r="AT242">
        <v>317.17513025815202</v>
      </c>
      <c r="AU242">
        <v>304.50553790877899</v>
      </c>
      <c r="AV242">
        <v>317.35411874530303</v>
      </c>
      <c r="AW242">
        <v>322.03727581953001</v>
      </c>
      <c r="AX242">
        <v>307.07455367576102</v>
      </c>
      <c r="AY242">
        <v>317.400325734484</v>
      </c>
      <c r="AZ242">
        <v>310.710204013105</v>
      </c>
      <c r="BA242">
        <v>307.06160559979998</v>
      </c>
      <c r="BB242">
        <v>321.26782246964399</v>
      </c>
      <c r="BC242">
        <v>320.78211202428099</v>
      </c>
      <c r="BD242">
        <v>324.70995821374299</v>
      </c>
      <c r="BE242">
        <v>324.75329757749802</v>
      </c>
      <c r="BF242">
        <v>310.96705705121502</v>
      </c>
      <c r="BG242">
        <v>315.46995646072401</v>
      </c>
      <c r="BH242">
        <v>322.71526132274101</v>
      </c>
      <c r="BI242">
        <v>338.02069312664298</v>
      </c>
      <c r="BJ242">
        <v>336.71454509895602</v>
      </c>
      <c r="BK242">
        <v>338.39650000832</v>
      </c>
      <c r="BL242">
        <v>329.92000648883601</v>
      </c>
      <c r="BM242">
        <v>330.62783703303398</v>
      </c>
      <c r="BN242">
        <v>341.84526381822002</v>
      </c>
      <c r="BO242">
        <v>349.63310422240897</v>
      </c>
      <c r="BP242">
        <v>336.97546116856302</v>
      </c>
      <c r="BQ242">
        <v>336.39170951048601</v>
      </c>
      <c r="BR242">
        <v>348.21407318605799</v>
      </c>
      <c r="BS242">
        <v>354.55947489142102</v>
      </c>
      <c r="BT242">
        <v>358.047362709938</v>
      </c>
      <c r="BU242">
        <v>350.069695583645</v>
      </c>
      <c r="BV242">
        <v>360.98148571656202</v>
      </c>
      <c r="BW242">
        <v>354.55911894868302</v>
      </c>
      <c r="BX242">
        <v>491.69888789202702</v>
      </c>
      <c r="BY242">
        <v>499.77922501546698</v>
      </c>
      <c r="BZ242">
        <v>501.39618391420299</v>
      </c>
      <c r="CA242">
        <v>505.58442083321</v>
      </c>
      <c r="CB242">
        <v>531.02051531507402</v>
      </c>
      <c r="CC242">
        <v>594.31831022257904</v>
      </c>
      <c r="CD242">
        <v>646.44282260691796</v>
      </c>
      <c r="CE242">
        <v>706.66909491628701</v>
      </c>
      <c r="CF242">
        <v>923.24345909807596</v>
      </c>
      <c r="CG242">
        <v>2207.38679812486</v>
      </c>
      <c r="CH242">
        <v>8247.1178759251306</v>
      </c>
      <c r="CI242">
        <v>4772.0589375175196</v>
      </c>
      <c r="CJ242">
        <v>1953.81258705241</v>
      </c>
      <c r="CK242">
        <v>1039.81650562803</v>
      </c>
      <c r="CL242">
        <v>6504.9335337196399</v>
      </c>
      <c r="CM242">
        <v>1869.4656293451801</v>
      </c>
      <c r="CN242">
        <v>479.87893909328102</v>
      </c>
      <c r="CO242">
        <v>419.87853645892301</v>
      </c>
      <c r="CP242">
        <v>381.07697778203999</v>
      </c>
      <c r="CQ242">
        <v>360.25828883496001</v>
      </c>
      <c r="CR242">
        <v>341.83798137786903</v>
      </c>
      <c r="CS242">
        <v>331.735069589479</v>
      </c>
      <c r="CT242">
        <v>325.71924240427398</v>
      </c>
      <c r="CU242">
        <v>325.16317992392197</v>
      </c>
      <c r="CV242">
        <v>313.48084367977998</v>
      </c>
      <c r="CW242">
        <v>306.89810431107401</v>
      </c>
      <c r="CX242">
        <v>307.38697479144702</v>
      </c>
    </row>
    <row r="243" spans="1:102" x14ac:dyDescent="0.25">
      <c r="A243">
        <v>57.9172229639519</v>
      </c>
      <c r="B243">
        <v>268.460717712264</v>
      </c>
      <c r="C243">
        <v>269.641767876014</v>
      </c>
      <c r="D243">
        <v>268.32338474125697</v>
      </c>
      <c r="E243">
        <v>282.874985473104</v>
      </c>
      <c r="F243">
        <v>273.72910765576802</v>
      </c>
      <c r="G243">
        <v>269.88695678213202</v>
      </c>
      <c r="H243">
        <v>267.00490264805899</v>
      </c>
      <c r="I243">
        <v>269.30374837576102</v>
      </c>
      <c r="J243">
        <v>273.633073470912</v>
      </c>
      <c r="K243">
        <v>276.80272503496502</v>
      </c>
      <c r="L243">
        <v>281.17779385753602</v>
      </c>
      <c r="M243">
        <v>284.59067177362198</v>
      </c>
      <c r="N243">
        <v>284.02177778427</v>
      </c>
      <c r="O243">
        <v>287.36244474454202</v>
      </c>
      <c r="P243">
        <v>302.69464733134902</v>
      </c>
      <c r="Q243">
        <v>2140.43688916269</v>
      </c>
      <c r="R243">
        <v>564.83152229102996</v>
      </c>
      <c r="S243">
        <v>431.52650113275502</v>
      </c>
      <c r="T243">
        <v>583.72816696729797</v>
      </c>
      <c r="U243">
        <v>523.62449443431797</v>
      </c>
      <c r="V243">
        <v>466.05238755668398</v>
      </c>
      <c r="W243">
        <v>1092.1209178489801</v>
      </c>
      <c r="X243">
        <v>740.71496585391003</v>
      </c>
      <c r="Y243">
        <v>450.17865531069799</v>
      </c>
      <c r="Z243">
        <v>604.76998339865895</v>
      </c>
      <c r="AA243">
        <v>617.13665785533703</v>
      </c>
      <c r="AB243">
        <v>413.20878839244301</v>
      </c>
      <c r="AC243">
        <v>392.30350377624802</v>
      </c>
      <c r="AD243">
        <v>408.93692455042998</v>
      </c>
      <c r="AE243">
        <v>432.835611008032</v>
      </c>
      <c r="AF243">
        <v>458.01361026113699</v>
      </c>
      <c r="AG243">
        <v>428.34698753569597</v>
      </c>
      <c r="AH243">
        <v>412.31782108626197</v>
      </c>
      <c r="AI243">
        <v>396.36799860876698</v>
      </c>
      <c r="AJ243">
        <v>416.98680342167398</v>
      </c>
      <c r="AK243">
        <v>408.57309435063797</v>
      </c>
      <c r="AL243">
        <v>426.08475981720301</v>
      </c>
      <c r="AM243">
        <v>423.19393541608099</v>
      </c>
      <c r="AN243">
        <v>447.13071207564701</v>
      </c>
      <c r="AO243">
        <v>537.98350464007501</v>
      </c>
      <c r="AP243">
        <v>375.25813384519802</v>
      </c>
      <c r="AQ243">
        <v>312.15423473163099</v>
      </c>
      <c r="AR243">
        <v>306.74644324102002</v>
      </c>
      <c r="AS243">
        <v>304.78042185986197</v>
      </c>
      <c r="AT243">
        <v>315.16087362552298</v>
      </c>
      <c r="AU243">
        <v>307.26791176883501</v>
      </c>
      <c r="AV243">
        <v>318.03706762989498</v>
      </c>
      <c r="AW243">
        <v>322.92012723669399</v>
      </c>
      <c r="AX243">
        <v>309.62941312031398</v>
      </c>
      <c r="AY243">
        <v>317.25466514619001</v>
      </c>
      <c r="AZ243">
        <v>314.42979266575799</v>
      </c>
      <c r="BA243">
        <v>305.36482627153299</v>
      </c>
      <c r="BB243">
        <v>323.45358347355699</v>
      </c>
      <c r="BC243">
        <v>320.06775780994298</v>
      </c>
      <c r="BD243">
        <v>324.12764197478401</v>
      </c>
      <c r="BE243">
        <v>325.73138929606301</v>
      </c>
      <c r="BF243">
        <v>311.44078750476399</v>
      </c>
      <c r="BG243">
        <v>316.97412843886298</v>
      </c>
      <c r="BH243">
        <v>323.163536158044</v>
      </c>
      <c r="BI243">
        <v>337.12719520313902</v>
      </c>
      <c r="BJ243">
        <v>338.40475554630098</v>
      </c>
      <c r="BK243">
        <v>341.029384579382</v>
      </c>
      <c r="BL243">
        <v>328.55152726572101</v>
      </c>
      <c r="BM243">
        <v>330.06134053174998</v>
      </c>
      <c r="BN243">
        <v>341.353521907372</v>
      </c>
      <c r="BO243">
        <v>348.50713304959299</v>
      </c>
      <c r="BP243">
        <v>335.42651228083099</v>
      </c>
      <c r="BQ243">
        <v>338.08555122750801</v>
      </c>
      <c r="BR243">
        <v>346.974723988905</v>
      </c>
      <c r="BS243">
        <v>352.05304750783802</v>
      </c>
      <c r="BT243">
        <v>355.25837142699402</v>
      </c>
      <c r="BU243">
        <v>350.326999723048</v>
      </c>
      <c r="BV243">
        <v>359.47072676620297</v>
      </c>
      <c r="BW243">
        <v>356.50551231059302</v>
      </c>
      <c r="BX243">
        <v>488.28100534353399</v>
      </c>
      <c r="BY243">
        <v>496.475100716871</v>
      </c>
      <c r="BZ243">
        <v>494.85523939798702</v>
      </c>
      <c r="CA243">
        <v>500.372818999993</v>
      </c>
      <c r="CB243">
        <v>526.17150598921296</v>
      </c>
      <c r="CC243">
        <v>588.08801622552596</v>
      </c>
      <c r="CD243">
        <v>637.81241534971196</v>
      </c>
      <c r="CE243">
        <v>695.87725994806101</v>
      </c>
      <c r="CF243">
        <v>902.34618862172499</v>
      </c>
      <c r="CG243">
        <v>2118.6586650528402</v>
      </c>
      <c r="CH243">
        <v>8011.7259260419996</v>
      </c>
      <c r="CI243">
        <v>4805.5253563644601</v>
      </c>
      <c r="CJ243">
        <v>2022.1964881087199</v>
      </c>
      <c r="CK243">
        <v>1034.6794728427601</v>
      </c>
      <c r="CL243">
        <v>6346.4915962700697</v>
      </c>
      <c r="CM243">
        <v>1847.79445201883</v>
      </c>
      <c r="CN243">
        <v>478.66046611805899</v>
      </c>
      <c r="CO243">
        <v>420.23052108111398</v>
      </c>
      <c r="CP243">
        <v>381.21833090968198</v>
      </c>
      <c r="CQ243">
        <v>359.85250359973497</v>
      </c>
      <c r="CR243">
        <v>341.83826066305801</v>
      </c>
      <c r="CS243">
        <v>332.10843773840799</v>
      </c>
      <c r="CT243">
        <v>325.55913932328002</v>
      </c>
      <c r="CU243">
        <v>323.21123054546001</v>
      </c>
      <c r="CV243">
        <v>312.65141979948999</v>
      </c>
      <c r="CW243">
        <v>305.73552047948198</v>
      </c>
      <c r="CX243">
        <v>305.02099702309602</v>
      </c>
    </row>
    <row r="244" spans="1:102" x14ac:dyDescent="0.25">
      <c r="A244">
        <v>58.157543391188199</v>
      </c>
      <c r="B244">
        <v>266.22048464298001</v>
      </c>
      <c r="C244">
        <v>268.79353311452201</v>
      </c>
      <c r="D244">
        <v>269.28578242726502</v>
      </c>
      <c r="E244">
        <v>281.44668028890999</v>
      </c>
      <c r="F244">
        <v>274.760816261277</v>
      </c>
      <c r="G244">
        <v>269.93912334062401</v>
      </c>
      <c r="H244">
        <v>267.01299698882798</v>
      </c>
      <c r="I244">
        <v>269.25694026482</v>
      </c>
      <c r="J244">
        <v>274.41530693048202</v>
      </c>
      <c r="K244">
        <v>276.04620598881002</v>
      </c>
      <c r="L244">
        <v>278.19559709668198</v>
      </c>
      <c r="M244">
        <v>285.74758759476902</v>
      </c>
      <c r="N244">
        <v>285.18770483629402</v>
      </c>
      <c r="O244">
        <v>288.68279331290398</v>
      </c>
      <c r="P244">
        <v>303.35712299515802</v>
      </c>
      <c r="Q244">
        <v>2215.5845168913702</v>
      </c>
      <c r="R244">
        <v>573.15685650414503</v>
      </c>
      <c r="S244">
        <v>428.39361066206999</v>
      </c>
      <c r="T244">
        <v>569.90982101793304</v>
      </c>
      <c r="U244">
        <v>517.20498154994505</v>
      </c>
      <c r="V244">
        <v>458.55424487426802</v>
      </c>
      <c r="W244">
        <v>1036.94567121108</v>
      </c>
      <c r="X244">
        <v>739.78926358020306</v>
      </c>
      <c r="Y244">
        <v>444.39441087585999</v>
      </c>
      <c r="Z244">
        <v>607.451421766213</v>
      </c>
      <c r="AA244">
        <v>627.17616018989497</v>
      </c>
      <c r="AB244">
        <v>412.12098644519</v>
      </c>
      <c r="AC244">
        <v>389.83570100881599</v>
      </c>
      <c r="AD244">
        <v>409.48881730063698</v>
      </c>
      <c r="AE244">
        <v>430.68487192963102</v>
      </c>
      <c r="AF244">
        <v>452.18022122169498</v>
      </c>
      <c r="AG244">
        <v>424.29949287744699</v>
      </c>
      <c r="AH244">
        <v>407.17192566950501</v>
      </c>
      <c r="AI244">
        <v>395.14722063871801</v>
      </c>
      <c r="AJ244">
        <v>414.13357096235302</v>
      </c>
      <c r="AK244">
        <v>408.13644372021997</v>
      </c>
      <c r="AL244">
        <v>421.52555144051502</v>
      </c>
      <c r="AM244">
        <v>419.69239538754198</v>
      </c>
      <c r="AN244">
        <v>444.54526719200601</v>
      </c>
      <c r="AO244">
        <v>535.73785292416198</v>
      </c>
      <c r="AP244">
        <v>374.08095881596802</v>
      </c>
      <c r="AQ244">
        <v>310.24385718101098</v>
      </c>
      <c r="AR244">
        <v>307.186856783628</v>
      </c>
      <c r="AS244">
        <v>307.303864860435</v>
      </c>
      <c r="AT244">
        <v>312.18705665279498</v>
      </c>
      <c r="AU244">
        <v>308.58150691100002</v>
      </c>
      <c r="AV244">
        <v>319.77525166892201</v>
      </c>
      <c r="AW244">
        <v>325.12537374181898</v>
      </c>
      <c r="AX244">
        <v>313.074644582497</v>
      </c>
      <c r="AY244">
        <v>317.45014480146301</v>
      </c>
      <c r="AZ244">
        <v>318.26654026215698</v>
      </c>
      <c r="BA244">
        <v>303.49579248345901</v>
      </c>
      <c r="BB244">
        <v>325.85343801670001</v>
      </c>
      <c r="BC244">
        <v>321.35469738403799</v>
      </c>
      <c r="BD244">
        <v>323.77602370016899</v>
      </c>
      <c r="BE244">
        <v>326.58820081978701</v>
      </c>
      <c r="BF244">
        <v>314.21302121528799</v>
      </c>
      <c r="BG244">
        <v>318.62908912131701</v>
      </c>
      <c r="BH244">
        <v>322.35524422783197</v>
      </c>
      <c r="BI244">
        <v>336.77809829210997</v>
      </c>
      <c r="BJ244">
        <v>339.95715363535498</v>
      </c>
      <c r="BK244">
        <v>342.79094595122899</v>
      </c>
      <c r="BL244">
        <v>327.96201474087701</v>
      </c>
      <c r="BM244">
        <v>329.99411332141602</v>
      </c>
      <c r="BN244">
        <v>339.48751904107399</v>
      </c>
      <c r="BO244">
        <v>348.72307370964199</v>
      </c>
      <c r="BP244">
        <v>333.31711526194698</v>
      </c>
      <c r="BQ244">
        <v>336.433726488167</v>
      </c>
      <c r="BR244">
        <v>346.61882530757998</v>
      </c>
      <c r="BS244">
        <v>349.309089777493</v>
      </c>
      <c r="BT244">
        <v>354.78715749203599</v>
      </c>
      <c r="BU244">
        <v>349.53987420611998</v>
      </c>
      <c r="BV244">
        <v>358.80866073852297</v>
      </c>
      <c r="BW244">
        <v>356.39855319837801</v>
      </c>
      <c r="BX244">
        <v>482.365875778278</v>
      </c>
      <c r="BY244">
        <v>491.50535249621799</v>
      </c>
      <c r="BZ244">
        <v>489.23176658782398</v>
      </c>
      <c r="CA244">
        <v>494.653040064452</v>
      </c>
      <c r="CB244">
        <v>520.51165669823104</v>
      </c>
      <c r="CC244">
        <v>577.67142738341204</v>
      </c>
      <c r="CD244">
        <v>625.90750320389304</v>
      </c>
      <c r="CE244">
        <v>681.10340395224296</v>
      </c>
      <c r="CF244">
        <v>876.02698548409296</v>
      </c>
      <c r="CG244">
        <v>1967.6982959726199</v>
      </c>
      <c r="CH244">
        <v>7794.07156310151</v>
      </c>
      <c r="CI244">
        <v>5302.0959464740099</v>
      </c>
      <c r="CJ244">
        <v>2102.3991797888598</v>
      </c>
      <c r="CK244">
        <v>1018.5476424736</v>
      </c>
      <c r="CL244">
        <v>6277.4256380430097</v>
      </c>
      <c r="CM244">
        <v>1822.2677893286</v>
      </c>
      <c r="CN244">
        <v>480.70989980660102</v>
      </c>
      <c r="CO244">
        <v>419.74622631979503</v>
      </c>
      <c r="CP244">
        <v>382.51006543319198</v>
      </c>
      <c r="CQ244">
        <v>361.60061874253</v>
      </c>
      <c r="CR244">
        <v>343.47993761284101</v>
      </c>
      <c r="CS244">
        <v>331.492140501601</v>
      </c>
      <c r="CT244">
        <v>325.80188038615103</v>
      </c>
      <c r="CU244">
        <v>323.921668872699</v>
      </c>
      <c r="CV244">
        <v>313.09118747351903</v>
      </c>
      <c r="CW244">
        <v>308.43559237606303</v>
      </c>
      <c r="CX244">
        <v>302.86557759517001</v>
      </c>
    </row>
    <row r="245" spans="1:102" x14ac:dyDescent="0.25">
      <c r="A245">
        <v>58.397863818424497</v>
      </c>
      <c r="B245">
        <v>264.786711027754</v>
      </c>
      <c r="C245">
        <v>268.37550006955701</v>
      </c>
      <c r="D245">
        <v>268.911784487619</v>
      </c>
      <c r="E245">
        <v>279.94779356474601</v>
      </c>
      <c r="F245">
        <v>275.231189301303</v>
      </c>
      <c r="G245">
        <v>267.84346073050398</v>
      </c>
      <c r="H245">
        <v>265.69374558403399</v>
      </c>
      <c r="I245">
        <v>269.159687728498</v>
      </c>
      <c r="J245">
        <v>274.32902595016799</v>
      </c>
      <c r="K245">
        <v>275.29197905425201</v>
      </c>
      <c r="L245">
        <v>276.51466167492998</v>
      </c>
      <c r="M245">
        <v>286.75353608031799</v>
      </c>
      <c r="N245">
        <v>284.36445768154101</v>
      </c>
      <c r="O245">
        <v>289.04212346453801</v>
      </c>
      <c r="P245">
        <v>303.25022154448402</v>
      </c>
      <c r="Q245">
        <v>2294.8735748373101</v>
      </c>
      <c r="R245">
        <v>576.30014171440303</v>
      </c>
      <c r="S245">
        <v>427.828640929534</v>
      </c>
      <c r="T245">
        <v>559.38601484493597</v>
      </c>
      <c r="U245">
        <v>510.012587273203</v>
      </c>
      <c r="V245">
        <v>453.370392108994</v>
      </c>
      <c r="W245">
        <v>1014.02411233081</v>
      </c>
      <c r="X245">
        <v>739.79026238209201</v>
      </c>
      <c r="Y245">
        <v>440.60844390143501</v>
      </c>
      <c r="Z245">
        <v>612.13447434483896</v>
      </c>
      <c r="AA245">
        <v>631.96049131361099</v>
      </c>
      <c r="AB245">
        <v>411.400485687399</v>
      </c>
      <c r="AC245">
        <v>389.20543747177197</v>
      </c>
      <c r="AD245">
        <v>407.164962145657</v>
      </c>
      <c r="AE245">
        <v>430.19696853953502</v>
      </c>
      <c r="AF245">
        <v>448.413572108609</v>
      </c>
      <c r="AG245">
        <v>423.223041370494</v>
      </c>
      <c r="AH245">
        <v>402.84523654718703</v>
      </c>
      <c r="AI245">
        <v>395.71224843486999</v>
      </c>
      <c r="AJ245">
        <v>411.09557876032198</v>
      </c>
      <c r="AK245">
        <v>406.52982136622802</v>
      </c>
      <c r="AL245">
        <v>417.00877352385902</v>
      </c>
      <c r="AM245">
        <v>418.43025396868097</v>
      </c>
      <c r="AN245">
        <v>442.63584124318697</v>
      </c>
      <c r="AO245">
        <v>532.24967992827703</v>
      </c>
      <c r="AP245">
        <v>375.608496204132</v>
      </c>
      <c r="AQ245">
        <v>309.94991579727002</v>
      </c>
      <c r="AR245">
        <v>307.61112790484702</v>
      </c>
      <c r="AS245">
        <v>308.81352210919101</v>
      </c>
      <c r="AT245">
        <v>312.05459522386798</v>
      </c>
      <c r="AU245">
        <v>310.96779312490997</v>
      </c>
      <c r="AV245">
        <v>319.25373745470301</v>
      </c>
      <c r="AW245">
        <v>325.11773392221897</v>
      </c>
      <c r="AX245">
        <v>313.21955385784901</v>
      </c>
      <c r="AY245">
        <v>318.22828095128699</v>
      </c>
      <c r="AZ245">
        <v>317.777313327272</v>
      </c>
      <c r="BA245">
        <v>302.93076830585699</v>
      </c>
      <c r="BB245">
        <v>327.76909736676498</v>
      </c>
      <c r="BC245">
        <v>322.87157980338498</v>
      </c>
      <c r="BD245">
        <v>323.62964930082001</v>
      </c>
      <c r="BE245">
        <v>324.58819182992499</v>
      </c>
      <c r="BF245">
        <v>317.06793567757501</v>
      </c>
      <c r="BG245">
        <v>317.29025239245999</v>
      </c>
      <c r="BH245">
        <v>319.47763857797003</v>
      </c>
      <c r="BI245">
        <v>335.06796901044203</v>
      </c>
      <c r="BJ245">
        <v>341.16046955169298</v>
      </c>
      <c r="BK245">
        <v>340.68351680018299</v>
      </c>
      <c r="BL245">
        <v>327.05728900369701</v>
      </c>
      <c r="BM245">
        <v>328.038627511242</v>
      </c>
      <c r="BN245">
        <v>339.73623323610502</v>
      </c>
      <c r="BO245">
        <v>348.02686229245398</v>
      </c>
      <c r="BP245">
        <v>332.79903728966798</v>
      </c>
      <c r="BQ245">
        <v>334.58473565306798</v>
      </c>
      <c r="BR245">
        <v>346.97677113861602</v>
      </c>
      <c r="BS245">
        <v>349.49054782596198</v>
      </c>
      <c r="BT245">
        <v>355.63150203236</v>
      </c>
      <c r="BU245">
        <v>348.460597490422</v>
      </c>
      <c r="BV245">
        <v>358.85950541888599</v>
      </c>
      <c r="BW245">
        <v>356.47388245581499</v>
      </c>
      <c r="BX245">
        <v>479.54750306115199</v>
      </c>
      <c r="BY245">
        <v>489.05355156449599</v>
      </c>
      <c r="BZ245">
        <v>485.01620588755497</v>
      </c>
      <c r="CA245">
        <v>491.721712121846</v>
      </c>
      <c r="CB245">
        <v>516.16845095293399</v>
      </c>
      <c r="CC245">
        <v>571.22364313152104</v>
      </c>
      <c r="CD245">
        <v>618.78294081333502</v>
      </c>
      <c r="CE245">
        <v>670.74262111228597</v>
      </c>
      <c r="CF245">
        <v>857.03223354236297</v>
      </c>
      <c r="CG245">
        <v>1867.26167903644</v>
      </c>
      <c r="CH245">
        <v>7745.00846674679</v>
      </c>
      <c r="CI245">
        <v>5791.9817643939996</v>
      </c>
      <c r="CJ245">
        <v>2133.3203809566498</v>
      </c>
      <c r="CK245">
        <v>1002.59501533081</v>
      </c>
      <c r="CL245">
        <v>6318.5441773307002</v>
      </c>
      <c r="CM245">
        <v>1809.5212879345099</v>
      </c>
      <c r="CN245">
        <v>484.27861370058298</v>
      </c>
      <c r="CO245">
        <v>419.72164943021397</v>
      </c>
      <c r="CP245">
        <v>383.07278396823102</v>
      </c>
      <c r="CQ245">
        <v>361.14338405098601</v>
      </c>
      <c r="CR245">
        <v>342.49204626571799</v>
      </c>
      <c r="CS245">
        <v>330.98422096825499</v>
      </c>
      <c r="CT245">
        <v>326.087944920447</v>
      </c>
      <c r="CU245">
        <v>324.63126135346801</v>
      </c>
      <c r="CV245">
        <v>312.72025779615899</v>
      </c>
      <c r="CW245">
        <v>308.795269935085</v>
      </c>
      <c r="CX245">
        <v>300.54455329992999</v>
      </c>
    </row>
    <row r="246" spans="1:102" x14ac:dyDescent="0.25">
      <c r="A246">
        <v>58.638184245660803</v>
      </c>
      <c r="B246">
        <v>264.88968700985799</v>
      </c>
      <c r="C246">
        <v>268.70941385569603</v>
      </c>
      <c r="D246">
        <v>266.45725139342397</v>
      </c>
      <c r="E246">
        <v>279.14295792519698</v>
      </c>
      <c r="F246">
        <v>274.17168330892002</v>
      </c>
      <c r="G246">
        <v>267.05646539885203</v>
      </c>
      <c r="H246">
        <v>264.57684164945601</v>
      </c>
      <c r="I246">
        <v>268.52917481314898</v>
      </c>
      <c r="J246">
        <v>275.12285018852202</v>
      </c>
      <c r="K246">
        <v>275.46908564169303</v>
      </c>
      <c r="L246">
        <v>276.23872205826501</v>
      </c>
      <c r="M246">
        <v>286.57939548112</v>
      </c>
      <c r="N246">
        <v>284.159634691831</v>
      </c>
      <c r="O246">
        <v>289.263821501878</v>
      </c>
      <c r="P246">
        <v>303.56138176446001</v>
      </c>
      <c r="Q246">
        <v>2328.9379578560802</v>
      </c>
      <c r="R246">
        <v>585.55320215818006</v>
      </c>
      <c r="S246">
        <v>427.97659926072498</v>
      </c>
      <c r="T246">
        <v>552.90906676940904</v>
      </c>
      <c r="U246">
        <v>506.821391418232</v>
      </c>
      <c r="V246">
        <v>447.86143481311598</v>
      </c>
      <c r="W246">
        <v>952.94846246715895</v>
      </c>
      <c r="X246">
        <v>733.97473658555396</v>
      </c>
      <c r="Y246">
        <v>438.86509828847198</v>
      </c>
      <c r="Z246">
        <v>614.90444981892699</v>
      </c>
      <c r="AA246">
        <v>651.87577877696299</v>
      </c>
      <c r="AB246">
        <v>410.69053049952203</v>
      </c>
      <c r="AC246">
        <v>389.59607506793901</v>
      </c>
      <c r="AD246">
        <v>403.94291016719501</v>
      </c>
      <c r="AE246">
        <v>429.46905709343002</v>
      </c>
      <c r="AF246">
        <v>444.54274773861698</v>
      </c>
      <c r="AG246">
        <v>422.47955219093399</v>
      </c>
      <c r="AH246">
        <v>401.162532408142</v>
      </c>
      <c r="AI246">
        <v>395.765624510468</v>
      </c>
      <c r="AJ246">
        <v>409.922511685632</v>
      </c>
      <c r="AK246">
        <v>406.09685229801403</v>
      </c>
      <c r="AL246">
        <v>415.42892454230503</v>
      </c>
      <c r="AM246">
        <v>416.28701057643201</v>
      </c>
      <c r="AN246">
        <v>440.01150728539898</v>
      </c>
      <c r="AO246">
        <v>529.89054004314801</v>
      </c>
      <c r="AP246">
        <v>374.45212115198598</v>
      </c>
      <c r="AQ246">
        <v>310.69493647326198</v>
      </c>
      <c r="AR246">
        <v>308.32338812667399</v>
      </c>
      <c r="AS246">
        <v>308.92593463639599</v>
      </c>
      <c r="AT246">
        <v>311.59037324454198</v>
      </c>
      <c r="AU246">
        <v>312.299591749721</v>
      </c>
      <c r="AV246">
        <v>318.59173554284899</v>
      </c>
      <c r="AW246">
        <v>325.14810193135298</v>
      </c>
      <c r="AX246">
        <v>312.046995082124</v>
      </c>
      <c r="AY246">
        <v>319.84352497653498</v>
      </c>
      <c r="AZ246">
        <v>317.30993957715799</v>
      </c>
      <c r="BA246">
        <v>304.29768487137102</v>
      </c>
      <c r="BB246">
        <v>328.37450708178301</v>
      </c>
      <c r="BC246">
        <v>323.48839087974602</v>
      </c>
      <c r="BD246">
        <v>324.76258320955998</v>
      </c>
      <c r="BE246">
        <v>325.23531122930001</v>
      </c>
      <c r="BF246">
        <v>318.53934144231101</v>
      </c>
      <c r="BG246">
        <v>316.75924715165098</v>
      </c>
      <c r="BH246">
        <v>319.16909229484099</v>
      </c>
      <c r="BI246">
        <v>334.08042795103898</v>
      </c>
      <c r="BJ246">
        <v>339.99426765030398</v>
      </c>
      <c r="BK246">
        <v>338.5830922275</v>
      </c>
      <c r="BL246">
        <v>327.290761596371</v>
      </c>
      <c r="BM246">
        <v>327.10304607953901</v>
      </c>
      <c r="BN246">
        <v>339.44735422599501</v>
      </c>
      <c r="BO246">
        <v>346.553039977634</v>
      </c>
      <c r="BP246">
        <v>331.919068808752</v>
      </c>
      <c r="BQ246">
        <v>334.23460113021503</v>
      </c>
      <c r="BR246">
        <v>346.70978689691998</v>
      </c>
      <c r="BS246">
        <v>350.69591692704603</v>
      </c>
      <c r="BT246">
        <v>355.42923189587202</v>
      </c>
      <c r="BU246">
        <v>349.59278692843202</v>
      </c>
      <c r="BV246">
        <v>358.14808376900203</v>
      </c>
      <c r="BW246">
        <v>355.65206506778901</v>
      </c>
      <c r="BX246">
        <v>477.62159226651102</v>
      </c>
      <c r="BY246">
        <v>486.34725645509099</v>
      </c>
      <c r="BZ246">
        <v>481.387656317378</v>
      </c>
      <c r="CA246">
        <v>488.68314327423099</v>
      </c>
      <c r="CB246">
        <v>512.00927830790602</v>
      </c>
      <c r="CC246">
        <v>564.22948799192704</v>
      </c>
      <c r="CD246">
        <v>611.09535290726706</v>
      </c>
      <c r="CE246">
        <v>662.21247634573001</v>
      </c>
      <c r="CF246">
        <v>838.34457013263398</v>
      </c>
      <c r="CG246">
        <v>1737.2524528906799</v>
      </c>
      <c r="CH246">
        <v>7451.96085804217</v>
      </c>
      <c r="CI246">
        <v>5921.4286533089398</v>
      </c>
      <c r="CJ246">
        <v>2353.74953865721</v>
      </c>
      <c r="CK246">
        <v>998.39245085316702</v>
      </c>
      <c r="CL246">
        <v>6298.2585354168004</v>
      </c>
      <c r="CM246">
        <v>1768.39169099678</v>
      </c>
      <c r="CN246">
        <v>485.35476100367401</v>
      </c>
      <c r="CO246">
        <v>420.498907006823</v>
      </c>
      <c r="CP246">
        <v>383.53482216529397</v>
      </c>
      <c r="CQ246">
        <v>361.98059249842203</v>
      </c>
      <c r="CR246">
        <v>343.91061336170497</v>
      </c>
      <c r="CS246">
        <v>330.55176799922498</v>
      </c>
      <c r="CT246">
        <v>325.63887145728302</v>
      </c>
      <c r="CU246">
        <v>325.58674281817201</v>
      </c>
      <c r="CV246">
        <v>312.52541400045601</v>
      </c>
      <c r="CW246">
        <v>307.29960541793599</v>
      </c>
      <c r="CX246">
        <v>299.98891841353901</v>
      </c>
    </row>
    <row r="247" spans="1:102" x14ac:dyDescent="0.25">
      <c r="A247">
        <v>58.878504672897101</v>
      </c>
      <c r="B247">
        <v>264.558373845924</v>
      </c>
      <c r="C247">
        <v>270.901839827831</v>
      </c>
      <c r="D247">
        <v>263.04628968437299</v>
      </c>
      <c r="E247">
        <v>279.30583381647898</v>
      </c>
      <c r="F247">
        <v>272.15742768702802</v>
      </c>
      <c r="G247">
        <v>266.76698965435997</v>
      </c>
      <c r="H247">
        <v>263.671453455777</v>
      </c>
      <c r="I247">
        <v>266.62881880221698</v>
      </c>
      <c r="J247">
        <v>275.69686352040202</v>
      </c>
      <c r="K247">
        <v>274.342572873834</v>
      </c>
      <c r="L247">
        <v>274.71352089072099</v>
      </c>
      <c r="M247">
        <v>286.65307590950601</v>
      </c>
      <c r="N247">
        <v>284.56797347370298</v>
      </c>
      <c r="O247">
        <v>288.659309552465</v>
      </c>
      <c r="P247">
        <v>304.336888317442</v>
      </c>
      <c r="Q247">
        <v>2360.4103388552699</v>
      </c>
      <c r="R247">
        <v>594.76999194643304</v>
      </c>
      <c r="S247">
        <v>425.64414900911299</v>
      </c>
      <c r="T247">
        <v>547.18498174442402</v>
      </c>
      <c r="U247">
        <v>504.180533894132</v>
      </c>
      <c r="V247">
        <v>441.12096846748301</v>
      </c>
      <c r="W247">
        <v>893.06039030256397</v>
      </c>
      <c r="X247">
        <v>726.71505522186601</v>
      </c>
      <c r="Y247">
        <v>436.13979913645301</v>
      </c>
      <c r="Z247">
        <v>617.09983620828302</v>
      </c>
      <c r="AA247">
        <v>673.94608275663904</v>
      </c>
      <c r="AB247">
        <v>410.98253427432797</v>
      </c>
      <c r="AC247">
        <v>389.86541426026298</v>
      </c>
      <c r="AD247">
        <v>400.40623851789297</v>
      </c>
      <c r="AE247">
        <v>429.53614564810698</v>
      </c>
      <c r="AF247">
        <v>440.14879463849297</v>
      </c>
      <c r="AG247">
        <v>420.65698443628298</v>
      </c>
      <c r="AH247">
        <v>400.49351483780498</v>
      </c>
      <c r="AI247">
        <v>393.44380970260602</v>
      </c>
      <c r="AJ247">
        <v>408.61444446057698</v>
      </c>
      <c r="AK247">
        <v>406.09463716999602</v>
      </c>
      <c r="AL247">
        <v>413.94095783463399</v>
      </c>
      <c r="AM247">
        <v>411.80509881684901</v>
      </c>
      <c r="AN247">
        <v>437.20450157659099</v>
      </c>
      <c r="AO247">
        <v>529.188973130519</v>
      </c>
      <c r="AP247">
        <v>371.51873160551901</v>
      </c>
      <c r="AQ247">
        <v>311.44617768141097</v>
      </c>
      <c r="AR247">
        <v>309.32793558219498</v>
      </c>
      <c r="AS247">
        <v>309.70222776418399</v>
      </c>
      <c r="AT247">
        <v>307.98522551018999</v>
      </c>
      <c r="AU247">
        <v>313.18091165889899</v>
      </c>
      <c r="AV247">
        <v>317.97505770654402</v>
      </c>
      <c r="AW247">
        <v>325.46970057681102</v>
      </c>
      <c r="AX247">
        <v>310.73926062320402</v>
      </c>
      <c r="AY247">
        <v>322.46468504349599</v>
      </c>
      <c r="AZ247">
        <v>315.37957442879798</v>
      </c>
      <c r="BA247">
        <v>306.40037801833103</v>
      </c>
      <c r="BB247">
        <v>329.22941141008698</v>
      </c>
      <c r="BC247">
        <v>323.63150885215902</v>
      </c>
      <c r="BD247">
        <v>326.475848315843</v>
      </c>
      <c r="BE247">
        <v>325.94550349132697</v>
      </c>
      <c r="BF247">
        <v>318.41948001082699</v>
      </c>
      <c r="BG247">
        <v>316.68681296914099</v>
      </c>
      <c r="BH247">
        <v>320.67884409344401</v>
      </c>
      <c r="BI247">
        <v>333.81407825600002</v>
      </c>
      <c r="BJ247">
        <v>338.36349430131298</v>
      </c>
      <c r="BK247">
        <v>336.635259914242</v>
      </c>
      <c r="BL247">
        <v>328.02446759154799</v>
      </c>
      <c r="BM247">
        <v>327.48838735153703</v>
      </c>
      <c r="BN247">
        <v>339.30389945491299</v>
      </c>
      <c r="BO247">
        <v>344.69022172100199</v>
      </c>
      <c r="BP247">
        <v>330.88972378910802</v>
      </c>
      <c r="BQ247">
        <v>334.37552889646901</v>
      </c>
      <c r="BR247">
        <v>345.02065599720697</v>
      </c>
      <c r="BS247">
        <v>349.18840078749002</v>
      </c>
      <c r="BT247">
        <v>354.72856561977898</v>
      </c>
      <c r="BU247">
        <v>352.35006370309202</v>
      </c>
      <c r="BV247">
        <v>358.15837474150101</v>
      </c>
      <c r="BW247">
        <v>354.92251687232903</v>
      </c>
      <c r="BX247">
        <v>474.26532586185698</v>
      </c>
      <c r="BY247">
        <v>482.98138200448102</v>
      </c>
      <c r="BZ247">
        <v>476.17987057365798</v>
      </c>
      <c r="CA247">
        <v>485.08465539384002</v>
      </c>
      <c r="CB247">
        <v>507.563917312294</v>
      </c>
      <c r="CC247">
        <v>556.28168743788103</v>
      </c>
      <c r="CD247">
        <v>603.20865713503895</v>
      </c>
      <c r="CE247">
        <v>652.58235697901</v>
      </c>
      <c r="CF247">
        <v>821.10912970982201</v>
      </c>
      <c r="CG247">
        <v>1608.8012033425</v>
      </c>
      <c r="CH247">
        <v>7156.9927794202504</v>
      </c>
      <c r="CI247">
        <v>6047.25216769505</v>
      </c>
      <c r="CJ247">
        <v>2571.99336917755</v>
      </c>
      <c r="CK247">
        <v>993.79139497576</v>
      </c>
      <c r="CL247">
        <v>6278.2435587991404</v>
      </c>
      <c r="CM247">
        <v>1726.9121297534</v>
      </c>
      <c r="CN247">
        <v>485.48370351992702</v>
      </c>
      <c r="CO247">
        <v>420.95162787714401</v>
      </c>
      <c r="CP247">
        <v>382.63353012923</v>
      </c>
      <c r="CQ247">
        <v>363.07176420856302</v>
      </c>
      <c r="CR247">
        <v>346.83679974904902</v>
      </c>
      <c r="CS247">
        <v>330.64681878451898</v>
      </c>
      <c r="CT247">
        <v>324.81528446789002</v>
      </c>
      <c r="CU247">
        <v>326.86912456572998</v>
      </c>
      <c r="CV247">
        <v>311.08236325174801</v>
      </c>
      <c r="CW247">
        <v>304.74190437056399</v>
      </c>
      <c r="CX247">
        <v>300.10300504176899</v>
      </c>
    </row>
    <row r="248" spans="1:102" x14ac:dyDescent="0.25">
      <c r="A248">
        <v>59.118825100133499</v>
      </c>
      <c r="B248">
        <v>261.80129498762301</v>
      </c>
      <c r="C248">
        <v>267.515665935767</v>
      </c>
      <c r="D248">
        <v>261.72461017757303</v>
      </c>
      <c r="E248">
        <v>275.07259764369098</v>
      </c>
      <c r="F248">
        <v>269.83599395246603</v>
      </c>
      <c r="G248">
        <v>266.36275518401499</v>
      </c>
      <c r="H248">
        <v>261.86973695569799</v>
      </c>
      <c r="I248">
        <v>264.05293650183398</v>
      </c>
      <c r="J248">
        <v>277.15805823575897</v>
      </c>
      <c r="K248">
        <v>268.80963746938897</v>
      </c>
      <c r="L248">
        <v>276.72096631010402</v>
      </c>
      <c r="M248">
        <v>285.74588690184498</v>
      </c>
      <c r="N248">
        <v>287.99560118344499</v>
      </c>
      <c r="O248">
        <v>289.044379665272</v>
      </c>
      <c r="P248">
        <v>306.55552618368301</v>
      </c>
      <c r="Q248">
        <v>2409.32165513783</v>
      </c>
      <c r="R248">
        <v>597.88115444725895</v>
      </c>
      <c r="S248">
        <v>419.87981556997499</v>
      </c>
      <c r="T248">
        <v>543.15622356108997</v>
      </c>
      <c r="U248">
        <v>500.160888304911</v>
      </c>
      <c r="V248">
        <v>436.94596967041002</v>
      </c>
      <c r="W248">
        <v>864.78699630232904</v>
      </c>
      <c r="X248">
        <v>731.22845759464406</v>
      </c>
      <c r="Y248">
        <v>432.27047743242201</v>
      </c>
      <c r="Z248">
        <v>628.41177607259601</v>
      </c>
      <c r="AA248">
        <v>679.35267519040804</v>
      </c>
      <c r="AB248">
        <v>411.22327700449301</v>
      </c>
      <c r="AC248">
        <v>389.75639900691903</v>
      </c>
      <c r="AD248">
        <v>395.29323670752302</v>
      </c>
      <c r="AE248">
        <v>429.80036874209702</v>
      </c>
      <c r="AF248">
        <v>438.69408592777398</v>
      </c>
      <c r="AG248">
        <v>417.32708071923099</v>
      </c>
      <c r="AH248">
        <v>398.09886791794401</v>
      </c>
      <c r="AI248">
        <v>392.65584313336501</v>
      </c>
      <c r="AJ248">
        <v>402.98767977189198</v>
      </c>
      <c r="AK248">
        <v>406.67314620974099</v>
      </c>
      <c r="AL248">
        <v>408.962606804833</v>
      </c>
      <c r="AM248">
        <v>411.51163125134798</v>
      </c>
      <c r="AN248">
        <v>434.74630474200802</v>
      </c>
      <c r="AO248">
        <v>530.70857605829406</v>
      </c>
      <c r="AP248">
        <v>368.36123578078298</v>
      </c>
      <c r="AQ248">
        <v>307.64330773570401</v>
      </c>
      <c r="AR248">
        <v>306.92250715969197</v>
      </c>
      <c r="AS248">
        <v>310.93783508298799</v>
      </c>
      <c r="AT248">
        <v>310.50346883697102</v>
      </c>
      <c r="AU248">
        <v>313.36469317378999</v>
      </c>
      <c r="AV248">
        <v>318.59697756754201</v>
      </c>
      <c r="AW248">
        <v>324.11803990741402</v>
      </c>
      <c r="AX248">
        <v>310.734616698183</v>
      </c>
      <c r="AY248">
        <v>322.03311918102497</v>
      </c>
      <c r="AZ248">
        <v>315.698305008641</v>
      </c>
      <c r="BA248">
        <v>305.08701951608202</v>
      </c>
      <c r="BB248">
        <v>328.72940670399902</v>
      </c>
      <c r="BC248">
        <v>324.164880871337</v>
      </c>
      <c r="BD248">
        <v>325.585630125656</v>
      </c>
      <c r="BE248">
        <v>327.57706202166099</v>
      </c>
      <c r="BF248">
        <v>317.24077629083399</v>
      </c>
      <c r="BG248">
        <v>315.28612074258098</v>
      </c>
      <c r="BH248">
        <v>322.415388373079</v>
      </c>
      <c r="BI248">
        <v>333.23534003462402</v>
      </c>
      <c r="BJ248">
        <v>337.08523720098702</v>
      </c>
      <c r="BK248">
        <v>332.831274720615</v>
      </c>
      <c r="BL248">
        <v>327.086737836927</v>
      </c>
      <c r="BM248">
        <v>327.27979553469498</v>
      </c>
      <c r="BN248">
        <v>339.54299633779499</v>
      </c>
      <c r="BO248">
        <v>343.425002910925</v>
      </c>
      <c r="BP248">
        <v>332.88984206170301</v>
      </c>
      <c r="BQ248">
        <v>333.72905438972799</v>
      </c>
      <c r="BR248">
        <v>344.600522076971</v>
      </c>
      <c r="BS248">
        <v>347.070138443161</v>
      </c>
      <c r="BT248">
        <v>353.839450036176</v>
      </c>
      <c r="BU248">
        <v>350.63236141317202</v>
      </c>
      <c r="BV248">
        <v>355.05709514673902</v>
      </c>
      <c r="BW248">
        <v>353.99596969698598</v>
      </c>
      <c r="BX248">
        <v>469.70589839485598</v>
      </c>
      <c r="BY248">
        <v>478.519683854275</v>
      </c>
      <c r="BZ248">
        <v>476.06659449167199</v>
      </c>
      <c r="CA248">
        <v>483.75094211444099</v>
      </c>
      <c r="CB248">
        <v>506.44537028342501</v>
      </c>
      <c r="CC248">
        <v>549.33582992749996</v>
      </c>
      <c r="CD248">
        <v>598.050366784998</v>
      </c>
      <c r="CE248">
        <v>644.06114001661797</v>
      </c>
      <c r="CF248">
        <v>815.24458915262903</v>
      </c>
      <c r="CG248">
        <v>1573.86655680134</v>
      </c>
      <c r="CH248">
        <v>7132.6552532995802</v>
      </c>
      <c r="CI248">
        <v>6251.35318411564</v>
      </c>
      <c r="CJ248">
        <v>2672.5291811765101</v>
      </c>
      <c r="CK248">
        <v>1000.09946175015</v>
      </c>
      <c r="CL248">
        <v>6213.2968382627496</v>
      </c>
      <c r="CM248">
        <v>1716.61977498741</v>
      </c>
      <c r="CN248">
        <v>485.402238369862</v>
      </c>
      <c r="CO248">
        <v>420.53607689405601</v>
      </c>
      <c r="CP248">
        <v>383.37623798168499</v>
      </c>
      <c r="CQ248">
        <v>358.48354794252703</v>
      </c>
      <c r="CR248">
        <v>344.22042454231701</v>
      </c>
      <c r="CS248">
        <v>329.66455397076101</v>
      </c>
      <c r="CT248">
        <v>325.31483367504802</v>
      </c>
      <c r="CU248">
        <v>327.47028351115398</v>
      </c>
      <c r="CV248">
        <v>311.01464512849702</v>
      </c>
      <c r="CW248">
        <v>307.14164970469301</v>
      </c>
      <c r="CX248">
        <v>303.86258207209198</v>
      </c>
    </row>
    <row r="249" spans="1:102" x14ac:dyDescent="0.25">
      <c r="A249">
        <v>59.359145527369797</v>
      </c>
      <c r="B249">
        <v>261.60588634388199</v>
      </c>
      <c r="C249">
        <v>267.51180260452497</v>
      </c>
      <c r="D249">
        <v>262.922539396405</v>
      </c>
      <c r="E249">
        <v>274.03187998284898</v>
      </c>
      <c r="F249">
        <v>271.678701286082</v>
      </c>
      <c r="G249">
        <v>265.20462923568101</v>
      </c>
      <c r="H249">
        <v>260.46136117982502</v>
      </c>
      <c r="I249">
        <v>263.043113175445</v>
      </c>
      <c r="J249">
        <v>277.798578344899</v>
      </c>
      <c r="K249">
        <v>268.21945288003599</v>
      </c>
      <c r="L249">
        <v>277.04092601011598</v>
      </c>
      <c r="M249">
        <v>284.37442286496503</v>
      </c>
      <c r="N249">
        <v>288.58328509052802</v>
      </c>
      <c r="O249">
        <v>288.82786149463999</v>
      </c>
      <c r="P249">
        <v>306.99620008873399</v>
      </c>
      <c r="Q249">
        <v>2434.5936511037098</v>
      </c>
      <c r="R249">
        <v>600.52921040435206</v>
      </c>
      <c r="S249">
        <v>418.58504375189801</v>
      </c>
      <c r="T249">
        <v>540.59906062560901</v>
      </c>
      <c r="U249">
        <v>499.30668241589302</v>
      </c>
      <c r="V249">
        <v>436.16797467230401</v>
      </c>
      <c r="W249">
        <v>853.20564939943904</v>
      </c>
      <c r="X249">
        <v>733.38250706606595</v>
      </c>
      <c r="Y249">
        <v>431.58142227070499</v>
      </c>
      <c r="Z249">
        <v>631.24932514518503</v>
      </c>
      <c r="AA249">
        <v>683.094831616752</v>
      </c>
      <c r="AB249">
        <v>409.75021428071801</v>
      </c>
      <c r="AC249">
        <v>389.28430159074099</v>
      </c>
      <c r="AD249">
        <v>393.30328371319303</v>
      </c>
      <c r="AE249">
        <v>428.55740745354802</v>
      </c>
      <c r="AF249">
        <v>436.66188256452301</v>
      </c>
      <c r="AG249">
        <v>415.678849091205</v>
      </c>
      <c r="AH249">
        <v>397.42112326712498</v>
      </c>
      <c r="AI249">
        <v>392.42770704970502</v>
      </c>
      <c r="AJ249">
        <v>400.97315090869199</v>
      </c>
      <c r="AK249">
        <v>407.12213989974703</v>
      </c>
      <c r="AL249">
        <v>406.65125825561</v>
      </c>
      <c r="AM249">
        <v>410.084996583936</v>
      </c>
      <c r="AN249">
        <v>434.17258226133703</v>
      </c>
      <c r="AO249">
        <v>530.33326777651496</v>
      </c>
      <c r="AP249">
        <v>366.85793924924599</v>
      </c>
      <c r="AQ249">
        <v>306.97748516069203</v>
      </c>
      <c r="AR249">
        <v>306.69663023302297</v>
      </c>
      <c r="AS249">
        <v>310.55212221179403</v>
      </c>
      <c r="AT249">
        <v>310.11599615439201</v>
      </c>
      <c r="AU249">
        <v>314.27661433274301</v>
      </c>
      <c r="AV249">
        <v>320.86262886402898</v>
      </c>
      <c r="AW249">
        <v>323.51210110873598</v>
      </c>
      <c r="AX249">
        <v>310.39259042766201</v>
      </c>
      <c r="AY249">
        <v>321.609151292832</v>
      </c>
      <c r="AZ249">
        <v>314.79911045521601</v>
      </c>
      <c r="BA249">
        <v>304.00568446025397</v>
      </c>
      <c r="BB249">
        <v>328.28906596091502</v>
      </c>
      <c r="BC249">
        <v>324.05096464756099</v>
      </c>
      <c r="BD249">
        <v>325.432451104557</v>
      </c>
      <c r="BE249">
        <v>327.24418141851902</v>
      </c>
      <c r="BF249">
        <v>318.81356195855398</v>
      </c>
      <c r="BG249">
        <v>316.05291611779103</v>
      </c>
      <c r="BH249">
        <v>322.81508330932002</v>
      </c>
      <c r="BI249">
        <v>332.41372989074398</v>
      </c>
      <c r="BJ249">
        <v>336.67003149059599</v>
      </c>
      <c r="BK249">
        <v>331.29300435816901</v>
      </c>
      <c r="BL249">
        <v>326.89740303988901</v>
      </c>
      <c r="BM249">
        <v>327.095748310369</v>
      </c>
      <c r="BN249">
        <v>339.39898806970098</v>
      </c>
      <c r="BO249">
        <v>342.12398325192999</v>
      </c>
      <c r="BP249">
        <v>333.82626879176001</v>
      </c>
      <c r="BQ249">
        <v>334.60074953648501</v>
      </c>
      <c r="BR249">
        <v>345.44802025811401</v>
      </c>
      <c r="BS249">
        <v>345.79337487526101</v>
      </c>
      <c r="BT249">
        <v>354.202536082883</v>
      </c>
      <c r="BU249">
        <v>350.75671936241798</v>
      </c>
      <c r="BV249">
        <v>354.65241611137901</v>
      </c>
      <c r="BW249">
        <v>353.14433951249299</v>
      </c>
      <c r="BX249">
        <v>468.71577288082</v>
      </c>
      <c r="BY249">
        <v>475.76445128326202</v>
      </c>
      <c r="BZ249">
        <v>475.70874019991402</v>
      </c>
      <c r="CA249">
        <v>481.473489531138</v>
      </c>
      <c r="CB249">
        <v>505.816878548967</v>
      </c>
      <c r="CC249">
        <v>547.49065223176103</v>
      </c>
      <c r="CD249">
        <v>594.18559459912797</v>
      </c>
      <c r="CE249">
        <v>640.56465408085296</v>
      </c>
      <c r="CF249">
        <v>810.58100145731805</v>
      </c>
      <c r="CG249">
        <v>1549.7704023241099</v>
      </c>
      <c r="CH249">
        <v>7102.1350715813196</v>
      </c>
      <c r="CI249">
        <v>6296.1918308621698</v>
      </c>
      <c r="CJ249">
        <v>2714.8776443797501</v>
      </c>
      <c r="CK249">
        <v>1001.13011034594</v>
      </c>
      <c r="CL249">
        <v>6201.5023067176699</v>
      </c>
      <c r="CM249">
        <v>1710.5970980525401</v>
      </c>
      <c r="CN249">
        <v>484.38333117824402</v>
      </c>
      <c r="CO249">
        <v>420.31798879403402</v>
      </c>
      <c r="CP249">
        <v>382.850287614021</v>
      </c>
      <c r="CQ249">
        <v>357.92539276759197</v>
      </c>
      <c r="CR249">
        <v>344.382923171752</v>
      </c>
      <c r="CS249">
        <v>329.43195552285403</v>
      </c>
      <c r="CT249">
        <v>326.582448246105</v>
      </c>
      <c r="CU249">
        <v>326.366519960304</v>
      </c>
      <c r="CV249">
        <v>311.014405487913</v>
      </c>
      <c r="CW249">
        <v>306.13791728341198</v>
      </c>
      <c r="CX249">
        <v>303.639360414789</v>
      </c>
    </row>
    <row r="250" spans="1:102" x14ac:dyDescent="0.25">
      <c r="A250">
        <v>59.599465954606103</v>
      </c>
      <c r="B250">
        <v>261.96429696144799</v>
      </c>
      <c r="C250">
        <v>267.876644079453</v>
      </c>
      <c r="D250">
        <v>265.23654982602102</v>
      </c>
      <c r="E250">
        <v>273.50846911383098</v>
      </c>
      <c r="F250">
        <v>273.83313602687099</v>
      </c>
      <c r="G250">
        <v>265.00920700466997</v>
      </c>
      <c r="H250">
        <v>258.77975926802702</v>
      </c>
      <c r="I250">
        <v>261.75917658396799</v>
      </c>
      <c r="J250">
        <v>278.65778137554901</v>
      </c>
      <c r="K250">
        <v>268.04444078690602</v>
      </c>
      <c r="L250">
        <v>278.12818760748598</v>
      </c>
      <c r="M250">
        <v>282.07879641990399</v>
      </c>
      <c r="N250">
        <v>287.83266568965598</v>
      </c>
      <c r="O250">
        <v>285.45846132371599</v>
      </c>
      <c r="P250">
        <v>306.50070595918697</v>
      </c>
      <c r="Q250">
        <v>2618.5633307111998</v>
      </c>
      <c r="R250">
        <v>621.22163447235698</v>
      </c>
      <c r="S250">
        <v>415.75141235765699</v>
      </c>
      <c r="T250">
        <v>530.58796865167199</v>
      </c>
      <c r="U250">
        <v>493.84778741578799</v>
      </c>
      <c r="V250">
        <v>429.10881428852201</v>
      </c>
      <c r="W250">
        <v>800.66409873192197</v>
      </c>
      <c r="X250">
        <v>751.12252715102898</v>
      </c>
      <c r="Y250">
        <v>431.02501868331098</v>
      </c>
      <c r="Z250">
        <v>642.88596186852806</v>
      </c>
      <c r="AA250">
        <v>709.33861646106402</v>
      </c>
      <c r="AB250">
        <v>406.388863268254</v>
      </c>
      <c r="AC250">
        <v>386.46518875246102</v>
      </c>
      <c r="AD250">
        <v>390.51052616815502</v>
      </c>
      <c r="AE250">
        <v>421.24025284824899</v>
      </c>
      <c r="AF250">
        <v>431.19921436758801</v>
      </c>
      <c r="AG250">
        <v>409.14607076341099</v>
      </c>
      <c r="AH250">
        <v>395.29701550694301</v>
      </c>
      <c r="AI250">
        <v>391.79987521523299</v>
      </c>
      <c r="AJ250">
        <v>398.416866528659</v>
      </c>
      <c r="AK250">
        <v>405.959121170797</v>
      </c>
      <c r="AL250">
        <v>403.14072044393799</v>
      </c>
      <c r="AM250">
        <v>405.597667422764</v>
      </c>
      <c r="AN250">
        <v>429.32300240572198</v>
      </c>
      <c r="AO250">
        <v>530.89565966232499</v>
      </c>
      <c r="AP250">
        <v>365.49143260347302</v>
      </c>
      <c r="AQ250">
        <v>308.51906855865099</v>
      </c>
      <c r="AR250">
        <v>307.757574649802</v>
      </c>
      <c r="AS250">
        <v>311.512804898627</v>
      </c>
      <c r="AT250">
        <v>310.15418159444403</v>
      </c>
      <c r="AU250">
        <v>315.81109179365501</v>
      </c>
      <c r="AV250">
        <v>323.148666945027</v>
      </c>
      <c r="AW250">
        <v>324.82270511047301</v>
      </c>
      <c r="AX250">
        <v>311.51928029314797</v>
      </c>
      <c r="AY250">
        <v>321.892244973858</v>
      </c>
      <c r="AZ250">
        <v>315.170384588601</v>
      </c>
      <c r="BA250">
        <v>304.60376677718602</v>
      </c>
      <c r="BB250">
        <v>329.52466926039301</v>
      </c>
      <c r="BC250">
        <v>324.76866949151901</v>
      </c>
      <c r="BD250">
        <v>325.23723689228598</v>
      </c>
      <c r="BE250">
        <v>327.81523069008699</v>
      </c>
      <c r="BF250">
        <v>322.03397587480401</v>
      </c>
      <c r="BG250">
        <v>317.966153415441</v>
      </c>
      <c r="BH250">
        <v>323.00344233528898</v>
      </c>
      <c r="BI250">
        <v>331.24707793917901</v>
      </c>
      <c r="BJ250">
        <v>336.80101428500302</v>
      </c>
      <c r="BK250">
        <v>331.41423975405098</v>
      </c>
      <c r="BL250">
        <v>327.23539956288101</v>
      </c>
      <c r="BM250">
        <v>327.50616901433898</v>
      </c>
      <c r="BN250">
        <v>340.14399190451502</v>
      </c>
      <c r="BO250">
        <v>339.03667972850201</v>
      </c>
      <c r="BP250">
        <v>334.26230586865103</v>
      </c>
      <c r="BQ250">
        <v>338.82907832983801</v>
      </c>
      <c r="BR250">
        <v>347.43247957377503</v>
      </c>
      <c r="BS250">
        <v>345.244272917123</v>
      </c>
      <c r="BT250">
        <v>353.980581188342</v>
      </c>
      <c r="BU250">
        <v>350.81131334405001</v>
      </c>
      <c r="BV250">
        <v>352.41569752801303</v>
      </c>
      <c r="BW250">
        <v>351.569960169247</v>
      </c>
      <c r="BX250">
        <v>463.71135043700099</v>
      </c>
      <c r="BY250">
        <v>468.34584225293997</v>
      </c>
      <c r="BZ250">
        <v>469.547963849795</v>
      </c>
      <c r="CA250">
        <v>472.920797732263</v>
      </c>
      <c r="CB250">
        <v>504.21953545432098</v>
      </c>
      <c r="CC250">
        <v>538.31784636397401</v>
      </c>
      <c r="CD250">
        <v>579.60717945167198</v>
      </c>
      <c r="CE250">
        <v>623.89327641778198</v>
      </c>
      <c r="CF250">
        <v>785.24802642613201</v>
      </c>
      <c r="CG250">
        <v>1405.5791340861199</v>
      </c>
      <c r="CH250">
        <v>6881.9404024661098</v>
      </c>
      <c r="CI250">
        <v>6393.78903198844</v>
      </c>
      <c r="CJ250">
        <v>2963.4681132869</v>
      </c>
      <c r="CK250">
        <v>1003.4266069691701</v>
      </c>
      <c r="CL250">
        <v>6252.7378824171401</v>
      </c>
      <c r="CM250">
        <v>1685.44094041415</v>
      </c>
      <c r="CN250">
        <v>483.264023523437</v>
      </c>
      <c r="CO250">
        <v>421.53501819562001</v>
      </c>
      <c r="CP250">
        <v>381.857690758822</v>
      </c>
      <c r="CQ250">
        <v>356.40119037862399</v>
      </c>
      <c r="CR250">
        <v>344.48058521077502</v>
      </c>
      <c r="CS250">
        <v>329.88274593001398</v>
      </c>
      <c r="CT250">
        <v>329.03996478430298</v>
      </c>
      <c r="CU250">
        <v>323.07865100768402</v>
      </c>
      <c r="CV250">
        <v>309.141772559618</v>
      </c>
      <c r="CW250">
        <v>302.585186935754</v>
      </c>
      <c r="CX250">
        <v>302.304762423255</v>
      </c>
    </row>
    <row r="251" spans="1:102" x14ac:dyDescent="0.25">
      <c r="A251">
        <v>59.839786381842401</v>
      </c>
      <c r="B251">
        <v>261.18970272514503</v>
      </c>
      <c r="C251">
        <v>267.97947394722098</v>
      </c>
      <c r="D251">
        <v>269.34593969562502</v>
      </c>
      <c r="E251">
        <v>273.86420379842099</v>
      </c>
      <c r="F251">
        <v>270.00385378744602</v>
      </c>
      <c r="G251">
        <v>264.815068774883</v>
      </c>
      <c r="H251">
        <v>258.52134152330598</v>
      </c>
      <c r="I251">
        <v>261.632521525968</v>
      </c>
      <c r="J251">
        <v>278.49772880440099</v>
      </c>
      <c r="K251">
        <v>267.82498671766501</v>
      </c>
      <c r="L251">
        <v>280.740829093689</v>
      </c>
      <c r="M251">
        <v>279.76623897435098</v>
      </c>
      <c r="N251">
        <v>288.19956223720902</v>
      </c>
      <c r="O251">
        <v>283.33672930191102</v>
      </c>
      <c r="P251">
        <v>303.36789555907802</v>
      </c>
      <c r="Q251">
        <v>2639.8819846215201</v>
      </c>
      <c r="R251">
        <v>633.15805477104595</v>
      </c>
      <c r="S251">
        <v>413.72165762812602</v>
      </c>
      <c r="T251">
        <v>526.19325589586902</v>
      </c>
      <c r="U251">
        <v>491.16465864870401</v>
      </c>
      <c r="V251">
        <v>425.10287999249101</v>
      </c>
      <c r="W251">
        <v>750.58487846692401</v>
      </c>
      <c r="X251">
        <v>743.78600184878098</v>
      </c>
      <c r="Y251">
        <v>431.90389122099901</v>
      </c>
      <c r="Z251">
        <v>650.24315510878296</v>
      </c>
      <c r="AA251">
        <v>733.35822114910695</v>
      </c>
      <c r="AB251">
        <v>402.406527149184</v>
      </c>
      <c r="AC251">
        <v>387.21532852862902</v>
      </c>
      <c r="AD251">
        <v>389.78995792145099</v>
      </c>
      <c r="AE251">
        <v>418.93419284292798</v>
      </c>
      <c r="AF251">
        <v>428.093871689173</v>
      </c>
      <c r="AG251">
        <v>405.46938494721002</v>
      </c>
      <c r="AH251">
        <v>393.76467094662098</v>
      </c>
      <c r="AI251">
        <v>390.86904080947699</v>
      </c>
      <c r="AJ251">
        <v>398.42898088628101</v>
      </c>
      <c r="AK251">
        <v>402.92549414524802</v>
      </c>
      <c r="AL251">
        <v>401.80109731851599</v>
      </c>
      <c r="AM251">
        <v>401.12030369771401</v>
      </c>
      <c r="AN251">
        <v>425.54304339168698</v>
      </c>
      <c r="AO251">
        <v>529.54917048369498</v>
      </c>
      <c r="AP251">
        <v>367.98877266792698</v>
      </c>
      <c r="AQ251">
        <v>306.32605150434898</v>
      </c>
      <c r="AR251">
        <v>307.85412872596299</v>
      </c>
      <c r="AS251">
        <v>308.70168593356499</v>
      </c>
      <c r="AT251">
        <v>308.83852130275102</v>
      </c>
      <c r="AU251">
        <v>316.54302078205899</v>
      </c>
      <c r="AV251">
        <v>324.07226842438803</v>
      </c>
      <c r="AW251">
        <v>324.82667241257298</v>
      </c>
      <c r="AX251">
        <v>312.36579643269101</v>
      </c>
      <c r="AY251">
        <v>318.91905708897099</v>
      </c>
      <c r="AZ251">
        <v>314.53423055567998</v>
      </c>
      <c r="BA251">
        <v>302.82283643409397</v>
      </c>
      <c r="BB251">
        <v>329.65833361140898</v>
      </c>
      <c r="BC251">
        <v>323.63268403333598</v>
      </c>
      <c r="BD251">
        <v>325.634024343276</v>
      </c>
      <c r="BE251">
        <v>329.809028574553</v>
      </c>
      <c r="BF251">
        <v>322.07162441280502</v>
      </c>
      <c r="BG251">
        <v>319.90087069785</v>
      </c>
      <c r="BH251">
        <v>322.74432656762298</v>
      </c>
      <c r="BI251">
        <v>329.76344957993302</v>
      </c>
      <c r="BJ251">
        <v>332.34562272076499</v>
      </c>
      <c r="BK251">
        <v>332.06407094383502</v>
      </c>
      <c r="BL251">
        <v>325.50449096192699</v>
      </c>
      <c r="BM251">
        <v>325.68056786033998</v>
      </c>
      <c r="BN251">
        <v>339.90744453505198</v>
      </c>
      <c r="BO251">
        <v>338.68003878804001</v>
      </c>
      <c r="BP251">
        <v>338.28333190282501</v>
      </c>
      <c r="BQ251">
        <v>342.033950448116</v>
      </c>
      <c r="BR251">
        <v>348.56520409219797</v>
      </c>
      <c r="BS251">
        <v>344.20061399655299</v>
      </c>
      <c r="BT251">
        <v>354.06597017819001</v>
      </c>
      <c r="BU251">
        <v>350.34476078699402</v>
      </c>
      <c r="BV251">
        <v>351.55567683729799</v>
      </c>
      <c r="BW251">
        <v>350.90567368782303</v>
      </c>
      <c r="BX251">
        <v>458.89846926599398</v>
      </c>
      <c r="BY251">
        <v>469.50902833949101</v>
      </c>
      <c r="BZ251">
        <v>465.25216190599798</v>
      </c>
      <c r="CA251">
        <v>471.83004645565302</v>
      </c>
      <c r="CB251">
        <v>502.074168300221</v>
      </c>
      <c r="CC251">
        <v>532.82675293100795</v>
      </c>
      <c r="CD251">
        <v>574.93974834910796</v>
      </c>
      <c r="CE251">
        <v>614.16193443358395</v>
      </c>
      <c r="CF251">
        <v>774.11901863779201</v>
      </c>
      <c r="CG251">
        <v>1354.47891899447</v>
      </c>
      <c r="CH251">
        <v>6724.1049579672799</v>
      </c>
      <c r="CI251">
        <v>6545.4786767324204</v>
      </c>
      <c r="CJ251">
        <v>3394.4602441466</v>
      </c>
      <c r="CK251">
        <v>1007.67610041686</v>
      </c>
      <c r="CL251">
        <v>6066.3556792093896</v>
      </c>
      <c r="CM251">
        <v>1643.0163162117001</v>
      </c>
      <c r="CN251">
        <v>481.47769330053399</v>
      </c>
      <c r="CO251">
        <v>420.279060968838</v>
      </c>
      <c r="CP251">
        <v>384.31966913289102</v>
      </c>
      <c r="CQ251">
        <v>356.05919684459701</v>
      </c>
      <c r="CR251">
        <v>344.07846201865902</v>
      </c>
      <c r="CS251">
        <v>330.71423259343101</v>
      </c>
      <c r="CT251">
        <v>328.94783219798398</v>
      </c>
      <c r="CU251">
        <v>322.44865696547998</v>
      </c>
      <c r="CV251">
        <v>309.63351862005698</v>
      </c>
      <c r="CW251">
        <v>303.21579107037002</v>
      </c>
      <c r="CX251">
        <v>302.38642986851499</v>
      </c>
    </row>
    <row r="252" spans="1:102" x14ac:dyDescent="0.25">
      <c r="A252">
        <v>60.0801068090787</v>
      </c>
      <c r="B252">
        <v>262.04206993537002</v>
      </c>
      <c r="C252">
        <v>266.61344030644398</v>
      </c>
      <c r="D252">
        <v>269.02837110987099</v>
      </c>
      <c r="E252">
        <v>273.630747552608</v>
      </c>
      <c r="F252">
        <v>268.69152694475599</v>
      </c>
      <c r="G252">
        <v>264.65174271638</v>
      </c>
      <c r="H252">
        <v>258.04739454996599</v>
      </c>
      <c r="I252">
        <v>262.28281899532197</v>
      </c>
      <c r="J252">
        <v>277.369568071142</v>
      </c>
      <c r="K252">
        <v>267.66739534807198</v>
      </c>
      <c r="L252">
        <v>281.45217260851803</v>
      </c>
      <c r="M252">
        <v>278.35299829557198</v>
      </c>
      <c r="N252">
        <v>288.74662927870997</v>
      </c>
      <c r="O252">
        <v>280.53638867435501</v>
      </c>
      <c r="P252">
        <v>302.00172013174398</v>
      </c>
      <c r="Q252">
        <v>2666.6385956072199</v>
      </c>
      <c r="R252">
        <v>642.20715943600499</v>
      </c>
      <c r="S252">
        <v>414.00356141952</v>
      </c>
      <c r="T252">
        <v>523.73811603322895</v>
      </c>
      <c r="U252">
        <v>489.55391339602897</v>
      </c>
      <c r="V252">
        <v>424.861119773582</v>
      </c>
      <c r="W252">
        <v>721.35654338679501</v>
      </c>
      <c r="X252">
        <v>740.55647281524705</v>
      </c>
      <c r="Y252">
        <v>431.82136011901599</v>
      </c>
      <c r="Z252">
        <v>655.16826139547402</v>
      </c>
      <c r="AA252">
        <v>750.82431106197396</v>
      </c>
      <c r="AB252">
        <v>402.957758299803</v>
      </c>
      <c r="AC252">
        <v>387.04350467114398</v>
      </c>
      <c r="AD252">
        <v>389.57603150105899</v>
      </c>
      <c r="AE252">
        <v>418.32132722605502</v>
      </c>
      <c r="AF252">
        <v>427.140611848741</v>
      </c>
      <c r="AG252">
        <v>404.39496465351903</v>
      </c>
      <c r="AH252">
        <v>394.81248049733898</v>
      </c>
      <c r="AI252">
        <v>389.88399959396497</v>
      </c>
      <c r="AJ252">
        <v>400.77130815098002</v>
      </c>
      <c r="AK252">
        <v>402.69680643947498</v>
      </c>
      <c r="AL252">
        <v>401.19761087187402</v>
      </c>
      <c r="AM252">
        <v>400.52955502700098</v>
      </c>
      <c r="AN252">
        <v>424.818733329152</v>
      </c>
      <c r="AO252">
        <v>529.03501964458701</v>
      </c>
      <c r="AP252">
        <v>368.055529184752</v>
      </c>
      <c r="AQ252">
        <v>304.00760057231298</v>
      </c>
      <c r="AR252">
        <v>306.52942495916398</v>
      </c>
      <c r="AS252">
        <v>306.53581932940199</v>
      </c>
      <c r="AT252">
        <v>308.68987145520799</v>
      </c>
      <c r="AU252">
        <v>316.31620085977102</v>
      </c>
      <c r="AV252">
        <v>324.92140310177302</v>
      </c>
      <c r="AW252">
        <v>324.91065831271499</v>
      </c>
      <c r="AX252">
        <v>311.21166069719402</v>
      </c>
      <c r="AY252">
        <v>317.433398606487</v>
      </c>
      <c r="AZ252">
        <v>313.46886152213102</v>
      </c>
      <c r="BA252">
        <v>301.80710400439699</v>
      </c>
      <c r="BB252">
        <v>328.99154919317101</v>
      </c>
      <c r="BC252">
        <v>324.87729411944798</v>
      </c>
      <c r="BD252">
        <v>325.35993482103902</v>
      </c>
      <c r="BE252">
        <v>330.098675554588</v>
      </c>
      <c r="BF252">
        <v>322.15356916197698</v>
      </c>
      <c r="BG252">
        <v>318.48219540801898</v>
      </c>
      <c r="BH252">
        <v>322.07370893709799</v>
      </c>
      <c r="BI252">
        <v>330.10865617834298</v>
      </c>
      <c r="BJ252">
        <v>330.73955833494</v>
      </c>
      <c r="BK252">
        <v>332.45663367908099</v>
      </c>
      <c r="BL252">
        <v>325.12922385563297</v>
      </c>
      <c r="BM252">
        <v>324.18249994287498</v>
      </c>
      <c r="BN252">
        <v>339.46750044812802</v>
      </c>
      <c r="BO252">
        <v>337.539699751976</v>
      </c>
      <c r="BP252">
        <v>339.19759460991003</v>
      </c>
      <c r="BQ252">
        <v>342.56806571485902</v>
      </c>
      <c r="BR252">
        <v>349.13623879282</v>
      </c>
      <c r="BS252">
        <v>345.25197134459302</v>
      </c>
      <c r="BT252">
        <v>354.55775322666102</v>
      </c>
      <c r="BU252">
        <v>348.73327115841602</v>
      </c>
      <c r="BV252">
        <v>350.834185543986</v>
      </c>
      <c r="BW252">
        <v>350.95257838578499</v>
      </c>
      <c r="BX252">
        <v>459.01098955584098</v>
      </c>
      <c r="BY252">
        <v>470.74999344444899</v>
      </c>
      <c r="BZ252">
        <v>462.66397050427702</v>
      </c>
      <c r="CA252">
        <v>474.081157270689</v>
      </c>
      <c r="CB252">
        <v>501.80154335953</v>
      </c>
      <c r="CC252">
        <v>531.34775444671402</v>
      </c>
      <c r="CD252">
        <v>574.96747263652901</v>
      </c>
      <c r="CE252">
        <v>611.62428619919399</v>
      </c>
      <c r="CF252">
        <v>769.22322879429305</v>
      </c>
      <c r="CG252">
        <v>1323.0031284322099</v>
      </c>
      <c r="CH252">
        <v>6656.3074494749198</v>
      </c>
      <c r="CI252">
        <v>6678.4977327594897</v>
      </c>
      <c r="CJ252">
        <v>3673.0652670760901</v>
      </c>
      <c r="CK252">
        <v>1014.0172083305901</v>
      </c>
      <c r="CL252">
        <v>5979.90334614737</v>
      </c>
      <c r="CM252">
        <v>1623.2440093959101</v>
      </c>
      <c r="CN252">
        <v>482.62930941509001</v>
      </c>
      <c r="CO252">
        <v>420.32149253477502</v>
      </c>
      <c r="CP252">
        <v>385.80669186679899</v>
      </c>
      <c r="CQ252">
        <v>355.57863032377202</v>
      </c>
      <c r="CR252">
        <v>344.376084557534</v>
      </c>
      <c r="CS252">
        <v>332.35277073726201</v>
      </c>
      <c r="CT252">
        <v>329.33116931468902</v>
      </c>
      <c r="CU252">
        <v>322.121823977215</v>
      </c>
      <c r="CV252">
        <v>309.98232514924803</v>
      </c>
      <c r="CW252">
        <v>303.19980505794899</v>
      </c>
      <c r="CX252">
        <v>303.27143957224598</v>
      </c>
    </row>
    <row r="253" spans="1:102" x14ac:dyDescent="0.25">
      <c r="A253">
        <v>60.320427236314998</v>
      </c>
      <c r="B253">
        <v>262.40357470841201</v>
      </c>
      <c r="C253">
        <v>267.084719130331</v>
      </c>
      <c r="D253">
        <v>270.57427379524398</v>
      </c>
      <c r="E253">
        <v>273.99982556316598</v>
      </c>
      <c r="F253">
        <v>269.23091489325901</v>
      </c>
      <c r="G253">
        <v>265.08567066664801</v>
      </c>
      <c r="H253">
        <v>260.35132674658399</v>
      </c>
      <c r="I253">
        <v>264.95167035127997</v>
      </c>
      <c r="J253">
        <v>276.692354625912</v>
      </c>
      <c r="K253">
        <v>268.00559113069102</v>
      </c>
      <c r="L253">
        <v>282.53288695403302</v>
      </c>
      <c r="M253">
        <v>278.33185191268899</v>
      </c>
      <c r="N253">
        <v>290.57852368483299</v>
      </c>
      <c r="O253">
        <v>279.35592255599602</v>
      </c>
      <c r="P253">
        <v>302.77221083945102</v>
      </c>
      <c r="Q253">
        <v>2684.6680178648498</v>
      </c>
      <c r="R253">
        <v>643.64814894073197</v>
      </c>
      <c r="S253">
        <v>413.06575921375202</v>
      </c>
      <c r="T253">
        <v>520.63856640635004</v>
      </c>
      <c r="U253">
        <v>486.93414164457602</v>
      </c>
      <c r="V253">
        <v>423.48523018659</v>
      </c>
      <c r="W253">
        <v>712.31443247857101</v>
      </c>
      <c r="X253">
        <v>738.73781042621499</v>
      </c>
      <c r="Y253">
        <v>430.56451452743897</v>
      </c>
      <c r="Z253">
        <v>659.95637472662702</v>
      </c>
      <c r="AA253">
        <v>751.97546941575899</v>
      </c>
      <c r="AB253">
        <v>402.628727287282</v>
      </c>
      <c r="AC253">
        <v>385.60534899152702</v>
      </c>
      <c r="AD253">
        <v>388.41891143878098</v>
      </c>
      <c r="AE253">
        <v>417.17984432842798</v>
      </c>
      <c r="AF253">
        <v>425.51848570699599</v>
      </c>
      <c r="AG253">
        <v>403.37929828661203</v>
      </c>
      <c r="AH253">
        <v>393.95024560212403</v>
      </c>
      <c r="AI253">
        <v>387.95218834131299</v>
      </c>
      <c r="AJ253">
        <v>402.48653567265001</v>
      </c>
      <c r="AK253">
        <v>402.06043760596202</v>
      </c>
      <c r="AL253">
        <v>400.16390102568499</v>
      </c>
      <c r="AM253">
        <v>401.87867276110097</v>
      </c>
      <c r="AN253">
        <v>424.70617915345099</v>
      </c>
      <c r="AO253">
        <v>524.41301278412197</v>
      </c>
      <c r="AP253">
        <v>368.59310935639502</v>
      </c>
      <c r="AQ253">
        <v>304.47717597482801</v>
      </c>
      <c r="AR253">
        <v>306.40491192021801</v>
      </c>
      <c r="AS253">
        <v>305.80129120804997</v>
      </c>
      <c r="AT253">
        <v>309.78136161035098</v>
      </c>
      <c r="AU253">
        <v>315.47245089189198</v>
      </c>
      <c r="AV253">
        <v>324.90337281481601</v>
      </c>
      <c r="AW253">
        <v>325.99593532548897</v>
      </c>
      <c r="AX253">
        <v>309.72857852883197</v>
      </c>
      <c r="AY253">
        <v>316.96239019155502</v>
      </c>
      <c r="AZ253">
        <v>313.299527907987</v>
      </c>
      <c r="BA253">
        <v>302.78535996519901</v>
      </c>
      <c r="BB253">
        <v>328.89167931659398</v>
      </c>
      <c r="BC253">
        <v>326.36179171608501</v>
      </c>
      <c r="BD253">
        <v>324.70646886299102</v>
      </c>
      <c r="BE253">
        <v>330.98457681457103</v>
      </c>
      <c r="BF253">
        <v>323.73827969202802</v>
      </c>
      <c r="BG253">
        <v>318.48574967806297</v>
      </c>
      <c r="BH253">
        <v>320.899090543878</v>
      </c>
      <c r="BI253">
        <v>331.67298217122698</v>
      </c>
      <c r="BJ253">
        <v>329.82653232210299</v>
      </c>
      <c r="BK253">
        <v>332.66695169022</v>
      </c>
      <c r="BL253">
        <v>326.36781852809298</v>
      </c>
      <c r="BM253">
        <v>324.01073838549502</v>
      </c>
      <c r="BN253">
        <v>337.22268723403403</v>
      </c>
      <c r="BO253">
        <v>336.70303457056099</v>
      </c>
      <c r="BP253">
        <v>338.15561958791801</v>
      </c>
      <c r="BQ253">
        <v>342.558385911421</v>
      </c>
      <c r="BR253">
        <v>350.01451702664099</v>
      </c>
      <c r="BS253">
        <v>345.18155845832598</v>
      </c>
      <c r="BT253">
        <v>353.30995882788301</v>
      </c>
      <c r="BU253">
        <v>346.45699991526698</v>
      </c>
      <c r="BV253">
        <v>349.98481901992602</v>
      </c>
      <c r="BW253">
        <v>350.52948843130298</v>
      </c>
      <c r="BX253">
        <v>458.91591048797602</v>
      </c>
      <c r="BY253">
        <v>470.60337854374598</v>
      </c>
      <c r="BZ253">
        <v>461.25745904657799</v>
      </c>
      <c r="CA253">
        <v>476.128925098129</v>
      </c>
      <c r="CB253">
        <v>500.67995650423097</v>
      </c>
      <c r="CC253">
        <v>528.30008689676697</v>
      </c>
      <c r="CD253">
        <v>571.63617213130999</v>
      </c>
      <c r="CE253">
        <v>608.60478314820296</v>
      </c>
      <c r="CF253">
        <v>761.11492818377201</v>
      </c>
      <c r="CG253">
        <v>1300.8742921759199</v>
      </c>
      <c r="CH253">
        <v>6646.3380563686196</v>
      </c>
      <c r="CI253">
        <v>6797.0625066692</v>
      </c>
      <c r="CJ253">
        <v>3688.7806200679302</v>
      </c>
      <c r="CK253">
        <v>1013.45484167461</v>
      </c>
      <c r="CL253">
        <v>5947.4260935303801</v>
      </c>
      <c r="CM253">
        <v>1610.35447854173</v>
      </c>
      <c r="CN253">
        <v>480.739806204893</v>
      </c>
      <c r="CO253">
        <v>420.65229101092598</v>
      </c>
      <c r="CP253">
        <v>386.38293241910497</v>
      </c>
      <c r="CQ253">
        <v>355.43343322735399</v>
      </c>
      <c r="CR253">
        <v>344.30890200803702</v>
      </c>
      <c r="CS253">
        <v>332.607767677124</v>
      </c>
      <c r="CT253">
        <v>330.10155699174902</v>
      </c>
      <c r="CU253">
        <v>322.096997427443</v>
      </c>
      <c r="CV253">
        <v>312.09476153271299</v>
      </c>
      <c r="CW253">
        <v>305.59821205589799</v>
      </c>
      <c r="CX253">
        <v>305.18560775718203</v>
      </c>
    </row>
    <row r="254" spans="1:102" x14ac:dyDescent="0.25">
      <c r="A254">
        <v>60.560747663551403</v>
      </c>
      <c r="B254">
        <v>263.32456592316402</v>
      </c>
      <c r="C254">
        <v>267.51659855911703</v>
      </c>
      <c r="D254">
        <v>272.79715953837098</v>
      </c>
      <c r="E254">
        <v>276.152568821937</v>
      </c>
      <c r="F254">
        <v>267.508761161915</v>
      </c>
      <c r="G254">
        <v>264.84009641276702</v>
      </c>
      <c r="H254">
        <v>263.87981975505602</v>
      </c>
      <c r="I254">
        <v>264.74338555560303</v>
      </c>
      <c r="J254">
        <v>274.58303006347302</v>
      </c>
      <c r="K254">
        <v>268.91704151921999</v>
      </c>
      <c r="L254">
        <v>284.40121609877798</v>
      </c>
      <c r="M254">
        <v>279.74789125401202</v>
      </c>
      <c r="N254">
        <v>291.975834298709</v>
      </c>
      <c r="O254">
        <v>280.04492480834801</v>
      </c>
      <c r="P254">
        <v>304.26731595857098</v>
      </c>
      <c r="Q254">
        <v>2781.4721763994598</v>
      </c>
      <c r="R254">
        <v>651.46152813618903</v>
      </c>
      <c r="S254">
        <v>409.55632974429199</v>
      </c>
      <c r="T254">
        <v>516.21167883871999</v>
      </c>
      <c r="U254">
        <v>481.00393037030102</v>
      </c>
      <c r="V254">
        <v>419.31981045628203</v>
      </c>
      <c r="W254">
        <v>696.99597940055605</v>
      </c>
      <c r="X254">
        <v>743.49073799536905</v>
      </c>
      <c r="Y254">
        <v>430.07284965995598</v>
      </c>
      <c r="Z254">
        <v>678.81113873119295</v>
      </c>
      <c r="AA254">
        <v>762.95237105575995</v>
      </c>
      <c r="AB254">
        <v>402.04565835658099</v>
      </c>
      <c r="AC254">
        <v>381.64841809270899</v>
      </c>
      <c r="AD254">
        <v>387.23192261296401</v>
      </c>
      <c r="AE254">
        <v>417.51237837567498</v>
      </c>
      <c r="AF254">
        <v>419.45241681704698</v>
      </c>
      <c r="AG254">
        <v>399.92125651610598</v>
      </c>
      <c r="AH254">
        <v>390.31443271970102</v>
      </c>
      <c r="AI254">
        <v>386.68987785874202</v>
      </c>
      <c r="AJ254">
        <v>402.45532830207998</v>
      </c>
      <c r="AK254">
        <v>400.795802780874</v>
      </c>
      <c r="AL254">
        <v>399.43281807720098</v>
      </c>
      <c r="AM254">
        <v>405.00721552251701</v>
      </c>
      <c r="AN254">
        <v>425.69779489313402</v>
      </c>
      <c r="AO254">
        <v>521.086960655697</v>
      </c>
      <c r="AP254">
        <v>371.67954944619999</v>
      </c>
      <c r="AQ254">
        <v>306.12475523736703</v>
      </c>
      <c r="AR254">
        <v>306.58044770201798</v>
      </c>
      <c r="AS254">
        <v>306.03349207643299</v>
      </c>
      <c r="AT254">
        <v>311.13462340489201</v>
      </c>
      <c r="AU254">
        <v>314.98468862965501</v>
      </c>
      <c r="AV254">
        <v>322.720525996741</v>
      </c>
      <c r="AW254">
        <v>327.90337193319903</v>
      </c>
      <c r="AX254">
        <v>309.77102341914502</v>
      </c>
      <c r="AY254">
        <v>315.94115470890199</v>
      </c>
      <c r="AZ254">
        <v>313.844252770693</v>
      </c>
      <c r="BA254">
        <v>306.04883061107898</v>
      </c>
      <c r="BB254">
        <v>330.32771170324202</v>
      </c>
      <c r="BC254">
        <v>327.613183769133</v>
      </c>
      <c r="BD254">
        <v>323.70214549392</v>
      </c>
      <c r="BE254">
        <v>331.69774753242001</v>
      </c>
      <c r="BF254">
        <v>325.72279120194202</v>
      </c>
      <c r="BG254">
        <v>319.499666135116</v>
      </c>
      <c r="BH254">
        <v>322.31130946111398</v>
      </c>
      <c r="BI254">
        <v>331.89144674799502</v>
      </c>
      <c r="BJ254">
        <v>329.23881337227402</v>
      </c>
      <c r="BK254">
        <v>330.74935400799501</v>
      </c>
      <c r="BL254">
        <v>330.00585257902998</v>
      </c>
      <c r="BM254">
        <v>324.47942086638</v>
      </c>
      <c r="BN254">
        <v>335.612133294366</v>
      </c>
      <c r="BO254">
        <v>336.67100444080501</v>
      </c>
      <c r="BP254">
        <v>339.391584304714</v>
      </c>
      <c r="BQ254">
        <v>343.864756536507</v>
      </c>
      <c r="BR254">
        <v>350.036656832728</v>
      </c>
      <c r="BS254">
        <v>344.61070776225199</v>
      </c>
      <c r="BT254">
        <v>350.97134539715501</v>
      </c>
      <c r="BU254">
        <v>343.330991513892</v>
      </c>
      <c r="BV254">
        <v>349.01295999769201</v>
      </c>
      <c r="BW254">
        <v>349.81562529594402</v>
      </c>
      <c r="BX254">
        <v>453.36114287475101</v>
      </c>
      <c r="BY254">
        <v>466.58783246627502</v>
      </c>
      <c r="BZ254">
        <v>460.776231871915</v>
      </c>
      <c r="CA254">
        <v>475.80894100481498</v>
      </c>
      <c r="CB254">
        <v>500.43984096667702</v>
      </c>
      <c r="CC254">
        <v>522.04675875270198</v>
      </c>
      <c r="CD254">
        <v>564.06015742240402</v>
      </c>
      <c r="CE254">
        <v>600.45580328640006</v>
      </c>
      <c r="CF254">
        <v>746.44073335958603</v>
      </c>
      <c r="CG254">
        <v>1272.7883460384501</v>
      </c>
      <c r="CH254">
        <v>6742.7181873455602</v>
      </c>
      <c r="CI254">
        <v>7207.2293502332795</v>
      </c>
      <c r="CJ254">
        <v>3804.2292473033499</v>
      </c>
      <c r="CK254">
        <v>1020.33734264459</v>
      </c>
      <c r="CL254">
        <v>5967.6039534465899</v>
      </c>
      <c r="CM254">
        <v>1600.95849076421</v>
      </c>
      <c r="CN254">
        <v>479.68179959842797</v>
      </c>
      <c r="CO254">
        <v>424.83821347394201</v>
      </c>
      <c r="CP254">
        <v>385.852224034031</v>
      </c>
      <c r="CQ254">
        <v>358.00577322108302</v>
      </c>
      <c r="CR254">
        <v>344.87596928316498</v>
      </c>
      <c r="CS254">
        <v>333.79261434917203</v>
      </c>
      <c r="CT254">
        <v>329.699724892495</v>
      </c>
      <c r="CU254">
        <v>322.12827230058599</v>
      </c>
      <c r="CV254">
        <v>315.048016233206</v>
      </c>
      <c r="CW254">
        <v>309.46127776300102</v>
      </c>
      <c r="CX254">
        <v>308.063028791477</v>
      </c>
    </row>
    <row r="255" spans="1:102" x14ac:dyDescent="0.25">
      <c r="A255">
        <v>60.801068090787702</v>
      </c>
      <c r="B255">
        <v>264.68968916755699</v>
      </c>
      <c r="C255">
        <v>266.95175003465499</v>
      </c>
      <c r="D255">
        <v>273.59025555203402</v>
      </c>
      <c r="E255">
        <v>275.52246749000301</v>
      </c>
      <c r="F255">
        <v>267.28448615132402</v>
      </c>
      <c r="G255">
        <v>267.493117691924</v>
      </c>
      <c r="H255">
        <v>263.99289937401699</v>
      </c>
      <c r="I255">
        <v>264.758999580161</v>
      </c>
      <c r="J255">
        <v>274.22089599092902</v>
      </c>
      <c r="K255">
        <v>269.11902449445199</v>
      </c>
      <c r="L255">
        <v>285.21386273999298</v>
      </c>
      <c r="M255">
        <v>279.722282330236</v>
      </c>
      <c r="N255">
        <v>290.14637474604598</v>
      </c>
      <c r="O255">
        <v>280.907370647238</v>
      </c>
      <c r="P255">
        <v>305.63802957500002</v>
      </c>
      <c r="Q255">
        <v>2900.4406618053799</v>
      </c>
      <c r="R255">
        <v>674.607492467361</v>
      </c>
      <c r="S255">
        <v>406.717360236449</v>
      </c>
      <c r="T255">
        <v>508.63321873226698</v>
      </c>
      <c r="U255">
        <v>480.61428380114597</v>
      </c>
      <c r="V255">
        <v>415.35504037067102</v>
      </c>
      <c r="W255">
        <v>646.57754499316002</v>
      </c>
      <c r="X255">
        <v>749.84970629927</v>
      </c>
      <c r="Y255">
        <v>428.82747868297901</v>
      </c>
      <c r="Z255">
        <v>691.41535668428298</v>
      </c>
      <c r="AA255">
        <v>825.93591277246605</v>
      </c>
      <c r="AB255">
        <v>405.90002736945701</v>
      </c>
      <c r="AC255">
        <v>378.64661645734702</v>
      </c>
      <c r="AD255">
        <v>382.84451556815702</v>
      </c>
      <c r="AE255">
        <v>417.624873260078</v>
      </c>
      <c r="AF255">
        <v>414.66832098958099</v>
      </c>
      <c r="AG255">
        <v>395.60386778012997</v>
      </c>
      <c r="AH255">
        <v>388.085435524753</v>
      </c>
      <c r="AI255">
        <v>384.062573303585</v>
      </c>
      <c r="AJ255">
        <v>402.56815578479501</v>
      </c>
      <c r="AK255">
        <v>398.57467831972298</v>
      </c>
      <c r="AL255">
        <v>395.72960536391298</v>
      </c>
      <c r="AM255">
        <v>403.09114789667501</v>
      </c>
      <c r="AN255">
        <v>422.51339386125602</v>
      </c>
      <c r="AO255">
        <v>519.28914996057199</v>
      </c>
      <c r="AP255">
        <v>370.68789771802898</v>
      </c>
      <c r="AQ255">
        <v>308.58103644355299</v>
      </c>
      <c r="AR255">
        <v>307.43255828052099</v>
      </c>
      <c r="AS255">
        <v>305.19368098065701</v>
      </c>
      <c r="AT255">
        <v>311.55837060485698</v>
      </c>
      <c r="AU255">
        <v>316.74842613741998</v>
      </c>
      <c r="AV255">
        <v>320.87532102505497</v>
      </c>
      <c r="AW255">
        <v>327.83440583944002</v>
      </c>
      <c r="AX255">
        <v>309.49455519020597</v>
      </c>
      <c r="AY255">
        <v>318.034638932326</v>
      </c>
      <c r="AZ255">
        <v>313.84904350134599</v>
      </c>
      <c r="BA255">
        <v>304.018584918388</v>
      </c>
      <c r="BB255">
        <v>331.86232466961599</v>
      </c>
      <c r="BC255">
        <v>326.10542594973498</v>
      </c>
      <c r="BD255">
        <v>323.19069596732498</v>
      </c>
      <c r="BE255">
        <v>332.37455040800103</v>
      </c>
      <c r="BF255">
        <v>326.74081255536998</v>
      </c>
      <c r="BG255">
        <v>319.28918927818501</v>
      </c>
      <c r="BH255">
        <v>322.66604221691102</v>
      </c>
      <c r="BI255">
        <v>331.34886654573199</v>
      </c>
      <c r="BJ255">
        <v>328.50072216964298</v>
      </c>
      <c r="BK255">
        <v>328.22086312129602</v>
      </c>
      <c r="BL255">
        <v>331.64634037447001</v>
      </c>
      <c r="BM255">
        <v>325.27111986794603</v>
      </c>
      <c r="BN255">
        <v>337.95930509988199</v>
      </c>
      <c r="BO255">
        <v>334.01073458500201</v>
      </c>
      <c r="BP255">
        <v>340.89751912569301</v>
      </c>
      <c r="BQ255">
        <v>344.64834429794001</v>
      </c>
      <c r="BR255">
        <v>347.59297788845601</v>
      </c>
      <c r="BS255">
        <v>343.19617100053699</v>
      </c>
      <c r="BT255">
        <v>348.94014377175398</v>
      </c>
      <c r="BU255">
        <v>341.45225217128899</v>
      </c>
      <c r="BV255">
        <v>347.98586333074502</v>
      </c>
      <c r="BW255">
        <v>348.730345361432</v>
      </c>
      <c r="BX255">
        <v>449.58058751213798</v>
      </c>
      <c r="BY255">
        <v>458.49757594101101</v>
      </c>
      <c r="BZ255">
        <v>462.67525532294098</v>
      </c>
      <c r="CA255">
        <v>471.86280471105101</v>
      </c>
      <c r="CB255">
        <v>495.19223848204399</v>
      </c>
      <c r="CC255">
        <v>516.49586287366401</v>
      </c>
      <c r="CD255">
        <v>555.10079398367702</v>
      </c>
      <c r="CE255">
        <v>591.68796713441498</v>
      </c>
      <c r="CF255">
        <v>731.74764826141904</v>
      </c>
      <c r="CG255">
        <v>1193.1684566566701</v>
      </c>
      <c r="CH255">
        <v>6568.1128564768096</v>
      </c>
      <c r="CI255">
        <v>7379.6597787442097</v>
      </c>
      <c r="CJ255">
        <v>5008.8302090330399</v>
      </c>
      <c r="CK255">
        <v>1042.58490293718</v>
      </c>
      <c r="CL255">
        <v>5928.5375471225798</v>
      </c>
      <c r="CM255">
        <v>1548.95357069083</v>
      </c>
      <c r="CN255">
        <v>480.09563022193799</v>
      </c>
      <c r="CO255">
        <v>425.06932462082699</v>
      </c>
      <c r="CP255">
        <v>387.44320380465302</v>
      </c>
      <c r="CQ255">
        <v>357.68764770347002</v>
      </c>
      <c r="CR255">
        <v>344.17326505976501</v>
      </c>
      <c r="CS255">
        <v>335.37053053002899</v>
      </c>
      <c r="CT255">
        <v>329.19200037232702</v>
      </c>
      <c r="CU255">
        <v>324.64759818104199</v>
      </c>
      <c r="CV255">
        <v>314.43035734110998</v>
      </c>
      <c r="CW255">
        <v>310.03332211614298</v>
      </c>
      <c r="CX255">
        <v>310.41033773615402</v>
      </c>
    </row>
    <row r="256" spans="1:102" x14ac:dyDescent="0.25">
      <c r="A256">
        <v>61.041388518024</v>
      </c>
      <c r="B256">
        <v>263.73278152832802</v>
      </c>
      <c r="C256">
        <v>266.70360895810398</v>
      </c>
      <c r="D256">
        <v>275.71946642048198</v>
      </c>
      <c r="E256">
        <v>274.77333686438999</v>
      </c>
      <c r="F256">
        <v>267.63149181874701</v>
      </c>
      <c r="G256">
        <v>268.12624253939902</v>
      </c>
      <c r="H256">
        <v>265.54511013686198</v>
      </c>
      <c r="I256">
        <v>267.32376531458999</v>
      </c>
      <c r="J256">
        <v>272.06546652499202</v>
      </c>
      <c r="K256">
        <v>269.811127587567</v>
      </c>
      <c r="L256">
        <v>283.17885723905903</v>
      </c>
      <c r="M256">
        <v>279.237356690914</v>
      </c>
      <c r="N256">
        <v>287.92919818118997</v>
      </c>
      <c r="O256">
        <v>281.65791910057101</v>
      </c>
      <c r="P256">
        <v>307.256351681821</v>
      </c>
      <c r="Q256">
        <v>2883.3166577161501</v>
      </c>
      <c r="R256">
        <v>676.587150981371</v>
      </c>
      <c r="S256">
        <v>404.92725938135902</v>
      </c>
      <c r="T256">
        <v>500.232316408918</v>
      </c>
      <c r="U256">
        <v>476.58808089513201</v>
      </c>
      <c r="V256">
        <v>415.97925278311402</v>
      </c>
      <c r="W256">
        <v>609.88498561149504</v>
      </c>
      <c r="X256">
        <v>748.25534583706406</v>
      </c>
      <c r="Y256">
        <v>428.81024253373198</v>
      </c>
      <c r="Z256">
        <v>692.70729327273398</v>
      </c>
      <c r="AA256">
        <v>843.835224521952</v>
      </c>
      <c r="AB256">
        <v>406.47600917757097</v>
      </c>
      <c r="AC256">
        <v>377.758078474765</v>
      </c>
      <c r="AD256">
        <v>382.28536599642302</v>
      </c>
      <c r="AE256">
        <v>413.489772888902</v>
      </c>
      <c r="AF256">
        <v>411.68151612624399</v>
      </c>
      <c r="AG256">
        <v>393.97106425978001</v>
      </c>
      <c r="AH256">
        <v>386.64140776102403</v>
      </c>
      <c r="AI256">
        <v>382.91875948493703</v>
      </c>
      <c r="AJ256">
        <v>405.51742385078398</v>
      </c>
      <c r="AK256">
        <v>396.89703706541502</v>
      </c>
      <c r="AL256">
        <v>393.65909064664902</v>
      </c>
      <c r="AM256">
        <v>403.54390722959499</v>
      </c>
      <c r="AN256">
        <v>419.92548789661799</v>
      </c>
      <c r="AO256">
        <v>515.50688995888902</v>
      </c>
      <c r="AP256">
        <v>369.88529822352598</v>
      </c>
      <c r="AQ256">
        <v>309.63622694819202</v>
      </c>
      <c r="AR256">
        <v>309.69314311045503</v>
      </c>
      <c r="AS256">
        <v>301.91140464591399</v>
      </c>
      <c r="AT256">
        <v>312.27065195891799</v>
      </c>
      <c r="AU256">
        <v>316.14169231603199</v>
      </c>
      <c r="AV256">
        <v>322.12297490586297</v>
      </c>
      <c r="AW256">
        <v>328.10788365360901</v>
      </c>
      <c r="AX256">
        <v>307.20184596239</v>
      </c>
      <c r="AY256">
        <v>316.927772136648</v>
      </c>
      <c r="AZ256">
        <v>308.68860042056002</v>
      </c>
      <c r="BA256">
        <v>305.19256688023597</v>
      </c>
      <c r="BB256">
        <v>331.35406959129</v>
      </c>
      <c r="BC256">
        <v>326.68442607363397</v>
      </c>
      <c r="BD256">
        <v>325.02254258528399</v>
      </c>
      <c r="BE256">
        <v>330.95416457163901</v>
      </c>
      <c r="BF256">
        <v>329.884882462436</v>
      </c>
      <c r="BG256">
        <v>317.14753542287298</v>
      </c>
      <c r="BH256">
        <v>322.467711307836</v>
      </c>
      <c r="BI256">
        <v>329.42305462032198</v>
      </c>
      <c r="BJ256">
        <v>328.48380976986601</v>
      </c>
      <c r="BK256">
        <v>326.75032862299201</v>
      </c>
      <c r="BL256">
        <v>332.63916232565401</v>
      </c>
      <c r="BM256">
        <v>325.01524832970102</v>
      </c>
      <c r="BN256">
        <v>336.47060499887198</v>
      </c>
      <c r="BO256">
        <v>332.06602401363801</v>
      </c>
      <c r="BP256">
        <v>343.02642126848298</v>
      </c>
      <c r="BQ256">
        <v>342.79620185668801</v>
      </c>
      <c r="BR256">
        <v>347.436142205865</v>
      </c>
      <c r="BS256">
        <v>343.537330308381</v>
      </c>
      <c r="BT256">
        <v>348.93216974378697</v>
      </c>
      <c r="BU256">
        <v>340.26216334141202</v>
      </c>
      <c r="BV256">
        <v>344.626981981651</v>
      </c>
      <c r="BW256">
        <v>346.89243294832698</v>
      </c>
      <c r="BX256">
        <v>447.62745650281198</v>
      </c>
      <c r="BY256">
        <v>457.26870199235498</v>
      </c>
      <c r="BZ256">
        <v>461.12645550531897</v>
      </c>
      <c r="CA256">
        <v>470.77057905615601</v>
      </c>
      <c r="CB256">
        <v>491.75812840772699</v>
      </c>
      <c r="CC256">
        <v>510.50314229661302</v>
      </c>
      <c r="CD256">
        <v>553.13280869784001</v>
      </c>
      <c r="CE256">
        <v>589.90123547467499</v>
      </c>
      <c r="CF256">
        <v>725.24172041418103</v>
      </c>
      <c r="CG256">
        <v>1168.53176906097</v>
      </c>
      <c r="CH256">
        <v>6483.95042784621</v>
      </c>
      <c r="CI256">
        <v>7611.7002217260497</v>
      </c>
      <c r="CJ256">
        <v>5631.8971472470002</v>
      </c>
      <c r="CK256">
        <v>1047.1162374001401</v>
      </c>
      <c r="CL256">
        <v>5746.3622612742702</v>
      </c>
      <c r="CM256">
        <v>1499.2135694911699</v>
      </c>
      <c r="CN256">
        <v>477.070244265974</v>
      </c>
      <c r="CO256">
        <v>422.163325771411</v>
      </c>
      <c r="CP256">
        <v>388.063935617254</v>
      </c>
      <c r="CQ256">
        <v>356.09982428265403</v>
      </c>
      <c r="CR256">
        <v>342.77036128103299</v>
      </c>
      <c r="CS256">
        <v>335.52118555732199</v>
      </c>
      <c r="CT256">
        <v>328.88572480794397</v>
      </c>
      <c r="CU256">
        <v>326.603477852281</v>
      </c>
      <c r="CV256">
        <v>316.140792922819</v>
      </c>
      <c r="CW256">
        <v>310.04148360254698</v>
      </c>
      <c r="CX256">
        <v>310.932652735141</v>
      </c>
    </row>
    <row r="257" spans="1:102" x14ac:dyDescent="0.25">
      <c r="A257">
        <v>61.281708945260299</v>
      </c>
      <c r="B257">
        <v>265.58116454981598</v>
      </c>
      <c r="C257">
        <v>263.88467747581899</v>
      </c>
      <c r="D257">
        <v>276.511268842768</v>
      </c>
      <c r="E257">
        <v>274.17430683753099</v>
      </c>
      <c r="F257">
        <v>268.25787258630999</v>
      </c>
      <c r="G257">
        <v>269.584671570924</v>
      </c>
      <c r="H257">
        <v>265.96844339560403</v>
      </c>
      <c r="I257">
        <v>267.68559901416597</v>
      </c>
      <c r="J257">
        <v>271.80718161938199</v>
      </c>
      <c r="K257">
        <v>270.68759831421801</v>
      </c>
      <c r="L257">
        <v>283.52732591378998</v>
      </c>
      <c r="M257">
        <v>279.12946061733402</v>
      </c>
      <c r="N257">
        <v>287.63653202872899</v>
      </c>
      <c r="O257">
        <v>284.28933475927499</v>
      </c>
      <c r="P257">
        <v>306.94035227973097</v>
      </c>
      <c r="Q257">
        <v>2878.6033337285799</v>
      </c>
      <c r="R257">
        <v>673.72209539484197</v>
      </c>
      <c r="S257">
        <v>404.72864284730298</v>
      </c>
      <c r="T257">
        <v>500.49890308053801</v>
      </c>
      <c r="U257">
        <v>475.22333864293</v>
      </c>
      <c r="V257">
        <v>417.30574295411799</v>
      </c>
      <c r="W257">
        <v>606.90666387325598</v>
      </c>
      <c r="X257">
        <v>748.42804980876303</v>
      </c>
      <c r="Y257">
        <v>428.73396240735701</v>
      </c>
      <c r="Z257">
        <v>693.19354233641104</v>
      </c>
      <c r="AA257">
        <v>842.40716602467296</v>
      </c>
      <c r="AB257">
        <v>404.14575793256</v>
      </c>
      <c r="AC257">
        <v>378.20857709063102</v>
      </c>
      <c r="AD257">
        <v>384.29835085095499</v>
      </c>
      <c r="AE257">
        <v>410.052790984512</v>
      </c>
      <c r="AF257">
        <v>410.26407106831198</v>
      </c>
      <c r="AG257">
        <v>392.98260673900103</v>
      </c>
      <c r="AH257">
        <v>384.71328215628</v>
      </c>
      <c r="AI257">
        <v>384.13339595780002</v>
      </c>
      <c r="AJ257">
        <v>404.637921742581</v>
      </c>
      <c r="AK257">
        <v>394.88274480971103</v>
      </c>
      <c r="AL257">
        <v>393.534477983366</v>
      </c>
      <c r="AM257">
        <v>403.35588543588602</v>
      </c>
      <c r="AN257">
        <v>419.22968337479</v>
      </c>
      <c r="AO257">
        <v>513.147204132041</v>
      </c>
      <c r="AP257">
        <v>368.32380012127101</v>
      </c>
      <c r="AQ257">
        <v>309.70527708263199</v>
      </c>
      <c r="AR257">
        <v>310.49471678377603</v>
      </c>
      <c r="AS257">
        <v>301.49630098371199</v>
      </c>
      <c r="AT257">
        <v>312.82435719414099</v>
      </c>
      <c r="AU257">
        <v>316.33767507599498</v>
      </c>
      <c r="AV257">
        <v>324.56135798583898</v>
      </c>
      <c r="AW257">
        <v>327.63303461912602</v>
      </c>
      <c r="AX257">
        <v>307.42549860099302</v>
      </c>
      <c r="AY257">
        <v>316.795565246134</v>
      </c>
      <c r="AZ257">
        <v>309.42993280722902</v>
      </c>
      <c r="BA257">
        <v>305.947253550889</v>
      </c>
      <c r="BB257">
        <v>328.356175759537</v>
      </c>
      <c r="BC257">
        <v>327.96012135387099</v>
      </c>
      <c r="BD257">
        <v>324.53868544155</v>
      </c>
      <c r="BE257">
        <v>332.29833272583602</v>
      </c>
      <c r="BF257">
        <v>330.05802928805298</v>
      </c>
      <c r="BG257">
        <v>317.81290739355097</v>
      </c>
      <c r="BH257">
        <v>324.17235189095697</v>
      </c>
      <c r="BI257">
        <v>330.63688653156697</v>
      </c>
      <c r="BJ257">
        <v>329.50403858721302</v>
      </c>
      <c r="BK257">
        <v>328.28747147477702</v>
      </c>
      <c r="BL257">
        <v>330.856386281548</v>
      </c>
      <c r="BM257">
        <v>326.57023315136701</v>
      </c>
      <c r="BN257">
        <v>335.41079778867902</v>
      </c>
      <c r="BO257">
        <v>331.55634299030498</v>
      </c>
      <c r="BP257">
        <v>342.31360961028201</v>
      </c>
      <c r="BQ257">
        <v>342.333438716167</v>
      </c>
      <c r="BR257">
        <v>347.94962380719102</v>
      </c>
      <c r="BS257">
        <v>343.70176453402598</v>
      </c>
      <c r="BT257">
        <v>350.33579459938102</v>
      </c>
      <c r="BU257">
        <v>340.55867401498199</v>
      </c>
      <c r="BV257">
        <v>343.85018389041602</v>
      </c>
      <c r="BW257">
        <v>347.05509685895998</v>
      </c>
      <c r="BX257">
        <v>446.92109445533703</v>
      </c>
      <c r="BY257">
        <v>458.69707186722002</v>
      </c>
      <c r="BZ257">
        <v>462.89194522310697</v>
      </c>
      <c r="CA257">
        <v>470.191044627221</v>
      </c>
      <c r="CB257">
        <v>491.34845622721002</v>
      </c>
      <c r="CC257">
        <v>508.66517626622198</v>
      </c>
      <c r="CD257">
        <v>549.82620992666898</v>
      </c>
      <c r="CE257">
        <v>591.71116790977806</v>
      </c>
      <c r="CF257">
        <v>723.26080175444201</v>
      </c>
      <c r="CG257">
        <v>1160.8969155485099</v>
      </c>
      <c r="CH257">
        <v>6469.2955082911403</v>
      </c>
      <c r="CI257">
        <v>7601.4427643851204</v>
      </c>
      <c r="CJ257">
        <v>5624.2313409545404</v>
      </c>
      <c r="CK257">
        <v>1048.5424515152799</v>
      </c>
      <c r="CL257">
        <v>5732.7341287672298</v>
      </c>
      <c r="CM257">
        <v>1494.0674866556001</v>
      </c>
      <c r="CN257">
        <v>474.28809705839802</v>
      </c>
      <c r="CO257">
        <v>421.57312448368702</v>
      </c>
      <c r="CP257">
        <v>389.507070445377</v>
      </c>
      <c r="CQ257">
        <v>357.63417067518498</v>
      </c>
      <c r="CR257">
        <v>341.95627291537699</v>
      </c>
      <c r="CS257">
        <v>335.82034355227597</v>
      </c>
      <c r="CT257">
        <v>329.459252415452</v>
      </c>
      <c r="CU257">
        <v>326.61242837300301</v>
      </c>
      <c r="CV257">
        <v>316.50276059340001</v>
      </c>
      <c r="CW257">
        <v>311.57568324378099</v>
      </c>
      <c r="CX257">
        <v>312.02382799882002</v>
      </c>
    </row>
    <row r="258" spans="1:102" x14ac:dyDescent="0.25">
      <c r="A258">
        <v>61.522029372496597</v>
      </c>
      <c r="B258">
        <v>266.82755204161703</v>
      </c>
      <c r="C258">
        <v>263.90693439148902</v>
      </c>
      <c r="D258">
        <v>276.77688219470599</v>
      </c>
      <c r="E258">
        <v>273.10807652017201</v>
      </c>
      <c r="F258">
        <v>269.41110248811299</v>
      </c>
      <c r="G258">
        <v>268.26100059401301</v>
      </c>
      <c r="H258">
        <v>265.46757152336897</v>
      </c>
      <c r="I258">
        <v>267.20319020163299</v>
      </c>
      <c r="J258">
        <v>270.21493284663399</v>
      </c>
      <c r="K258">
        <v>270.905259358987</v>
      </c>
      <c r="L258">
        <v>282.80636021695398</v>
      </c>
      <c r="M258">
        <v>276.78316720311</v>
      </c>
      <c r="N258">
        <v>286.065686797875</v>
      </c>
      <c r="O258">
        <v>283.07313265654199</v>
      </c>
      <c r="P258">
        <v>305.86766554518601</v>
      </c>
      <c r="Q258">
        <v>2952.3970383893902</v>
      </c>
      <c r="R258">
        <v>677.19536802726805</v>
      </c>
      <c r="S258">
        <v>405.50741244021401</v>
      </c>
      <c r="T258">
        <v>500.02605152774203</v>
      </c>
      <c r="U258">
        <v>476.45553964282999</v>
      </c>
      <c r="V258">
        <v>419.07786112282002</v>
      </c>
      <c r="W258">
        <v>607.66918122855998</v>
      </c>
      <c r="X258">
        <v>756.51223072080495</v>
      </c>
      <c r="Y258">
        <v>433.660590221451</v>
      </c>
      <c r="Z258">
        <v>703.31152966555203</v>
      </c>
      <c r="AA258">
        <v>856.41789594459101</v>
      </c>
      <c r="AB258">
        <v>405.49951622392302</v>
      </c>
      <c r="AC258">
        <v>381.20069476849301</v>
      </c>
      <c r="AD258">
        <v>389.69499441110298</v>
      </c>
      <c r="AE258">
        <v>407.35144662950898</v>
      </c>
      <c r="AF258">
        <v>408.040806869932</v>
      </c>
      <c r="AG258">
        <v>394.29792376311201</v>
      </c>
      <c r="AH258">
        <v>385.63194998349098</v>
      </c>
      <c r="AI258">
        <v>387.21150698680202</v>
      </c>
      <c r="AJ258">
        <v>405.21195395210998</v>
      </c>
      <c r="AK258">
        <v>399.32290899822198</v>
      </c>
      <c r="AL258">
        <v>394.36221620221602</v>
      </c>
      <c r="AM258">
        <v>405.99141496718499</v>
      </c>
      <c r="AN258">
        <v>421.75674944382803</v>
      </c>
      <c r="AO258">
        <v>514.77396605467402</v>
      </c>
      <c r="AP258">
        <v>367.81793467150999</v>
      </c>
      <c r="AQ258">
        <v>312.192073357889</v>
      </c>
      <c r="AR258">
        <v>311.120352306879</v>
      </c>
      <c r="AS258">
        <v>303.44488394348701</v>
      </c>
      <c r="AT258">
        <v>313.123273612285</v>
      </c>
      <c r="AU258">
        <v>320.850658624495</v>
      </c>
      <c r="AV258">
        <v>326.39101794928399</v>
      </c>
      <c r="AW258">
        <v>329.93911068581099</v>
      </c>
      <c r="AX258">
        <v>309.33851969668501</v>
      </c>
      <c r="AY258">
        <v>316.79464426715401</v>
      </c>
      <c r="AZ258">
        <v>307.269419180851</v>
      </c>
      <c r="BA258">
        <v>302.23347446164098</v>
      </c>
      <c r="BB258">
        <v>327.29872792412101</v>
      </c>
      <c r="BC258">
        <v>328.29572733651901</v>
      </c>
      <c r="BD258">
        <v>324.30488916304699</v>
      </c>
      <c r="BE258">
        <v>333.89197903389402</v>
      </c>
      <c r="BF258">
        <v>330.62632471178301</v>
      </c>
      <c r="BG258">
        <v>319.095442200538</v>
      </c>
      <c r="BH258">
        <v>326.70699425464699</v>
      </c>
      <c r="BI258">
        <v>330.76483230744299</v>
      </c>
      <c r="BJ258">
        <v>331.45519534397499</v>
      </c>
      <c r="BK258">
        <v>329.18761767074301</v>
      </c>
      <c r="BL258">
        <v>330.42434411272501</v>
      </c>
      <c r="BM258">
        <v>326.50630159136</v>
      </c>
      <c r="BN258">
        <v>331.35429652293698</v>
      </c>
      <c r="BO258">
        <v>330.74792296273398</v>
      </c>
      <c r="BP258">
        <v>342.25497193658703</v>
      </c>
      <c r="BQ258">
        <v>340.43392049079199</v>
      </c>
      <c r="BR258">
        <v>347.28722367999598</v>
      </c>
      <c r="BS258">
        <v>340.13967880352101</v>
      </c>
      <c r="BT258">
        <v>350.67594103740697</v>
      </c>
      <c r="BU258">
        <v>340.80962385369003</v>
      </c>
      <c r="BV258">
        <v>344.15657218957</v>
      </c>
      <c r="BW258">
        <v>345.585285257961</v>
      </c>
      <c r="BX258">
        <v>448.70684003939101</v>
      </c>
      <c r="BY258">
        <v>462.27991615133101</v>
      </c>
      <c r="BZ258">
        <v>465.26218486746598</v>
      </c>
      <c r="CA258">
        <v>472.38286841551798</v>
      </c>
      <c r="CB258">
        <v>493.58701085624898</v>
      </c>
      <c r="CC258">
        <v>506.987404784327</v>
      </c>
      <c r="CD258">
        <v>550.51004142512704</v>
      </c>
      <c r="CE258">
        <v>594.08348832400395</v>
      </c>
      <c r="CF258">
        <v>723.51303364741</v>
      </c>
      <c r="CG258">
        <v>1164.4850920343899</v>
      </c>
      <c r="CH258">
        <v>6569.8370597501698</v>
      </c>
      <c r="CI258">
        <v>7710.1177622222503</v>
      </c>
      <c r="CJ258">
        <v>5718.3923226528595</v>
      </c>
      <c r="CK258">
        <v>1065.6327122625801</v>
      </c>
      <c r="CL258">
        <v>5805.19131604423</v>
      </c>
      <c r="CM258">
        <v>1504.85768635299</v>
      </c>
      <c r="CN258">
        <v>478.32613621221401</v>
      </c>
      <c r="CO258">
        <v>425.74123027145299</v>
      </c>
      <c r="CP258">
        <v>390.02881826401301</v>
      </c>
      <c r="CQ258">
        <v>359.51487915743201</v>
      </c>
      <c r="CR258">
        <v>343.46762587978998</v>
      </c>
      <c r="CS258">
        <v>334.599494999554</v>
      </c>
      <c r="CT258">
        <v>330.63817574953799</v>
      </c>
      <c r="CU258">
        <v>327.50853909330101</v>
      </c>
      <c r="CV258">
        <v>318.23949794429899</v>
      </c>
      <c r="CW258">
        <v>312.94107354684297</v>
      </c>
      <c r="CX258">
        <v>311.896817471357</v>
      </c>
    </row>
    <row r="259" spans="1:102" x14ac:dyDescent="0.25">
      <c r="A259">
        <v>61.762349799732903</v>
      </c>
      <c r="B259">
        <v>268.08071987494202</v>
      </c>
      <c r="C259">
        <v>263.45559853645199</v>
      </c>
      <c r="D259">
        <v>277.94297596638</v>
      </c>
      <c r="E259">
        <v>273.90534896423497</v>
      </c>
      <c r="F259">
        <v>269.526612702573</v>
      </c>
      <c r="G259">
        <v>268.27291688879399</v>
      </c>
      <c r="H259">
        <v>264.06651810623202</v>
      </c>
      <c r="I259">
        <v>265.875623700706</v>
      </c>
      <c r="J259">
        <v>270.90737279827101</v>
      </c>
      <c r="K259">
        <v>270.93832860968899</v>
      </c>
      <c r="L259">
        <v>282.84449886923602</v>
      </c>
      <c r="M259">
        <v>273.590508728109</v>
      </c>
      <c r="N259">
        <v>285.57882808000198</v>
      </c>
      <c r="O259">
        <v>282.891217113511</v>
      </c>
      <c r="P259">
        <v>306.75666796023899</v>
      </c>
      <c r="Q259">
        <v>3207.8728218822598</v>
      </c>
      <c r="R259">
        <v>704.60181286563898</v>
      </c>
      <c r="S259">
        <v>403.15638795852999</v>
      </c>
      <c r="T259">
        <v>494.213017161952</v>
      </c>
      <c r="U259">
        <v>479.21784050344297</v>
      </c>
      <c r="V259">
        <v>416.28538675114299</v>
      </c>
      <c r="W259">
        <v>574.28373121701702</v>
      </c>
      <c r="X259">
        <v>778.03868005842401</v>
      </c>
      <c r="Y259">
        <v>436.94984915868503</v>
      </c>
      <c r="Z259">
        <v>735.59054727332898</v>
      </c>
      <c r="AA259">
        <v>922.36046246508204</v>
      </c>
      <c r="AB259">
        <v>405.78240220440898</v>
      </c>
      <c r="AC259">
        <v>381.366906028176</v>
      </c>
      <c r="AD259">
        <v>388.632446364396</v>
      </c>
      <c r="AE259">
        <v>402.70827592332199</v>
      </c>
      <c r="AF259">
        <v>402.32741050712701</v>
      </c>
      <c r="AG259">
        <v>391.37995054079698</v>
      </c>
      <c r="AH259">
        <v>382.85938843295702</v>
      </c>
      <c r="AI259">
        <v>386.29654653412598</v>
      </c>
      <c r="AJ259">
        <v>405.20508754041401</v>
      </c>
      <c r="AK259">
        <v>397.209069195376</v>
      </c>
      <c r="AL259">
        <v>396.356602327416</v>
      </c>
      <c r="AM259">
        <v>405.79731563530203</v>
      </c>
      <c r="AN259">
        <v>418.742749313395</v>
      </c>
      <c r="AO259">
        <v>512.33561490867396</v>
      </c>
      <c r="AP259">
        <v>366.42959001329399</v>
      </c>
      <c r="AQ259">
        <v>312.49846712055898</v>
      </c>
      <c r="AR259">
        <v>312.037117900076</v>
      </c>
      <c r="AS259">
        <v>305.74525732601398</v>
      </c>
      <c r="AT259">
        <v>312.33876719628802</v>
      </c>
      <c r="AU259">
        <v>322.67911748824702</v>
      </c>
      <c r="AV259">
        <v>326.55384215046399</v>
      </c>
      <c r="AW259">
        <v>329.91194574332599</v>
      </c>
      <c r="AX259">
        <v>312.68041987312802</v>
      </c>
      <c r="AY259">
        <v>318.64096962404</v>
      </c>
      <c r="AZ259">
        <v>308.12449914867199</v>
      </c>
      <c r="BA259">
        <v>302.71276225193299</v>
      </c>
      <c r="BB259">
        <v>327.925804523674</v>
      </c>
      <c r="BC259">
        <v>328.26205119350402</v>
      </c>
      <c r="BD259">
        <v>325.26840702714497</v>
      </c>
      <c r="BE259">
        <v>334.100346428416</v>
      </c>
      <c r="BF259">
        <v>330.85428632921497</v>
      </c>
      <c r="BG259">
        <v>317.172468734576</v>
      </c>
      <c r="BH259">
        <v>326.55664147774098</v>
      </c>
      <c r="BI259">
        <v>331.89422938284599</v>
      </c>
      <c r="BJ259">
        <v>329.90502416379502</v>
      </c>
      <c r="BK259">
        <v>329.16277299915998</v>
      </c>
      <c r="BL259">
        <v>329.84247085906298</v>
      </c>
      <c r="BM259">
        <v>326.84293026327401</v>
      </c>
      <c r="BN259">
        <v>329.31843948057599</v>
      </c>
      <c r="BO259">
        <v>330.43435456023002</v>
      </c>
      <c r="BP259">
        <v>341.54353174123702</v>
      </c>
      <c r="BQ259">
        <v>340.33990080332597</v>
      </c>
      <c r="BR259">
        <v>344.12888985631997</v>
      </c>
      <c r="BS259">
        <v>338.742679167463</v>
      </c>
      <c r="BT259">
        <v>347.60308403620098</v>
      </c>
      <c r="BU259">
        <v>340.73175601112598</v>
      </c>
      <c r="BV259">
        <v>343.79310012285498</v>
      </c>
      <c r="BW259">
        <v>346.10045978011402</v>
      </c>
      <c r="BX259">
        <v>444.43923384211399</v>
      </c>
      <c r="BY259">
        <v>460.05659941744602</v>
      </c>
      <c r="BZ259">
        <v>462.62388979703798</v>
      </c>
      <c r="CA259">
        <v>467.76689745841202</v>
      </c>
      <c r="CB259">
        <v>487.60951636121598</v>
      </c>
      <c r="CC259">
        <v>501.59342126378903</v>
      </c>
      <c r="CD259">
        <v>542.47213308227197</v>
      </c>
      <c r="CE259">
        <v>586.35521994756596</v>
      </c>
      <c r="CF259">
        <v>711.34169181853702</v>
      </c>
      <c r="CG259">
        <v>1117.9659189874501</v>
      </c>
      <c r="CH259">
        <v>6782.10139400155</v>
      </c>
      <c r="CI259">
        <v>8078.7719422730997</v>
      </c>
      <c r="CJ259">
        <v>7035.3161765295799</v>
      </c>
      <c r="CK259">
        <v>1143.4466101979101</v>
      </c>
      <c r="CL259">
        <v>5821.1635499227104</v>
      </c>
      <c r="CM259">
        <v>1484.03957247568</v>
      </c>
      <c r="CN259">
        <v>481.92494554873701</v>
      </c>
      <c r="CO259">
        <v>429.764362822164</v>
      </c>
      <c r="CP259">
        <v>391.86672951391301</v>
      </c>
      <c r="CQ259">
        <v>362.06520797828802</v>
      </c>
      <c r="CR259">
        <v>347.131331429581</v>
      </c>
      <c r="CS259">
        <v>332.11246290652599</v>
      </c>
      <c r="CT259">
        <v>331.28300119411898</v>
      </c>
      <c r="CU259">
        <v>324.93467503244398</v>
      </c>
      <c r="CV259">
        <v>317.35133805348403</v>
      </c>
      <c r="CW259">
        <v>312.96826144881902</v>
      </c>
      <c r="CX259">
        <v>308.55382208819401</v>
      </c>
    </row>
    <row r="260" spans="1:102" x14ac:dyDescent="0.25">
      <c r="A260">
        <v>62.002670226969201</v>
      </c>
      <c r="B260">
        <v>269.89272563554698</v>
      </c>
      <c r="C260">
        <v>265.46604478265198</v>
      </c>
      <c r="D260">
        <v>280.28068298041001</v>
      </c>
      <c r="E260">
        <v>277.52371193749599</v>
      </c>
      <c r="F260">
        <v>271.11725839056197</v>
      </c>
      <c r="G260">
        <v>269.85205860813198</v>
      </c>
      <c r="H260">
        <v>265.40267806661097</v>
      </c>
      <c r="I260">
        <v>267.128512338978</v>
      </c>
      <c r="J260">
        <v>270.96390667985702</v>
      </c>
      <c r="K260">
        <v>271.82591344062598</v>
      </c>
      <c r="L260">
        <v>279.24657043880001</v>
      </c>
      <c r="M260">
        <v>275.89112333191002</v>
      </c>
      <c r="N260">
        <v>284.76556068913499</v>
      </c>
      <c r="O260">
        <v>283.52979046941999</v>
      </c>
      <c r="P260">
        <v>306.56350783686401</v>
      </c>
      <c r="Q260">
        <v>3248.9605103723502</v>
      </c>
      <c r="R260">
        <v>715.93827897364201</v>
      </c>
      <c r="S260">
        <v>400.14570156646499</v>
      </c>
      <c r="T260">
        <v>489.23914002261102</v>
      </c>
      <c r="U260">
        <v>478.45342456667998</v>
      </c>
      <c r="V260">
        <v>414.78131052218799</v>
      </c>
      <c r="W260">
        <v>544.95456104193295</v>
      </c>
      <c r="X260">
        <v>767.93625456369296</v>
      </c>
      <c r="Y260">
        <v>439.53174512419702</v>
      </c>
      <c r="Z260">
        <v>735.24123838665298</v>
      </c>
      <c r="AA260">
        <v>981.19035233275099</v>
      </c>
      <c r="AB260">
        <v>404.57830819657602</v>
      </c>
      <c r="AC260">
        <v>382.47779037150502</v>
      </c>
      <c r="AD260">
        <v>389.836711541927</v>
      </c>
      <c r="AE260">
        <v>397.26829021718999</v>
      </c>
      <c r="AF260">
        <v>401.09786316155299</v>
      </c>
      <c r="AG260">
        <v>387.92634875378701</v>
      </c>
      <c r="AH260">
        <v>381.088682008636</v>
      </c>
      <c r="AI260">
        <v>384.84336033003098</v>
      </c>
      <c r="AJ260">
        <v>405.288553117324</v>
      </c>
      <c r="AK260">
        <v>393.20846996267801</v>
      </c>
      <c r="AL260">
        <v>396.78745677216199</v>
      </c>
      <c r="AM260">
        <v>403.10979550664899</v>
      </c>
      <c r="AN260">
        <v>416.12141135863499</v>
      </c>
      <c r="AO260">
        <v>510.43017194138298</v>
      </c>
      <c r="AP260">
        <v>367.04128014389198</v>
      </c>
      <c r="AQ260">
        <v>312.06633745301701</v>
      </c>
      <c r="AR260">
        <v>313.41603045768301</v>
      </c>
      <c r="AS260">
        <v>307.71697000352202</v>
      </c>
      <c r="AT260">
        <v>310.028471328487</v>
      </c>
      <c r="AU260">
        <v>322.264934659338</v>
      </c>
      <c r="AV260">
        <v>324.923504690382</v>
      </c>
      <c r="AW260">
        <v>329.93198648894497</v>
      </c>
      <c r="AX260">
        <v>313.60560483909097</v>
      </c>
      <c r="AY260">
        <v>317.78686465159598</v>
      </c>
      <c r="AZ260">
        <v>307.56431044564999</v>
      </c>
      <c r="BA260">
        <v>302.96021851676801</v>
      </c>
      <c r="BB260">
        <v>327.96482294099502</v>
      </c>
      <c r="BC260">
        <v>327.91200298307899</v>
      </c>
      <c r="BD260">
        <v>324.64758971201098</v>
      </c>
      <c r="BE260">
        <v>334.86326163197702</v>
      </c>
      <c r="BF260">
        <v>329.872571402289</v>
      </c>
      <c r="BG260">
        <v>316.12804110711699</v>
      </c>
      <c r="BH260">
        <v>328.363655970754</v>
      </c>
      <c r="BI260">
        <v>333.08077955449301</v>
      </c>
      <c r="BJ260">
        <v>330.60855265291502</v>
      </c>
      <c r="BK260">
        <v>331.76771151404603</v>
      </c>
      <c r="BL260">
        <v>327.50719637006802</v>
      </c>
      <c r="BM260">
        <v>326.168874454665</v>
      </c>
      <c r="BN260">
        <v>328.68829859857902</v>
      </c>
      <c r="BO260">
        <v>330.33510292157899</v>
      </c>
      <c r="BP260">
        <v>341.77894107639003</v>
      </c>
      <c r="BQ260">
        <v>338.29945368454202</v>
      </c>
      <c r="BR260">
        <v>341.843805639582</v>
      </c>
      <c r="BS260">
        <v>336.68060148721003</v>
      </c>
      <c r="BT260">
        <v>344.923453534803</v>
      </c>
      <c r="BU260">
        <v>341.280819702889</v>
      </c>
      <c r="BV260">
        <v>342.88703218267398</v>
      </c>
      <c r="BW260">
        <v>347.58017825080299</v>
      </c>
      <c r="BX260">
        <v>442.91843535630198</v>
      </c>
      <c r="BY260">
        <v>456.32319240466899</v>
      </c>
      <c r="BZ260">
        <v>456.56434102956098</v>
      </c>
      <c r="CA260">
        <v>468.905436949099</v>
      </c>
      <c r="CB260">
        <v>484.89980255925701</v>
      </c>
      <c r="CC260">
        <v>501.81933437910601</v>
      </c>
      <c r="CD260">
        <v>537.53137393744703</v>
      </c>
      <c r="CE260">
        <v>579.20211166827801</v>
      </c>
      <c r="CF260">
        <v>700.53439405679399</v>
      </c>
      <c r="CG260">
        <v>1088.4190981059101</v>
      </c>
      <c r="CH260">
        <v>6795.4278717872503</v>
      </c>
      <c r="CI260">
        <v>8678.5207629367596</v>
      </c>
      <c r="CJ260">
        <v>8664.4244896882792</v>
      </c>
      <c r="CK260">
        <v>1164.58916916108</v>
      </c>
      <c r="CL260">
        <v>5695.4907294793602</v>
      </c>
      <c r="CM260">
        <v>1432.02535143053</v>
      </c>
      <c r="CN260">
        <v>481.86088408973899</v>
      </c>
      <c r="CO260">
        <v>427.03839551215299</v>
      </c>
      <c r="CP260">
        <v>390.93960311357898</v>
      </c>
      <c r="CQ260">
        <v>358.65186393511198</v>
      </c>
      <c r="CR260">
        <v>346.16725469079103</v>
      </c>
      <c r="CS260">
        <v>331.43713419807102</v>
      </c>
      <c r="CT260">
        <v>332.49665289298298</v>
      </c>
      <c r="CU260">
        <v>325.53383988237903</v>
      </c>
      <c r="CV260">
        <v>315.821012685938</v>
      </c>
      <c r="CW260">
        <v>314.17821924033598</v>
      </c>
      <c r="CX260">
        <v>308.161284433395</v>
      </c>
    </row>
    <row r="261" spans="1:102" x14ac:dyDescent="0.25">
      <c r="A261">
        <v>62.242990654205599</v>
      </c>
      <c r="B261">
        <v>275.53101444773898</v>
      </c>
      <c r="C261">
        <v>266.21816826044602</v>
      </c>
      <c r="D261">
        <v>279.38505739439199</v>
      </c>
      <c r="E261">
        <v>276.93371399548801</v>
      </c>
      <c r="F261">
        <v>272.18588879566801</v>
      </c>
      <c r="G261">
        <v>271.37992295179902</v>
      </c>
      <c r="H261">
        <v>266.89111553263501</v>
      </c>
      <c r="I261">
        <v>270.57100122348402</v>
      </c>
      <c r="J261">
        <v>271.20306799797402</v>
      </c>
      <c r="K261">
        <v>270.85206988194</v>
      </c>
      <c r="L261">
        <v>278.06033790645699</v>
      </c>
      <c r="M261">
        <v>277.62138372944798</v>
      </c>
      <c r="N261">
        <v>277.18879686539498</v>
      </c>
      <c r="O261">
        <v>286.275398378342</v>
      </c>
      <c r="P261">
        <v>305.82218196402499</v>
      </c>
      <c r="Q261">
        <v>3253.3759083676</v>
      </c>
      <c r="R261">
        <v>717.50543286223296</v>
      </c>
      <c r="S261">
        <v>399.538312118953</v>
      </c>
      <c r="T261">
        <v>487.35659626499501</v>
      </c>
      <c r="U261">
        <v>477.93773782520901</v>
      </c>
      <c r="V261">
        <v>415.35560248465902</v>
      </c>
      <c r="W261">
        <v>543.19616508424701</v>
      </c>
      <c r="X261">
        <v>772.05693195837</v>
      </c>
      <c r="Y261">
        <v>438.49095342162798</v>
      </c>
      <c r="Z261">
        <v>733.45665163741796</v>
      </c>
      <c r="AA261">
        <v>980.91216652636695</v>
      </c>
      <c r="AB261">
        <v>408.57919966511599</v>
      </c>
      <c r="AC261">
        <v>385.28168141886101</v>
      </c>
      <c r="AD261">
        <v>391.810217890427</v>
      </c>
      <c r="AE261">
        <v>397.615084450116</v>
      </c>
      <c r="AF261">
        <v>402.04350142297801</v>
      </c>
      <c r="AG261">
        <v>389.30807521337601</v>
      </c>
      <c r="AH261">
        <v>382.70204479928299</v>
      </c>
      <c r="AI261">
        <v>386.71077330147301</v>
      </c>
      <c r="AJ261">
        <v>407.85015892365101</v>
      </c>
      <c r="AK261">
        <v>393.66395367154098</v>
      </c>
      <c r="AL261">
        <v>396.54954692928902</v>
      </c>
      <c r="AM261">
        <v>400.731993674732</v>
      </c>
      <c r="AN261">
        <v>416.615933915396</v>
      </c>
      <c r="AO261">
        <v>510.49862219462</v>
      </c>
      <c r="AP261">
        <v>367.33348975100603</v>
      </c>
      <c r="AQ261">
        <v>312.77718695824399</v>
      </c>
      <c r="AR261">
        <v>313.58207849196799</v>
      </c>
      <c r="AS261">
        <v>309.19391190084201</v>
      </c>
      <c r="AT261">
        <v>310.38884811542903</v>
      </c>
      <c r="AU261">
        <v>317.28787067508699</v>
      </c>
      <c r="AV261">
        <v>324.674081552546</v>
      </c>
      <c r="AW261">
        <v>334.05596334853999</v>
      </c>
      <c r="AX261">
        <v>311.943787432894</v>
      </c>
      <c r="AY261">
        <v>318.87980566102198</v>
      </c>
      <c r="AZ261">
        <v>306.47987599565801</v>
      </c>
      <c r="BA261">
        <v>305.32416728184802</v>
      </c>
      <c r="BB261">
        <v>328.438204639714</v>
      </c>
      <c r="BC261">
        <v>329.728634697117</v>
      </c>
      <c r="BD261">
        <v>325.20101880622701</v>
      </c>
      <c r="BE261">
        <v>334.331368994039</v>
      </c>
      <c r="BF261">
        <v>329.67264503715103</v>
      </c>
      <c r="BG261">
        <v>309.40040009176198</v>
      </c>
      <c r="BH261">
        <v>327.61111031248799</v>
      </c>
      <c r="BI261">
        <v>334.70440591403701</v>
      </c>
      <c r="BJ261">
        <v>330.076568613338</v>
      </c>
      <c r="BK261">
        <v>334.85357769103501</v>
      </c>
      <c r="BL261">
        <v>329.16533760371999</v>
      </c>
      <c r="BM261">
        <v>327.75674631615499</v>
      </c>
      <c r="BN261">
        <v>329.75464949158498</v>
      </c>
      <c r="BO261">
        <v>330.227737962579</v>
      </c>
      <c r="BP261">
        <v>340.12686533604602</v>
      </c>
      <c r="BQ261">
        <v>334.66751644630102</v>
      </c>
      <c r="BR261">
        <v>338.01020807768799</v>
      </c>
      <c r="BS261">
        <v>338.56129968363302</v>
      </c>
      <c r="BT261">
        <v>345.02274182999901</v>
      </c>
      <c r="BU261">
        <v>343.34540973538998</v>
      </c>
      <c r="BV261">
        <v>341.770326776042</v>
      </c>
      <c r="BW261">
        <v>348.40551073689301</v>
      </c>
      <c r="BX261">
        <v>444.38166886375598</v>
      </c>
      <c r="BY261">
        <v>455.96036512151699</v>
      </c>
      <c r="BZ261">
        <v>456.954084489911</v>
      </c>
      <c r="CA261">
        <v>468.58100853734197</v>
      </c>
      <c r="CB261">
        <v>486.321292017134</v>
      </c>
      <c r="CC261">
        <v>500.89941714695402</v>
      </c>
      <c r="CD261">
        <v>537.82566058738303</v>
      </c>
      <c r="CE261">
        <v>578.50219248852602</v>
      </c>
      <c r="CF261">
        <v>701.98047548870795</v>
      </c>
      <c r="CG261">
        <v>1087.17680472197</v>
      </c>
      <c r="CH261">
        <v>6802.5676753730104</v>
      </c>
      <c r="CI261">
        <v>8720.7957388361192</v>
      </c>
      <c r="CJ261">
        <v>8703.8418450877198</v>
      </c>
      <c r="CK261">
        <v>1163.94488490703</v>
      </c>
      <c r="CL261">
        <v>5691.3949995167804</v>
      </c>
      <c r="CM261">
        <v>1423.2285659454401</v>
      </c>
      <c r="CN261">
        <v>482.81394677246197</v>
      </c>
      <c r="CO261">
        <v>428.65120256421102</v>
      </c>
      <c r="CP261">
        <v>389.39265585399198</v>
      </c>
      <c r="CQ261">
        <v>356.33422172074199</v>
      </c>
      <c r="CR261">
        <v>344.46595233655302</v>
      </c>
      <c r="CS261">
        <v>332.454697263078</v>
      </c>
      <c r="CT261">
        <v>329.22363898881503</v>
      </c>
      <c r="CU261">
        <v>323.27824370539201</v>
      </c>
      <c r="CV261">
        <v>316.50784321312</v>
      </c>
      <c r="CW261">
        <v>316.06212413595199</v>
      </c>
      <c r="CX261">
        <v>307.98866112208998</v>
      </c>
    </row>
    <row r="262" spans="1:102" x14ac:dyDescent="0.25">
      <c r="A262">
        <v>62.483311081441897</v>
      </c>
      <c r="B262">
        <v>275.64346635533298</v>
      </c>
      <c r="C262">
        <v>266.14587582388299</v>
      </c>
      <c r="D262">
        <v>279.35186411920398</v>
      </c>
      <c r="E262">
        <v>276.72780418669203</v>
      </c>
      <c r="F262">
        <v>272.17890954125698</v>
      </c>
      <c r="G262">
        <v>271.41708413862301</v>
      </c>
      <c r="H262">
        <v>266.76895903623898</v>
      </c>
      <c r="I262">
        <v>270.53876451917603</v>
      </c>
      <c r="J262">
        <v>271.08013212865399</v>
      </c>
      <c r="K262">
        <v>270.65753544145502</v>
      </c>
      <c r="L262">
        <v>278.01967417827598</v>
      </c>
      <c r="M262">
        <v>277.42532217509898</v>
      </c>
      <c r="N262">
        <v>276.81142751999698</v>
      </c>
      <c r="O262">
        <v>286.17292824650798</v>
      </c>
      <c r="P262">
        <v>305.757203562825</v>
      </c>
      <c r="Q262">
        <v>3261.2154807479401</v>
      </c>
      <c r="R262">
        <v>718.52074477965596</v>
      </c>
      <c r="S262">
        <v>399.67420437369202</v>
      </c>
      <c r="T262">
        <v>487.43391570891902</v>
      </c>
      <c r="U262">
        <v>478.23244666331402</v>
      </c>
      <c r="V262">
        <v>415.57389739655503</v>
      </c>
      <c r="W262">
        <v>543.74861139770599</v>
      </c>
      <c r="X262">
        <v>773.39045113824704</v>
      </c>
      <c r="Y262">
        <v>438.65803795732199</v>
      </c>
      <c r="Z262">
        <v>734.15647972394595</v>
      </c>
      <c r="AA262">
        <v>982.426267988924</v>
      </c>
      <c r="AB262">
        <v>408.87363571603697</v>
      </c>
      <c r="AC262">
        <v>385.38515373039201</v>
      </c>
      <c r="AD262">
        <v>391.95118485269597</v>
      </c>
      <c r="AE262">
        <v>397.92148845137802</v>
      </c>
      <c r="AF262">
        <v>402.05601213244501</v>
      </c>
      <c r="AG262">
        <v>389.44635832561102</v>
      </c>
      <c r="AH262">
        <v>382.84604533073502</v>
      </c>
      <c r="AI262">
        <v>386.92214255517399</v>
      </c>
      <c r="AJ262">
        <v>408.12111345917702</v>
      </c>
      <c r="AK262">
        <v>393.80668569833199</v>
      </c>
      <c r="AL262">
        <v>396.51465936908897</v>
      </c>
      <c r="AM262">
        <v>400.825040387282</v>
      </c>
      <c r="AN262">
        <v>416.82476531869997</v>
      </c>
      <c r="AO262">
        <v>510.87082989659802</v>
      </c>
      <c r="AP262">
        <v>367.40106492386298</v>
      </c>
      <c r="AQ262">
        <v>312.79611401643598</v>
      </c>
      <c r="AR262">
        <v>313.50558680626</v>
      </c>
      <c r="AS262">
        <v>309.21817151618899</v>
      </c>
      <c r="AT262">
        <v>310.39778411512901</v>
      </c>
      <c r="AU262">
        <v>317.07951550658697</v>
      </c>
      <c r="AV262">
        <v>324.70674636739199</v>
      </c>
      <c r="AW262">
        <v>334.226919466097</v>
      </c>
      <c r="AX262">
        <v>311.76462434263999</v>
      </c>
      <c r="AY262">
        <v>318.72788511464199</v>
      </c>
      <c r="AZ262">
        <v>306.380739692953</v>
      </c>
      <c r="BA262">
        <v>305.45392330585901</v>
      </c>
      <c r="BB262">
        <v>328.44333381194298</v>
      </c>
      <c r="BC262">
        <v>329.82642989388899</v>
      </c>
      <c r="BD262">
        <v>325.33027946994702</v>
      </c>
      <c r="BE262">
        <v>334.33498183162499</v>
      </c>
      <c r="BF262">
        <v>329.82337121160299</v>
      </c>
      <c r="BG262">
        <v>309.13839462282999</v>
      </c>
      <c r="BH262">
        <v>327.56193940153099</v>
      </c>
      <c r="BI262">
        <v>334.88176560536999</v>
      </c>
      <c r="BJ262">
        <v>330.14619622410601</v>
      </c>
      <c r="BK262">
        <v>334.95523542725601</v>
      </c>
      <c r="BL262">
        <v>329.254364517113</v>
      </c>
      <c r="BM262">
        <v>327.84312237994402</v>
      </c>
      <c r="BN262">
        <v>329.85532483732402</v>
      </c>
      <c r="BO262">
        <v>330.227581213375</v>
      </c>
      <c r="BP262">
        <v>340.079708183138</v>
      </c>
      <c r="BQ262">
        <v>334.57874570002201</v>
      </c>
      <c r="BR262">
        <v>337.97872449416599</v>
      </c>
      <c r="BS262">
        <v>338.748840107094</v>
      </c>
      <c r="BT262">
        <v>345.16376523299402</v>
      </c>
      <c r="BU262">
        <v>343.48081813583599</v>
      </c>
      <c r="BV262">
        <v>341.825387456177</v>
      </c>
      <c r="BW262">
        <v>348.47567879295701</v>
      </c>
      <c r="BX262">
        <v>444.58720037137198</v>
      </c>
      <c r="BY262">
        <v>456.26100659450498</v>
      </c>
      <c r="BZ262">
        <v>457.43019937721402</v>
      </c>
      <c r="CA262">
        <v>468.74581462705498</v>
      </c>
      <c r="CB262">
        <v>486.72725859679201</v>
      </c>
      <c r="CC262">
        <v>501.220184501544</v>
      </c>
      <c r="CD262">
        <v>538.16386498539703</v>
      </c>
      <c r="CE262">
        <v>579.22080383584102</v>
      </c>
      <c r="CF262">
        <v>702.92199589916197</v>
      </c>
      <c r="CG262">
        <v>1089.1449791713401</v>
      </c>
      <c r="CH262">
        <v>6819.7013777912998</v>
      </c>
      <c r="CI262">
        <v>8743.1193422405195</v>
      </c>
      <c r="CJ262">
        <v>8726.00181428625</v>
      </c>
      <c r="CK262">
        <v>1166.0927096017199</v>
      </c>
      <c r="CL262">
        <v>5705.8391900411898</v>
      </c>
      <c r="CM262">
        <v>1426.0164200635299</v>
      </c>
      <c r="CN262">
        <v>483.22962452774198</v>
      </c>
      <c r="CO262">
        <v>428.97168859997402</v>
      </c>
      <c r="CP262">
        <v>389.55946118046802</v>
      </c>
      <c r="CQ262">
        <v>356.34090880434798</v>
      </c>
      <c r="CR262">
        <v>344.516482827728</v>
      </c>
      <c r="CS262">
        <v>332.53276659602898</v>
      </c>
      <c r="CT262">
        <v>329.232526335187</v>
      </c>
      <c r="CU262">
        <v>323.11279202327501</v>
      </c>
      <c r="CV262">
        <v>316.67351572604201</v>
      </c>
      <c r="CW262">
        <v>316.08114614856299</v>
      </c>
      <c r="CX262">
        <v>307.84901409697699</v>
      </c>
    </row>
    <row r="263" spans="1:102" x14ac:dyDescent="0.25">
      <c r="A263">
        <v>62.723631508678203</v>
      </c>
      <c r="B263">
        <v>276.92478134493302</v>
      </c>
      <c r="C263">
        <v>266.32944827984198</v>
      </c>
      <c r="D263">
        <v>279.252357017745</v>
      </c>
      <c r="E263">
        <v>276.26103908257898</v>
      </c>
      <c r="F263">
        <v>271.91728543794397</v>
      </c>
      <c r="G263">
        <v>271.16399511908401</v>
      </c>
      <c r="H263">
        <v>266.78881792855202</v>
      </c>
      <c r="I263">
        <v>271.04815639204702</v>
      </c>
      <c r="J263">
        <v>271.30234847315501</v>
      </c>
      <c r="K263">
        <v>272.88291345036401</v>
      </c>
      <c r="L263">
        <v>277.04293928757698</v>
      </c>
      <c r="M263">
        <v>277.54478694689902</v>
      </c>
      <c r="N263">
        <v>277.22240101948398</v>
      </c>
      <c r="O263">
        <v>286.64770271593602</v>
      </c>
      <c r="P263">
        <v>306.93921967498602</v>
      </c>
      <c r="Q263">
        <v>3338.53441228774</v>
      </c>
      <c r="R263">
        <v>729.31697710421997</v>
      </c>
      <c r="S263">
        <v>403.027217454962</v>
      </c>
      <c r="T263">
        <v>484.44159501625597</v>
      </c>
      <c r="U263">
        <v>481.75319752423002</v>
      </c>
      <c r="V263">
        <v>414.51782301695499</v>
      </c>
      <c r="W263">
        <v>537.28485389432205</v>
      </c>
      <c r="X263">
        <v>777.041146631483</v>
      </c>
      <c r="Y263">
        <v>440.66510163564101</v>
      </c>
      <c r="Z263">
        <v>749.47077302172499</v>
      </c>
      <c r="AA263">
        <v>1012.03868977183</v>
      </c>
      <c r="AB263">
        <v>410.65371098582398</v>
      </c>
      <c r="AC263">
        <v>385.59354094681697</v>
      </c>
      <c r="AD263">
        <v>391.86711203885199</v>
      </c>
      <c r="AE263">
        <v>397.32659220798399</v>
      </c>
      <c r="AF263">
        <v>401.81087193673198</v>
      </c>
      <c r="AG263">
        <v>388.63188552982302</v>
      </c>
      <c r="AH263">
        <v>382.54569174558901</v>
      </c>
      <c r="AI263">
        <v>386.60769013834403</v>
      </c>
      <c r="AJ263">
        <v>409.44934312472901</v>
      </c>
      <c r="AK263">
        <v>393.79414453416899</v>
      </c>
      <c r="AL263">
        <v>397.805192609193</v>
      </c>
      <c r="AM263">
        <v>400.92160582463498</v>
      </c>
      <c r="AN263">
        <v>414.63890066307999</v>
      </c>
      <c r="AO263">
        <v>510.74306911452697</v>
      </c>
      <c r="AP263">
        <v>367.70955551373402</v>
      </c>
      <c r="AQ263">
        <v>313.53274119794003</v>
      </c>
      <c r="AR263">
        <v>315.18990511168198</v>
      </c>
      <c r="AS263">
        <v>309.54381614615698</v>
      </c>
      <c r="AT263">
        <v>311.007570904018</v>
      </c>
      <c r="AU263">
        <v>316.92324419813701</v>
      </c>
      <c r="AV263">
        <v>326.176829695641</v>
      </c>
      <c r="AW263">
        <v>334.42644552449002</v>
      </c>
      <c r="AX263">
        <v>311.62521294704499</v>
      </c>
      <c r="AY263">
        <v>318.99399029585197</v>
      </c>
      <c r="AZ263">
        <v>306.699547895428</v>
      </c>
      <c r="BA263">
        <v>306.21982037181903</v>
      </c>
      <c r="BB263">
        <v>329.65098299983902</v>
      </c>
      <c r="BC263">
        <v>331.54215288739402</v>
      </c>
      <c r="BD263">
        <v>326.76514166312</v>
      </c>
      <c r="BE263">
        <v>333.67683872729799</v>
      </c>
      <c r="BF263">
        <v>330.05776492465299</v>
      </c>
      <c r="BG263">
        <v>309.91947600531898</v>
      </c>
      <c r="BH263">
        <v>327.654293631423</v>
      </c>
      <c r="BI263">
        <v>334.89520739166301</v>
      </c>
      <c r="BJ263">
        <v>330.41244542275302</v>
      </c>
      <c r="BK263">
        <v>336.20274534656198</v>
      </c>
      <c r="BL263">
        <v>328.02330957095802</v>
      </c>
      <c r="BM263">
        <v>328.138111566188</v>
      </c>
      <c r="BN263">
        <v>329.16456816353298</v>
      </c>
      <c r="BO263">
        <v>329.67864348375099</v>
      </c>
      <c r="BP263">
        <v>339.89947964163798</v>
      </c>
      <c r="BQ263">
        <v>333.89414777694401</v>
      </c>
      <c r="BR263">
        <v>337.15566888968198</v>
      </c>
      <c r="BS263">
        <v>338.65479520373299</v>
      </c>
      <c r="BT263">
        <v>345.19892834721202</v>
      </c>
      <c r="BU263">
        <v>343.03727675390701</v>
      </c>
      <c r="BV263">
        <v>341.47570488749398</v>
      </c>
      <c r="BW263">
        <v>348.03324751869297</v>
      </c>
      <c r="BX263">
        <v>442.08974138245497</v>
      </c>
      <c r="BY263">
        <v>455.88509813939498</v>
      </c>
      <c r="BZ263">
        <v>457.44589130249102</v>
      </c>
      <c r="CA263">
        <v>466.19734003807702</v>
      </c>
      <c r="CB263">
        <v>483.907378049665</v>
      </c>
      <c r="CC263">
        <v>497.950047785923</v>
      </c>
      <c r="CD263">
        <v>536.02982569593303</v>
      </c>
      <c r="CE263">
        <v>576.42161317174202</v>
      </c>
      <c r="CF263">
        <v>696.72837336798398</v>
      </c>
      <c r="CG263">
        <v>1073.3495692742799</v>
      </c>
      <c r="CH263">
        <v>6862.5007520000399</v>
      </c>
      <c r="CI263">
        <v>8919.0895704315808</v>
      </c>
      <c r="CJ263">
        <v>9448.4640199879505</v>
      </c>
      <c r="CK263">
        <v>1218.45047096092</v>
      </c>
      <c r="CL263">
        <v>5726.3016488350704</v>
      </c>
      <c r="CM263">
        <v>1412.2605593492001</v>
      </c>
      <c r="CN263">
        <v>484.20737830054401</v>
      </c>
      <c r="CO263">
        <v>429.15392186991397</v>
      </c>
      <c r="CP263">
        <v>390.88422594620698</v>
      </c>
      <c r="CQ263">
        <v>357.64162730221398</v>
      </c>
      <c r="CR263">
        <v>344.60246734787</v>
      </c>
      <c r="CS263">
        <v>332.05015161991599</v>
      </c>
      <c r="CT263">
        <v>328.634797111686</v>
      </c>
      <c r="CU263">
        <v>324.238161552897</v>
      </c>
      <c r="CV263">
        <v>317.39417275473301</v>
      </c>
      <c r="CW263">
        <v>317.74114618765299</v>
      </c>
      <c r="CX263">
        <v>309.36894669583802</v>
      </c>
    </row>
    <row r="264" spans="1:102" x14ac:dyDescent="0.25">
      <c r="A264">
        <v>62.963951935914501</v>
      </c>
      <c r="B264">
        <v>277.15981098705203</v>
      </c>
      <c r="C264">
        <v>267.59615544906302</v>
      </c>
      <c r="D264">
        <v>272.88392264546297</v>
      </c>
      <c r="E264">
        <v>273.76979661109499</v>
      </c>
      <c r="F264">
        <v>271.03810360557702</v>
      </c>
      <c r="G264">
        <v>270.81564833987801</v>
      </c>
      <c r="H264">
        <v>268.10351291095299</v>
      </c>
      <c r="I264">
        <v>275.33685388478301</v>
      </c>
      <c r="J264">
        <v>271.54951077592301</v>
      </c>
      <c r="K264">
        <v>269.96163247548901</v>
      </c>
      <c r="L264">
        <v>272.42359066464599</v>
      </c>
      <c r="M264">
        <v>276.77233364778698</v>
      </c>
      <c r="N264">
        <v>278.13523993740102</v>
      </c>
      <c r="O264">
        <v>297.11045895065598</v>
      </c>
      <c r="P264">
        <v>309.07640169882501</v>
      </c>
      <c r="Q264">
        <v>3491.8239898055199</v>
      </c>
      <c r="R264">
        <v>778.39896140548001</v>
      </c>
      <c r="S264">
        <v>405.81708903724501</v>
      </c>
      <c r="T264">
        <v>476.26888939355803</v>
      </c>
      <c r="U264">
        <v>496.33115451510798</v>
      </c>
      <c r="V264">
        <v>417.49851398347101</v>
      </c>
      <c r="W264">
        <v>500.44460287564499</v>
      </c>
      <c r="X264">
        <v>782.13721669190102</v>
      </c>
      <c r="Y264">
        <v>445.99331981675601</v>
      </c>
      <c r="Z264">
        <v>781.74664076038403</v>
      </c>
      <c r="AA264">
        <v>1142.9561429698499</v>
      </c>
      <c r="AB264">
        <v>412.31938411740401</v>
      </c>
      <c r="AC264">
        <v>387.91702126665399</v>
      </c>
      <c r="AD264">
        <v>393.86742482019702</v>
      </c>
      <c r="AE264">
        <v>392.933259999933</v>
      </c>
      <c r="AF264">
        <v>399.99156277606897</v>
      </c>
      <c r="AG264">
        <v>391.91273296436799</v>
      </c>
      <c r="AH264">
        <v>383.742123674781</v>
      </c>
      <c r="AI264">
        <v>389.10187259355399</v>
      </c>
      <c r="AJ264">
        <v>409.106477340293</v>
      </c>
      <c r="AK264">
        <v>390.85757799575703</v>
      </c>
      <c r="AL264">
        <v>398.69550709895401</v>
      </c>
      <c r="AM264">
        <v>398.500874110864</v>
      </c>
      <c r="AN264">
        <v>404.73523130074602</v>
      </c>
      <c r="AO264">
        <v>510.11336187192302</v>
      </c>
      <c r="AP264">
        <v>362.63133158946198</v>
      </c>
      <c r="AQ264">
        <v>316.67627101808898</v>
      </c>
      <c r="AR264">
        <v>315.282585878715</v>
      </c>
      <c r="AS264">
        <v>312.49898332389898</v>
      </c>
      <c r="AT264">
        <v>311.06147428020603</v>
      </c>
      <c r="AU264">
        <v>318.775678610932</v>
      </c>
      <c r="AV264">
        <v>328.24145643570398</v>
      </c>
      <c r="AW264">
        <v>334.200061446674</v>
      </c>
      <c r="AX264">
        <v>311.70156697150799</v>
      </c>
      <c r="AY264">
        <v>321.28145951008401</v>
      </c>
      <c r="AZ264">
        <v>304.170129959701</v>
      </c>
      <c r="BA264">
        <v>309.51926797075799</v>
      </c>
      <c r="BB264">
        <v>328.25612450407903</v>
      </c>
      <c r="BC264">
        <v>334.30537832538101</v>
      </c>
      <c r="BD264">
        <v>331.08612235629403</v>
      </c>
      <c r="BE264">
        <v>329.99181570873799</v>
      </c>
      <c r="BF264">
        <v>328.74665245477598</v>
      </c>
      <c r="BG264">
        <v>314.938333174359</v>
      </c>
      <c r="BH264">
        <v>327.660280883562</v>
      </c>
      <c r="BI264">
        <v>336.77948505829301</v>
      </c>
      <c r="BJ264">
        <v>335.84041273684699</v>
      </c>
      <c r="BK264">
        <v>337.32146594635202</v>
      </c>
      <c r="BL264">
        <v>319.99076210478898</v>
      </c>
      <c r="BM264">
        <v>326.29672522379298</v>
      </c>
      <c r="BN264">
        <v>327.27357215887503</v>
      </c>
      <c r="BO264">
        <v>332.69544901399399</v>
      </c>
      <c r="BP264">
        <v>340.32619257259699</v>
      </c>
      <c r="BQ264">
        <v>329.64704534415102</v>
      </c>
      <c r="BR264">
        <v>334.45676884483601</v>
      </c>
      <c r="BS264">
        <v>336.48937250811599</v>
      </c>
      <c r="BT264">
        <v>343.35095045531398</v>
      </c>
      <c r="BU264">
        <v>342.15886999353302</v>
      </c>
      <c r="BV264">
        <v>340.948930917908</v>
      </c>
      <c r="BW264">
        <v>346.24169168963101</v>
      </c>
      <c r="BX264">
        <v>439.28119082186998</v>
      </c>
      <c r="BY264">
        <v>454.49569994398399</v>
      </c>
      <c r="BZ264">
        <v>460.36975423555299</v>
      </c>
      <c r="CA264">
        <v>465.649588996864</v>
      </c>
      <c r="CB264">
        <v>483.00194927369103</v>
      </c>
      <c r="CC264">
        <v>493.04914782532501</v>
      </c>
      <c r="CD264">
        <v>531.56362258928596</v>
      </c>
      <c r="CE264">
        <v>568.92432304912097</v>
      </c>
      <c r="CF264">
        <v>685.11915398454505</v>
      </c>
      <c r="CG264">
        <v>1041.4830348268099</v>
      </c>
      <c r="CH264">
        <v>7088.1712333998603</v>
      </c>
      <c r="CI264">
        <v>10096.799020045901</v>
      </c>
      <c r="CJ264">
        <v>13644.1904546271</v>
      </c>
      <c r="CK264">
        <v>1371.8700007351399</v>
      </c>
      <c r="CL264">
        <v>5819.7673787651102</v>
      </c>
      <c r="CM264">
        <v>1359.6960796999799</v>
      </c>
      <c r="CN264">
        <v>487.22237647497002</v>
      </c>
      <c r="CO264">
        <v>427.333883188269</v>
      </c>
      <c r="CP264">
        <v>394.70773011808097</v>
      </c>
      <c r="CQ264">
        <v>359.92390165049198</v>
      </c>
      <c r="CR264">
        <v>349.54338344359599</v>
      </c>
      <c r="CS264">
        <v>326.67799992809802</v>
      </c>
      <c r="CT264">
        <v>327.08003464726301</v>
      </c>
      <c r="CU264">
        <v>327.01609222437099</v>
      </c>
      <c r="CV264">
        <v>315.56036226181197</v>
      </c>
      <c r="CW264">
        <v>315.08822696908601</v>
      </c>
      <c r="CX264">
        <v>307.38728424689498</v>
      </c>
    </row>
    <row r="265" spans="1:102" x14ac:dyDescent="0.25">
      <c r="A265">
        <v>63.2042723631508</v>
      </c>
      <c r="B265">
        <v>276.13197821492298</v>
      </c>
      <c r="C265">
        <v>267.527602670438</v>
      </c>
      <c r="D265">
        <v>270.30948573578002</v>
      </c>
      <c r="E265">
        <v>273.39978613736901</v>
      </c>
      <c r="F265">
        <v>270.76006573908899</v>
      </c>
      <c r="G265">
        <v>269.21509889516602</v>
      </c>
      <c r="H265">
        <v>268.39814217004999</v>
      </c>
      <c r="I265">
        <v>276.598269269453</v>
      </c>
      <c r="J265">
        <v>272.60213894409202</v>
      </c>
      <c r="K265">
        <v>268.76188032772899</v>
      </c>
      <c r="L265">
        <v>271.08713753729302</v>
      </c>
      <c r="M265">
        <v>276.44970551407101</v>
      </c>
      <c r="N265">
        <v>278.31645810926398</v>
      </c>
      <c r="O265">
        <v>299.29136119716202</v>
      </c>
      <c r="P265">
        <v>306.27575766587597</v>
      </c>
      <c r="Q265">
        <v>3510.11620689951</v>
      </c>
      <c r="R265">
        <v>781.74028995113497</v>
      </c>
      <c r="S265">
        <v>405.858717908438</v>
      </c>
      <c r="T265">
        <v>475.92379450284102</v>
      </c>
      <c r="U265">
        <v>500.10192425392898</v>
      </c>
      <c r="V265">
        <v>420.16413216560102</v>
      </c>
      <c r="W265">
        <v>500.60694145414402</v>
      </c>
      <c r="X265">
        <v>785.910278782776</v>
      </c>
      <c r="Y265">
        <v>447.367089688953</v>
      </c>
      <c r="Z265">
        <v>782.50675800019098</v>
      </c>
      <c r="AA265">
        <v>1147.2252933740201</v>
      </c>
      <c r="AB265">
        <v>411.84360394843901</v>
      </c>
      <c r="AC265">
        <v>389.56611503103102</v>
      </c>
      <c r="AD265">
        <v>393.77100425018801</v>
      </c>
      <c r="AE265">
        <v>391.33891071742602</v>
      </c>
      <c r="AF265">
        <v>399.78425172448999</v>
      </c>
      <c r="AG265">
        <v>393.79966621012397</v>
      </c>
      <c r="AH265">
        <v>384.10939456827799</v>
      </c>
      <c r="AI265">
        <v>390.72013421727701</v>
      </c>
      <c r="AJ265">
        <v>408.20642497620003</v>
      </c>
      <c r="AK265">
        <v>390.47764322404799</v>
      </c>
      <c r="AL265">
        <v>399.97414630320799</v>
      </c>
      <c r="AM265">
        <v>396.80904930054299</v>
      </c>
      <c r="AN265">
        <v>403.59717957480098</v>
      </c>
      <c r="AO265">
        <v>511.980605756297</v>
      </c>
      <c r="AP265">
        <v>361.57011345983801</v>
      </c>
      <c r="AQ265">
        <v>316.63636791746302</v>
      </c>
      <c r="AR265">
        <v>315.51024003970701</v>
      </c>
      <c r="AS265">
        <v>312.99639545614599</v>
      </c>
      <c r="AT265">
        <v>310.68984809450899</v>
      </c>
      <c r="AU265">
        <v>318.67408499134399</v>
      </c>
      <c r="AV265">
        <v>329.47599373134801</v>
      </c>
      <c r="AW265">
        <v>333.44617300859898</v>
      </c>
      <c r="AX265">
        <v>310.92660840062803</v>
      </c>
      <c r="AY265">
        <v>321.61571613449098</v>
      </c>
      <c r="AZ265">
        <v>304.18210291173699</v>
      </c>
      <c r="BA265">
        <v>309.965362527541</v>
      </c>
      <c r="BB265">
        <v>326.32015087368001</v>
      </c>
      <c r="BC265">
        <v>335.22166075210902</v>
      </c>
      <c r="BD265">
        <v>332.69980866655902</v>
      </c>
      <c r="BE265">
        <v>329.527988683557</v>
      </c>
      <c r="BF265">
        <v>328.17575177280497</v>
      </c>
      <c r="BG265">
        <v>315.397439001208</v>
      </c>
      <c r="BH265">
        <v>328.042803574895</v>
      </c>
      <c r="BI265">
        <v>338.99880197501102</v>
      </c>
      <c r="BJ265">
        <v>337.62088338437798</v>
      </c>
      <c r="BK265">
        <v>337.081380988349</v>
      </c>
      <c r="BL265">
        <v>317.83911179749401</v>
      </c>
      <c r="BM265">
        <v>324.79553998522101</v>
      </c>
      <c r="BN265">
        <v>327.88816973165802</v>
      </c>
      <c r="BO265">
        <v>333.59260238604298</v>
      </c>
      <c r="BP265">
        <v>341.27035861552702</v>
      </c>
      <c r="BQ265">
        <v>328.81153557424699</v>
      </c>
      <c r="BR265">
        <v>334.43220669881299</v>
      </c>
      <c r="BS265">
        <v>336.11993274844201</v>
      </c>
      <c r="BT265">
        <v>343.18868994494801</v>
      </c>
      <c r="BU265">
        <v>342.74827111762801</v>
      </c>
      <c r="BV265">
        <v>341.06903540947798</v>
      </c>
      <c r="BW265">
        <v>345.67253532473302</v>
      </c>
      <c r="BX265">
        <v>440.46371905460097</v>
      </c>
      <c r="BY265">
        <v>454.83010303804099</v>
      </c>
      <c r="BZ265">
        <v>461.46186153717798</v>
      </c>
      <c r="CA265">
        <v>466.79941682363</v>
      </c>
      <c r="CB265">
        <v>485.229409529294</v>
      </c>
      <c r="CC265">
        <v>494.19379630722301</v>
      </c>
      <c r="CD265">
        <v>532.03763442276602</v>
      </c>
      <c r="CE265">
        <v>569.07135997955197</v>
      </c>
      <c r="CF265">
        <v>685.46437307123904</v>
      </c>
      <c r="CG265">
        <v>1043.2647677267901</v>
      </c>
      <c r="CH265">
        <v>7122.30449979486</v>
      </c>
      <c r="CI265">
        <v>10151.664063922</v>
      </c>
      <c r="CJ265">
        <v>13720.2145782186</v>
      </c>
      <c r="CK265">
        <v>1377.48146695735</v>
      </c>
      <c r="CL265">
        <v>5846.9286191275996</v>
      </c>
      <c r="CM265">
        <v>1362.62631956572</v>
      </c>
      <c r="CN265">
        <v>487.93880895830102</v>
      </c>
      <c r="CO265">
        <v>427.022628677238</v>
      </c>
      <c r="CP265">
        <v>394.62406152203999</v>
      </c>
      <c r="CQ265">
        <v>360.27603060007101</v>
      </c>
      <c r="CR265">
        <v>350.34833634800401</v>
      </c>
      <c r="CS265">
        <v>326.553993106733</v>
      </c>
      <c r="CT265">
        <v>327.42208637076698</v>
      </c>
      <c r="CU265">
        <v>326.98438973257902</v>
      </c>
      <c r="CV265">
        <v>314.890616487964</v>
      </c>
      <c r="CW265">
        <v>313.67351883085399</v>
      </c>
      <c r="CX265">
        <v>305.599456505646</v>
      </c>
    </row>
    <row r="266" spans="1:102" x14ac:dyDescent="0.25">
      <c r="A266">
        <v>63.444592790387098</v>
      </c>
      <c r="B266">
        <v>276.13197821492298</v>
      </c>
      <c r="C266">
        <v>267.527602670438</v>
      </c>
      <c r="D266">
        <v>270.30948573578002</v>
      </c>
      <c r="E266">
        <v>273.39978613736901</v>
      </c>
      <c r="F266">
        <v>270.76006573908899</v>
      </c>
      <c r="G266">
        <v>269.21509889516602</v>
      </c>
      <c r="H266">
        <v>268.39814217004999</v>
      </c>
      <c r="I266">
        <v>276.598269269453</v>
      </c>
      <c r="J266">
        <v>272.60213894409202</v>
      </c>
      <c r="K266">
        <v>268.76188032772899</v>
      </c>
      <c r="L266">
        <v>271.08713753729302</v>
      </c>
      <c r="M266">
        <v>276.44970551407101</v>
      </c>
      <c r="N266">
        <v>278.31645810926398</v>
      </c>
      <c r="O266">
        <v>299.29136119716202</v>
      </c>
      <c r="P266">
        <v>306.27575766587597</v>
      </c>
      <c r="Q266">
        <v>3510.11620689951</v>
      </c>
      <c r="R266">
        <v>781.74028995113497</v>
      </c>
      <c r="S266">
        <v>405.858717908438</v>
      </c>
      <c r="T266">
        <v>475.92379450284102</v>
      </c>
      <c r="U266">
        <v>500.10192425392898</v>
      </c>
      <c r="V266">
        <v>420.16413216560102</v>
      </c>
      <c r="W266">
        <v>500.60694145414402</v>
      </c>
      <c r="X266">
        <v>785.910278782776</v>
      </c>
      <c r="Y266">
        <v>447.367089688953</v>
      </c>
      <c r="Z266">
        <v>782.50675800019098</v>
      </c>
      <c r="AA266">
        <v>1147.2252933740201</v>
      </c>
      <c r="AB266">
        <v>411.84360394843901</v>
      </c>
      <c r="AC266">
        <v>389.56611503103102</v>
      </c>
      <c r="AD266">
        <v>393.77100425018801</v>
      </c>
      <c r="AE266">
        <v>391.33891071742602</v>
      </c>
      <c r="AF266">
        <v>399.78425172448999</v>
      </c>
      <c r="AG266">
        <v>393.79966621012397</v>
      </c>
      <c r="AH266">
        <v>384.10939456827799</v>
      </c>
      <c r="AI266">
        <v>390.72013421727701</v>
      </c>
      <c r="AJ266">
        <v>408.20642497620003</v>
      </c>
      <c r="AK266">
        <v>390.47764322404799</v>
      </c>
      <c r="AL266">
        <v>399.97414630320799</v>
      </c>
      <c r="AM266">
        <v>396.80904930054299</v>
      </c>
      <c r="AN266">
        <v>403.59717957480098</v>
      </c>
      <c r="AO266">
        <v>511.980605756297</v>
      </c>
      <c r="AP266">
        <v>361.57011345983801</v>
      </c>
      <c r="AQ266">
        <v>316.63636791746302</v>
      </c>
      <c r="AR266">
        <v>315.51024003970701</v>
      </c>
      <c r="AS266">
        <v>312.99639545614599</v>
      </c>
      <c r="AT266">
        <v>310.68984809450899</v>
      </c>
      <c r="AU266">
        <v>318.67408499134399</v>
      </c>
      <c r="AV266">
        <v>329.47599373134801</v>
      </c>
      <c r="AW266">
        <v>333.44617300859898</v>
      </c>
      <c r="AX266">
        <v>310.92660840062803</v>
      </c>
      <c r="AY266">
        <v>321.61571613449098</v>
      </c>
      <c r="AZ266">
        <v>304.18210291173699</v>
      </c>
      <c r="BA266">
        <v>309.965362527541</v>
      </c>
      <c r="BB266">
        <v>326.32015087368001</v>
      </c>
      <c r="BC266">
        <v>335.22166075210902</v>
      </c>
      <c r="BD266">
        <v>332.69980866655902</v>
      </c>
      <c r="BE266">
        <v>329.527988683557</v>
      </c>
      <c r="BF266">
        <v>328.17575177280497</v>
      </c>
      <c r="BG266">
        <v>315.397439001208</v>
      </c>
      <c r="BH266">
        <v>328.042803574895</v>
      </c>
      <c r="BI266">
        <v>338.99880197501102</v>
      </c>
      <c r="BJ266">
        <v>337.62088338437798</v>
      </c>
      <c r="BK266">
        <v>337.081380988349</v>
      </c>
      <c r="BL266">
        <v>317.83911179749401</v>
      </c>
      <c r="BM266">
        <v>324.79553998522101</v>
      </c>
      <c r="BN266">
        <v>327.88816973165802</v>
      </c>
      <c r="BO266">
        <v>333.59260238604298</v>
      </c>
      <c r="BP266">
        <v>341.27035861552702</v>
      </c>
      <c r="BQ266">
        <v>328.81153557424699</v>
      </c>
      <c r="BR266">
        <v>334.43220669881299</v>
      </c>
      <c r="BS266">
        <v>336.11993274844201</v>
      </c>
      <c r="BT266">
        <v>343.18868994494801</v>
      </c>
      <c r="BU266">
        <v>342.74827111762801</v>
      </c>
      <c r="BV266">
        <v>341.06903540947798</v>
      </c>
      <c r="BW266">
        <v>345.67253532473302</v>
      </c>
      <c r="BX266">
        <v>440.46371905460097</v>
      </c>
      <c r="BY266">
        <v>454.83010303804099</v>
      </c>
      <c r="BZ266">
        <v>461.46186153717798</v>
      </c>
      <c r="CA266">
        <v>466.79941682363</v>
      </c>
      <c r="CB266">
        <v>485.229409529294</v>
      </c>
      <c r="CC266">
        <v>494.19379630722301</v>
      </c>
      <c r="CD266">
        <v>532.03763442276602</v>
      </c>
      <c r="CE266">
        <v>569.07135997955197</v>
      </c>
      <c r="CF266">
        <v>685.46437307123904</v>
      </c>
      <c r="CG266">
        <v>1043.2647677267901</v>
      </c>
      <c r="CH266">
        <v>7122.30449979486</v>
      </c>
      <c r="CI266">
        <v>10151.664063922</v>
      </c>
      <c r="CJ266">
        <v>13720.2145782186</v>
      </c>
      <c r="CK266">
        <v>1377.48146695735</v>
      </c>
      <c r="CL266">
        <v>5846.9286191275996</v>
      </c>
      <c r="CM266">
        <v>1362.62631956572</v>
      </c>
      <c r="CN266">
        <v>487.93880895830102</v>
      </c>
      <c r="CO266">
        <v>427.022628677238</v>
      </c>
      <c r="CP266">
        <v>394.62406152203999</v>
      </c>
      <c r="CQ266">
        <v>360.27603060007101</v>
      </c>
      <c r="CR266">
        <v>350.34833634800401</v>
      </c>
      <c r="CS266">
        <v>326.553993106733</v>
      </c>
      <c r="CT266">
        <v>327.42208637076698</v>
      </c>
      <c r="CU266">
        <v>326.98438973257902</v>
      </c>
      <c r="CV266">
        <v>314.890616487964</v>
      </c>
      <c r="CW266">
        <v>313.67351883085399</v>
      </c>
      <c r="CX266">
        <v>305.599456505646</v>
      </c>
    </row>
    <row r="267" spans="1:102" x14ac:dyDescent="0.25">
      <c r="A267">
        <v>63.684913217623397</v>
      </c>
      <c r="B267">
        <v>275.68720209515698</v>
      </c>
      <c r="C267">
        <v>266.90724178036402</v>
      </c>
      <c r="D267">
        <v>269.78358112727699</v>
      </c>
      <c r="E267">
        <v>273.15574614206798</v>
      </c>
      <c r="F267">
        <v>270.35590390710399</v>
      </c>
      <c r="G267">
        <v>268.55958815437799</v>
      </c>
      <c r="H267">
        <v>268.80583455550101</v>
      </c>
      <c r="I267">
        <v>276.08960185004997</v>
      </c>
      <c r="J267">
        <v>273.07366340660701</v>
      </c>
      <c r="K267">
        <v>268.120439260875</v>
      </c>
      <c r="L267">
        <v>270.54197074820399</v>
      </c>
      <c r="M267">
        <v>276.09368939653399</v>
      </c>
      <c r="N267">
        <v>277.50711710858099</v>
      </c>
      <c r="O267">
        <v>299.03146002068098</v>
      </c>
      <c r="P267">
        <v>306.18925666779802</v>
      </c>
      <c r="Q267">
        <v>3530.66175440999</v>
      </c>
      <c r="R267">
        <v>784.69540695118201</v>
      </c>
      <c r="S267">
        <v>406.349592936894</v>
      </c>
      <c r="T267">
        <v>475.65200314691202</v>
      </c>
      <c r="U267">
        <v>501.50599355652901</v>
      </c>
      <c r="V267">
        <v>420.60242952017398</v>
      </c>
      <c r="W267">
        <v>501.89602815527502</v>
      </c>
      <c r="X267">
        <v>789.70105919614798</v>
      </c>
      <c r="Y267">
        <v>448.01289419151198</v>
      </c>
      <c r="Z267">
        <v>784.61359698573006</v>
      </c>
      <c r="AA267">
        <v>1151.9203647306099</v>
      </c>
      <c r="AB267">
        <v>412.794361263864</v>
      </c>
      <c r="AC267">
        <v>389.48344631929899</v>
      </c>
      <c r="AD267">
        <v>394.01964336331997</v>
      </c>
      <c r="AE267">
        <v>391.92245362217801</v>
      </c>
      <c r="AF267">
        <v>400.44174333326401</v>
      </c>
      <c r="AG267">
        <v>392.99712559621003</v>
      </c>
      <c r="AH267">
        <v>384.52441421915597</v>
      </c>
      <c r="AI267">
        <v>390.53589109343</v>
      </c>
      <c r="AJ267">
        <v>409.72791773300099</v>
      </c>
      <c r="AK267">
        <v>390.355022670197</v>
      </c>
      <c r="AL267">
        <v>400.79439293202398</v>
      </c>
      <c r="AM267">
        <v>396.50481172225898</v>
      </c>
      <c r="AN267">
        <v>404.42768394089597</v>
      </c>
      <c r="AO267">
        <v>512.464616195144</v>
      </c>
      <c r="AP267">
        <v>361.31014130751299</v>
      </c>
      <c r="AQ267">
        <v>316.90375903741199</v>
      </c>
      <c r="AR267">
        <v>315.54144623931501</v>
      </c>
      <c r="AS267">
        <v>312.28275373883099</v>
      </c>
      <c r="AT267">
        <v>310.18585259690201</v>
      </c>
      <c r="AU267">
        <v>318.64296739615099</v>
      </c>
      <c r="AV267">
        <v>328.92177557679901</v>
      </c>
      <c r="AW267">
        <v>333.68216520820698</v>
      </c>
      <c r="AX267">
        <v>310.39602140278799</v>
      </c>
      <c r="AY267">
        <v>321.68722879836002</v>
      </c>
      <c r="AZ267">
        <v>304.439978867729</v>
      </c>
      <c r="BA267">
        <v>310.09210999029801</v>
      </c>
      <c r="BB267">
        <v>326.11008522405803</v>
      </c>
      <c r="BC267">
        <v>335.10544825949398</v>
      </c>
      <c r="BD267">
        <v>333.38820848770399</v>
      </c>
      <c r="BE267">
        <v>329.71977275464002</v>
      </c>
      <c r="BF267">
        <v>328.034044069608</v>
      </c>
      <c r="BG267">
        <v>315.26427461646199</v>
      </c>
      <c r="BH267">
        <v>327.72191544079999</v>
      </c>
      <c r="BI267">
        <v>338.63538612237301</v>
      </c>
      <c r="BJ267">
        <v>337.350987825613</v>
      </c>
      <c r="BK267">
        <v>337.01743232127598</v>
      </c>
      <c r="BL267">
        <v>318.22454025056697</v>
      </c>
      <c r="BM267">
        <v>324.85494588241897</v>
      </c>
      <c r="BN267">
        <v>328.34610487591698</v>
      </c>
      <c r="BO267">
        <v>334.59901433614698</v>
      </c>
      <c r="BP267">
        <v>341.631763914332</v>
      </c>
      <c r="BQ267">
        <v>329.00518777668702</v>
      </c>
      <c r="BR267">
        <v>335.02894432132899</v>
      </c>
      <c r="BS267">
        <v>336.91899076723797</v>
      </c>
      <c r="BT267">
        <v>343.086024740688</v>
      </c>
      <c r="BU267">
        <v>342.97941388802002</v>
      </c>
      <c r="BV267">
        <v>340.84860849447199</v>
      </c>
      <c r="BW267">
        <v>345.81333972079898</v>
      </c>
      <c r="BX267">
        <v>441.05759908945799</v>
      </c>
      <c r="BY267">
        <v>454.74894160468602</v>
      </c>
      <c r="BZ267">
        <v>461.75415625882101</v>
      </c>
      <c r="CA267">
        <v>468.04303650209698</v>
      </c>
      <c r="CB267">
        <v>486.89252377068698</v>
      </c>
      <c r="CC267">
        <v>494.48433788272303</v>
      </c>
      <c r="CD267">
        <v>533.57000564250905</v>
      </c>
      <c r="CE267">
        <v>569.39653832337399</v>
      </c>
      <c r="CF267">
        <v>686.50323828323599</v>
      </c>
      <c r="CG267">
        <v>1047.20670456213</v>
      </c>
      <c r="CH267">
        <v>7164.39533725417</v>
      </c>
      <c r="CI267">
        <v>10215.915775421499</v>
      </c>
      <c r="CJ267">
        <v>13807.7840905622</v>
      </c>
      <c r="CK267">
        <v>1383.25663064889</v>
      </c>
      <c r="CL267">
        <v>5882.2392038441103</v>
      </c>
      <c r="CM267">
        <v>1368.2760259536301</v>
      </c>
      <c r="CN267">
        <v>489.45212127397798</v>
      </c>
      <c r="CO267">
        <v>427.833914072212</v>
      </c>
      <c r="CP267">
        <v>395.14875568824999</v>
      </c>
      <c r="CQ267">
        <v>360.48179183976299</v>
      </c>
      <c r="CR267">
        <v>350.27094153502901</v>
      </c>
      <c r="CS267">
        <v>327.56639565512398</v>
      </c>
      <c r="CT267">
        <v>327.79199051348701</v>
      </c>
      <c r="CU267">
        <v>326.676436064217</v>
      </c>
      <c r="CV267">
        <v>314.42284704956899</v>
      </c>
      <c r="CW267">
        <v>313.63564580340102</v>
      </c>
      <c r="CX267">
        <v>305.48151285883603</v>
      </c>
    </row>
    <row r="268" spans="1:102" x14ac:dyDescent="0.25">
      <c r="A268">
        <v>63.925233644859802</v>
      </c>
      <c r="B268">
        <v>274.00935221271698</v>
      </c>
      <c r="C268">
        <v>270.24481784856403</v>
      </c>
      <c r="D268">
        <v>266.61664315783997</v>
      </c>
      <c r="E268">
        <v>272.14834170126198</v>
      </c>
      <c r="F268">
        <v>271.17285878919699</v>
      </c>
      <c r="G268">
        <v>265.37435670111199</v>
      </c>
      <c r="H268">
        <v>265.55598990315502</v>
      </c>
      <c r="I268">
        <v>273.02702716539699</v>
      </c>
      <c r="J268">
        <v>273.34446978796001</v>
      </c>
      <c r="K268">
        <v>264.75211707965002</v>
      </c>
      <c r="L268">
        <v>268.51334293146999</v>
      </c>
      <c r="M268">
        <v>278.37143731451198</v>
      </c>
      <c r="N268">
        <v>271.86538002425101</v>
      </c>
      <c r="O268">
        <v>297.30275688172901</v>
      </c>
      <c r="P268">
        <v>307.25383416913002</v>
      </c>
      <c r="Q268">
        <v>3806.6619437825502</v>
      </c>
      <c r="R268">
        <v>835.91194923449996</v>
      </c>
      <c r="S268">
        <v>415.13283173199801</v>
      </c>
      <c r="T268">
        <v>472.96430499781502</v>
      </c>
      <c r="U268">
        <v>520.01029008404703</v>
      </c>
      <c r="V268">
        <v>421.70244484035999</v>
      </c>
      <c r="W268">
        <v>486.64160550533302</v>
      </c>
      <c r="X268">
        <v>793.26856503098202</v>
      </c>
      <c r="Y268">
        <v>455.00625823375998</v>
      </c>
      <c r="Z268">
        <v>833.00438513195604</v>
      </c>
      <c r="AA268">
        <v>1337.82578049939</v>
      </c>
      <c r="AB268">
        <v>414.85737359289101</v>
      </c>
      <c r="AC268">
        <v>394.68882051353302</v>
      </c>
      <c r="AD268">
        <v>397.683719564272</v>
      </c>
      <c r="AE268">
        <v>392.25099297754099</v>
      </c>
      <c r="AF268">
        <v>399.53304339464302</v>
      </c>
      <c r="AG268">
        <v>390.78575952763202</v>
      </c>
      <c r="AH268">
        <v>387.00270582882303</v>
      </c>
      <c r="AI268">
        <v>390.01684897818302</v>
      </c>
      <c r="AJ268">
        <v>415.19257644596303</v>
      </c>
      <c r="AK268">
        <v>389.391133500791</v>
      </c>
      <c r="AL268">
        <v>399.64916917316901</v>
      </c>
      <c r="AM268">
        <v>392.244007058063</v>
      </c>
      <c r="AN268">
        <v>401.03031619528099</v>
      </c>
      <c r="AO268">
        <v>514.19631833967401</v>
      </c>
      <c r="AP268">
        <v>359.88281637643399</v>
      </c>
      <c r="AQ268">
        <v>318.68130987181701</v>
      </c>
      <c r="AR268">
        <v>317.933990336009</v>
      </c>
      <c r="AS268">
        <v>312.90581089263497</v>
      </c>
      <c r="AT268">
        <v>310.95975921877999</v>
      </c>
      <c r="AU268">
        <v>317.23130741590103</v>
      </c>
      <c r="AV268">
        <v>324.25435133045403</v>
      </c>
      <c r="AW268">
        <v>335.08156943361303</v>
      </c>
      <c r="AX268">
        <v>309.61312919573902</v>
      </c>
      <c r="AY268">
        <v>324.95314675963999</v>
      </c>
      <c r="AZ268">
        <v>306.77306791529099</v>
      </c>
      <c r="BA268">
        <v>314.84679118958701</v>
      </c>
      <c r="BB268">
        <v>325.91594485220998</v>
      </c>
      <c r="BC268">
        <v>338.56635679242697</v>
      </c>
      <c r="BD268">
        <v>337.604935162066</v>
      </c>
      <c r="BE268">
        <v>335.10150882886802</v>
      </c>
      <c r="BF268">
        <v>323.357280285223</v>
      </c>
      <c r="BG268">
        <v>315.863853910682</v>
      </c>
      <c r="BH268">
        <v>323.86134379187001</v>
      </c>
      <c r="BI268">
        <v>335.28765591897798</v>
      </c>
      <c r="BJ268">
        <v>336.26903654910001</v>
      </c>
      <c r="BK268">
        <v>335.35378048965299</v>
      </c>
      <c r="BL268">
        <v>316.33226051766798</v>
      </c>
      <c r="BM268">
        <v>325.35432744910003</v>
      </c>
      <c r="BN268">
        <v>331.35940655765</v>
      </c>
      <c r="BO268">
        <v>336.679504076679</v>
      </c>
      <c r="BP268">
        <v>337.21171080565898</v>
      </c>
      <c r="BQ268">
        <v>328.28933219549799</v>
      </c>
      <c r="BR268">
        <v>336.79628351569801</v>
      </c>
      <c r="BS268">
        <v>335.24348559153202</v>
      </c>
      <c r="BT268">
        <v>339.692026035472</v>
      </c>
      <c r="BU268">
        <v>340.94407760600001</v>
      </c>
      <c r="BV268">
        <v>338.37425875880501</v>
      </c>
      <c r="BW268">
        <v>344.91704031722003</v>
      </c>
      <c r="BX268">
        <v>442.27219343138103</v>
      </c>
      <c r="BY268">
        <v>456.07203835868199</v>
      </c>
      <c r="BZ268">
        <v>458.42383956699899</v>
      </c>
      <c r="CA268">
        <v>469.138558782313</v>
      </c>
      <c r="CB268">
        <v>488.183193449474</v>
      </c>
      <c r="CC268">
        <v>493.543241624887</v>
      </c>
      <c r="CD268">
        <v>539.56628020604796</v>
      </c>
      <c r="CE268">
        <v>569.24863125746799</v>
      </c>
      <c r="CF268">
        <v>682.21464277547204</v>
      </c>
      <c r="CG268">
        <v>1034.7918791561301</v>
      </c>
      <c r="CH268">
        <v>7868.6252574130303</v>
      </c>
      <c r="CI268">
        <v>13085.3091517637</v>
      </c>
      <c r="CJ268">
        <v>19413.425230868099</v>
      </c>
      <c r="CK268">
        <v>1604.1520465369299</v>
      </c>
      <c r="CL268">
        <v>6250.3384140155104</v>
      </c>
      <c r="CM268">
        <v>1329.7815371802301</v>
      </c>
      <c r="CN268">
        <v>500.12926866663702</v>
      </c>
      <c r="CO268">
        <v>439.04526787186501</v>
      </c>
      <c r="CP268">
        <v>396.09047952984099</v>
      </c>
      <c r="CQ268">
        <v>364.845996740864</v>
      </c>
      <c r="CR268">
        <v>354.38549102053003</v>
      </c>
      <c r="CS268">
        <v>332.27691269654503</v>
      </c>
      <c r="CT268">
        <v>327.71302627541797</v>
      </c>
      <c r="CU268">
        <v>322.72505853192899</v>
      </c>
      <c r="CV268">
        <v>315.87208354281597</v>
      </c>
      <c r="CW268">
        <v>313.93167511048603</v>
      </c>
      <c r="CX268">
        <v>306.28274475775203</v>
      </c>
    </row>
    <row r="269" spans="1:102" x14ac:dyDescent="0.25">
      <c r="A269">
        <v>64.1655540720961</v>
      </c>
      <c r="B269">
        <v>273.43691999954302</v>
      </c>
      <c r="C269">
        <v>271.95771614598198</v>
      </c>
      <c r="D269">
        <v>266.52145701662101</v>
      </c>
      <c r="E269">
        <v>271.184928390317</v>
      </c>
      <c r="F269">
        <v>272.444087068741</v>
      </c>
      <c r="G269">
        <v>266.349686361274</v>
      </c>
      <c r="H269">
        <v>264.60168714231997</v>
      </c>
      <c r="I269">
        <v>272.84788307744799</v>
      </c>
      <c r="J269">
        <v>274.097224212887</v>
      </c>
      <c r="K269">
        <v>264.817330002218</v>
      </c>
      <c r="L269">
        <v>267.81671422537499</v>
      </c>
      <c r="M269">
        <v>279.50241786540101</v>
      </c>
      <c r="N269">
        <v>270.510021436812</v>
      </c>
      <c r="O269">
        <v>296.93706726612203</v>
      </c>
      <c r="P269">
        <v>308.31224954754799</v>
      </c>
      <c r="Q269">
        <v>3880.25894708552</v>
      </c>
      <c r="R269">
        <v>842.80166324486402</v>
      </c>
      <c r="S269">
        <v>417.26312090725202</v>
      </c>
      <c r="T269">
        <v>473.14747511920302</v>
      </c>
      <c r="U269">
        <v>524.17711016962801</v>
      </c>
      <c r="V269">
        <v>422.94619934252802</v>
      </c>
      <c r="W269">
        <v>483.125000592128</v>
      </c>
      <c r="X269">
        <v>794.30091412916204</v>
      </c>
      <c r="Y269">
        <v>456.34719019941798</v>
      </c>
      <c r="Z269">
        <v>845.51825257457006</v>
      </c>
      <c r="AA269">
        <v>1363.8034068264501</v>
      </c>
      <c r="AB269">
        <v>414.83115206135398</v>
      </c>
      <c r="AC269">
        <v>396.09347576434499</v>
      </c>
      <c r="AD269">
        <v>398.79346098742798</v>
      </c>
      <c r="AE269">
        <v>391.27461794005899</v>
      </c>
      <c r="AF269">
        <v>398.80139523149001</v>
      </c>
      <c r="AG269">
        <v>391.771098159708</v>
      </c>
      <c r="AH269">
        <v>387.59305199966099</v>
      </c>
      <c r="AI269">
        <v>391.32283640593698</v>
      </c>
      <c r="AJ269">
        <v>416.854990821314</v>
      </c>
      <c r="AK269">
        <v>390.014320378077</v>
      </c>
      <c r="AL269">
        <v>400.155389520943</v>
      </c>
      <c r="AM269">
        <v>393.15242876219298</v>
      </c>
      <c r="AN269">
        <v>399.768501028907</v>
      </c>
      <c r="AO269">
        <v>515.69208533872904</v>
      </c>
      <c r="AP269">
        <v>360.56527678645</v>
      </c>
      <c r="AQ269">
        <v>318.581913404609</v>
      </c>
      <c r="AR269">
        <v>318.63045487454701</v>
      </c>
      <c r="AS269">
        <v>314.304772327661</v>
      </c>
      <c r="AT269">
        <v>311.80284866093098</v>
      </c>
      <c r="AU269">
        <v>318.14736801280498</v>
      </c>
      <c r="AV269">
        <v>324.795344502239</v>
      </c>
      <c r="AW269">
        <v>335.65869576481799</v>
      </c>
      <c r="AX269">
        <v>310.57699159542898</v>
      </c>
      <c r="AY269">
        <v>325.37043368146101</v>
      </c>
      <c r="AZ269">
        <v>306.242572163224</v>
      </c>
      <c r="BA269">
        <v>315.777010241911</v>
      </c>
      <c r="BB269">
        <v>326.03289080660898</v>
      </c>
      <c r="BC269">
        <v>338.70237915424298</v>
      </c>
      <c r="BD269">
        <v>338.258803903824</v>
      </c>
      <c r="BE269">
        <v>336.66849040371397</v>
      </c>
      <c r="BF269">
        <v>321.89181805457298</v>
      </c>
      <c r="BG269">
        <v>315.87604853477501</v>
      </c>
      <c r="BH269">
        <v>322.22074901448002</v>
      </c>
      <c r="BI269">
        <v>333.928341019941</v>
      </c>
      <c r="BJ269">
        <v>335.09488395319801</v>
      </c>
      <c r="BK269">
        <v>334.17782234692999</v>
      </c>
      <c r="BL269">
        <v>315.04417667381398</v>
      </c>
      <c r="BM269">
        <v>325.70613870078699</v>
      </c>
      <c r="BN269">
        <v>330.124184749015</v>
      </c>
      <c r="BO269">
        <v>334.87971074926401</v>
      </c>
      <c r="BP269">
        <v>335.38698164510299</v>
      </c>
      <c r="BQ269">
        <v>326.442302078333</v>
      </c>
      <c r="BR269">
        <v>334.01955606115899</v>
      </c>
      <c r="BS269">
        <v>333.463546720919</v>
      </c>
      <c r="BT269">
        <v>336.86768654171198</v>
      </c>
      <c r="BU269">
        <v>340.16664889116697</v>
      </c>
      <c r="BV269">
        <v>335.67674198344298</v>
      </c>
      <c r="BW269">
        <v>342.66698863191999</v>
      </c>
      <c r="BX269">
        <v>443.62334872912402</v>
      </c>
      <c r="BY269">
        <v>456.83904496477101</v>
      </c>
      <c r="BZ269">
        <v>457.67251094983999</v>
      </c>
      <c r="CA269">
        <v>469.03730309974702</v>
      </c>
      <c r="CB269">
        <v>486.33369799686199</v>
      </c>
      <c r="CC269">
        <v>492.31423336147498</v>
      </c>
      <c r="CD269">
        <v>539.68544920822103</v>
      </c>
      <c r="CE269">
        <v>568.49390232451401</v>
      </c>
      <c r="CF269">
        <v>680.14351897718097</v>
      </c>
      <c r="CG269">
        <v>1030.21900645548</v>
      </c>
      <c r="CH269">
        <v>7935.8359373757803</v>
      </c>
      <c r="CI269">
        <v>13376.3145590901</v>
      </c>
      <c r="CJ269">
        <v>20128.3454768837</v>
      </c>
      <c r="CK269">
        <v>1657.3377042374</v>
      </c>
      <c r="CL269">
        <v>6286.91367310243</v>
      </c>
      <c r="CM269">
        <v>1319.73624316269</v>
      </c>
      <c r="CN269">
        <v>503.253558659041</v>
      </c>
      <c r="CO269">
        <v>441.19633722033598</v>
      </c>
      <c r="CP269">
        <v>397.693189239866</v>
      </c>
      <c r="CQ269">
        <v>365.74755697342999</v>
      </c>
      <c r="CR269">
        <v>356.18647023828998</v>
      </c>
      <c r="CS269">
        <v>332.80575896190999</v>
      </c>
      <c r="CT269">
        <v>327.78236683923802</v>
      </c>
      <c r="CU269">
        <v>323.34011257577799</v>
      </c>
      <c r="CV269">
        <v>316.40201232914501</v>
      </c>
      <c r="CW269">
        <v>314.212280223969</v>
      </c>
      <c r="CX269">
        <v>306.53457663088301</v>
      </c>
    </row>
    <row r="270" spans="1:102" x14ac:dyDescent="0.25">
      <c r="A270">
        <v>64.405874499332398</v>
      </c>
      <c r="B270">
        <v>273.43691999954302</v>
      </c>
      <c r="C270">
        <v>271.95771614598198</v>
      </c>
      <c r="D270">
        <v>266.52145701662101</v>
      </c>
      <c r="E270">
        <v>271.184928390317</v>
      </c>
      <c r="F270">
        <v>272.444087068741</v>
      </c>
      <c r="G270">
        <v>266.349686361274</v>
      </c>
      <c r="H270">
        <v>264.60168714231997</v>
      </c>
      <c r="I270">
        <v>272.84788307744799</v>
      </c>
      <c r="J270">
        <v>274.097224212887</v>
      </c>
      <c r="K270">
        <v>264.817330002218</v>
      </c>
      <c r="L270">
        <v>267.81671422537499</v>
      </c>
      <c r="M270">
        <v>279.50241786540101</v>
      </c>
      <c r="N270">
        <v>270.510021436812</v>
      </c>
      <c r="O270">
        <v>296.93706726612203</v>
      </c>
      <c r="P270">
        <v>308.31224954754799</v>
      </c>
      <c r="Q270">
        <v>3880.25894708552</v>
      </c>
      <c r="R270">
        <v>842.80166324486402</v>
      </c>
      <c r="S270">
        <v>417.26312090725202</v>
      </c>
      <c r="T270">
        <v>473.14747511920302</v>
      </c>
      <c r="U270">
        <v>524.17711016962801</v>
      </c>
      <c r="V270">
        <v>422.94619934252802</v>
      </c>
      <c r="W270">
        <v>483.125000592128</v>
      </c>
      <c r="X270">
        <v>794.30091412916204</v>
      </c>
      <c r="Y270">
        <v>456.34719019941798</v>
      </c>
      <c r="Z270">
        <v>845.51825257457006</v>
      </c>
      <c r="AA270">
        <v>1363.8034068264501</v>
      </c>
      <c r="AB270">
        <v>414.83115206135398</v>
      </c>
      <c r="AC270">
        <v>396.09347576434499</v>
      </c>
      <c r="AD270">
        <v>398.79346098742798</v>
      </c>
      <c r="AE270">
        <v>391.27461794005899</v>
      </c>
      <c r="AF270">
        <v>398.80139523149001</v>
      </c>
      <c r="AG270">
        <v>391.771098159708</v>
      </c>
      <c r="AH270">
        <v>387.59305199966099</v>
      </c>
      <c r="AI270">
        <v>391.32283640593698</v>
      </c>
      <c r="AJ270">
        <v>416.854990821314</v>
      </c>
      <c r="AK270">
        <v>390.014320378077</v>
      </c>
      <c r="AL270">
        <v>400.155389520943</v>
      </c>
      <c r="AM270">
        <v>393.15242876219298</v>
      </c>
      <c r="AN270">
        <v>399.768501028907</v>
      </c>
      <c r="AO270">
        <v>515.69208533872904</v>
      </c>
      <c r="AP270">
        <v>360.56527678645</v>
      </c>
      <c r="AQ270">
        <v>318.581913404609</v>
      </c>
      <c r="AR270">
        <v>318.63045487454701</v>
      </c>
      <c r="AS270">
        <v>314.304772327661</v>
      </c>
      <c r="AT270">
        <v>311.80284866093098</v>
      </c>
      <c r="AU270">
        <v>318.14736801280498</v>
      </c>
      <c r="AV270">
        <v>324.795344502239</v>
      </c>
      <c r="AW270">
        <v>335.65869576481799</v>
      </c>
      <c r="AX270">
        <v>310.57699159542898</v>
      </c>
      <c r="AY270">
        <v>325.37043368146101</v>
      </c>
      <c r="AZ270">
        <v>306.242572163224</v>
      </c>
      <c r="BA270">
        <v>315.777010241911</v>
      </c>
      <c r="BB270">
        <v>326.03289080660898</v>
      </c>
      <c r="BC270">
        <v>338.70237915424298</v>
      </c>
      <c r="BD270">
        <v>338.258803903824</v>
      </c>
      <c r="BE270">
        <v>336.66849040371397</v>
      </c>
      <c r="BF270">
        <v>321.89181805457298</v>
      </c>
      <c r="BG270">
        <v>315.87604853477501</v>
      </c>
      <c r="BH270">
        <v>322.22074901448002</v>
      </c>
      <c r="BI270">
        <v>333.928341019941</v>
      </c>
      <c r="BJ270">
        <v>335.09488395319801</v>
      </c>
      <c r="BK270">
        <v>334.17782234692999</v>
      </c>
      <c r="BL270">
        <v>315.04417667381398</v>
      </c>
      <c r="BM270">
        <v>325.70613870078699</v>
      </c>
      <c r="BN270">
        <v>330.124184749015</v>
      </c>
      <c r="BO270">
        <v>334.87971074926401</v>
      </c>
      <c r="BP270">
        <v>335.38698164510299</v>
      </c>
      <c r="BQ270">
        <v>326.442302078333</v>
      </c>
      <c r="BR270">
        <v>334.01955606115899</v>
      </c>
      <c r="BS270">
        <v>333.463546720919</v>
      </c>
      <c r="BT270">
        <v>336.86768654171198</v>
      </c>
      <c r="BU270">
        <v>340.16664889116697</v>
      </c>
      <c r="BV270">
        <v>335.67674198344298</v>
      </c>
      <c r="BW270">
        <v>342.66698863191999</v>
      </c>
      <c r="BX270">
        <v>443.62334872912402</v>
      </c>
      <c r="BY270">
        <v>456.83904496477101</v>
      </c>
      <c r="BZ270">
        <v>457.67251094983999</v>
      </c>
      <c r="CA270">
        <v>469.03730309974702</v>
      </c>
      <c r="CB270">
        <v>486.33369799686199</v>
      </c>
      <c r="CC270">
        <v>492.31423336147498</v>
      </c>
      <c r="CD270">
        <v>539.68544920822103</v>
      </c>
      <c r="CE270">
        <v>568.49390232451401</v>
      </c>
      <c r="CF270">
        <v>680.14351897718097</v>
      </c>
      <c r="CG270">
        <v>1030.21900645548</v>
      </c>
      <c r="CH270">
        <v>7935.8359373757803</v>
      </c>
      <c r="CI270">
        <v>13376.3145590901</v>
      </c>
      <c r="CJ270">
        <v>20128.3454768837</v>
      </c>
      <c r="CK270">
        <v>1657.3377042374</v>
      </c>
      <c r="CL270">
        <v>6286.91367310243</v>
      </c>
      <c r="CM270">
        <v>1319.73624316269</v>
      </c>
      <c r="CN270">
        <v>503.253558659041</v>
      </c>
      <c r="CO270">
        <v>441.19633722033598</v>
      </c>
      <c r="CP270">
        <v>397.693189239866</v>
      </c>
      <c r="CQ270">
        <v>365.74755697342999</v>
      </c>
      <c r="CR270">
        <v>356.18647023828998</v>
      </c>
      <c r="CS270">
        <v>332.80575896190999</v>
      </c>
      <c r="CT270">
        <v>327.78236683923802</v>
      </c>
      <c r="CU270">
        <v>323.34011257577799</v>
      </c>
      <c r="CV270">
        <v>316.40201232914501</v>
      </c>
      <c r="CW270">
        <v>314.212280223969</v>
      </c>
      <c r="CX270">
        <v>306.53457663088301</v>
      </c>
    </row>
    <row r="271" spans="1:102" x14ac:dyDescent="0.25">
      <c r="A271">
        <v>64.646194926568697</v>
      </c>
      <c r="B271">
        <v>268.89539297447101</v>
      </c>
      <c r="C271">
        <v>272.85296881427399</v>
      </c>
      <c r="D271">
        <v>266.64216534659602</v>
      </c>
      <c r="E271">
        <v>272.02042742072399</v>
      </c>
      <c r="F271">
        <v>271.06864605074401</v>
      </c>
      <c r="G271">
        <v>264.659567687481</v>
      </c>
      <c r="H271">
        <v>264.93511141179198</v>
      </c>
      <c r="I271">
        <v>269.91112975278998</v>
      </c>
      <c r="J271">
        <v>271.75665821946899</v>
      </c>
      <c r="K271">
        <v>266.19573798509202</v>
      </c>
      <c r="L271">
        <v>268.57217105362002</v>
      </c>
      <c r="M271">
        <v>281.890705255868</v>
      </c>
      <c r="N271">
        <v>278.37239520576401</v>
      </c>
      <c r="O271">
        <v>294.094061165038</v>
      </c>
      <c r="P271">
        <v>311.599579950855</v>
      </c>
      <c r="Q271">
        <v>3868.37923812909</v>
      </c>
      <c r="R271">
        <v>840.83036784324895</v>
      </c>
      <c r="S271">
        <v>416.42889322418398</v>
      </c>
      <c r="T271">
        <v>471.161031580376</v>
      </c>
      <c r="U271">
        <v>525.07712787270998</v>
      </c>
      <c r="V271">
        <v>425.036682367666</v>
      </c>
      <c r="W271">
        <v>482.58490812215098</v>
      </c>
      <c r="X271">
        <v>794.66543052783595</v>
      </c>
      <c r="Y271">
        <v>459.06064303650697</v>
      </c>
      <c r="Z271">
        <v>849.35655977856197</v>
      </c>
      <c r="AA271">
        <v>1363.9837208363199</v>
      </c>
      <c r="AB271">
        <v>414.626540640016</v>
      </c>
      <c r="AC271">
        <v>396.85879313706801</v>
      </c>
      <c r="AD271">
        <v>398.00133861854198</v>
      </c>
      <c r="AE271">
        <v>390.579340912931</v>
      </c>
      <c r="AF271">
        <v>397.04383501503298</v>
      </c>
      <c r="AG271">
        <v>389.23258629526799</v>
      </c>
      <c r="AH271">
        <v>385.68793344116699</v>
      </c>
      <c r="AI271">
        <v>392.27199896655702</v>
      </c>
      <c r="AJ271">
        <v>414.517393016646</v>
      </c>
      <c r="AK271">
        <v>387.80709909787799</v>
      </c>
      <c r="AL271">
        <v>398.33093128787601</v>
      </c>
      <c r="AM271">
        <v>395.11220565901402</v>
      </c>
      <c r="AN271">
        <v>397.45867631756499</v>
      </c>
      <c r="AO271">
        <v>514.49984236500995</v>
      </c>
      <c r="AP271">
        <v>359.63061103906102</v>
      </c>
      <c r="AQ271">
        <v>319.41485302331199</v>
      </c>
      <c r="AR271">
        <v>318.29894213140602</v>
      </c>
      <c r="AS271">
        <v>315.25989853925699</v>
      </c>
      <c r="AT271">
        <v>313.66069432989798</v>
      </c>
      <c r="AU271">
        <v>319.76933792385802</v>
      </c>
      <c r="AV271">
        <v>324.54892400116898</v>
      </c>
      <c r="AW271">
        <v>334.354085335143</v>
      </c>
      <c r="AX271">
        <v>312.08204014103001</v>
      </c>
      <c r="AY271">
        <v>324.88566064868598</v>
      </c>
      <c r="AZ271">
        <v>308.76633000079698</v>
      </c>
      <c r="BA271">
        <v>315.10328433237299</v>
      </c>
      <c r="BB271">
        <v>325.29598176225198</v>
      </c>
      <c r="BC271">
        <v>336.91060020455598</v>
      </c>
      <c r="BD271">
        <v>338.13653662268399</v>
      </c>
      <c r="BE271">
        <v>333.37381799837698</v>
      </c>
      <c r="BF271">
        <v>321.945940927577</v>
      </c>
      <c r="BG271">
        <v>323.454654312407</v>
      </c>
      <c r="BH271">
        <v>322.46006994384601</v>
      </c>
      <c r="BI271">
        <v>332.31119459329602</v>
      </c>
      <c r="BJ271">
        <v>335.44580621006799</v>
      </c>
      <c r="BK271">
        <v>334.02400749121199</v>
      </c>
      <c r="BL271">
        <v>315.26827138035998</v>
      </c>
      <c r="BM271">
        <v>327.338603183163</v>
      </c>
      <c r="BN271">
        <v>331.24076288349301</v>
      </c>
      <c r="BO271">
        <v>334.38460970088101</v>
      </c>
      <c r="BP271">
        <v>334.28224986848397</v>
      </c>
      <c r="BQ271">
        <v>326.25650549485903</v>
      </c>
      <c r="BR271">
        <v>335.03319048400601</v>
      </c>
      <c r="BS271">
        <v>333.599655298676</v>
      </c>
      <c r="BT271">
        <v>336.88797475405499</v>
      </c>
      <c r="BU271">
        <v>339.92326574358998</v>
      </c>
      <c r="BV271">
        <v>337.68156800724802</v>
      </c>
      <c r="BW271">
        <v>344.99502966294102</v>
      </c>
      <c r="BX271">
        <v>444.37662680151402</v>
      </c>
      <c r="BY271">
        <v>455.57298830027202</v>
      </c>
      <c r="BZ271">
        <v>456.09420111808299</v>
      </c>
      <c r="CA271">
        <v>468.23041539948201</v>
      </c>
      <c r="CB271">
        <v>482.98325666462199</v>
      </c>
      <c r="CC271">
        <v>494.00809637997702</v>
      </c>
      <c r="CD271">
        <v>536.85243986429202</v>
      </c>
      <c r="CE271">
        <v>567.28773754354597</v>
      </c>
      <c r="CF271">
        <v>674.02559294427499</v>
      </c>
      <c r="CG271">
        <v>1021.5875124727</v>
      </c>
      <c r="CH271">
        <v>7901.1854101439303</v>
      </c>
      <c r="CI271">
        <v>13360.835869726099</v>
      </c>
      <c r="CJ271">
        <v>20082.310237152498</v>
      </c>
      <c r="CK271">
        <v>1653.00641353126</v>
      </c>
      <c r="CL271">
        <v>6257.7887719134796</v>
      </c>
      <c r="CM271">
        <v>1312.70447015185</v>
      </c>
      <c r="CN271">
        <v>501.55520507621799</v>
      </c>
      <c r="CO271">
        <v>437.957778481508</v>
      </c>
      <c r="CP271">
        <v>397.60130812781301</v>
      </c>
      <c r="CQ271">
        <v>367.17924788585901</v>
      </c>
      <c r="CR271">
        <v>357.47452657107999</v>
      </c>
      <c r="CS271">
        <v>331.03492105565903</v>
      </c>
      <c r="CT271">
        <v>331.74682820960902</v>
      </c>
      <c r="CU271">
        <v>322.38633684779597</v>
      </c>
      <c r="CV271">
        <v>316.24189517489901</v>
      </c>
      <c r="CW271">
        <v>313.94436701702699</v>
      </c>
      <c r="CX271">
        <v>306.50917114826098</v>
      </c>
    </row>
    <row r="272" spans="1:102" x14ac:dyDescent="0.25">
      <c r="A272">
        <v>64.886515353804995</v>
      </c>
      <c r="B272">
        <v>267.04373946327701</v>
      </c>
      <c r="C272">
        <v>274.76846824469902</v>
      </c>
      <c r="D272">
        <v>266.51005674037299</v>
      </c>
      <c r="E272">
        <v>272.58823975774698</v>
      </c>
      <c r="F272">
        <v>271.32796185521698</v>
      </c>
      <c r="G272">
        <v>262.36424029548499</v>
      </c>
      <c r="H272">
        <v>264.67162237418501</v>
      </c>
      <c r="I272">
        <v>272.657833838057</v>
      </c>
      <c r="J272">
        <v>269.30516125065702</v>
      </c>
      <c r="K272">
        <v>264.74492552405201</v>
      </c>
      <c r="L272">
        <v>271.72660019996198</v>
      </c>
      <c r="M272">
        <v>281.68956322867501</v>
      </c>
      <c r="N272">
        <v>279.48589219893398</v>
      </c>
      <c r="O272">
        <v>293.35538061341902</v>
      </c>
      <c r="P272">
        <v>315.81730175682998</v>
      </c>
      <c r="Q272">
        <v>3917.48780859524</v>
      </c>
      <c r="R272">
        <v>884.16314843101998</v>
      </c>
      <c r="S272">
        <v>418.57235921926502</v>
      </c>
      <c r="T272">
        <v>469.820805320489</v>
      </c>
      <c r="U272">
        <v>538.87408665865303</v>
      </c>
      <c r="V272">
        <v>429.142007742884</v>
      </c>
      <c r="W272">
        <v>474.14646060150801</v>
      </c>
      <c r="X272">
        <v>783.31559958679497</v>
      </c>
      <c r="Y272">
        <v>463.85731785944898</v>
      </c>
      <c r="Z272">
        <v>876.26685131694103</v>
      </c>
      <c r="AA272">
        <v>1469.5851472858401</v>
      </c>
      <c r="AB272">
        <v>417.25980467878702</v>
      </c>
      <c r="AC272">
        <v>397.13518262352699</v>
      </c>
      <c r="AD272">
        <v>399.72217764711502</v>
      </c>
      <c r="AE272">
        <v>391.53630962047998</v>
      </c>
      <c r="AF272">
        <v>395.36491355462999</v>
      </c>
      <c r="AG272">
        <v>390.73349132678402</v>
      </c>
      <c r="AH272">
        <v>385.08714264548701</v>
      </c>
      <c r="AI272">
        <v>392.16098829069199</v>
      </c>
      <c r="AJ272">
        <v>413.40558346362201</v>
      </c>
      <c r="AK272">
        <v>385.69316653120097</v>
      </c>
      <c r="AL272">
        <v>398.02944317977699</v>
      </c>
      <c r="AM272">
        <v>394.68991587965098</v>
      </c>
      <c r="AN272">
        <v>392.74080375416298</v>
      </c>
      <c r="AO272">
        <v>510.39537303153901</v>
      </c>
      <c r="AP272">
        <v>359.60557369798198</v>
      </c>
      <c r="AQ272">
        <v>320.688343129148</v>
      </c>
      <c r="AR272">
        <v>321.56025616095701</v>
      </c>
      <c r="AS272">
        <v>315.44358428619199</v>
      </c>
      <c r="AT272">
        <v>315.70179480565901</v>
      </c>
      <c r="AU272">
        <v>319.47395435382299</v>
      </c>
      <c r="AV272">
        <v>325.02377556581001</v>
      </c>
      <c r="AW272">
        <v>336.37335883620398</v>
      </c>
      <c r="AX272">
        <v>312.50247335108298</v>
      </c>
      <c r="AY272">
        <v>326.04859648242302</v>
      </c>
      <c r="AZ272">
        <v>309.511313583478</v>
      </c>
      <c r="BA272">
        <v>315.57137746977099</v>
      </c>
      <c r="BB272">
        <v>326.71446597683303</v>
      </c>
      <c r="BC272">
        <v>336.62867148328502</v>
      </c>
      <c r="BD272">
        <v>340.19153150002199</v>
      </c>
      <c r="BE272">
        <v>331.25004222949099</v>
      </c>
      <c r="BF272">
        <v>322.61826673948099</v>
      </c>
      <c r="BG272">
        <v>328.10179335597502</v>
      </c>
      <c r="BH272">
        <v>320.520992433201</v>
      </c>
      <c r="BI272">
        <v>331.326250815506</v>
      </c>
      <c r="BJ272">
        <v>335.21034578407398</v>
      </c>
      <c r="BK272">
        <v>334.87399487069899</v>
      </c>
      <c r="BL272">
        <v>320.12619365796701</v>
      </c>
      <c r="BM272">
        <v>326.05381113641499</v>
      </c>
      <c r="BN272">
        <v>332.38418593856801</v>
      </c>
      <c r="BO272">
        <v>333.825569860244</v>
      </c>
      <c r="BP272">
        <v>333.90527943842301</v>
      </c>
      <c r="BQ272">
        <v>329.273172134871</v>
      </c>
      <c r="BR272">
        <v>335.58289934708</v>
      </c>
      <c r="BS272">
        <v>335.27847332757199</v>
      </c>
      <c r="BT272">
        <v>339.62731497669699</v>
      </c>
      <c r="BU272">
        <v>339.09195041281703</v>
      </c>
      <c r="BV272">
        <v>338.19643329463099</v>
      </c>
      <c r="BW272">
        <v>344.47137123575999</v>
      </c>
      <c r="BX272">
        <v>445.03905710574202</v>
      </c>
      <c r="BY272">
        <v>456.78844115562703</v>
      </c>
      <c r="BZ272">
        <v>460.11301788603402</v>
      </c>
      <c r="CA272">
        <v>466.936798185871</v>
      </c>
      <c r="CB272">
        <v>480.97750288342598</v>
      </c>
      <c r="CC272">
        <v>492.52063080362001</v>
      </c>
      <c r="CD272">
        <v>540.23319433301299</v>
      </c>
      <c r="CE272">
        <v>574.20981684900698</v>
      </c>
      <c r="CF272">
        <v>676.86392853953305</v>
      </c>
      <c r="CG272">
        <v>1009.98036724608</v>
      </c>
      <c r="CH272">
        <v>8239.8726890814196</v>
      </c>
      <c r="CI272">
        <v>15824.777031579</v>
      </c>
      <c r="CJ272">
        <v>24586.112676077199</v>
      </c>
      <c r="CK272">
        <v>1768.85379209694</v>
      </c>
      <c r="CL272">
        <v>6426.9654043102701</v>
      </c>
      <c r="CM272">
        <v>1278.5998170062101</v>
      </c>
      <c r="CN272">
        <v>501.47654915850097</v>
      </c>
      <c r="CO272">
        <v>441.23130202078403</v>
      </c>
      <c r="CP272">
        <v>397.00441858389701</v>
      </c>
      <c r="CQ272">
        <v>370.64117062750398</v>
      </c>
      <c r="CR272">
        <v>355.48450899656598</v>
      </c>
      <c r="CS272">
        <v>332.72400483831399</v>
      </c>
      <c r="CT272">
        <v>329.70144787267299</v>
      </c>
      <c r="CU272">
        <v>321.347999032129</v>
      </c>
      <c r="CV272">
        <v>318.53362966354501</v>
      </c>
      <c r="CW272">
        <v>315.569642735196</v>
      </c>
      <c r="CX272">
        <v>306.30141163707702</v>
      </c>
    </row>
    <row r="273" spans="1:102" x14ac:dyDescent="0.25">
      <c r="A273">
        <v>65.126835781041393</v>
      </c>
      <c r="B273">
        <v>266.14003904454398</v>
      </c>
      <c r="C273">
        <v>278.61824581311498</v>
      </c>
      <c r="D273">
        <v>266.15844973128401</v>
      </c>
      <c r="E273">
        <v>273.74974814792</v>
      </c>
      <c r="F273">
        <v>271.78634264484498</v>
      </c>
      <c r="G273">
        <v>262.94895189305902</v>
      </c>
      <c r="H273">
        <v>263.64771248574198</v>
      </c>
      <c r="I273">
        <v>272.64043517207</v>
      </c>
      <c r="J273">
        <v>267.57457510183298</v>
      </c>
      <c r="K273">
        <v>266.04873597739402</v>
      </c>
      <c r="L273">
        <v>269.52556193154902</v>
      </c>
      <c r="M273">
        <v>283.12981958391799</v>
      </c>
      <c r="N273">
        <v>281.54777733140298</v>
      </c>
      <c r="O273">
        <v>295.53606580697198</v>
      </c>
      <c r="P273">
        <v>317.33401111293398</v>
      </c>
      <c r="Q273">
        <v>4232.91466621169</v>
      </c>
      <c r="R273">
        <v>930.044499064712</v>
      </c>
      <c r="S273">
        <v>420.68768153851801</v>
      </c>
      <c r="T273">
        <v>471.80842703617702</v>
      </c>
      <c r="U273">
        <v>553.69333125044898</v>
      </c>
      <c r="V273">
        <v>433.44632002575099</v>
      </c>
      <c r="W273">
        <v>470.31434161584298</v>
      </c>
      <c r="X273">
        <v>786.19711881911905</v>
      </c>
      <c r="Y273">
        <v>468.16523609753</v>
      </c>
      <c r="Z273">
        <v>923.80380431639401</v>
      </c>
      <c r="AA273">
        <v>1579.03225750911</v>
      </c>
      <c r="AB273">
        <v>420.447242391705</v>
      </c>
      <c r="AC273">
        <v>400.33672313146002</v>
      </c>
      <c r="AD273">
        <v>400.21985769467602</v>
      </c>
      <c r="AE273">
        <v>393.49972599481703</v>
      </c>
      <c r="AF273">
        <v>396.58582438665002</v>
      </c>
      <c r="AG273">
        <v>392.49168292511303</v>
      </c>
      <c r="AH273">
        <v>388.33879653282202</v>
      </c>
      <c r="AI273">
        <v>391.540052098827</v>
      </c>
      <c r="AJ273">
        <v>414.91019099328997</v>
      </c>
      <c r="AK273">
        <v>382.955835787502</v>
      </c>
      <c r="AL273">
        <v>396.784712029601</v>
      </c>
      <c r="AM273">
        <v>393.83282089437199</v>
      </c>
      <c r="AN273">
        <v>390.88135475863299</v>
      </c>
      <c r="AO273">
        <v>516.24382309177099</v>
      </c>
      <c r="AP273">
        <v>361.94333588468299</v>
      </c>
      <c r="AQ273">
        <v>321.04530960702198</v>
      </c>
      <c r="AR273">
        <v>324.00432891413197</v>
      </c>
      <c r="AS273">
        <v>316.01565783153802</v>
      </c>
      <c r="AT273">
        <v>318.72225556955601</v>
      </c>
      <c r="AU273">
        <v>320.22588142992601</v>
      </c>
      <c r="AV273">
        <v>325.56997082887602</v>
      </c>
      <c r="AW273">
        <v>338.27771798331003</v>
      </c>
      <c r="AX273">
        <v>312.17133951610799</v>
      </c>
      <c r="AY273">
        <v>327.57431787995199</v>
      </c>
      <c r="AZ273">
        <v>309.64210232993503</v>
      </c>
      <c r="BA273">
        <v>317.581694125301</v>
      </c>
      <c r="BB273">
        <v>328.01582972105501</v>
      </c>
      <c r="BC273">
        <v>340.80645261546601</v>
      </c>
      <c r="BD273">
        <v>342.38108346897201</v>
      </c>
      <c r="BE273">
        <v>332.14014188719898</v>
      </c>
      <c r="BF273">
        <v>322.77905745681102</v>
      </c>
      <c r="BG273">
        <v>330.977131454448</v>
      </c>
      <c r="BH273">
        <v>322.29521413755901</v>
      </c>
      <c r="BI273">
        <v>332.10945513577599</v>
      </c>
      <c r="BJ273">
        <v>336.713541099758</v>
      </c>
      <c r="BK273">
        <v>336.57068392572597</v>
      </c>
      <c r="BL273">
        <v>320.391499885114</v>
      </c>
      <c r="BM273">
        <v>327.26734711661902</v>
      </c>
      <c r="BN273">
        <v>333.29334113920402</v>
      </c>
      <c r="BO273">
        <v>333.79522500636</v>
      </c>
      <c r="BP273">
        <v>334.07039820179301</v>
      </c>
      <c r="BQ273">
        <v>330.26301834357002</v>
      </c>
      <c r="BR273">
        <v>337.097807775094</v>
      </c>
      <c r="BS273">
        <v>335.87400909957199</v>
      </c>
      <c r="BT273">
        <v>338.89447938835798</v>
      </c>
      <c r="BU273">
        <v>338.65529921334502</v>
      </c>
      <c r="BV273">
        <v>336.35396063644902</v>
      </c>
      <c r="BW273">
        <v>342.985869094907</v>
      </c>
      <c r="BX273">
        <v>445.10200253900098</v>
      </c>
      <c r="BY273">
        <v>457.589642752136</v>
      </c>
      <c r="BZ273">
        <v>459.200193202246</v>
      </c>
      <c r="CA273">
        <v>467.81317907313502</v>
      </c>
      <c r="CB273">
        <v>479.47953277867202</v>
      </c>
      <c r="CC273">
        <v>491.24834494237803</v>
      </c>
      <c r="CD273">
        <v>538.72453573861696</v>
      </c>
      <c r="CE273">
        <v>580.44388054618798</v>
      </c>
      <c r="CF273">
        <v>680.66181450277202</v>
      </c>
      <c r="CG273">
        <v>1013.3502515606</v>
      </c>
      <c r="CH273">
        <v>8514.2069333530508</v>
      </c>
      <c r="CI273">
        <v>17080.924347718599</v>
      </c>
      <c r="CJ273">
        <v>28361.191789390599</v>
      </c>
      <c r="CK273">
        <v>2119.7779248041702</v>
      </c>
      <c r="CL273">
        <v>6736.7508952050102</v>
      </c>
      <c r="CM273">
        <v>1277.5264036768299</v>
      </c>
      <c r="CN273">
        <v>507.72173928870302</v>
      </c>
      <c r="CO273">
        <v>443.73137702197801</v>
      </c>
      <c r="CP273">
        <v>398.88743056133001</v>
      </c>
      <c r="CQ273">
        <v>372.173282169304</v>
      </c>
      <c r="CR273">
        <v>353.07678601040499</v>
      </c>
      <c r="CS273">
        <v>336.651711197417</v>
      </c>
      <c r="CT273">
        <v>328.200372185574</v>
      </c>
      <c r="CU273">
        <v>321.33175814916598</v>
      </c>
      <c r="CV273">
        <v>320.33845625112298</v>
      </c>
      <c r="CW273">
        <v>316.09016634627801</v>
      </c>
      <c r="CX273">
        <v>308.17962005569302</v>
      </c>
    </row>
    <row r="274" spans="1:102" x14ac:dyDescent="0.25">
      <c r="A274">
        <v>65.367156208277706</v>
      </c>
      <c r="B274">
        <v>266.10423874114201</v>
      </c>
      <c r="C274">
        <v>279.23196978561901</v>
      </c>
      <c r="D274">
        <v>268.142078745486</v>
      </c>
      <c r="E274">
        <v>270.62269377298799</v>
      </c>
      <c r="F274">
        <v>270.63479247251797</v>
      </c>
      <c r="G274">
        <v>263.71932338170899</v>
      </c>
      <c r="H274">
        <v>262.329478234249</v>
      </c>
      <c r="I274">
        <v>271.89807115200199</v>
      </c>
      <c r="J274">
        <v>265.778577561757</v>
      </c>
      <c r="K274">
        <v>265.165044146306</v>
      </c>
      <c r="L274">
        <v>269.40291961618101</v>
      </c>
      <c r="M274">
        <v>280.71805061254901</v>
      </c>
      <c r="N274">
        <v>279.772063020404</v>
      </c>
      <c r="O274">
        <v>294.12854448865698</v>
      </c>
      <c r="P274">
        <v>320.58728620932402</v>
      </c>
      <c r="Q274">
        <v>4334.0279268535696</v>
      </c>
      <c r="R274">
        <v>942.56134217641898</v>
      </c>
      <c r="S274">
        <v>424.46970237432402</v>
      </c>
      <c r="T274">
        <v>476.209898927106</v>
      </c>
      <c r="U274">
        <v>556.50945278880101</v>
      </c>
      <c r="V274">
        <v>436.27603862007402</v>
      </c>
      <c r="W274">
        <v>473.53755117374601</v>
      </c>
      <c r="X274">
        <v>797.09724438002604</v>
      </c>
      <c r="Y274">
        <v>471.70625379349002</v>
      </c>
      <c r="Z274">
        <v>942.64786119338703</v>
      </c>
      <c r="AA274">
        <v>1606.7919617074499</v>
      </c>
      <c r="AB274">
        <v>425.24237339686402</v>
      </c>
      <c r="AC274">
        <v>403.375583129436</v>
      </c>
      <c r="AD274">
        <v>401.56382043378602</v>
      </c>
      <c r="AE274">
        <v>394.97231450024998</v>
      </c>
      <c r="AF274">
        <v>399.07242781190098</v>
      </c>
      <c r="AG274">
        <v>393.64706108037598</v>
      </c>
      <c r="AH274">
        <v>390.25978124970601</v>
      </c>
      <c r="AI274">
        <v>394.79603365763597</v>
      </c>
      <c r="AJ274">
        <v>415.21014695408797</v>
      </c>
      <c r="AK274">
        <v>384.27322334406301</v>
      </c>
      <c r="AL274">
        <v>398.17846064139502</v>
      </c>
      <c r="AM274">
        <v>396.028325625207</v>
      </c>
      <c r="AN274">
        <v>393.332850543794</v>
      </c>
      <c r="AO274">
        <v>520.93452107444398</v>
      </c>
      <c r="AP274">
        <v>360.98188217905698</v>
      </c>
      <c r="AQ274">
        <v>320.07238694657002</v>
      </c>
      <c r="AR274">
        <v>323.57821659393801</v>
      </c>
      <c r="AS274">
        <v>316.63521952469898</v>
      </c>
      <c r="AT274">
        <v>322.505738118625</v>
      </c>
      <c r="AU274">
        <v>320.87225096179799</v>
      </c>
      <c r="AV274">
        <v>326.41503963200699</v>
      </c>
      <c r="AW274">
        <v>338.58135391417801</v>
      </c>
      <c r="AX274">
        <v>314.34575250921</v>
      </c>
      <c r="AY274">
        <v>328.58142549746998</v>
      </c>
      <c r="AZ274">
        <v>308.90732504876001</v>
      </c>
      <c r="BA274">
        <v>317.47438191641203</v>
      </c>
      <c r="BB274">
        <v>329.89875764237797</v>
      </c>
      <c r="BC274">
        <v>341.267741751686</v>
      </c>
      <c r="BD274">
        <v>342.54686517486999</v>
      </c>
      <c r="BE274">
        <v>333.695308789747</v>
      </c>
      <c r="BF274">
        <v>323.62009087136602</v>
      </c>
      <c r="BG274">
        <v>330.62797614084201</v>
      </c>
      <c r="BH274">
        <v>322.69452171528002</v>
      </c>
      <c r="BI274">
        <v>330.690224862989</v>
      </c>
      <c r="BJ274">
        <v>336.197803805977</v>
      </c>
      <c r="BK274">
        <v>337.389530156734</v>
      </c>
      <c r="BL274">
        <v>321.81269943229802</v>
      </c>
      <c r="BM274">
        <v>329.14324515785898</v>
      </c>
      <c r="BN274">
        <v>333.75775142773301</v>
      </c>
      <c r="BO274">
        <v>335.95232584328699</v>
      </c>
      <c r="BP274">
        <v>335.74365888848303</v>
      </c>
      <c r="BQ274">
        <v>331.61066158988399</v>
      </c>
      <c r="BR274">
        <v>337.759335050684</v>
      </c>
      <c r="BS274">
        <v>336.68230880230698</v>
      </c>
      <c r="BT274">
        <v>339.52533020601101</v>
      </c>
      <c r="BU274">
        <v>339.83373305635803</v>
      </c>
      <c r="BV274">
        <v>336.37350753606597</v>
      </c>
      <c r="BW274">
        <v>346.11954277242597</v>
      </c>
      <c r="BX274">
        <v>447.911616466309</v>
      </c>
      <c r="BY274">
        <v>462.46736464261397</v>
      </c>
      <c r="BZ274">
        <v>461.01817660291698</v>
      </c>
      <c r="CA274">
        <v>471.470777345849</v>
      </c>
      <c r="CB274">
        <v>480.07157730062698</v>
      </c>
      <c r="CC274">
        <v>493.44792623689398</v>
      </c>
      <c r="CD274">
        <v>544.33158083573801</v>
      </c>
      <c r="CE274">
        <v>586.00115559258802</v>
      </c>
      <c r="CF274">
        <v>686.80681762665097</v>
      </c>
      <c r="CG274">
        <v>1022.77563855802</v>
      </c>
      <c r="CH274">
        <v>8686.4700425786395</v>
      </c>
      <c r="CI274">
        <v>17429.493762362101</v>
      </c>
      <c r="CJ274">
        <v>28914.107413063499</v>
      </c>
      <c r="CK274">
        <v>2161.3128983377301</v>
      </c>
      <c r="CL274">
        <v>6865.8015235558096</v>
      </c>
      <c r="CM274">
        <v>1295.54022908105</v>
      </c>
      <c r="CN274">
        <v>512.11600481514097</v>
      </c>
      <c r="CO274">
        <v>445.81344852461598</v>
      </c>
      <c r="CP274">
        <v>402.16266538143202</v>
      </c>
      <c r="CQ274">
        <v>373.86419831174402</v>
      </c>
      <c r="CR274">
        <v>354.523389759824</v>
      </c>
      <c r="CS274">
        <v>338.75882861674302</v>
      </c>
      <c r="CT274">
        <v>328.75831952716698</v>
      </c>
      <c r="CU274">
        <v>320.42345039762802</v>
      </c>
      <c r="CV274">
        <v>320.292836008932</v>
      </c>
      <c r="CW274">
        <v>316.70620143585398</v>
      </c>
      <c r="CX274">
        <v>309.93047790250802</v>
      </c>
    </row>
    <row r="275" spans="1:102" x14ac:dyDescent="0.25">
      <c r="A275">
        <v>65.607476635514004</v>
      </c>
      <c r="B275">
        <v>267.91273061744499</v>
      </c>
      <c r="C275">
        <v>275.32222733545098</v>
      </c>
      <c r="D275">
        <v>267.64753772010101</v>
      </c>
      <c r="E275">
        <v>268.03168964504403</v>
      </c>
      <c r="F275">
        <v>270.96677014568098</v>
      </c>
      <c r="G275">
        <v>262.45005277913799</v>
      </c>
      <c r="H275">
        <v>261.84470760472601</v>
      </c>
      <c r="I275">
        <v>271.03667518770499</v>
      </c>
      <c r="J275">
        <v>265.17828679216899</v>
      </c>
      <c r="K275">
        <v>263.472105819418</v>
      </c>
      <c r="L275">
        <v>267.960552299558</v>
      </c>
      <c r="M275">
        <v>281.93397492021802</v>
      </c>
      <c r="N275">
        <v>280.237149971951</v>
      </c>
      <c r="O275">
        <v>292.64870207103201</v>
      </c>
      <c r="P275">
        <v>323.21068712225701</v>
      </c>
      <c r="Q275">
        <v>4338.3831070828401</v>
      </c>
      <c r="R275">
        <v>943.43791277249102</v>
      </c>
      <c r="S275">
        <v>426.12153080526798</v>
      </c>
      <c r="T275">
        <v>478.919410331405</v>
      </c>
      <c r="U275">
        <v>555.02035477311597</v>
      </c>
      <c r="V275">
        <v>434.51309692656997</v>
      </c>
      <c r="W275">
        <v>476.68253205150501</v>
      </c>
      <c r="X275">
        <v>799.59146496465303</v>
      </c>
      <c r="Y275">
        <v>472.609570642873</v>
      </c>
      <c r="Z275">
        <v>944.85918701497803</v>
      </c>
      <c r="AA275">
        <v>1609.62945921184</v>
      </c>
      <c r="AB275">
        <v>426.18373395064401</v>
      </c>
      <c r="AC275">
        <v>405.92347274658698</v>
      </c>
      <c r="AD275">
        <v>401.06981402090099</v>
      </c>
      <c r="AE275">
        <v>393.65555228968299</v>
      </c>
      <c r="AF275">
        <v>400.18337904077998</v>
      </c>
      <c r="AG275">
        <v>392.36117482886698</v>
      </c>
      <c r="AH275">
        <v>388.30441885114698</v>
      </c>
      <c r="AI275">
        <v>395.92349235049898</v>
      </c>
      <c r="AJ275">
        <v>416.39208355359102</v>
      </c>
      <c r="AK275">
        <v>383.19061347003299</v>
      </c>
      <c r="AL275">
        <v>398.47102577585002</v>
      </c>
      <c r="AM275">
        <v>395.59204572290002</v>
      </c>
      <c r="AN275">
        <v>394.48179506054902</v>
      </c>
      <c r="AO275">
        <v>522.42544594731498</v>
      </c>
      <c r="AP275">
        <v>361.62572275334099</v>
      </c>
      <c r="AQ275">
        <v>318.65833506792302</v>
      </c>
      <c r="AR275">
        <v>324.16926632514202</v>
      </c>
      <c r="AS275">
        <v>315.078435987327</v>
      </c>
      <c r="AT275">
        <v>323.13648676946599</v>
      </c>
      <c r="AU275">
        <v>321.18908185851302</v>
      </c>
      <c r="AV275">
        <v>325.62630829121798</v>
      </c>
      <c r="AW275">
        <v>337.99383994430002</v>
      </c>
      <c r="AX275">
        <v>313.60294148667202</v>
      </c>
      <c r="AY275">
        <v>329.744450879797</v>
      </c>
      <c r="AZ275">
        <v>308.27155814612502</v>
      </c>
      <c r="BA275">
        <v>314.73051398638802</v>
      </c>
      <c r="BB275">
        <v>331.32713747895599</v>
      </c>
      <c r="BC275">
        <v>340.54586518747101</v>
      </c>
      <c r="BD275">
        <v>341.55972702984099</v>
      </c>
      <c r="BE275">
        <v>335.09115019927299</v>
      </c>
      <c r="BF275">
        <v>322.077795973717</v>
      </c>
      <c r="BG275">
        <v>330.16454356639099</v>
      </c>
      <c r="BH275">
        <v>323.54042041462401</v>
      </c>
      <c r="BI275">
        <v>329.27854781998298</v>
      </c>
      <c r="BJ275">
        <v>335.62265274425403</v>
      </c>
      <c r="BK275">
        <v>339.082035098174</v>
      </c>
      <c r="BL275">
        <v>324.03665934346401</v>
      </c>
      <c r="BM275">
        <v>330.94886872355801</v>
      </c>
      <c r="BN275">
        <v>334.21630176513997</v>
      </c>
      <c r="BO275">
        <v>335.97608363236498</v>
      </c>
      <c r="BP275">
        <v>332.51817426382399</v>
      </c>
      <c r="BQ275">
        <v>333.312676809062</v>
      </c>
      <c r="BR275">
        <v>336.98312651505898</v>
      </c>
      <c r="BS275">
        <v>338.43540944462501</v>
      </c>
      <c r="BT275">
        <v>340.16210236942601</v>
      </c>
      <c r="BU275">
        <v>340.42815490212303</v>
      </c>
      <c r="BV275">
        <v>335.94353602681798</v>
      </c>
      <c r="BW275">
        <v>346.76126988853201</v>
      </c>
      <c r="BX275">
        <v>449.30016944979599</v>
      </c>
      <c r="BY275">
        <v>463.83621165342697</v>
      </c>
      <c r="BZ275">
        <v>461.56518397995302</v>
      </c>
      <c r="CA275">
        <v>470.36769186232101</v>
      </c>
      <c r="CB275">
        <v>478.17548384139201</v>
      </c>
      <c r="CC275">
        <v>496.809655661389</v>
      </c>
      <c r="CD275">
        <v>543.64780386392101</v>
      </c>
      <c r="CE275">
        <v>587.97325268073496</v>
      </c>
      <c r="CF275">
        <v>684.90314069395697</v>
      </c>
      <c r="CG275">
        <v>1016.9569210691</v>
      </c>
      <c r="CH275">
        <v>8674.7013626384105</v>
      </c>
      <c r="CI275">
        <v>17438.4033376226</v>
      </c>
      <c r="CJ275">
        <v>28936.808652563901</v>
      </c>
      <c r="CK275">
        <v>2161.90433695609</v>
      </c>
      <c r="CL275">
        <v>6866.6416248068099</v>
      </c>
      <c r="CM275">
        <v>1285.9485629846799</v>
      </c>
      <c r="CN275">
        <v>511.806332933953</v>
      </c>
      <c r="CO275">
        <v>447.93542925433297</v>
      </c>
      <c r="CP275">
        <v>400.012359165455</v>
      </c>
      <c r="CQ275">
        <v>373.72352486690897</v>
      </c>
      <c r="CR275">
        <v>355.32395413320899</v>
      </c>
      <c r="CS275">
        <v>342.27616689763403</v>
      </c>
      <c r="CT275">
        <v>329.08611641124003</v>
      </c>
      <c r="CU275">
        <v>319.10950695241002</v>
      </c>
      <c r="CV275">
        <v>320.30803724613298</v>
      </c>
      <c r="CW275">
        <v>314.25258205615501</v>
      </c>
      <c r="CX275">
        <v>313.15079185991601</v>
      </c>
    </row>
    <row r="276" spans="1:102" x14ac:dyDescent="0.25">
      <c r="A276">
        <v>65.847797062750303</v>
      </c>
      <c r="B276">
        <v>265.90592990884102</v>
      </c>
      <c r="C276">
        <v>274.87359762973199</v>
      </c>
      <c r="D276">
        <v>269.76861485522898</v>
      </c>
      <c r="E276">
        <v>269.06869549257198</v>
      </c>
      <c r="F276">
        <v>270.18243916810098</v>
      </c>
      <c r="G276">
        <v>263.75402387614599</v>
      </c>
      <c r="H276">
        <v>261.45546518105999</v>
      </c>
      <c r="I276">
        <v>267.61511447909299</v>
      </c>
      <c r="J276">
        <v>266.41934360659099</v>
      </c>
      <c r="K276">
        <v>267.18339715928897</v>
      </c>
      <c r="L276">
        <v>268.13505399940999</v>
      </c>
      <c r="M276">
        <v>286.27695687098799</v>
      </c>
      <c r="N276">
        <v>279.84447010994</v>
      </c>
      <c r="O276">
        <v>290.74545138298998</v>
      </c>
      <c r="P276">
        <v>322.30297970565101</v>
      </c>
      <c r="Q276">
        <v>4283.5205955706997</v>
      </c>
      <c r="R276">
        <v>958.25783572580701</v>
      </c>
      <c r="S276">
        <v>430.10840884532598</v>
      </c>
      <c r="T276">
        <v>475.15349713248997</v>
      </c>
      <c r="U276">
        <v>556.40458940892302</v>
      </c>
      <c r="V276">
        <v>437.45424977663998</v>
      </c>
      <c r="W276">
        <v>475.91034334914502</v>
      </c>
      <c r="X276">
        <v>797.68483523641305</v>
      </c>
      <c r="Y276">
        <v>475.92169386715801</v>
      </c>
      <c r="Z276">
        <v>957.87016980306498</v>
      </c>
      <c r="AA276">
        <v>1701.7208575739501</v>
      </c>
      <c r="AB276">
        <v>430.48942210892602</v>
      </c>
      <c r="AC276">
        <v>409.062309192344</v>
      </c>
      <c r="AD276">
        <v>398.24545024915898</v>
      </c>
      <c r="AE276">
        <v>393.001130683074</v>
      </c>
      <c r="AF276">
        <v>401.42864656049397</v>
      </c>
      <c r="AG276">
        <v>391.57786944322902</v>
      </c>
      <c r="AH276">
        <v>387.023394151665</v>
      </c>
      <c r="AI276">
        <v>395.33035324759197</v>
      </c>
      <c r="AJ276">
        <v>416.99103834444799</v>
      </c>
      <c r="AK276">
        <v>380.67897025783498</v>
      </c>
      <c r="AL276">
        <v>398.15817972287198</v>
      </c>
      <c r="AM276">
        <v>394.24368010299997</v>
      </c>
      <c r="AN276">
        <v>396.06855725995399</v>
      </c>
      <c r="AO276">
        <v>521.25617963613502</v>
      </c>
      <c r="AP276">
        <v>361.32307912391099</v>
      </c>
      <c r="AQ276">
        <v>315.67248293851998</v>
      </c>
      <c r="AR276">
        <v>323.715284462417</v>
      </c>
      <c r="AS276">
        <v>316.57796887977202</v>
      </c>
      <c r="AT276">
        <v>323.782945642914</v>
      </c>
      <c r="AU276">
        <v>320.89199737501002</v>
      </c>
      <c r="AV276">
        <v>325.41199783376902</v>
      </c>
      <c r="AW276">
        <v>336.90804595260499</v>
      </c>
      <c r="AX276">
        <v>311.12346384232598</v>
      </c>
      <c r="AY276">
        <v>330.02952238811201</v>
      </c>
      <c r="AZ276">
        <v>309.29698322123699</v>
      </c>
      <c r="BA276">
        <v>313.30428464272899</v>
      </c>
      <c r="BB276">
        <v>332.94927924935001</v>
      </c>
      <c r="BC276">
        <v>339.30881213162201</v>
      </c>
      <c r="BD276">
        <v>342.394097343304</v>
      </c>
      <c r="BE276">
        <v>336.27834647840501</v>
      </c>
      <c r="BF276">
        <v>321.09237168870698</v>
      </c>
      <c r="BG276">
        <v>327.68365302682298</v>
      </c>
      <c r="BH276">
        <v>322.09837484707703</v>
      </c>
      <c r="BI276">
        <v>329.80580553326098</v>
      </c>
      <c r="BJ276">
        <v>335.223294255317</v>
      </c>
      <c r="BK276">
        <v>338.90024911297297</v>
      </c>
      <c r="BL276">
        <v>325.38051489959099</v>
      </c>
      <c r="BM276">
        <v>331.92090788292899</v>
      </c>
      <c r="BN276">
        <v>336.54464310460003</v>
      </c>
      <c r="BO276">
        <v>332.65548658676801</v>
      </c>
      <c r="BP276">
        <v>334.18074162421902</v>
      </c>
      <c r="BQ276">
        <v>335.538422876845</v>
      </c>
      <c r="BR276">
        <v>335.83925859410601</v>
      </c>
      <c r="BS276">
        <v>340.47700071277399</v>
      </c>
      <c r="BT276">
        <v>342.53727931889898</v>
      </c>
      <c r="BU276">
        <v>339.84084446174597</v>
      </c>
      <c r="BV276">
        <v>336.11643659913</v>
      </c>
      <c r="BW276">
        <v>348.70801875832001</v>
      </c>
      <c r="BX276">
        <v>450.49395834915799</v>
      </c>
      <c r="BY276">
        <v>464.38013952162999</v>
      </c>
      <c r="BZ276">
        <v>464.819532987076</v>
      </c>
      <c r="CA276">
        <v>470.83910883293601</v>
      </c>
      <c r="CB276">
        <v>477.56902053755101</v>
      </c>
      <c r="CC276">
        <v>502.106957199872</v>
      </c>
      <c r="CD276">
        <v>542.03309974318495</v>
      </c>
      <c r="CE276">
        <v>593.23688959560798</v>
      </c>
      <c r="CF276">
        <v>689.35045062826202</v>
      </c>
      <c r="CG276">
        <v>1010.34121598673</v>
      </c>
      <c r="CH276">
        <v>8977.1859911105294</v>
      </c>
      <c r="CI276">
        <v>19357.2626262704</v>
      </c>
      <c r="CJ276">
        <v>30860.455455380001</v>
      </c>
      <c r="CK276">
        <v>2195.0871176317601</v>
      </c>
      <c r="CL276">
        <v>6905.28849269283</v>
      </c>
      <c r="CM276">
        <v>1261.05000774572</v>
      </c>
      <c r="CN276">
        <v>511.852320516367</v>
      </c>
      <c r="CO276">
        <v>446.73292427031299</v>
      </c>
      <c r="CP276">
        <v>396.60832325626501</v>
      </c>
      <c r="CQ276">
        <v>373.61512810949699</v>
      </c>
      <c r="CR276">
        <v>352.19339210521798</v>
      </c>
      <c r="CS276">
        <v>344.63398807164202</v>
      </c>
      <c r="CT276">
        <v>328.35766095695999</v>
      </c>
      <c r="CU276">
        <v>316.20880762314698</v>
      </c>
      <c r="CV276">
        <v>318.035055104457</v>
      </c>
      <c r="CW276">
        <v>314.47025023831998</v>
      </c>
      <c r="CX276">
        <v>312.95932103852903</v>
      </c>
    </row>
    <row r="277" spans="1:102" x14ac:dyDescent="0.25">
      <c r="A277">
        <v>66.088117489986601</v>
      </c>
      <c r="B277">
        <v>263.06538542847699</v>
      </c>
      <c r="C277">
        <v>272.88834348513097</v>
      </c>
      <c r="D277">
        <v>269.71272197862498</v>
      </c>
      <c r="E277">
        <v>269.54031242735198</v>
      </c>
      <c r="F277">
        <v>270.78463834691502</v>
      </c>
      <c r="G277">
        <v>264.39397049403499</v>
      </c>
      <c r="H277">
        <v>262.245197037678</v>
      </c>
      <c r="I277">
        <v>265.85857613801801</v>
      </c>
      <c r="J277">
        <v>264.66974727617401</v>
      </c>
      <c r="K277">
        <v>268.63997073787101</v>
      </c>
      <c r="L277">
        <v>270.30708063764399</v>
      </c>
      <c r="M277">
        <v>285.33778256594599</v>
      </c>
      <c r="N277">
        <v>282.72112002941901</v>
      </c>
      <c r="O277">
        <v>292.205284182659</v>
      </c>
      <c r="P277">
        <v>323.14135243276201</v>
      </c>
      <c r="Q277">
        <v>4654.6673105958898</v>
      </c>
      <c r="R277">
        <v>1033.3004368050899</v>
      </c>
      <c r="S277">
        <v>433.148974521274</v>
      </c>
      <c r="T277">
        <v>476.917355021508</v>
      </c>
      <c r="U277">
        <v>577.29238190891203</v>
      </c>
      <c r="V277">
        <v>441.64883218975501</v>
      </c>
      <c r="W277">
        <v>472.77190199542298</v>
      </c>
      <c r="X277">
        <v>797.60538546780697</v>
      </c>
      <c r="Y277">
        <v>485.34573470911698</v>
      </c>
      <c r="Z277">
        <v>999.12232886004006</v>
      </c>
      <c r="AA277">
        <v>1891.4802704721801</v>
      </c>
      <c r="AB277">
        <v>431.62260214269298</v>
      </c>
      <c r="AC277">
        <v>412.365060104397</v>
      </c>
      <c r="AD277">
        <v>399.37065917155502</v>
      </c>
      <c r="AE277">
        <v>395.29849303044898</v>
      </c>
      <c r="AF277">
        <v>398.94725602453002</v>
      </c>
      <c r="AG277">
        <v>392.01151529906502</v>
      </c>
      <c r="AH277">
        <v>390.89532118404702</v>
      </c>
      <c r="AI277">
        <v>397.98630903134398</v>
      </c>
      <c r="AJ277">
        <v>420.36843524311797</v>
      </c>
      <c r="AK277">
        <v>380.34745200365597</v>
      </c>
      <c r="AL277">
        <v>398.88102525619701</v>
      </c>
      <c r="AM277">
        <v>393.85173458884498</v>
      </c>
      <c r="AN277">
        <v>393.93795524647999</v>
      </c>
      <c r="AO277">
        <v>527.53376621058305</v>
      </c>
      <c r="AP277">
        <v>361.09102903387998</v>
      </c>
      <c r="AQ277">
        <v>315.18627594370702</v>
      </c>
      <c r="AR277">
        <v>325.18021467839998</v>
      </c>
      <c r="AS277">
        <v>316.607335899161</v>
      </c>
      <c r="AT277">
        <v>325.65056507173699</v>
      </c>
      <c r="AU277">
        <v>321.46413013441401</v>
      </c>
      <c r="AV277">
        <v>325.66469016767201</v>
      </c>
      <c r="AW277">
        <v>335.82829134962299</v>
      </c>
      <c r="AX277">
        <v>312.29635445711699</v>
      </c>
      <c r="AY277">
        <v>333.446729429686</v>
      </c>
      <c r="AZ277">
        <v>309.59571682497801</v>
      </c>
      <c r="BA277">
        <v>315.073565503628</v>
      </c>
      <c r="BB277">
        <v>335.38833509475398</v>
      </c>
      <c r="BC277">
        <v>340.38079988774001</v>
      </c>
      <c r="BD277">
        <v>343.95802612435</v>
      </c>
      <c r="BE277">
        <v>336.09738689427797</v>
      </c>
      <c r="BF277">
        <v>323.19865297716098</v>
      </c>
      <c r="BG277">
        <v>327.52351830513697</v>
      </c>
      <c r="BH277">
        <v>322.036339961164</v>
      </c>
      <c r="BI277">
        <v>330.74140459616501</v>
      </c>
      <c r="BJ277">
        <v>337.37800998867499</v>
      </c>
      <c r="BK277">
        <v>338.82003476076801</v>
      </c>
      <c r="BL277">
        <v>328.15460677559503</v>
      </c>
      <c r="BM277">
        <v>332.44569745592298</v>
      </c>
      <c r="BN277">
        <v>338.426408077068</v>
      </c>
      <c r="BO277">
        <v>334.589871666178</v>
      </c>
      <c r="BP277">
        <v>334.47788437268099</v>
      </c>
      <c r="BQ277">
        <v>338.59391063854599</v>
      </c>
      <c r="BR277">
        <v>338.20343637917898</v>
      </c>
      <c r="BS277">
        <v>340.99215252780903</v>
      </c>
      <c r="BT277">
        <v>343.73823028393502</v>
      </c>
      <c r="BU277">
        <v>341.34686584340801</v>
      </c>
      <c r="BV277">
        <v>336.41458355936402</v>
      </c>
      <c r="BW277">
        <v>348.23644665012699</v>
      </c>
      <c r="BX277">
        <v>450.08661955220998</v>
      </c>
      <c r="BY277">
        <v>465.65075653146999</v>
      </c>
      <c r="BZ277">
        <v>466.98468035152598</v>
      </c>
      <c r="CA277">
        <v>470.39842988535202</v>
      </c>
      <c r="CB277">
        <v>479.290718822283</v>
      </c>
      <c r="CC277">
        <v>506.10208177655198</v>
      </c>
      <c r="CD277">
        <v>546.32135416166295</v>
      </c>
      <c r="CE277">
        <v>603.00675749157597</v>
      </c>
      <c r="CF277">
        <v>691.88181746534804</v>
      </c>
      <c r="CG277">
        <v>1021.85341887421</v>
      </c>
      <c r="CH277">
        <v>9682.3400298791003</v>
      </c>
      <c r="CI277">
        <v>23898.581230079399</v>
      </c>
      <c r="CJ277">
        <v>38960.694387289797</v>
      </c>
      <c r="CK277">
        <v>2465.4876339019102</v>
      </c>
      <c r="CL277">
        <v>7492.84136427867</v>
      </c>
      <c r="CM277">
        <v>1263.4207477841601</v>
      </c>
      <c r="CN277">
        <v>519.32160101412796</v>
      </c>
      <c r="CO277">
        <v>452.29699046603798</v>
      </c>
      <c r="CP277">
        <v>398.44585084108098</v>
      </c>
      <c r="CQ277">
        <v>379.02923707220202</v>
      </c>
      <c r="CR277">
        <v>358.14909018520302</v>
      </c>
      <c r="CS277">
        <v>345.17350964393802</v>
      </c>
      <c r="CT277">
        <v>332.07764156009</v>
      </c>
      <c r="CU277">
        <v>317.08684627828802</v>
      </c>
      <c r="CV277">
        <v>321.884427713148</v>
      </c>
      <c r="CW277">
        <v>315.22604163138197</v>
      </c>
      <c r="CX277">
        <v>316.24350604616399</v>
      </c>
    </row>
    <row r="278" spans="1:102" x14ac:dyDescent="0.25">
      <c r="A278">
        <v>66.3284379172229</v>
      </c>
      <c r="B278">
        <v>261.71395321609998</v>
      </c>
      <c r="C278">
        <v>272.77706467659903</v>
      </c>
      <c r="D278">
        <v>268.85598177983798</v>
      </c>
      <c r="E278">
        <v>270.051247600289</v>
      </c>
      <c r="F278">
        <v>271.07463094793701</v>
      </c>
      <c r="G278">
        <v>266.99005540599802</v>
      </c>
      <c r="H278">
        <v>259.685748555739</v>
      </c>
      <c r="I278">
        <v>267.28904554597</v>
      </c>
      <c r="J278">
        <v>264.27648683162897</v>
      </c>
      <c r="K278">
        <v>267.79729928794899</v>
      </c>
      <c r="L278">
        <v>273.21565272976198</v>
      </c>
      <c r="M278">
        <v>288.35494810544498</v>
      </c>
      <c r="N278">
        <v>283.995284827788</v>
      </c>
      <c r="O278">
        <v>292.46279725750099</v>
      </c>
      <c r="P278">
        <v>325.11814296784598</v>
      </c>
      <c r="Q278">
        <v>4849.7038886405899</v>
      </c>
      <c r="R278">
        <v>1040.1410692770701</v>
      </c>
      <c r="S278">
        <v>436.21463693024299</v>
      </c>
      <c r="T278">
        <v>478.97814489738101</v>
      </c>
      <c r="U278">
        <v>580.12501798982703</v>
      </c>
      <c r="V278">
        <v>449.99869491986698</v>
      </c>
      <c r="W278">
        <v>471.18529781842898</v>
      </c>
      <c r="X278">
        <v>805.41927906825697</v>
      </c>
      <c r="Y278">
        <v>489.19328849786098</v>
      </c>
      <c r="Z278">
        <v>1044.4425560393599</v>
      </c>
      <c r="AA278">
        <v>1909.9809585938999</v>
      </c>
      <c r="AB278">
        <v>433.69100076824702</v>
      </c>
      <c r="AC278">
        <v>418.38742455075999</v>
      </c>
      <c r="AD278">
        <v>403.82171809512198</v>
      </c>
      <c r="AE278">
        <v>397.613116661969</v>
      </c>
      <c r="AF278">
        <v>397.24529886005399</v>
      </c>
      <c r="AG278">
        <v>395.40972952407998</v>
      </c>
      <c r="AH278">
        <v>392.83195561023501</v>
      </c>
      <c r="AI278">
        <v>403.871047932512</v>
      </c>
      <c r="AJ278">
        <v>415.86965502570598</v>
      </c>
      <c r="AK278">
        <v>380.89881602624001</v>
      </c>
      <c r="AL278">
        <v>397.04341052077399</v>
      </c>
      <c r="AM278">
        <v>395.567539967144</v>
      </c>
      <c r="AN278">
        <v>392.395859676074</v>
      </c>
      <c r="AO278">
        <v>532.717142552371</v>
      </c>
      <c r="AP278">
        <v>364.93850325597998</v>
      </c>
      <c r="AQ278">
        <v>314.947579018684</v>
      </c>
      <c r="AR278">
        <v>325.68200135811298</v>
      </c>
      <c r="AS278">
        <v>320.902160057245</v>
      </c>
      <c r="AT278">
        <v>329.96950653736701</v>
      </c>
      <c r="AU278">
        <v>321.64779819860399</v>
      </c>
      <c r="AV278">
        <v>324.860778255995</v>
      </c>
      <c r="AW278">
        <v>338.90981435109001</v>
      </c>
      <c r="AX278">
        <v>312.183306428827</v>
      </c>
      <c r="AY278">
        <v>336.57007516587299</v>
      </c>
      <c r="AZ278">
        <v>311.27257489977899</v>
      </c>
      <c r="BA278">
        <v>314.20675320609502</v>
      </c>
      <c r="BB278">
        <v>341.22268778586198</v>
      </c>
      <c r="BC278">
        <v>342.90602577347897</v>
      </c>
      <c r="BD278">
        <v>347.18207641274699</v>
      </c>
      <c r="BE278">
        <v>338.41457250712398</v>
      </c>
      <c r="BF278">
        <v>323.782003952759</v>
      </c>
      <c r="BG278">
        <v>328.72588970099599</v>
      </c>
      <c r="BH278">
        <v>324.64560130412502</v>
      </c>
      <c r="BI278">
        <v>333.12669471557803</v>
      </c>
      <c r="BJ278">
        <v>343.251628742582</v>
      </c>
      <c r="BK278">
        <v>341.98017084768497</v>
      </c>
      <c r="BL278">
        <v>333.81420161684099</v>
      </c>
      <c r="BM278">
        <v>337.47561926076202</v>
      </c>
      <c r="BN278">
        <v>339.68015337362198</v>
      </c>
      <c r="BO278">
        <v>333.40858776530399</v>
      </c>
      <c r="BP278">
        <v>335.52899715507999</v>
      </c>
      <c r="BQ278">
        <v>340.487156247342</v>
      </c>
      <c r="BR278">
        <v>339.62395117879299</v>
      </c>
      <c r="BS278">
        <v>342.87106454865199</v>
      </c>
      <c r="BT278">
        <v>345.52198947199099</v>
      </c>
      <c r="BU278">
        <v>342.47829288992898</v>
      </c>
      <c r="BV278">
        <v>337.69514491433898</v>
      </c>
      <c r="BW278">
        <v>346.51148919168799</v>
      </c>
      <c r="BX278">
        <v>454.82002206158802</v>
      </c>
      <c r="BY278">
        <v>467.90889959385299</v>
      </c>
      <c r="BZ278">
        <v>465.596564273132</v>
      </c>
      <c r="CA278">
        <v>472.63649530873499</v>
      </c>
      <c r="CB278">
        <v>477.87285941714498</v>
      </c>
      <c r="CC278">
        <v>509.62123990842201</v>
      </c>
      <c r="CD278">
        <v>540.84911420034405</v>
      </c>
      <c r="CE278">
        <v>599.53846997272501</v>
      </c>
      <c r="CF278">
        <v>690.76604336565401</v>
      </c>
      <c r="CG278">
        <v>1019.02983052306</v>
      </c>
      <c r="CH278">
        <v>9794.9440486957592</v>
      </c>
      <c r="CI278">
        <v>24107.686365407499</v>
      </c>
      <c r="CJ278">
        <v>39136.289465406298</v>
      </c>
      <c r="CK278">
        <v>2582.9905071692601</v>
      </c>
      <c r="CL278">
        <v>7516.4232993201304</v>
      </c>
      <c r="CM278">
        <v>1269.6356671809399</v>
      </c>
      <c r="CN278">
        <v>527.56741627906899</v>
      </c>
      <c r="CO278">
        <v>453.175311126922</v>
      </c>
      <c r="CP278">
        <v>402.14476317768998</v>
      </c>
      <c r="CQ278">
        <v>381.44643409648398</v>
      </c>
      <c r="CR278">
        <v>363.256151465909</v>
      </c>
      <c r="CS278">
        <v>348.42995698297199</v>
      </c>
      <c r="CT278">
        <v>337.70770344913097</v>
      </c>
      <c r="CU278">
        <v>322.36921096326802</v>
      </c>
      <c r="CV278">
        <v>330.40660953652201</v>
      </c>
      <c r="CW278">
        <v>316.75888252251298</v>
      </c>
      <c r="CX278">
        <v>318.18262849965902</v>
      </c>
    </row>
    <row r="279" spans="1:102" x14ac:dyDescent="0.25">
      <c r="A279">
        <v>66.568758344459198</v>
      </c>
      <c r="B279">
        <v>261.00855937073698</v>
      </c>
      <c r="C279">
        <v>272.45678413482102</v>
      </c>
      <c r="D279">
        <v>269.29097168139702</v>
      </c>
      <c r="E279">
        <v>271.068299237899</v>
      </c>
      <c r="F279">
        <v>271.42993170503001</v>
      </c>
      <c r="G279">
        <v>270.58714648219802</v>
      </c>
      <c r="H279">
        <v>259.55471322212702</v>
      </c>
      <c r="I279">
        <v>268.03252392792501</v>
      </c>
      <c r="J279">
        <v>265.73374692306697</v>
      </c>
      <c r="K279">
        <v>270.09279130261598</v>
      </c>
      <c r="L279">
        <v>274.13810167111598</v>
      </c>
      <c r="M279">
        <v>290.19004082794402</v>
      </c>
      <c r="N279">
        <v>287.306326205076</v>
      </c>
      <c r="O279">
        <v>292.07467321569499</v>
      </c>
      <c r="P279">
        <v>325.89253231480399</v>
      </c>
      <c r="Q279">
        <v>4814.9336225367497</v>
      </c>
      <c r="R279">
        <v>1037.4455776181801</v>
      </c>
      <c r="S279">
        <v>435.73751832647997</v>
      </c>
      <c r="T279">
        <v>475.61631926597403</v>
      </c>
      <c r="U279">
        <v>578.42769942525501</v>
      </c>
      <c r="V279">
        <v>454.899512630792</v>
      </c>
      <c r="W279">
        <v>469.678587333439</v>
      </c>
      <c r="X279">
        <v>800.07010033109702</v>
      </c>
      <c r="Y279">
        <v>492.66097298154898</v>
      </c>
      <c r="Z279">
        <v>1043.2008939207001</v>
      </c>
      <c r="AA279">
        <v>1902.0149491648499</v>
      </c>
      <c r="AB279">
        <v>433.75329911428503</v>
      </c>
      <c r="AC279">
        <v>417.93985559273699</v>
      </c>
      <c r="AD279">
        <v>403.04518885287803</v>
      </c>
      <c r="AE279">
        <v>396.12004288372998</v>
      </c>
      <c r="AF279">
        <v>396.790473619176</v>
      </c>
      <c r="AG279">
        <v>396.68343018182497</v>
      </c>
      <c r="AH279">
        <v>391.83262572210498</v>
      </c>
      <c r="AI279">
        <v>403.79917023017703</v>
      </c>
      <c r="AJ279">
        <v>416.37783603778598</v>
      </c>
      <c r="AK279">
        <v>380.83138659897202</v>
      </c>
      <c r="AL279">
        <v>394.36082214097399</v>
      </c>
      <c r="AM279">
        <v>397.57327314258703</v>
      </c>
      <c r="AN279">
        <v>391.10181811330398</v>
      </c>
      <c r="AO279">
        <v>532.68932711040895</v>
      </c>
      <c r="AP279">
        <v>364.201946844985</v>
      </c>
      <c r="AQ279">
        <v>315.98049292764603</v>
      </c>
      <c r="AR279">
        <v>324.50523686742599</v>
      </c>
      <c r="AS279">
        <v>321.35330366521998</v>
      </c>
      <c r="AT279">
        <v>330.09558555994602</v>
      </c>
      <c r="AU279">
        <v>321.86211100590401</v>
      </c>
      <c r="AV279">
        <v>324.83658398161901</v>
      </c>
      <c r="AW279">
        <v>340.17111044332898</v>
      </c>
      <c r="AX279">
        <v>312.45815904216101</v>
      </c>
      <c r="AY279">
        <v>335.26733779507202</v>
      </c>
      <c r="AZ279">
        <v>310.34434202461699</v>
      </c>
      <c r="BA279">
        <v>312.28902196746901</v>
      </c>
      <c r="BB279">
        <v>338.794130997575</v>
      </c>
      <c r="BC279">
        <v>342.01826525082299</v>
      </c>
      <c r="BD279">
        <v>347.11217151975899</v>
      </c>
      <c r="BE279">
        <v>338.00313043214402</v>
      </c>
      <c r="BF279">
        <v>322.65343202689098</v>
      </c>
      <c r="BG279">
        <v>329.40612390945103</v>
      </c>
      <c r="BH279">
        <v>325.47968353321602</v>
      </c>
      <c r="BI279">
        <v>334.865957906863</v>
      </c>
      <c r="BJ279">
        <v>343.095710900168</v>
      </c>
      <c r="BK279">
        <v>341.87808871527398</v>
      </c>
      <c r="BL279">
        <v>335.009240973982</v>
      </c>
      <c r="BM279">
        <v>339.76950071450602</v>
      </c>
      <c r="BN279">
        <v>340.040865154291</v>
      </c>
      <c r="BO279">
        <v>335.80700681254802</v>
      </c>
      <c r="BP279">
        <v>339.31087173076401</v>
      </c>
      <c r="BQ279">
        <v>339.787232082755</v>
      </c>
      <c r="BR279">
        <v>341.32302322994599</v>
      </c>
      <c r="BS279">
        <v>343.03995029496298</v>
      </c>
      <c r="BT279">
        <v>347.98645591493698</v>
      </c>
      <c r="BU279">
        <v>342.40399522760202</v>
      </c>
      <c r="BV279">
        <v>338.53842136708499</v>
      </c>
      <c r="BW279">
        <v>344.83449414198702</v>
      </c>
      <c r="BX279">
        <v>461.7046931982</v>
      </c>
      <c r="BY279">
        <v>469.30562219621498</v>
      </c>
      <c r="BZ279">
        <v>465.21897582344599</v>
      </c>
      <c r="CA279">
        <v>472.15006336850098</v>
      </c>
      <c r="CB279">
        <v>477.44338236779902</v>
      </c>
      <c r="CC279">
        <v>510.45540011860999</v>
      </c>
      <c r="CD279">
        <v>537.26023022306197</v>
      </c>
      <c r="CE279">
        <v>594.13838556936798</v>
      </c>
      <c r="CF279">
        <v>689.10151297208495</v>
      </c>
      <c r="CG279">
        <v>1009.80436572731</v>
      </c>
      <c r="CH279">
        <v>9668.1678782028703</v>
      </c>
      <c r="CI279">
        <v>23982.270632989901</v>
      </c>
      <c r="CJ279">
        <v>38658.712975767798</v>
      </c>
      <c r="CK279">
        <v>2569.7105498394199</v>
      </c>
      <c r="CL279">
        <v>7404.4597406261</v>
      </c>
      <c r="CM279">
        <v>1248.1159708524499</v>
      </c>
      <c r="CN279">
        <v>527.03153907394505</v>
      </c>
      <c r="CO279">
        <v>450.114858564722</v>
      </c>
      <c r="CP279">
        <v>403.435839031326</v>
      </c>
      <c r="CQ279">
        <v>381.07260626109797</v>
      </c>
      <c r="CR279">
        <v>363.113147884071</v>
      </c>
      <c r="CS279">
        <v>349.211665810657</v>
      </c>
      <c r="CT279">
        <v>337.940405052703</v>
      </c>
      <c r="CU279">
        <v>322.372937759519</v>
      </c>
      <c r="CV279">
        <v>332.66435914685599</v>
      </c>
      <c r="CW279">
        <v>318.24065072235197</v>
      </c>
      <c r="CX279">
        <v>320.230741363074</v>
      </c>
    </row>
    <row r="280" spans="1:102" x14ac:dyDescent="0.25">
      <c r="A280">
        <v>66.809078771695596</v>
      </c>
      <c r="B280">
        <v>262.78389251087202</v>
      </c>
      <c r="C280">
        <v>271.06267715381802</v>
      </c>
      <c r="D280">
        <v>270.31005125320598</v>
      </c>
      <c r="E280">
        <v>272.31707615513602</v>
      </c>
      <c r="F280">
        <v>271.367609695054</v>
      </c>
      <c r="G280">
        <v>274.182790990228</v>
      </c>
      <c r="H280">
        <v>261.45377225136201</v>
      </c>
      <c r="I280">
        <v>268.690087119353</v>
      </c>
      <c r="J280">
        <v>267.89669761802202</v>
      </c>
      <c r="K280">
        <v>270.91810816432297</v>
      </c>
      <c r="L280">
        <v>274.50746079275001</v>
      </c>
      <c r="M280">
        <v>289.97348088044998</v>
      </c>
      <c r="N280">
        <v>287.35405342818399</v>
      </c>
      <c r="O280">
        <v>291.98063267596501</v>
      </c>
      <c r="P280">
        <v>327.15174790068602</v>
      </c>
      <c r="Q280">
        <v>4803.5921856274699</v>
      </c>
      <c r="R280">
        <v>1052.36111831729</v>
      </c>
      <c r="S280">
        <v>435.66242936740503</v>
      </c>
      <c r="T280">
        <v>474.625353518883</v>
      </c>
      <c r="U280">
        <v>580.30160663437903</v>
      </c>
      <c r="V280">
        <v>459.69670237612002</v>
      </c>
      <c r="W280">
        <v>470.02836699340901</v>
      </c>
      <c r="X280">
        <v>793.53769330983596</v>
      </c>
      <c r="Y280">
        <v>495.828513381704</v>
      </c>
      <c r="Z280">
        <v>1050.64381661735</v>
      </c>
      <c r="AA280">
        <v>1928.7826650925599</v>
      </c>
      <c r="AB280">
        <v>434.43173535815799</v>
      </c>
      <c r="AC280">
        <v>415.903635883368</v>
      </c>
      <c r="AD280">
        <v>403.698186136137</v>
      </c>
      <c r="AE280">
        <v>395.86125465547798</v>
      </c>
      <c r="AF280">
        <v>397.06222657913099</v>
      </c>
      <c r="AG280">
        <v>396.68928353010898</v>
      </c>
      <c r="AH280">
        <v>390.15575152107402</v>
      </c>
      <c r="AI280">
        <v>403.67624278244</v>
      </c>
      <c r="AJ280">
        <v>418.26517656317202</v>
      </c>
      <c r="AK280">
        <v>380.85834255530102</v>
      </c>
      <c r="AL280">
        <v>392.921058801735</v>
      </c>
      <c r="AM280">
        <v>398.45194336040697</v>
      </c>
      <c r="AN280">
        <v>390.40464082321199</v>
      </c>
      <c r="AO280">
        <v>532.63812411382605</v>
      </c>
      <c r="AP280">
        <v>362.53861648751399</v>
      </c>
      <c r="AQ280">
        <v>317.92677728062603</v>
      </c>
      <c r="AR280">
        <v>324.75169092615999</v>
      </c>
      <c r="AS280">
        <v>320.96961715061201</v>
      </c>
      <c r="AT280">
        <v>329.53681158726198</v>
      </c>
      <c r="AU280">
        <v>324.15245169241001</v>
      </c>
      <c r="AV280">
        <v>325.63987665733202</v>
      </c>
      <c r="AW280">
        <v>339.255277491296</v>
      </c>
      <c r="AX280">
        <v>313.42095211257703</v>
      </c>
      <c r="AY280">
        <v>334.06116215634</v>
      </c>
      <c r="AZ280">
        <v>311.22897239212199</v>
      </c>
      <c r="BA280">
        <v>313.22173760324301</v>
      </c>
      <c r="BB280">
        <v>337.04825879187598</v>
      </c>
      <c r="BC280">
        <v>341.31808354910697</v>
      </c>
      <c r="BD280">
        <v>347.79062354689199</v>
      </c>
      <c r="BE280">
        <v>337.38118165649098</v>
      </c>
      <c r="BF280">
        <v>321.378157531299</v>
      </c>
      <c r="BG280">
        <v>329.17191099066503</v>
      </c>
      <c r="BH280">
        <v>324.42515901263602</v>
      </c>
      <c r="BI280">
        <v>336.72454389156599</v>
      </c>
      <c r="BJ280">
        <v>344.23883020700401</v>
      </c>
      <c r="BK280">
        <v>341.56065138157902</v>
      </c>
      <c r="BL280">
        <v>333.906082451065</v>
      </c>
      <c r="BM280">
        <v>339.85748187480499</v>
      </c>
      <c r="BN280">
        <v>338.90413653654798</v>
      </c>
      <c r="BO280">
        <v>336.63905048949903</v>
      </c>
      <c r="BP280">
        <v>341.46510054706999</v>
      </c>
      <c r="BQ280">
        <v>338.28628562704898</v>
      </c>
      <c r="BR280">
        <v>341.641343662797</v>
      </c>
      <c r="BS280">
        <v>344.046935125071</v>
      </c>
      <c r="BT280">
        <v>349.891891703574</v>
      </c>
      <c r="BU280">
        <v>344.57361193140798</v>
      </c>
      <c r="BV280">
        <v>342.63826902422102</v>
      </c>
      <c r="BW280">
        <v>342.861472266997</v>
      </c>
      <c r="BX280">
        <v>466.549404071487</v>
      </c>
      <c r="BY280">
        <v>474.30302585591102</v>
      </c>
      <c r="BZ280">
        <v>469.330072112018</v>
      </c>
      <c r="CA280">
        <v>478.25959627008001</v>
      </c>
      <c r="CB280">
        <v>479.796926631725</v>
      </c>
      <c r="CC280">
        <v>510.31155604525799</v>
      </c>
      <c r="CD280">
        <v>536.25456904039095</v>
      </c>
      <c r="CE280">
        <v>595.33837737112594</v>
      </c>
      <c r="CF280">
        <v>692.09445423102898</v>
      </c>
      <c r="CG280">
        <v>1005.54247020584</v>
      </c>
      <c r="CH280">
        <v>9693.1473067639799</v>
      </c>
      <c r="CI280">
        <v>24950.8543753015</v>
      </c>
      <c r="CJ280">
        <v>39488.795172237202</v>
      </c>
      <c r="CK280">
        <v>2583.0132132457202</v>
      </c>
      <c r="CL280">
        <v>7324.8974674308101</v>
      </c>
      <c r="CM280">
        <v>1222.3814830111501</v>
      </c>
      <c r="CN280">
        <v>526.79197312117196</v>
      </c>
      <c r="CO280">
        <v>449.57688523003901</v>
      </c>
      <c r="CP280">
        <v>402.249650083294</v>
      </c>
      <c r="CQ280">
        <v>381.11965503735399</v>
      </c>
      <c r="CR280">
        <v>363.227230492145</v>
      </c>
      <c r="CS280">
        <v>348.92568158934802</v>
      </c>
      <c r="CT280">
        <v>339.09010614224502</v>
      </c>
      <c r="CU280">
        <v>321.47062741056499</v>
      </c>
      <c r="CV280">
        <v>332.08569107362001</v>
      </c>
      <c r="CW280">
        <v>318.24594880637898</v>
      </c>
      <c r="CX280">
        <v>320.37782309223002</v>
      </c>
    </row>
    <row r="281" spans="1:102" x14ac:dyDescent="0.25">
      <c r="A281">
        <v>67.049399198931894</v>
      </c>
      <c r="B281">
        <v>264.82701076017997</v>
      </c>
      <c r="C281">
        <v>271.65270736716099</v>
      </c>
      <c r="D281">
        <v>271.36273526975998</v>
      </c>
      <c r="E281">
        <v>273.32356452253401</v>
      </c>
      <c r="F281">
        <v>273.68656938357202</v>
      </c>
      <c r="G281">
        <v>277.40614332911798</v>
      </c>
      <c r="H281">
        <v>259.49955597033897</v>
      </c>
      <c r="I281">
        <v>269.493366383497</v>
      </c>
      <c r="J281">
        <v>272.17443830335998</v>
      </c>
      <c r="K281">
        <v>269.68343466069098</v>
      </c>
      <c r="L281">
        <v>275.75889777263598</v>
      </c>
      <c r="M281">
        <v>290.31238525848897</v>
      </c>
      <c r="N281">
        <v>287.44798548336701</v>
      </c>
      <c r="O281">
        <v>294.25428726798299</v>
      </c>
      <c r="P281">
        <v>330.13661341224702</v>
      </c>
      <c r="Q281">
        <v>5002.8123983627902</v>
      </c>
      <c r="R281">
        <v>1135.1367900031801</v>
      </c>
      <c r="S281">
        <v>442.11624328435499</v>
      </c>
      <c r="T281">
        <v>477.30480460201301</v>
      </c>
      <c r="U281">
        <v>601.98268047135002</v>
      </c>
      <c r="V281">
        <v>466.27554150621302</v>
      </c>
      <c r="W281">
        <v>473.79443680003402</v>
      </c>
      <c r="X281">
        <v>784.85681956159499</v>
      </c>
      <c r="Y281">
        <v>509.09707580798801</v>
      </c>
      <c r="Z281">
        <v>1123.03938948008</v>
      </c>
      <c r="AA281">
        <v>2107.63181088888</v>
      </c>
      <c r="AB281">
        <v>439.39127535218898</v>
      </c>
      <c r="AC281">
        <v>417.25819500072299</v>
      </c>
      <c r="AD281">
        <v>404.23618796994703</v>
      </c>
      <c r="AE281">
        <v>397.66564243521498</v>
      </c>
      <c r="AF281">
        <v>398.87565153486901</v>
      </c>
      <c r="AG281">
        <v>397.47743339073298</v>
      </c>
      <c r="AH281">
        <v>393.22077809701898</v>
      </c>
      <c r="AI281">
        <v>404.94402053758603</v>
      </c>
      <c r="AJ281">
        <v>418.32259270179702</v>
      </c>
      <c r="AK281">
        <v>383.92233947937098</v>
      </c>
      <c r="AL281">
        <v>394.14627761673103</v>
      </c>
      <c r="AM281">
        <v>399.50898215539701</v>
      </c>
      <c r="AN281">
        <v>393.84595179993897</v>
      </c>
      <c r="AO281">
        <v>535.07257084889898</v>
      </c>
      <c r="AP281">
        <v>360.86400186406701</v>
      </c>
      <c r="AQ281">
        <v>320.891000982403</v>
      </c>
      <c r="AR281">
        <v>326.377922720887</v>
      </c>
      <c r="AS281">
        <v>320.58021266885697</v>
      </c>
      <c r="AT281">
        <v>330.684222054842</v>
      </c>
      <c r="AU281">
        <v>325.46196240773298</v>
      </c>
      <c r="AV281">
        <v>326.26244545853802</v>
      </c>
      <c r="AW281">
        <v>338.46491273619</v>
      </c>
      <c r="AX281">
        <v>315.29546650637701</v>
      </c>
      <c r="AY281">
        <v>332.00358721101497</v>
      </c>
      <c r="AZ281">
        <v>312.12127571942199</v>
      </c>
      <c r="BA281">
        <v>311.11726934049102</v>
      </c>
      <c r="BB281">
        <v>340.08284255696498</v>
      </c>
      <c r="BC281">
        <v>345.16796346710402</v>
      </c>
      <c r="BD281">
        <v>344.80963922914299</v>
      </c>
      <c r="BE281">
        <v>337.81652811023298</v>
      </c>
      <c r="BF281">
        <v>324.574748200496</v>
      </c>
      <c r="BG281">
        <v>325.90049151638698</v>
      </c>
      <c r="BH281">
        <v>327.03335584844802</v>
      </c>
      <c r="BI281">
        <v>337.74932419061099</v>
      </c>
      <c r="BJ281">
        <v>348.240158217621</v>
      </c>
      <c r="BK281">
        <v>341.65933837445101</v>
      </c>
      <c r="BL281">
        <v>335.99693757746002</v>
      </c>
      <c r="BM281">
        <v>339.73744597374201</v>
      </c>
      <c r="BN281">
        <v>336.40842380569001</v>
      </c>
      <c r="BO281">
        <v>337.17689206046998</v>
      </c>
      <c r="BP281">
        <v>344.264300927698</v>
      </c>
      <c r="BQ281">
        <v>337.989488901095</v>
      </c>
      <c r="BR281">
        <v>344.06674824533502</v>
      </c>
      <c r="BS281">
        <v>346.87464880260598</v>
      </c>
      <c r="BT281">
        <v>351.85546884982699</v>
      </c>
      <c r="BU281">
        <v>343.30082170695601</v>
      </c>
      <c r="BV281">
        <v>343.56123282407799</v>
      </c>
      <c r="BW281">
        <v>343.68831670614799</v>
      </c>
      <c r="BX281">
        <v>467.94777350257903</v>
      </c>
      <c r="BY281">
        <v>479.37111560679</v>
      </c>
      <c r="BZ281">
        <v>477.94665882239002</v>
      </c>
      <c r="CA281">
        <v>490.75849704939401</v>
      </c>
      <c r="CB281">
        <v>483.80374174835799</v>
      </c>
      <c r="CC281">
        <v>513.22392926425596</v>
      </c>
      <c r="CD281">
        <v>545.31313322334404</v>
      </c>
      <c r="CE281">
        <v>607.74419300845295</v>
      </c>
      <c r="CF281">
        <v>701.21528542464796</v>
      </c>
      <c r="CG281">
        <v>1014.50930662809</v>
      </c>
      <c r="CH281">
        <v>10784.666330591101</v>
      </c>
      <c r="CI281">
        <v>31082.817445096902</v>
      </c>
      <c r="CJ281">
        <v>48378.301810796402</v>
      </c>
      <c r="CK281">
        <v>2733.0399437114102</v>
      </c>
      <c r="CL281">
        <v>7568.5396994472903</v>
      </c>
      <c r="CM281">
        <v>1232.8766879415</v>
      </c>
      <c r="CN281">
        <v>536.97440615172695</v>
      </c>
      <c r="CO281">
        <v>455.20861727793999</v>
      </c>
      <c r="CP281">
        <v>407.88628648732299</v>
      </c>
      <c r="CQ281">
        <v>385.18820021342401</v>
      </c>
      <c r="CR281">
        <v>365.89899085713</v>
      </c>
      <c r="CS281">
        <v>351.61186066232301</v>
      </c>
      <c r="CT281">
        <v>339.74863173418299</v>
      </c>
      <c r="CU281">
        <v>321.20715670127601</v>
      </c>
      <c r="CV281">
        <v>331.101014083086</v>
      </c>
      <c r="CW281">
        <v>322.27943432264101</v>
      </c>
      <c r="CX281">
        <v>317.88719747391099</v>
      </c>
    </row>
    <row r="282" spans="1:102" x14ac:dyDescent="0.25">
      <c r="A282">
        <v>67.289719626168207</v>
      </c>
      <c r="B282">
        <v>265.858639349724</v>
      </c>
      <c r="C282">
        <v>271.793140186551</v>
      </c>
      <c r="D282">
        <v>266.74039991753398</v>
      </c>
      <c r="E282">
        <v>272.48949370824198</v>
      </c>
      <c r="F282">
        <v>273.94664808021201</v>
      </c>
      <c r="G282">
        <v>277.95332789432098</v>
      </c>
      <c r="H282">
        <v>259.38641207158702</v>
      </c>
      <c r="I282">
        <v>269.03882254859599</v>
      </c>
      <c r="J282">
        <v>268.878814448475</v>
      </c>
      <c r="K282">
        <v>271.93839728810502</v>
      </c>
      <c r="L282">
        <v>276.43155222657902</v>
      </c>
      <c r="M282">
        <v>287.32539006346599</v>
      </c>
      <c r="N282">
        <v>291.75116430644402</v>
      </c>
      <c r="O282">
        <v>294.30332052895199</v>
      </c>
      <c r="P282">
        <v>331.88665149054901</v>
      </c>
      <c r="Q282">
        <v>5314.7744201293799</v>
      </c>
      <c r="R282">
        <v>1158.0050827667101</v>
      </c>
      <c r="S282">
        <v>444.10674823629301</v>
      </c>
      <c r="T282">
        <v>478.91367701637802</v>
      </c>
      <c r="U282">
        <v>608.55227281958503</v>
      </c>
      <c r="V282">
        <v>467.70848055578398</v>
      </c>
      <c r="W282">
        <v>473.7017889434</v>
      </c>
      <c r="X282">
        <v>797.53798131533699</v>
      </c>
      <c r="Y282">
        <v>517.61116410413399</v>
      </c>
      <c r="Z282">
        <v>1172.1407765824199</v>
      </c>
      <c r="AA282">
        <v>2154.40974368669</v>
      </c>
      <c r="AB282">
        <v>443.86818676478703</v>
      </c>
      <c r="AC282">
        <v>419.82549755293297</v>
      </c>
      <c r="AD282">
        <v>403.70220132955501</v>
      </c>
      <c r="AE282">
        <v>398.05792712883698</v>
      </c>
      <c r="AF282">
        <v>398.663166244926</v>
      </c>
      <c r="AG282">
        <v>398.21252513086</v>
      </c>
      <c r="AH282">
        <v>396.78892264581901</v>
      </c>
      <c r="AI282">
        <v>407.75439258346103</v>
      </c>
      <c r="AJ282">
        <v>420.08323586532401</v>
      </c>
      <c r="AK282">
        <v>388.25887418736897</v>
      </c>
      <c r="AL282">
        <v>394.86045627972601</v>
      </c>
      <c r="AM282">
        <v>398.95176522688899</v>
      </c>
      <c r="AN282">
        <v>394.565754624509</v>
      </c>
      <c r="AO282">
        <v>543.331513936796</v>
      </c>
      <c r="AP282">
        <v>361.97407051640499</v>
      </c>
      <c r="AQ282">
        <v>324.24909458206503</v>
      </c>
      <c r="AR282">
        <v>330.29203263023697</v>
      </c>
      <c r="AS282">
        <v>321.93996309668597</v>
      </c>
      <c r="AT282">
        <v>331.964375425431</v>
      </c>
      <c r="AU282">
        <v>325.23543145693202</v>
      </c>
      <c r="AV282">
        <v>327.254724472063</v>
      </c>
      <c r="AW282">
        <v>336.63049176203799</v>
      </c>
      <c r="AX282">
        <v>314.92835561539698</v>
      </c>
      <c r="AY282">
        <v>332.87047572232501</v>
      </c>
      <c r="AZ282">
        <v>312.21755781882803</v>
      </c>
      <c r="BA282">
        <v>312.92275424944899</v>
      </c>
      <c r="BB282">
        <v>343.35753165915003</v>
      </c>
      <c r="BC282">
        <v>348.816605330801</v>
      </c>
      <c r="BD282">
        <v>342.538751273971</v>
      </c>
      <c r="BE282">
        <v>341.41608508872702</v>
      </c>
      <c r="BF282">
        <v>324.26656384375798</v>
      </c>
      <c r="BG282">
        <v>325.28719426679999</v>
      </c>
      <c r="BH282">
        <v>326.818545575499</v>
      </c>
      <c r="BI282">
        <v>339.59728659371802</v>
      </c>
      <c r="BJ282">
        <v>351.57843267801201</v>
      </c>
      <c r="BK282">
        <v>341.83574120611098</v>
      </c>
      <c r="BL282">
        <v>339.39651019468403</v>
      </c>
      <c r="BM282">
        <v>343.41797209728202</v>
      </c>
      <c r="BN282">
        <v>335.36163380966002</v>
      </c>
      <c r="BO282">
        <v>334.00145520610403</v>
      </c>
      <c r="BP282">
        <v>346.25755725827997</v>
      </c>
      <c r="BQ282">
        <v>337.26127537655998</v>
      </c>
      <c r="BR282">
        <v>349.94766640319</v>
      </c>
      <c r="BS282">
        <v>349.286196084388</v>
      </c>
      <c r="BT282">
        <v>350.32404877445799</v>
      </c>
      <c r="BU282">
        <v>342.530068327192</v>
      </c>
      <c r="BV282">
        <v>342.26878559859398</v>
      </c>
      <c r="BW282">
        <v>342.22684279953302</v>
      </c>
      <c r="BX282">
        <v>468.20350334939099</v>
      </c>
      <c r="BY282">
        <v>482.527684505151</v>
      </c>
      <c r="BZ282">
        <v>481.32787987808501</v>
      </c>
      <c r="CA282">
        <v>490.124011179148</v>
      </c>
      <c r="CB282">
        <v>484.62130604205998</v>
      </c>
      <c r="CC282">
        <v>512.06230908108296</v>
      </c>
      <c r="CD282">
        <v>545.12307044434704</v>
      </c>
      <c r="CE282">
        <v>610.32599260202903</v>
      </c>
      <c r="CF282">
        <v>707.70306171816901</v>
      </c>
      <c r="CG282">
        <v>1021.64587308822</v>
      </c>
      <c r="CH282">
        <v>10898.8959522313</v>
      </c>
      <c r="CI282">
        <v>31795.401563614101</v>
      </c>
      <c r="CJ282">
        <v>49659.266416999897</v>
      </c>
      <c r="CK282">
        <v>3117.5053519903399</v>
      </c>
      <c r="CL282">
        <v>7679.54218340441</v>
      </c>
      <c r="CM282">
        <v>1240.29354420872</v>
      </c>
      <c r="CN282">
        <v>541.24961826434503</v>
      </c>
      <c r="CO282">
        <v>459.656793205231</v>
      </c>
      <c r="CP282">
        <v>414.333068246094</v>
      </c>
      <c r="CQ282">
        <v>389.59847258879699</v>
      </c>
      <c r="CR282">
        <v>370.49181954548499</v>
      </c>
      <c r="CS282">
        <v>354.45006090272102</v>
      </c>
      <c r="CT282">
        <v>340.292438195844</v>
      </c>
      <c r="CU282">
        <v>323.82707107679403</v>
      </c>
      <c r="CV282">
        <v>333.63859034470102</v>
      </c>
      <c r="CW282">
        <v>322.32068901543198</v>
      </c>
      <c r="CX282">
        <v>317.41326731082</v>
      </c>
    </row>
    <row r="283" spans="1:102" x14ac:dyDescent="0.25">
      <c r="A283">
        <v>67.530040053404505</v>
      </c>
      <c r="B283">
        <v>267.09831438743998</v>
      </c>
      <c r="C283">
        <v>272.18321421711101</v>
      </c>
      <c r="D283">
        <v>266.187665210391</v>
      </c>
      <c r="E283">
        <v>271.067019513221</v>
      </c>
      <c r="F283">
        <v>274.80193984162702</v>
      </c>
      <c r="G283">
        <v>280.508622207695</v>
      </c>
      <c r="H283">
        <v>259.40110596354998</v>
      </c>
      <c r="I283">
        <v>266.05611266467099</v>
      </c>
      <c r="J283">
        <v>270.73552329725601</v>
      </c>
      <c r="K283">
        <v>273.57241111803103</v>
      </c>
      <c r="L283">
        <v>273.653277283259</v>
      </c>
      <c r="M283">
        <v>285.54874946802198</v>
      </c>
      <c r="N283">
        <v>294.64941278691202</v>
      </c>
      <c r="O283">
        <v>294.96339508180699</v>
      </c>
      <c r="P283">
        <v>334.32409906317798</v>
      </c>
      <c r="Q283">
        <v>5500.3508407155696</v>
      </c>
      <c r="R283">
        <v>1175.2054691954399</v>
      </c>
      <c r="S283">
        <v>445.81881887402199</v>
      </c>
      <c r="T283">
        <v>481.39578143796501</v>
      </c>
      <c r="U283">
        <v>614.09369152569195</v>
      </c>
      <c r="V283">
        <v>471.089166861781</v>
      </c>
      <c r="W283">
        <v>474.65852594429998</v>
      </c>
      <c r="X283">
        <v>809.84516312154403</v>
      </c>
      <c r="Y283">
        <v>523.24178866427701</v>
      </c>
      <c r="Z283">
        <v>1204.5480155955599</v>
      </c>
      <c r="AA283">
        <v>2185.2042100027202</v>
      </c>
      <c r="AB283">
        <v>447.73442198613299</v>
      </c>
      <c r="AC283">
        <v>420.79819571236902</v>
      </c>
      <c r="AD283">
        <v>405.59774586232299</v>
      </c>
      <c r="AE283">
        <v>397.67246144623698</v>
      </c>
      <c r="AF283">
        <v>397.18640210487001</v>
      </c>
      <c r="AG283">
        <v>397.19071300283701</v>
      </c>
      <c r="AH283">
        <v>399.84675220908099</v>
      </c>
      <c r="AI283">
        <v>409.42201614265298</v>
      </c>
      <c r="AJ283">
        <v>422.82926390736702</v>
      </c>
      <c r="AK283">
        <v>389.69008177035499</v>
      </c>
      <c r="AL283">
        <v>391.51424426111998</v>
      </c>
      <c r="AM283">
        <v>395.86588071870699</v>
      </c>
      <c r="AN283">
        <v>398.394911321807</v>
      </c>
      <c r="AO283">
        <v>547.93345256826296</v>
      </c>
      <c r="AP283">
        <v>363.79347152853302</v>
      </c>
      <c r="AQ283">
        <v>327.13388375498101</v>
      </c>
      <c r="AR283">
        <v>330.90016558922099</v>
      </c>
      <c r="AS283">
        <v>323.114799754736</v>
      </c>
      <c r="AT283">
        <v>331.58059683778799</v>
      </c>
      <c r="AU283">
        <v>325.98402693981899</v>
      </c>
      <c r="AV283">
        <v>330.02480090317903</v>
      </c>
      <c r="AW283">
        <v>334.531451003607</v>
      </c>
      <c r="AX283">
        <v>314.96588586010199</v>
      </c>
      <c r="AY283">
        <v>331.44499063718303</v>
      </c>
      <c r="AZ283">
        <v>314.76735521212203</v>
      </c>
      <c r="BA283">
        <v>313.29977910460798</v>
      </c>
      <c r="BB283">
        <v>342.00944773766702</v>
      </c>
      <c r="BC283">
        <v>351.64494456967299</v>
      </c>
      <c r="BD283">
        <v>341.57908776328702</v>
      </c>
      <c r="BE283">
        <v>341.91627880088703</v>
      </c>
      <c r="BF283">
        <v>324.02875366961803</v>
      </c>
      <c r="BG283">
        <v>323.09460698249597</v>
      </c>
      <c r="BH283">
        <v>326.91541180746998</v>
      </c>
      <c r="BI283">
        <v>342.64725415643198</v>
      </c>
      <c r="BJ283">
        <v>354.10044026033103</v>
      </c>
      <c r="BK283">
        <v>342.94439431439201</v>
      </c>
      <c r="BL283">
        <v>335.98817566032699</v>
      </c>
      <c r="BM283">
        <v>348.181422331139</v>
      </c>
      <c r="BN283">
        <v>332.94243290700098</v>
      </c>
      <c r="BO283">
        <v>335.537657613882</v>
      </c>
      <c r="BP283">
        <v>346.86274849275702</v>
      </c>
      <c r="BQ283">
        <v>339.21340635412002</v>
      </c>
      <c r="BR283">
        <v>354.39271687573699</v>
      </c>
      <c r="BS283">
        <v>354.42830900847503</v>
      </c>
      <c r="BT283">
        <v>354.33794943466398</v>
      </c>
      <c r="BU283">
        <v>343.92115813939103</v>
      </c>
      <c r="BV283">
        <v>345.22212083324598</v>
      </c>
      <c r="BW283">
        <v>344.78558864634903</v>
      </c>
      <c r="BX283">
        <v>468.07708951234099</v>
      </c>
      <c r="BY283">
        <v>487.06091808141099</v>
      </c>
      <c r="BZ283">
        <v>486.378305812495</v>
      </c>
      <c r="CA283">
        <v>494.44627294429802</v>
      </c>
      <c r="CB283">
        <v>488.88660284784697</v>
      </c>
      <c r="CC283">
        <v>514.27959304377305</v>
      </c>
      <c r="CD283">
        <v>544.76772709460204</v>
      </c>
      <c r="CE283">
        <v>614.59645295247003</v>
      </c>
      <c r="CF283">
        <v>708.88692307585904</v>
      </c>
      <c r="CG283">
        <v>1022.39120431475</v>
      </c>
      <c r="CH283">
        <v>10943.042487676699</v>
      </c>
      <c r="CI283">
        <v>32311.512135363399</v>
      </c>
      <c r="CJ283">
        <v>50670.128139757297</v>
      </c>
      <c r="CK283">
        <v>3312.8023885646498</v>
      </c>
      <c r="CL283">
        <v>7785.7353820960798</v>
      </c>
      <c r="CM283">
        <v>1228.4893668724401</v>
      </c>
      <c r="CN283">
        <v>542.30924220756594</v>
      </c>
      <c r="CO283">
        <v>462.61803058242702</v>
      </c>
      <c r="CP283">
        <v>418.00595260578001</v>
      </c>
      <c r="CQ283">
        <v>389.74038551008903</v>
      </c>
      <c r="CR283">
        <v>373.89088194776599</v>
      </c>
      <c r="CS283">
        <v>354.41056256295599</v>
      </c>
      <c r="CT283">
        <v>340.35700070944199</v>
      </c>
      <c r="CU283">
        <v>322.93564567523299</v>
      </c>
      <c r="CV283">
        <v>332.75527094172702</v>
      </c>
      <c r="CW283">
        <v>320.91968289475801</v>
      </c>
      <c r="CX283">
        <v>318.86199248685602</v>
      </c>
    </row>
    <row r="284" spans="1:102" x14ac:dyDescent="0.25">
      <c r="A284">
        <v>67.770360480640804</v>
      </c>
      <c r="B284">
        <v>265.43000530299997</v>
      </c>
      <c r="C284">
        <v>270.14400341400801</v>
      </c>
      <c r="D284">
        <v>264.04341013604801</v>
      </c>
      <c r="E284">
        <v>270.45130648422901</v>
      </c>
      <c r="F284">
        <v>276.17520490876001</v>
      </c>
      <c r="G284">
        <v>280.49759458889798</v>
      </c>
      <c r="H284">
        <v>257.55014766698702</v>
      </c>
      <c r="I284">
        <v>264.854241339662</v>
      </c>
      <c r="J284">
        <v>270.14637224597902</v>
      </c>
      <c r="K284">
        <v>274.361693097716</v>
      </c>
      <c r="L284">
        <v>274.57917965890601</v>
      </c>
      <c r="M284">
        <v>287.01364808468799</v>
      </c>
      <c r="N284">
        <v>295.45885872885901</v>
      </c>
      <c r="O284">
        <v>296.970932395901</v>
      </c>
      <c r="P284">
        <v>334.94695874112398</v>
      </c>
      <c r="Q284">
        <v>5530.95903308781</v>
      </c>
      <c r="R284">
        <v>1210.4382640987201</v>
      </c>
      <c r="S284">
        <v>450.698507925005</v>
      </c>
      <c r="T284">
        <v>484.59215474535</v>
      </c>
      <c r="U284">
        <v>615.13119323735395</v>
      </c>
      <c r="V284">
        <v>478.894950702909</v>
      </c>
      <c r="W284">
        <v>483.23872294035698</v>
      </c>
      <c r="X284">
        <v>818.18185279968702</v>
      </c>
      <c r="Y284">
        <v>533.19688460769305</v>
      </c>
      <c r="Z284">
        <v>1256.6519821122899</v>
      </c>
      <c r="AA284">
        <v>2288.19888530044</v>
      </c>
      <c r="AB284">
        <v>453.68241149135503</v>
      </c>
      <c r="AC284">
        <v>424.41374749525301</v>
      </c>
      <c r="AD284">
        <v>407.48406739175601</v>
      </c>
      <c r="AE284">
        <v>399.80278186294402</v>
      </c>
      <c r="AF284">
        <v>402.33685555939797</v>
      </c>
      <c r="AG284">
        <v>400.06568644966802</v>
      </c>
      <c r="AH284">
        <v>401.717545239809</v>
      </c>
      <c r="AI284">
        <v>413.817317231495</v>
      </c>
      <c r="AJ284">
        <v>431.418428689226</v>
      </c>
      <c r="AK284">
        <v>392.49960118657299</v>
      </c>
      <c r="AL284">
        <v>393.31895637622603</v>
      </c>
      <c r="AM284">
        <v>398.74167793582899</v>
      </c>
      <c r="AN284">
        <v>400.44999762023701</v>
      </c>
      <c r="AO284">
        <v>552.60390449374995</v>
      </c>
      <c r="AP284">
        <v>366.47409676131002</v>
      </c>
      <c r="AQ284">
        <v>331.91147319581398</v>
      </c>
      <c r="AR284">
        <v>332.66572141759002</v>
      </c>
      <c r="AS284">
        <v>326.24550922265001</v>
      </c>
      <c r="AT284">
        <v>332.70210570088301</v>
      </c>
      <c r="AU284">
        <v>327.09222495359302</v>
      </c>
      <c r="AV284">
        <v>331.69701438567103</v>
      </c>
      <c r="AW284">
        <v>335.79088109340603</v>
      </c>
      <c r="AX284">
        <v>317.343570927624</v>
      </c>
      <c r="AY284">
        <v>331.55454182847899</v>
      </c>
      <c r="AZ284">
        <v>313.01155853837298</v>
      </c>
      <c r="BA284">
        <v>312.79375518436001</v>
      </c>
      <c r="BB284">
        <v>346.286157001959</v>
      </c>
      <c r="BC284">
        <v>354.86832217861797</v>
      </c>
      <c r="BD284">
        <v>344.54415876660602</v>
      </c>
      <c r="BE284">
        <v>343.40449682153002</v>
      </c>
      <c r="BF284">
        <v>324.48011256780899</v>
      </c>
      <c r="BG284">
        <v>323.90949214704699</v>
      </c>
      <c r="BH284">
        <v>328.97652464187001</v>
      </c>
      <c r="BI284">
        <v>345.00390611300099</v>
      </c>
      <c r="BJ284">
        <v>359.54693563435001</v>
      </c>
      <c r="BK284">
        <v>345.86941656083297</v>
      </c>
      <c r="BL284">
        <v>336.28054712970697</v>
      </c>
      <c r="BM284">
        <v>347.70759625166301</v>
      </c>
      <c r="BN284">
        <v>333.30134214747</v>
      </c>
      <c r="BO284">
        <v>337.56098795336197</v>
      </c>
      <c r="BP284">
        <v>347.60400627610198</v>
      </c>
      <c r="BQ284">
        <v>340.52639419796401</v>
      </c>
      <c r="BR284">
        <v>357.62505652446998</v>
      </c>
      <c r="BS284">
        <v>358.88095127259299</v>
      </c>
      <c r="BT284">
        <v>358.07027954668899</v>
      </c>
      <c r="BU284">
        <v>346.76307431394201</v>
      </c>
      <c r="BV284">
        <v>348.55038430917602</v>
      </c>
      <c r="BW284">
        <v>347.16867950661401</v>
      </c>
      <c r="BX284">
        <v>475.72835210151197</v>
      </c>
      <c r="BY284">
        <v>494.46979877846201</v>
      </c>
      <c r="BZ284">
        <v>492.61682372371001</v>
      </c>
      <c r="CA284">
        <v>501.74213631155902</v>
      </c>
      <c r="CB284">
        <v>496.27604950960801</v>
      </c>
      <c r="CC284">
        <v>517.98317252750996</v>
      </c>
      <c r="CD284">
        <v>546.29460400795699</v>
      </c>
      <c r="CE284">
        <v>622.71797777451798</v>
      </c>
      <c r="CF284">
        <v>712.39177546085898</v>
      </c>
      <c r="CG284">
        <v>1026.4897203764699</v>
      </c>
      <c r="CH284">
        <v>11281.378454063701</v>
      </c>
      <c r="CI284">
        <v>34463.142106047897</v>
      </c>
      <c r="CJ284">
        <v>52543.573270430898</v>
      </c>
      <c r="CK284">
        <v>3380.00847554334</v>
      </c>
      <c r="CL284">
        <v>7798.1022181957896</v>
      </c>
      <c r="CM284">
        <v>1233.0910886167601</v>
      </c>
      <c r="CN284">
        <v>549.25300900365505</v>
      </c>
      <c r="CO284">
        <v>464.75281842902302</v>
      </c>
      <c r="CP284">
        <v>421.09039682540902</v>
      </c>
      <c r="CQ284">
        <v>391.18045025971998</v>
      </c>
      <c r="CR284">
        <v>374.25158401985198</v>
      </c>
      <c r="CS284">
        <v>353.70631922960001</v>
      </c>
      <c r="CT284">
        <v>339.85314476377499</v>
      </c>
      <c r="CU284">
        <v>323.00922700524001</v>
      </c>
      <c r="CV284">
        <v>333.16493409289899</v>
      </c>
      <c r="CW284">
        <v>319.92181577400203</v>
      </c>
      <c r="CX284">
        <v>319.10232233479297</v>
      </c>
    </row>
    <row r="285" spans="1:102" x14ac:dyDescent="0.25">
      <c r="A285">
        <v>68.010680907877102</v>
      </c>
      <c r="B285">
        <v>263.02131790274098</v>
      </c>
      <c r="C285">
        <v>268.64620624500498</v>
      </c>
      <c r="D285">
        <v>263.12310236764301</v>
      </c>
      <c r="E285">
        <v>271.14016435529498</v>
      </c>
      <c r="F285">
        <v>277.70765766065801</v>
      </c>
      <c r="G285">
        <v>283.18155250574802</v>
      </c>
      <c r="H285">
        <v>254.849560586081</v>
      </c>
      <c r="I285">
        <v>264.21393951492399</v>
      </c>
      <c r="J285">
        <v>271.07510315118998</v>
      </c>
      <c r="K285">
        <v>276.28409007598401</v>
      </c>
      <c r="L285">
        <v>277.52031669601598</v>
      </c>
      <c r="M285">
        <v>289.55961268266202</v>
      </c>
      <c r="N285">
        <v>296.49319473148302</v>
      </c>
      <c r="O285">
        <v>297.77519718096198</v>
      </c>
      <c r="P285">
        <v>334.82318444171398</v>
      </c>
      <c r="Q285">
        <v>5471.4641453611903</v>
      </c>
      <c r="R285">
        <v>1230.97762528454</v>
      </c>
      <c r="S285">
        <v>452.55081011117898</v>
      </c>
      <c r="T285">
        <v>484.35394743947199</v>
      </c>
      <c r="U285">
        <v>612.68724373396901</v>
      </c>
      <c r="V285">
        <v>484.20392787355598</v>
      </c>
      <c r="W285">
        <v>486.19124195794802</v>
      </c>
      <c r="X285">
        <v>815.69472521266698</v>
      </c>
      <c r="Y285">
        <v>538.34101837369894</v>
      </c>
      <c r="Z285">
        <v>1286.2249857803399</v>
      </c>
      <c r="AA285">
        <v>2362.1637839898499</v>
      </c>
      <c r="AB285">
        <v>457.01303970628902</v>
      </c>
      <c r="AC285">
        <v>425.29411435694698</v>
      </c>
      <c r="AD285">
        <v>408.73342575983298</v>
      </c>
      <c r="AE285">
        <v>397.76394768201698</v>
      </c>
      <c r="AF285">
        <v>404.02740892179099</v>
      </c>
      <c r="AG285">
        <v>399.09295831559899</v>
      </c>
      <c r="AH285">
        <v>403.61965982770698</v>
      </c>
      <c r="AI285">
        <v>414.964117941773</v>
      </c>
      <c r="AJ285">
        <v>433.89575993420198</v>
      </c>
      <c r="AK285">
        <v>394.71548447175502</v>
      </c>
      <c r="AL285">
        <v>392.53892803031403</v>
      </c>
      <c r="AM285">
        <v>400.23851833404899</v>
      </c>
      <c r="AN285">
        <v>401.64381797696899</v>
      </c>
      <c r="AO285">
        <v>553.51616014790602</v>
      </c>
      <c r="AP285">
        <v>366.74951766788502</v>
      </c>
      <c r="AQ285">
        <v>334.14635501816201</v>
      </c>
      <c r="AR285">
        <v>331.38146137182201</v>
      </c>
      <c r="AS285">
        <v>327.02122239903002</v>
      </c>
      <c r="AT285">
        <v>331.986572811418</v>
      </c>
      <c r="AU285">
        <v>325.95047278590499</v>
      </c>
      <c r="AV285">
        <v>330.43728265981798</v>
      </c>
      <c r="AW285">
        <v>335.30548644185899</v>
      </c>
      <c r="AX285">
        <v>317.42354753164699</v>
      </c>
      <c r="AY285">
        <v>329.698988141879</v>
      </c>
      <c r="AZ285">
        <v>313.57999968996103</v>
      </c>
      <c r="BA285">
        <v>316.20781442610502</v>
      </c>
      <c r="BB285">
        <v>347.87198996056998</v>
      </c>
      <c r="BC285">
        <v>356.00943281184999</v>
      </c>
      <c r="BD285">
        <v>346.892899430569</v>
      </c>
      <c r="BE285">
        <v>343.00071514533801</v>
      </c>
      <c r="BF285">
        <v>324.25700335782398</v>
      </c>
      <c r="BG285">
        <v>323.17132658434798</v>
      </c>
      <c r="BH285">
        <v>328.93589321236698</v>
      </c>
      <c r="BI285">
        <v>344.90803561260799</v>
      </c>
      <c r="BJ285">
        <v>363.43979017145699</v>
      </c>
      <c r="BK285">
        <v>348.11562792731303</v>
      </c>
      <c r="BL285">
        <v>335.91734502514601</v>
      </c>
      <c r="BM285">
        <v>345.69997069267299</v>
      </c>
      <c r="BN285">
        <v>331.23430942473499</v>
      </c>
      <c r="BO285">
        <v>339.481210742163</v>
      </c>
      <c r="BP285">
        <v>350.11771118938401</v>
      </c>
      <c r="BQ285">
        <v>340.82806286764901</v>
      </c>
      <c r="BR285">
        <v>360.36739466191898</v>
      </c>
      <c r="BS285">
        <v>361.44538186127397</v>
      </c>
      <c r="BT285">
        <v>361.79545640972702</v>
      </c>
      <c r="BU285">
        <v>348.42788772480498</v>
      </c>
      <c r="BV285">
        <v>349.99048160670702</v>
      </c>
      <c r="BW285">
        <v>350.86339438297603</v>
      </c>
      <c r="BX285">
        <v>477.520286597238</v>
      </c>
      <c r="BY285">
        <v>495.150304111352</v>
      </c>
      <c r="BZ285">
        <v>495.416930293208</v>
      </c>
      <c r="CA285">
        <v>506.87420518476802</v>
      </c>
      <c r="CB285">
        <v>502.37164109990999</v>
      </c>
      <c r="CC285">
        <v>516.97482405255698</v>
      </c>
      <c r="CD285">
        <v>544.11692594712497</v>
      </c>
      <c r="CE285">
        <v>626.07783516721099</v>
      </c>
      <c r="CF285">
        <v>712.52472817930095</v>
      </c>
      <c r="CG285">
        <v>1024.43838492796</v>
      </c>
      <c r="CH285">
        <v>11487.678466179699</v>
      </c>
      <c r="CI285">
        <v>36151.492251158197</v>
      </c>
      <c r="CJ285">
        <v>53783.461765131797</v>
      </c>
      <c r="CK285">
        <v>3405.7634398649798</v>
      </c>
      <c r="CL285">
        <v>7727.2978600855504</v>
      </c>
      <c r="CM285">
        <v>1227.47793621866</v>
      </c>
      <c r="CN285">
        <v>551.63464444455303</v>
      </c>
      <c r="CO285">
        <v>462.42717661647498</v>
      </c>
      <c r="CP285">
        <v>423.27636777249</v>
      </c>
      <c r="CQ285">
        <v>390.82317440488498</v>
      </c>
      <c r="CR285">
        <v>370.71191002913503</v>
      </c>
      <c r="CS285">
        <v>350.23280596523301</v>
      </c>
      <c r="CT285">
        <v>338.71713742345599</v>
      </c>
      <c r="CU285">
        <v>325.764587017743</v>
      </c>
      <c r="CV285">
        <v>332.65524617799599</v>
      </c>
      <c r="CW285">
        <v>319.370575049151</v>
      </c>
      <c r="CX285">
        <v>318.76075501806901</v>
      </c>
    </row>
    <row r="286" spans="1:102" x14ac:dyDescent="0.25">
      <c r="A286">
        <v>68.251001335113401</v>
      </c>
      <c r="B286">
        <v>261.52905125779898</v>
      </c>
      <c r="C286">
        <v>267.74136047438998</v>
      </c>
      <c r="D286">
        <v>263.56162269714702</v>
      </c>
      <c r="E286">
        <v>270.463697144815</v>
      </c>
      <c r="F286">
        <v>285.11267190047801</v>
      </c>
      <c r="G286">
        <v>282.92051321948702</v>
      </c>
      <c r="H286">
        <v>255.63255338076499</v>
      </c>
      <c r="I286">
        <v>265.46038789371102</v>
      </c>
      <c r="J286">
        <v>273.70444785480498</v>
      </c>
      <c r="K286">
        <v>277.19042689817599</v>
      </c>
      <c r="L286">
        <v>280.442511333065</v>
      </c>
      <c r="M286">
        <v>290.49148135334002</v>
      </c>
      <c r="N286">
        <v>297.29229149405</v>
      </c>
      <c r="O286">
        <v>297.26450731652602</v>
      </c>
      <c r="P286">
        <v>339.727560894693</v>
      </c>
      <c r="Q286">
        <v>5952.6502566856198</v>
      </c>
      <c r="R286">
        <v>1304.7171995864601</v>
      </c>
      <c r="S286">
        <v>459.50087064008602</v>
      </c>
      <c r="T286">
        <v>486.155227245807</v>
      </c>
      <c r="U286">
        <v>640.9411166543</v>
      </c>
      <c r="V286">
        <v>495.79989831119099</v>
      </c>
      <c r="W286">
        <v>494.92221595360201</v>
      </c>
      <c r="X286">
        <v>819.864594501287</v>
      </c>
      <c r="Y286">
        <v>555.02717118973703</v>
      </c>
      <c r="Z286">
        <v>1352.5418684286301</v>
      </c>
      <c r="AA286">
        <v>2504.5131509184698</v>
      </c>
      <c r="AB286">
        <v>464.47759421532999</v>
      </c>
      <c r="AC286">
        <v>426.95272797827403</v>
      </c>
      <c r="AD286">
        <v>411.29902968135002</v>
      </c>
      <c r="AE286">
        <v>402.31045390245401</v>
      </c>
      <c r="AF286">
        <v>404.48435400140102</v>
      </c>
      <c r="AG286">
        <v>400.99173548155699</v>
      </c>
      <c r="AH286">
        <v>401.85572226015302</v>
      </c>
      <c r="AI286">
        <v>420.06501906485801</v>
      </c>
      <c r="AJ286">
        <v>435.58256138775801</v>
      </c>
      <c r="AK286">
        <v>397.75797990152898</v>
      </c>
      <c r="AL286">
        <v>393.31251443320798</v>
      </c>
      <c r="AM286">
        <v>399.09436584359901</v>
      </c>
      <c r="AN286">
        <v>398.98034519638401</v>
      </c>
      <c r="AO286">
        <v>558.81767719867901</v>
      </c>
      <c r="AP286">
        <v>366.609366826057</v>
      </c>
      <c r="AQ286">
        <v>339.23246255437101</v>
      </c>
      <c r="AR286">
        <v>333.08930231949603</v>
      </c>
      <c r="AS286">
        <v>326.829899067263</v>
      </c>
      <c r="AT286">
        <v>334.46076600685399</v>
      </c>
      <c r="AU286">
        <v>325.828701335559</v>
      </c>
      <c r="AV286">
        <v>333.42450803312101</v>
      </c>
      <c r="AW286">
        <v>335.14158292754598</v>
      </c>
      <c r="AX286">
        <v>321.36908104412498</v>
      </c>
      <c r="AY286">
        <v>330.14991241350299</v>
      </c>
      <c r="AZ286">
        <v>317.31777380489598</v>
      </c>
      <c r="BA286">
        <v>318.33595311069701</v>
      </c>
      <c r="BB286">
        <v>350.14289680882098</v>
      </c>
      <c r="BC286">
        <v>357.95301024057602</v>
      </c>
      <c r="BD286">
        <v>349.876861338374</v>
      </c>
      <c r="BE286">
        <v>344.524062994063</v>
      </c>
      <c r="BF286">
        <v>328.026744319952</v>
      </c>
      <c r="BG286">
        <v>323.86688172926301</v>
      </c>
      <c r="BH286">
        <v>332.91921766834997</v>
      </c>
      <c r="BI286">
        <v>346.80570743306799</v>
      </c>
      <c r="BJ286">
        <v>366.40571862767803</v>
      </c>
      <c r="BK286">
        <v>349.27518711770801</v>
      </c>
      <c r="BL286">
        <v>338.79169695841</v>
      </c>
      <c r="BM286">
        <v>346.85496323909098</v>
      </c>
      <c r="BN286">
        <v>332.88272678821698</v>
      </c>
      <c r="BO286">
        <v>340.69749769926801</v>
      </c>
      <c r="BP286">
        <v>353.29789509730801</v>
      </c>
      <c r="BQ286">
        <v>343.53062285923698</v>
      </c>
      <c r="BR286">
        <v>362.30086212227297</v>
      </c>
      <c r="BS286">
        <v>366.18519630649701</v>
      </c>
      <c r="BT286">
        <v>366.32275205528498</v>
      </c>
      <c r="BU286">
        <v>348.09545682501698</v>
      </c>
      <c r="BV286">
        <v>354.54240721096301</v>
      </c>
      <c r="BW286">
        <v>354.90832636368901</v>
      </c>
      <c r="BX286">
        <v>481.13402987342403</v>
      </c>
      <c r="BY286">
        <v>500.44595084961799</v>
      </c>
      <c r="BZ286">
        <v>502.393580247057</v>
      </c>
      <c r="CA286">
        <v>514.08507033603496</v>
      </c>
      <c r="CB286">
        <v>506.74383403335497</v>
      </c>
      <c r="CC286">
        <v>518.39435866949202</v>
      </c>
      <c r="CD286">
        <v>547.97123441903705</v>
      </c>
      <c r="CE286">
        <v>627.156841817643</v>
      </c>
      <c r="CF286">
        <v>714.62066550952397</v>
      </c>
      <c r="CG286">
        <v>1027.6493100119901</v>
      </c>
      <c r="CH286">
        <v>12044.5909407196</v>
      </c>
      <c r="CI286">
        <v>39935.822106088599</v>
      </c>
      <c r="CJ286">
        <v>59025.562263506501</v>
      </c>
      <c r="CK286">
        <v>3605.0954945131198</v>
      </c>
      <c r="CL286">
        <v>8007.8460385725102</v>
      </c>
      <c r="CM286">
        <v>1224.1953048661301</v>
      </c>
      <c r="CN286">
        <v>555.12002173161</v>
      </c>
      <c r="CO286">
        <v>467.560310326756</v>
      </c>
      <c r="CP286">
        <v>426.68123634951201</v>
      </c>
      <c r="CQ286">
        <v>393.368353498901</v>
      </c>
      <c r="CR286">
        <v>374.17706409910602</v>
      </c>
      <c r="CS286">
        <v>352.94795779270402</v>
      </c>
      <c r="CT286">
        <v>342.340052981844</v>
      </c>
      <c r="CU286">
        <v>329.82728179034302</v>
      </c>
      <c r="CV286">
        <v>334.54750080238398</v>
      </c>
      <c r="CW286">
        <v>317.790569925694</v>
      </c>
      <c r="CX286">
        <v>314.923574469784</v>
      </c>
    </row>
    <row r="287" spans="1:102" x14ac:dyDescent="0.25">
      <c r="A287">
        <v>68.491321762349799</v>
      </c>
      <c r="B287">
        <v>261.94973053020698</v>
      </c>
      <c r="C287">
        <v>267.65716359420401</v>
      </c>
      <c r="D287">
        <v>264.68884803097097</v>
      </c>
      <c r="E287">
        <v>269.100537228012</v>
      </c>
      <c r="F287">
        <v>287.36225272371303</v>
      </c>
      <c r="G287">
        <v>282.49715483054803</v>
      </c>
      <c r="H287">
        <v>256.70566464576001</v>
      </c>
      <c r="I287">
        <v>265.98566428035599</v>
      </c>
      <c r="J287">
        <v>275.718476207528</v>
      </c>
      <c r="K287">
        <v>277.584846785526</v>
      </c>
      <c r="L287">
        <v>279.54943707730001</v>
      </c>
      <c r="M287">
        <v>290.38857011776798</v>
      </c>
      <c r="N287">
        <v>298.223294657709</v>
      </c>
      <c r="O287">
        <v>297.00712596048902</v>
      </c>
      <c r="P287">
        <v>340.98204145466201</v>
      </c>
      <c r="Q287">
        <v>6042.1456072832198</v>
      </c>
      <c r="R287">
        <v>1324.7590118898399</v>
      </c>
      <c r="S287">
        <v>461.34950469923302</v>
      </c>
      <c r="T287">
        <v>487.002978329852</v>
      </c>
      <c r="U287">
        <v>647.01672611185597</v>
      </c>
      <c r="V287">
        <v>498.58996782951101</v>
      </c>
      <c r="W287">
        <v>498.55303090785702</v>
      </c>
      <c r="X287">
        <v>820.69661754565402</v>
      </c>
      <c r="Y287">
        <v>559.94551936969003</v>
      </c>
      <c r="Z287">
        <v>1374.1530645861301</v>
      </c>
      <c r="AA287">
        <v>2540.39880101069</v>
      </c>
      <c r="AB287">
        <v>466.67691319208001</v>
      </c>
      <c r="AC287">
        <v>428.508436582505</v>
      </c>
      <c r="AD287">
        <v>413.07320873046598</v>
      </c>
      <c r="AE287">
        <v>403.02821443121798</v>
      </c>
      <c r="AF287">
        <v>404.915922299952</v>
      </c>
      <c r="AG287">
        <v>400.965222307369</v>
      </c>
      <c r="AH287">
        <v>402.330734361341</v>
      </c>
      <c r="AI287">
        <v>420.32360166158702</v>
      </c>
      <c r="AJ287">
        <v>437.37378199186003</v>
      </c>
      <c r="AK287">
        <v>399.87838254054998</v>
      </c>
      <c r="AL287">
        <v>394.42026855364799</v>
      </c>
      <c r="AM287">
        <v>397.39946267513898</v>
      </c>
      <c r="AN287">
        <v>398.6668216164</v>
      </c>
      <c r="AO287">
        <v>559.55971500970804</v>
      </c>
      <c r="AP287">
        <v>366.64852921190499</v>
      </c>
      <c r="AQ287">
        <v>341.52875918932898</v>
      </c>
      <c r="AR287">
        <v>333.34941353789497</v>
      </c>
      <c r="AS287">
        <v>325.99486632231998</v>
      </c>
      <c r="AT287">
        <v>334.46239999963802</v>
      </c>
      <c r="AU287">
        <v>326.61060726049698</v>
      </c>
      <c r="AV287">
        <v>333.93761655409003</v>
      </c>
      <c r="AW287">
        <v>335.24983513010301</v>
      </c>
      <c r="AX287">
        <v>323.25065620532598</v>
      </c>
      <c r="AY287">
        <v>330.39813686298402</v>
      </c>
      <c r="AZ287">
        <v>317.73693998879497</v>
      </c>
      <c r="BA287">
        <v>319.69721846171899</v>
      </c>
      <c r="BB287">
        <v>349.62237610055502</v>
      </c>
      <c r="BC287">
        <v>358.33988594366201</v>
      </c>
      <c r="BD287">
        <v>350.22746466799703</v>
      </c>
      <c r="BE287">
        <v>344.15801557013702</v>
      </c>
      <c r="BF287">
        <v>329.47726089364301</v>
      </c>
      <c r="BG287">
        <v>325.34325536386399</v>
      </c>
      <c r="BH287">
        <v>334.314353965306</v>
      </c>
      <c r="BI287">
        <v>347.35070234909102</v>
      </c>
      <c r="BJ287">
        <v>366.92417134526102</v>
      </c>
      <c r="BK287">
        <v>349.81815696714898</v>
      </c>
      <c r="BL287">
        <v>339.82915673661199</v>
      </c>
      <c r="BM287">
        <v>345.706046946105</v>
      </c>
      <c r="BN287">
        <v>332.33688600834</v>
      </c>
      <c r="BO287">
        <v>341.80964128298501</v>
      </c>
      <c r="BP287">
        <v>355.42470702084302</v>
      </c>
      <c r="BQ287">
        <v>345.20778504127202</v>
      </c>
      <c r="BR287">
        <v>362.90307709170702</v>
      </c>
      <c r="BS287">
        <v>368.211902275368</v>
      </c>
      <c r="BT287">
        <v>367.558419956264</v>
      </c>
      <c r="BU287">
        <v>348.393262483103</v>
      </c>
      <c r="BV287">
        <v>356.29479823684102</v>
      </c>
      <c r="BW287">
        <v>357.176227951974</v>
      </c>
      <c r="BX287">
        <v>483.266957456265</v>
      </c>
      <c r="BY287">
        <v>503.427138696089</v>
      </c>
      <c r="BZ287">
        <v>506.53499912456698</v>
      </c>
      <c r="CA287">
        <v>516.20518248612905</v>
      </c>
      <c r="CB287">
        <v>510.47936978529202</v>
      </c>
      <c r="CC287">
        <v>520.898454293177</v>
      </c>
      <c r="CD287">
        <v>549.39639386465706</v>
      </c>
      <c r="CE287">
        <v>628.67649415422704</v>
      </c>
      <c r="CF287">
        <v>714.28327300319597</v>
      </c>
      <c r="CG287">
        <v>1027.2298988247701</v>
      </c>
      <c r="CH287">
        <v>12175.732060542899</v>
      </c>
      <c r="CI287">
        <v>40873.825388594501</v>
      </c>
      <c r="CJ287">
        <v>59947.016949361401</v>
      </c>
      <c r="CK287">
        <v>3650.1306439230202</v>
      </c>
      <c r="CL287">
        <v>8022.4727881384497</v>
      </c>
      <c r="CM287">
        <v>1218.9240850353599</v>
      </c>
      <c r="CN287">
        <v>554.27589462147205</v>
      </c>
      <c r="CO287">
        <v>467.30342380608499</v>
      </c>
      <c r="CP287">
        <v>428.244482536649</v>
      </c>
      <c r="CQ287">
        <v>394.21267687833802</v>
      </c>
      <c r="CR287">
        <v>373.88177327264799</v>
      </c>
      <c r="CS287">
        <v>352.816784504049</v>
      </c>
      <c r="CT287">
        <v>341.666642902935</v>
      </c>
      <c r="CU287">
        <v>329.85567165536901</v>
      </c>
      <c r="CV287">
        <v>333.40471141953498</v>
      </c>
      <c r="CW287">
        <v>318.10446002762501</v>
      </c>
      <c r="CX287">
        <v>313.65256202961501</v>
      </c>
    </row>
    <row r="288" spans="1:102" x14ac:dyDescent="0.25">
      <c r="A288">
        <v>68.731642189586097</v>
      </c>
      <c r="B288">
        <v>264.24524761113901</v>
      </c>
      <c r="C288">
        <v>268.225243178168</v>
      </c>
      <c r="D288">
        <v>265.90124916372298</v>
      </c>
      <c r="E288">
        <v>266.84071396115098</v>
      </c>
      <c r="F288">
        <v>289.50727636798098</v>
      </c>
      <c r="G288">
        <v>280.81516110419398</v>
      </c>
      <c r="H288">
        <v>258.04843853255898</v>
      </c>
      <c r="I288">
        <v>266.85513350419399</v>
      </c>
      <c r="J288">
        <v>278.07550205069202</v>
      </c>
      <c r="K288">
        <v>276.152632032018</v>
      </c>
      <c r="L288">
        <v>278.23666641142802</v>
      </c>
      <c r="M288">
        <v>289.45429767790102</v>
      </c>
      <c r="N288">
        <v>301.26124065403502</v>
      </c>
      <c r="O288">
        <v>299.06874093542802</v>
      </c>
      <c r="P288">
        <v>343.16608431509599</v>
      </c>
      <c r="Q288">
        <v>6085.8125724601996</v>
      </c>
      <c r="R288">
        <v>1349.9143165379901</v>
      </c>
      <c r="S288">
        <v>467.40427529664402</v>
      </c>
      <c r="T288">
        <v>490.79713351652401</v>
      </c>
      <c r="U288">
        <v>647.12253701289205</v>
      </c>
      <c r="V288">
        <v>506.35621297763902</v>
      </c>
      <c r="W288">
        <v>506.575124657667</v>
      </c>
      <c r="X288">
        <v>832.12232898375396</v>
      </c>
      <c r="Y288">
        <v>569.39159059706299</v>
      </c>
      <c r="Z288">
        <v>1451.83971030678</v>
      </c>
      <c r="AA288">
        <v>2576.63320205025</v>
      </c>
      <c r="AB288">
        <v>470.87025512011201</v>
      </c>
      <c r="AC288">
        <v>432.28453061454201</v>
      </c>
      <c r="AD288">
        <v>420.34121505929801</v>
      </c>
      <c r="AE288">
        <v>402.867640044707</v>
      </c>
      <c r="AF288">
        <v>406.949278805012</v>
      </c>
      <c r="AG288">
        <v>399.23669425484297</v>
      </c>
      <c r="AH288">
        <v>405.41611659178398</v>
      </c>
      <c r="AI288">
        <v>423.20903916540902</v>
      </c>
      <c r="AJ288">
        <v>444.53489844084999</v>
      </c>
      <c r="AK288">
        <v>406.84724445004201</v>
      </c>
      <c r="AL288">
        <v>395.67467549790899</v>
      </c>
      <c r="AM288">
        <v>397.45942197177601</v>
      </c>
      <c r="AN288">
        <v>399.07951421454499</v>
      </c>
      <c r="AO288">
        <v>562.438582957726</v>
      </c>
      <c r="AP288">
        <v>368.88557356225999</v>
      </c>
      <c r="AQ288">
        <v>346.76377184821399</v>
      </c>
      <c r="AR288">
        <v>334.78759523266899</v>
      </c>
      <c r="AS288">
        <v>326.78730432722602</v>
      </c>
      <c r="AT288">
        <v>336.05223498434202</v>
      </c>
      <c r="AU288">
        <v>329.91205799616199</v>
      </c>
      <c r="AV288">
        <v>333.19643228285798</v>
      </c>
      <c r="AW288">
        <v>337.64366877908299</v>
      </c>
      <c r="AX288">
        <v>327.32430098217998</v>
      </c>
      <c r="AY288">
        <v>333.29581668091703</v>
      </c>
      <c r="AZ288">
        <v>318.56783286264101</v>
      </c>
      <c r="BA288">
        <v>324.429791658417</v>
      </c>
      <c r="BB288">
        <v>350.17640500937898</v>
      </c>
      <c r="BC288">
        <v>359.95585934653201</v>
      </c>
      <c r="BD288">
        <v>353.05324606416201</v>
      </c>
      <c r="BE288">
        <v>342.89608194850399</v>
      </c>
      <c r="BF288">
        <v>333.50022131266098</v>
      </c>
      <c r="BG288">
        <v>329.50645650652802</v>
      </c>
      <c r="BH288">
        <v>336.46628475584799</v>
      </c>
      <c r="BI288">
        <v>348.63277571259698</v>
      </c>
      <c r="BJ288">
        <v>370.30660270888501</v>
      </c>
      <c r="BK288">
        <v>351.04490506667702</v>
      </c>
      <c r="BL288">
        <v>339.62985121819298</v>
      </c>
      <c r="BM288">
        <v>345.10296051665699</v>
      </c>
      <c r="BN288">
        <v>331.56659348267402</v>
      </c>
      <c r="BO288">
        <v>342.89600597467899</v>
      </c>
      <c r="BP288">
        <v>358.10542461996801</v>
      </c>
      <c r="BQ288">
        <v>348.27583051411801</v>
      </c>
      <c r="BR288">
        <v>365.58938652933199</v>
      </c>
      <c r="BS288">
        <v>370.839541676311</v>
      </c>
      <c r="BT288">
        <v>369.09386912141201</v>
      </c>
      <c r="BU288">
        <v>353.51190457450298</v>
      </c>
      <c r="BV288">
        <v>357.31445705452199</v>
      </c>
      <c r="BW288">
        <v>359.94327777605503</v>
      </c>
      <c r="BX288">
        <v>491.37669915379098</v>
      </c>
      <c r="BY288">
        <v>510.958382330159</v>
      </c>
      <c r="BZ288">
        <v>511.97211005898998</v>
      </c>
      <c r="CA288">
        <v>519.71114366164295</v>
      </c>
      <c r="CB288">
        <v>521.31924873256105</v>
      </c>
      <c r="CC288">
        <v>529.65821797253295</v>
      </c>
      <c r="CD288">
        <v>555.327765156601</v>
      </c>
      <c r="CE288">
        <v>635.08294413066096</v>
      </c>
      <c r="CF288">
        <v>712.288611033037</v>
      </c>
      <c r="CG288">
        <v>1022.3045272547899</v>
      </c>
      <c r="CH288">
        <v>12293.934900521301</v>
      </c>
      <c r="CI288">
        <v>41604.233844309798</v>
      </c>
      <c r="CJ288">
        <v>58878.306788617003</v>
      </c>
      <c r="CK288">
        <v>3729.8112932561098</v>
      </c>
      <c r="CL288">
        <v>7815.21738038901</v>
      </c>
      <c r="CM288">
        <v>1202.76501208168</v>
      </c>
      <c r="CN288">
        <v>548.10948850597902</v>
      </c>
      <c r="CO288">
        <v>463.99595334502402</v>
      </c>
      <c r="CP288">
        <v>428.25524918698801</v>
      </c>
      <c r="CQ288">
        <v>393.62885113718198</v>
      </c>
      <c r="CR288">
        <v>372.623295914675</v>
      </c>
      <c r="CS288">
        <v>349.54257716487598</v>
      </c>
      <c r="CT288">
        <v>337.72280431120498</v>
      </c>
      <c r="CU288">
        <v>333.756639501763</v>
      </c>
      <c r="CV288">
        <v>334.258349329986</v>
      </c>
      <c r="CW288">
        <v>319.43618952502197</v>
      </c>
      <c r="CX288">
        <v>317.94279102151</v>
      </c>
    </row>
    <row r="289" spans="1:102" x14ac:dyDescent="0.25">
      <c r="A289">
        <v>68.971962616822395</v>
      </c>
      <c r="B289">
        <v>265.36128737042901</v>
      </c>
      <c r="C289">
        <v>267.75887031601599</v>
      </c>
      <c r="D289">
        <v>266.80578920599601</v>
      </c>
      <c r="E289">
        <v>266.78130286406201</v>
      </c>
      <c r="F289">
        <v>290.595633699622</v>
      </c>
      <c r="G289">
        <v>279.46963726010898</v>
      </c>
      <c r="H289">
        <v>260.81821213778102</v>
      </c>
      <c r="I289">
        <v>266.779994409815</v>
      </c>
      <c r="J289">
        <v>279.725096788489</v>
      </c>
      <c r="K289">
        <v>275.46052271184698</v>
      </c>
      <c r="L289">
        <v>275.54538894088398</v>
      </c>
      <c r="M289">
        <v>290.06464072952798</v>
      </c>
      <c r="N289">
        <v>298.68185126597598</v>
      </c>
      <c r="O289">
        <v>298.56471938234699</v>
      </c>
      <c r="P289">
        <v>346.02077590911199</v>
      </c>
      <c r="Q289">
        <v>6159.2877454139798</v>
      </c>
      <c r="R289">
        <v>1386.2810917797301</v>
      </c>
      <c r="S289">
        <v>470.09892474869599</v>
      </c>
      <c r="T289">
        <v>495.39556247429999</v>
      </c>
      <c r="U289">
        <v>656.56393191491702</v>
      </c>
      <c r="V289">
        <v>511.976262929234</v>
      </c>
      <c r="W289">
        <v>509.47022966295299</v>
      </c>
      <c r="X289">
        <v>834.87706783878696</v>
      </c>
      <c r="Y289">
        <v>573.50354942575302</v>
      </c>
      <c r="Z289">
        <v>1499.84824507092</v>
      </c>
      <c r="AA289">
        <v>2633.46851269948</v>
      </c>
      <c r="AB289">
        <v>473.77269746378403</v>
      </c>
      <c r="AC289">
        <v>434.64099247805501</v>
      </c>
      <c r="AD289">
        <v>424.84307450850599</v>
      </c>
      <c r="AE289">
        <v>403.789545399497</v>
      </c>
      <c r="AF289">
        <v>406.17415950585797</v>
      </c>
      <c r="AG289">
        <v>402.39299016552002</v>
      </c>
      <c r="AH289">
        <v>403.75479133935403</v>
      </c>
      <c r="AI289">
        <v>428.35283797235797</v>
      </c>
      <c r="AJ289">
        <v>447.15399983603402</v>
      </c>
      <c r="AK289">
        <v>408.32332181837899</v>
      </c>
      <c r="AL289">
        <v>395.76335054339597</v>
      </c>
      <c r="AM289">
        <v>397.48911773756402</v>
      </c>
      <c r="AN289">
        <v>399.260631474462</v>
      </c>
      <c r="AO289">
        <v>562.45041531395896</v>
      </c>
      <c r="AP289">
        <v>372.31275422571599</v>
      </c>
      <c r="AQ289">
        <v>348.68452865177102</v>
      </c>
      <c r="AR289">
        <v>333.618975305373</v>
      </c>
      <c r="AS289">
        <v>326.71147172484399</v>
      </c>
      <c r="AT289">
        <v>336.05146241912797</v>
      </c>
      <c r="AU289">
        <v>330.22433703059397</v>
      </c>
      <c r="AV289">
        <v>333.77807483895401</v>
      </c>
      <c r="AW289">
        <v>336.11596853787302</v>
      </c>
      <c r="AX289">
        <v>330.47952607729098</v>
      </c>
      <c r="AY289">
        <v>334.01387954677801</v>
      </c>
      <c r="AZ289">
        <v>321.03360178455102</v>
      </c>
      <c r="BA289">
        <v>329.43224520640001</v>
      </c>
      <c r="BB289">
        <v>355.30219833596101</v>
      </c>
      <c r="BC289">
        <v>361.28845841967598</v>
      </c>
      <c r="BD289">
        <v>354.91960078615102</v>
      </c>
      <c r="BE289">
        <v>343.08390043662899</v>
      </c>
      <c r="BF289">
        <v>334.93904811120399</v>
      </c>
      <c r="BG289">
        <v>330.34906132248</v>
      </c>
      <c r="BH289">
        <v>338.239695541613</v>
      </c>
      <c r="BI289">
        <v>350.319323548456</v>
      </c>
      <c r="BJ289">
        <v>371.21466816167299</v>
      </c>
      <c r="BK289">
        <v>351.67452104691603</v>
      </c>
      <c r="BL289">
        <v>339.735942338455</v>
      </c>
      <c r="BM289">
        <v>344.84666849353698</v>
      </c>
      <c r="BN289">
        <v>331.493575584989</v>
      </c>
      <c r="BO289">
        <v>341.04857613214602</v>
      </c>
      <c r="BP289">
        <v>357.88613728543299</v>
      </c>
      <c r="BQ289">
        <v>352.11493788809503</v>
      </c>
      <c r="BR289">
        <v>364.41123291632698</v>
      </c>
      <c r="BS289">
        <v>372.39497813759601</v>
      </c>
      <c r="BT289">
        <v>368.960510664965</v>
      </c>
      <c r="BU289">
        <v>354.365758341034</v>
      </c>
      <c r="BV289">
        <v>359.30792500080599</v>
      </c>
      <c r="BW289">
        <v>359.35866815708403</v>
      </c>
      <c r="BX289">
        <v>490.05847111257299</v>
      </c>
      <c r="BY289">
        <v>512.51166808424398</v>
      </c>
      <c r="BZ289">
        <v>515.83753863554705</v>
      </c>
      <c r="CA289">
        <v>523.939575866052</v>
      </c>
      <c r="CB289">
        <v>524.63272081091304</v>
      </c>
      <c r="CC289">
        <v>529.22580177697898</v>
      </c>
      <c r="CD289">
        <v>556.80584597810798</v>
      </c>
      <c r="CE289">
        <v>637.82066337996605</v>
      </c>
      <c r="CF289">
        <v>709.36833391024697</v>
      </c>
      <c r="CG289">
        <v>1021.12017509104</v>
      </c>
      <c r="CH289">
        <v>12685.011465682401</v>
      </c>
      <c r="CI289">
        <v>43709.116992004601</v>
      </c>
      <c r="CJ289">
        <v>60761.982180788298</v>
      </c>
      <c r="CK289">
        <v>3750.24638435205</v>
      </c>
      <c r="CL289">
        <v>7849.9482220401496</v>
      </c>
      <c r="CM289">
        <v>1202.97285570653</v>
      </c>
      <c r="CN289">
        <v>548.08860840291595</v>
      </c>
      <c r="CO289">
        <v>465.64302150188399</v>
      </c>
      <c r="CP289">
        <v>426.83143224639599</v>
      </c>
      <c r="CQ289">
        <v>393.62575712847303</v>
      </c>
      <c r="CR289">
        <v>372.20101375829199</v>
      </c>
      <c r="CS289">
        <v>349.22944773094099</v>
      </c>
      <c r="CT289">
        <v>336.71456127781801</v>
      </c>
      <c r="CU289">
        <v>336.43523148133801</v>
      </c>
      <c r="CV289">
        <v>333.97801743787898</v>
      </c>
      <c r="CW289">
        <v>321.76343270858598</v>
      </c>
      <c r="CX289">
        <v>317.50055614585199</v>
      </c>
    </row>
    <row r="290" spans="1:102" x14ac:dyDescent="0.25">
      <c r="A290">
        <v>69.212283044058694</v>
      </c>
      <c r="B290">
        <v>267.14153263505898</v>
      </c>
      <c r="C290">
        <v>268.00460063364</v>
      </c>
      <c r="D290">
        <v>265.49384126155502</v>
      </c>
      <c r="E290">
        <v>264.85148221687098</v>
      </c>
      <c r="F290">
        <v>289.97264879372699</v>
      </c>
      <c r="G290">
        <v>274.75685113265001</v>
      </c>
      <c r="H290">
        <v>262.81775876737998</v>
      </c>
      <c r="I290">
        <v>264.90348010999497</v>
      </c>
      <c r="J290">
        <v>280.11244169678298</v>
      </c>
      <c r="K290">
        <v>275.804931343649</v>
      </c>
      <c r="L290">
        <v>274.73482172108203</v>
      </c>
      <c r="M290">
        <v>292.34218676762902</v>
      </c>
      <c r="N290">
        <v>295.46374984338701</v>
      </c>
      <c r="O290">
        <v>300.12989925674799</v>
      </c>
      <c r="P290">
        <v>351.419234635588</v>
      </c>
      <c r="Q290">
        <v>6474.58310042835</v>
      </c>
      <c r="R290">
        <v>1526.9733629944401</v>
      </c>
      <c r="S290">
        <v>480.42333903103503</v>
      </c>
      <c r="T290">
        <v>500.66042358678402</v>
      </c>
      <c r="U290">
        <v>697.57957117964395</v>
      </c>
      <c r="V290">
        <v>530.942113147133</v>
      </c>
      <c r="W290">
        <v>521.43215358330599</v>
      </c>
      <c r="X290">
        <v>845.71781799943301</v>
      </c>
      <c r="Y290">
        <v>593.018096081507</v>
      </c>
      <c r="Z290">
        <v>1639.57447485425</v>
      </c>
      <c r="AA290">
        <v>2889.3529994031201</v>
      </c>
      <c r="AB290">
        <v>483.56363339716398</v>
      </c>
      <c r="AC290">
        <v>441.87576862949402</v>
      </c>
      <c r="AD290">
        <v>430.97950177845502</v>
      </c>
      <c r="AE290">
        <v>407.88223824862399</v>
      </c>
      <c r="AF290">
        <v>409.833757063191</v>
      </c>
      <c r="AG290">
        <v>405.55176160897298</v>
      </c>
      <c r="AH290">
        <v>403.246403869375</v>
      </c>
      <c r="AI290">
        <v>433.49601359556698</v>
      </c>
      <c r="AJ290">
        <v>452.11374273020101</v>
      </c>
      <c r="AK290">
        <v>411.49086602333102</v>
      </c>
      <c r="AL290">
        <v>396.74108260841598</v>
      </c>
      <c r="AM290">
        <v>396.64626182500098</v>
      </c>
      <c r="AN290">
        <v>404.19922593169002</v>
      </c>
      <c r="AO290">
        <v>573.63877563638198</v>
      </c>
      <c r="AP290">
        <v>376.11147533971803</v>
      </c>
      <c r="AQ290">
        <v>350.99990208209101</v>
      </c>
      <c r="AR290">
        <v>334.77268988306901</v>
      </c>
      <c r="AS290">
        <v>329.85022013502299</v>
      </c>
      <c r="AT290">
        <v>336.17786030000002</v>
      </c>
      <c r="AU290">
        <v>334.148359911032</v>
      </c>
      <c r="AV290">
        <v>334.32187394258</v>
      </c>
      <c r="AW290">
        <v>338.11513448110298</v>
      </c>
      <c r="AX290">
        <v>332.39905657000497</v>
      </c>
      <c r="AY290">
        <v>336.02910128600001</v>
      </c>
      <c r="AZ290">
        <v>322.14606728510603</v>
      </c>
      <c r="BA290">
        <v>331.01079588633797</v>
      </c>
      <c r="BB290">
        <v>358.88193433491199</v>
      </c>
      <c r="BC290">
        <v>363.152562474212</v>
      </c>
      <c r="BD290">
        <v>357.63561978730701</v>
      </c>
      <c r="BE290">
        <v>344.13844743336801</v>
      </c>
      <c r="BF290">
        <v>332.655338058636</v>
      </c>
      <c r="BG290">
        <v>329.61823797083298</v>
      </c>
      <c r="BH290">
        <v>341.33639331185998</v>
      </c>
      <c r="BI290">
        <v>353.81601247771999</v>
      </c>
      <c r="BJ290">
        <v>372.65145968300698</v>
      </c>
      <c r="BK290">
        <v>354.64582578378003</v>
      </c>
      <c r="BL290">
        <v>340.554852144184</v>
      </c>
      <c r="BM290">
        <v>346.28047273677703</v>
      </c>
      <c r="BN290">
        <v>331.34135482681302</v>
      </c>
      <c r="BO290">
        <v>341.28401220807399</v>
      </c>
      <c r="BP290">
        <v>360.12921209576098</v>
      </c>
      <c r="BQ290">
        <v>352.17587300322401</v>
      </c>
      <c r="BR290">
        <v>366.01126766603898</v>
      </c>
      <c r="BS290">
        <v>373.41078240616002</v>
      </c>
      <c r="BT290">
        <v>371.40831305008601</v>
      </c>
      <c r="BU290">
        <v>355.31104955462803</v>
      </c>
      <c r="BV290">
        <v>360.91853293791701</v>
      </c>
      <c r="BW290">
        <v>363.00013910642298</v>
      </c>
      <c r="BX290">
        <v>496.81197769658002</v>
      </c>
      <c r="BY290">
        <v>519.775694769604</v>
      </c>
      <c r="BZ290">
        <v>526.50182897558</v>
      </c>
      <c r="CA290">
        <v>537.28589427708403</v>
      </c>
      <c r="CB290">
        <v>534.83804707010802</v>
      </c>
      <c r="CC290">
        <v>537.87834853522099</v>
      </c>
      <c r="CD290">
        <v>563.74854622993701</v>
      </c>
      <c r="CE290">
        <v>648.882201967024</v>
      </c>
      <c r="CF290">
        <v>725.84167056543299</v>
      </c>
      <c r="CG290">
        <v>1039.30828271276</v>
      </c>
      <c r="CH290">
        <v>14344.3525094709</v>
      </c>
      <c r="CI290">
        <v>52130.699200064999</v>
      </c>
      <c r="CJ290">
        <v>69020.084429596696</v>
      </c>
      <c r="CK290">
        <v>3859.1898018266402</v>
      </c>
      <c r="CL290">
        <v>8175.2036469313198</v>
      </c>
      <c r="CM290">
        <v>1221.52491949003</v>
      </c>
      <c r="CN290">
        <v>559.96270128398703</v>
      </c>
      <c r="CO290">
        <v>477.02663641267901</v>
      </c>
      <c r="CP290">
        <v>434.75440817710199</v>
      </c>
      <c r="CQ290">
        <v>395.42602626011001</v>
      </c>
      <c r="CR290">
        <v>373.15129709739801</v>
      </c>
      <c r="CS290">
        <v>353.26641783462998</v>
      </c>
      <c r="CT290">
        <v>336.76852048279198</v>
      </c>
      <c r="CU290">
        <v>342.23938667171001</v>
      </c>
      <c r="CV290">
        <v>333.87586902963699</v>
      </c>
      <c r="CW290">
        <v>322.950136341872</v>
      </c>
      <c r="CX290">
        <v>317.89083062453102</v>
      </c>
    </row>
    <row r="291" spans="1:102" x14ac:dyDescent="0.25">
      <c r="A291">
        <v>69.452603471295006</v>
      </c>
      <c r="B291">
        <v>267.78531205103599</v>
      </c>
      <c r="C291">
        <v>270.70851524222797</v>
      </c>
      <c r="D291">
        <v>264.56948895234598</v>
      </c>
      <c r="E291">
        <v>263.11584930430001</v>
      </c>
      <c r="F291">
        <v>289.80415977596601</v>
      </c>
      <c r="G291">
        <v>272.76473422232999</v>
      </c>
      <c r="H291">
        <v>263.611521794412</v>
      </c>
      <c r="I291">
        <v>263.66609791730599</v>
      </c>
      <c r="J291">
        <v>281.316052454594</v>
      </c>
      <c r="K291">
        <v>276.42968019070599</v>
      </c>
      <c r="L291">
        <v>278.65718504800498</v>
      </c>
      <c r="M291">
        <v>291.381028999156</v>
      </c>
      <c r="N291">
        <v>295.991036753841</v>
      </c>
      <c r="O291">
        <v>303.57404472007801</v>
      </c>
      <c r="P291">
        <v>350.83400633208203</v>
      </c>
      <c r="Q291">
        <v>6428.7048378623604</v>
      </c>
      <c r="R291">
        <v>1511.6840153151099</v>
      </c>
      <c r="S291">
        <v>479.54673756541598</v>
      </c>
      <c r="T291">
        <v>498.41015101679602</v>
      </c>
      <c r="U291">
        <v>695.62110600246899</v>
      </c>
      <c r="V291">
        <v>530.61037566259097</v>
      </c>
      <c r="W291">
        <v>524.47303725151903</v>
      </c>
      <c r="X291">
        <v>849.14862548046995</v>
      </c>
      <c r="Y291">
        <v>597.08461212255804</v>
      </c>
      <c r="Z291">
        <v>1647.6317645075401</v>
      </c>
      <c r="AA291">
        <v>2840.4974419229302</v>
      </c>
      <c r="AB291">
        <v>487.14291637067601</v>
      </c>
      <c r="AC291">
        <v>443.29182992004701</v>
      </c>
      <c r="AD291">
        <v>433.89680649440101</v>
      </c>
      <c r="AE291">
        <v>408.39732933996299</v>
      </c>
      <c r="AF291">
        <v>409.86541681926002</v>
      </c>
      <c r="AG291">
        <v>405.23532352729899</v>
      </c>
      <c r="AH291">
        <v>406.36697271672</v>
      </c>
      <c r="AI291">
        <v>434.20282762284103</v>
      </c>
      <c r="AJ291">
        <v>452.72105890141</v>
      </c>
      <c r="AK291">
        <v>412.18889430692201</v>
      </c>
      <c r="AL291">
        <v>400.184279885531</v>
      </c>
      <c r="AM291">
        <v>397.04707619199701</v>
      </c>
      <c r="AN291">
        <v>405.66485347712597</v>
      </c>
      <c r="AO291">
        <v>571.37977480037796</v>
      </c>
      <c r="AP291">
        <v>375.19074508572299</v>
      </c>
      <c r="AQ291">
        <v>349.38014039292</v>
      </c>
      <c r="AR291">
        <v>334.80708115276201</v>
      </c>
      <c r="AS291">
        <v>332.785098234477</v>
      </c>
      <c r="AT291">
        <v>336.440035386614</v>
      </c>
      <c r="AU291">
        <v>332.86818299185899</v>
      </c>
      <c r="AV291">
        <v>335.88976847252297</v>
      </c>
      <c r="AW291">
        <v>338.24493874373701</v>
      </c>
      <c r="AX291">
        <v>331.66069241455801</v>
      </c>
      <c r="AY291">
        <v>336.40496715380903</v>
      </c>
      <c r="AZ291">
        <v>323.13892901211898</v>
      </c>
      <c r="BA291">
        <v>331.17450708116701</v>
      </c>
      <c r="BB291">
        <v>358.73017546471698</v>
      </c>
      <c r="BC291">
        <v>365.17543015556299</v>
      </c>
      <c r="BD291">
        <v>360.64428201586998</v>
      </c>
      <c r="BE291">
        <v>345.19759963377498</v>
      </c>
      <c r="BF291">
        <v>331.45072586734</v>
      </c>
      <c r="BG291">
        <v>328.24426751645598</v>
      </c>
      <c r="BH291">
        <v>344.161346711612</v>
      </c>
      <c r="BI291">
        <v>354.62428393297301</v>
      </c>
      <c r="BJ291">
        <v>372.53175788950398</v>
      </c>
      <c r="BK291">
        <v>355.969292563409</v>
      </c>
      <c r="BL291">
        <v>343.63533303355899</v>
      </c>
      <c r="BM291">
        <v>348.088552962047</v>
      </c>
      <c r="BN291">
        <v>334.06010170329802</v>
      </c>
      <c r="BO291">
        <v>343.058020171066</v>
      </c>
      <c r="BP291">
        <v>361.71324943619101</v>
      </c>
      <c r="BQ291">
        <v>356.038602386663</v>
      </c>
      <c r="BR291">
        <v>368.69395518020701</v>
      </c>
      <c r="BS291">
        <v>379.10442407703403</v>
      </c>
      <c r="BT291">
        <v>373.50907885275001</v>
      </c>
      <c r="BU291">
        <v>361.08339753637102</v>
      </c>
      <c r="BV291">
        <v>360.56906760582001</v>
      </c>
      <c r="BW291">
        <v>367.18253865302</v>
      </c>
      <c r="BX291">
        <v>497.95733243702801</v>
      </c>
      <c r="BY291">
        <v>522.20012538307105</v>
      </c>
      <c r="BZ291">
        <v>528.72781527086295</v>
      </c>
      <c r="CA291">
        <v>540.590141106538</v>
      </c>
      <c r="CB291">
        <v>539.63784648514604</v>
      </c>
      <c r="CC291">
        <v>541.83845612222797</v>
      </c>
      <c r="CD291">
        <v>564.79643806293097</v>
      </c>
      <c r="CE291">
        <v>645.18873004159104</v>
      </c>
      <c r="CF291">
        <v>713.62928660315697</v>
      </c>
      <c r="CG291">
        <v>1021.21745787269</v>
      </c>
      <c r="CH291">
        <v>13920.5928489125</v>
      </c>
      <c r="CI291">
        <v>51170.510574917302</v>
      </c>
      <c r="CJ291">
        <v>68204.927788116096</v>
      </c>
      <c r="CK291">
        <v>3839.6490951304199</v>
      </c>
      <c r="CL291">
        <v>8013.6166391394599</v>
      </c>
      <c r="CM291">
        <v>1183.84293273861</v>
      </c>
      <c r="CN291">
        <v>554.27475096490195</v>
      </c>
      <c r="CO291">
        <v>473.214572127471</v>
      </c>
      <c r="CP291">
        <v>431.10667213769602</v>
      </c>
      <c r="CQ291">
        <v>391.16529334696099</v>
      </c>
      <c r="CR291">
        <v>368.65317221524498</v>
      </c>
      <c r="CS291">
        <v>353.40257380209903</v>
      </c>
      <c r="CT291">
        <v>335.273160202035</v>
      </c>
      <c r="CU291">
        <v>340.94597010182798</v>
      </c>
      <c r="CV291">
        <v>333.43398380819599</v>
      </c>
      <c r="CW291">
        <v>321.12429272310499</v>
      </c>
      <c r="CX291">
        <v>319.37826495003799</v>
      </c>
    </row>
    <row r="292" spans="1:102" x14ac:dyDescent="0.25">
      <c r="A292">
        <v>69.692923898531305</v>
      </c>
      <c r="B292">
        <v>263.01242127761202</v>
      </c>
      <c r="C292">
        <v>271.70774826986002</v>
      </c>
      <c r="D292">
        <v>264.85410488018402</v>
      </c>
      <c r="E292">
        <v>258.81001313638598</v>
      </c>
      <c r="F292">
        <v>290.45344862658698</v>
      </c>
      <c r="G292">
        <v>277.69115520603498</v>
      </c>
      <c r="H292">
        <v>266.83801320869298</v>
      </c>
      <c r="I292">
        <v>264.16447192741902</v>
      </c>
      <c r="J292">
        <v>280.87886408468</v>
      </c>
      <c r="K292">
        <v>277.85297398833399</v>
      </c>
      <c r="L292">
        <v>276.63502192875899</v>
      </c>
      <c r="M292">
        <v>291.92321548299401</v>
      </c>
      <c r="N292">
        <v>293.86258465432599</v>
      </c>
      <c r="O292">
        <v>308.851162670863</v>
      </c>
      <c r="P292">
        <v>355.414628177959</v>
      </c>
      <c r="Q292">
        <v>6826.0757723308097</v>
      </c>
      <c r="R292">
        <v>1532.4350282215501</v>
      </c>
      <c r="S292">
        <v>483.68888219873401</v>
      </c>
      <c r="T292">
        <v>505.39327010264998</v>
      </c>
      <c r="U292">
        <v>696.69749772144905</v>
      </c>
      <c r="V292">
        <v>542.55777512758698</v>
      </c>
      <c r="W292">
        <v>528.74948967545299</v>
      </c>
      <c r="X292">
        <v>873.339633379318</v>
      </c>
      <c r="Y292">
        <v>614.33440188557199</v>
      </c>
      <c r="Z292">
        <v>1745.9922496622501</v>
      </c>
      <c r="AA292">
        <v>2872.05536388993</v>
      </c>
      <c r="AB292">
        <v>494.69771353258199</v>
      </c>
      <c r="AC292">
        <v>447.86528794433201</v>
      </c>
      <c r="AD292">
        <v>436.87987751336499</v>
      </c>
      <c r="AE292">
        <v>415.37728937777001</v>
      </c>
      <c r="AF292">
        <v>414.54946795736299</v>
      </c>
      <c r="AG292">
        <v>403.516647302742</v>
      </c>
      <c r="AH292">
        <v>409.06479403517898</v>
      </c>
      <c r="AI292">
        <v>436.04497823823999</v>
      </c>
      <c r="AJ292">
        <v>462.069619958766</v>
      </c>
      <c r="AK292">
        <v>416.95805563150799</v>
      </c>
      <c r="AL292">
        <v>402.92994841748799</v>
      </c>
      <c r="AM292">
        <v>400.18766477274102</v>
      </c>
      <c r="AN292">
        <v>409.93966751272399</v>
      </c>
      <c r="AO292">
        <v>577.09482981591202</v>
      </c>
      <c r="AP292">
        <v>373.22758724933402</v>
      </c>
      <c r="AQ292">
        <v>354.83280199121202</v>
      </c>
      <c r="AR292">
        <v>338.175111386092</v>
      </c>
      <c r="AS292">
        <v>335.105456116146</v>
      </c>
      <c r="AT292">
        <v>337.71446755779402</v>
      </c>
      <c r="AU292">
        <v>337.66327353709897</v>
      </c>
      <c r="AV292">
        <v>339.61968896471899</v>
      </c>
      <c r="AW292">
        <v>341.06473073360598</v>
      </c>
      <c r="AX292">
        <v>337.64636471900599</v>
      </c>
      <c r="AY292">
        <v>335.65937532047201</v>
      </c>
      <c r="AZ292">
        <v>326.14025344554301</v>
      </c>
      <c r="BA292">
        <v>336.28435168023299</v>
      </c>
      <c r="BB292">
        <v>360.05891355558498</v>
      </c>
      <c r="BC292">
        <v>372.51607136113603</v>
      </c>
      <c r="BD292">
        <v>366.40184845639197</v>
      </c>
      <c r="BE292">
        <v>344.04434904038197</v>
      </c>
      <c r="BF292">
        <v>333.40655011568998</v>
      </c>
      <c r="BG292">
        <v>330.127056307256</v>
      </c>
      <c r="BH292">
        <v>345.212757455011</v>
      </c>
      <c r="BI292">
        <v>355.73148876166601</v>
      </c>
      <c r="BJ292">
        <v>375.11713374975801</v>
      </c>
      <c r="BK292">
        <v>356.60058546251599</v>
      </c>
      <c r="BL292">
        <v>343.42229603991899</v>
      </c>
      <c r="BM292">
        <v>345.05477629727898</v>
      </c>
      <c r="BN292">
        <v>337.64691972935901</v>
      </c>
      <c r="BO292">
        <v>342.69419660883699</v>
      </c>
      <c r="BP292">
        <v>362.71179188813898</v>
      </c>
      <c r="BQ292">
        <v>358.12762359974602</v>
      </c>
      <c r="BR292">
        <v>368.406580390084</v>
      </c>
      <c r="BS292">
        <v>380.43876289516498</v>
      </c>
      <c r="BT292">
        <v>374.52213163599998</v>
      </c>
      <c r="BU292">
        <v>365.93211720933698</v>
      </c>
      <c r="BV292">
        <v>361.42713090289101</v>
      </c>
      <c r="BW292">
        <v>370.464614638679</v>
      </c>
      <c r="BX292">
        <v>504.299213416854</v>
      </c>
      <c r="BY292">
        <v>525.92142150470102</v>
      </c>
      <c r="BZ292">
        <v>531.64601875292794</v>
      </c>
      <c r="CA292">
        <v>544.95740182233203</v>
      </c>
      <c r="CB292">
        <v>544.27105163212502</v>
      </c>
      <c r="CC292">
        <v>543.61951722487902</v>
      </c>
      <c r="CD292">
        <v>567.38557923332201</v>
      </c>
      <c r="CE292">
        <v>651.77006466197702</v>
      </c>
      <c r="CF292">
        <v>713.84720529836898</v>
      </c>
      <c r="CG292">
        <v>1029.0245560917599</v>
      </c>
      <c r="CH292">
        <v>14059.0020868232</v>
      </c>
      <c r="CI292">
        <v>52323.276311837901</v>
      </c>
      <c r="CJ292">
        <v>69165.669737113596</v>
      </c>
      <c r="CK292">
        <v>4289.8802430053702</v>
      </c>
      <c r="CL292">
        <v>8101.7484214158303</v>
      </c>
      <c r="CM292">
        <v>1198.8368533606699</v>
      </c>
      <c r="CN292">
        <v>565.36244605920103</v>
      </c>
      <c r="CO292">
        <v>490.02138020186698</v>
      </c>
      <c r="CP292">
        <v>433.69982160616502</v>
      </c>
      <c r="CQ292">
        <v>398.65001780542201</v>
      </c>
      <c r="CR292">
        <v>376.52748707797201</v>
      </c>
      <c r="CS292">
        <v>360.443539928679</v>
      </c>
      <c r="CT292">
        <v>339.202489783815</v>
      </c>
      <c r="CU292">
        <v>338.04086648845998</v>
      </c>
      <c r="CV292">
        <v>330.768570777126</v>
      </c>
      <c r="CW292">
        <v>321.06194260320501</v>
      </c>
      <c r="CX292">
        <v>318.43968490401897</v>
      </c>
    </row>
    <row r="293" spans="1:102" x14ac:dyDescent="0.25">
      <c r="A293">
        <v>69.933244325767603</v>
      </c>
      <c r="B293">
        <v>260.441423906853</v>
      </c>
      <c r="C293">
        <v>271.12517464593702</v>
      </c>
      <c r="D293">
        <v>263.81871831874003</v>
      </c>
      <c r="E293">
        <v>256.324435480278</v>
      </c>
      <c r="F293">
        <v>287.88380383921299</v>
      </c>
      <c r="G293">
        <v>278.424141177362</v>
      </c>
      <c r="H293">
        <v>267.004544211797</v>
      </c>
      <c r="I293">
        <v>265.93147708622598</v>
      </c>
      <c r="J293">
        <v>282.046201977181</v>
      </c>
      <c r="K293">
        <v>278.00665356604497</v>
      </c>
      <c r="L293">
        <v>276.492893983454</v>
      </c>
      <c r="M293">
        <v>292.59446045055603</v>
      </c>
      <c r="N293">
        <v>296.51340070478699</v>
      </c>
      <c r="O293">
        <v>312.36629145887599</v>
      </c>
      <c r="P293">
        <v>358.82145560726298</v>
      </c>
      <c r="Q293">
        <v>6723.69864418619</v>
      </c>
      <c r="R293">
        <v>1627.52965989069</v>
      </c>
      <c r="S293">
        <v>487.16141668668303</v>
      </c>
      <c r="T293">
        <v>510.26683461285103</v>
      </c>
      <c r="U293">
        <v>703.93642870636904</v>
      </c>
      <c r="V293">
        <v>576.68952997146505</v>
      </c>
      <c r="W293">
        <v>542.48442964844799</v>
      </c>
      <c r="X293">
        <v>882.79351794912498</v>
      </c>
      <c r="Y293">
        <v>632.53983856893103</v>
      </c>
      <c r="Z293">
        <v>1889.1362736398701</v>
      </c>
      <c r="AA293">
        <v>3113.5124060130702</v>
      </c>
      <c r="AB293">
        <v>503.03994401495299</v>
      </c>
      <c r="AC293">
        <v>454.71174098925599</v>
      </c>
      <c r="AD293">
        <v>442.56463899662299</v>
      </c>
      <c r="AE293">
        <v>418.42416105722498</v>
      </c>
      <c r="AF293">
        <v>416.33119936477698</v>
      </c>
      <c r="AG293">
        <v>403.23577357545901</v>
      </c>
      <c r="AH293">
        <v>413.83796556547202</v>
      </c>
      <c r="AI293">
        <v>440.07731260317399</v>
      </c>
      <c r="AJ293">
        <v>465.74228792595397</v>
      </c>
      <c r="AK293">
        <v>419.000100124158</v>
      </c>
      <c r="AL293">
        <v>401.47123183512298</v>
      </c>
      <c r="AM293">
        <v>400.16971242818499</v>
      </c>
      <c r="AN293">
        <v>409.59763643624501</v>
      </c>
      <c r="AO293">
        <v>576.33088826727806</v>
      </c>
      <c r="AP293">
        <v>375.63861211860399</v>
      </c>
      <c r="AQ293">
        <v>354.60703004859602</v>
      </c>
      <c r="AR293">
        <v>339.46135974588498</v>
      </c>
      <c r="AS293">
        <v>337.18893876000402</v>
      </c>
      <c r="AT293">
        <v>339.57691459578302</v>
      </c>
      <c r="AU293">
        <v>337.58587305291599</v>
      </c>
      <c r="AV293">
        <v>340.55105456311497</v>
      </c>
      <c r="AW293">
        <v>341.81308633185802</v>
      </c>
      <c r="AX293">
        <v>339.32830635802202</v>
      </c>
      <c r="AY293">
        <v>335.86062194951899</v>
      </c>
      <c r="AZ293">
        <v>328.53440598520598</v>
      </c>
      <c r="BA293">
        <v>339.18737386414</v>
      </c>
      <c r="BB293">
        <v>361.807739755554</v>
      </c>
      <c r="BC293">
        <v>374.77292524682298</v>
      </c>
      <c r="BD293">
        <v>372.01415716034899</v>
      </c>
      <c r="BE293">
        <v>343.78989720877598</v>
      </c>
      <c r="BF293">
        <v>334.25343610999403</v>
      </c>
      <c r="BG293">
        <v>330.69435348983097</v>
      </c>
      <c r="BH293">
        <v>344.143056107711</v>
      </c>
      <c r="BI293">
        <v>358.31354182406301</v>
      </c>
      <c r="BJ293">
        <v>375.15610764994398</v>
      </c>
      <c r="BK293">
        <v>357.97330895654801</v>
      </c>
      <c r="BL293">
        <v>343.147228412049</v>
      </c>
      <c r="BM293">
        <v>345.907966104416</v>
      </c>
      <c r="BN293">
        <v>340.74907034755398</v>
      </c>
      <c r="BO293">
        <v>344.35837741872098</v>
      </c>
      <c r="BP293">
        <v>362.60943016878201</v>
      </c>
      <c r="BQ293">
        <v>363.41893261680298</v>
      </c>
      <c r="BR293">
        <v>372.29390415943902</v>
      </c>
      <c r="BS293">
        <v>384.25609075143802</v>
      </c>
      <c r="BT293">
        <v>377.19800581957998</v>
      </c>
      <c r="BU293">
        <v>372.17155409767798</v>
      </c>
      <c r="BV293">
        <v>363.012858624773</v>
      </c>
      <c r="BW293">
        <v>374.47801056648001</v>
      </c>
      <c r="BX293">
        <v>510.37547491052999</v>
      </c>
      <c r="BY293">
        <v>529.94507353575796</v>
      </c>
      <c r="BZ293">
        <v>539.66868050411995</v>
      </c>
      <c r="CA293">
        <v>549.27963782790005</v>
      </c>
      <c r="CB293">
        <v>549.74425154611401</v>
      </c>
      <c r="CC293">
        <v>548.44001340953901</v>
      </c>
      <c r="CD293">
        <v>572.810393519218</v>
      </c>
      <c r="CE293">
        <v>652.11510736960804</v>
      </c>
      <c r="CF293">
        <v>721.70580621963995</v>
      </c>
      <c r="CG293">
        <v>1030.8001315061399</v>
      </c>
      <c r="CH293">
        <v>14925.2837799727</v>
      </c>
      <c r="CI293">
        <v>57445.4007740944</v>
      </c>
      <c r="CJ293">
        <v>69346.1024025644</v>
      </c>
      <c r="CK293">
        <v>4347.2926778701703</v>
      </c>
      <c r="CL293">
        <v>7896.7340037077502</v>
      </c>
      <c r="CM293">
        <v>1187.9461377776499</v>
      </c>
      <c r="CN293">
        <v>569.37492846469002</v>
      </c>
      <c r="CO293">
        <v>490.61483046350901</v>
      </c>
      <c r="CP293">
        <v>434.38916800834301</v>
      </c>
      <c r="CQ293">
        <v>402.99254426695501</v>
      </c>
      <c r="CR293">
        <v>379.19902131264098</v>
      </c>
      <c r="CS293">
        <v>362.63012273506803</v>
      </c>
      <c r="CT293">
        <v>342.08081412566997</v>
      </c>
      <c r="CU293">
        <v>341.962594163576</v>
      </c>
      <c r="CV293">
        <v>331.25948327508797</v>
      </c>
      <c r="CW293">
        <v>319.14625441533701</v>
      </c>
      <c r="CX293">
        <v>320.84797044514301</v>
      </c>
    </row>
    <row r="294" spans="1:102" x14ac:dyDescent="0.25">
      <c r="A294">
        <v>70.173564753004001</v>
      </c>
      <c r="B294">
        <v>258.94922611503603</v>
      </c>
      <c r="C294">
        <v>270.16261273508201</v>
      </c>
      <c r="D294">
        <v>263.29216404508099</v>
      </c>
      <c r="E294">
        <v>255.911378777869</v>
      </c>
      <c r="F294">
        <v>284.93641708441697</v>
      </c>
      <c r="G294">
        <v>279.83238541913897</v>
      </c>
      <c r="H294">
        <v>269.85898741684002</v>
      </c>
      <c r="I294">
        <v>267.54936603360699</v>
      </c>
      <c r="J294">
        <v>282.229233379113</v>
      </c>
      <c r="K294">
        <v>278.97398026433598</v>
      </c>
      <c r="L294">
        <v>278.17705883596602</v>
      </c>
      <c r="M294">
        <v>294.10105365495201</v>
      </c>
      <c r="N294">
        <v>298.10177902941001</v>
      </c>
      <c r="O294">
        <v>315.112891141859</v>
      </c>
      <c r="P294">
        <v>361.53243567822398</v>
      </c>
      <c r="Q294">
        <v>6674.5619461111601</v>
      </c>
      <c r="R294">
        <v>1630.03413535613</v>
      </c>
      <c r="S294">
        <v>489.245711790977</v>
      </c>
      <c r="T294">
        <v>510.98525849289803</v>
      </c>
      <c r="U294">
        <v>704.73246454144498</v>
      </c>
      <c r="V294">
        <v>584.09107520839302</v>
      </c>
      <c r="W294">
        <v>546.22299168431505</v>
      </c>
      <c r="X294">
        <v>882.92156955008295</v>
      </c>
      <c r="Y294">
        <v>638.25328954730901</v>
      </c>
      <c r="Z294">
        <v>1901.7957520052801</v>
      </c>
      <c r="AA294">
        <v>3116.8497177003601</v>
      </c>
      <c r="AB294">
        <v>506.02006268730298</v>
      </c>
      <c r="AC294">
        <v>459.56516627576798</v>
      </c>
      <c r="AD294">
        <v>444.68713711985203</v>
      </c>
      <c r="AE294">
        <v>420.15571531679399</v>
      </c>
      <c r="AF294">
        <v>417.88750001192699</v>
      </c>
      <c r="AG294">
        <v>403.10734176100601</v>
      </c>
      <c r="AH294">
        <v>411.50407771106597</v>
      </c>
      <c r="AI294">
        <v>443.84960116214802</v>
      </c>
      <c r="AJ294">
        <v>467.27396626247702</v>
      </c>
      <c r="AK294">
        <v>420.214277202939</v>
      </c>
      <c r="AL294">
        <v>405.01230700550002</v>
      </c>
      <c r="AM294">
        <v>400.72527139210399</v>
      </c>
      <c r="AN294">
        <v>408.07013690655799</v>
      </c>
      <c r="AO294">
        <v>569.41953155240799</v>
      </c>
      <c r="AP294">
        <v>375.49004655035498</v>
      </c>
      <c r="AQ294">
        <v>352.15863280644697</v>
      </c>
      <c r="AR294">
        <v>342.822537646049</v>
      </c>
      <c r="AS294">
        <v>337.85604533235397</v>
      </c>
      <c r="AT294">
        <v>339.26091387493</v>
      </c>
      <c r="AU294">
        <v>340.526104539676</v>
      </c>
      <c r="AV294">
        <v>339.517582273649</v>
      </c>
      <c r="AW294">
        <v>342.10808090396898</v>
      </c>
      <c r="AX294">
        <v>341.94185141345702</v>
      </c>
      <c r="AY294">
        <v>336.76773223529</v>
      </c>
      <c r="AZ294">
        <v>326.16067056681197</v>
      </c>
      <c r="BA294">
        <v>339.85225704402097</v>
      </c>
      <c r="BB294">
        <v>365.26781954761498</v>
      </c>
      <c r="BC294">
        <v>377.24906350874897</v>
      </c>
      <c r="BD294">
        <v>371.61724916655203</v>
      </c>
      <c r="BE294">
        <v>345.85781003425899</v>
      </c>
      <c r="BF294">
        <v>335.96945313586002</v>
      </c>
      <c r="BG294">
        <v>331.377202568011</v>
      </c>
      <c r="BH294">
        <v>348.01074351552199</v>
      </c>
      <c r="BI294">
        <v>361.17304208464702</v>
      </c>
      <c r="BJ294">
        <v>375.89244381044603</v>
      </c>
      <c r="BK294">
        <v>357.72334605340501</v>
      </c>
      <c r="BL294">
        <v>346.61664009935902</v>
      </c>
      <c r="BM294">
        <v>344.18082127079299</v>
      </c>
      <c r="BN294">
        <v>346.28157868060902</v>
      </c>
      <c r="BO294">
        <v>347.62749918643499</v>
      </c>
      <c r="BP294">
        <v>367.01614294761799</v>
      </c>
      <c r="BQ294">
        <v>366.17130347771501</v>
      </c>
      <c r="BR294">
        <v>374.22805756295901</v>
      </c>
      <c r="BS294">
        <v>386.66104352016299</v>
      </c>
      <c r="BT294">
        <v>377.61038931898099</v>
      </c>
      <c r="BU294">
        <v>377.97471380485598</v>
      </c>
      <c r="BV294">
        <v>365.154589398817</v>
      </c>
      <c r="BW294">
        <v>377.57015605829002</v>
      </c>
      <c r="BX294">
        <v>517.09812437219205</v>
      </c>
      <c r="BY294">
        <v>529.65161798253098</v>
      </c>
      <c r="BZ294">
        <v>543.54221087744304</v>
      </c>
      <c r="CA294">
        <v>550.03947803965502</v>
      </c>
      <c r="CB294">
        <v>550.48381951270801</v>
      </c>
      <c r="CC294">
        <v>550.36382536914198</v>
      </c>
      <c r="CD294">
        <v>570.05934366948202</v>
      </c>
      <c r="CE294">
        <v>646.04848781188105</v>
      </c>
      <c r="CF294">
        <v>715.13254259197299</v>
      </c>
      <c r="CG294">
        <v>1017.50384107503</v>
      </c>
      <c r="CH294">
        <v>14888.4428917724</v>
      </c>
      <c r="CI294">
        <v>57517.8686154768</v>
      </c>
      <c r="CJ294">
        <v>68763.988948645507</v>
      </c>
      <c r="CK294">
        <v>4316.5924268584304</v>
      </c>
      <c r="CL294">
        <v>7814.4711370999803</v>
      </c>
      <c r="CM294">
        <v>1165.23228024747</v>
      </c>
      <c r="CN294">
        <v>568.61629864812903</v>
      </c>
      <c r="CO294">
        <v>488.03398892113103</v>
      </c>
      <c r="CP294">
        <v>428.30246018007199</v>
      </c>
      <c r="CQ294">
        <v>403.56449931447798</v>
      </c>
      <c r="CR294">
        <v>379.62854565050299</v>
      </c>
      <c r="CS294">
        <v>363.36589636821998</v>
      </c>
      <c r="CT294">
        <v>344.430123001379</v>
      </c>
      <c r="CU294">
        <v>345.16672237105797</v>
      </c>
      <c r="CV294">
        <v>331.29451219766901</v>
      </c>
      <c r="CW294">
        <v>318.45475227690702</v>
      </c>
      <c r="CX294">
        <v>321.32683865496102</v>
      </c>
    </row>
    <row r="295" spans="1:102" x14ac:dyDescent="0.25">
      <c r="A295">
        <v>70.4138851802403</v>
      </c>
      <c r="B295">
        <v>258.616570168424</v>
      </c>
      <c r="C295">
        <v>268.35323946400399</v>
      </c>
      <c r="D295">
        <v>262.56912404537701</v>
      </c>
      <c r="E295">
        <v>255.88894263058901</v>
      </c>
      <c r="F295">
        <v>283.66000502173199</v>
      </c>
      <c r="G295">
        <v>280.98748726790598</v>
      </c>
      <c r="H295">
        <v>272.143122175987</v>
      </c>
      <c r="I295">
        <v>270.26652230389197</v>
      </c>
      <c r="J295">
        <v>282.44734468888799</v>
      </c>
      <c r="K295">
        <v>279.352701356625</v>
      </c>
      <c r="L295">
        <v>276.654119083441</v>
      </c>
      <c r="M295">
        <v>295.46628594837</v>
      </c>
      <c r="N295">
        <v>297.40817960747302</v>
      </c>
      <c r="O295">
        <v>318.10164798789299</v>
      </c>
      <c r="P295">
        <v>364.10432516283998</v>
      </c>
      <c r="Q295">
        <v>6830.9944149486601</v>
      </c>
      <c r="R295">
        <v>1646.12660288814</v>
      </c>
      <c r="S295">
        <v>492.595411419485</v>
      </c>
      <c r="T295">
        <v>511.652428364527</v>
      </c>
      <c r="U295">
        <v>713.57118805825905</v>
      </c>
      <c r="V295">
        <v>592.50121831714705</v>
      </c>
      <c r="W295">
        <v>548.17700753471297</v>
      </c>
      <c r="X295">
        <v>892.32863367272</v>
      </c>
      <c r="Y295">
        <v>648.59467262287001</v>
      </c>
      <c r="Z295">
        <v>1927.1159391446099</v>
      </c>
      <c r="AA295">
        <v>3128.70094112057</v>
      </c>
      <c r="AB295">
        <v>508.25769125393902</v>
      </c>
      <c r="AC295">
        <v>465.02226974611301</v>
      </c>
      <c r="AD295">
        <v>450.81166356988098</v>
      </c>
      <c r="AE295">
        <v>426.12711617116997</v>
      </c>
      <c r="AF295">
        <v>417.98285428011701</v>
      </c>
      <c r="AG295">
        <v>406.47396943854801</v>
      </c>
      <c r="AH295">
        <v>413.88011716258399</v>
      </c>
      <c r="AI295">
        <v>449.167960251289</v>
      </c>
      <c r="AJ295">
        <v>473.41468805361802</v>
      </c>
      <c r="AK295">
        <v>424.979827651204</v>
      </c>
      <c r="AL295">
        <v>411.49285875748501</v>
      </c>
      <c r="AM295">
        <v>404.950189628408</v>
      </c>
      <c r="AN295">
        <v>411.11098499032698</v>
      </c>
      <c r="AO295">
        <v>571.68001951135102</v>
      </c>
      <c r="AP295">
        <v>378.18964383510399</v>
      </c>
      <c r="AQ295">
        <v>351.47234549526797</v>
      </c>
      <c r="AR295">
        <v>345.739805778826</v>
      </c>
      <c r="AS295">
        <v>340.33276120064198</v>
      </c>
      <c r="AT295">
        <v>341.21092514530102</v>
      </c>
      <c r="AU295">
        <v>343.38788908698399</v>
      </c>
      <c r="AV295">
        <v>342.83611219719199</v>
      </c>
      <c r="AW295">
        <v>345.46219945780803</v>
      </c>
      <c r="AX295">
        <v>343.54443686512099</v>
      </c>
      <c r="AY295">
        <v>339.815856197112</v>
      </c>
      <c r="AZ295">
        <v>324.09663262994599</v>
      </c>
      <c r="BA295">
        <v>336.19260084554003</v>
      </c>
      <c r="BB295">
        <v>367.67362104075102</v>
      </c>
      <c r="BC295">
        <v>378.70639081651598</v>
      </c>
      <c r="BD295">
        <v>373.42386907061803</v>
      </c>
      <c r="BE295">
        <v>349.00809125626199</v>
      </c>
      <c r="BF295">
        <v>337.992245291328</v>
      </c>
      <c r="BG295">
        <v>334.05903482143799</v>
      </c>
      <c r="BH295">
        <v>348.59921103810098</v>
      </c>
      <c r="BI295">
        <v>361.10798207838099</v>
      </c>
      <c r="BJ295">
        <v>377.99191558135402</v>
      </c>
      <c r="BK295">
        <v>358.38028926643199</v>
      </c>
      <c r="BL295">
        <v>346.58966089799702</v>
      </c>
      <c r="BM295">
        <v>343.049819056008</v>
      </c>
      <c r="BN295">
        <v>344.44834561593098</v>
      </c>
      <c r="BO295">
        <v>343.740218191358</v>
      </c>
      <c r="BP295">
        <v>362.04715398233401</v>
      </c>
      <c r="BQ295">
        <v>364.42257347370497</v>
      </c>
      <c r="BR295">
        <v>368.47628088984902</v>
      </c>
      <c r="BS295">
        <v>384.82346692711099</v>
      </c>
      <c r="BT295">
        <v>372.81647653074498</v>
      </c>
      <c r="BU295">
        <v>376.87912435330099</v>
      </c>
      <c r="BV295">
        <v>363.98858456698503</v>
      </c>
      <c r="BW295">
        <v>374.20207658031802</v>
      </c>
      <c r="BX295">
        <v>521.30406954686396</v>
      </c>
      <c r="BY295">
        <v>534.55366077431199</v>
      </c>
      <c r="BZ295">
        <v>544.54056844063905</v>
      </c>
      <c r="CA295">
        <v>552.84544910478201</v>
      </c>
      <c r="CB295">
        <v>551.21453049262004</v>
      </c>
      <c r="CC295">
        <v>549.72609712820497</v>
      </c>
      <c r="CD295">
        <v>572.10606479988303</v>
      </c>
      <c r="CE295">
        <v>644.36101583263996</v>
      </c>
      <c r="CF295">
        <v>713.08688637677506</v>
      </c>
      <c r="CG295">
        <v>1010.77193131166</v>
      </c>
      <c r="CH295">
        <v>14824.826392541299</v>
      </c>
      <c r="CI295">
        <v>57926.820438372801</v>
      </c>
      <c r="CJ295">
        <v>69182.802546681705</v>
      </c>
      <c r="CK295">
        <v>4311.4419012232802</v>
      </c>
      <c r="CL295">
        <v>7814.2614535125003</v>
      </c>
      <c r="CM295">
        <v>1156.7937590730901</v>
      </c>
      <c r="CN295">
        <v>572.124623650334</v>
      </c>
      <c r="CO295">
        <v>487.64978376618399</v>
      </c>
      <c r="CP295">
        <v>426.35691202430303</v>
      </c>
      <c r="CQ295">
        <v>402.67190442588202</v>
      </c>
      <c r="CR295">
        <v>380.003019641035</v>
      </c>
      <c r="CS295">
        <v>364.24009503231298</v>
      </c>
      <c r="CT295">
        <v>344.15215647301</v>
      </c>
      <c r="CU295">
        <v>345.16724759557297</v>
      </c>
      <c r="CV295">
        <v>331.32796434406401</v>
      </c>
      <c r="CW295">
        <v>319.09157890783598</v>
      </c>
      <c r="CX295">
        <v>322.81101820360999</v>
      </c>
    </row>
    <row r="296" spans="1:102" x14ac:dyDescent="0.25">
      <c r="A296">
        <v>70.654205607476598</v>
      </c>
      <c r="B296">
        <v>258.67456108468502</v>
      </c>
      <c r="C296">
        <v>266.69923793770602</v>
      </c>
      <c r="D296">
        <v>264.497582269058</v>
      </c>
      <c r="E296">
        <v>258.11645890575602</v>
      </c>
      <c r="F296">
        <v>281.35590806043001</v>
      </c>
      <c r="G296">
        <v>280.43932806282999</v>
      </c>
      <c r="H296">
        <v>273.46898379098701</v>
      </c>
      <c r="I296">
        <v>274.44115246995801</v>
      </c>
      <c r="J296">
        <v>286.061828306618</v>
      </c>
      <c r="K296">
        <v>282.91766079974099</v>
      </c>
      <c r="L296">
        <v>278.10749862147202</v>
      </c>
      <c r="M296">
        <v>296.863379651343</v>
      </c>
      <c r="N296">
        <v>301.38777386413199</v>
      </c>
      <c r="O296">
        <v>317.54994664093101</v>
      </c>
      <c r="P296">
        <v>369.08090846248098</v>
      </c>
      <c r="Q296">
        <v>7170.9966861701496</v>
      </c>
      <c r="R296">
        <v>1766.66293797242</v>
      </c>
      <c r="S296">
        <v>499.62062996335902</v>
      </c>
      <c r="T296">
        <v>514.86814919675601</v>
      </c>
      <c r="U296">
        <v>734.47737380046306</v>
      </c>
      <c r="V296">
        <v>628.32346784891604</v>
      </c>
      <c r="W296">
        <v>574.95176848769995</v>
      </c>
      <c r="X296">
        <v>919.06232606514902</v>
      </c>
      <c r="Y296">
        <v>680.73206414796903</v>
      </c>
      <c r="Z296">
        <v>2108.45320626177</v>
      </c>
      <c r="AA296">
        <v>3315.4642325372602</v>
      </c>
      <c r="AB296">
        <v>522.26010701689995</v>
      </c>
      <c r="AC296">
        <v>473.01923227605499</v>
      </c>
      <c r="AD296">
        <v>460.85825386529501</v>
      </c>
      <c r="AE296">
        <v>431.99148248605502</v>
      </c>
      <c r="AF296">
        <v>417.34601892520101</v>
      </c>
      <c r="AG296">
        <v>408.24827892355398</v>
      </c>
      <c r="AH296">
        <v>420.08320991679801</v>
      </c>
      <c r="AI296">
        <v>451.75399713246901</v>
      </c>
      <c r="AJ296">
        <v>480.86091453235201</v>
      </c>
      <c r="AK296">
        <v>426.32247123662899</v>
      </c>
      <c r="AL296">
        <v>413.243242062489</v>
      </c>
      <c r="AM296">
        <v>407.51985900180199</v>
      </c>
      <c r="AN296">
        <v>412.96873904809098</v>
      </c>
      <c r="AO296">
        <v>579.91546535633802</v>
      </c>
      <c r="AP296">
        <v>379.42650758219702</v>
      </c>
      <c r="AQ296">
        <v>356.275714941849</v>
      </c>
      <c r="AR296">
        <v>345.69903063407702</v>
      </c>
      <c r="AS296">
        <v>340.73731850251301</v>
      </c>
      <c r="AT296">
        <v>343.59545727808199</v>
      </c>
      <c r="AU296">
        <v>346.18484557973602</v>
      </c>
      <c r="AV296">
        <v>344.00990009523798</v>
      </c>
      <c r="AW296">
        <v>346.36524625878798</v>
      </c>
      <c r="AX296">
        <v>342.96063434349202</v>
      </c>
      <c r="AY296">
        <v>340.05761138962299</v>
      </c>
      <c r="AZ296">
        <v>325.88370045077301</v>
      </c>
      <c r="BA296">
        <v>334.92686257264103</v>
      </c>
      <c r="BB296">
        <v>370.24332157619602</v>
      </c>
      <c r="BC296">
        <v>382.99623901774902</v>
      </c>
      <c r="BD296">
        <v>376.50774652059403</v>
      </c>
      <c r="BE296">
        <v>347.31298805169098</v>
      </c>
      <c r="BF296">
        <v>339.836571877778</v>
      </c>
      <c r="BG296">
        <v>335.04466927140999</v>
      </c>
      <c r="BH296">
        <v>351.24506547817401</v>
      </c>
      <c r="BI296">
        <v>365.139873458843</v>
      </c>
      <c r="BJ296">
        <v>383.03383634933698</v>
      </c>
      <c r="BK296">
        <v>364.02276627693499</v>
      </c>
      <c r="BL296">
        <v>349.810118100159</v>
      </c>
      <c r="BM296">
        <v>347.08752713744002</v>
      </c>
      <c r="BN296">
        <v>348.768733292349</v>
      </c>
      <c r="BO296">
        <v>342.70242116816303</v>
      </c>
      <c r="BP296">
        <v>362.13349936874801</v>
      </c>
      <c r="BQ296">
        <v>366.21015246003799</v>
      </c>
      <c r="BR296">
        <v>372.322286484502</v>
      </c>
      <c r="BS296">
        <v>387.76764031684502</v>
      </c>
      <c r="BT296">
        <v>377.34978080056601</v>
      </c>
      <c r="BU296">
        <v>381.52911983144497</v>
      </c>
      <c r="BV296">
        <v>367.66419720491501</v>
      </c>
      <c r="BW296">
        <v>377.03139404653302</v>
      </c>
      <c r="BX296">
        <v>527.64275418411398</v>
      </c>
      <c r="BY296">
        <v>545.26032910840195</v>
      </c>
      <c r="BZ296">
        <v>552.82356189257996</v>
      </c>
      <c r="CA296">
        <v>560.46373473674396</v>
      </c>
      <c r="CB296">
        <v>559.74834951387504</v>
      </c>
      <c r="CC296">
        <v>557.36265225064199</v>
      </c>
      <c r="CD296">
        <v>582.48115293742399</v>
      </c>
      <c r="CE296">
        <v>658.214805112509</v>
      </c>
      <c r="CF296">
        <v>721.46235877004904</v>
      </c>
      <c r="CG296">
        <v>1022.68605801508</v>
      </c>
      <c r="CH296">
        <v>15654.7125027826</v>
      </c>
      <c r="CI296">
        <v>61229.353021148003</v>
      </c>
      <c r="CJ296">
        <v>69904.421934609796</v>
      </c>
      <c r="CK296">
        <v>4452.9001371309296</v>
      </c>
      <c r="CL296">
        <v>7832.7469758234402</v>
      </c>
      <c r="CM296">
        <v>1153.0031002660101</v>
      </c>
      <c r="CN296">
        <v>578.71238929577703</v>
      </c>
      <c r="CO296">
        <v>486.256397308381</v>
      </c>
      <c r="CP296">
        <v>425.17648743037603</v>
      </c>
      <c r="CQ296">
        <v>400.02582726917399</v>
      </c>
      <c r="CR296">
        <v>377.37795605167503</v>
      </c>
      <c r="CS296">
        <v>366.03568819391398</v>
      </c>
      <c r="CT296">
        <v>345.01458928774201</v>
      </c>
      <c r="CU296">
        <v>346.81623284150101</v>
      </c>
      <c r="CV296">
        <v>330.07376422569098</v>
      </c>
      <c r="CW296">
        <v>318.08543923025502</v>
      </c>
      <c r="CX296">
        <v>325.06835124087399</v>
      </c>
    </row>
    <row r="297" spans="1:102" x14ac:dyDescent="0.25">
      <c r="A297">
        <v>70.894526034712896</v>
      </c>
      <c r="B297">
        <v>259.63739721113097</v>
      </c>
      <c r="C297">
        <v>265.69429745906803</v>
      </c>
      <c r="D297">
        <v>261.95820777402099</v>
      </c>
      <c r="E297">
        <v>258.35561011705801</v>
      </c>
      <c r="F297">
        <v>277.24285749622697</v>
      </c>
      <c r="G297">
        <v>278.23591875206898</v>
      </c>
      <c r="H297">
        <v>270.17808329582698</v>
      </c>
      <c r="I297">
        <v>273.04326844232202</v>
      </c>
      <c r="J297">
        <v>284.84995900081702</v>
      </c>
      <c r="K297">
        <v>281.96456825474098</v>
      </c>
      <c r="L297">
        <v>281.065876384886</v>
      </c>
      <c r="M297">
        <v>295.59794091489601</v>
      </c>
      <c r="N297">
        <v>300.98043841642601</v>
      </c>
      <c r="O297">
        <v>317.80171455670398</v>
      </c>
      <c r="P297">
        <v>373.52893001081299</v>
      </c>
      <c r="Q297">
        <v>7345.2518986551604</v>
      </c>
      <c r="R297">
        <v>1823.44829451385</v>
      </c>
      <c r="S297">
        <v>503.22633284315299</v>
      </c>
      <c r="T297">
        <v>519.33401473218498</v>
      </c>
      <c r="U297">
        <v>746.96276794930804</v>
      </c>
      <c r="V297">
        <v>644.85763422833304</v>
      </c>
      <c r="W297">
        <v>587.53488244914502</v>
      </c>
      <c r="X297">
        <v>935.42567490106603</v>
      </c>
      <c r="Y297">
        <v>694.63633724592296</v>
      </c>
      <c r="Z297">
        <v>2182.7581924900001</v>
      </c>
      <c r="AA297">
        <v>3419.8108528360499</v>
      </c>
      <c r="AB297">
        <v>532.14723143694698</v>
      </c>
      <c r="AC297">
        <v>476.49714270634098</v>
      </c>
      <c r="AD297">
        <v>466.38445995646401</v>
      </c>
      <c r="AE297">
        <v>433.885541986075</v>
      </c>
      <c r="AF297">
        <v>419.59489386809798</v>
      </c>
      <c r="AG297">
        <v>410.27937783956997</v>
      </c>
      <c r="AH297">
        <v>422.97024917942298</v>
      </c>
      <c r="AI297">
        <v>456.57907925052598</v>
      </c>
      <c r="AJ297">
        <v>485.18356337164897</v>
      </c>
      <c r="AK297">
        <v>430.39474023534501</v>
      </c>
      <c r="AL297">
        <v>413.50674449099</v>
      </c>
      <c r="AM297">
        <v>411.54105967695301</v>
      </c>
      <c r="AN297">
        <v>414.29502258452698</v>
      </c>
      <c r="AO297">
        <v>584.65668705187204</v>
      </c>
      <c r="AP297">
        <v>379.47466434949803</v>
      </c>
      <c r="AQ297">
        <v>357.305414621686</v>
      </c>
      <c r="AR297">
        <v>346.39384435032702</v>
      </c>
      <c r="AS297">
        <v>340.53725629946399</v>
      </c>
      <c r="AT297">
        <v>344.71169532134201</v>
      </c>
      <c r="AU297">
        <v>346.75315249660702</v>
      </c>
      <c r="AV297">
        <v>346.78189824632199</v>
      </c>
      <c r="AW297">
        <v>347.194247400297</v>
      </c>
      <c r="AX297">
        <v>341.80920779863402</v>
      </c>
      <c r="AY297">
        <v>338.64880665064999</v>
      </c>
      <c r="AZ297">
        <v>325.40205184233901</v>
      </c>
      <c r="BA297">
        <v>335.34770303323398</v>
      </c>
      <c r="BB297">
        <v>374.347009428908</v>
      </c>
      <c r="BC297">
        <v>384.65714142625899</v>
      </c>
      <c r="BD297">
        <v>378.558089291199</v>
      </c>
      <c r="BE297">
        <v>347.01659244831802</v>
      </c>
      <c r="BF297">
        <v>340.32955565240201</v>
      </c>
      <c r="BG297">
        <v>334.44729005879998</v>
      </c>
      <c r="BH297">
        <v>352.16394965289197</v>
      </c>
      <c r="BI297">
        <v>369.08364555674302</v>
      </c>
      <c r="BJ297">
        <v>386.633956407298</v>
      </c>
      <c r="BK297">
        <v>365.79434150368002</v>
      </c>
      <c r="BL297">
        <v>351.13641333861301</v>
      </c>
      <c r="BM297">
        <v>352.30398510705902</v>
      </c>
      <c r="BN297">
        <v>353.41707670500801</v>
      </c>
      <c r="BO297">
        <v>345.23944804157702</v>
      </c>
      <c r="BP297">
        <v>364.99362996753803</v>
      </c>
      <c r="BQ297">
        <v>367.226420307252</v>
      </c>
      <c r="BR297">
        <v>375.73255301803101</v>
      </c>
      <c r="BS297">
        <v>389.72391580764298</v>
      </c>
      <c r="BT297">
        <v>380.36867365729</v>
      </c>
      <c r="BU297">
        <v>388.625561908831</v>
      </c>
      <c r="BV297">
        <v>368.62634012221599</v>
      </c>
      <c r="BW297">
        <v>379.90670612755798</v>
      </c>
      <c r="BX297">
        <v>533.57030084498297</v>
      </c>
      <c r="BY297">
        <v>554.06067805119801</v>
      </c>
      <c r="BZ297">
        <v>555.15142390628</v>
      </c>
      <c r="CA297">
        <v>565.30949533952298</v>
      </c>
      <c r="CB297">
        <v>562.58948092168396</v>
      </c>
      <c r="CC297">
        <v>561.14423055145801</v>
      </c>
      <c r="CD297">
        <v>591.97087126782003</v>
      </c>
      <c r="CE297">
        <v>667.85326695570996</v>
      </c>
      <c r="CF297">
        <v>730.78277668214901</v>
      </c>
      <c r="CG297">
        <v>1042.79975342905</v>
      </c>
      <c r="CH297">
        <v>16227.9579100921</v>
      </c>
      <c r="CI297">
        <v>63213.737668294503</v>
      </c>
      <c r="CJ297">
        <v>71405.749831099907</v>
      </c>
      <c r="CK297">
        <v>4584.3873545301904</v>
      </c>
      <c r="CL297">
        <v>8002.2456382690498</v>
      </c>
      <c r="CM297">
        <v>1170.3358524483299</v>
      </c>
      <c r="CN297">
        <v>587.43366832101594</v>
      </c>
      <c r="CO297">
        <v>492.25666200828198</v>
      </c>
      <c r="CP297">
        <v>428.39341658862901</v>
      </c>
      <c r="CQ297">
        <v>403.03452869013103</v>
      </c>
      <c r="CR297">
        <v>380.07272789983801</v>
      </c>
      <c r="CS297">
        <v>367.66270731493802</v>
      </c>
      <c r="CT297">
        <v>347.281948765273</v>
      </c>
      <c r="CU297">
        <v>346.94843029529102</v>
      </c>
      <c r="CV297">
        <v>330.19250944946202</v>
      </c>
      <c r="CW297">
        <v>316.53952001619399</v>
      </c>
      <c r="CX297">
        <v>326.69352455547198</v>
      </c>
    </row>
    <row r="298" spans="1:102" x14ac:dyDescent="0.25">
      <c r="A298">
        <v>71.134846461949195</v>
      </c>
      <c r="B298">
        <v>259.71029477724801</v>
      </c>
      <c r="C298">
        <v>265.519147566279</v>
      </c>
      <c r="D298">
        <v>261.71152800115499</v>
      </c>
      <c r="E298">
        <v>258.508311062259</v>
      </c>
      <c r="F298">
        <v>277.18929441914702</v>
      </c>
      <c r="G298">
        <v>278.09369440397199</v>
      </c>
      <c r="H298">
        <v>270.45904761365802</v>
      </c>
      <c r="I298">
        <v>273.01501022173301</v>
      </c>
      <c r="J298">
        <v>284.846038618813</v>
      </c>
      <c r="K298">
        <v>282.31676729590998</v>
      </c>
      <c r="L298">
        <v>281.18825580580199</v>
      </c>
      <c r="M298">
        <v>295.80335545961702</v>
      </c>
      <c r="N298">
        <v>301.10379232673398</v>
      </c>
      <c r="O298">
        <v>318.01217053150299</v>
      </c>
      <c r="P298">
        <v>373.97754750150699</v>
      </c>
      <c r="Q298">
        <v>7389.8453008447304</v>
      </c>
      <c r="R298">
        <v>1848.07265561145</v>
      </c>
      <c r="S298">
        <v>505.455209756226</v>
      </c>
      <c r="T298">
        <v>520.09865454174997</v>
      </c>
      <c r="U298">
        <v>751.71239982663405</v>
      </c>
      <c r="V298">
        <v>651.65158003438398</v>
      </c>
      <c r="W298">
        <v>589.43028453582394</v>
      </c>
      <c r="X298">
        <v>941.11444202703694</v>
      </c>
      <c r="Y298">
        <v>700.66192879763696</v>
      </c>
      <c r="Z298">
        <v>2212.0196772275099</v>
      </c>
      <c r="AA298">
        <v>3454.5645372177901</v>
      </c>
      <c r="AB298">
        <v>534.196876721644</v>
      </c>
      <c r="AC298">
        <v>477.86000695217501</v>
      </c>
      <c r="AD298">
        <v>468.51220906293298</v>
      </c>
      <c r="AE298">
        <v>436.18961559358502</v>
      </c>
      <c r="AF298">
        <v>421.11082125022699</v>
      </c>
      <c r="AG298">
        <v>411.455956929281</v>
      </c>
      <c r="AH298">
        <v>424.822556572385</v>
      </c>
      <c r="AI298">
        <v>459.26309260617199</v>
      </c>
      <c r="AJ298">
        <v>486.85507101659402</v>
      </c>
      <c r="AK298">
        <v>432.26674605686298</v>
      </c>
      <c r="AL298">
        <v>414.78518597063498</v>
      </c>
      <c r="AM298">
        <v>412.96160056834401</v>
      </c>
      <c r="AN298">
        <v>416.67028626580401</v>
      </c>
      <c r="AO298">
        <v>588.47671278572705</v>
      </c>
      <c r="AP298">
        <v>380.72704912400297</v>
      </c>
      <c r="AQ298">
        <v>358.68301328191802</v>
      </c>
      <c r="AR298">
        <v>348.00444533276902</v>
      </c>
      <c r="AS298">
        <v>341.86774004042701</v>
      </c>
      <c r="AT298">
        <v>346.13941663119903</v>
      </c>
      <c r="AU298">
        <v>347.82109946735898</v>
      </c>
      <c r="AV298">
        <v>347.82675054336897</v>
      </c>
      <c r="AW298">
        <v>348.37087946905802</v>
      </c>
      <c r="AX298">
        <v>342.68573038682501</v>
      </c>
      <c r="AY298">
        <v>339.90073225195999</v>
      </c>
      <c r="AZ298">
        <v>326.38771392271701</v>
      </c>
      <c r="BA298">
        <v>336.11522332182898</v>
      </c>
      <c r="BB298">
        <v>375.51258392437899</v>
      </c>
      <c r="BC298">
        <v>386.54135216980598</v>
      </c>
      <c r="BD298">
        <v>380.639709058964</v>
      </c>
      <c r="BE298">
        <v>348.07618747807197</v>
      </c>
      <c r="BF298">
        <v>341.34508219339602</v>
      </c>
      <c r="BG298">
        <v>335.34307757917901</v>
      </c>
      <c r="BH298">
        <v>352.39185230544803</v>
      </c>
      <c r="BI298">
        <v>369.80514766631597</v>
      </c>
      <c r="BJ298">
        <v>387.78591329558498</v>
      </c>
      <c r="BK298">
        <v>366.48775941024502</v>
      </c>
      <c r="BL298">
        <v>352.17236367971702</v>
      </c>
      <c r="BM298">
        <v>353.09840214844797</v>
      </c>
      <c r="BN298">
        <v>353.90958478182199</v>
      </c>
      <c r="BO298">
        <v>345.90349783158598</v>
      </c>
      <c r="BP298">
        <v>365.45717708156099</v>
      </c>
      <c r="BQ298">
        <v>367.93114956999102</v>
      </c>
      <c r="BR298">
        <v>376.58584761290899</v>
      </c>
      <c r="BS298">
        <v>389.97509632566698</v>
      </c>
      <c r="BT298">
        <v>381.25946022571401</v>
      </c>
      <c r="BU298">
        <v>388.62983463976701</v>
      </c>
      <c r="BV298">
        <v>368.65608218992099</v>
      </c>
      <c r="BW298">
        <v>380.88035282519201</v>
      </c>
      <c r="BX298">
        <v>536.42679330356498</v>
      </c>
      <c r="BY298">
        <v>557.64548522802295</v>
      </c>
      <c r="BZ298">
        <v>557.706016592418</v>
      </c>
      <c r="CA298">
        <v>567.67235277189798</v>
      </c>
      <c r="CB298">
        <v>564.95331639946198</v>
      </c>
      <c r="CC298">
        <v>562.456668132206</v>
      </c>
      <c r="CD298">
        <v>593.43336326159499</v>
      </c>
      <c r="CE298">
        <v>668.95457704032799</v>
      </c>
      <c r="CF298">
        <v>731.65305883616895</v>
      </c>
      <c r="CG298">
        <v>1044.89218611966</v>
      </c>
      <c r="CH298">
        <v>16404.471701618699</v>
      </c>
      <c r="CI298">
        <v>64145.8437809112</v>
      </c>
      <c r="CJ298">
        <v>71919.350424368196</v>
      </c>
      <c r="CK298">
        <v>4588.4371033939196</v>
      </c>
      <c r="CL298">
        <v>8044.96839819459</v>
      </c>
      <c r="CM298">
        <v>1173.00600331997</v>
      </c>
      <c r="CN298">
        <v>587.77961333314897</v>
      </c>
      <c r="CO298">
        <v>492.88878421419599</v>
      </c>
      <c r="CP298">
        <v>428.98044209250997</v>
      </c>
      <c r="CQ298">
        <v>403.25901635569198</v>
      </c>
      <c r="CR298">
        <v>380.3236085986</v>
      </c>
      <c r="CS298">
        <v>367.77770492753302</v>
      </c>
      <c r="CT298">
        <v>346.96907385774898</v>
      </c>
      <c r="CU298">
        <v>347.01302863864498</v>
      </c>
      <c r="CV298">
        <v>330.150059134522</v>
      </c>
      <c r="CW298">
        <v>316.61109659698701</v>
      </c>
      <c r="CX298">
        <v>326.769798198221</v>
      </c>
    </row>
    <row r="299" spans="1:102" x14ac:dyDescent="0.25">
      <c r="A299">
        <v>71.375166889185493</v>
      </c>
      <c r="B299">
        <v>263.81387333910902</v>
      </c>
      <c r="C299">
        <v>264.88891374286902</v>
      </c>
      <c r="D299">
        <v>261.13041112997598</v>
      </c>
      <c r="E299">
        <v>264.54666112168701</v>
      </c>
      <c r="F299">
        <v>277.38606601294703</v>
      </c>
      <c r="G299">
        <v>282.39743213742202</v>
      </c>
      <c r="H299">
        <v>275.11236310933401</v>
      </c>
      <c r="I299">
        <v>273.375842703491</v>
      </c>
      <c r="J299">
        <v>285.16636433372798</v>
      </c>
      <c r="K299">
        <v>285.25077000299098</v>
      </c>
      <c r="L299">
        <v>286.04403423165002</v>
      </c>
      <c r="M299">
        <v>297.09711148074501</v>
      </c>
      <c r="N299">
        <v>306.19911739894098</v>
      </c>
      <c r="O299">
        <v>322.388777437388</v>
      </c>
      <c r="P299">
        <v>379.77972574872399</v>
      </c>
      <c r="Q299">
        <v>7712.63781172583</v>
      </c>
      <c r="R299">
        <v>2126.3097429515201</v>
      </c>
      <c r="S299">
        <v>520.47097077384694</v>
      </c>
      <c r="T299">
        <v>525.50587281063201</v>
      </c>
      <c r="U299">
        <v>806.18931238126902</v>
      </c>
      <c r="V299">
        <v>723.07648351224202</v>
      </c>
      <c r="W299">
        <v>625.29341717985801</v>
      </c>
      <c r="X299">
        <v>995.09410677844198</v>
      </c>
      <c r="Y299">
        <v>764.51282546672599</v>
      </c>
      <c r="Z299">
        <v>2499.4080351673601</v>
      </c>
      <c r="AA299">
        <v>3786.9910016450199</v>
      </c>
      <c r="AB299">
        <v>556.68432756669995</v>
      </c>
      <c r="AC299">
        <v>499.71436552923097</v>
      </c>
      <c r="AD299">
        <v>481.227116323865</v>
      </c>
      <c r="AE299">
        <v>450.14659642753799</v>
      </c>
      <c r="AF299">
        <v>431.63555843514501</v>
      </c>
      <c r="AG299">
        <v>420.76916174651097</v>
      </c>
      <c r="AH299">
        <v>437.78023491614999</v>
      </c>
      <c r="AI299">
        <v>473.56662490630998</v>
      </c>
      <c r="AJ299">
        <v>504.97709399844598</v>
      </c>
      <c r="AK299">
        <v>443.91587793024797</v>
      </c>
      <c r="AL299">
        <v>426.38051806018802</v>
      </c>
      <c r="AM299">
        <v>419.59645393494702</v>
      </c>
      <c r="AN299">
        <v>432.30116375967702</v>
      </c>
      <c r="AO299">
        <v>613.82840221120102</v>
      </c>
      <c r="AP299">
        <v>383.56959498594</v>
      </c>
      <c r="AQ299">
        <v>368.45477475768899</v>
      </c>
      <c r="AR299">
        <v>364.03545908851498</v>
      </c>
      <c r="AS299">
        <v>350.93292072636302</v>
      </c>
      <c r="AT299">
        <v>350.36778595323801</v>
      </c>
      <c r="AU299">
        <v>351.46891841896098</v>
      </c>
      <c r="AV299">
        <v>354.91303913143099</v>
      </c>
      <c r="AW299">
        <v>357.853202920939</v>
      </c>
      <c r="AX299">
        <v>343.648069019606</v>
      </c>
      <c r="AY299">
        <v>341.40879358458199</v>
      </c>
      <c r="AZ299">
        <v>333.71902482969199</v>
      </c>
      <c r="BA299">
        <v>335.78591494983198</v>
      </c>
      <c r="BB299">
        <v>381.10475240883602</v>
      </c>
      <c r="BC299">
        <v>402.513183410728</v>
      </c>
      <c r="BD299">
        <v>392.75853970112598</v>
      </c>
      <c r="BE299">
        <v>354.22289937362802</v>
      </c>
      <c r="BF299">
        <v>342.97095610757202</v>
      </c>
      <c r="BG299">
        <v>342.50400057982398</v>
      </c>
      <c r="BH299">
        <v>353.76012783881202</v>
      </c>
      <c r="BI299">
        <v>375.15653517949698</v>
      </c>
      <c r="BJ299">
        <v>399.57583978507898</v>
      </c>
      <c r="BK299">
        <v>372.05003814931899</v>
      </c>
      <c r="BL299">
        <v>363.48740032156201</v>
      </c>
      <c r="BM299">
        <v>359.65547208900199</v>
      </c>
      <c r="BN299">
        <v>360.13130448294697</v>
      </c>
      <c r="BO299">
        <v>352.49838664665401</v>
      </c>
      <c r="BP299">
        <v>373.157734021934</v>
      </c>
      <c r="BQ299">
        <v>374.311885188551</v>
      </c>
      <c r="BR299">
        <v>383.25234330569901</v>
      </c>
      <c r="BS299">
        <v>397.98856733193003</v>
      </c>
      <c r="BT299">
        <v>390.94324780562999</v>
      </c>
      <c r="BU299">
        <v>397.142851248211</v>
      </c>
      <c r="BV299">
        <v>378.82635634577002</v>
      </c>
      <c r="BW299">
        <v>391.42159504691301</v>
      </c>
      <c r="BX299">
        <v>553.35868350170097</v>
      </c>
      <c r="BY299">
        <v>580.70294251081498</v>
      </c>
      <c r="BZ299">
        <v>582.13976727701697</v>
      </c>
      <c r="CA299">
        <v>592.41569485241598</v>
      </c>
      <c r="CB299">
        <v>585.32519592021401</v>
      </c>
      <c r="CC299">
        <v>576.74541107420202</v>
      </c>
      <c r="CD299">
        <v>608.02442116343798</v>
      </c>
      <c r="CE299">
        <v>690.16164065316605</v>
      </c>
      <c r="CF299">
        <v>746.45313236558104</v>
      </c>
      <c r="CG299">
        <v>1058.88141596131</v>
      </c>
      <c r="CH299">
        <v>17868.624637820601</v>
      </c>
      <c r="CI299">
        <v>73605.403278239304</v>
      </c>
      <c r="CJ299">
        <v>77556.390581065396</v>
      </c>
      <c r="CK299">
        <v>4580.5775677618203</v>
      </c>
      <c r="CL299">
        <v>8353.5707645883595</v>
      </c>
      <c r="CM299">
        <v>1180.16764990191</v>
      </c>
      <c r="CN299">
        <v>588.93192203333194</v>
      </c>
      <c r="CO299">
        <v>497.93784302356499</v>
      </c>
      <c r="CP299">
        <v>432.94135153367802</v>
      </c>
      <c r="CQ299">
        <v>401.73727277950798</v>
      </c>
      <c r="CR299">
        <v>382.41981370941801</v>
      </c>
      <c r="CS299">
        <v>368.28870654617799</v>
      </c>
      <c r="CT299">
        <v>345.02313354291499</v>
      </c>
      <c r="CU299">
        <v>348.057888756409</v>
      </c>
      <c r="CV299">
        <v>331.11343000068803</v>
      </c>
      <c r="CW299">
        <v>313.57445389277399</v>
      </c>
      <c r="CX299">
        <v>322.92649892094602</v>
      </c>
    </row>
    <row r="300" spans="1:102" x14ac:dyDescent="0.25">
      <c r="A300">
        <v>71.615487316421806</v>
      </c>
      <c r="B300">
        <v>264.237659745077</v>
      </c>
      <c r="C300">
        <v>264.964102205232</v>
      </c>
      <c r="D300">
        <v>261.29885323036302</v>
      </c>
      <c r="E300">
        <v>264.86695242792098</v>
      </c>
      <c r="F300">
        <v>277.321048987479</v>
      </c>
      <c r="G300">
        <v>283.15768540624202</v>
      </c>
      <c r="H300">
        <v>274.74691656258898</v>
      </c>
      <c r="I300">
        <v>273.356913089199</v>
      </c>
      <c r="J300">
        <v>284.89959244275599</v>
      </c>
      <c r="K300">
        <v>284.74741971268799</v>
      </c>
      <c r="L300">
        <v>286.62948267724897</v>
      </c>
      <c r="M300">
        <v>296.86597832760202</v>
      </c>
      <c r="N300">
        <v>306.95464121364103</v>
      </c>
      <c r="O300">
        <v>322.831074034746</v>
      </c>
      <c r="P300">
        <v>379.83682052928702</v>
      </c>
      <c r="Q300">
        <v>7747.4149424923298</v>
      </c>
      <c r="R300">
        <v>2134.8278722202699</v>
      </c>
      <c r="S300">
        <v>521.98852027796704</v>
      </c>
      <c r="T300">
        <v>525.80827949110596</v>
      </c>
      <c r="U300">
        <v>808.95302756214301</v>
      </c>
      <c r="V300">
        <v>725.54842404758006</v>
      </c>
      <c r="W300">
        <v>627.70941728802097</v>
      </c>
      <c r="X300">
        <v>999.28138645547904</v>
      </c>
      <c r="Y300">
        <v>767.63902039161098</v>
      </c>
      <c r="Z300">
        <v>2512.3518998741602</v>
      </c>
      <c r="AA300">
        <v>3799.0618173988701</v>
      </c>
      <c r="AB300">
        <v>558.313524951315</v>
      </c>
      <c r="AC300">
        <v>501.86821953064702</v>
      </c>
      <c r="AD300">
        <v>481.94226225975001</v>
      </c>
      <c r="AE300">
        <v>451.31176169579999</v>
      </c>
      <c r="AF300">
        <v>432.98752533295402</v>
      </c>
      <c r="AG300">
        <v>421.141404915262</v>
      </c>
      <c r="AH300">
        <v>439.097840615488</v>
      </c>
      <c r="AI300">
        <v>473.68517922976201</v>
      </c>
      <c r="AJ300">
        <v>506.74996844736103</v>
      </c>
      <c r="AK300">
        <v>444.83071637816198</v>
      </c>
      <c r="AL300">
        <v>428.07986218914999</v>
      </c>
      <c r="AM300">
        <v>420.08691505088598</v>
      </c>
      <c r="AN300">
        <v>433.11273100052398</v>
      </c>
      <c r="AO300">
        <v>615.54712115419602</v>
      </c>
      <c r="AP300">
        <v>383.07844162695102</v>
      </c>
      <c r="AQ300">
        <v>369.24708298171299</v>
      </c>
      <c r="AR300">
        <v>365.74765213605502</v>
      </c>
      <c r="AS300">
        <v>351.74553924351301</v>
      </c>
      <c r="AT300">
        <v>350.378718086074</v>
      </c>
      <c r="AU300">
        <v>351.61568491831798</v>
      </c>
      <c r="AV300">
        <v>355.634199176023</v>
      </c>
      <c r="AW300">
        <v>359.067779526675</v>
      </c>
      <c r="AX300">
        <v>343.38523747285302</v>
      </c>
      <c r="AY300">
        <v>341.087672574664</v>
      </c>
      <c r="AZ300">
        <v>334.483054755328</v>
      </c>
      <c r="BA300">
        <v>335.41842524022002</v>
      </c>
      <c r="BB300">
        <v>381.19365894497503</v>
      </c>
      <c r="BC300">
        <v>403.20789465253102</v>
      </c>
      <c r="BD300">
        <v>393.81723581940599</v>
      </c>
      <c r="BE300">
        <v>354.33305206551597</v>
      </c>
      <c r="BF300">
        <v>342.96490958583797</v>
      </c>
      <c r="BG300">
        <v>343.08427025330099</v>
      </c>
      <c r="BH300">
        <v>354.24740037531598</v>
      </c>
      <c r="BI300">
        <v>375.35378150145101</v>
      </c>
      <c r="BJ300">
        <v>400.62567293909802</v>
      </c>
      <c r="BK300">
        <v>372.53740085129499</v>
      </c>
      <c r="BL300">
        <v>364.65023567367399</v>
      </c>
      <c r="BM300">
        <v>360.224109172998</v>
      </c>
      <c r="BN300">
        <v>361.34590315789899</v>
      </c>
      <c r="BO300">
        <v>353.07585569569602</v>
      </c>
      <c r="BP300">
        <v>374.13363763983301</v>
      </c>
      <c r="BQ300">
        <v>374.802656046415</v>
      </c>
      <c r="BR300">
        <v>383.85958836453102</v>
      </c>
      <c r="BS300">
        <v>398.77363137246101</v>
      </c>
      <c r="BT300">
        <v>391.06940641833</v>
      </c>
      <c r="BU300">
        <v>398.076805325907</v>
      </c>
      <c r="BV300">
        <v>380.14325369342703</v>
      </c>
      <c r="BW300">
        <v>392.10932303613401</v>
      </c>
      <c r="BX300">
        <v>553.86412410530704</v>
      </c>
      <c r="BY300">
        <v>582.29950231530097</v>
      </c>
      <c r="BZ300">
        <v>584.22268099889095</v>
      </c>
      <c r="CA300">
        <v>594.53133101020603</v>
      </c>
      <c r="CB300">
        <v>587.01749965034105</v>
      </c>
      <c r="CC300">
        <v>578.31177346168295</v>
      </c>
      <c r="CD300">
        <v>609.13626350206698</v>
      </c>
      <c r="CE300">
        <v>692.42146739570103</v>
      </c>
      <c r="CF300">
        <v>749.03446812957498</v>
      </c>
      <c r="CG300">
        <v>1061.3919449191701</v>
      </c>
      <c r="CH300">
        <v>17899.703214076901</v>
      </c>
      <c r="CI300">
        <v>73821.564180930596</v>
      </c>
      <c r="CJ300">
        <v>77857.5339034504</v>
      </c>
      <c r="CK300">
        <v>4602.3932221631503</v>
      </c>
      <c r="CL300">
        <v>8372.6796429519509</v>
      </c>
      <c r="CM300">
        <v>1182.86160446801</v>
      </c>
      <c r="CN300">
        <v>590.26362651742704</v>
      </c>
      <c r="CO300">
        <v>499.19121749059502</v>
      </c>
      <c r="CP300">
        <v>433.16350356703799</v>
      </c>
      <c r="CQ300">
        <v>402.07897603593602</v>
      </c>
      <c r="CR300">
        <v>383.16840265635602</v>
      </c>
      <c r="CS300">
        <v>368.62243048071502</v>
      </c>
      <c r="CT300">
        <v>345.57222873451002</v>
      </c>
      <c r="CU300">
        <v>348.57091180949698</v>
      </c>
      <c r="CV300">
        <v>331.53886228177601</v>
      </c>
      <c r="CW300">
        <v>312.85111170844903</v>
      </c>
      <c r="CX300">
        <v>322.44860438116001</v>
      </c>
    </row>
    <row r="301" spans="1:102" x14ac:dyDescent="0.25">
      <c r="A301">
        <v>71.855807743658204</v>
      </c>
      <c r="B301">
        <v>263.79847200347501</v>
      </c>
      <c r="C301">
        <v>264.75463956088203</v>
      </c>
      <c r="D301">
        <v>261.93121923127302</v>
      </c>
      <c r="E301">
        <v>266.01897049490702</v>
      </c>
      <c r="F301">
        <v>277.24414406511403</v>
      </c>
      <c r="G301">
        <v>282.66252983256697</v>
      </c>
      <c r="H301">
        <v>275.12085468853797</v>
      </c>
      <c r="I301">
        <v>274.63584192748198</v>
      </c>
      <c r="J301">
        <v>285.86662376213002</v>
      </c>
      <c r="K301">
        <v>285.70215916288703</v>
      </c>
      <c r="L301">
        <v>284.64203721852402</v>
      </c>
      <c r="M301">
        <v>299.732241539266</v>
      </c>
      <c r="N301">
        <v>307.51276819257498</v>
      </c>
      <c r="O301">
        <v>321.86866231873501</v>
      </c>
      <c r="P301">
        <v>381.02099646873899</v>
      </c>
      <c r="Q301">
        <v>7726.2939061296802</v>
      </c>
      <c r="R301">
        <v>2143.7534253911099</v>
      </c>
      <c r="S301">
        <v>524.66292586576697</v>
      </c>
      <c r="T301">
        <v>526.50793333793695</v>
      </c>
      <c r="U301">
        <v>809.39026058250397</v>
      </c>
      <c r="V301">
        <v>733.74130308686301</v>
      </c>
      <c r="W301">
        <v>632.15062712183703</v>
      </c>
      <c r="X301">
        <v>1001.03303360123</v>
      </c>
      <c r="Y301">
        <v>771.76157770747398</v>
      </c>
      <c r="Z301">
        <v>2526.4097751894201</v>
      </c>
      <c r="AA301">
        <v>3806.0530482230402</v>
      </c>
      <c r="AB301">
        <v>562.469874331352</v>
      </c>
      <c r="AC301">
        <v>504.90394278118799</v>
      </c>
      <c r="AD301">
        <v>481.83585403781501</v>
      </c>
      <c r="AE301">
        <v>451.75936346153799</v>
      </c>
      <c r="AF301">
        <v>433.63263698601003</v>
      </c>
      <c r="AG301">
        <v>422.07283936004001</v>
      </c>
      <c r="AH301">
        <v>440.59943455229001</v>
      </c>
      <c r="AI301">
        <v>476.23579233428899</v>
      </c>
      <c r="AJ301">
        <v>508.40520806360001</v>
      </c>
      <c r="AK301">
        <v>446.01255003181598</v>
      </c>
      <c r="AL301">
        <v>428.79795545386099</v>
      </c>
      <c r="AM301">
        <v>419.91317188071503</v>
      </c>
      <c r="AN301">
        <v>433.83933166384003</v>
      </c>
      <c r="AO301">
        <v>615.45236337232802</v>
      </c>
      <c r="AP301">
        <v>384.52976215478702</v>
      </c>
      <c r="AQ301">
        <v>369.61631806733902</v>
      </c>
      <c r="AR301">
        <v>365.099826896499</v>
      </c>
      <c r="AS301">
        <v>350.116401262745</v>
      </c>
      <c r="AT301">
        <v>350.31189775493101</v>
      </c>
      <c r="AU301">
        <v>350.75024038446003</v>
      </c>
      <c r="AV301">
        <v>355.284535481001</v>
      </c>
      <c r="AW301">
        <v>359.74927510133301</v>
      </c>
      <c r="AX301">
        <v>343.62311968359802</v>
      </c>
      <c r="AY301">
        <v>342.39327675623503</v>
      </c>
      <c r="AZ301">
        <v>332.36361130247599</v>
      </c>
      <c r="BA301">
        <v>333.87125069946302</v>
      </c>
      <c r="BB301">
        <v>382.87433662448802</v>
      </c>
      <c r="BC301">
        <v>404.58801299250803</v>
      </c>
      <c r="BD301">
        <v>394.604508957034</v>
      </c>
      <c r="BE301">
        <v>355.85419935040301</v>
      </c>
      <c r="BF301">
        <v>343.68828112642802</v>
      </c>
      <c r="BG301">
        <v>344.43358334863899</v>
      </c>
      <c r="BH301">
        <v>354.63512294429199</v>
      </c>
      <c r="BI301">
        <v>376.06458516008598</v>
      </c>
      <c r="BJ301">
        <v>402.53409254616702</v>
      </c>
      <c r="BK301">
        <v>373.23817462442298</v>
      </c>
      <c r="BL301">
        <v>364.90073164500097</v>
      </c>
      <c r="BM301">
        <v>360.26676386068198</v>
      </c>
      <c r="BN301">
        <v>361.87422074255602</v>
      </c>
      <c r="BO301">
        <v>355.125419587708</v>
      </c>
      <c r="BP301">
        <v>374.90646269176801</v>
      </c>
      <c r="BQ301">
        <v>376.46943244872102</v>
      </c>
      <c r="BR301">
        <v>382.34342944908599</v>
      </c>
      <c r="BS301">
        <v>397.94944757234799</v>
      </c>
      <c r="BT301">
        <v>393.50919810567399</v>
      </c>
      <c r="BU301">
        <v>398.42044387354599</v>
      </c>
      <c r="BV301">
        <v>382.87489405680202</v>
      </c>
      <c r="BW301">
        <v>393.71487632751899</v>
      </c>
      <c r="BX301">
        <v>555.25428675172702</v>
      </c>
      <c r="BY301">
        <v>586.60313958051904</v>
      </c>
      <c r="BZ301">
        <v>587.54532725586296</v>
      </c>
      <c r="CA301">
        <v>594.80217927409399</v>
      </c>
      <c r="CB301">
        <v>586.58721717713695</v>
      </c>
      <c r="CC301">
        <v>577.813302294045</v>
      </c>
      <c r="CD301">
        <v>608.66357092439603</v>
      </c>
      <c r="CE301">
        <v>693.66979321833799</v>
      </c>
      <c r="CF301">
        <v>747.14753861054601</v>
      </c>
      <c r="CG301">
        <v>1055.3121376706899</v>
      </c>
      <c r="CH301">
        <v>17886.826815708799</v>
      </c>
      <c r="CI301">
        <v>73803.082081562898</v>
      </c>
      <c r="CJ301">
        <v>77362.208738031506</v>
      </c>
      <c r="CK301">
        <v>4589.06343681002</v>
      </c>
      <c r="CL301">
        <v>8335.3693696973896</v>
      </c>
      <c r="CM301">
        <v>1173.77133892248</v>
      </c>
      <c r="CN301">
        <v>588.29041718313601</v>
      </c>
      <c r="CO301">
        <v>497.19542300568901</v>
      </c>
      <c r="CP301">
        <v>433.01576330241699</v>
      </c>
      <c r="CQ301">
        <v>402.55010426792302</v>
      </c>
      <c r="CR301">
        <v>383.09483306022901</v>
      </c>
      <c r="CS301">
        <v>367.30130003202203</v>
      </c>
      <c r="CT301">
        <v>345.133184933655</v>
      </c>
      <c r="CU301">
        <v>348.93318354276602</v>
      </c>
      <c r="CV301">
        <v>330.88272448905298</v>
      </c>
      <c r="CW301">
        <v>311.94772879276201</v>
      </c>
      <c r="CX301">
        <v>322.822219181089</v>
      </c>
    </row>
    <row r="302" spans="1:102" x14ac:dyDescent="0.25">
      <c r="A302">
        <v>72.096128170894502</v>
      </c>
      <c r="B302">
        <v>263.88728875480098</v>
      </c>
      <c r="C302">
        <v>262.25115499166498</v>
      </c>
      <c r="D302">
        <v>265.39025733793602</v>
      </c>
      <c r="E302">
        <v>272.08933880143599</v>
      </c>
      <c r="F302">
        <v>275.72522813552899</v>
      </c>
      <c r="G302">
        <v>282.98144896553703</v>
      </c>
      <c r="H302">
        <v>275.65272758942899</v>
      </c>
      <c r="I302">
        <v>280.76997788540803</v>
      </c>
      <c r="J302">
        <v>288.72491384454901</v>
      </c>
      <c r="K302">
        <v>289.566271202302</v>
      </c>
      <c r="L302">
        <v>281.31055295801599</v>
      </c>
      <c r="M302">
        <v>308.41353580464403</v>
      </c>
      <c r="N302">
        <v>311.56902708729302</v>
      </c>
      <c r="O302">
        <v>321.95317673644502</v>
      </c>
      <c r="P302">
        <v>390.93173379122197</v>
      </c>
      <c r="Q302">
        <v>7910.2896483863497</v>
      </c>
      <c r="R302">
        <v>2412.8532492047498</v>
      </c>
      <c r="S302">
        <v>541.69001963851201</v>
      </c>
      <c r="T302">
        <v>541.74705194124897</v>
      </c>
      <c r="U302">
        <v>820.684472137341</v>
      </c>
      <c r="V302">
        <v>877.93935344210797</v>
      </c>
      <c r="W302">
        <v>686.62227757161895</v>
      </c>
      <c r="X302">
        <v>1070.1278674021601</v>
      </c>
      <c r="Y302">
        <v>837.59395902281301</v>
      </c>
      <c r="Z302">
        <v>2950.8751300879198</v>
      </c>
      <c r="AA302">
        <v>4187.0067752233099</v>
      </c>
      <c r="AB302">
        <v>600.31440355976497</v>
      </c>
      <c r="AC302">
        <v>529.01469728239795</v>
      </c>
      <c r="AD302">
        <v>494.07030504519997</v>
      </c>
      <c r="AE302">
        <v>464.30363667145798</v>
      </c>
      <c r="AF302">
        <v>438.15877204966603</v>
      </c>
      <c r="AG302">
        <v>428.27682758553101</v>
      </c>
      <c r="AH302">
        <v>455.07113988909498</v>
      </c>
      <c r="AI302">
        <v>498.74497768609598</v>
      </c>
      <c r="AJ302">
        <v>531.20918365772002</v>
      </c>
      <c r="AK302">
        <v>461.72970286907702</v>
      </c>
      <c r="AL302">
        <v>437.68786489181798</v>
      </c>
      <c r="AM302">
        <v>422.45546971318601</v>
      </c>
      <c r="AN302">
        <v>442.06451948325503</v>
      </c>
      <c r="AO302">
        <v>626.45532846021104</v>
      </c>
      <c r="AP302">
        <v>394.63482525894102</v>
      </c>
      <c r="AQ302">
        <v>379.12272180013798</v>
      </c>
      <c r="AR302">
        <v>370.16174090574202</v>
      </c>
      <c r="AS302">
        <v>350.66566607189498</v>
      </c>
      <c r="AT302">
        <v>351.11933489496897</v>
      </c>
      <c r="AU302">
        <v>349.82816867654901</v>
      </c>
      <c r="AV302">
        <v>360.78715110164597</v>
      </c>
      <c r="AW302">
        <v>363.66415591146801</v>
      </c>
      <c r="AX302">
        <v>346.05107065219602</v>
      </c>
      <c r="AY302">
        <v>345.163736842106</v>
      </c>
      <c r="AZ302">
        <v>328.11325196134601</v>
      </c>
      <c r="BA302">
        <v>329.355202322666</v>
      </c>
      <c r="BB302">
        <v>390.79274279059001</v>
      </c>
      <c r="BC302">
        <v>417.539972450432</v>
      </c>
      <c r="BD302">
        <v>405.11237613237199</v>
      </c>
      <c r="BE302">
        <v>362.40408211024697</v>
      </c>
      <c r="BF302">
        <v>348.33010126497902</v>
      </c>
      <c r="BG302">
        <v>349.56911657316402</v>
      </c>
      <c r="BH302">
        <v>360.313209352814</v>
      </c>
      <c r="BI302">
        <v>380.42876570618699</v>
      </c>
      <c r="BJ302">
        <v>415.18162413671502</v>
      </c>
      <c r="BK302">
        <v>382.18566555965901</v>
      </c>
      <c r="BL302">
        <v>367.800767518572</v>
      </c>
      <c r="BM302">
        <v>358.478356806862</v>
      </c>
      <c r="BN302">
        <v>362.50795768332102</v>
      </c>
      <c r="BO302">
        <v>363.969562979812</v>
      </c>
      <c r="BP302">
        <v>379.65338980624</v>
      </c>
      <c r="BQ302">
        <v>385.661507119813</v>
      </c>
      <c r="BR302">
        <v>385.31699135981199</v>
      </c>
      <c r="BS302">
        <v>404.38852881909401</v>
      </c>
      <c r="BT302">
        <v>406.15944912160199</v>
      </c>
      <c r="BU302">
        <v>405.36264041649503</v>
      </c>
      <c r="BV302">
        <v>396.62884506083998</v>
      </c>
      <c r="BW302">
        <v>407.03667578257398</v>
      </c>
      <c r="BX302">
        <v>575.33331136543802</v>
      </c>
      <c r="BY302">
        <v>617.44109901855495</v>
      </c>
      <c r="BZ302">
        <v>614.58439690668399</v>
      </c>
      <c r="CA302">
        <v>616.38566938178406</v>
      </c>
      <c r="CB302">
        <v>600.551121886484</v>
      </c>
      <c r="CC302">
        <v>582.47048803779899</v>
      </c>
      <c r="CD302">
        <v>615.43908653951803</v>
      </c>
      <c r="CE302">
        <v>712.89908154268005</v>
      </c>
      <c r="CF302">
        <v>746.76120824110205</v>
      </c>
      <c r="CG302">
        <v>1047.0200376918999</v>
      </c>
      <c r="CH302">
        <v>18972.727503181199</v>
      </c>
      <c r="CI302">
        <v>79146.803811683902</v>
      </c>
      <c r="CJ302">
        <v>74892.774607881904</v>
      </c>
      <c r="CK302">
        <v>4855.4487828565298</v>
      </c>
      <c r="CL302">
        <v>8146.4894790631997</v>
      </c>
      <c r="CM302">
        <v>1155.75474672359</v>
      </c>
      <c r="CN302">
        <v>597.10668844790996</v>
      </c>
      <c r="CO302">
        <v>495.86767801713103</v>
      </c>
      <c r="CP302">
        <v>435.938431158306</v>
      </c>
      <c r="CQ302">
        <v>415.66783966306002</v>
      </c>
      <c r="CR302">
        <v>385.15684692841199</v>
      </c>
      <c r="CS302">
        <v>373.56214529015602</v>
      </c>
      <c r="CT302">
        <v>354.34738821578799</v>
      </c>
      <c r="CU302">
        <v>351.82753197562801</v>
      </c>
      <c r="CV302">
        <v>331.109006794658</v>
      </c>
      <c r="CW302">
        <v>312.95403456786698</v>
      </c>
      <c r="CX302">
        <v>323.50833360802301</v>
      </c>
    </row>
    <row r="303" spans="1:102" x14ac:dyDescent="0.25">
      <c r="A303">
        <v>72.336448598130801</v>
      </c>
      <c r="B303">
        <v>264.06187493740401</v>
      </c>
      <c r="C303">
        <v>262.40054611964803</v>
      </c>
      <c r="D303">
        <v>265.530945597467</v>
      </c>
      <c r="E303">
        <v>271.86405476289798</v>
      </c>
      <c r="F303">
        <v>276.08587276796499</v>
      </c>
      <c r="G303">
        <v>282.725606857419</v>
      </c>
      <c r="H303">
        <v>275.50576398230203</v>
      </c>
      <c r="I303">
        <v>280.70237654089499</v>
      </c>
      <c r="J303">
        <v>288.59270817653697</v>
      </c>
      <c r="K303">
        <v>289.83050658555499</v>
      </c>
      <c r="L303">
        <v>281.38470649616397</v>
      </c>
      <c r="M303">
        <v>308.21999849801102</v>
      </c>
      <c r="N303">
        <v>311.73759168814701</v>
      </c>
      <c r="O303">
        <v>321.643365761626</v>
      </c>
      <c r="P303">
        <v>391.33474596794298</v>
      </c>
      <c r="Q303">
        <v>7994.1629767060604</v>
      </c>
      <c r="R303">
        <v>2416.9223639552401</v>
      </c>
      <c r="S303">
        <v>543.72755953145395</v>
      </c>
      <c r="T303">
        <v>543.09508213189997</v>
      </c>
      <c r="U303">
        <v>821.91956673986897</v>
      </c>
      <c r="V303">
        <v>881.05634145562794</v>
      </c>
      <c r="W303">
        <v>687.86098004388396</v>
      </c>
      <c r="X303">
        <v>1076.20512576329</v>
      </c>
      <c r="Y303">
        <v>842.02750852624195</v>
      </c>
      <c r="Z303">
        <v>2975.4908480663498</v>
      </c>
      <c r="AA303">
        <v>4193.3849550288096</v>
      </c>
      <c r="AB303">
        <v>603.98262615201998</v>
      </c>
      <c r="AC303">
        <v>530.79771072520305</v>
      </c>
      <c r="AD303">
        <v>495.34550564494401</v>
      </c>
      <c r="AE303">
        <v>465.90777548461898</v>
      </c>
      <c r="AF303">
        <v>439.28369015733301</v>
      </c>
      <c r="AG303">
        <v>429.03104598244101</v>
      </c>
      <c r="AH303">
        <v>457.00051776093602</v>
      </c>
      <c r="AI303">
        <v>500.50484688822399</v>
      </c>
      <c r="AJ303">
        <v>532.99670358720402</v>
      </c>
      <c r="AK303">
        <v>463.61666455081701</v>
      </c>
      <c r="AL303">
        <v>439.10862699493202</v>
      </c>
      <c r="AM303">
        <v>422.83665849261598</v>
      </c>
      <c r="AN303">
        <v>443.05267298529901</v>
      </c>
      <c r="AO303">
        <v>628.767731760625</v>
      </c>
      <c r="AP303">
        <v>395.64553602858598</v>
      </c>
      <c r="AQ303">
        <v>380.17646231344003</v>
      </c>
      <c r="AR303">
        <v>371.411901983127</v>
      </c>
      <c r="AS303">
        <v>351.45209863407399</v>
      </c>
      <c r="AT303">
        <v>351.55442463519802</v>
      </c>
      <c r="AU303">
        <v>350.48702483189902</v>
      </c>
      <c r="AV303">
        <v>361.85360370732297</v>
      </c>
      <c r="AW303">
        <v>364.19066007367201</v>
      </c>
      <c r="AX303">
        <v>346.67754152956201</v>
      </c>
      <c r="AY303">
        <v>345.15170375156498</v>
      </c>
      <c r="AZ303">
        <v>328.590488926847</v>
      </c>
      <c r="BA303">
        <v>329.11201691075797</v>
      </c>
      <c r="BB303">
        <v>391.681537456684</v>
      </c>
      <c r="BC303">
        <v>418.43330878048999</v>
      </c>
      <c r="BD303">
        <v>406.96127512243402</v>
      </c>
      <c r="BE303">
        <v>362.92837242892898</v>
      </c>
      <c r="BF303">
        <v>348.90502400205099</v>
      </c>
      <c r="BG303">
        <v>349.95760240288098</v>
      </c>
      <c r="BH303">
        <v>360.75848764893902</v>
      </c>
      <c r="BI303">
        <v>381.01467022244702</v>
      </c>
      <c r="BJ303">
        <v>416.16935095314602</v>
      </c>
      <c r="BK303">
        <v>383.34337930491699</v>
      </c>
      <c r="BL303">
        <v>368.34415201877698</v>
      </c>
      <c r="BM303">
        <v>358.71232597501103</v>
      </c>
      <c r="BN303">
        <v>362.77758979895702</v>
      </c>
      <c r="BO303">
        <v>364.66216712465598</v>
      </c>
      <c r="BP303">
        <v>380.19505213122301</v>
      </c>
      <c r="BQ303">
        <v>386.186382373632</v>
      </c>
      <c r="BR303">
        <v>385.87720983666497</v>
      </c>
      <c r="BS303">
        <v>404.74615209224203</v>
      </c>
      <c r="BT303">
        <v>407.281271142891</v>
      </c>
      <c r="BU303">
        <v>405.630055722252</v>
      </c>
      <c r="BV303">
        <v>397.01759790102102</v>
      </c>
      <c r="BW303">
        <v>407.56226930547501</v>
      </c>
      <c r="BX303">
        <v>576.95653158959897</v>
      </c>
      <c r="BY303">
        <v>620.62404536286101</v>
      </c>
      <c r="BZ303">
        <v>616.546266013528</v>
      </c>
      <c r="CA303">
        <v>618.68909779267403</v>
      </c>
      <c r="CB303">
        <v>601.95051188613195</v>
      </c>
      <c r="CC303">
        <v>583.07604849059896</v>
      </c>
      <c r="CD303">
        <v>616.70743088115603</v>
      </c>
      <c r="CE303">
        <v>714.29146049738699</v>
      </c>
      <c r="CF303">
        <v>747.70241274667899</v>
      </c>
      <c r="CG303">
        <v>1049.74024124427</v>
      </c>
      <c r="CH303">
        <v>19008.2393666762</v>
      </c>
      <c r="CI303">
        <v>79329.5271742318</v>
      </c>
      <c r="CJ303">
        <v>75060.8588829543</v>
      </c>
      <c r="CK303">
        <v>4926.17070872555</v>
      </c>
      <c r="CL303">
        <v>8160.0731761049801</v>
      </c>
      <c r="CM303">
        <v>1160.1151621169699</v>
      </c>
      <c r="CN303">
        <v>599.50080490481105</v>
      </c>
      <c r="CO303">
        <v>496.32893364482197</v>
      </c>
      <c r="CP303">
        <v>436.60360736691899</v>
      </c>
      <c r="CQ303">
        <v>418.22254792350998</v>
      </c>
      <c r="CR303">
        <v>385.361428882425</v>
      </c>
      <c r="CS303">
        <v>375.430072279944</v>
      </c>
      <c r="CT303">
        <v>356.52693790951798</v>
      </c>
      <c r="CU303">
        <v>352.24322847065002</v>
      </c>
      <c r="CV303">
        <v>331.455949512328</v>
      </c>
      <c r="CW303">
        <v>313.62152491865601</v>
      </c>
      <c r="CX303">
        <v>324.14790763023802</v>
      </c>
    </row>
    <row r="304" spans="1:102" x14ac:dyDescent="0.25">
      <c r="A304">
        <v>72.576769025367099</v>
      </c>
      <c r="B304">
        <v>268.76936512572399</v>
      </c>
      <c r="C304">
        <v>264.159223722251</v>
      </c>
      <c r="D304">
        <v>268.66291791280702</v>
      </c>
      <c r="E304">
        <v>272.62863861166898</v>
      </c>
      <c r="F304">
        <v>282.55370061714302</v>
      </c>
      <c r="G304">
        <v>281.00479039039197</v>
      </c>
      <c r="H304">
        <v>277.362174926742</v>
      </c>
      <c r="I304">
        <v>283.45013090875301</v>
      </c>
      <c r="J304">
        <v>288.63941725358001</v>
      </c>
      <c r="K304">
        <v>293.38356632402798</v>
      </c>
      <c r="L304">
        <v>282.04180040294</v>
      </c>
      <c r="M304">
        <v>306.19037849659099</v>
      </c>
      <c r="N304">
        <v>315.13075611587197</v>
      </c>
      <c r="O304">
        <v>321.01850321675897</v>
      </c>
      <c r="P304">
        <v>392.42765480784402</v>
      </c>
      <c r="Q304">
        <v>8028.1071721655198</v>
      </c>
      <c r="R304">
        <v>2485.3416777823099</v>
      </c>
      <c r="S304">
        <v>553.31470584225303</v>
      </c>
      <c r="T304">
        <v>549.45425818036404</v>
      </c>
      <c r="U304">
        <v>833.57503179900004</v>
      </c>
      <c r="V304">
        <v>912.94907474973297</v>
      </c>
      <c r="W304">
        <v>714.24873679852499</v>
      </c>
      <c r="X304">
        <v>1087.5742888878499</v>
      </c>
      <c r="Y304">
        <v>861.28953521192705</v>
      </c>
      <c r="Z304">
        <v>3066.1726043657</v>
      </c>
      <c r="AA304">
        <v>4299.4146426484403</v>
      </c>
      <c r="AB304">
        <v>615.34189875768004</v>
      </c>
      <c r="AC304">
        <v>537.79446659963003</v>
      </c>
      <c r="AD304">
        <v>501.49144105033503</v>
      </c>
      <c r="AE304">
        <v>469.30454847822</v>
      </c>
      <c r="AF304">
        <v>441.26813243781601</v>
      </c>
      <c r="AG304">
        <v>433.98764035091801</v>
      </c>
      <c r="AH304">
        <v>463.06547086375099</v>
      </c>
      <c r="AI304">
        <v>507.80663440415799</v>
      </c>
      <c r="AJ304">
        <v>541.22457841108996</v>
      </c>
      <c r="AK304">
        <v>469.21548950715402</v>
      </c>
      <c r="AL304">
        <v>443.11672184770902</v>
      </c>
      <c r="AM304">
        <v>426.00988032822198</v>
      </c>
      <c r="AN304">
        <v>445.07829275069503</v>
      </c>
      <c r="AO304">
        <v>635.979481050657</v>
      </c>
      <c r="AP304">
        <v>396.66460135935898</v>
      </c>
      <c r="AQ304">
        <v>384.24702224660501</v>
      </c>
      <c r="AR304">
        <v>373.21448637016999</v>
      </c>
      <c r="AS304">
        <v>351.67977235310201</v>
      </c>
      <c r="AT304">
        <v>355.10797089794801</v>
      </c>
      <c r="AU304">
        <v>351.29985744318498</v>
      </c>
      <c r="AV304">
        <v>363.04099963900001</v>
      </c>
      <c r="AW304">
        <v>367.87059325631901</v>
      </c>
      <c r="AX304">
        <v>346.35820985656397</v>
      </c>
      <c r="AY304">
        <v>347.700964235242</v>
      </c>
      <c r="AZ304">
        <v>329.20892333453401</v>
      </c>
      <c r="BA304">
        <v>329.99711379060398</v>
      </c>
      <c r="BB304">
        <v>393.25966370645102</v>
      </c>
      <c r="BC304">
        <v>417.89806598525303</v>
      </c>
      <c r="BD304">
        <v>411.73514320243697</v>
      </c>
      <c r="BE304">
        <v>363.37254912907099</v>
      </c>
      <c r="BF304">
        <v>347.70847544083801</v>
      </c>
      <c r="BG304">
        <v>351.320278298255</v>
      </c>
      <c r="BH304">
        <v>360.96010836576198</v>
      </c>
      <c r="BI304">
        <v>382.85418558465</v>
      </c>
      <c r="BJ304">
        <v>417.61930070174498</v>
      </c>
      <c r="BK304">
        <v>387.43270875868598</v>
      </c>
      <c r="BL304">
        <v>370.20985476155101</v>
      </c>
      <c r="BM304">
        <v>362.09390398061799</v>
      </c>
      <c r="BN304">
        <v>364.182883327095</v>
      </c>
      <c r="BO304">
        <v>367.184039098997</v>
      </c>
      <c r="BP304">
        <v>382.62260856501001</v>
      </c>
      <c r="BQ304">
        <v>388.53391023700601</v>
      </c>
      <c r="BR304">
        <v>385.36117761021001</v>
      </c>
      <c r="BS304">
        <v>405.88652315385298</v>
      </c>
      <c r="BT304">
        <v>415.54094250687899</v>
      </c>
      <c r="BU304">
        <v>406.208176376116</v>
      </c>
      <c r="BV304">
        <v>399.81647739801502</v>
      </c>
      <c r="BW304">
        <v>408.21812076638901</v>
      </c>
      <c r="BX304">
        <v>577.00288265766301</v>
      </c>
      <c r="BY304">
        <v>634.61543797694901</v>
      </c>
      <c r="BZ304">
        <v>623.95984237438302</v>
      </c>
      <c r="CA304">
        <v>625.57307497082502</v>
      </c>
      <c r="CB304">
        <v>606.89075456967498</v>
      </c>
      <c r="CC304">
        <v>585.02706459966896</v>
      </c>
      <c r="CD304">
        <v>620.79073066266699</v>
      </c>
      <c r="CE304">
        <v>721.86353472825704</v>
      </c>
      <c r="CF304">
        <v>749.01245833103906</v>
      </c>
      <c r="CG304">
        <v>1052.51774905242</v>
      </c>
      <c r="CH304">
        <v>19325.155922517901</v>
      </c>
      <c r="CI304">
        <v>80004.746568635295</v>
      </c>
      <c r="CJ304">
        <v>74700.725943250902</v>
      </c>
      <c r="CK304">
        <v>4983.9547542037299</v>
      </c>
      <c r="CL304">
        <v>8184.3087198066996</v>
      </c>
      <c r="CM304">
        <v>1162.2510434863</v>
      </c>
      <c r="CN304">
        <v>599.74602522149496</v>
      </c>
      <c r="CO304">
        <v>498.49495324340899</v>
      </c>
      <c r="CP304">
        <v>443.60304137525497</v>
      </c>
      <c r="CQ304">
        <v>420.30534095145202</v>
      </c>
      <c r="CR304">
        <v>386.13590390336901</v>
      </c>
      <c r="CS304">
        <v>374.76998760938397</v>
      </c>
      <c r="CT304">
        <v>356.66762857795101</v>
      </c>
      <c r="CU304">
        <v>348.624570747549</v>
      </c>
      <c r="CV304">
        <v>330.90387705859399</v>
      </c>
      <c r="CW304">
        <v>313.52707924041903</v>
      </c>
      <c r="CX304">
        <v>327.668497102782</v>
      </c>
    </row>
    <row r="305" spans="1:102" x14ac:dyDescent="0.25">
      <c r="A305">
        <v>72.817089452603398</v>
      </c>
      <c r="B305">
        <v>272.18060971960699</v>
      </c>
      <c r="C305">
        <v>262.69630017498002</v>
      </c>
      <c r="D305">
        <v>267.49824019011902</v>
      </c>
      <c r="E305">
        <v>276.842663908178</v>
      </c>
      <c r="F305">
        <v>286.23534764085503</v>
      </c>
      <c r="G305">
        <v>283.330910398659</v>
      </c>
      <c r="H305">
        <v>278.49883829953598</v>
      </c>
      <c r="I305">
        <v>286.02819796604098</v>
      </c>
      <c r="J305">
        <v>291.762937223481</v>
      </c>
      <c r="K305">
        <v>294.80285419068798</v>
      </c>
      <c r="L305">
        <v>287.25150947685103</v>
      </c>
      <c r="M305">
        <v>307.46914655177801</v>
      </c>
      <c r="N305">
        <v>318.06028882658001</v>
      </c>
      <c r="O305">
        <v>323.67535823606801</v>
      </c>
      <c r="P305">
        <v>399.86458222996498</v>
      </c>
      <c r="Q305">
        <v>8401.5543384725206</v>
      </c>
      <c r="R305">
        <v>2702.1905509337098</v>
      </c>
      <c r="S305">
        <v>578.09412127844303</v>
      </c>
      <c r="T305">
        <v>559.42463299400799</v>
      </c>
      <c r="U305">
        <v>856.94228661466695</v>
      </c>
      <c r="V305">
        <v>1019.50913891926</v>
      </c>
      <c r="W305">
        <v>790.820476796761</v>
      </c>
      <c r="X305">
        <v>1142.3326229245399</v>
      </c>
      <c r="Y305">
        <v>929.48889157128497</v>
      </c>
      <c r="Z305">
        <v>3362.5462056265801</v>
      </c>
      <c r="AA305">
        <v>4601.5448513690699</v>
      </c>
      <c r="AB305">
        <v>644.67779468581796</v>
      </c>
      <c r="AC305">
        <v>557.360158857295</v>
      </c>
      <c r="AD305">
        <v>515.07535613937603</v>
      </c>
      <c r="AE305">
        <v>476.76088984706701</v>
      </c>
      <c r="AF305">
        <v>447.87339658865</v>
      </c>
      <c r="AG305">
        <v>443.794280362329</v>
      </c>
      <c r="AH305">
        <v>467.245493045606</v>
      </c>
      <c r="AI305">
        <v>525.58707574606797</v>
      </c>
      <c r="AJ305">
        <v>564.95127907681206</v>
      </c>
      <c r="AK305">
        <v>476.72933594490098</v>
      </c>
      <c r="AL305">
        <v>452.27899406986398</v>
      </c>
      <c r="AM305">
        <v>433.04779136853</v>
      </c>
      <c r="AN305">
        <v>452.408582648096</v>
      </c>
      <c r="AO305">
        <v>652.58489667868503</v>
      </c>
      <c r="AP305">
        <v>402.48854261365602</v>
      </c>
      <c r="AQ305">
        <v>391.323786874478</v>
      </c>
      <c r="AR305">
        <v>378.47859170083501</v>
      </c>
      <c r="AS305">
        <v>355.331579899573</v>
      </c>
      <c r="AT305">
        <v>358.63791948269397</v>
      </c>
      <c r="AU305">
        <v>355.22685295428897</v>
      </c>
      <c r="AV305">
        <v>363.15007739328701</v>
      </c>
      <c r="AW305">
        <v>371.06574974715801</v>
      </c>
      <c r="AX305">
        <v>349.05688252621002</v>
      </c>
      <c r="AY305">
        <v>353.42911488330702</v>
      </c>
      <c r="AZ305">
        <v>330.02657567595298</v>
      </c>
      <c r="BA305">
        <v>331.900641061687</v>
      </c>
      <c r="BB305">
        <v>397.48730369719902</v>
      </c>
      <c r="BC305">
        <v>426.92635608869699</v>
      </c>
      <c r="BD305">
        <v>419.95670332362101</v>
      </c>
      <c r="BE305">
        <v>367.86710650325603</v>
      </c>
      <c r="BF305">
        <v>348.73495765003901</v>
      </c>
      <c r="BG305">
        <v>354.43586362955</v>
      </c>
      <c r="BH305">
        <v>365.76591306237299</v>
      </c>
      <c r="BI305">
        <v>386.11540543889203</v>
      </c>
      <c r="BJ305">
        <v>426.799229923935</v>
      </c>
      <c r="BK305">
        <v>396.29011987515901</v>
      </c>
      <c r="BL305">
        <v>372.689303433421</v>
      </c>
      <c r="BM305">
        <v>365.75132232994002</v>
      </c>
      <c r="BN305">
        <v>365.75109371855598</v>
      </c>
      <c r="BO305">
        <v>371.68431677196799</v>
      </c>
      <c r="BP305">
        <v>387.55132208984901</v>
      </c>
      <c r="BQ305">
        <v>388.70251163177602</v>
      </c>
      <c r="BR305">
        <v>388.28357795889099</v>
      </c>
      <c r="BS305">
        <v>411.39207633457499</v>
      </c>
      <c r="BT305">
        <v>423.86992505456902</v>
      </c>
      <c r="BU305">
        <v>408.82636718123803</v>
      </c>
      <c r="BV305">
        <v>405.65345056073801</v>
      </c>
      <c r="BW305">
        <v>411.15197191699298</v>
      </c>
      <c r="BX305">
        <v>588.68648994673697</v>
      </c>
      <c r="BY305">
        <v>656.58220852826298</v>
      </c>
      <c r="BZ305">
        <v>640.02564058595306</v>
      </c>
      <c r="CA305">
        <v>645.00818792547</v>
      </c>
      <c r="CB305">
        <v>620.49804656130004</v>
      </c>
      <c r="CC305">
        <v>595.13348351813602</v>
      </c>
      <c r="CD305">
        <v>632.93707676822203</v>
      </c>
      <c r="CE305">
        <v>749.190616607626</v>
      </c>
      <c r="CF305">
        <v>761.93354508025902</v>
      </c>
      <c r="CG305">
        <v>1067.9187653434799</v>
      </c>
      <c r="CH305">
        <v>20009.7294324465</v>
      </c>
      <c r="CI305">
        <v>81051.751852588204</v>
      </c>
      <c r="CJ305">
        <v>73272.953187111401</v>
      </c>
      <c r="CK305">
        <v>5230.8864242227701</v>
      </c>
      <c r="CL305">
        <v>8119.53946214588</v>
      </c>
      <c r="CM305">
        <v>1166.6775005260799</v>
      </c>
      <c r="CN305">
        <v>609.11246821459201</v>
      </c>
      <c r="CO305">
        <v>504.08947811773902</v>
      </c>
      <c r="CP305">
        <v>453.02961617313298</v>
      </c>
      <c r="CQ305">
        <v>423.06024996309498</v>
      </c>
      <c r="CR305">
        <v>387.81760504647798</v>
      </c>
      <c r="CS305">
        <v>375.27626408980899</v>
      </c>
      <c r="CT305">
        <v>355.28475358709602</v>
      </c>
      <c r="CU305">
        <v>349.57737155164</v>
      </c>
      <c r="CV305">
        <v>329.41634689368999</v>
      </c>
      <c r="CW305">
        <v>313.19226035148199</v>
      </c>
      <c r="CX305">
        <v>326.54248550444697</v>
      </c>
    </row>
    <row r="306" spans="1:102" x14ac:dyDescent="0.25">
      <c r="A306">
        <v>73.057409879839696</v>
      </c>
      <c r="B306">
        <v>269.07869613808498</v>
      </c>
      <c r="C306">
        <v>262.19236005228902</v>
      </c>
      <c r="D306">
        <v>266.07239294565397</v>
      </c>
      <c r="E306">
        <v>277.66988172150798</v>
      </c>
      <c r="F306">
        <v>285.45929302954602</v>
      </c>
      <c r="G306">
        <v>283.22780346643702</v>
      </c>
      <c r="H306">
        <v>277.55893963185099</v>
      </c>
      <c r="I306">
        <v>286.32006853918602</v>
      </c>
      <c r="J306">
        <v>290.10586117440698</v>
      </c>
      <c r="K306">
        <v>293.99311295510302</v>
      </c>
      <c r="L306">
        <v>286.62367072038597</v>
      </c>
      <c r="M306">
        <v>306.67087778320098</v>
      </c>
      <c r="N306">
        <v>319.81106270920498</v>
      </c>
      <c r="O306">
        <v>324.44277862819098</v>
      </c>
      <c r="P306">
        <v>407.21135927131598</v>
      </c>
      <c r="Q306">
        <v>8872.7177691122997</v>
      </c>
      <c r="R306">
        <v>2778.9425836562</v>
      </c>
      <c r="S306">
        <v>590.44673643384601</v>
      </c>
      <c r="T306">
        <v>567.73013616094499</v>
      </c>
      <c r="U306">
        <v>875.97243560199195</v>
      </c>
      <c r="V306">
        <v>1050.48947442946</v>
      </c>
      <c r="W306">
        <v>803.71432707313602</v>
      </c>
      <c r="X306">
        <v>1182.89517476848</v>
      </c>
      <c r="Y306">
        <v>956.86825623940297</v>
      </c>
      <c r="Z306">
        <v>3476.7838624106198</v>
      </c>
      <c r="AA306">
        <v>4726.1790419414101</v>
      </c>
      <c r="AB306">
        <v>653.82119280796098</v>
      </c>
      <c r="AC306">
        <v>568.16086070943697</v>
      </c>
      <c r="AD306">
        <v>523.31876163900097</v>
      </c>
      <c r="AE306">
        <v>483.32429578644201</v>
      </c>
      <c r="AF306">
        <v>453.78199411637303</v>
      </c>
      <c r="AG306">
        <v>450.38593331661099</v>
      </c>
      <c r="AH306">
        <v>469.60330125458199</v>
      </c>
      <c r="AI306">
        <v>533.840108294331</v>
      </c>
      <c r="AJ306">
        <v>578.519798178408</v>
      </c>
      <c r="AK306">
        <v>482.93926541316603</v>
      </c>
      <c r="AL306">
        <v>457.99783256995897</v>
      </c>
      <c r="AM306">
        <v>438.53212807376201</v>
      </c>
      <c r="AN306">
        <v>460.177197319774</v>
      </c>
      <c r="AO306">
        <v>666.86708623997094</v>
      </c>
      <c r="AP306">
        <v>408.514839377062</v>
      </c>
      <c r="AQ306">
        <v>392.51776115199999</v>
      </c>
      <c r="AR306">
        <v>382.86123689985999</v>
      </c>
      <c r="AS306">
        <v>362.30173448740499</v>
      </c>
      <c r="AT306">
        <v>364.86789825104501</v>
      </c>
      <c r="AU306">
        <v>357.900388049772</v>
      </c>
      <c r="AV306">
        <v>364.87406291124501</v>
      </c>
      <c r="AW306">
        <v>373.22506940398398</v>
      </c>
      <c r="AX306">
        <v>353.76427757123798</v>
      </c>
      <c r="AY306">
        <v>358.06727382440698</v>
      </c>
      <c r="AZ306">
        <v>331.49249193062798</v>
      </c>
      <c r="BA306">
        <v>334.41718304374399</v>
      </c>
      <c r="BB306">
        <v>400.34792552651902</v>
      </c>
      <c r="BC306">
        <v>432.01558031155002</v>
      </c>
      <c r="BD306">
        <v>426.937065822514</v>
      </c>
      <c r="BE306">
        <v>373.351930968967</v>
      </c>
      <c r="BF306">
        <v>349.28515195863599</v>
      </c>
      <c r="BG306">
        <v>355.35284312493297</v>
      </c>
      <c r="BH306">
        <v>366.00527479343202</v>
      </c>
      <c r="BI306">
        <v>388.72450599694798</v>
      </c>
      <c r="BJ306">
        <v>431.42657077214602</v>
      </c>
      <c r="BK306">
        <v>400.52323296013799</v>
      </c>
      <c r="BL306">
        <v>371.87157752257701</v>
      </c>
      <c r="BM306">
        <v>363.960402948629</v>
      </c>
      <c r="BN306">
        <v>364.845762478334</v>
      </c>
      <c r="BO306">
        <v>372.01211100927799</v>
      </c>
      <c r="BP306">
        <v>389.20302739340002</v>
      </c>
      <c r="BQ306">
        <v>390.18137566954499</v>
      </c>
      <c r="BR306">
        <v>389.28490718904101</v>
      </c>
      <c r="BS306">
        <v>413.09800715063</v>
      </c>
      <c r="BT306">
        <v>422.96717779426598</v>
      </c>
      <c r="BU306">
        <v>406.57620836962701</v>
      </c>
      <c r="BV306">
        <v>405.64861857346898</v>
      </c>
      <c r="BW306">
        <v>408.94580606387098</v>
      </c>
      <c r="BX306">
        <v>599.73028286400802</v>
      </c>
      <c r="BY306">
        <v>670.93847876378004</v>
      </c>
      <c r="BZ306">
        <v>649.39221359477403</v>
      </c>
      <c r="CA306">
        <v>652.29610574609899</v>
      </c>
      <c r="CB306">
        <v>627.89706436140898</v>
      </c>
      <c r="CC306">
        <v>604.34790165734603</v>
      </c>
      <c r="CD306">
        <v>641.56412546542401</v>
      </c>
      <c r="CE306">
        <v>762.33483066004601</v>
      </c>
      <c r="CF306">
        <v>778.64142773916205</v>
      </c>
      <c r="CG306">
        <v>1092.2715519639301</v>
      </c>
      <c r="CH306">
        <v>20493.100984014</v>
      </c>
      <c r="CI306">
        <v>83300.787164246503</v>
      </c>
      <c r="CJ306">
        <v>75788.089066308501</v>
      </c>
      <c r="CK306">
        <v>5440.07364707327</v>
      </c>
      <c r="CL306">
        <v>8320.8433592252295</v>
      </c>
      <c r="CM306">
        <v>1187.3460247411001</v>
      </c>
      <c r="CN306">
        <v>626.86504426404701</v>
      </c>
      <c r="CO306">
        <v>516.28290542012496</v>
      </c>
      <c r="CP306">
        <v>465.12038927691401</v>
      </c>
      <c r="CQ306">
        <v>430.71971408130003</v>
      </c>
      <c r="CR306">
        <v>392.20607865460602</v>
      </c>
      <c r="CS306">
        <v>380.36217578102099</v>
      </c>
      <c r="CT306">
        <v>360.77768593313903</v>
      </c>
      <c r="CU306">
        <v>354.73253347118998</v>
      </c>
      <c r="CV306">
        <v>331.01548607469698</v>
      </c>
      <c r="CW306">
        <v>315.384872655452</v>
      </c>
      <c r="CX306">
        <v>328.59085174683599</v>
      </c>
    </row>
    <row r="307" spans="1:102" x14ac:dyDescent="0.25">
      <c r="A307">
        <v>73.297730307076094</v>
      </c>
      <c r="B307">
        <v>271.40922919332797</v>
      </c>
      <c r="C307">
        <v>266.20371938744398</v>
      </c>
      <c r="D307">
        <v>269.26315337659702</v>
      </c>
      <c r="E307">
        <v>277.28474799886499</v>
      </c>
      <c r="F307">
        <v>283.67712104175502</v>
      </c>
      <c r="G307">
        <v>286.38373827902598</v>
      </c>
      <c r="H307">
        <v>279.31028017112402</v>
      </c>
      <c r="I307">
        <v>290.219594580631</v>
      </c>
      <c r="J307">
        <v>289.36381099274598</v>
      </c>
      <c r="K307">
        <v>292.02843183291202</v>
      </c>
      <c r="L307">
        <v>285.000367184151</v>
      </c>
      <c r="M307">
        <v>306.31555509244902</v>
      </c>
      <c r="N307">
        <v>320.68222920155</v>
      </c>
      <c r="O307">
        <v>328.84128542080401</v>
      </c>
      <c r="P307">
        <v>408.099683638187</v>
      </c>
      <c r="Q307">
        <v>8783.0602252373992</v>
      </c>
      <c r="R307">
        <v>2806.1565858591798</v>
      </c>
      <c r="S307">
        <v>595.20362609519896</v>
      </c>
      <c r="T307">
        <v>568.998854276732</v>
      </c>
      <c r="U307">
        <v>864.91875656524996</v>
      </c>
      <c r="V307">
        <v>1082.53078147581</v>
      </c>
      <c r="W307">
        <v>846.1124810412</v>
      </c>
      <c r="X307">
        <v>1189.6042732675801</v>
      </c>
      <c r="Y307">
        <v>970.11172533120396</v>
      </c>
      <c r="Z307">
        <v>3561.3505407688799</v>
      </c>
      <c r="AA307">
        <v>4642.5439121175896</v>
      </c>
      <c r="AB307">
        <v>659.12678742144897</v>
      </c>
      <c r="AC307">
        <v>578.73899249705403</v>
      </c>
      <c r="AD307">
        <v>527.19907227937495</v>
      </c>
      <c r="AE307">
        <v>485.359257215225</v>
      </c>
      <c r="AF307">
        <v>457.70563750133903</v>
      </c>
      <c r="AG307">
        <v>451.80338126834999</v>
      </c>
      <c r="AH307">
        <v>470.41217174942301</v>
      </c>
      <c r="AI307">
        <v>541.16124580111</v>
      </c>
      <c r="AJ307">
        <v>588.61251708455598</v>
      </c>
      <c r="AK307">
        <v>486.92867545183998</v>
      </c>
      <c r="AL307">
        <v>460.30432826630198</v>
      </c>
      <c r="AM307">
        <v>440.60403068654699</v>
      </c>
      <c r="AN307">
        <v>461.21882631139601</v>
      </c>
      <c r="AO307">
        <v>664.88416451117405</v>
      </c>
      <c r="AP307">
        <v>409.196384011904</v>
      </c>
      <c r="AQ307">
        <v>391.92445105827801</v>
      </c>
      <c r="AR307">
        <v>385.09771073894802</v>
      </c>
      <c r="AS307">
        <v>366.33340900439902</v>
      </c>
      <c r="AT307">
        <v>367.43384054962502</v>
      </c>
      <c r="AU307">
        <v>359.17825471638901</v>
      </c>
      <c r="AV307">
        <v>365.50312542963599</v>
      </c>
      <c r="AW307">
        <v>373.400931918428</v>
      </c>
      <c r="AX307">
        <v>354.10252092629599</v>
      </c>
      <c r="AY307">
        <v>360.06784714797197</v>
      </c>
      <c r="AZ307">
        <v>330.86422819680098</v>
      </c>
      <c r="BA307">
        <v>334.47082982854198</v>
      </c>
      <c r="BB307">
        <v>400.460112032935</v>
      </c>
      <c r="BC307">
        <v>433.236601071422</v>
      </c>
      <c r="BD307">
        <v>430.38784429692498</v>
      </c>
      <c r="BE307">
        <v>375.62903931142898</v>
      </c>
      <c r="BF307">
        <v>347.8807610993</v>
      </c>
      <c r="BG307">
        <v>355.93779886900802</v>
      </c>
      <c r="BH307">
        <v>366.538173742352</v>
      </c>
      <c r="BI307">
        <v>393.71997489067701</v>
      </c>
      <c r="BJ307">
        <v>434.77262348276901</v>
      </c>
      <c r="BK307">
        <v>403.39018967540602</v>
      </c>
      <c r="BL307">
        <v>372.50714481140898</v>
      </c>
      <c r="BM307">
        <v>365.08247757939699</v>
      </c>
      <c r="BN307">
        <v>364.10984003628403</v>
      </c>
      <c r="BO307">
        <v>373.561554905013</v>
      </c>
      <c r="BP307">
        <v>390.749560415205</v>
      </c>
      <c r="BQ307">
        <v>393.277033553531</v>
      </c>
      <c r="BR307">
        <v>391.58237199350702</v>
      </c>
      <c r="BS307">
        <v>416.01077839195801</v>
      </c>
      <c r="BT307">
        <v>422.692905245681</v>
      </c>
      <c r="BU307">
        <v>405.82531682878698</v>
      </c>
      <c r="BV307">
        <v>409.241406427595</v>
      </c>
      <c r="BW307">
        <v>411.220799827446</v>
      </c>
      <c r="BX307">
        <v>603.79538204664198</v>
      </c>
      <c r="BY307">
        <v>675.592246802158</v>
      </c>
      <c r="BZ307">
        <v>655.27803040775302</v>
      </c>
      <c r="CA307">
        <v>656.87973801493797</v>
      </c>
      <c r="CB307">
        <v>632.40263953991996</v>
      </c>
      <c r="CC307">
        <v>607.68815918411201</v>
      </c>
      <c r="CD307">
        <v>646.21785410388304</v>
      </c>
      <c r="CE307">
        <v>763.68692728829296</v>
      </c>
      <c r="CF307">
        <v>775.61892196825204</v>
      </c>
      <c r="CG307">
        <v>1080.7962449730901</v>
      </c>
      <c r="CH307">
        <v>19667.064114881901</v>
      </c>
      <c r="CI307">
        <v>79822.419529939099</v>
      </c>
      <c r="CJ307">
        <v>73290.685904272104</v>
      </c>
      <c r="CK307">
        <v>5420.3160911022096</v>
      </c>
      <c r="CL307">
        <v>7970.1353561845599</v>
      </c>
      <c r="CM307">
        <v>1167.42297222821</v>
      </c>
      <c r="CN307">
        <v>615.31207507477097</v>
      </c>
      <c r="CO307">
        <v>508.35897600327598</v>
      </c>
      <c r="CP307">
        <v>459.22227130088902</v>
      </c>
      <c r="CQ307">
        <v>427.901118405273</v>
      </c>
      <c r="CR307">
        <v>388.529813808776</v>
      </c>
      <c r="CS307">
        <v>377.24297664332698</v>
      </c>
      <c r="CT307">
        <v>358.73578012800601</v>
      </c>
      <c r="CU307">
        <v>349.12363350195102</v>
      </c>
      <c r="CV307">
        <v>328.43984362672501</v>
      </c>
      <c r="CW307">
        <v>314.37362299965099</v>
      </c>
      <c r="CX307">
        <v>329.04335588160399</v>
      </c>
    </row>
    <row r="308" spans="1:102" x14ac:dyDescent="0.25">
      <c r="A308">
        <v>73.538050734312407</v>
      </c>
      <c r="B308">
        <v>271.41466923062501</v>
      </c>
      <c r="C308">
        <v>269.41935786751299</v>
      </c>
      <c r="D308">
        <v>269.40120691825302</v>
      </c>
      <c r="E308">
        <v>276.37479297487403</v>
      </c>
      <c r="F308">
        <v>282.12532541637398</v>
      </c>
      <c r="G308">
        <v>282.65171590294898</v>
      </c>
      <c r="H308">
        <v>282.262194595756</v>
      </c>
      <c r="I308">
        <v>288.27041782085001</v>
      </c>
      <c r="J308">
        <v>291.21879572017502</v>
      </c>
      <c r="K308">
        <v>294.907106196602</v>
      </c>
      <c r="L308">
        <v>288.72636831425098</v>
      </c>
      <c r="M308">
        <v>310.22728394929101</v>
      </c>
      <c r="N308">
        <v>321.77257350239302</v>
      </c>
      <c r="O308">
        <v>334.79244655158999</v>
      </c>
      <c r="P308">
        <v>414.46647641120899</v>
      </c>
      <c r="Q308">
        <v>9179.6971680093702</v>
      </c>
      <c r="R308">
        <v>3089.8105605575802</v>
      </c>
      <c r="S308">
        <v>610.69833224466595</v>
      </c>
      <c r="T308">
        <v>577.01888306219803</v>
      </c>
      <c r="U308">
        <v>910.47683627138395</v>
      </c>
      <c r="V308">
        <v>1229.33093693201</v>
      </c>
      <c r="W308">
        <v>900.27123413389495</v>
      </c>
      <c r="X308">
        <v>1238.89657574081</v>
      </c>
      <c r="Y308">
        <v>1035.2806496512201</v>
      </c>
      <c r="Z308">
        <v>3848.1552312254998</v>
      </c>
      <c r="AA308">
        <v>5000.0522558778903</v>
      </c>
      <c r="AB308">
        <v>685.93469313753599</v>
      </c>
      <c r="AC308">
        <v>594.46852577349796</v>
      </c>
      <c r="AD308">
        <v>539.21045216464597</v>
      </c>
      <c r="AE308">
        <v>495.18943664499301</v>
      </c>
      <c r="AF308">
        <v>470.12261830807199</v>
      </c>
      <c r="AG308">
        <v>457.71411212235199</v>
      </c>
      <c r="AH308">
        <v>475.91096624873501</v>
      </c>
      <c r="AI308">
        <v>560.69286510139398</v>
      </c>
      <c r="AJ308">
        <v>613.11873898374199</v>
      </c>
      <c r="AK308">
        <v>496.67039075312499</v>
      </c>
      <c r="AL308">
        <v>465.22756928715899</v>
      </c>
      <c r="AM308">
        <v>443.427521748934</v>
      </c>
      <c r="AN308">
        <v>470.88624400860402</v>
      </c>
      <c r="AO308">
        <v>682.45085225797595</v>
      </c>
      <c r="AP308">
        <v>413.48959505498698</v>
      </c>
      <c r="AQ308">
        <v>397.19959403227699</v>
      </c>
      <c r="AR308">
        <v>391.07962345833198</v>
      </c>
      <c r="AS308">
        <v>370.26908805980202</v>
      </c>
      <c r="AT308">
        <v>371.332125222662</v>
      </c>
      <c r="AU308">
        <v>362.52898254147999</v>
      </c>
      <c r="AV308">
        <v>366.51362562228002</v>
      </c>
      <c r="AW308">
        <v>374.99407650343198</v>
      </c>
      <c r="AX308">
        <v>356.46933551601199</v>
      </c>
      <c r="AY308">
        <v>361.212217501949</v>
      </c>
      <c r="AZ308">
        <v>332.61389996514401</v>
      </c>
      <c r="BA308">
        <v>337.03712854517102</v>
      </c>
      <c r="BB308">
        <v>403.84476711370002</v>
      </c>
      <c r="BC308">
        <v>441.97656915584901</v>
      </c>
      <c r="BD308">
        <v>439.61997383683803</v>
      </c>
      <c r="BE308">
        <v>378.54449297275801</v>
      </c>
      <c r="BF308">
        <v>349.49783857789703</v>
      </c>
      <c r="BG308">
        <v>356.91600726941198</v>
      </c>
      <c r="BH308">
        <v>367.59069042779402</v>
      </c>
      <c r="BI308">
        <v>400.20653373587697</v>
      </c>
      <c r="BJ308">
        <v>441.33717745689398</v>
      </c>
      <c r="BK308">
        <v>408.986164668193</v>
      </c>
      <c r="BL308">
        <v>374.685547332135</v>
      </c>
      <c r="BM308">
        <v>366.03524849738</v>
      </c>
      <c r="BN308">
        <v>364.91812108785302</v>
      </c>
      <c r="BO308">
        <v>374.28732080580698</v>
      </c>
      <c r="BP308">
        <v>390.97103750876403</v>
      </c>
      <c r="BQ308">
        <v>397.17301819104603</v>
      </c>
      <c r="BR308">
        <v>393.50657244872599</v>
      </c>
      <c r="BS308">
        <v>421.02381004196798</v>
      </c>
      <c r="BT308">
        <v>427.34885497094501</v>
      </c>
      <c r="BU308">
        <v>410.73123440657201</v>
      </c>
      <c r="BV308">
        <v>412.11543508734701</v>
      </c>
      <c r="BW308">
        <v>418.02479098761802</v>
      </c>
      <c r="BX308">
        <v>621.38817673943595</v>
      </c>
      <c r="BY308">
        <v>696.66389903266895</v>
      </c>
      <c r="BZ308">
        <v>674.57925554578401</v>
      </c>
      <c r="CA308">
        <v>675.97250404934402</v>
      </c>
      <c r="CB308">
        <v>648.11230222674203</v>
      </c>
      <c r="CC308">
        <v>620.18740216923902</v>
      </c>
      <c r="CD308">
        <v>661.54620754822804</v>
      </c>
      <c r="CE308">
        <v>787.23563897700001</v>
      </c>
      <c r="CF308">
        <v>788.82449284348604</v>
      </c>
      <c r="CG308">
        <v>1094.4242404402801</v>
      </c>
      <c r="CH308">
        <v>20743.478103953599</v>
      </c>
      <c r="CI308">
        <v>84154.117130167404</v>
      </c>
      <c r="CJ308">
        <v>75522.148774446701</v>
      </c>
      <c r="CK308">
        <v>5379.1505584585702</v>
      </c>
      <c r="CL308">
        <v>8120.6746263410196</v>
      </c>
      <c r="CM308">
        <v>1174.26332005364</v>
      </c>
      <c r="CN308">
        <v>617.26101399747495</v>
      </c>
      <c r="CO308">
        <v>512.57429940490704</v>
      </c>
      <c r="CP308">
        <v>462.05091388425399</v>
      </c>
      <c r="CQ308">
        <v>431.98391082718098</v>
      </c>
      <c r="CR308">
        <v>392.02322779429898</v>
      </c>
      <c r="CS308">
        <v>376.58137232663802</v>
      </c>
      <c r="CT308">
        <v>358.65371248696601</v>
      </c>
      <c r="CU308">
        <v>344.50812374945099</v>
      </c>
      <c r="CV308">
        <v>328.43791977589899</v>
      </c>
      <c r="CW308">
        <v>316.37213588031398</v>
      </c>
      <c r="CX308">
        <v>324.47377242944702</v>
      </c>
    </row>
    <row r="309" spans="1:102" x14ac:dyDescent="0.25">
      <c r="A309">
        <v>73.778371161548705</v>
      </c>
      <c r="B309">
        <v>268.71085052696401</v>
      </c>
      <c r="C309">
        <v>271.17845238378499</v>
      </c>
      <c r="D309">
        <v>268.69864575449299</v>
      </c>
      <c r="E309">
        <v>275.56091530658301</v>
      </c>
      <c r="F309">
        <v>282.08716594225399</v>
      </c>
      <c r="G309">
        <v>280.711300237334</v>
      </c>
      <c r="H309">
        <v>287.78772561915702</v>
      </c>
      <c r="I309">
        <v>287.13885829747898</v>
      </c>
      <c r="J309">
        <v>293.97331283360501</v>
      </c>
      <c r="K309">
        <v>301.69901088788498</v>
      </c>
      <c r="L309">
        <v>291.17531758567901</v>
      </c>
      <c r="M309">
        <v>310.49487486793498</v>
      </c>
      <c r="N309">
        <v>320.99498655105299</v>
      </c>
      <c r="O309">
        <v>335.95981147444201</v>
      </c>
      <c r="P309">
        <v>416.13129989691498</v>
      </c>
      <c r="Q309">
        <v>9359.0068533234207</v>
      </c>
      <c r="R309">
        <v>3188.4844169379198</v>
      </c>
      <c r="S309">
        <v>619.03985283561701</v>
      </c>
      <c r="T309">
        <v>581.995602595582</v>
      </c>
      <c r="U309">
        <v>934.43130613291601</v>
      </c>
      <c r="V309">
        <v>1290.69155117439</v>
      </c>
      <c r="W309">
        <v>917.38597937326404</v>
      </c>
      <c r="X309">
        <v>1264.1913446292101</v>
      </c>
      <c r="Y309">
        <v>1064.8016395157599</v>
      </c>
      <c r="Z309">
        <v>3947.6208017826598</v>
      </c>
      <c r="AA309">
        <v>5141.2402784307897</v>
      </c>
      <c r="AB309">
        <v>701.72537836658501</v>
      </c>
      <c r="AC309">
        <v>604.15527107055698</v>
      </c>
      <c r="AD309">
        <v>546.65134390825301</v>
      </c>
      <c r="AE309">
        <v>504.51825403379797</v>
      </c>
      <c r="AF309">
        <v>481.10593518410798</v>
      </c>
      <c r="AG309">
        <v>461.08922028716802</v>
      </c>
      <c r="AH309">
        <v>478.85154095680298</v>
      </c>
      <c r="AI309">
        <v>577.27817692347401</v>
      </c>
      <c r="AJ309">
        <v>624.82295426636097</v>
      </c>
      <c r="AK309">
        <v>505.96458340747699</v>
      </c>
      <c r="AL309">
        <v>469.621022226592</v>
      </c>
      <c r="AM309">
        <v>447.95546585370698</v>
      </c>
      <c r="AN309">
        <v>478.75667553601397</v>
      </c>
      <c r="AO309">
        <v>693.35863316503605</v>
      </c>
      <c r="AP309">
        <v>420.24302696724101</v>
      </c>
      <c r="AQ309">
        <v>402.74524697451801</v>
      </c>
      <c r="AR309">
        <v>396.81528404886899</v>
      </c>
      <c r="AS309">
        <v>375.38011879492001</v>
      </c>
      <c r="AT309">
        <v>376.70855755913999</v>
      </c>
      <c r="AU309">
        <v>368.89300174230499</v>
      </c>
      <c r="AV309">
        <v>371.85990419149499</v>
      </c>
      <c r="AW309">
        <v>375.90318619409197</v>
      </c>
      <c r="AX309">
        <v>364.12215479158198</v>
      </c>
      <c r="AY309">
        <v>366.978122857041</v>
      </c>
      <c r="AZ309">
        <v>332.05298465324501</v>
      </c>
      <c r="BA309">
        <v>339.70734964038201</v>
      </c>
      <c r="BB309">
        <v>408.16816826545897</v>
      </c>
      <c r="BC309">
        <v>448.08780936955299</v>
      </c>
      <c r="BD309">
        <v>448.01784975375801</v>
      </c>
      <c r="BE309">
        <v>386.704205858325</v>
      </c>
      <c r="BF309">
        <v>354.56766695258602</v>
      </c>
      <c r="BG309">
        <v>359.00000904574699</v>
      </c>
      <c r="BH309">
        <v>368.66412380008597</v>
      </c>
      <c r="BI309">
        <v>410.181703657139</v>
      </c>
      <c r="BJ309">
        <v>445.06118441504401</v>
      </c>
      <c r="BK309">
        <v>417.29603846449902</v>
      </c>
      <c r="BL309">
        <v>380.01472439121397</v>
      </c>
      <c r="BM309">
        <v>366.218467160834</v>
      </c>
      <c r="BN309">
        <v>365.286114608133</v>
      </c>
      <c r="BO309">
        <v>376.880251283174</v>
      </c>
      <c r="BP309">
        <v>388.52536815015702</v>
      </c>
      <c r="BQ309">
        <v>396.90905478988998</v>
      </c>
      <c r="BR309">
        <v>394.89933504762303</v>
      </c>
      <c r="BS309">
        <v>423.14116938553798</v>
      </c>
      <c r="BT309">
        <v>427.03816277901501</v>
      </c>
      <c r="BU309">
        <v>411.982142857035</v>
      </c>
      <c r="BV309">
        <v>410.12481088184899</v>
      </c>
      <c r="BW309">
        <v>421.47763830646801</v>
      </c>
      <c r="BX309">
        <v>633.64705338346801</v>
      </c>
      <c r="BY309">
        <v>707.52912073347295</v>
      </c>
      <c r="BZ309">
        <v>685.27049472797103</v>
      </c>
      <c r="CA309">
        <v>684.34977706705399</v>
      </c>
      <c r="CB309">
        <v>657.60386304404801</v>
      </c>
      <c r="CC309">
        <v>626.45017678710406</v>
      </c>
      <c r="CD309">
        <v>667.51066460372397</v>
      </c>
      <c r="CE309">
        <v>799.13402513963899</v>
      </c>
      <c r="CF309">
        <v>794.05210933395801</v>
      </c>
      <c r="CG309">
        <v>1095.2467234563701</v>
      </c>
      <c r="CH309">
        <v>21237.137685744001</v>
      </c>
      <c r="CI309">
        <v>86182.906571651198</v>
      </c>
      <c r="CJ309">
        <v>76197.276726463606</v>
      </c>
      <c r="CK309">
        <v>5338.5554758488097</v>
      </c>
      <c r="CL309">
        <v>8215.7548145127894</v>
      </c>
      <c r="CM309">
        <v>1176.03441272894</v>
      </c>
      <c r="CN309">
        <v>618.68761632654196</v>
      </c>
      <c r="CO309">
        <v>513.468182620373</v>
      </c>
      <c r="CP309">
        <v>468.11314114960499</v>
      </c>
      <c r="CQ309">
        <v>432.889931687787</v>
      </c>
      <c r="CR309">
        <v>393.36978762695702</v>
      </c>
      <c r="CS309">
        <v>376.59091658804198</v>
      </c>
      <c r="CT309">
        <v>360.68121133803101</v>
      </c>
      <c r="CU309">
        <v>341.84023092752</v>
      </c>
      <c r="CV309">
        <v>328.06951736890301</v>
      </c>
      <c r="CW309">
        <v>317.59019004876302</v>
      </c>
      <c r="CX309">
        <v>322.47819107615499</v>
      </c>
    </row>
    <row r="310" spans="1:102" x14ac:dyDescent="0.25">
      <c r="A310">
        <v>74.018691588785003</v>
      </c>
      <c r="B310">
        <v>267.94683989578999</v>
      </c>
      <c r="C310">
        <v>272.29396523514799</v>
      </c>
      <c r="D310">
        <v>269.90923485440101</v>
      </c>
      <c r="E310">
        <v>276.274522603989</v>
      </c>
      <c r="F310">
        <v>283.36518225427</v>
      </c>
      <c r="G310">
        <v>279.979143170231</v>
      </c>
      <c r="H310">
        <v>288.57423966940001</v>
      </c>
      <c r="I310">
        <v>290.17562444135501</v>
      </c>
      <c r="J310">
        <v>296.85044276983598</v>
      </c>
      <c r="K310">
        <v>306.69132321014098</v>
      </c>
      <c r="L310">
        <v>293.74496697082498</v>
      </c>
      <c r="M310">
        <v>314.48867833497297</v>
      </c>
      <c r="N310">
        <v>320.96008364046997</v>
      </c>
      <c r="O310">
        <v>337.79810479173</v>
      </c>
      <c r="P310">
        <v>415.59379704704997</v>
      </c>
      <c r="Q310">
        <v>9344.1969176834591</v>
      </c>
      <c r="R310">
        <v>3149.7689813399802</v>
      </c>
      <c r="S310">
        <v>625.21548734568603</v>
      </c>
      <c r="T310">
        <v>584.45916158111697</v>
      </c>
      <c r="U310">
        <v>938.02328492642005</v>
      </c>
      <c r="V310">
        <v>1301.7949840938199</v>
      </c>
      <c r="W310">
        <v>936.329751342397</v>
      </c>
      <c r="X310">
        <v>1273.8822285981701</v>
      </c>
      <c r="Y310">
        <v>1070.78900397609</v>
      </c>
      <c r="Z310">
        <v>3951.70105509118</v>
      </c>
      <c r="AA310">
        <v>5053.8218051152098</v>
      </c>
      <c r="AB310">
        <v>709.850829638444</v>
      </c>
      <c r="AC310">
        <v>612.28475162770803</v>
      </c>
      <c r="AD310">
        <v>551.36549983609405</v>
      </c>
      <c r="AE310">
        <v>511.81243696281098</v>
      </c>
      <c r="AF310">
        <v>485.18440318739999</v>
      </c>
      <c r="AG310">
        <v>463.93824711465197</v>
      </c>
      <c r="AH310">
        <v>481.81865700374902</v>
      </c>
      <c r="AI310">
        <v>586.38766708537901</v>
      </c>
      <c r="AJ310">
        <v>632.23554029218406</v>
      </c>
      <c r="AK310">
        <v>509.64513599093101</v>
      </c>
      <c r="AL310">
        <v>476.12157036727501</v>
      </c>
      <c r="AM310">
        <v>451.48217596443999</v>
      </c>
      <c r="AN310">
        <v>481.48918250113502</v>
      </c>
      <c r="AO310">
        <v>699.03850925353902</v>
      </c>
      <c r="AP310">
        <v>424.099042028079</v>
      </c>
      <c r="AQ310">
        <v>409.97275808887701</v>
      </c>
      <c r="AR310">
        <v>401.71152094814698</v>
      </c>
      <c r="AS310">
        <v>378.94979693190697</v>
      </c>
      <c r="AT310">
        <v>381.66038066307601</v>
      </c>
      <c r="AU310">
        <v>374.78214911439602</v>
      </c>
      <c r="AV310">
        <v>376.55809523131597</v>
      </c>
      <c r="AW310">
        <v>376.52299899173602</v>
      </c>
      <c r="AX310">
        <v>367.58013756876801</v>
      </c>
      <c r="AY310">
        <v>369.81866052822102</v>
      </c>
      <c r="AZ310">
        <v>334.61177916261602</v>
      </c>
      <c r="BA310">
        <v>343.72576918267902</v>
      </c>
      <c r="BB310">
        <v>409.98554189655101</v>
      </c>
      <c r="BC310">
        <v>452.11984591906702</v>
      </c>
      <c r="BD310">
        <v>457.39703662923</v>
      </c>
      <c r="BE310">
        <v>389.387124114507</v>
      </c>
      <c r="BF310">
        <v>357.60823712319399</v>
      </c>
      <c r="BG310">
        <v>360.60266071139898</v>
      </c>
      <c r="BH310">
        <v>371.51570431206</v>
      </c>
      <c r="BI310">
        <v>414.69624435321799</v>
      </c>
      <c r="BJ310">
        <v>449.22010745902497</v>
      </c>
      <c r="BK310">
        <v>421.956077099548</v>
      </c>
      <c r="BL310">
        <v>384.91383839049001</v>
      </c>
      <c r="BM310">
        <v>370.95671817283102</v>
      </c>
      <c r="BN310">
        <v>368.99114905565898</v>
      </c>
      <c r="BO310">
        <v>382.398509287021</v>
      </c>
      <c r="BP310">
        <v>393.42576955488801</v>
      </c>
      <c r="BQ310">
        <v>398.91942902302401</v>
      </c>
      <c r="BR310">
        <v>399.12783411414301</v>
      </c>
      <c r="BS310">
        <v>426.86933639518298</v>
      </c>
      <c r="BT310">
        <v>430.46311269840902</v>
      </c>
      <c r="BU310">
        <v>416.87132895823601</v>
      </c>
      <c r="BV310">
        <v>413.73234259274801</v>
      </c>
      <c r="BW310">
        <v>425.58968515477102</v>
      </c>
      <c r="BX310">
        <v>642.35067058574805</v>
      </c>
      <c r="BY310">
        <v>716.561101592863</v>
      </c>
      <c r="BZ310">
        <v>698.78378827285098</v>
      </c>
      <c r="CA310">
        <v>694.78556849424797</v>
      </c>
      <c r="CB310">
        <v>664.56536368452703</v>
      </c>
      <c r="CC310">
        <v>627.90375238051104</v>
      </c>
      <c r="CD310">
        <v>668.13641443592496</v>
      </c>
      <c r="CE310">
        <v>801.42993407851202</v>
      </c>
      <c r="CF310">
        <v>787.49646840129196</v>
      </c>
      <c r="CG310">
        <v>1071.7005188962501</v>
      </c>
      <c r="CH310">
        <v>20757.978856203201</v>
      </c>
      <c r="CI310">
        <v>84320.790569089906</v>
      </c>
      <c r="CJ310">
        <v>73470.342137366504</v>
      </c>
      <c r="CK310">
        <v>5296.3026248556198</v>
      </c>
      <c r="CL310">
        <v>8086.7219194514801</v>
      </c>
      <c r="CM310">
        <v>1147.2398098251499</v>
      </c>
      <c r="CN310">
        <v>606.19912572036003</v>
      </c>
      <c r="CO310">
        <v>506.84413169974698</v>
      </c>
      <c r="CP310">
        <v>464.29570787943697</v>
      </c>
      <c r="CQ310">
        <v>432.23598266407902</v>
      </c>
      <c r="CR310">
        <v>391.242899096663</v>
      </c>
      <c r="CS310">
        <v>375.61736893612903</v>
      </c>
      <c r="CT310">
        <v>361.07885277143998</v>
      </c>
      <c r="CU310">
        <v>341.54061948343298</v>
      </c>
      <c r="CV310">
        <v>328.44474944660499</v>
      </c>
      <c r="CW310">
        <v>316.641146900975</v>
      </c>
      <c r="CX310">
        <v>323.57179152439198</v>
      </c>
    </row>
    <row r="311" spans="1:102" x14ac:dyDescent="0.25">
      <c r="A311">
        <v>74.259012016021302</v>
      </c>
      <c r="B311">
        <v>268.610865637995</v>
      </c>
      <c r="C311">
        <v>271.12823201425101</v>
      </c>
      <c r="D311">
        <v>276.41006799997803</v>
      </c>
      <c r="E311">
        <v>276.87457228419601</v>
      </c>
      <c r="F311">
        <v>282.81586061775602</v>
      </c>
      <c r="G311">
        <v>283.68920908219201</v>
      </c>
      <c r="H311">
        <v>287.79595779668699</v>
      </c>
      <c r="I311">
        <v>291.24903601211099</v>
      </c>
      <c r="J311">
        <v>299.46614461757702</v>
      </c>
      <c r="K311">
        <v>306.24270030794298</v>
      </c>
      <c r="L311">
        <v>300.38365634538599</v>
      </c>
      <c r="M311">
        <v>315.64035487709299</v>
      </c>
      <c r="N311">
        <v>323.920753689815</v>
      </c>
      <c r="O311">
        <v>348.67781953861498</v>
      </c>
      <c r="P311">
        <v>422.84846882206898</v>
      </c>
      <c r="Q311">
        <v>9433.8141817696996</v>
      </c>
      <c r="R311">
        <v>3583.2985687972</v>
      </c>
      <c r="S311">
        <v>647.58286169498797</v>
      </c>
      <c r="T311">
        <v>601.12404743744798</v>
      </c>
      <c r="U311">
        <v>959.62953603595201</v>
      </c>
      <c r="V311">
        <v>1729.5437604368601</v>
      </c>
      <c r="W311">
        <v>1040.5270239916899</v>
      </c>
      <c r="X311">
        <v>1397.1353940358399</v>
      </c>
      <c r="Y311">
        <v>1177.3550820861699</v>
      </c>
      <c r="Z311">
        <v>4612.3371493263303</v>
      </c>
      <c r="AA311">
        <v>5711.9066490120003</v>
      </c>
      <c r="AB311">
        <v>751.92197461212197</v>
      </c>
      <c r="AC311">
        <v>635.24928194934603</v>
      </c>
      <c r="AD311">
        <v>572.51903406152599</v>
      </c>
      <c r="AE311">
        <v>526.28106960241303</v>
      </c>
      <c r="AF311">
        <v>497.54718830208401</v>
      </c>
      <c r="AG311">
        <v>472.15611697178099</v>
      </c>
      <c r="AH311">
        <v>492.93248859757301</v>
      </c>
      <c r="AI311">
        <v>608.45201070028804</v>
      </c>
      <c r="AJ311">
        <v>674.90586538416096</v>
      </c>
      <c r="AK311">
        <v>519.69346279712499</v>
      </c>
      <c r="AL311">
        <v>484.40575742897897</v>
      </c>
      <c r="AM311">
        <v>458.46462356882301</v>
      </c>
      <c r="AN311">
        <v>491.86788298481798</v>
      </c>
      <c r="AO311">
        <v>714.542602052495</v>
      </c>
      <c r="AP311">
        <v>426.203944104725</v>
      </c>
      <c r="AQ311">
        <v>419.50951604578103</v>
      </c>
      <c r="AR311">
        <v>406.024474623586</v>
      </c>
      <c r="AS311">
        <v>388.56190916492199</v>
      </c>
      <c r="AT311">
        <v>384.11819929601302</v>
      </c>
      <c r="AU311">
        <v>373.77914691513502</v>
      </c>
      <c r="AV311">
        <v>375.90806152519201</v>
      </c>
      <c r="AW311">
        <v>379.40999440638501</v>
      </c>
      <c r="AX311">
        <v>365.630618558295</v>
      </c>
      <c r="AY311">
        <v>370.55826769851097</v>
      </c>
      <c r="AZ311">
        <v>337.95864135788099</v>
      </c>
      <c r="BA311">
        <v>347.50375672136499</v>
      </c>
      <c r="BB311">
        <v>412.42549775953398</v>
      </c>
      <c r="BC311">
        <v>453.75823323146102</v>
      </c>
      <c r="BD311">
        <v>466.57470543188799</v>
      </c>
      <c r="BE311">
        <v>389.899784741639</v>
      </c>
      <c r="BF311">
        <v>352.99696470191702</v>
      </c>
      <c r="BG311">
        <v>357.35566952354498</v>
      </c>
      <c r="BH311">
        <v>377.214023996587</v>
      </c>
      <c r="BI311">
        <v>416.95033627064498</v>
      </c>
      <c r="BJ311">
        <v>457.99479119854999</v>
      </c>
      <c r="BK311">
        <v>428.66178777326701</v>
      </c>
      <c r="BL311">
        <v>386.50686643702602</v>
      </c>
      <c r="BM311">
        <v>368.90272191060899</v>
      </c>
      <c r="BN311">
        <v>367.70057419461602</v>
      </c>
      <c r="BO311">
        <v>383.701799059672</v>
      </c>
      <c r="BP311">
        <v>393.49766707949101</v>
      </c>
      <c r="BQ311">
        <v>401.94726535892897</v>
      </c>
      <c r="BR311">
        <v>408.86907901168001</v>
      </c>
      <c r="BS311">
        <v>432.80476245959397</v>
      </c>
      <c r="BT311">
        <v>433.53951331000098</v>
      </c>
      <c r="BU311">
        <v>420.02438670307799</v>
      </c>
      <c r="BV311">
        <v>420.29881017498298</v>
      </c>
      <c r="BW311">
        <v>436.44019083172202</v>
      </c>
      <c r="BX311">
        <v>657.10936399404295</v>
      </c>
      <c r="BY311">
        <v>744.12704140224696</v>
      </c>
      <c r="BZ311">
        <v>727.97205394699904</v>
      </c>
      <c r="CA311">
        <v>731.05500614638095</v>
      </c>
      <c r="CB311">
        <v>685.89638681575298</v>
      </c>
      <c r="CC311">
        <v>638.80612550183002</v>
      </c>
      <c r="CD311">
        <v>674.04691388232595</v>
      </c>
      <c r="CE311">
        <v>836.42959268269897</v>
      </c>
      <c r="CF311">
        <v>800.41238960816395</v>
      </c>
      <c r="CG311">
        <v>1087.44548156617</v>
      </c>
      <c r="CH311">
        <v>23173.5813278231</v>
      </c>
      <c r="CI311">
        <v>90908.496365529805</v>
      </c>
      <c r="CJ311">
        <v>73972.075213558695</v>
      </c>
      <c r="CK311">
        <v>5463.01448173062</v>
      </c>
      <c r="CL311">
        <v>8167.8839159489398</v>
      </c>
      <c r="CM311">
        <v>1158.3365035653601</v>
      </c>
      <c r="CN311">
        <v>622.87483834330897</v>
      </c>
      <c r="CO311">
        <v>512.57040346790905</v>
      </c>
      <c r="CP311">
        <v>465.73952100857701</v>
      </c>
      <c r="CQ311">
        <v>438.150568635328</v>
      </c>
      <c r="CR311">
        <v>400.40475371944001</v>
      </c>
      <c r="CS311">
        <v>376.16712864888598</v>
      </c>
      <c r="CT311">
        <v>371.80591536329098</v>
      </c>
      <c r="CU311">
        <v>345.80350565184301</v>
      </c>
      <c r="CV311">
        <v>333.876618845103</v>
      </c>
      <c r="CW311">
        <v>319.07431204104199</v>
      </c>
      <c r="CX311">
        <v>320.48300861729598</v>
      </c>
    </row>
    <row r="312" spans="1:102" x14ac:dyDescent="0.25">
      <c r="A312">
        <v>74.4993324432576</v>
      </c>
      <c r="B312">
        <v>272.14480244653203</v>
      </c>
      <c r="C312">
        <v>273.987573593006</v>
      </c>
      <c r="D312">
        <v>277.57300596722501</v>
      </c>
      <c r="E312">
        <v>278.40001824900099</v>
      </c>
      <c r="F312">
        <v>285.378775373971</v>
      </c>
      <c r="G312">
        <v>284.85910053043</v>
      </c>
      <c r="H312">
        <v>290.61717890177601</v>
      </c>
      <c r="I312">
        <v>291.79361631138698</v>
      </c>
      <c r="J312">
        <v>300.43009302062597</v>
      </c>
      <c r="K312">
        <v>308.313254328607</v>
      </c>
      <c r="L312">
        <v>304.75652111761502</v>
      </c>
      <c r="M312">
        <v>315.906866521138</v>
      </c>
      <c r="N312">
        <v>329.40236065839099</v>
      </c>
      <c r="O312">
        <v>352.008593079229</v>
      </c>
      <c r="P312">
        <v>426.12830972376202</v>
      </c>
      <c r="Q312">
        <v>9582.0205777886895</v>
      </c>
      <c r="R312">
        <v>3591.8041483593902</v>
      </c>
      <c r="S312">
        <v>659.65026118358105</v>
      </c>
      <c r="T312">
        <v>605.50437069893098</v>
      </c>
      <c r="U312">
        <v>965.869732949423</v>
      </c>
      <c r="V312">
        <v>1750.6557231069701</v>
      </c>
      <c r="W312">
        <v>1049.85109677111</v>
      </c>
      <c r="X312">
        <v>1414.98289355931</v>
      </c>
      <c r="Y312">
        <v>1188.27580021719</v>
      </c>
      <c r="Z312">
        <v>4670.7792045325796</v>
      </c>
      <c r="AA312">
        <v>5728.3477099134698</v>
      </c>
      <c r="AB312">
        <v>766.21804109936704</v>
      </c>
      <c r="AC312">
        <v>647.05218382081</v>
      </c>
      <c r="AD312">
        <v>583.21266078641895</v>
      </c>
      <c r="AE312">
        <v>532.211608098385</v>
      </c>
      <c r="AF312">
        <v>502.44831616923398</v>
      </c>
      <c r="AG312">
        <v>477.57523326727801</v>
      </c>
      <c r="AH312">
        <v>497.94345374903799</v>
      </c>
      <c r="AI312">
        <v>617.30389623571898</v>
      </c>
      <c r="AJ312">
        <v>686.51824072147997</v>
      </c>
      <c r="AK312">
        <v>526.55867056861905</v>
      </c>
      <c r="AL312">
        <v>489.79850723628601</v>
      </c>
      <c r="AM312">
        <v>462.68122483034801</v>
      </c>
      <c r="AN312">
        <v>497.02928340964701</v>
      </c>
      <c r="AO312">
        <v>720.39496502907002</v>
      </c>
      <c r="AP312">
        <v>429.27443583187397</v>
      </c>
      <c r="AQ312">
        <v>422.72330133240803</v>
      </c>
      <c r="AR312">
        <v>409.67860628711497</v>
      </c>
      <c r="AS312">
        <v>394.16769662154002</v>
      </c>
      <c r="AT312">
        <v>387.49399384460202</v>
      </c>
      <c r="AU312">
        <v>379.80145106491199</v>
      </c>
      <c r="AV312">
        <v>379.42001558292401</v>
      </c>
      <c r="AW312">
        <v>381.92653236064001</v>
      </c>
      <c r="AX312">
        <v>368.419716916212</v>
      </c>
      <c r="AY312">
        <v>373.47662551178303</v>
      </c>
      <c r="AZ312">
        <v>341.19866344309497</v>
      </c>
      <c r="BA312">
        <v>350.68608278269602</v>
      </c>
      <c r="BB312">
        <v>414.69049721772302</v>
      </c>
      <c r="BC312">
        <v>457.43731764533902</v>
      </c>
      <c r="BD312">
        <v>474.88457170397498</v>
      </c>
      <c r="BE312">
        <v>393.04986740899102</v>
      </c>
      <c r="BF312">
        <v>358.77828589805102</v>
      </c>
      <c r="BG312">
        <v>359.29111895075602</v>
      </c>
      <c r="BH312">
        <v>379.08953769268197</v>
      </c>
      <c r="BI312">
        <v>421.23151318773</v>
      </c>
      <c r="BJ312">
        <v>462.83154928612697</v>
      </c>
      <c r="BK312">
        <v>435.578486390031</v>
      </c>
      <c r="BL312">
        <v>387.863116092658</v>
      </c>
      <c r="BM312">
        <v>374.49553525089698</v>
      </c>
      <c r="BN312">
        <v>370.59709092683499</v>
      </c>
      <c r="BO312">
        <v>385.81971418114699</v>
      </c>
      <c r="BP312">
        <v>396.24672978260401</v>
      </c>
      <c r="BQ312">
        <v>406.919521843437</v>
      </c>
      <c r="BR312">
        <v>412.893120416003</v>
      </c>
      <c r="BS312">
        <v>439.613212078483</v>
      </c>
      <c r="BT312">
        <v>440.44386925385299</v>
      </c>
      <c r="BU312">
        <v>425.55592530125199</v>
      </c>
      <c r="BV312">
        <v>420.33339010173302</v>
      </c>
      <c r="BW312">
        <v>441.64796071364799</v>
      </c>
      <c r="BX312">
        <v>667.90341371263696</v>
      </c>
      <c r="BY312">
        <v>755.92049975584098</v>
      </c>
      <c r="BZ312">
        <v>734.65426100959996</v>
      </c>
      <c r="CA312">
        <v>738.89090347634101</v>
      </c>
      <c r="CB312">
        <v>690.99441408435996</v>
      </c>
      <c r="CC312">
        <v>636.45496372661</v>
      </c>
      <c r="CD312">
        <v>672.510139776919</v>
      </c>
      <c r="CE312">
        <v>831.31517095735796</v>
      </c>
      <c r="CF312">
        <v>793.41429530924495</v>
      </c>
      <c r="CG312">
        <v>1078.5351719852399</v>
      </c>
      <c r="CH312">
        <v>23222.389163703101</v>
      </c>
      <c r="CI312">
        <v>90986.290840180198</v>
      </c>
      <c r="CJ312">
        <v>73910.155156245906</v>
      </c>
      <c r="CK312">
        <v>5537.8994359910303</v>
      </c>
      <c r="CL312">
        <v>8165.1588847583598</v>
      </c>
      <c r="CM312">
        <v>1155.15957033676</v>
      </c>
      <c r="CN312">
        <v>622.72387253264003</v>
      </c>
      <c r="CO312">
        <v>513.88718915647996</v>
      </c>
      <c r="CP312">
        <v>468.689229702202</v>
      </c>
      <c r="CQ312">
        <v>436.642176627244</v>
      </c>
      <c r="CR312">
        <v>399.59557409262402</v>
      </c>
      <c r="CS312">
        <v>378.49435097382002</v>
      </c>
      <c r="CT312">
        <v>376.37146477548998</v>
      </c>
      <c r="CU312">
        <v>350.19661059680197</v>
      </c>
      <c r="CV312">
        <v>340.80459008275602</v>
      </c>
      <c r="CW312">
        <v>323.51990233458298</v>
      </c>
      <c r="CX312">
        <v>325.41945941359103</v>
      </c>
    </row>
    <row r="313" spans="1:102" x14ac:dyDescent="0.25">
      <c r="A313">
        <v>74.739652870493998</v>
      </c>
      <c r="B313">
        <v>271.49654374794898</v>
      </c>
      <c r="C313">
        <v>273.96627548912898</v>
      </c>
      <c r="D313">
        <v>278.77270620532897</v>
      </c>
      <c r="E313">
        <v>279.98626942809602</v>
      </c>
      <c r="F313">
        <v>284.97949983822002</v>
      </c>
      <c r="G313">
        <v>287.033062874591</v>
      </c>
      <c r="H313">
        <v>292.96302080014601</v>
      </c>
      <c r="I313">
        <v>292.00072225976601</v>
      </c>
      <c r="J313">
        <v>302.93948198727799</v>
      </c>
      <c r="K313">
        <v>308.438080126518</v>
      </c>
      <c r="L313">
        <v>308.32855546574001</v>
      </c>
      <c r="M313">
        <v>321.22001512242298</v>
      </c>
      <c r="N313">
        <v>333.32372909581102</v>
      </c>
      <c r="O313">
        <v>360.358296823665</v>
      </c>
      <c r="P313">
        <v>435.693522606317</v>
      </c>
      <c r="Q313">
        <v>10019.7999305801</v>
      </c>
      <c r="R313">
        <v>3837.3935097056001</v>
      </c>
      <c r="S313">
        <v>691.07651209567302</v>
      </c>
      <c r="T313">
        <v>625.50165815423895</v>
      </c>
      <c r="U313">
        <v>1011.8340507722</v>
      </c>
      <c r="V313">
        <v>2001.95051034162</v>
      </c>
      <c r="W313">
        <v>1189.44317801326</v>
      </c>
      <c r="X313">
        <v>1506.8707441561601</v>
      </c>
      <c r="Y313">
        <v>1279.24039632783</v>
      </c>
      <c r="Z313">
        <v>5206.8002348001401</v>
      </c>
      <c r="AA313">
        <v>6141.0912353700496</v>
      </c>
      <c r="AB313">
        <v>813.71805850291798</v>
      </c>
      <c r="AC313">
        <v>679.94570049179197</v>
      </c>
      <c r="AD313">
        <v>606.42628497107296</v>
      </c>
      <c r="AE313">
        <v>549.65798687029496</v>
      </c>
      <c r="AF313">
        <v>517.91593358730404</v>
      </c>
      <c r="AG313">
        <v>490.16621815360497</v>
      </c>
      <c r="AH313">
        <v>513.027860398754</v>
      </c>
      <c r="AI313">
        <v>642.65405904993804</v>
      </c>
      <c r="AJ313">
        <v>732.56236855063105</v>
      </c>
      <c r="AK313">
        <v>543.22553035878798</v>
      </c>
      <c r="AL313">
        <v>501.56493335767198</v>
      </c>
      <c r="AM313">
        <v>473.76772001234099</v>
      </c>
      <c r="AN313">
        <v>511.12138661363002</v>
      </c>
      <c r="AO313">
        <v>747.88584285767604</v>
      </c>
      <c r="AP313">
        <v>441.255136131634</v>
      </c>
      <c r="AQ313">
        <v>434.69662946318101</v>
      </c>
      <c r="AR313">
        <v>417.66299565638298</v>
      </c>
      <c r="AS313">
        <v>402.63238715845898</v>
      </c>
      <c r="AT313">
        <v>395.39323245777302</v>
      </c>
      <c r="AU313">
        <v>386.05972211698798</v>
      </c>
      <c r="AV313">
        <v>384.45568131410499</v>
      </c>
      <c r="AW313">
        <v>384.85516269164702</v>
      </c>
      <c r="AX313">
        <v>372.62795225782799</v>
      </c>
      <c r="AY313">
        <v>377.71894145320499</v>
      </c>
      <c r="AZ313">
        <v>344.68200901972801</v>
      </c>
      <c r="BA313">
        <v>354.75582982443802</v>
      </c>
      <c r="BB313">
        <v>419.77202425485302</v>
      </c>
      <c r="BC313">
        <v>470.82356104511001</v>
      </c>
      <c r="BD313">
        <v>489.61952273012099</v>
      </c>
      <c r="BE313">
        <v>399.50346695819201</v>
      </c>
      <c r="BF313">
        <v>362.95406100395599</v>
      </c>
      <c r="BG313">
        <v>362.86421194227</v>
      </c>
      <c r="BH313">
        <v>383.136890175161</v>
      </c>
      <c r="BI313">
        <v>427.21279307503198</v>
      </c>
      <c r="BJ313">
        <v>474.972546557621</v>
      </c>
      <c r="BK313">
        <v>444.23654711551899</v>
      </c>
      <c r="BL313">
        <v>392.58403544334601</v>
      </c>
      <c r="BM313">
        <v>379.441314751074</v>
      </c>
      <c r="BN313">
        <v>375.40850793549703</v>
      </c>
      <c r="BO313">
        <v>389.99463231792402</v>
      </c>
      <c r="BP313">
        <v>403.72482815028599</v>
      </c>
      <c r="BQ313">
        <v>413.40953483889098</v>
      </c>
      <c r="BR313">
        <v>420.32538355013997</v>
      </c>
      <c r="BS313">
        <v>449.09641256825398</v>
      </c>
      <c r="BT313">
        <v>450.54090083078</v>
      </c>
      <c r="BU313">
        <v>436.02630517514802</v>
      </c>
      <c r="BV313">
        <v>427.75486468256099</v>
      </c>
      <c r="BW313">
        <v>451.00677326293498</v>
      </c>
      <c r="BX313">
        <v>696.472863736421</v>
      </c>
      <c r="BY313">
        <v>792.77337448496201</v>
      </c>
      <c r="BZ313">
        <v>765.89173024830995</v>
      </c>
      <c r="CA313">
        <v>774.52943481882903</v>
      </c>
      <c r="CB313">
        <v>715.09378281785598</v>
      </c>
      <c r="CC313">
        <v>654.65533840573698</v>
      </c>
      <c r="CD313">
        <v>693.42374524431602</v>
      </c>
      <c r="CE313">
        <v>870.24349138244304</v>
      </c>
      <c r="CF313">
        <v>817.916862322268</v>
      </c>
      <c r="CG313">
        <v>1102.8818475471801</v>
      </c>
      <c r="CH313">
        <v>24333.987285580301</v>
      </c>
      <c r="CI313">
        <v>92657.243934386395</v>
      </c>
      <c r="CJ313">
        <v>74591.844853840506</v>
      </c>
      <c r="CK313">
        <v>5939.8921268621198</v>
      </c>
      <c r="CL313">
        <v>8382.0752157152292</v>
      </c>
      <c r="CM313">
        <v>1198.2766339580801</v>
      </c>
      <c r="CN313">
        <v>642.91299301837796</v>
      </c>
      <c r="CO313">
        <v>526.70029521672996</v>
      </c>
      <c r="CP313">
        <v>476.67920386915</v>
      </c>
      <c r="CQ313">
        <v>442.22112667013403</v>
      </c>
      <c r="CR313">
        <v>402.28504007482002</v>
      </c>
      <c r="CS313">
        <v>382.14529631590699</v>
      </c>
      <c r="CT313">
        <v>382.43755590509602</v>
      </c>
      <c r="CU313">
        <v>358.40514889688302</v>
      </c>
      <c r="CV313">
        <v>348.28434029954701</v>
      </c>
      <c r="CW313">
        <v>331.18937568979197</v>
      </c>
      <c r="CX313">
        <v>327.63787722151301</v>
      </c>
    </row>
    <row r="314" spans="1:102" x14ac:dyDescent="0.25">
      <c r="A314">
        <v>74.979973297730297</v>
      </c>
      <c r="B314">
        <v>272.71864525431897</v>
      </c>
      <c r="C314">
        <v>280.084249133752</v>
      </c>
      <c r="D314">
        <v>280.42143196362099</v>
      </c>
      <c r="E314">
        <v>280.582577978931</v>
      </c>
      <c r="F314">
        <v>285.71532209644897</v>
      </c>
      <c r="G314">
        <v>293.73627604294597</v>
      </c>
      <c r="H314">
        <v>296.85521011787199</v>
      </c>
      <c r="I314">
        <v>292.53018064851</v>
      </c>
      <c r="J314">
        <v>305.48235053640701</v>
      </c>
      <c r="K314">
        <v>311.82498262643202</v>
      </c>
      <c r="L314">
        <v>313.41903723668003</v>
      </c>
      <c r="M314">
        <v>329.059620373445</v>
      </c>
      <c r="N314">
        <v>336.75578410242099</v>
      </c>
      <c r="O314">
        <v>367.20207738482901</v>
      </c>
      <c r="P314">
        <v>438.04908870286903</v>
      </c>
      <c r="Q314">
        <v>9882.7136506102997</v>
      </c>
      <c r="R314">
        <v>3960.5582127567</v>
      </c>
      <c r="S314">
        <v>700.42706945319799</v>
      </c>
      <c r="T314">
        <v>634.789154227003</v>
      </c>
      <c r="U314">
        <v>1028.97425118161</v>
      </c>
      <c r="V314">
        <v>2203.1121682375701</v>
      </c>
      <c r="W314">
        <v>1301.8134056721799</v>
      </c>
      <c r="X314">
        <v>1544.77916510511</v>
      </c>
      <c r="Y314">
        <v>1335.1306514974001</v>
      </c>
      <c r="Z314">
        <v>5539.3770858731896</v>
      </c>
      <c r="AA314">
        <v>6338.2392209734599</v>
      </c>
      <c r="AB314">
        <v>841.39939512056696</v>
      </c>
      <c r="AC314">
        <v>699.70909677501095</v>
      </c>
      <c r="AD314">
        <v>620.66214985199201</v>
      </c>
      <c r="AE314">
        <v>558.78457639532598</v>
      </c>
      <c r="AF314">
        <v>526.86013498561101</v>
      </c>
      <c r="AG314">
        <v>493.44974690511299</v>
      </c>
      <c r="AH314">
        <v>521.81496573721199</v>
      </c>
      <c r="AI314">
        <v>653.89573077913701</v>
      </c>
      <c r="AJ314">
        <v>762.53191463032999</v>
      </c>
      <c r="AK314">
        <v>545.47691354287895</v>
      </c>
      <c r="AL314">
        <v>504.96664406173602</v>
      </c>
      <c r="AM314">
        <v>477.845716804289</v>
      </c>
      <c r="AN314">
        <v>512.97734089879305</v>
      </c>
      <c r="AO314">
        <v>752.59443656791598</v>
      </c>
      <c r="AP314">
        <v>443.70149225468299</v>
      </c>
      <c r="AQ314">
        <v>436.31445313333501</v>
      </c>
      <c r="AR314">
        <v>418.72181483557301</v>
      </c>
      <c r="AS314">
        <v>405.75203062920798</v>
      </c>
      <c r="AT314">
        <v>397.16826973923298</v>
      </c>
      <c r="AU314">
        <v>386.50994190287003</v>
      </c>
      <c r="AV314">
        <v>384.77567328614498</v>
      </c>
      <c r="AW314">
        <v>384.64918029090899</v>
      </c>
      <c r="AX314">
        <v>371.77471760548599</v>
      </c>
      <c r="AY314">
        <v>377.03410835481799</v>
      </c>
      <c r="AZ314">
        <v>348.48859171479398</v>
      </c>
      <c r="BA314">
        <v>355.77202412760101</v>
      </c>
      <c r="BB314">
        <v>421.81869136165801</v>
      </c>
      <c r="BC314">
        <v>475.54653801683901</v>
      </c>
      <c r="BD314">
        <v>497.46694948107898</v>
      </c>
      <c r="BE314">
        <v>400.46255900388502</v>
      </c>
      <c r="BF314">
        <v>364.37574580521402</v>
      </c>
      <c r="BG314">
        <v>364.31747900233302</v>
      </c>
      <c r="BH314">
        <v>384.05469459270103</v>
      </c>
      <c r="BI314">
        <v>427.64541078484501</v>
      </c>
      <c r="BJ314">
        <v>484.99053570661198</v>
      </c>
      <c r="BK314">
        <v>451.83552570711902</v>
      </c>
      <c r="BL314">
        <v>398.11688829418898</v>
      </c>
      <c r="BM314">
        <v>382.17412815133298</v>
      </c>
      <c r="BN314">
        <v>378.21618059763</v>
      </c>
      <c r="BO314">
        <v>390.45815864151598</v>
      </c>
      <c r="BP314">
        <v>408.08938690281002</v>
      </c>
      <c r="BQ314">
        <v>418.19654466780099</v>
      </c>
      <c r="BR314">
        <v>422.23700606776998</v>
      </c>
      <c r="BS314">
        <v>452.79006574529399</v>
      </c>
      <c r="BT314">
        <v>448.11501497580201</v>
      </c>
      <c r="BU314">
        <v>436.79069166109599</v>
      </c>
      <c r="BV314">
        <v>429.569513199563</v>
      </c>
      <c r="BW314">
        <v>451.84902612253001</v>
      </c>
      <c r="BX314">
        <v>700.91483174768803</v>
      </c>
      <c r="BY314">
        <v>802.97261327337799</v>
      </c>
      <c r="BZ314">
        <v>777.68858831732496</v>
      </c>
      <c r="CA314">
        <v>786.66616449081801</v>
      </c>
      <c r="CB314">
        <v>722.66187635255801</v>
      </c>
      <c r="CC314">
        <v>657.39435549269797</v>
      </c>
      <c r="CD314">
        <v>696.31355817016095</v>
      </c>
      <c r="CE314">
        <v>882.625553198587</v>
      </c>
      <c r="CF314">
        <v>819.80845255560405</v>
      </c>
      <c r="CG314">
        <v>1093.8856019311499</v>
      </c>
      <c r="CH314">
        <v>24483.953516535901</v>
      </c>
      <c r="CI314">
        <v>90298.000799353904</v>
      </c>
      <c r="CJ314">
        <v>71851.571579238604</v>
      </c>
      <c r="CK314">
        <v>6013.6232808207897</v>
      </c>
      <c r="CL314">
        <v>8253.3117603868304</v>
      </c>
      <c r="CM314">
        <v>1199.11440615586</v>
      </c>
      <c r="CN314">
        <v>646.01385452505895</v>
      </c>
      <c r="CO314">
        <v>531.69585804624205</v>
      </c>
      <c r="CP314">
        <v>475.14558352520902</v>
      </c>
      <c r="CQ314">
        <v>446.52983274683498</v>
      </c>
      <c r="CR314">
        <v>400.14258102901999</v>
      </c>
      <c r="CS314">
        <v>383.59648691113</v>
      </c>
      <c r="CT314">
        <v>383.08642865717201</v>
      </c>
      <c r="CU314">
        <v>357.22378376910001</v>
      </c>
      <c r="CV314">
        <v>345.96545153195001</v>
      </c>
      <c r="CW314">
        <v>331.23887854464198</v>
      </c>
      <c r="CX314">
        <v>323.83958498098599</v>
      </c>
    </row>
    <row r="315" spans="1:102" x14ac:dyDescent="0.25">
      <c r="A315">
        <v>75.220293724966595</v>
      </c>
      <c r="B315">
        <v>273.04045702737301</v>
      </c>
      <c r="C315">
        <v>277.79077383716702</v>
      </c>
      <c r="D315">
        <v>276.50826800239997</v>
      </c>
      <c r="E315">
        <v>277.58022406515698</v>
      </c>
      <c r="F315">
        <v>285.61650469696599</v>
      </c>
      <c r="G315">
        <v>294.95581409449602</v>
      </c>
      <c r="H315">
        <v>295.55445862170302</v>
      </c>
      <c r="I315">
        <v>292.68786359048897</v>
      </c>
      <c r="J315">
        <v>306.12720392895</v>
      </c>
      <c r="K315">
        <v>313.312915650962</v>
      </c>
      <c r="L315">
        <v>310.63535929861001</v>
      </c>
      <c r="M315">
        <v>331.040168645888</v>
      </c>
      <c r="N315">
        <v>337.30301462754102</v>
      </c>
      <c r="O315">
        <v>367.37138124555099</v>
      </c>
      <c r="P315">
        <v>445.08128199191202</v>
      </c>
      <c r="Q315">
        <v>10415.6216385637</v>
      </c>
      <c r="R315">
        <v>4036.2907623394799</v>
      </c>
      <c r="S315">
        <v>714.56082180035605</v>
      </c>
      <c r="T315">
        <v>641.50041571788495</v>
      </c>
      <c r="U315">
        <v>1038.1321908566399</v>
      </c>
      <c r="V315">
        <v>2323.350923904</v>
      </c>
      <c r="W315">
        <v>1347.36854488422</v>
      </c>
      <c r="X315">
        <v>1600.2730497796599</v>
      </c>
      <c r="Y315">
        <v>1390.01308941965</v>
      </c>
      <c r="Z315">
        <v>5759.5584962520397</v>
      </c>
      <c r="AA315">
        <v>6397.4472283728201</v>
      </c>
      <c r="AB315">
        <v>867.17782326383201</v>
      </c>
      <c r="AC315">
        <v>722.35956664215303</v>
      </c>
      <c r="AD315">
        <v>637.61479144862005</v>
      </c>
      <c r="AE315">
        <v>572.78193059445096</v>
      </c>
      <c r="AF315">
        <v>537.82680316936603</v>
      </c>
      <c r="AG315">
        <v>504.61763947241502</v>
      </c>
      <c r="AH315">
        <v>532.56919723026101</v>
      </c>
      <c r="AI315">
        <v>674.06467198966698</v>
      </c>
      <c r="AJ315">
        <v>784.78496821689498</v>
      </c>
      <c r="AK315">
        <v>554.17015022004296</v>
      </c>
      <c r="AL315">
        <v>512.25801390657296</v>
      </c>
      <c r="AM315">
        <v>486.53845094061398</v>
      </c>
      <c r="AN315">
        <v>523.82108118525298</v>
      </c>
      <c r="AO315">
        <v>775.38836393686199</v>
      </c>
      <c r="AP315">
        <v>451.43178195546602</v>
      </c>
      <c r="AQ315">
        <v>443.41682759453801</v>
      </c>
      <c r="AR315">
        <v>424.99555167019503</v>
      </c>
      <c r="AS315">
        <v>411.66012430118599</v>
      </c>
      <c r="AT315">
        <v>402.86341599850499</v>
      </c>
      <c r="AU315">
        <v>389.40235621272001</v>
      </c>
      <c r="AV315">
        <v>387.69767680965299</v>
      </c>
      <c r="AW315">
        <v>388.83858018407</v>
      </c>
      <c r="AX315">
        <v>373.09702849900702</v>
      </c>
      <c r="AY315">
        <v>380.50224846566698</v>
      </c>
      <c r="AZ315">
        <v>352.07329042098701</v>
      </c>
      <c r="BA315">
        <v>361.01585330529201</v>
      </c>
      <c r="BB315">
        <v>424.97585771278102</v>
      </c>
      <c r="BC315">
        <v>485.776952106321</v>
      </c>
      <c r="BD315">
        <v>505.79379469155299</v>
      </c>
      <c r="BE315">
        <v>402.53240460427099</v>
      </c>
      <c r="BF315">
        <v>365.12426357630198</v>
      </c>
      <c r="BG315">
        <v>366.38164294716898</v>
      </c>
      <c r="BH315">
        <v>387.96260534166203</v>
      </c>
      <c r="BI315">
        <v>432.29420139022</v>
      </c>
      <c r="BJ315">
        <v>494.46718115063601</v>
      </c>
      <c r="BK315">
        <v>457.07004431736902</v>
      </c>
      <c r="BL315">
        <v>401.82600571824099</v>
      </c>
      <c r="BM315">
        <v>382.27686472158399</v>
      </c>
      <c r="BN315">
        <v>380.13883805430299</v>
      </c>
      <c r="BO315">
        <v>391.83459844768203</v>
      </c>
      <c r="BP315">
        <v>408.79325439902198</v>
      </c>
      <c r="BQ315">
        <v>421.19714377340102</v>
      </c>
      <c r="BR315">
        <v>422.80647911160702</v>
      </c>
      <c r="BS315">
        <v>457.06129760516501</v>
      </c>
      <c r="BT315">
        <v>450.56152688551799</v>
      </c>
      <c r="BU315">
        <v>440.925428605484</v>
      </c>
      <c r="BV315">
        <v>431.53832933350799</v>
      </c>
      <c r="BW315">
        <v>455.12078472058101</v>
      </c>
      <c r="BX315">
        <v>715.30852029178595</v>
      </c>
      <c r="BY315">
        <v>826.00403157467201</v>
      </c>
      <c r="BZ315">
        <v>796.33730883291298</v>
      </c>
      <c r="CA315">
        <v>804.57349362519801</v>
      </c>
      <c r="CB315">
        <v>734.55109359019002</v>
      </c>
      <c r="CC315">
        <v>664.56207447081704</v>
      </c>
      <c r="CD315">
        <v>703.45905353226101</v>
      </c>
      <c r="CE315">
        <v>902.10910066120505</v>
      </c>
      <c r="CF315">
        <v>831.08020187063005</v>
      </c>
      <c r="CG315">
        <v>1108.15242193106</v>
      </c>
      <c r="CH315">
        <v>24526.712856208698</v>
      </c>
      <c r="CI315">
        <v>90289.961374690902</v>
      </c>
      <c r="CJ315">
        <v>72961.135763027705</v>
      </c>
      <c r="CK315">
        <v>6343.3120399196596</v>
      </c>
      <c r="CL315">
        <v>8246.7115291931896</v>
      </c>
      <c r="CM315">
        <v>1216.23020338794</v>
      </c>
      <c r="CN315">
        <v>656.10236282646804</v>
      </c>
      <c r="CO315">
        <v>547.12903327723598</v>
      </c>
      <c r="CP315">
        <v>486.70986140061098</v>
      </c>
      <c r="CQ315">
        <v>451.37391422083101</v>
      </c>
      <c r="CR315">
        <v>407.66959268154397</v>
      </c>
      <c r="CS315">
        <v>387.60137211499301</v>
      </c>
      <c r="CT315">
        <v>383.88576187895399</v>
      </c>
      <c r="CU315">
        <v>358.62805670989701</v>
      </c>
      <c r="CV315">
        <v>347.68178474958302</v>
      </c>
      <c r="CW315">
        <v>337.25406633339702</v>
      </c>
      <c r="CX315">
        <v>323.82197020156599</v>
      </c>
    </row>
    <row r="316" spans="1:102" x14ac:dyDescent="0.25">
      <c r="A316">
        <v>75.460614152202893</v>
      </c>
      <c r="B316">
        <v>275.97322318061799</v>
      </c>
      <c r="C316">
        <v>276.633683965383</v>
      </c>
      <c r="D316">
        <v>275.961780249642</v>
      </c>
      <c r="E316">
        <v>280.80592287257502</v>
      </c>
      <c r="F316">
        <v>289.41877571664497</v>
      </c>
      <c r="G316">
        <v>297.49556011480001</v>
      </c>
      <c r="H316">
        <v>299.68476155036899</v>
      </c>
      <c r="I316">
        <v>294.775017051281</v>
      </c>
      <c r="J316">
        <v>310.36553294905701</v>
      </c>
      <c r="K316">
        <v>316.027114135273</v>
      </c>
      <c r="L316">
        <v>314.35594994270701</v>
      </c>
      <c r="M316">
        <v>340.63877782777001</v>
      </c>
      <c r="N316">
        <v>339.86659159955298</v>
      </c>
      <c r="O316">
        <v>373.30636514859202</v>
      </c>
      <c r="P316">
        <v>457.48147848527799</v>
      </c>
      <c r="Q316">
        <v>10539.3584659102</v>
      </c>
      <c r="R316">
        <v>4201.91176335416</v>
      </c>
      <c r="S316">
        <v>733.86420154248594</v>
      </c>
      <c r="T316">
        <v>647.33131752352904</v>
      </c>
      <c r="U316">
        <v>1031.6154766725899</v>
      </c>
      <c r="V316">
        <v>2571.5306122079801</v>
      </c>
      <c r="W316">
        <v>1521.3677851534701</v>
      </c>
      <c r="X316">
        <v>1662.5110470013101</v>
      </c>
      <c r="Y316">
        <v>1480.4273006733699</v>
      </c>
      <c r="Z316">
        <v>6278.9057389490299</v>
      </c>
      <c r="AA316">
        <v>6343.7956034173703</v>
      </c>
      <c r="AB316">
        <v>916.10298920535104</v>
      </c>
      <c r="AC316">
        <v>754.59930288065095</v>
      </c>
      <c r="AD316">
        <v>661.27437474188503</v>
      </c>
      <c r="AE316">
        <v>593.28780569040998</v>
      </c>
      <c r="AF316">
        <v>554.80957526582404</v>
      </c>
      <c r="AG316">
        <v>520.98612182649799</v>
      </c>
      <c r="AH316">
        <v>545.86126791138497</v>
      </c>
      <c r="AI316">
        <v>700.81098518861097</v>
      </c>
      <c r="AJ316">
        <v>825.23740115108001</v>
      </c>
      <c r="AK316">
        <v>568.20085706811801</v>
      </c>
      <c r="AL316">
        <v>520.67041743420702</v>
      </c>
      <c r="AM316">
        <v>492.18052919919597</v>
      </c>
      <c r="AN316">
        <v>533.47527527141301</v>
      </c>
      <c r="AO316">
        <v>788.78663205086104</v>
      </c>
      <c r="AP316">
        <v>461.84773112471402</v>
      </c>
      <c r="AQ316">
        <v>451.33503834932299</v>
      </c>
      <c r="AR316">
        <v>428.89277849756002</v>
      </c>
      <c r="AS316">
        <v>417.92928865527199</v>
      </c>
      <c r="AT316">
        <v>406.41828206860498</v>
      </c>
      <c r="AU316">
        <v>391.78171449750698</v>
      </c>
      <c r="AV316">
        <v>390.36698586337099</v>
      </c>
      <c r="AW316">
        <v>393.38720250339497</v>
      </c>
      <c r="AX316">
        <v>372.92222560653698</v>
      </c>
      <c r="AY316">
        <v>380.43848027688801</v>
      </c>
      <c r="AZ316">
        <v>356.02703612764299</v>
      </c>
      <c r="BA316">
        <v>365.03802279681901</v>
      </c>
      <c r="BB316">
        <v>427.27527260507799</v>
      </c>
      <c r="BC316">
        <v>493.03622782013201</v>
      </c>
      <c r="BD316">
        <v>513.01464970179404</v>
      </c>
      <c r="BE316">
        <v>407.468078980558</v>
      </c>
      <c r="BF316">
        <v>366.59119902860903</v>
      </c>
      <c r="BG316">
        <v>371.24584235882298</v>
      </c>
      <c r="BH316">
        <v>391.21418688849599</v>
      </c>
      <c r="BI316">
        <v>437.08446167858699</v>
      </c>
      <c r="BJ316">
        <v>505.43996678726802</v>
      </c>
      <c r="BK316">
        <v>462.49675902856399</v>
      </c>
      <c r="BL316">
        <v>405.88630203341398</v>
      </c>
      <c r="BM316">
        <v>379.79918281680199</v>
      </c>
      <c r="BN316">
        <v>383.25890245245</v>
      </c>
      <c r="BO316">
        <v>396.83567793998299</v>
      </c>
      <c r="BP316">
        <v>408.670696345012</v>
      </c>
      <c r="BQ316">
        <v>426.52194572171697</v>
      </c>
      <c r="BR316">
        <v>423.62715887482301</v>
      </c>
      <c r="BS316">
        <v>459.95361810308202</v>
      </c>
      <c r="BT316">
        <v>452.92538642447198</v>
      </c>
      <c r="BU316">
        <v>445.60722264985299</v>
      </c>
      <c r="BV316">
        <v>435.10818467524803</v>
      </c>
      <c r="BW316">
        <v>461.79221657906697</v>
      </c>
      <c r="BX316">
        <v>726.86599898064298</v>
      </c>
      <c r="BY316">
        <v>855.73829379519202</v>
      </c>
      <c r="BZ316">
        <v>830.86309288804205</v>
      </c>
      <c r="CA316">
        <v>842.111207715614</v>
      </c>
      <c r="CB316">
        <v>756.78726165342698</v>
      </c>
      <c r="CC316">
        <v>672.46682134763103</v>
      </c>
      <c r="CD316">
        <v>714.38983821487102</v>
      </c>
      <c r="CE316">
        <v>930.97483849664798</v>
      </c>
      <c r="CF316">
        <v>842.84325620565596</v>
      </c>
      <c r="CG316">
        <v>1107.8631507990699</v>
      </c>
      <c r="CH316">
        <v>23165.454866335</v>
      </c>
      <c r="CI316">
        <v>83314.395509392794</v>
      </c>
      <c r="CJ316">
        <v>68992.937765419498</v>
      </c>
      <c r="CK316">
        <v>6661.8390598373198</v>
      </c>
      <c r="CL316">
        <v>7771.4593732626599</v>
      </c>
      <c r="CM316">
        <v>1218.1197363497299</v>
      </c>
      <c r="CN316">
        <v>655.69499423398497</v>
      </c>
      <c r="CO316">
        <v>550.60247499513503</v>
      </c>
      <c r="CP316">
        <v>482.42881807720801</v>
      </c>
      <c r="CQ316">
        <v>448.04543647178502</v>
      </c>
      <c r="CR316">
        <v>404.42384491900498</v>
      </c>
      <c r="CS316">
        <v>386.836017886018</v>
      </c>
      <c r="CT316">
        <v>379.067650897161</v>
      </c>
      <c r="CU316">
        <v>356.70904630312299</v>
      </c>
      <c r="CV316">
        <v>342.815611373043</v>
      </c>
      <c r="CW316">
        <v>339.53415523711902</v>
      </c>
      <c r="CX316">
        <v>319.987888220733</v>
      </c>
    </row>
    <row r="317" spans="1:102" x14ac:dyDescent="0.25">
      <c r="A317">
        <v>75.700934579439206</v>
      </c>
      <c r="B317">
        <v>276.63491188601699</v>
      </c>
      <c r="C317">
        <v>276.26376370542101</v>
      </c>
      <c r="D317">
        <v>276.23637495848402</v>
      </c>
      <c r="E317">
        <v>281.57982140043202</v>
      </c>
      <c r="F317">
        <v>290.19112629141301</v>
      </c>
      <c r="G317">
        <v>297.252736620012</v>
      </c>
      <c r="H317">
        <v>299.91212170349098</v>
      </c>
      <c r="I317">
        <v>294.081912179482</v>
      </c>
      <c r="J317">
        <v>310.63233736735498</v>
      </c>
      <c r="K317">
        <v>315.16888093527598</v>
      </c>
      <c r="L317">
        <v>314.96568987793</v>
      </c>
      <c r="M317">
        <v>341.23060735165097</v>
      </c>
      <c r="N317">
        <v>340.01679245705202</v>
      </c>
      <c r="O317">
        <v>374.16149470672502</v>
      </c>
      <c r="P317">
        <v>458.68949916423497</v>
      </c>
      <c r="Q317">
        <v>10528.265024354399</v>
      </c>
      <c r="R317">
        <v>4205.0882756076398</v>
      </c>
      <c r="S317">
        <v>734.18437646012103</v>
      </c>
      <c r="T317">
        <v>647.46097037188599</v>
      </c>
      <c r="U317">
        <v>1035.7614958148299</v>
      </c>
      <c r="V317">
        <v>2599.8614364159998</v>
      </c>
      <c r="W317">
        <v>1520.815773755</v>
      </c>
      <c r="X317">
        <v>1663.8089471124299</v>
      </c>
      <c r="Y317">
        <v>1482.43853425766</v>
      </c>
      <c r="Z317">
        <v>6280.0813187533704</v>
      </c>
      <c r="AA317">
        <v>6353.20157650083</v>
      </c>
      <c r="AB317">
        <v>917.74998659267305</v>
      </c>
      <c r="AC317">
        <v>757.484394081701</v>
      </c>
      <c r="AD317">
        <v>662.43564109145404</v>
      </c>
      <c r="AE317">
        <v>595.00141657940003</v>
      </c>
      <c r="AF317">
        <v>557.23435379100295</v>
      </c>
      <c r="AG317">
        <v>522.43743263406895</v>
      </c>
      <c r="AH317">
        <v>547.82781726336304</v>
      </c>
      <c r="AI317">
        <v>702.47657790457902</v>
      </c>
      <c r="AJ317">
        <v>827.03449169023997</v>
      </c>
      <c r="AK317">
        <v>568.97296632494704</v>
      </c>
      <c r="AL317">
        <v>521.08963019910004</v>
      </c>
      <c r="AM317">
        <v>492.31564251002601</v>
      </c>
      <c r="AN317">
        <v>535.125385617549</v>
      </c>
      <c r="AO317">
        <v>791.10690132415698</v>
      </c>
      <c r="AP317">
        <v>462.74834030913797</v>
      </c>
      <c r="AQ317">
        <v>451.76886127118797</v>
      </c>
      <c r="AR317">
        <v>428.96761153635998</v>
      </c>
      <c r="AS317">
        <v>419.16426902360502</v>
      </c>
      <c r="AT317">
        <v>406.80519550545199</v>
      </c>
      <c r="AU317">
        <v>391.98895901771499</v>
      </c>
      <c r="AV317">
        <v>390.679563369096</v>
      </c>
      <c r="AW317">
        <v>394.76632008111301</v>
      </c>
      <c r="AX317">
        <v>373.82930009803698</v>
      </c>
      <c r="AY317">
        <v>380.75177719252099</v>
      </c>
      <c r="AZ317">
        <v>356.86130877260098</v>
      </c>
      <c r="BA317">
        <v>365.921090747748</v>
      </c>
      <c r="BB317">
        <v>427.87130650490701</v>
      </c>
      <c r="BC317">
        <v>493.54785747274502</v>
      </c>
      <c r="BD317">
        <v>513.30549499305005</v>
      </c>
      <c r="BE317">
        <v>408.53270124778601</v>
      </c>
      <c r="BF317">
        <v>367.289526634136</v>
      </c>
      <c r="BG317">
        <v>371.876269678521</v>
      </c>
      <c r="BH317">
        <v>391.10188134624099</v>
      </c>
      <c r="BI317">
        <v>436.38475284989698</v>
      </c>
      <c r="BJ317">
        <v>506.53558856750601</v>
      </c>
      <c r="BK317">
        <v>462.75641564234002</v>
      </c>
      <c r="BL317">
        <v>405.71119858774199</v>
      </c>
      <c r="BM317">
        <v>378.96141809876599</v>
      </c>
      <c r="BN317">
        <v>382.91823252926702</v>
      </c>
      <c r="BO317">
        <v>396.88539661674099</v>
      </c>
      <c r="BP317">
        <v>407.51680323897898</v>
      </c>
      <c r="BQ317">
        <v>426.529660740368</v>
      </c>
      <c r="BR317">
        <v>422.02900611433</v>
      </c>
      <c r="BS317">
        <v>457.468293746212</v>
      </c>
      <c r="BT317">
        <v>451.20632937425501</v>
      </c>
      <c r="BU317">
        <v>443.69639101653098</v>
      </c>
      <c r="BV317">
        <v>433.434270753769</v>
      </c>
      <c r="BW317">
        <v>460.18759916485101</v>
      </c>
      <c r="BX317">
        <v>727.978129689036</v>
      </c>
      <c r="BY317">
        <v>857.99239813891904</v>
      </c>
      <c r="BZ317">
        <v>832.29235356118102</v>
      </c>
      <c r="CA317">
        <v>842.58411849323795</v>
      </c>
      <c r="CB317">
        <v>757.33583274280295</v>
      </c>
      <c r="CC317">
        <v>671.86032574317301</v>
      </c>
      <c r="CD317">
        <v>713.77072419148703</v>
      </c>
      <c r="CE317">
        <v>931.87770957798296</v>
      </c>
      <c r="CF317">
        <v>841.38662828937004</v>
      </c>
      <c r="CG317">
        <v>1105.2860781771401</v>
      </c>
      <c r="CH317">
        <v>23126.9210718615</v>
      </c>
      <c r="CI317">
        <v>83114.026765880699</v>
      </c>
      <c r="CJ317">
        <v>68903.785199583202</v>
      </c>
      <c r="CK317">
        <v>6624.7023320900798</v>
      </c>
      <c r="CL317">
        <v>7757.4508896439202</v>
      </c>
      <c r="CM317">
        <v>1215.0195415943399</v>
      </c>
      <c r="CN317">
        <v>656.28264439433894</v>
      </c>
      <c r="CO317">
        <v>551.221926581042</v>
      </c>
      <c r="CP317">
        <v>482.30225783678299</v>
      </c>
      <c r="CQ317">
        <v>448.34210250477599</v>
      </c>
      <c r="CR317">
        <v>404.56764819481901</v>
      </c>
      <c r="CS317">
        <v>387.42887046577198</v>
      </c>
      <c r="CT317">
        <v>379.14594365216402</v>
      </c>
      <c r="CU317">
        <v>357.23239547146397</v>
      </c>
      <c r="CV317">
        <v>342.39884244656997</v>
      </c>
      <c r="CW317">
        <v>339.53463338485398</v>
      </c>
      <c r="CX317">
        <v>319.99634416493097</v>
      </c>
    </row>
    <row r="318" spans="1:102" x14ac:dyDescent="0.25">
      <c r="A318">
        <v>75.941255006675505</v>
      </c>
      <c r="B318">
        <v>280.32389949810101</v>
      </c>
      <c r="C318">
        <v>281.55299992850502</v>
      </c>
      <c r="D318">
        <v>279.17016513493701</v>
      </c>
      <c r="E318">
        <v>284.61570788324201</v>
      </c>
      <c r="F318">
        <v>295.91307700861802</v>
      </c>
      <c r="G318">
        <v>296.77325576544598</v>
      </c>
      <c r="H318">
        <v>298.213318300379</v>
      </c>
      <c r="I318">
        <v>292.73964263878202</v>
      </c>
      <c r="J318">
        <v>314.624816720453</v>
      </c>
      <c r="K318">
        <v>315.56807409062998</v>
      </c>
      <c r="L318">
        <v>317.50716917074902</v>
      </c>
      <c r="M318">
        <v>345.47165764165601</v>
      </c>
      <c r="N318">
        <v>352.60842243348401</v>
      </c>
      <c r="O318">
        <v>383.20054959273</v>
      </c>
      <c r="P318">
        <v>472.45321074396202</v>
      </c>
      <c r="Q318">
        <v>10877.311700722499</v>
      </c>
      <c r="R318">
        <v>4367.7979611871297</v>
      </c>
      <c r="S318">
        <v>761.50099313567</v>
      </c>
      <c r="T318">
        <v>665.13735573541703</v>
      </c>
      <c r="U318">
        <v>1115.8668060268201</v>
      </c>
      <c r="V318">
        <v>3060.4505358626402</v>
      </c>
      <c r="W318">
        <v>1624.4070762056299</v>
      </c>
      <c r="X318">
        <v>1783.34045931009</v>
      </c>
      <c r="Y318">
        <v>1599.64462197431</v>
      </c>
      <c r="Z318">
        <v>6570.9869651401204</v>
      </c>
      <c r="AA318">
        <v>6604.9550469225496</v>
      </c>
      <c r="AB318">
        <v>984.26801534279798</v>
      </c>
      <c r="AC318">
        <v>809.43530266916002</v>
      </c>
      <c r="AD318">
        <v>696.39456891923703</v>
      </c>
      <c r="AE318">
        <v>613.10550808824303</v>
      </c>
      <c r="AF318">
        <v>568.59640076377104</v>
      </c>
      <c r="AG318">
        <v>538.98823991674794</v>
      </c>
      <c r="AH318">
        <v>572.00486070883699</v>
      </c>
      <c r="AI318">
        <v>737.12794492752096</v>
      </c>
      <c r="AJ318">
        <v>884.73474076503396</v>
      </c>
      <c r="AK318">
        <v>589.79710949809703</v>
      </c>
      <c r="AL318">
        <v>536.46849529025201</v>
      </c>
      <c r="AM318">
        <v>502.35001992363402</v>
      </c>
      <c r="AN318">
        <v>553.22492847313504</v>
      </c>
      <c r="AO318">
        <v>835.26977746376997</v>
      </c>
      <c r="AP318">
        <v>475.97617107684698</v>
      </c>
      <c r="AQ318">
        <v>461.121318960731</v>
      </c>
      <c r="AR318">
        <v>446.175667511776</v>
      </c>
      <c r="AS318">
        <v>429.818362803159</v>
      </c>
      <c r="AT318">
        <v>412.00060738329802</v>
      </c>
      <c r="AU318">
        <v>393.01647341108202</v>
      </c>
      <c r="AV318">
        <v>394.13687446766801</v>
      </c>
      <c r="AW318">
        <v>399.497744358369</v>
      </c>
      <c r="AX318">
        <v>375.14460398650402</v>
      </c>
      <c r="AY318">
        <v>383.59455672069402</v>
      </c>
      <c r="AZ318">
        <v>362.29524377127302</v>
      </c>
      <c r="BA318">
        <v>375.13412886914199</v>
      </c>
      <c r="BB318">
        <v>434.87423146139201</v>
      </c>
      <c r="BC318">
        <v>508.489036574973</v>
      </c>
      <c r="BD318">
        <v>524.81039129626697</v>
      </c>
      <c r="BE318">
        <v>413.26492380913498</v>
      </c>
      <c r="BF318">
        <v>375.34314410028401</v>
      </c>
      <c r="BG318">
        <v>374.89255667576799</v>
      </c>
      <c r="BH318">
        <v>393.76749320793999</v>
      </c>
      <c r="BI318">
        <v>430.66630493548797</v>
      </c>
      <c r="BJ318">
        <v>519.76443335246699</v>
      </c>
      <c r="BK318">
        <v>464.49407160851302</v>
      </c>
      <c r="BL318">
        <v>402.52530644728398</v>
      </c>
      <c r="BM318">
        <v>381.26795932699002</v>
      </c>
      <c r="BN318">
        <v>382.23740983981099</v>
      </c>
      <c r="BO318">
        <v>396.67828409086201</v>
      </c>
      <c r="BP318">
        <v>408.699046696072</v>
      </c>
      <c r="BQ318">
        <v>430.601792852546</v>
      </c>
      <c r="BR318">
        <v>420.36151578968099</v>
      </c>
      <c r="BS318">
        <v>454.58628700211301</v>
      </c>
      <c r="BT318">
        <v>457.495503282713</v>
      </c>
      <c r="BU318">
        <v>448.67098654125198</v>
      </c>
      <c r="BV318">
        <v>440.117936886167</v>
      </c>
      <c r="BW318">
        <v>462.23599865852299</v>
      </c>
      <c r="BX318">
        <v>765.530836113757</v>
      </c>
      <c r="BY318">
        <v>917.36247690261598</v>
      </c>
      <c r="BZ318">
        <v>887.48289028681904</v>
      </c>
      <c r="CA318">
        <v>891.20197702411394</v>
      </c>
      <c r="CB318">
        <v>783.63819321103301</v>
      </c>
      <c r="CC318">
        <v>692.44155684709006</v>
      </c>
      <c r="CD318">
        <v>717.81749529504998</v>
      </c>
      <c r="CE318">
        <v>963.83388252115003</v>
      </c>
      <c r="CF318">
        <v>836.28032327880896</v>
      </c>
      <c r="CG318">
        <v>1083.1246475952701</v>
      </c>
      <c r="CH318">
        <v>22700.7731363604</v>
      </c>
      <c r="CI318">
        <v>81975.409037235106</v>
      </c>
      <c r="CJ318">
        <v>67131.829586657201</v>
      </c>
      <c r="CK318">
        <v>6491.1284813934599</v>
      </c>
      <c r="CL318">
        <v>7863.3526853213698</v>
      </c>
      <c r="CM318">
        <v>1192.15266122449</v>
      </c>
      <c r="CN318">
        <v>649.15893827185698</v>
      </c>
      <c r="CO318">
        <v>552.50433372177201</v>
      </c>
      <c r="CP318">
        <v>479.52913702660999</v>
      </c>
      <c r="CQ318">
        <v>443.32001501053702</v>
      </c>
      <c r="CR318">
        <v>403.23539025728701</v>
      </c>
      <c r="CS318">
        <v>388.67021490838601</v>
      </c>
      <c r="CT318">
        <v>379.96732327506601</v>
      </c>
      <c r="CU318">
        <v>357.05964779305202</v>
      </c>
      <c r="CV318">
        <v>348.31037391677</v>
      </c>
      <c r="CW318">
        <v>337.341080169311</v>
      </c>
      <c r="CX318">
        <v>324.49663618357903</v>
      </c>
    </row>
    <row r="319" spans="1:102" x14ac:dyDescent="0.25">
      <c r="A319">
        <v>76.181575433911803</v>
      </c>
      <c r="B319">
        <v>280.39161077029598</v>
      </c>
      <c r="C319">
        <v>281.88456142142297</v>
      </c>
      <c r="D319">
        <v>279.31776065866899</v>
      </c>
      <c r="E319">
        <v>284.73255747072898</v>
      </c>
      <c r="F319">
        <v>295.89526405654101</v>
      </c>
      <c r="G319">
        <v>296.75820309139198</v>
      </c>
      <c r="H319">
        <v>298.23086588652501</v>
      </c>
      <c r="I319">
        <v>293.05231065412403</v>
      </c>
      <c r="J319">
        <v>314.91938214303599</v>
      </c>
      <c r="K319">
        <v>315.82915353759199</v>
      </c>
      <c r="L319">
        <v>317.733823704369</v>
      </c>
      <c r="M319">
        <v>345.81545873082803</v>
      </c>
      <c r="N319">
        <v>353.965348176524</v>
      </c>
      <c r="O319">
        <v>383.16844958850601</v>
      </c>
      <c r="P319">
        <v>473.73078934381999</v>
      </c>
      <c r="Q319">
        <v>10934.041296581599</v>
      </c>
      <c r="R319">
        <v>4388.1362279968998</v>
      </c>
      <c r="S319">
        <v>764.17419804257497</v>
      </c>
      <c r="T319">
        <v>667.16040781904303</v>
      </c>
      <c r="U319">
        <v>1120.05701419201</v>
      </c>
      <c r="V319">
        <v>3075.0117839261902</v>
      </c>
      <c r="W319">
        <v>1632.57204163239</v>
      </c>
      <c r="X319">
        <v>1791.6548486474601</v>
      </c>
      <c r="Y319">
        <v>1606.73051790145</v>
      </c>
      <c r="Z319">
        <v>6603.4170796005901</v>
      </c>
      <c r="AA319">
        <v>6634.9213447407201</v>
      </c>
      <c r="AB319">
        <v>987.83442542185401</v>
      </c>
      <c r="AC319">
        <v>812.26468573818704</v>
      </c>
      <c r="AD319">
        <v>698.91520736253801</v>
      </c>
      <c r="AE319">
        <v>613.97374119866402</v>
      </c>
      <c r="AF319">
        <v>569.46028527481894</v>
      </c>
      <c r="AG319">
        <v>540.42815815146696</v>
      </c>
      <c r="AH319">
        <v>573.577560675683</v>
      </c>
      <c r="AI319">
        <v>739.04243838944296</v>
      </c>
      <c r="AJ319">
        <v>888.02724786380202</v>
      </c>
      <c r="AK319">
        <v>591.21780234421101</v>
      </c>
      <c r="AL319">
        <v>537.68031840904302</v>
      </c>
      <c r="AM319">
        <v>503.58960978412102</v>
      </c>
      <c r="AN319">
        <v>554.29355815144095</v>
      </c>
      <c r="AO319">
        <v>838.08458286514201</v>
      </c>
      <c r="AP319">
        <v>477.045900226095</v>
      </c>
      <c r="AQ319">
        <v>461.90481746335797</v>
      </c>
      <c r="AR319">
        <v>447.28097878208803</v>
      </c>
      <c r="AS319">
        <v>430.40471229957001</v>
      </c>
      <c r="AT319">
        <v>412.85695039971199</v>
      </c>
      <c r="AU319">
        <v>393.49845437853702</v>
      </c>
      <c r="AV319">
        <v>394.59530958209399</v>
      </c>
      <c r="AW319">
        <v>399.77588746695699</v>
      </c>
      <c r="AX319">
        <v>375.54966808295399</v>
      </c>
      <c r="AY319">
        <v>383.847141726475</v>
      </c>
      <c r="AZ319">
        <v>362.59072485759498</v>
      </c>
      <c r="BA319">
        <v>375.36564004676097</v>
      </c>
      <c r="BB319">
        <v>435.53240802111702</v>
      </c>
      <c r="BC319">
        <v>509.913590140596</v>
      </c>
      <c r="BD319">
        <v>525.26813560312905</v>
      </c>
      <c r="BE319">
        <v>412.70306001526802</v>
      </c>
      <c r="BF319">
        <v>376.18439640260101</v>
      </c>
      <c r="BG319">
        <v>375.14559973992698</v>
      </c>
      <c r="BH319">
        <v>393.70516721978998</v>
      </c>
      <c r="BI319">
        <v>430.65459559071797</v>
      </c>
      <c r="BJ319">
        <v>520.41513223652203</v>
      </c>
      <c r="BK319">
        <v>464.59277434967601</v>
      </c>
      <c r="BL319">
        <v>402.23545692644302</v>
      </c>
      <c r="BM319">
        <v>381.75814627761798</v>
      </c>
      <c r="BN319">
        <v>382.18661764708702</v>
      </c>
      <c r="BO319">
        <v>396.62457231873799</v>
      </c>
      <c r="BP319">
        <v>409.029155894555</v>
      </c>
      <c r="BQ319">
        <v>431.02343088400698</v>
      </c>
      <c r="BR319">
        <v>420.460386920362</v>
      </c>
      <c r="BS319">
        <v>455.152361119788</v>
      </c>
      <c r="BT319">
        <v>458.39905458846198</v>
      </c>
      <c r="BU319">
        <v>449.71998460840501</v>
      </c>
      <c r="BV319">
        <v>441.02240236692398</v>
      </c>
      <c r="BW319">
        <v>462.52439754628602</v>
      </c>
      <c r="BX319">
        <v>768.44920782781696</v>
      </c>
      <c r="BY319">
        <v>920.85491253972896</v>
      </c>
      <c r="BZ319">
        <v>890.61174635161206</v>
      </c>
      <c r="CA319">
        <v>894.49344038898903</v>
      </c>
      <c r="CB319">
        <v>786.03272346330004</v>
      </c>
      <c r="CC319">
        <v>694.78750067813201</v>
      </c>
      <c r="CD319">
        <v>719.72422215444499</v>
      </c>
      <c r="CE319">
        <v>967.04524204815402</v>
      </c>
      <c r="CF319">
        <v>839.02520728098796</v>
      </c>
      <c r="CG319">
        <v>1086.4541313985801</v>
      </c>
      <c r="CH319">
        <v>22795.623377202901</v>
      </c>
      <c r="CI319">
        <v>82350.300555554306</v>
      </c>
      <c r="CJ319">
        <v>67397.474671432297</v>
      </c>
      <c r="CK319">
        <v>6524.58597352169</v>
      </c>
      <c r="CL319">
        <v>7902.0053940001899</v>
      </c>
      <c r="CM319">
        <v>1196.56476512989</v>
      </c>
      <c r="CN319">
        <v>650.51722458726101</v>
      </c>
      <c r="CO319">
        <v>554.12014018752495</v>
      </c>
      <c r="CP319">
        <v>480.40658101108801</v>
      </c>
      <c r="CQ319">
        <v>444.35254733489501</v>
      </c>
      <c r="CR319">
        <v>404.05435108758701</v>
      </c>
      <c r="CS319">
        <v>389.86959797689599</v>
      </c>
      <c r="CT319">
        <v>379.71676220498699</v>
      </c>
      <c r="CU319">
        <v>357.62762159605398</v>
      </c>
      <c r="CV319">
        <v>348.84290065222399</v>
      </c>
      <c r="CW319">
        <v>337.31567343624198</v>
      </c>
      <c r="CX319">
        <v>324.73367814125498</v>
      </c>
    </row>
    <row r="320" spans="1:102" x14ac:dyDescent="0.25">
      <c r="A320">
        <v>76.421895861148201</v>
      </c>
      <c r="B320">
        <v>285.75212300497799</v>
      </c>
      <c r="C320">
        <v>282.49088013983197</v>
      </c>
      <c r="D320">
        <v>281.32740184963302</v>
      </c>
      <c r="E320">
        <v>285.70834091416401</v>
      </c>
      <c r="F320">
        <v>298.444477943604</v>
      </c>
      <c r="G320">
        <v>303.34242531412502</v>
      </c>
      <c r="H320">
        <v>305.42664469227799</v>
      </c>
      <c r="I320">
        <v>303.50193548645501</v>
      </c>
      <c r="J320">
        <v>319.48964489407598</v>
      </c>
      <c r="K320">
        <v>318.30042235789301</v>
      </c>
      <c r="L320">
        <v>325.800709296072</v>
      </c>
      <c r="M320">
        <v>354.72420355666702</v>
      </c>
      <c r="N320">
        <v>368.34502607284901</v>
      </c>
      <c r="O320">
        <v>388.78640957797501</v>
      </c>
      <c r="P320">
        <v>494.17237472387399</v>
      </c>
      <c r="Q320">
        <v>11491.4858581469</v>
      </c>
      <c r="R320">
        <v>4863.8653422933903</v>
      </c>
      <c r="S320">
        <v>817.78919346260398</v>
      </c>
      <c r="T320">
        <v>700.498792933549</v>
      </c>
      <c r="U320">
        <v>1241.1778459949401</v>
      </c>
      <c r="V320">
        <v>3888.8464969480601</v>
      </c>
      <c r="W320">
        <v>1809.61274588891</v>
      </c>
      <c r="X320">
        <v>2025.70774256749</v>
      </c>
      <c r="Y320">
        <v>1809.3072004324499</v>
      </c>
      <c r="Z320">
        <v>7870.7521573120102</v>
      </c>
      <c r="AA320">
        <v>7530.3911222806601</v>
      </c>
      <c r="AB320">
        <v>1082.69334177921</v>
      </c>
      <c r="AC320">
        <v>897.74776713051301</v>
      </c>
      <c r="AD320">
        <v>764.41751849195305</v>
      </c>
      <c r="AE320">
        <v>648.05611962320097</v>
      </c>
      <c r="AF320">
        <v>594.40787142541706</v>
      </c>
      <c r="AG320">
        <v>564.543987111001</v>
      </c>
      <c r="AH320">
        <v>607.79207504022202</v>
      </c>
      <c r="AI320">
        <v>810.96990630606899</v>
      </c>
      <c r="AJ320">
        <v>1018.04545875119</v>
      </c>
      <c r="AK320">
        <v>622.95821799868804</v>
      </c>
      <c r="AL320">
        <v>557.87276113733105</v>
      </c>
      <c r="AM320">
        <v>528.42655692286303</v>
      </c>
      <c r="AN320">
        <v>589.12931023807005</v>
      </c>
      <c r="AO320">
        <v>899.32325177965595</v>
      </c>
      <c r="AP320">
        <v>498.18740244377898</v>
      </c>
      <c r="AQ320">
        <v>478.61546296737902</v>
      </c>
      <c r="AR320">
        <v>464.447200505127</v>
      </c>
      <c r="AS320">
        <v>443.57158393881599</v>
      </c>
      <c r="AT320">
        <v>421.09125362213899</v>
      </c>
      <c r="AU320">
        <v>401.53930532135001</v>
      </c>
      <c r="AV320">
        <v>402.85360946196897</v>
      </c>
      <c r="AW320">
        <v>408.06958030097502</v>
      </c>
      <c r="AX320">
        <v>383.14496188468598</v>
      </c>
      <c r="AY320">
        <v>392.04853711564903</v>
      </c>
      <c r="AZ320">
        <v>364.56296486438498</v>
      </c>
      <c r="BA320">
        <v>378.911108719987</v>
      </c>
      <c r="BB320">
        <v>443.29868710022402</v>
      </c>
      <c r="BC320">
        <v>529.17906715658796</v>
      </c>
      <c r="BD320">
        <v>543.01335832568395</v>
      </c>
      <c r="BE320">
        <v>417.66071153377499</v>
      </c>
      <c r="BF320">
        <v>385.91947453043099</v>
      </c>
      <c r="BG320">
        <v>379.47676641327701</v>
      </c>
      <c r="BH320">
        <v>400.24074901966497</v>
      </c>
      <c r="BI320">
        <v>434.384988875592</v>
      </c>
      <c r="BJ320">
        <v>539.382510203528</v>
      </c>
      <c r="BK320">
        <v>478.09857853503098</v>
      </c>
      <c r="BL320">
        <v>408.34333132344898</v>
      </c>
      <c r="BM320">
        <v>385.72560313362101</v>
      </c>
      <c r="BN320">
        <v>390.46363948768999</v>
      </c>
      <c r="BO320">
        <v>402.57762444127599</v>
      </c>
      <c r="BP320">
        <v>416.47084384436198</v>
      </c>
      <c r="BQ320">
        <v>437.42296614579101</v>
      </c>
      <c r="BR320">
        <v>427.65437945400902</v>
      </c>
      <c r="BS320">
        <v>471.19293475175499</v>
      </c>
      <c r="BT320">
        <v>476.52257936913202</v>
      </c>
      <c r="BU320">
        <v>460.67748239863101</v>
      </c>
      <c r="BV320">
        <v>454.19558030324998</v>
      </c>
      <c r="BW320">
        <v>470.608141237013</v>
      </c>
      <c r="BX320">
        <v>819.84655612218705</v>
      </c>
      <c r="BY320">
        <v>1011.41675511017</v>
      </c>
      <c r="BZ320">
        <v>975.08028927966302</v>
      </c>
      <c r="CA320">
        <v>973.87184751103803</v>
      </c>
      <c r="CB320">
        <v>826.84409674794995</v>
      </c>
      <c r="CC320">
        <v>716.37545096030794</v>
      </c>
      <c r="CD320">
        <v>740.24969034142202</v>
      </c>
      <c r="CE320">
        <v>1034.8307956523499</v>
      </c>
      <c r="CF320">
        <v>846.79243928732205</v>
      </c>
      <c r="CG320">
        <v>1103.65458818348</v>
      </c>
      <c r="CH320">
        <v>26098.720046009799</v>
      </c>
      <c r="CI320">
        <v>88688.362225294099</v>
      </c>
      <c r="CJ320">
        <v>71726.999115876097</v>
      </c>
      <c r="CK320">
        <v>7091.35156920187</v>
      </c>
      <c r="CL320">
        <v>8588.0950834793002</v>
      </c>
      <c r="CM320">
        <v>1214.7425305289801</v>
      </c>
      <c r="CN320">
        <v>669.84454678980001</v>
      </c>
      <c r="CO320">
        <v>564.585291392003</v>
      </c>
      <c r="CP320">
        <v>486.65069459432101</v>
      </c>
      <c r="CQ320">
        <v>452.23797773394699</v>
      </c>
      <c r="CR320">
        <v>411.55705702637198</v>
      </c>
      <c r="CS320">
        <v>397.681407333506</v>
      </c>
      <c r="CT320">
        <v>379.966388142884</v>
      </c>
      <c r="CU320">
        <v>360.23157994893199</v>
      </c>
      <c r="CV320">
        <v>348.173310686847</v>
      </c>
      <c r="CW320">
        <v>339.63756533309402</v>
      </c>
      <c r="CX320">
        <v>328.07996090347098</v>
      </c>
    </row>
    <row r="321" spans="1:102" x14ac:dyDescent="0.25">
      <c r="A321">
        <v>76.662216288384499</v>
      </c>
      <c r="B321">
        <v>286.82911430279398</v>
      </c>
      <c r="C321">
        <v>282.39170241593899</v>
      </c>
      <c r="D321">
        <v>282.06653430711702</v>
      </c>
      <c r="E321">
        <v>286.35092166205902</v>
      </c>
      <c r="F321">
        <v>298.90965249204203</v>
      </c>
      <c r="G321">
        <v>304.47312613949998</v>
      </c>
      <c r="H321">
        <v>306.49978584965902</v>
      </c>
      <c r="I321">
        <v>305.02423786963698</v>
      </c>
      <c r="J321">
        <v>320.67718981252199</v>
      </c>
      <c r="K321">
        <v>318.45591405573998</v>
      </c>
      <c r="L321">
        <v>327.21726312326803</v>
      </c>
      <c r="M321">
        <v>356.93545627741599</v>
      </c>
      <c r="N321">
        <v>370.757687598941</v>
      </c>
      <c r="O321">
        <v>391.15011532353901</v>
      </c>
      <c r="P321">
        <v>500.37164061922903</v>
      </c>
      <c r="Q321">
        <v>11601.071795117399</v>
      </c>
      <c r="R321">
        <v>5016.7746862063204</v>
      </c>
      <c r="S321">
        <v>837.07316308783197</v>
      </c>
      <c r="T321">
        <v>712.03763999412001</v>
      </c>
      <c r="U321">
        <v>1282.81867504156</v>
      </c>
      <c r="V321">
        <v>4184.3331298364001</v>
      </c>
      <c r="W321">
        <v>1867.52741571863</v>
      </c>
      <c r="X321">
        <v>2103.7346049293201</v>
      </c>
      <c r="Y321">
        <v>1878.0560246611501</v>
      </c>
      <c r="Z321">
        <v>8322.5529713038704</v>
      </c>
      <c r="AA321">
        <v>7833.3674376474701</v>
      </c>
      <c r="AB321">
        <v>1114.7470722956</v>
      </c>
      <c r="AC321">
        <v>925.650013798347</v>
      </c>
      <c r="AD321">
        <v>788.74508735287304</v>
      </c>
      <c r="AE321">
        <v>661.29972341587404</v>
      </c>
      <c r="AF321">
        <v>603.51305253323699</v>
      </c>
      <c r="AG321">
        <v>576.19727262567096</v>
      </c>
      <c r="AH321">
        <v>620.94094644007896</v>
      </c>
      <c r="AI321">
        <v>838.33648205541999</v>
      </c>
      <c r="AJ321">
        <v>1066.1963995087001</v>
      </c>
      <c r="AK321">
        <v>636.32742503365603</v>
      </c>
      <c r="AL321">
        <v>570.03832211999895</v>
      </c>
      <c r="AM321">
        <v>539.13552484481102</v>
      </c>
      <c r="AN321">
        <v>603.54299746599702</v>
      </c>
      <c r="AO321">
        <v>925.16503040076202</v>
      </c>
      <c r="AP321">
        <v>508.93363380743301</v>
      </c>
      <c r="AQ321">
        <v>488.46273701090797</v>
      </c>
      <c r="AR321">
        <v>473.09901478474001</v>
      </c>
      <c r="AS321">
        <v>454.042382481662</v>
      </c>
      <c r="AT321">
        <v>427.18771476598903</v>
      </c>
      <c r="AU321">
        <v>409.031421323448</v>
      </c>
      <c r="AV321">
        <v>408.81987008988199</v>
      </c>
      <c r="AW321">
        <v>416.38132840441898</v>
      </c>
      <c r="AX321">
        <v>388.68396755020598</v>
      </c>
      <c r="AY321">
        <v>399.09502234771799</v>
      </c>
      <c r="AZ321">
        <v>368.617138833627</v>
      </c>
      <c r="BA321">
        <v>382.29258365048599</v>
      </c>
      <c r="BB321">
        <v>448.80888086857902</v>
      </c>
      <c r="BC321">
        <v>539.58364198537299</v>
      </c>
      <c r="BD321">
        <v>554.254416506079</v>
      </c>
      <c r="BE321">
        <v>423.40358917053697</v>
      </c>
      <c r="BF321">
        <v>390.81870745646501</v>
      </c>
      <c r="BG321">
        <v>383.10373368312497</v>
      </c>
      <c r="BH321">
        <v>405.04026497537097</v>
      </c>
      <c r="BI321">
        <v>438.67523458240203</v>
      </c>
      <c r="BJ321">
        <v>548.59132117190302</v>
      </c>
      <c r="BK321">
        <v>483.95615729953897</v>
      </c>
      <c r="BL321">
        <v>411.503214692641</v>
      </c>
      <c r="BM321">
        <v>389.569939785607</v>
      </c>
      <c r="BN321">
        <v>394.77559129622199</v>
      </c>
      <c r="BO321">
        <v>405.69582954826501</v>
      </c>
      <c r="BP321">
        <v>419.83766595805002</v>
      </c>
      <c r="BQ321">
        <v>439.56256213022198</v>
      </c>
      <c r="BR321">
        <v>431.11474927304101</v>
      </c>
      <c r="BS321">
        <v>475.32383083202399</v>
      </c>
      <c r="BT321">
        <v>482.47729165220102</v>
      </c>
      <c r="BU321">
        <v>463.87207573842198</v>
      </c>
      <c r="BV321">
        <v>457.87856361914498</v>
      </c>
      <c r="BW321">
        <v>473.67890447550798</v>
      </c>
      <c r="BX321">
        <v>840.13195807131797</v>
      </c>
      <c r="BY321">
        <v>1044.60999470253</v>
      </c>
      <c r="BZ321">
        <v>1005.97260245825</v>
      </c>
      <c r="CA321">
        <v>1001.9469584900201</v>
      </c>
      <c r="CB321">
        <v>840.870144611824</v>
      </c>
      <c r="CC321">
        <v>724.46482462132803</v>
      </c>
      <c r="CD321">
        <v>750.62608667873201</v>
      </c>
      <c r="CE321">
        <v>1061.92294601398</v>
      </c>
      <c r="CF321">
        <v>850.83740763341495</v>
      </c>
      <c r="CG321">
        <v>1108.4160791069201</v>
      </c>
      <c r="CH321">
        <v>27192.164962196701</v>
      </c>
      <c r="CI321">
        <v>90408.051782124399</v>
      </c>
      <c r="CJ321">
        <v>72848.698671374994</v>
      </c>
      <c r="CK321">
        <v>7276.2510686758897</v>
      </c>
      <c r="CL321">
        <v>8795.6934483363093</v>
      </c>
      <c r="CM321">
        <v>1223.5810885522901</v>
      </c>
      <c r="CN321">
        <v>677.58627100639399</v>
      </c>
      <c r="CO321">
        <v>566.86410812603401</v>
      </c>
      <c r="CP321">
        <v>490.245481107606</v>
      </c>
      <c r="CQ321">
        <v>454.63917883206398</v>
      </c>
      <c r="CR321">
        <v>413.93479536602598</v>
      </c>
      <c r="CS321">
        <v>398.43533656327998</v>
      </c>
      <c r="CT321">
        <v>382.35021842088298</v>
      </c>
      <c r="CU321">
        <v>361.14765066452298</v>
      </c>
      <c r="CV321">
        <v>348.91616137372898</v>
      </c>
      <c r="CW321">
        <v>339.28413840354</v>
      </c>
      <c r="CX321">
        <v>329.28884632492702</v>
      </c>
    </row>
    <row r="322" spans="1:102" x14ac:dyDescent="0.25">
      <c r="A322">
        <v>76.902536715620798</v>
      </c>
      <c r="B322">
        <v>288.90240479305101</v>
      </c>
      <c r="C322">
        <v>285.03104737357501</v>
      </c>
      <c r="D322">
        <v>284.025639743829</v>
      </c>
      <c r="E322">
        <v>284.98470117490598</v>
      </c>
      <c r="F322">
        <v>305.530826909251</v>
      </c>
      <c r="G322">
        <v>307.09280267809999</v>
      </c>
      <c r="H322">
        <v>307.330701620909</v>
      </c>
      <c r="I322">
        <v>310.24356116739898</v>
      </c>
      <c r="J322">
        <v>328.57646250123003</v>
      </c>
      <c r="K322">
        <v>318.48624867523898</v>
      </c>
      <c r="L322">
        <v>330.52834291756801</v>
      </c>
      <c r="M322">
        <v>364.092911246499</v>
      </c>
      <c r="N322">
        <v>373.92997507615797</v>
      </c>
      <c r="O322">
        <v>400.68602235343502</v>
      </c>
      <c r="P322">
        <v>505.20686057621299</v>
      </c>
      <c r="Q322">
        <v>11564.4061858641</v>
      </c>
      <c r="R322">
        <v>5157.3390541640201</v>
      </c>
      <c r="S322">
        <v>867.54287424795302</v>
      </c>
      <c r="T322">
        <v>732.16877840969096</v>
      </c>
      <c r="U322">
        <v>1357.1636529104901</v>
      </c>
      <c r="V322">
        <v>4843.5264056912602</v>
      </c>
      <c r="W322">
        <v>2067.8912547462801</v>
      </c>
      <c r="X322">
        <v>2269.98528103024</v>
      </c>
      <c r="Y322">
        <v>2042.5317418314301</v>
      </c>
      <c r="Z322">
        <v>9342.7680230474398</v>
      </c>
      <c r="AA322">
        <v>8155.76975272031</v>
      </c>
      <c r="AB322">
        <v>1182.3405649973299</v>
      </c>
      <c r="AC322">
        <v>990.62606204194299</v>
      </c>
      <c r="AD322">
        <v>837.18743507647605</v>
      </c>
      <c r="AE322">
        <v>692.78103630217095</v>
      </c>
      <c r="AF322">
        <v>618.85669229001405</v>
      </c>
      <c r="AG322">
        <v>593.200498752724</v>
      </c>
      <c r="AH322">
        <v>639.95545324120098</v>
      </c>
      <c r="AI322">
        <v>892.42404845264605</v>
      </c>
      <c r="AJ322">
        <v>1181.8388346085101</v>
      </c>
      <c r="AK322">
        <v>656.17469971818298</v>
      </c>
      <c r="AL322">
        <v>581.78506230676805</v>
      </c>
      <c r="AM322">
        <v>545.53292298980102</v>
      </c>
      <c r="AN322">
        <v>617.86246601335995</v>
      </c>
      <c r="AO322">
        <v>948.85706860235302</v>
      </c>
      <c r="AP322">
        <v>516.60003579630904</v>
      </c>
      <c r="AQ322">
        <v>493.681072732997</v>
      </c>
      <c r="AR322">
        <v>481.75660148831201</v>
      </c>
      <c r="AS322">
        <v>457.54966735525801</v>
      </c>
      <c r="AT322">
        <v>427.41065083711601</v>
      </c>
      <c r="AU322">
        <v>408.88467402854201</v>
      </c>
      <c r="AV322">
        <v>408.25843043655198</v>
      </c>
      <c r="AW322">
        <v>418.24018843541899</v>
      </c>
      <c r="AX322">
        <v>389.463311749159</v>
      </c>
      <c r="AY322">
        <v>398.49526878292698</v>
      </c>
      <c r="AZ322">
        <v>369.901354210531</v>
      </c>
      <c r="BA322">
        <v>384.65637687648399</v>
      </c>
      <c r="BB322">
        <v>448.37883173964599</v>
      </c>
      <c r="BC322">
        <v>554.01191102071596</v>
      </c>
      <c r="BD322">
        <v>565.081379975598</v>
      </c>
      <c r="BE322">
        <v>429.486926309919</v>
      </c>
      <c r="BF322">
        <v>392.50025334780798</v>
      </c>
      <c r="BG322">
        <v>388.63182816156802</v>
      </c>
      <c r="BH322">
        <v>406.01858585698</v>
      </c>
      <c r="BI322">
        <v>442.95657034639402</v>
      </c>
      <c r="BJ322">
        <v>555.37564946139196</v>
      </c>
      <c r="BK322">
        <v>489.93053532514</v>
      </c>
      <c r="BL322">
        <v>414.46785938378002</v>
      </c>
      <c r="BM322">
        <v>391.96812109518902</v>
      </c>
      <c r="BN322">
        <v>399.05032130172702</v>
      </c>
      <c r="BO322">
        <v>410.16224969889498</v>
      </c>
      <c r="BP322">
        <v>423.24566413566299</v>
      </c>
      <c r="BQ322">
        <v>441.62925375057102</v>
      </c>
      <c r="BR322">
        <v>435.139007822802</v>
      </c>
      <c r="BS322">
        <v>477.576937736042</v>
      </c>
      <c r="BT322">
        <v>484.63671780770602</v>
      </c>
      <c r="BU322">
        <v>465.85012969718298</v>
      </c>
      <c r="BV322">
        <v>460.65034068671298</v>
      </c>
      <c r="BW322">
        <v>469.09244479206097</v>
      </c>
      <c r="BX322">
        <v>847.96709580864194</v>
      </c>
      <c r="BY322">
        <v>1087.13713251487</v>
      </c>
      <c r="BZ322">
        <v>1076.83268233899</v>
      </c>
      <c r="CA322">
        <v>1069.7185067360599</v>
      </c>
      <c r="CB322">
        <v>866.63371609005503</v>
      </c>
      <c r="CC322">
        <v>735.97226280667303</v>
      </c>
      <c r="CD322">
        <v>764.76149165207903</v>
      </c>
      <c r="CE322">
        <v>1133.2551940574899</v>
      </c>
      <c r="CF322">
        <v>851.65792829285795</v>
      </c>
      <c r="CG322">
        <v>1105.76593440991</v>
      </c>
      <c r="CH322">
        <v>27264.348372413599</v>
      </c>
      <c r="CI322">
        <v>85841.321973819096</v>
      </c>
      <c r="CJ322">
        <v>71197.867445204596</v>
      </c>
      <c r="CK322">
        <v>7780.6409426204</v>
      </c>
      <c r="CL322">
        <v>8812.0344812237599</v>
      </c>
      <c r="CM322">
        <v>1233.2155252617899</v>
      </c>
      <c r="CN322">
        <v>686.46433031705305</v>
      </c>
      <c r="CO322">
        <v>571.15814780172502</v>
      </c>
      <c r="CP322">
        <v>493.32349969092797</v>
      </c>
      <c r="CQ322">
        <v>459.13647495927199</v>
      </c>
      <c r="CR322">
        <v>415.84538791772201</v>
      </c>
      <c r="CS322">
        <v>397.52219024494701</v>
      </c>
      <c r="CT322">
        <v>380.95735007482102</v>
      </c>
      <c r="CU322">
        <v>358.30377626369102</v>
      </c>
      <c r="CV322">
        <v>348.81052173403998</v>
      </c>
      <c r="CW322">
        <v>337.39730284285798</v>
      </c>
      <c r="CX322">
        <v>332.59580527105197</v>
      </c>
    </row>
    <row r="323" spans="1:102" x14ac:dyDescent="0.25">
      <c r="A323">
        <v>77.142857142857096</v>
      </c>
      <c r="B323">
        <v>290.00127426461597</v>
      </c>
      <c r="C323">
        <v>285.88176219198903</v>
      </c>
      <c r="D323">
        <v>284.47226358732001</v>
      </c>
      <c r="E323">
        <v>285.57816132091699</v>
      </c>
      <c r="F323">
        <v>308.85743403855002</v>
      </c>
      <c r="G323">
        <v>308.16273090974897</v>
      </c>
      <c r="H323">
        <v>308.39018334796998</v>
      </c>
      <c r="I323">
        <v>313.083543316766</v>
      </c>
      <c r="J323">
        <v>331.27344863399202</v>
      </c>
      <c r="K323">
        <v>320.23596511867902</v>
      </c>
      <c r="L323">
        <v>333.29728736129198</v>
      </c>
      <c r="M323">
        <v>366.96775298162402</v>
      </c>
      <c r="N323">
        <v>376.35838922550801</v>
      </c>
      <c r="O323">
        <v>403.91145275016999</v>
      </c>
      <c r="P323">
        <v>509.98300715918299</v>
      </c>
      <c r="Q323">
        <v>11641.5292691458</v>
      </c>
      <c r="R323">
        <v>5264.16201063071</v>
      </c>
      <c r="S323">
        <v>903.95917730066003</v>
      </c>
      <c r="T323">
        <v>752.445729070227</v>
      </c>
      <c r="U323">
        <v>1425.5481943288801</v>
      </c>
      <c r="V323">
        <v>5416.8529180556197</v>
      </c>
      <c r="W323">
        <v>2246.2066454136898</v>
      </c>
      <c r="X323">
        <v>2425.5925921312501</v>
      </c>
      <c r="Y323">
        <v>2190.9088893939102</v>
      </c>
      <c r="Z323">
        <v>10254.888532826501</v>
      </c>
      <c r="AA323">
        <v>8418.0187392669704</v>
      </c>
      <c r="AB323">
        <v>1255.9490599583</v>
      </c>
      <c r="AC323">
        <v>1053.8604540894401</v>
      </c>
      <c r="AD323">
        <v>888.71477778440203</v>
      </c>
      <c r="AE323">
        <v>724.29288837568697</v>
      </c>
      <c r="AF323">
        <v>638.719368726124</v>
      </c>
      <c r="AG323">
        <v>614.89925283876801</v>
      </c>
      <c r="AH323">
        <v>662.16539338028997</v>
      </c>
      <c r="AI323">
        <v>949.16500034137096</v>
      </c>
      <c r="AJ323">
        <v>1293.2955574320499</v>
      </c>
      <c r="AK323">
        <v>681.29571813575603</v>
      </c>
      <c r="AL323">
        <v>601.43393262479901</v>
      </c>
      <c r="AM323">
        <v>560.43439525834799</v>
      </c>
      <c r="AN323">
        <v>644.15571085227998</v>
      </c>
      <c r="AO323">
        <v>986.614716354964</v>
      </c>
      <c r="AP323">
        <v>530.98572041783996</v>
      </c>
      <c r="AQ323">
        <v>509.37839250602502</v>
      </c>
      <c r="AR323">
        <v>496.69685983287502</v>
      </c>
      <c r="AS323">
        <v>470.70298564429498</v>
      </c>
      <c r="AT323">
        <v>438.09398508235699</v>
      </c>
      <c r="AU323">
        <v>421.481828336359</v>
      </c>
      <c r="AV323">
        <v>415.14957025914202</v>
      </c>
      <c r="AW323">
        <v>424.768431766405</v>
      </c>
      <c r="AX323">
        <v>397.00366505126698</v>
      </c>
      <c r="AY323">
        <v>403.33871528599798</v>
      </c>
      <c r="AZ323">
        <v>378.67146843464099</v>
      </c>
      <c r="BA323">
        <v>393.65324055900101</v>
      </c>
      <c r="BB323">
        <v>456.601760476452</v>
      </c>
      <c r="BC323">
        <v>568.69831952926097</v>
      </c>
      <c r="BD323">
        <v>582.791103097818</v>
      </c>
      <c r="BE323">
        <v>438.39207872903899</v>
      </c>
      <c r="BF323">
        <v>399.74070803993999</v>
      </c>
      <c r="BG323">
        <v>394.64724316647101</v>
      </c>
      <c r="BH323">
        <v>410.40361242849298</v>
      </c>
      <c r="BI323">
        <v>449.24234350125602</v>
      </c>
      <c r="BJ323">
        <v>568.72625047203906</v>
      </c>
      <c r="BK323">
        <v>501.336571565253</v>
      </c>
      <c r="BL323">
        <v>418.41779372473297</v>
      </c>
      <c r="BM323">
        <v>395.67948570430701</v>
      </c>
      <c r="BN323">
        <v>403.79593087480902</v>
      </c>
      <c r="BO323">
        <v>415.23505534332901</v>
      </c>
      <c r="BP323">
        <v>426.94687919073499</v>
      </c>
      <c r="BQ323">
        <v>444.53473800356699</v>
      </c>
      <c r="BR323">
        <v>440.25147245814998</v>
      </c>
      <c r="BS323">
        <v>482.53781468754698</v>
      </c>
      <c r="BT323">
        <v>492.896965571343</v>
      </c>
      <c r="BU323">
        <v>471.40444935222399</v>
      </c>
      <c r="BV323">
        <v>465.93007723632797</v>
      </c>
      <c r="BW323">
        <v>474.46226135688403</v>
      </c>
      <c r="BX323">
        <v>881.91874513439905</v>
      </c>
      <c r="BY323">
        <v>1148.23751002875</v>
      </c>
      <c r="BZ323">
        <v>1148.9808022166101</v>
      </c>
      <c r="CA323">
        <v>1141.4754913030399</v>
      </c>
      <c r="CB323">
        <v>900.80113207877196</v>
      </c>
      <c r="CC323">
        <v>757.12429189323302</v>
      </c>
      <c r="CD323">
        <v>785.20226974659795</v>
      </c>
      <c r="CE323">
        <v>1203.6840847563601</v>
      </c>
      <c r="CF323">
        <v>860.08998200622295</v>
      </c>
      <c r="CG323">
        <v>1107.2787652013701</v>
      </c>
      <c r="CH323">
        <v>27203.031097022798</v>
      </c>
      <c r="CI323">
        <v>81337.5847737695</v>
      </c>
      <c r="CJ323">
        <v>69436.916575901094</v>
      </c>
      <c r="CK323">
        <v>8282.5109056818201</v>
      </c>
      <c r="CL323">
        <v>8801.1921238850191</v>
      </c>
      <c r="CM323">
        <v>1253.7626448952101</v>
      </c>
      <c r="CN323">
        <v>691.08445750786802</v>
      </c>
      <c r="CO323">
        <v>574.93201037723497</v>
      </c>
      <c r="CP323">
        <v>496.17209106066201</v>
      </c>
      <c r="CQ323">
        <v>459.53720331301997</v>
      </c>
      <c r="CR323">
        <v>414.94187946589398</v>
      </c>
      <c r="CS323">
        <v>396.97616596311502</v>
      </c>
      <c r="CT323">
        <v>377.95712238591301</v>
      </c>
      <c r="CU323">
        <v>364.75732217936098</v>
      </c>
      <c r="CV323">
        <v>356.41616089048199</v>
      </c>
      <c r="CW323">
        <v>343.23832271378399</v>
      </c>
      <c r="CX323">
        <v>342.28265099543597</v>
      </c>
    </row>
    <row r="324" spans="1:102" x14ac:dyDescent="0.25">
      <c r="A324">
        <v>77.383177570093395</v>
      </c>
      <c r="B324">
        <v>291.68696559233302</v>
      </c>
      <c r="C324">
        <v>285.10753224332802</v>
      </c>
      <c r="D324">
        <v>286.89147971574698</v>
      </c>
      <c r="E324">
        <v>286.54272793542202</v>
      </c>
      <c r="F324">
        <v>313.74771913141899</v>
      </c>
      <c r="G324">
        <v>307.52602502209999</v>
      </c>
      <c r="H324">
        <v>308.88449259953501</v>
      </c>
      <c r="I324">
        <v>317.28315193030897</v>
      </c>
      <c r="J324">
        <v>334.36922346078899</v>
      </c>
      <c r="K324">
        <v>325.20233818624598</v>
      </c>
      <c r="L324">
        <v>336.655562049286</v>
      </c>
      <c r="M324">
        <v>368.53593503718002</v>
      </c>
      <c r="N324">
        <v>381.06123766477202</v>
      </c>
      <c r="O324">
        <v>404.48625235106903</v>
      </c>
      <c r="P324">
        <v>513.55132018003906</v>
      </c>
      <c r="Q324">
        <v>11434.5944280114</v>
      </c>
      <c r="R324">
        <v>5367.09612585589</v>
      </c>
      <c r="S324">
        <v>925.62540865698497</v>
      </c>
      <c r="T324">
        <v>766.33695026237297</v>
      </c>
      <c r="U324">
        <v>1456.10005354072</v>
      </c>
      <c r="V324">
        <v>5797.0797315569498</v>
      </c>
      <c r="W324">
        <v>2404.0088907028098</v>
      </c>
      <c r="X324">
        <v>2486.5199855659498</v>
      </c>
      <c r="Y324">
        <v>2304.8238168560301</v>
      </c>
      <c r="Z324">
        <v>10842.9184854782</v>
      </c>
      <c r="AA324">
        <v>8421.3191318234494</v>
      </c>
      <c r="AB324">
        <v>1316.99330174746</v>
      </c>
      <c r="AC324">
        <v>1111.74642414917</v>
      </c>
      <c r="AD324">
        <v>926.84619599519397</v>
      </c>
      <c r="AE324">
        <v>749.99897439265897</v>
      </c>
      <c r="AF324">
        <v>658.46805084572202</v>
      </c>
      <c r="AG324">
        <v>630.56824447501901</v>
      </c>
      <c r="AH324">
        <v>675.57884097922897</v>
      </c>
      <c r="AI324">
        <v>987.36633867843204</v>
      </c>
      <c r="AJ324">
        <v>1366.5827356217601</v>
      </c>
      <c r="AK324">
        <v>699.821730860613</v>
      </c>
      <c r="AL324">
        <v>613.19047540386305</v>
      </c>
      <c r="AM324">
        <v>567.65890975083903</v>
      </c>
      <c r="AN324">
        <v>658.26561374316805</v>
      </c>
      <c r="AO324">
        <v>996.04771796714101</v>
      </c>
      <c r="AP324">
        <v>535.11656561033794</v>
      </c>
      <c r="AQ324">
        <v>515.63743218946604</v>
      </c>
      <c r="AR324">
        <v>505.27184641749398</v>
      </c>
      <c r="AS324">
        <v>473.52135899921302</v>
      </c>
      <c r="AT324">
        <v>440.84268467610201</v>
      </c>
      <c r="AU324">
        <v>424.68459200551303</v>
      </c>
      <c r="AV324">
        <v>418.07897085749801</v>
      </c>
      <c r="AW324">
        <v>424.28763352375501</v>
      </c>
      <c r="AX324">
        <v>398.54202493657198</v>
      </c>
      <c r="AY324">
        <v>404.00412464208301</v>
      </c>
      <c r="AZ324">
        <v>380.65341759700698</v>
      </c>
      <c r="BA324">
        <v>397.29812777467998</v>
      </c>
      <c r="BB324">
        <v>458.52141308932801</v>
      </c>
      <c r="BC324">
        <v>572.62165967072804</v>
      </c>
      <c r="BD324">
        <v>588.40051284002402</v>
      </c>
      <c r="BE324">
        <v>441.62201112385702</v>
      </c>
      <c r="BF324">
        <v>404.02518974273698</v>
      </c>
      <c r="BG324">
        <v>399.47098313546797</v>
      </c>
      <c r="BH324">
        <v>413.81058269796398</v>
      </c>
      <c r="BI324">
        <v>454.32351283282901</v>
      </c>
      <c r="BJ324">
        <v>573.04765896447395</v>
      </c>
      <c r="BK324">
        <v>503.48158671879901</v>
      </c>
      <c r="BL324">
        <v>417.35790467674798</v>
      </c>
      <c r="BM324">
        <v>399.02609646958501</v>
      </c>
      <c r="BN324">
        <v>405.38656396162401</v>
      </c>
      <c r="BO324">
        <v>417.78981270168799</v>
      </c>
      <c r="BP324">
        <v>427.59069420514101</v>
      </c>
      <c r="BQ324">
        <v>444.25825866244003</v>
      </c>
      <c r="BR324">
        <v>443.86533890381901</v>
      </c>
      <c r="BS324">
        <v>483.67319409494002</v>
      </c>
      <c r="BT324">
        <v>497.20580549639902</v>
      </c>
      <c r="BU324">
        <v>476.842718641403</v>
      </c>
      <c r="BV324">
        <v>467.82944893393699</v>
      </c>
      <c r="BW324">
        <v>478.225611918433</v>
      </c>
      <c r="BX324">
        <v>891.14175054629095</v>
      </c>
      <c r="BY324">
        <v>1185.00873652769</v>
      </c>
      <c r="BZ324">
        <v>1212.77449793652</v>
      </c>
      <c r="CA324">
        <v>1204.4456261304499</v>
      </c>
      <c r="CB324">
        <v>930.40904329650505</v>
      </c>
      <c r="CC324">
        <v>768.23655896788603</v>
      </c>
      <c r="CD324">
        <v>796.05246960006104</v>
      </c>
      <c r="CE324">
        <v>1251.81375625756</v>
      </c>
      <c r="CF324">
        <v>867.87387603829097</v>
      </c>
      <c r="CG324">
        <v>1106.92059089187</v>
      </c>
      <c r="CH324">
        <v>26032.777794957801</v>
      </c>
      <c r="CI324">
        <v>76210.361739161104</v>
      </c>
      <c r="CJ324">
        <v>65576.841471567299</v>
      </c>
      <c r="CK324">
        <v>8720.5070770642196</v>
      </c>
      <c r="CL324">
        <v>8493.2875897792692</v>
      </c>
      <c r="CM324">
        <v>1263.21484661207</v>
      </c>
      <c r="CN324">
        <v>689.51367550400005</v>
      </c>
      <c r="CO324">
        <v>569.07817871639895</v>
      </c>
      <c r="CP324">
        <v>494.19977492965899</v>
      </c>
      <c r="CQ324">
        <v>454.478271959192</v>
      </c>
      <c r="CR324">
        <v>412.70100989996001</v>
      </c>
      <c r="CS324">
        <v>391.69296503084399</v>
      </c>
      <c r="CT324">
        <v>373.673255601412</v>
      </c>
      <c r="CU324">
        <v>363.832488632543</v>
      </c>
      <c r="CV324">
        <v>356.87140959231601</v>
      </c>
      <c r="CW324">
        <v>343.466625822227</v>
      </c>
      <c r="CX324">
        <v>344.27463528201298</v>
      </c>
    </row>
    <row r="325" spans="1:102" x14ac:dyDescent="0.25">
      <c r="A325">
        <v>77.623497997329693</v>
      </c>
      <c r="B325">
        <v>290.64417716597802</v>
      </c>
      <c r="C325">
        <v>285.61480273871899</v>
      </c>
      <c r="D325">
        <v>287.87841866953602</v>
      </c>
      <c r="E325">
        <v>284.78821479257903</v>
      </c>
      <c r="F325">
        <v>317.80033770411097</v>
      </c>
      <c r="G325">
        <v>308.28913526951698</v>
      </c>
      <c r="H325">
        <v>311.58459732002001</v>
      </c>
      <c r="I325">
        <v>319.80447704663197</v>
      </c>
      <c r="J325">
        <v>338.136859415385</v>
      </c>
      <c r="K325">
        <v>331.20809584433999</v>
      </c>
      <c r="L325">
        <v>338.29175413213102</v>
      </c>
      <c r="M325">
        <v>371.56190031157399</v>
      </c>
      <c r="N325">
        <v>385.25517367401801</v>
      </c>
      <c r="O325">
        <v>406.66197013591898</v>
      </c>
      <c r="P325">
        <v>517.476760397931</v>
      </c>
      <c r="Q325">
        <v>11545.671407108101</v>
      </c>
      <c r="R325">
        <v>5494.8695494106896</v>
      </c>
      <c r="S325">
        <v>957.90177500875905</v>
      </c>
      <c r="T325">
        <v>785.28714298225395</v>
      </c>
      <c r="U325">
        <v>1495.3533474404901</v>
      </c>
      <c r="V325">
        <v>6254.1980550458702</v>
      </c>
      <c r="W325">
        <v>2570.3042331444499</v>
      </c>
      <c r="X325">
        <v>2585.5014268984501</v>
      </c>
      <c r="Y325">
        <v>2447.6689254601802</v>
      </c>
      <c r="Z325">
        <v>11513.2570213829</v>
      </c>
      <c r="AA325">
        <v>8470.3089625498505</v>
      </c>
      <c r="AB325">
        <v>1397.1311180974899</v>
      </c>
      <c r="AC325">
        <v>1182.30948187432</v>
      </c>
      <c r="AD325">
        <v>977.52464982398499</v>
      </c>
      <c r="AE325">
        <v>779.717503270713</v>
      </c>
      <c r="AF325">
        <v>682.60320625408997</v>
      </c>
      <c r="AG325">
        <v>650.10692656209403</v>
      </c>
      <c r="AH325">
        <v>696.90715714416694</v>
      </c>
      <c r="AI325">
        <v>1040.5263915937801</v>
      </c>
      <c r="AJ325">
        <v>1452.0034901101001</v>
      </c>
      <c r="AK325">
        <v>721.67318590751904</v>
      </c>
      <c r="AL325">
        <v>629.44084578933496</v>
      </c>
      <c r="AM325">
        <v>580.46367094757704</v>
      </c>
      <c r="AN325">
        <v>678.96172139392502</v>
      </c>
      <c r="AO325">
        <v>1022.99540119146</v>
      </c>
      <c r="AP325">
        <v>542.95121811381205</v>
      </c>
      <c r="AQ325">
        <v>529.08988386669898</v>
      </c>
      <c r="AR325">
        <v>518.65192682792303</v>
      </c>
      <c r="AS325">
        <v>480.97834326259999</v>
      </c>
      <c r="AT325">
        <v>445.14470137425502</v>
      </c>
      <c r="AU325">
        <v>426.33105479616</v>
      </c>
      <c r="AV325">
        <v>423.511183263546</v>
      </c>
      <c r="AW325">
        <v>423.60144217692499</v>
      </c>
      <c r="AX325">
        <v>401.02961856428101</v>
      </c>
      <c r="AY325">
        <v>407.11295667146402</v>
      </c>
      <c r="AZ325">
        <v>383.678944109349</v>
      </c>
      <c r="BA325">
        <v>399.57134124132199</v>
      </c>
      <c r="BB325">
        <v>462.136953378773</v>
      </c>
      <c r="BC325">
        <v>579.95991530906804</v>
      </c>
      <c r="BD325">
        <v>603.89613616566305</v>
      </c>
      <c r="BE325">
        <v>446.17592152157499</v>
      </c>
      <c r="BF325">
        <v>407.460687919745</v>
      </c>
      <c r="BG325">
        <v>399.92335037753298</v>
      </c>
      <c r="BH325">
        <v>416.55290836293602</v>
      </c>
      <c r="BI325">
        <v>457.849508272793</v>
      </c>
      <c r="BJ325">
        <v>583.08862220578305</v>
      </c>
      <c r="BK325">
        <v>510.85414969697899</v>
      </c>
      <c r="BL325">
        <v>416.52499282954699</v>
      </c>
      <c r="BM325">
        <v>400.22426919111899</v>
      </c>
      <c r="BN325">
        <v>406.90102498731198</v>
      </c>
      <c r="BO325">
        <v>414.54286372596198</v>
      </c>
      <c r="BP325">
        <v>426.68007576556403</v>
      </c>
      <c r="BQ325">
        <v>443.76305262759701</v>
      </c>
      <c r="BR325">
        <v>445.11169192225202</v>
      </c>
      <c r="BS325">
        <v>489.93300601981599</v>
      </c>
      <c r="BT325">
        <v>506.10291437329801</v>
      </c>
      <c r="BU325">
        <v>485.76179810286601</v>
      </c>
      <c r="BV325">
        <v>471.13913360119</v>
      </c>
      <c r="BW325">
        <v>485.57020752384898</v>
      </c>
      <c r="BX325">
        <v>914.992909200898</v>
      </c>
      <c r="BY325">
        <v>1246.32725210071</v>
      </c>
      <c r="BZ325">
        <v>1290.5776096775201</v>
      </c>
      <c r="CA325">
        <v>1282.3413765303401</v>
      </c>
      <c r="CB325">
        <v>966.14344955013701</v>
      </c>
      <c r="CC325">
        <v>787.14459638323694</v>
      </c>
      <c r="CD325">
        <v>812.17593419634704</v>
      </c>
      <c r="CE325">
        <v>1303.83022221735</v>
      </c>
      <c r="CF325">
        <v>880.17015810571797</v>
      </c>
      <c r="CG325">
        <v>1116.67070668052</v>
      </c>
      <c r="CH325">
        <v>25108.623106032101</v>
      </c>
      <c r="CI325">
        <v>71844.030501277201</v>
      </c>
      <c r="CJ325">
        <v>62746.552277082199</v>
      </c>
      <c r="CK325">
        <v>9415.2954582803395</v>
      </c>
      <c r="CL325">
        <v>8243.9249006156606</v>
      </c>
      <c r="CM325">
        <v>1289.92993589868</v>
      </c>
      <c r="CN325">
        <v>699.64295318363804</v>
      </c>
      <c r="CO325">
        <v>577.901142693922</v>
      </c>
      <c r="CP325">
        <v>502.07147361463097</v>
      </c>
      <c r="CQ325">
        <v>458.98020758839903</v>
      </c>
      <c r="CR325">
        <v>417.63064572768701</v>
      </c>
      <c r="CS325">
        <v>393.92807693870401</v>
      </c>
      <c r="CT325">
        <v>374.40346349253798</v>
      </c>
      <c r="CU325">
        <v>362.45744203815099</v>
      </c>
      <c r="CV325">
        <v>358.36418765252398</v>
      </c>
      <c r="CW325">
        <v>343.09369778458398</v>
      </c>
      <c r="CX325">
        <v>341.96889218381699</v>
      </c>
    </row>
    <row r="326" spans="1:102" x14ac:dyDescent="0.25">
      <c r="A326">
        <v>77.863818424566006</v>
      </c>
      <c r="B326">
        <v>291.13696685038099</v>
      </c>
      <c r="C326">
        <v>286.050324066776</v>
      </c>
      <c r="D326">
        <v>291.18721108743301</v>
      </c>
      <c r="E326">
        <v>286.44487674226798</v>
      </c>
      <c r="F326">
        <v>322.05337133667302</v>
      </c>
      <c r="G326">
        <v>308.97703871918702</v>
      </c>
      <c r="H326">
        <v>311.52663431952499</v>
      </c>
      <c r="I326">
        <v>323.86575385825699</v>
      </c>
      <c r="J326">
        <v>343.373034547553</v>
      </c>
      <c r="K326">
        <v>336.67578508723301</v>
      </c>
      <c r="L326">
        <v>340.96896089516503</v>
      </c>
      <c r="M326">
        <v>378.40170674563899</v>
      </c>
      <c r="N326">
        <v>389.28953978006302</v>
      </c>
      <c r="O326">
        <v>410.64218912400099</v>
      </c>
      <c r="P326">
        <v>520.209596463911</v>
      </c>
      <c r="Q326">
        <v>11922.1954579873</v>
      </c>
      <c r="R326">
        <v>5406.6878847525904</v>
      </c>
      <c r="S326">
        <v>990.79128743760702</v>
      </c>
      <c r="T326">
        <v>798.94672312557202</v>
      </c>
      <c r="U326">
        <v>1520.1016579393599</v>
      </c>
      <c r="V326">
        <v>6392.9437891377302</v>
      </c>
      <c r="W326">
        <v>2680.96691421884</v>
      </c>
      <c r="X326">
        <v>2680.9390241484198</v>
      </c>
      <c r="Y326">
        <v>2559.68269533379</v>
      </c>
      <c r="Z326">
        <v>11612.5563323687</v>
      </c>
      <c r="AA326">
        <v>8320.0350581859893</v>
      </c>
      <c r="AB326">
        <v>1460.9172754912699</v>
      </c>
      <c r="AC326">
        <v>1243.3583108918899</v>
      </c>
      <c r="AD326">
        <v>1019.44746442518</v>
      </c>
      <c r="AE326">
        <v>806.10627551909499</v>
      </c>
      <c r="AF326">
        <v>707.03521761442596</v>
      </c>
      <c r="AG326">
        <v>666.32078857294596</v>
      </c>
      <c r="AH326">
        <v>725.47062886154595</v>
      </c>
      <c r="AI326">
        <v>1087.35942128192</v>
      </c>
      <c r="AJ326">
        <v>1521.3075775516299</v>
      </c>
      <c r="AK326">
        <v>748.87803892640602</v>
      </c>
      <c r="AL326">
        <v>644.29508394476102</v>
      </c>
      <c r="AM326">
        <v>596.17773274206502</v>
      </c>
      <c r="AN326">
        <v>700.72527879247696</v>
      </c>
      <c r="AO326">
        <v>1050.3003642972001</v>
      </c>
      <c r="AP326">
        <v>553.160254110442</v>
      </c>
      <c r="AQ326">
        <v>543.65286970947898</v>
      </c>
      <c r="AR326">
        <v>532.39169653469105</v>
      </c>
      <c r="AS326">
        <v>491.13755426921199</v>
      </c>
      <c r="AT326">
        <v>452.04214350704802</v>
      </c>
      <c r="AU326">
        <v>428.70765273446</v>
      </c>
      <c r="AV326">
        <v>429.25088364666198</v>
      </c>
      <c r="AW326">
        <v>425.89939789304401</v>
      </c>
      <c r="AX326">
        <v>404.91712203241599</v>
      </c>
      <c r="AY326">
        <v>410.405148123088</v>
      </c>
      <c r="AZ326">
        <v>384.91244031767502</v>
      </c>
      <c r="BA326">
        <v>403.52867474712599</v>
      </c>
      <c r="BB326">
        <v>466.29555579811699</v>
      </c>
      <c r="BC326">
        <v>589.77402060499196</v>
      </c>
      <c r="BD326">
        <v>622.11545703984802</v>
      </c>
      <c r="BE326">
        <v>452.02921656827999</v>
      </c>
      <c r="BF326">
        <v>409.767548234532</v>
      </c>
      <c r="BG326">
        <v>401.589217430541</v>
      </c>
      <c r="BH326">
        <v>420.13048193278399</v>
      </c>
      <c r="BI326">
        <v>461.742785425085</v>
      </c>
      <c r="BJ326">
        <v>594.27861222013701</v>
      </c>
      <c r="BK326">
        <v>519.58453554316702</v>
      </c>
      <c r="BL326">
        <v>421.33456950412898</v>
      </c>
      <c r="BM326">
        <v>401.60665426233197</v>
      </c>
      <c r="BN326">
        <v>411.51551957089202</v>
      </c>
      <c r="BO326">
        <v>414.14937211656201</v>
      </c>
      <c r="BP326">
        <v>431.22115495728099</v>
      </c>
      <c r="BQ326">
        <v>448.813345780909</v>
      </c>
      <c r="BR326">
        <v>447.60336445700398</v>
      </c>
      <c r="BS326">
        <v>497.88141762982798</v>
      </c>
      <c r="BT326">
        <v>516.75996032248202</v>
      </c>
      <c r="BU326">
        <v>492.77752436256998</v>
      </c>
      <c r="BV326">
        <v>473.71294038455397</v>
      </c>
      <c r="BW326">
        <v>491.99109352558003</v>
      </c>
      <c r="BX326">
        <v>950.67726952972805</v>
      </c>
      <c r="BY326">
        <v>1301.8434012002999</v>
      </c>
      <c r="BZ326">
        <v>1368.27488733374</v>
      </c>
      <c r="CA326">
        <v>1357.82554258594</v>
      </c>
      <c r="CB326">
        <v>1002.62494212513</v>
      </c>
      <c r="CC326">
        <v>807.84571350666999</v>
      </c>
      <c r="CD326">
        <v>827.25082771691405</v>
      </c>
      <c r="CE326">
        <v>1343.9058860411301</v>
      </c>
      <c r="CF326">
        <v>887.39469064456102</v>
      </c>
      <c r="CG326">
        <v>1124.28729432052</v>
      </c>
      <c r="CH326">
        <v>24142.966464158901</v>
      </c>
      <c r="CI326">
        <v>69439.607808870496</v>
      </c>
      <c r="CJ326">
        <v>60654.322004605099</v>
      </c>
      <c r="CK326">
        <v>9911.12187045875</v>
      </c>
      <c r="CL326">
        <v>8216.2669932926892</v>
      </c>
      <c r="CM326">
        <v>1303.73151060704</v>
      </c>
      <c r="CN326">
        <v>703.96085909851502</v>
      </c>
      <c r="CO326">
        <v>584.83224154959305</v>
      </c>
      <c r="CP326">
        <v>506.81814586847099</v>
      </c>
      <c r="CQ326">
        <v>463.92475550549</v>
      </c>
      <c r="CR326">
        <v>424.85890148901399</v>
      </c>
      <c r="CS326">
        <v>398.39784310304998</v>
      </c>
      <c r="CT326">
        <v>379.23810015952898</v>
      </c>
      <c r="CU326">
        <v>364.48643414237301</v>
      </c>
      <c r="CV326">
        <v>363.72936859398101</v>
      </c>
      <c r="CW326">
        <v>342.478683462655</v>
      </c>
      <c r="CX326">
        <v>342.92720995134601</v>
      </c>
    </row>
    <row r="327" spans="1:102" x14ac:dyDescent="0.25">
      <c r="A327">
        <v>78.104138851802404</v>
      </c>
      <c r="B327">
        <v>288.18924120459099</v>
      </c>
      <c r="C327">
        <v>284.15477743467801</v>
      </c>
      <c r="D327">
        <v>293.19189035057798</v>
      </c>
      <c r="E327">
        <v>287.41284586595299</v>
      </c>
      <c r="F327">
        <v>325.31745998597</v>
      </c>
      <c r="G327">
        <v>311.99263421640597</v>
      </c>
      <c r="H327">
        <v>312.70334345952398</v>
      </c>
      <c r="I327">
        <v>325.45963972346101</v>
      </c>
      <c r="J327">
        <v>348.21836511090999</v>
      </c>
      <c r="K327">
        <v>341.638597836256</v>
      </c>
      <c r="L327">
        <v>346.48318903126398</v>
      </c>
      <c r="M327">
        <v>383.467267819489</v>
      </c>
      <c r="N327">
        <v>392.806196069713</v>
      </c>
      <c r="O327">
        <v>422.03949308033702</v>
      </c>
      <c r="P327">
        <v>533.72650295821995</v>
      </c>
      <c r="Q327">
        <v>12444.876994226101</v>
      </c>
      <c r="R327">
        <v>5565.7040136545002</v>
      </c>
      <c r="S327">
        <v>1034.06204701922</v>
      </c>
      <c r="T327">
        <v>822.50139912146994</v>
      </c>
      <c r="U327">
        <v>1590.5830639619601</v>
      </c>
      <c r="V327">
        <v>6854.7398302880501</v>
      </c>
      <c r="W327">
        <v>2847.6198726779699</v>
      </c>
      <c r="X327">
        <v>2841.67700772546</v>
      </c>
      <c r="Y327">
        <v>2719.22026891632</v>
      </c>
      <c r="Z327">
        <v>12126.7048560818</v>
      </c>
      <c r="AA327">
        <v>8600.6371776984597</v>
      </c>
      <c r="AB327">
        <v>1547.46985843325</v>
      </c>
      <c r="AC327">
        <v>1317.12432310899</v>
      </c>
      <c r="AD327">
        <v>1070.0778993587801</v>
      </c>
      <c r="AE327">
        <v>842.10793026825399</v>
      </c>
      <c r="AF327">
        <v>734.44976183175095</v>
      </c>
      <c r="AG327">
        <v>680.86398941886</v>
      </c>
      <c r="AH327">
        <v>753.27679113449597</v>
      </c>
      <c r="AI327">
        <v>1151.46315288752</v>
      </c>
      <c r="AJ327">
        <v>1617.9121900902501</v>
      </c>
      <c r="AK327">
        <v>776.18458754553899</v>
      </c>
      <c r="AL327">
        <v>657.61729325582098</v>
      </c>
      <c r="AM327">
        <v>609.12326826163599</v>
      </c>
      <c r="AN327">
        <v>726.21088357709402</v>
      </c>
      <c r="AO327">
        <v>1094.38892829831</v>
      </c>
      <c r="AP327">
        <v>564.71355492174098</v>
      </c>
      <c r="AQ327">
        <v>553.22154325072404</v>
      </c>
      <c r="AR327">
        <v>543.11117479161999</v>
      </c>
      <c r="AS327">
        <v>500.22448853902102</v>
      </c>
      <c r="AT327">
        <v>459.460386484217</v>
      </c>
      <c r="AU327">
        <v>430.59329384309001</v>
      </c>
      <c r="AV327">
        <v>433.15524364001402</v>
      </c>
      <c r="AW327">
        <v>428.122047823674</v>
      </c>
      <c r="AX327">
        <v>407.321816194132</v>
      </c>
      <c r="AY327">
        <v>412.90546423601302</v>
      </c>
      <c r="AZ327">
        <v>384.275376382106</v>
      </c>
      <c r="BA327">
        <v>406.91856659663</v>
      </c>
      <c r="BB327">
        <v>468.93568287517297</v>
      </c>
      <c r="BC327">
        <v>599.67257087287999</v>
      </c>
      <c r="BD327">
        <v>643.76706630372996</v>
      </c>
      <c r="BE327">
        <v>458.296753767111</v>
      </c>
      <c r="BF327">
        <v>408.059485002511</v>
      </c>
      <c r="BG327">
        <v>401.36988095664401</v>
      </c>
      <c r="BH327">
        <v>422.55857027875402</v>
      </c>
      <c r="BI327">
        <v>465.35100664177702</v>
      </c>
      <c r="BJ327">
        <v>606.13267292344995</v>
      </c>
      <c r="BK327">
        <v>529.33694729137596</v>
      </c>
      <c r="BL327">
        <v>429.38323368706102</v>
      </c>
      <c r="BM327">
        <v>401.54051024430601</v>
      </c>
      <c r="BN327">
        <v>415.142017222579</v>
      </c>
      <c r="BO327">
        <v>419.050393074971</v>
      </c>
      <c r="BP327">
        <v>437.33987463404702</v>
      </c>
      <c r="BQ327">
        <v>453.18116458371401</v>
      </c>
      <c r="BR327">
        <v>453.489709458844</v>
      </c>
      <c r="BS327">
        <v>505.99362261187599</v>
      </c>
      <c r="BT327">
        <v>529.97960095112205</v>
      </c>
      <c r="BU327">
        <v>501.23772142376799</v>
      </c>
      <c r="BV327">
        <v>482.04357346742802</v>
      </c>
      <c r="BW327">
        <v>502.06540728004597</v>
      </c>
      <c r="BX327">
        <v>994.353611948707</v>
      </c>
      <c r="BY327">
        <v>1389.16172224296</v>
      </c>
      <c r="BZ327">
        <v>1457.8350667511099</v>
      </c>
      <c r="CA327">
        <v>1444.87853980726</v>
      </c>
      <c r="CB327">
        <v>1047.99300797151</v>
      </c>
      <c r="CC327">
        <v>833.67030099230101</v>
      </c>
      <c r="CD327">
        <v>858.21820530781599</v>
      </c>
      <c r="CE327">
        <v>1414.7520393698501</v>
      </c>
      <c r="CF327">
        <v>913.662198915673</v>
      </c>
      <c r="CG327">
        <v>1157.5365335480799</v>
      </c>
      <c r="CH327">
        <v>24471.0312214722</v>
      </c>
      <c r="CI327">
        <v>70112.233968636399</v>
      </c>
      <c r="CJ327">
        <v>61009.569422827</v>
      </c>
      <c r="CK327">
        <v>10475.036329713699</v>
      </c>
      <c r="CL327">
        <v>8540.9059907261599</v>
      </c>
      <c r="CM327">
        <v>1334.00800753354</v>
      </c>
      <c r="CN327">
        <v>712.14876811773695</v>
      </c>
      <c r="CO327">
        <v>593.04493103894197</v>
      </c>
      <c r="CP327">
        <v>509.27645191895499</v>
      </c>
      <c r="CQ327">
        <v>467.717646470999</v>
      </c>
      <c r="CR327">
        <v>427.125471827296</v>
      </c>
      <c r="CS327">
        <v>395.92902333795598</v>
      </c>
      <c r="CT327">
        <v>386.23166457105998</v>
      </c>
      <c r="CU327">
        <v>368.26279389242399</v>
      </c>
      <c r="CV327">
        <v>365.30122193102801</v>
      </c>
      <c r="CW327">
        <v>344.22123358734098</v>
      </c>
      <c r="CX327">
        <v>346.18765481146499</v>
      </c>
    </row>
    <row r="328" spans="1:102" x14ac:dyDescent="0.25">
      <c r="A328">
        <v>78.344459279038702</v>
      </c>
      <c r="B328">
        <v>286.60776128318003</v>
      </c>
      <c r="C328">
        <v>285.57843311520202</v>
      </c>
      <c r="D328">
        <v>303.33898231449803</v>
      </c>
      <c r="E328">
        <v>294.495860870147</v>
      </c>
      <c r="F328">
        <v>326.49427632672001</v>
      </c>
      <c r="G328">
        <v>314.23442608739401</v>
      </c>
      <c r="H328">
        <v>320.09974358661998</v>
      </c>
      <c r="I328">
        <v>326.19181102393901</v>
      </c>
      <c r="J328">
        <v>354.58989664445897</v>
      </c>
      <c r="K328">
        <v>349.90458884418001</v>
      </c>
      <c r="L328">
        <v>359.063059113083</v>
      </c>
      <c r="M328">
        <v>386.27249827634898</v>
      </c>
      <c r="N328">
        <v>395.54748919685397</v>
      </c>
      <c r="O328">
        <v>437.91809340243799</v>
      </c>
      <c r="P328">
        <v>549.07449477211503</v>
      </c>
      <c r="Q328">
        <v>13256.703232637599</v>
      </c>
      <c r="R328">
        <v>5776.2967043950002</v>
      </c>
      <c r="S328">
        <v>1107.3310013048799</v>
      </c>
      <c r="T328">
        <v>858.57520828849999</v>
      </c>
      <c r="U328">
        <v>1698.7638703734201</v>
      </c>
      <c r="V328">
        <v>7702.6057758397701</v>
      </c>
      <c r="W328">
        <v>2961.79443776062</v>
      </c>
      <c r="X328">
        <v>3094.8880796182898</v>
      </c>
      <c r="Y328">
        <v>2920.5904989968999</v>
      </c>
      <c r="Z328">
        <v>12728.050577259901</v>
      </c>
      <c r="AA328">
        <v>9088.5043347965202</v>
      </c>
      <c r="AB328">
        <v>1679.5198162440499</v>
      </c>
      <c r="AC328">
        <v>1425.9265056623699</v>
      </c>
      <c r="AD328">
        <v>1154.6416942098399</v>
      </c>
      <c r="AE328">
        <v>894.665498484419</v>
      </c>
      <c r="AF328">
        <v>767.52230120206502</v>
      </c>
      <c r="AG328">
        <v>711.82284297476599</v>
      </c>
      <c r="AH328">
        <v>790.52690300157303</v>
      </c>
      <c r="AI328">
        <v>1271.2744202112001</v>
      </c>
      <c r="AJ328">
        <v>1769.0644976241699</v>
      </c>
      <c r="AK328">
        <v>818.92699341428897</v>
      </c>
      <c r="AL328">
        <v>691.52042170264497</v>
      </c>
      <c r="AM328">
        <v>628.75572235643699</v>
      </c>
      <c r="AN328">
        <v>770.20638731779104</v>
      </c>
      <c r="AO328">
        <v>1174.9354993130701</v>
      </c>
      <c r="AP328">
        <v>581.694371773993</v>
      </c>
      <c r="AQ328">
        <v>571.72674707388103</v>
      </c>
      <c r="AR328">
        <v>566.17571643426697</v>
      </c>
      <c r="AS328">
        <v>517.18731723050701</v>
      </c>
      <c r="AT328">
        <v>468.83132645476201</v>
      </c>
      <c r="AU328">
        <v>439.78418417120702</v>
      </c>
      <c r="AV328">
        <v>437.31464450445299</v>
      </c>
      <c r="AW328">
        <v>429.64632743804799</v>
      </c>
      <c r="AX328">
        <v>413.306312442462</v>
      </c>
      <c r="AY328">
        <v>423.45162813025502</v>
      </c>
      <c r="AZ328">
        <v>388.86954720177999</v>
      </c>
      <c r="BA328">
        <v>409.05129324826999</v>
      </c>
      <c r="BB328">
        <v>475.349065448619</v>
      </c>
      <c r="BC328">
        <v>616.93091594421105</v>
      </c>
      <c r="BD328">
        <v>683.52718559238497</v>
      </c>
      <c r="BE328">
        <v>466.42003657611798</v>
      </c>
      <c r="BF328">
        <v>410.66064620545899</v>
      </c>
      <c r="BG328">
        <v>403.32463105888701</v>
      </c>
      <c r="BH328">
        <v>424.240585014857</v>
      </c>
      <c r="BI328">
        <v>472.38456137842002</v>
      </c>
      <c r="BJ328">
        <v>631.58996277931999</v>
      </c>
      <c r="BK328">
        <v>549.71327858392397</v>
      </c>
      <c r="BL328">
        <v>436.95211657844499</v>
      </c>
      <c r="BM328">
        <v>410.328385801715</v>
      </c>
      <c r="BN328">
        <v>418.66212434568399</v>
      </c>
      <c r="BO328">
        <v>425.352057631788</v>
      </c>
      <c r="BP328">
        <v>442.94847154674198</v>
      </c>
      <c r="BQ328">
        <v>457.689763815253</v>
      </c>
      <c r="BR328">
        <v>464.711983875773</v>
      </c>
      <c r="BS328">
        <v>515.748483091362</v>
      </c>
      <c r="BT328">
        <v>545.21591108046596</v>
      </c>
      <c r="BU328">
        <v>510.01935950343301</v>
      </c>
      <c r="BV328">
        <v>493.40751230306103</v>
      </c>
      <c r="BW328">
        <v>512.04627202468203</v>
      </c>
      <c r="BX328">
        <v>1063.87049269058</v>
      </c>
      <c r="BY328">
        <v>1551.8933435914801</v>
      </c>
      <c r="BZ328">
        <v>1584.0553813722499</v>
      </c>
      <c r="CA328">
        <v>1578.45073918243</v>
      </c>
      <c r="CB328">
        <v>1117.1755258543701</v>
      </c>
      <c r="CC328">
        <v>863.01909212247801</v>
      </c>
      <c r="CD328">
        <v>893.82813807174</v>
      </c>
      <c r="CE328">
        <v>1505.2410797469299</v>
      </c>
      <c r="CF328">
        <v>938.69379810432497</v>
      </c>
      <c r="CG328">
        <v>1182.96448880204</v>
      </c>
      <c r="CH328">
        <v>25609.8181701213</v>
      </c>
      <c r="CI328">
        <v>71746.271248358898</v>
      </c>
      <c r="CJ328">
        <v>62758.834244773301</v>
      </c>
      <c r="CK328">
        <v>11090.2805164648</v>
      </c>
      <c r="CL328">
        <v>8909.2247413713394</v>
      </c>
      <c r="CM328">
        <v>1354.24989797475</v>
      </c>
      <c r="CN328">
        <v>719.86821173116596</v>
      </c>
      <c r="CO328">
        <v>600.17314066621702</v>
      </c>
      <c r="CP328">
        <v>515.13983031543501</v>
      </c>
      <c r="CQ328">
        <v>473.89434398526998</v>
      </c>
      <c r="CR328">
        <v>431.66039258491497</v>
      </c>
      <c r="CS328">
        <v>398.464382750558</v>
      </c>
      <c r="CT328">
        <v>387.97015959479899</v>
      </c>
      <c r="CU328">
        <v>371.15448169682497</v>
      </c>
      <c r="CV328">
        <v>365.51309001101902</v>
      </c>
      <c r="CW328">
        <v>343.210901930435</v>
      </c>
      <c r="CX328">
        <v>343.54547227373399</v>
      </c>
    </row>
    <row r="329" spans="1:102" x14ac:dyDescent="0.25">
      <c r="A329">
        <v>78.584779706275</v>
      </c>
      <c r="B329">
        <v>287.64882838000801</v>
      </c>
      <c r="C329">
        <v>286.02308606762398</v>
      </c>
      <c r="D329">
        <v>306.31797625032101</v>
      </c>
      <c r="E329">
        <v>297.03791837468498</v>
      </c>
      <c r="F329">
        <v>325.71213287638699</v>
      </c>
      <c r="G329">
        <v>315.50445112654199</v>
      </c>
      <c r="H329">
        <v>322.535158165523</v>
      </c>
      <c r="I329">
        <v>328.20258308131901</v>
      </c>
      <c r="J329">
        <v>357.11604848212801</v>
      </c>
      <c r="K329">
        <v>353.30240636130202</v>
      </c>
      <c r="L329">
        <v>363.87566394221699</v>
      </c>
      <c r="M329">
        <v>391.09593398283903</v>
      </c>
      <c r="N329">
        <v>399.44476994716001</v>
      </c>
      <c r="O329">
        <v>443.98507036638</v>
      </c>
      <c r="P329">
        <v>559.19067523323304</v>
      </c>
      <c r="Q329">
        <v>13576.352138431799</v>
      </c>
      <c r="R329">
        <v>5942.7511925410699</v>
      </c>
      <c r="S329">
        <v>1146.5390353505099</v>
      </c>
      <c r="T329">
        <v>874.64098518765604</v>
      </c>
      <c r="U329">
        <v>1789.2936788878601</v>
      </c>
      <c r="V329">
        <v>8232.1838393095695</v>
      </c>
      <c r="W329">
        <v>3038.48123027266</v>
      </c>
      <c r="X329">
        <v>3263.7139312454901</v>
      </c>
      <c r="Y329">
        <v>3056.12113880382</v>
      </c>
      <c r="Z329">
        <v>13440.2007297777</v>
      </c>
      <c r="AA329">
        <v>9437.5234808415807</v>
      </c>
      <c r="AB329">
        <v>1764.7058679028401</v>
      </c>
      <c r="AC329">
        <v>1502.2757730773999</v>
      </c>
      <c r="AD329">
        <v>1209.6409516166</v>
      </c>
      <c r="AE329">
        <v>927.59015180430197</v>
      </c>
      <c r="AF329">
        <v>787.80138020937397</v>
      </c>
      <c r="AG329">
        <v>727.36980943341905</v>
      </c>
      <c r="AH329">
        <v>808.03165762276899</v>
      </c>
      <c r="AI329">
        <v>1341.26570857309</v>
      </c>
      <c r="AJ329">
        <v>1882.11529281145</v>
      </c>
      <c r="AK329">
        <v>837.01353828253798</v>
      </c>
      <c r="AL329">
        <v>703.08740490085495</v>
      </c>
      <c r="AM329">
        <v>639.82846606161399</v>
      </c>
      <c r="AN329">
        <v>793.67221694730995</v>
      </c>
      <c r="AO329">
        <v>1203.8461414527801</v>
      </c>
      <c r="AP329">
        <v>586.61155054153903</v>
      </c>
      <c r="AQ329">
        <v>582.13958769148701</v>
      </c>
      <c r="AR329">
        <v>575.64056584576804</v>
      </c>
      <c r="AS329">
        <v>522.37201858634398</v>
      </c>
      <c r="AT329">
        <v>473.240416320973</v>
      </c>
      <c r="AU329">
        <v>442.69209763977801</v>
      </c>
      <c r="AV329">
        <v>439.27156089619899</v>
      </c>
      <c r="AW329">
        <v>430.83047291869002</v>
      </c>
      <c r="AX329">
        <v>415.349421486408</v>
      </c>
      <c r="AY329">
        <v>424.33433225369998</v>
      </c>
      <c r="AZ329">
        <v>392.07275805734798</v>
      </c>
      <c r="BA329">
        <v>409.53345169903503</v>
      </c>
      <c r="BB329">
        <v>477.46213933634601</v>
      </c>
      <c r="BC329">
        <v>625.72207930349998</v>
      </c>
      <c r="BD329">
        <v>697.32236230867704</v>
      </c>
      <c r="BE329">
        <v>469.34004915437902</v>
      </c>
      <c r="BF329">
        <v>410.533853156774</v>
      </c>
      <c r="BG329">
        <v>404.23056493055401</v>
      </c>
      <c r="BH329">
        <v>424.018958030612</v>
      </c>
      <c r="BI329">
        <v>475.32351519801801</v>
      </c>
      <c r="BJ329">
        <v>641.47906925423194</v>
      </c>
      <c r="BK329">
        <v>554.91298573244296</v>
      </c>
      <c r="BL329">
        <v>440.112423558491</v>
      </c>
      <c r="BM329">
        <v>413.45595190146798</v>
      </c>
      <c r="BN329">
        <v>419.35717188889402</v>
      </c>
      <c r="BO329">
        <v>427.24522757940798</v>
      </c>
      <c r="BP329">
        <v>445.05175330825699</v>
      </c>
      <c r="BQ329">
        <v>459.83446905104501</v>
      </c>
      <c r="BR329">
        <v>468.03125336735201</v>
      </c>
      <c r="BS329">
        <v>518.455924991816</v>
      </c>
      <c r="BT329">
        <v>549.89642895021996</v>
      </c>
      <c r="BU329">
        <v>514.93826181098598</v>
      </c>
      <c r="BV329">
        <v>496.28028233587298</v>
      </c>
      <c r="BW329">
        <v>515.90706452261202</v>
      </c>
      <c r="BX329">
        <v>1087.64977281956</v>
      </c>
      <c r="BY329">
        <v>1628.49411923811</v>
      </c>
      <c r="BZ329">
        <v>1672.6347169052599</v>
      </c>
      <c r="CA329">
        <v>1655.2655006704599</v>
      </c>
      <c r="CB329">
        <v>1149.8167861372799</v>
      </c>
      <c r="CC329">
        <v>872.55073150437795</v>
      </c>
      <c r="CD329">
        <v>906.91840888657703</v>
      </c>
      <c r="CE329">
        <v>1581.5084387004799</v>
      </c>
      <c r="CF329">
        <v>943.59795475599503</v>
      </c>
      <c r="CG329">
        <v>1186.1724854737899</v>
      </c>
      <c r="CH329">
        <v>26913.976834278401</v>
      </c>
      <c r="CI329">
        <v>73594.578340155902</v>
      </c>
      <c r="CJ329">
        <v>63437.050034702799</v>
      </c>
      <c r="CK329">
        <v>11582.181156222299</v>
      </c>
      <c r="CL329">
        <v>9362.2529258946797</v>
      </c>
      <c r="CM329">
        <v>1369.1098469858</v>
      </c>
      <c r="CN329">
        <v>730.69197014162899</v>
      </c>
      <c r="CO329">
        <v>606.20376845312796</v>
      </c>
      <c r="CP329">
        <v>520.76277906654298</v>
      </c>
      <c r="CQ329">
        <v>479.220440718215</v>
      </c>
      <c r="CR329">
        <v>433.644849133972</v>
      </c>
      <c r="CS329">
        <v>399.35613796300902</v>
      </c>
      <c r="CT329">
        <v>390.14952852578301</v>
      </c>
      <c r="CU329">
        <v>372.64754804717001</v>
      </c>
      <c r="CV329">
        <v>368.03923945973099</v>
      </c>
      <c r="CW329">
        <v>343.66368642827001</v>
      </c>
      <c r="CX329">
        <v>341.98310240360098</v>
      </c>
    </row>
    <row r="330" spans="1:102" x14ac:dyDescent="0.25">
      <c r="A330">
        <v>78.825100133511299</v>
      </c>
      <c r="B330">
        <v>289.63331588061197</v>
      </c>
      <c r="C330">
        <v>288.33893801245898</v>
      </c>
      <c r="D330">
        <v>313.91923566190502</v>
      </c>
      <c r="E330">
        <v>302.93392393674202</v>
      </c>
      <c r="F330">
        <v>322.14478601521199</v>
      </c>
      <c r="G330">
        <v>318.53951689553003</v>
      </c>
      <c r="H330">
        <v>328.43581668436099</v>
      </c>
      <c r="I330">
        <v>331.11669833315801</v>
      </c>
      <c r="J330">
        <v>359.60202729244099</v>
      </c>
      <c r="K330">
        <v>357.42091812330699</v>
      </c>
      <c r="L330">
        <v>371.21276251583299</v>
      </c>
      <c r="M330">
        <v>398.48926203479698</v>
      </c>
      <c r="N330">
        <v>406.09000023373602</v>
      </c>
      <c r="O330">
        <v>451.39415813855601</v>
      </c>
      <c r="P330">
        <v>577.30432221726301</v>
      </c>
      <c r="Q330">
        <v>14087.691259635099</v>
      </c>
      <c r="R330">
        <v>6280.8201169292697</v>
      </c>
      <c r="S330">
        <v>1228.93545523645</v>
      </c>
      <c r="T330">
        <v>902.704558742019</v>
      </c>
      <c r="U330">
        <v>1992.3664478350299</v>
      </c>
      <c r="V330">
        <v>9443.0462623572694</v>
      </c>
      <c r="W330">
        <v>3187.0492029964198</v>
      </c>
      <c r="X330">
        <v>3635.6222073418398</v>
      </c>
      <c r="Y330">
        <v>3335.8656491240699</v>
      </c>
      <c r="Z330">
        <v>15060.779216126801</v>
      </c>
      <c r="AA330">
        <v>10183.00218442</v>
      </c>
      <c r="AB330">
        <v>1951.3055355911099</v>
      </c>
      <c r="AC330">
        <v>1668.6165066723499</v>
      </c>
      <c r="AD330">
        <v>1330.8769129980101</v>
      </c>
      <c r="AE330">
        <v>995.573597090372</v>
      </c>
      <c r="AF330">
        <v>829.33449300459199</v>
      </c>
      <c r="AG330">
        <v>756.40139595035896</v>
      </c>
      <c r="AH330">
        <v>842.89545933495901</v>
      </c>
      <c r="AI330">
        <v>1498.31879806334</v>
      </c>
      <c r="AJ330">
        <v>2135.1583175752498</v>
      </c>
      <c r="AK330">
        <v>870.30103279874299</v>
      </c>
      <c r="AL330">
        <v>722.96565735678303</v>
      </c>
      <c r="AM330">
        <v>661.69624330671104</v>
      </c>
      <c r="AN330">
        <v>844.29946409989498</v>
      </c>
      <c r="AO330">
        <v>1259.58480651849</v>
      </c>
      <c r="AP330">
        <v>592.88368726960096</v>
      </c>
      <c r="AQ330">
        <v>603.10528018649302</v>
      </c>
      <c r="AR330">
        <v>591.830792228885</v>
      </c>
      <c r="AS330">
        <v>530.13074243317897</v>
      </c>
      <c r="AT330">
        <v>481.96347044663298</v>
      </c>
      <c r="AU330">
        <v>446.77083246545601</v>
      </c>
      <c r="AV330">
        <v>441.77566652866602</v>
      </c>
      <c r="AW330">
        <v>431.14625920583802</v>
      </c>
      <c r="AX330">
        <v>418.42633748382502</v>
      </c>
      <c r="AY330">
        <v>421.90661102311299</v>
      </c>
      <c r="AZ330">
        <v>397.954902057141</v>
      </c>
      <c r="BA330">
        <v>408.152046251809</v>
      </c>
      <c r="BB330">
        <v>481.115748687495</v>
      </c>
      <c r="BC330">
        <v>641.221728790405</v>
      </c>
      <c r="BD330">
        <v>722.39043406259304</v>
      </c>
      <c r="BE330">
        <v>473.521041685272</v>
      </c>
      <c r="BF330">
        <v>408.910991872333</v>
      </c>
      <c r="BG330">
        <v>404.85684566743799</v>
      </c>
      <c r="BH330">
        <v>420.693721237712</v>
      </c>
      <c r="BI330">
        <v>480.08958570446703</v>
      </c>
      <c r="BJ330">
        <v>657.80090323837703</v>
      </c>
      <c r="BK330">
        <v>560.64253009152901</v>
      </c>
      <c r="BL330">
        <v>444.98758841449597</v>
      </c>
      <c r="BM330">
        <v>418.97264023392199</v>
      </c>
      <c r="BN330">
        <v>417.75777654738698</v>
      </c>
      <c r="BO330">
        <v>428.637463427125</v>
      </c>
      <c r="BP330">
        <v>445.82323786832598</v>
      </c>
      <c r="BQ330">
        <v>461.20507951993301</v>
      </c>
      <c r="BR330">
        <v>472.11858716753102</v>
      </c>
      <c r="BS330">
        <v>518.34856212188595</v>
      </c>
      <c r="BT330">
        <v>555.00428521882304</v>
      </c>
      <c r="BU330">
        <v>523.89797934689398</v>
      </c>
      <c r="BV330">
        <v>497.95546408101097</v>
      </c>
      <c r="BW330">
        <v>519.47501412030203</v>
      </c>
      <c r="BX330">
        <v>1129.2874705754</v>
      </c>
      <c r="BY330">
        <v>1796.8110021979501</v>
      </c>
      <c r="BZ330">
        <v>1867.8394265987099</v>
      </c>
      <c r="CA330">
        <v>1816.1161689749799</v>
      </c>
      <c r="CB330">
        <v>1211.7792458277099</v>
      </c>
      <c r="CC330">
        <v>886.46116466227602</v>
      </c>
      <c r="CD330">
        <v>928.88659397475499</v>
      </c>
      <c r="CE330">
        <v>1753.3348352242399</v>
      </c>
      <c r="CF330">
        <v>945.50131067715404</v>
      </c>
      <c r="CG330">
        <v>1180.0832807506599</v>
      </c>
      <c r="CH330">
        <v>29808.1572005253</v>
      </c>
      <c r="CI330">
        <v>76965.406438681297</v>
      </c>
      <c r="CJ330">
        <v>63881.055323858702</v>
      </c>
      <c r="CK330">
        <v>12645.773824914901</v>
      </c>
      <c r="CL330">
        <v>10399.983772904799</v>
      </c>
      <c r="CM330">
        <v>1391.7213299284599</v>
      </c>
      <c r="CN330">
        <v>748.424818269193</v>
      </c>
      <c r="CO330">
        <v>614.755596125902</v>
      </c>
      <c r="CP330">
        <v>530.13681827997198</v>
      </c>
      <c r="CQ330">
        <v>487.802138103809</v>
      </c>
      <c r="CR330">
        <v>435.16444099102898</v>
      </c>
      <c r="CS330">
        <v>398.08815733970999</v>
      </c>
      <c r="CT330">
        <v>393.51719022318503</v>
      </c>
      <c r="CU330">
        <v>373.77470306418701</v>
      </c>
      <c r="CV330">
        <v>373.3412623525</v>
      </c>
      <c r="CW330">
        <v>343.24264058331499</v>
      </c>
      <c r="CX330">
        <v>337.70324056103402</v>
      </c>
    </row>
    <row r="331" spans="1:102" x14ac:dyDescent="0.25">
      <c r="A331">
        <v>79.065420560747597</v>
      </c>
      <c r="B331">
        <v>290.46344831711298</v>
      </c>
      <c r="C331">
        <v>291.151667652909</v>
      </c>
      <c r="D331">
        <v>314.58262521340799</v>
      </c>
      <c r="E331">
        <v>308.276289593733</v>
      </c>
      <c r="F331">
        <v>323.584095768682</v>
      </c>
      <c r="G331">
        <v>324.99317160694198</v>
      </c>
      <c r="H331">
        <v>330.44804455159402</v>
      </c>
      <c r="I331">
        <v>334.09539866207598</v>
      </c>
      <c r="J331">
        <v>360.88507782037601</v>
      </c>
      <c r="K331">
        <v>363.03166807288397</v>
      </c>
      <c r="L331">
        <v>376.627812780461</v>
      </c>
      <c r="M331">
        <v>401.79322098399598</v>
      </c>
      <c r="N331">
        <v>413.25112639833901</v>
      </c>
      <c r="O331">
        <v>457.93890049854298</v>
      </c>
      <c r="P331">
        <v>585.33530415938105</v>
      </c>
      <c r="Q331">
        <v>14013.076936518501</v>
      </c>
      <c r="R331">
        <v>6438.3152505511298</v>
      </c>
      <c r="S331">
        <v>1289.7271533826199</v>
      </c>
      <c r="T331">
        <v>925.60265894551901</v>
      </c>
      <c r="U331">
        <v>2154.8206048817401</v>
      </c>
      <c r="V331">
        <v>11103.4378993889</v>
      </c>
      <c r="W331">
        <v>3387.1470096800699</v>
      </c>
      <c r="X331">
        <v>4049.0755707389699</v>
      </c>
      <c r="Y331">
        <v>3654.64145134502</v>
      </c>
      <c r="Z331">
        <v>16864.433163202899</v>
      </c>
      <c r="AA331">
        <v>10546.4456042863</v>
      </c>
      <c r="AB331">
        <v>2120.5270659162402</v>
      </c>
      <c r="AC331">
        <v>1844.38883251113</v>
      </c>
      <c r="AD331">
        <v>1454.4610548783</v>
      </c>
      <c r="AE331">
        <v>1047.01720336683</v>
      </c>
      <c r="AF331">
        <v>857.65787168264399</v>
      </c>
      <c r="AG331">
        <v>771.29611869378095</v>
      </c>
      <c r="AH331">
        <v>871.59720065793999</v>
      </c>
      <c r="AI331">
        <v>1648.29251656271</v>
      </c>
      <c r="AJ331">
        <v>2420.0364120736199</v>
      </c>
      <c r="AK331">
        <v>905.30924702739799</v>
      </c>
      <c r="AL331">
        <v>736.01504958614703</v>
      </c>
      <c r="AM331">
        <v>679.10834098071405</v>
      </c>
      <c r="AN331">
        <v>868.66574610728003</v>
      </c>
      <c r="AO331">
        <v>1287.5259456346801</v>
      </c>
      <c r="AP331">
        <v>599.245481996438</v>
      </c>
      <c r="AQ331">
        <v>616.92453922738605</v>
      </c>
      <c r="AR331">
        <v>602.73626608926702</v>
      </c>
      <c r="AS331">
        <v>536.86103039615602</v>
      </c>
      <c r="AT331">
        <v>483.92900870458601</v>
      </c>
      <c r="AU331">
        <v>450.14069121075602</v>
      </c>
      <c r="AV331">
        <v>443.13450190483599</v>
      </c>
      <c r="AW331">
        <v>432.70914264240702</v>
      </c>
      <c r="AX331">
        <v>420.96164242357497</v>
      </c>
      <c r="AY331">
        <v>424.10240671059699</v>
      </c>
      <c r="AZ331">
        <v>400.54719039168202</v>
      </c>
      <c r="BA331">
        <v>409.88285933342098</v>
      </c>
      <c r="BB331">
        <v>481.897839940479</v>
      </c>
      <c r="BC331">
        <v>641.37552491772396</v>
      </c>
      <c r="BD331">
        <v>739.92787808471303</v>
      </c>
      <c r="BE331">
        <v>477.90516614922001</v>
      </c>
      <c r="BF331">
        <v>409.52249349774701</v>
      </c>
      <c r="BG331">
        <v>405.46154334635997</v>
      </c>
      <c r="BH331">
        <v>421.44727616184201</v>
      </c>
      <c r="BI331">
        <v>484.48151088706499</v>
      </c>
      <c r="BJ331">
        <v>667.09818860108896</v>
      </c>
      <c r="BK331">
        <v>570.31315218520297</v>
      </c>
      <c r="BL331">
        <v>447.860640574076</v>
      </c>
      <c r="BM331">
        <v>418.30856212776098</v>
      </c>
      <c r="BN331">
        <v>416.677118483161</v>
      </c>
      <c r="BO331">
        <v>427.51350748894998</v>
      </c>
      <c r="BP331">
        <v>444.39131690166602</v>
      </c>
      <c r="BQ331">
        <v>460.470492598551</v>
      </c>
      <c r="BR331">
        <v>471.15445423684099</v>
      </c>
      <c r="BS331">
        <v>517.39339817623602</v>
      </c>
      <c r="BT331">
        <v>560.08329103953497</v>
      </c>
      <c r="BU331">
        <v>530.51392967724598</v>
      </c>
      <c r="BV331">
        <v>497.95194389615898</v>
      </c>
      <c r="BW331">
        <v>520.91962127270995</v>
      </c>
      <c r="BX331">
        <v>1153.63590735914</v>
      </c>
      <c r="BY331">
        <v>1923.2475578840999</v>
      </c>
      <c r="BZ331">
        <v>2084.9768692166599</v>
      </c>
      <c r="CA331">
        <v>2031.8094094185701</v>
      </c>
      <c r="CB331">
        <v>1287.94740728841</v>
      </c>
      <c r="CC331">
        <v>908.10918225618798</v>
      </c>
      <c r="CD331">
        <v>949.15811433181398</v>
      </c>
      <c r="CE331">
        <v>2040.56934933197</v>
      </c>
      <c r="CF331">
        <v>963.23015298618202</v>
      </c>
      <c r="CG331">
        <v>1185.91544666766</v>
      </c>
      <c r="CH331">
        <v>29981.7718425815</v>
      </c>
      <c r="CI331">
        <v>72969.997804117796</v>
      </c>
      <c r="CJ331">
        <v>60831.8393190352</v>
      </c>
      <c r="CK331">
        <v>14140.2146004152</v>
      </c>
      <c r="CL331">
        <v>10576.552244152001</v>
      </c>
      <c r="CM331">
        <v>1424.4812790301401</v>
      </c>
      <c r="CN331">
        <v>748.87664379118905</v>
      </c>
      <c r="CO331">
        <v>620.04042557654498</v>
      </c>
      <c r="CP331">
        <v>531.12326885882396</v>
      </c>
      <c r="CQ331">
        <v>486.89841196608199</v>
      </c>
      <c r="CR331">
        <v>435.464187298046</v>
      </c>
      <c r="CS331">
        <v>400.61532288824702</v>
      </c>
      <c r="CT331">
        <v>391.087278142299</v>
      </c>
      <c r="CU331">
        <v>372.13524782464299</v>
      </c>
      <c r="CV331">
        <v>371.03770347094297</v>
      </c>
      <c r="CW331">
        <v>343.38936217776001</v>
      </c>
      <c r="CX331">
        <v>332.192362557254</v>
      </c>
    </row>
    <row r="332" spans="1:102" x14ac:dyDescent="0.25">
      <c r="A332">
        <v>79.305740987983896</v>
      </c>
      <c r="B332">
        <v>291.18904396933101</v>
      </c>
      <c r="C332">
        <v>293.99173122059102</v>
      </c>
      <c r="D332">
        <v>315.77476269372301</v>
      </c>
      <c r="E332">
        <v>312.90875026971298</v>
      </c>
      <c r="F332">
        <v>325.06065393358699</v>
      </c>
      <c r="G332">
        <v>331.68209879360802</v>
      </c>
      <c r="H332">
        <v>331.31813253535103</v>
      </c>
      <c r="I332">
        <v>335.56096960019602</v>
      </c>
      <c r="J332">
        <v>364.14238436778402</v>
      </c>
      <c r="K332">
        <v>367.68486283382902</v>
      </c>
      <c r="L332">
        <v>382.16169531174802</v>
      </c>
      <c r="M332">
        <v>408.55969307512601</v>
      </c>
      <c r="N332">
        <v>422.42226753378299</v>
      </c>
      <c r="O332">
        <v>469.57976629581998</v>
      </c>
      <c r="P332">
        <v>596.32420494013695</v>
      </c>
      <c r="Q332">
        <v>13707.3412371424</v>
      </c>
      <c r="R332">
        <v>6546.6678212350398</v>
      </c>
      <c r="S332">
        <v>1362.09247247651</v>
      </c>
      <c r="T332">
        <v>950.81685633079803</v>
      </c>
      <c r="U332">
        <v>2338.9540811588099</v>
      </c>
      <c r="V332">
        <v>13091.4124750008</v>
      </c>
      <c r="W332">
        <v>3606.6158247240301</v>
      </c>
      <c r="X332">
        <v>4533.9051126865397</v>
      </c>
      <c r="Y332">
        <v>4023.2861702770902</v>
      </c>
      <c r="Z332">
        <v>18941.174057116899</v>
      </c>
      <c r="AA332">
        <v>10855.233102638</v>
      </c>
      <c r="AB332">
        <v>2315.1201138064098</v>
      </c>
      <c r="AC332">
        <v>2004.16584318113</v>
      </c>
      <c r="AD332">
        <v>1599.2534794181699</v>
      </c>
      <c r="AE332">
        <v>1085.13039562517</v>
      </c>
      <c r="AF332">
        <v>877.42880370934597</v>
      </c>
      <c r="AG332">
        <v>776.34602606930605</v>
      </c>
      <c r="AH332">
        <v>910.59831040043696</v>
      </c>
      <c r="AI332">
        <v>1830.6662773964699</v>
      </c>
      <c r="AJ332">
        <v>2764.1834883820302</v>
      </c>
      <c r="AK332">
        <v>951.16812221816394</v>
      </c>
      <c r="AL332">
        <v>763.29826455410705</v>
      </c>
      <c r="AM332">
        <v>708.83284484860906</v>
      </c>
      <c r="AN332">
        <v>902.41755296256997</v>
      </c>
      <c r="AO332">
        <v>1323.6751061677801</v>
      </c>
      <c r="AP332">
        <v>617.89457680628402</v>
      </c>
      <c r="AQ332">
        <v>641.11715076228097</v>
      </c>
      <c r="AR332">
        <v>626.31399936490902</v>
      </c>
      <c r="AS332">
        <v>549.57403411605901</v>
      </c>
      <c r="AT332">
        <v>497.804536368534</v>
      </c>
      <c r="AU332">
        <v>465.01604226424399</v>
      </c>
      <c r="AV332">
        <v>459.05238402876199</v>
      </c>
      <c r="AW332">
        <v>449.64561806789601</v>
      </c>
      <c r="AX332">
        <v>435.51553825995097</v>
      </c>
      <c r="AY332">
        <v>435.735589976455</v>
      </c>
      <c r="AZ332">
        <v>411.17552819604703</v>
      </c>
      <c r="BA332">
        <v>416.67598313115298</v>
      </c>
      <c r="BB332">
        <v>497.26656454886302</v>
      </c>
      <c r="BC332">
        <v>655.658753817405</v>
      </c>
      <c r="BD332">
        <v>769.63549910321797</v>
      </c>
      <c r="BE332">
        <v>491.84411937599299</v>
      </c>
      <c r="BF332">
        <v>417.05607910982098</v>
      </c>
      <c r="BG332">
        <v>414.04145465013198</v>
      </c>
      <c r="BH332">
        <v>429.27084733406099</v>
      </c>
      <c r="BI332">
        <v>493.21239965642599</v>
      </c>
      <c r="BJ332">
        <v>679.06027756322499</v>
      </c>
      <c r="BK332">
        <v>584.57380158080502</v>
      </c>
      <c r="BL332">
        <v>453.82009009912503</v>
      </c>
      <c r="BM332">
        <v>421.235211448906</v>
      </c>
      <c r="BN332">
        <v>421.01719898850001</v>
      </c>
      <c r="BO332">
        <v>429.55092906788298</v>
      </c>
      <c r="BP332">
        <v>443.70821251234997</v>
      </c>
      <c r="BQ332">
        <v>461.10960365285899</v>
      </c>
      <c r="BR332">
        <v>474.18120948642002</v>
      </c>
      <c r="BS332">
        <v>518.86968145244998</v>
      </c>
      <c r="BT332">
        <v>566.59710634113696</v>
      </c>
      <c r="BU332">
        <v>539.76649964272804</v>
      </c>
      <c r="BV332">
        <v>501.13705315070399</v>
      </c>
      <c r="BW332">
        <v>525.58859532828103</v>
      </c>
      <c r="BX332">
        <v>1195.3400385182599</v>
      </c>
      <c r="BY332">
        <v>2080.4272974605301</v>
      </c>
      <c r="BZ332">
        <v>2347.92057894973</v>
      </c>
      <c r="CA332">
        <v>2291.2552453593198</v>
      </c>
      <c r="CB332">
        <v>1377.0998910915</v>
      </c>
      <c r="CC332">
        <v>931.97067618247297</v>
      </c>
      <c r="CD332">
        <v>972.761859335022</v>
      </c>
      <c r="CE332">
        <v>2390.8389690171798</v>
      </c>
      <c r="CF332">
        <v>978.50661731199898</v>
      </c>
      <c r="CG332">
        <v>1185.08121543778</v>
      </c>
      <c r="CH332">
        <v>29705.266280913602</v>
      </c>
      <c r="CI332">
        <v>66524.586132356999</v>
      </c>
      <c r="CJ332">
        <v>55830.848735980202</v>
      </c>
      <c r="CK332">
        <v>15860.6908279006</v>
      </c>
      <c r="CL332">
        <v>10632.3333389646</v>
      </c>
      <c r="CM332">
        <v>1455.0331518661701</v>
      </c>
      <c r="CN332">
        <v>751.27898837026498</v>
      </c>
      <c r="CO332">
        <v>627.32030008187303</v>
      </c>
      <c r="CP332">
        <v>533.63408029057496</v>
      </c>
      <c r="CQ332">
        <v>485.74444351195001</v>
      </c>
      <c r="CR332">
        <v>435.51614220386199</v>
      </c>
      <c r="CS332">
        <v>403.89264931731998</v>
      </c>
      <c r="CT332">
        <v>387.05232199464098</v>
      </c>
      <c r="CU332">
        <v>371.71022281324798</v>
      </c>
      <c r="CV332">
        <v>367.82400158087898</v>
      </c>
      <c r="CW332">
        <v>342.42768055126498</v>
      </c>
      <c r="CX332">
        <v>327.53715717251299</v>
      </c>
    </row>
    <row r="333" spans="1:102" x14ac:dyDescent="0.25">
      <c r="A333">
        <v>79.546061415220294</v>
      </c>
      <c r="B333">
        <v>294.01437244337302</v>
      </c>
      <c r="C333">
        <v>296.83049496090098</v>
      </c>
      <c r="D333">
        <v>320.40618326690401</v>
      </c>
      <c r="E333">
        <v>320.31734121279999</v>
      </c>
      <c r="F333">
        <v>326.38450509076199</v>
      </c>
      <c r="G333">
        <v>335.56039624823001</v>
      </c>
      <c r="H333">
        <v>333.407280650102</v>
      </c>
      <c r="I333">
        <v>336.19905320495297</v>
      </c>
      <c r="J333">
        <v>370.50947034856102</v>
      </c>
      <c r="K333">
        <v>369.883600174923</v>
      </c>
      <c r="L333">
        <v>387.79715152989201</v>
      </c>
      <c r="M333">
        <v>420.20709179544002</v>
      </c>
      <c r="N333">
        <v>435.44883531219199</v>
      </c>
      <c r="O333">
        <v>482.18854370147199</v>
      </c>
      <c r="P333">
        <v>613.43475990338504</v>
      </c>
      <c r="Q333">
        <v>13238.1221219862</v>
      </c>
      <c r="R333">
        <v>6658.7025778193301</v>
      </c>
      <c r="S333">
        <v>1447.01913167779</v>
      </c>
      <c r="T333">
        <v>984.22080272923495</v>
      </c>
      <c r="U333">
        <v>2547.5309336755199</v>
      </c>
      <c r="V333">
        <v>15030.4207143819</v>
      </c>
      <c r="W333">
        <v>3844.3907705206798</v>
      </c>
      <c r="X333">
        <v>4900.4568268155799</v>
      </c>
      <c r="Y333">
        <v>4441.4914328393897</v>
      </c>
      <c r="Z333">
        <v>20473.542003995099</v>
      </c>
      <c r="AA333">
        <v>11095.6863148588</v>
      </c>
      <c r="AB333">
        <v>2522.79091742017</v>
      </c>
      <c r="AC333">
        <v>2233.2682336533799</v>
      </c>
      <c r="AD333">
        <v>1776.8206969033599</v>
      </c>
      <c r="AE333">
        <v>1174.2871982685399</v>
      </c>
      <c r="AF333">
        <v>941.75469919885302</v>
      </c>
      <c r="AG333">
        <v>796.94683530719306</v>
      </c>
      <c r="AH333">
        <v>951.15374637750006</v>
      </c>
      <c r="AI333">
        <v>2017.3079817862499</v>
      </c>
      <c r="AJ333">
        <v>3110.6703726947399</v>
      </c>
      <c r="AK333">
        <v>1005.89236944255</v>
      </c>
      <c r="AL333">
        <v>790.18987395999397</v>
      </c>
      <c r="AM333">
        <v>730.24190608519996</v>
      </c>
      <c r="AN333">
        <v>912.14239528870201</v>
      </c>
      <c r="AO333">
        <v>1328.5653225067599</v>
      </c>
      <c r="AP333">
        <v>628.02336246491495</v>
      </c>
      <c r="AQ333">
        <v>656.32884533271897</v>
      </c>
      <c r="AR333">
        <v>642.04929185323999</v>
      </c>
      <c r="AS333">
        <v>556.32372730975601</v>
      </c>
      <c r="AT333">
        <v>501.84341413527</v>
      </c>
      <c r="AU333">
        <v>464.79293559744599</v>
      </c>
      <c r="AV333">
        <v>459.99261017780202</v>
      </c>
      <c r="AW333">
        <v>449.40380147894501</v>
      </c>
      <c r="AX333">
        <v>436.079349918741</v>
      </c>
      <c r="AY333">
        <v>435.65895099406202</v>
      </c>
      <c r="AZ333">
        <v>411.86758926412699</v>
      </c>
      <c r="BA333">
        <v>413.11962755449599</v>
      </c>
      <c r="BB333">
        <v>499.96821955992903</v>
      </c>
      <c r="BC333">
        <v>658.599482486733</v>
      </c>
      <c r="BD333">
        <v>777.80947183426895</v>
      </c>
      <c r="BE333">
        <v>494.198670799696</v>
      </c>
      <c r="BF333">
        <v>415.49944299324301</v>
      </c>
      <c r="BG333">
        <v>413.33645374549701</v>
      </c>
      <c r="BH333">
        <v>425.67552630376099</v>
      </c>
      <c r="BI333">
        <v>491.751322269269</v>
      </c>
      <c r="BJ333">
        <v>680.73782293087095</v>
      </c>
      <c r="BK333">
        <v>591.89450120713798</v>
      </c>
      <c r="BL333">
        <v>456.593217505648</v>
      </c>
      <c r="BM333">
        <v>421.78229641434302</v>
      </c>
      <c r="BN333">
        <v>423.51686763285699</v>
      </c>
      <c r="BO333">
        <v>426.40157180686998</v>
      </c>
      <c r="BP333">
        <v>437.21276568922502</v>
      </c>
      <c r="BQ333">
        <v>461.24831398897101</v>
      </c>
      <c r="BR333">
        <v>472.48790640407202</v>
      </c>
      <c r="BS333">
        <v>521.29086178603802</v>
      </c>
      <c r="BT333">
        <v>575.03821117368398</v>
      </c>
      <c r="BU333">
        <v>547.68663003872496</v>
      </c>
      <c r="BV333">
        <v>510.94897408527203</v>
      </c>
      <c r="BW333">
        <v>534.40828848968295</v>
      </c>
      <c r="BX333">
        <v>1220.3197777502901</v>
      </c>
      <c r="BY333">
        <v>2231.44926609407</v>
      </c>
      <c r="BZ333">
        <v>2724.6273685742999</v>
      </c>
      <c r="CA333">
        <v>2673.2502257378401</v>
      </c>
      <c r="CB333">
        <v>1524.85808387157</v>
      </c>
      <c r="CC333">
        <v>964.31898542641795</v>
      </c>
      <c r="CD333">
        <v>995.48077205603897</v>
      </c>
      <c r="CE333">
        <v>2710.0430309867502</v>
      </c>
      <c r="CF333">
        <v>991.14972730633497</v>
      </c>
      <c r="CG333">
        <v>1182.3194710120099</v>
      </c>
      <c r="CH333">
        <v>28073.625238831799</v>
      </c>
      <c r="CI333">
        <v>60372.271817145302</v>
      </c>
      <c r="CJ333">
        <v>49080.918496572398</v>
      </c>
      <c r="CK333">
        <v>17279.3778938055</v>
      </c>
      <c r="CL333">
        <v>10258.2368486377</v>
      </c>
      <c r="CM333">
        <v>1513.92091930948</v>
      </c>
      <c r="CN333">
        <v>752.91309017665503</v>
      </c>
      <c r="CO333">
        <v>625.45190551342205</v>
      </c>
      <c r="CP333">
        <v>531.80148343552298</v>
      </c>
      <c r="CQ333">
        <v>479.21459546333398</v>
      </c>
      <c r="CR333">
        <v>424.09281262187102</v>
      </c>
      <c r="CS333">
        <v>399.19011647217002</v>
      </c>
      <c r="CT333">
        <v>380.52205165194903</v>
      </c>
      <c r="CU333">
        <v>367.514222203749</v>
      </c>
      <c r="CV333">
        <v>363.62231161036601</v>
      </c>
      <c r="CW333">
        <v>340.422984578208</v>
      </c>
      <c r="CX333">
        <v>321.97633267931798</v>
      </c>
    </row>
    <row r="334" spans="1:102" x14ac:dyDescent="0.25">
      <c r="A334">
        <v>79.786381842456606</v>
      </c>
      <c r="B334">
        <v>294.840247612562</v>
      </c>
      <c r="C334">
        <v>298.48427046184401</v>
      </c>
      <c r="D334">
        <v>320.67553178987799</v>
      </c>
      <c r="E334">
        <v>325.63868750879197</v>
      </c>
      <c r="F334">
        <v>328.440071033229</v>
      </c>
      <c r="G334">
        <v>338.91686820329198</v>
      </c>
      <c r="H334">
        <v>333.92644362279799</v>
      </c>
      <c r="I334">
        <v>336.60218429421002</v>
      </c>
      <c r="J334">
        <v>375.91816367073397</v>
      </c>
      <c r="K334">
        <v>375.11120177584399</v>
      </c>
      <c r="L334">
        <v>394.14684885902199</v>
      </c>
      <c r="M334">
        <v>426.39885964231598</v>
      </c>
      <c r="N334">
        <v>447.06233151784198</v>
      </c>
      <c r="O334">
        <v>493.07847424573498</v>
      </c>
      <c r="P334">
        <v>627.95383100167896</v>
      </c>
      <c r="Q334">
        <v>13349.011548287001</v>
      </c>
      <c r="R334">
        <v>6784.35230848642</v>
      </c>
      <c r="S334">
        <v>1528.3775551201099</v>
      </c>
      <c r="T334">
        <v>1020.56756510539</v>
      </c>
      <c r="U334">
        <v>2678.4429318067</v>
      </c>
      <c r="V334">
        <v>16055.5172047121</v>
      </c>
      <c r="W334">
        <v>4005.9415658245398</v>
      </c>
      <c r="X334">
        <v>5167.7523608431102</v>
      </c>
      <c r="Y334">
        <v>4716.0833832566695</v>
      </c>
      <c r="Z334">
        <v>21418.264822633901</v>
      </c>
      <c r="AA334">
        <v>11339.059784077501</v>
      </c>
      <c r="AB334">
        <v>2681.1632485242899</v>
      </c>
      <c r="AC334">
        <v>2399.9987453699</v>
      </c>
      <c r="AD334">
        <v>1901.79053431072</v>
      </c>
      <c r="AE334">
        <v>1253.5830184402</v>
      </c>
      <c r="AF334">
        <v>1003.67353024786</v>
      </c>
      <c r="AG334">
        <v>833.15233651065398</v>
      </c>
      <c r="AH334">
        <v>1005.48309364643</v>
      </c>
      <c r="AI334">
        <v>2154.4608767035502</v>
      </c>
      <c r="AJ334">
        <v>3345.9390198773899</v>
      </c>
      <c r="AK334">
        <v>1069.19944799421</v>
      </c>
      <c r="AL334">
        <v>832.14728050660096</v>
      </c>
      <c r="AM334">
        <v>771.45331467984295</v>
      </c>
      <c r="AN334">
        <v>952.62318593955899</v>
      </c>
      <c r="AO334">
        <v>1369.49022967325</v>
      </c>
      <c r="AP334">
        <v>657.29685865185502</v>
      </c>
      <c r="AQ334">
        <v>693.57101943487396</v>
      </c>
      <c r="AR334">
        <v>680.30098419293199</v>
      </c>
      <c r="AS334">
        <v>581.56980058305396</v>
      </c>
      <c r="AT334">
        <v>529.95090238120099</v>
      </c>
      <c r="AU334">
        <v>490.07444275572198</v>
      </c>
      <c r="AV334">
        <v>479.47688891463201</v>
      </c>
      <c r="AW334">
        <v>465.76043563072699</v>
      </c>
      <c r="AX334">
        <v>453.83228149283502</v>
      </c>
      <c r="AY334">
        <v>449.710983304374</v>
      </c>
      <c r="AZ334">
        <v>422.117216000599</v>
      </c>
      <c r="BA334">
        <v>423.79235988247598</v>
      </c>
      <c r="BB334">
        <v>515.97193444075003</v>
      </c>
      <c r="BC334">
        <v>683.90063375256898</v>
      </c>
      <c r="BD334">
        <v>810.38079199862204</v>
      </c>
      <c r="BE334">
        <v>502.344838571835</v>
      </c>
      <c r="BF334">
        <v>420.926417801122</v>
      </c>
      <c r="BG334">
        <v>420.07664420347299</v>
      </c>
      <c r="BH334">
        <v>430.719785137847</v>
      </c>
      <c r="BI334">
        <v>498.58870170267602</v>
      </c>
      <c r="BJ334">
        <v>697.597484871804</v>
      </c>
      <c r="BK334">
        <v>610.07585454170101</v>
      </c>
      <c r="BL334">
        <v>467.293501089372</v>
      </c>
      <c r="BM334">
        <v>426.43225003999498</v>
      </c>
      <c r="BN334">
        <v>425.809116120456</v>
      </c>
      <c r="BO334">
        <v>433.32312287679599</v>
      </c>
      <c r="BP334">
        <v>444.525573593258</v>
      </c>
      <c r="BQ334">
        <v>468.56212820119202</v>
      </c>
      <c r="BR334">
        <v>481.815225539626</v>
      </c>
      <c r="BS334">
        <v>531.06765638758498</v>
      </c>
      <c r="BT334">
        <v>587.77534060268601</v>
      </c>
      <c r="BU334">
        <v>565.26720557246495</v>
      </c>
      <c r="BV334">
        <v>525.44388636299902</v>
      </c>
      <c r="BW334">
        <v>548.88123321953401</v>
      </c>
      <c r="BX334">
        <v>1291.68994031447</v>
      </c>
      <c r="BY334">
        <v>2372.8998144925399</v>
      </c>
      <c r="BZ334">
        <v>2978.8418204312902</v>
      </c>
      <c r="CA334">
        <v>2921.28953269265</v>
      </c>
      <c r="CB334">
        <v>1636.40005844494</v>
      </c>
      <c r="CC334">
        <v>1000.23596690098</v>
      </c>
      <c r="CD334">
        <v>1028.0221233449799</v>
      </c>
      <c r="CE334">
        <v>2925.5162303575798</v>
      </c>
      <c r="CF334">
        <v>1013.8779665207001</v>
      </c>
      <c r="CG334">
        <v>1199.26653013332</v>
      </c>
      <c r="CH334">
        <v>27570.065552562399</v>
      </c>
      <c r="CI334">
        <v>58108.305232152197</v>
      </c>
      <c r="CJ334">
        <v>46634.043176520099</v>
      </c>
      <c r="CK334">
        <v>18224.906890321199</v>
      </c>
      <c r="CL334">
        <v>10255.621704164399</v>
      </c>
      <c r="CM334">
        <v>1569.35945866672</v>
      </c>
      <c r="CN334">
        <v>761.14863791459504</v>
      </c>
      <c r="CO334">
        <v>627.32051779735195</v>
      </c>
      <c r="CP334">
        <v>535.04862929823105</v>
      </c>
      <c r="CQ334">
        <v>479.441188982337</v>
      </c>
      <c r="CR334">
        <v>425.69075286753099</v>
      </c>
      <c r="CS334">
        <v>397.41942199112901</v>
      </c>
      <c r="CT334">
        <v>381.77551853180898</v>
      </c>
      <c r="CU334">
        <v>380.99175192238903</v>
      </c>
      <c r="CV334">
        <v>361.21656862171301</v>
      </c>
      <c r="CW334">
        <v>356.07462293137701</v>
      </c>
      <c r="CX334">
        <v>341.23794693296799</v>
      </c>
    </row>
    <row r="335" spans="1:102" x14ac:dyDescent="0.25">
      <c r="A335">
        <v>80.026702269692905</v>
      </c>
      <c r="B335">
        <v>296.91358801036898</v>
      </c>
      <c r="C335">
        <v>303.18998895144398</v>
      </c>
      <c r="D335">
        <v>327.818475836929</v>
      </c>
      <c r="E335">
        <v>333.56223440707601</v>
      </c>
      <c r="F335">
        <v>333.60303612445102</v>
      </c>
      <c r="G335">
        <v>346.11621219772701</v>
      </c>
      <c r="H335">
        <v>341.46094991123903</v>
      </c>
      <c r="I335">
        <v>345.54732272665302</v>
      </c>
      <c r="J335">
        <v>389.13517778816299</v>
      </c>
      <c r="K335">
        <v>385.14666990637102</v>
      </c>
      <c r="L335">
        <v>409.66835603482599</v>
      </c>
      <c r="M335">
        <v>444.10493019752698</v>
      </c>
      <c r="N335">
        <v>462.96981257107899</v>
      </c>
      <c r="O335">
        <v>512.41465351740305</v>
      </c>
      <c r="P335">
        <v>645.44530241613995</v>
      </c>
      <c r="Q335">
        <v>13421.4472811459</v>
      </c>
      <c r="R335">
        <v>6744.3623153907802</v>
      </c>
      <c r="S335">
        <v>1615.94980668822</v>
      </c>
      <c r="T335">
        <v>1071.5909448337</v>
      </c>
      <c r="U335">
        <v>2763.5093572368401</v>
      </c>
      <c r="V335">
        <v>16636.809139156801</v>
      </c>
      <c r="W335">
        <v>4119.4869271705302</v>
      </c>
      <c r="X335">
        <v>5483.5324545511903</v>
      </c>
      <c r="Y335">
        <v>5078.35756626486</v>
      </c>
      <c r="Z335">
        <v>21988.543135707299</v>
      </c>
      <c r="AA335">
        <v>11333.221218282401</v>
      </c>
      <c r="AB335">
        <v>2885.1165819305102</v>
      </c>
      <c r="AC335">
        <v>2629.4540255093998</v>
      </c>
      <c r="AD335">
        <v>2079.35010821163</v>
      </c>
      <c r="AE335">
        <v>1354.45318768672</v>
      </c>
      <c r="AF335">
        <v>1083.5394857010101</v>
      </c>
      <c r="AG335">
        <v>870.34599177940697</v>
      </c>
      <c r="AH335">
        <v>1068.02129484838</v>
      </c>
      <c r="AI335">
        <v>2322.9045543264601</v>
      </c>
      <c r="AJ335">
        <v>3630.41599540989</v>
      </c>
      <c r="AK335">
        <v>1153.5102095831201</v>
      </c>
      <c r="AL335">
        <v>868.44076492580598</v>
      </c>
      <c r="AM335">
        <v>801.67538545753496</v>
      </c>
      <c r="AN335">
        <v>976.55565165353801</v>
      </c>
      <c r="AO335">
        <v>1394.6494287262101</v>
      </c>
      <c r="AP335">
        <v>671.88805944678802</v>
      </c>
      <c r="AQ335">
        <v>714.44286321299001</v>
      </c>
      <c r="AR335">
        <v>698.216153027205</v>
      </c>
      <c r="AS335">
        <v>591.32026231685995</v>
      </c>
      <c r="AT335">
        <v>535.33239403654795</v>
      </c>
      <c r="AU335">
        <v>500.05531495586001</v>
      </c>
      <c r="AV335">
        <v>482.48451301057202</v>
      </c>
      <c r="AW335">
        <v>473.43156851977398</v>
      </c>
      <c r="AX335">
        <v>457.25652562954599</v>
      </c>
      <c r="AY335">
        <v>453.84483952588897</v>
      </c>
      <c r="AZ335">
        <v>427.60040693532301</v>
      </c>
      <c r="BA335">
        <v>424.35920941052399</v>
      </c>
      <c r="BB335">
        <v>522.891086367551</v>
      </c>
      <c r="BC335">
        <v>697.023343679297</v>
      </c>
      <c r="BD335">
        <v>835.03551708671603</v>
      </c>
      <c r="BE335">
        <v>507.43970688926998</v>
      </c>
      <c r="BF335">
        <v>426.412454582664</v>
      </c>
      <c r="BG335">
        <v>423.274520872523</v>
      </c>
      <c r="BH335">
        <v>434.77074320343098</v>
      </c>
      <c r="BI335">
        <v>504.95310470600299</v>
      </c>
      <c r="BJ335">
        <v>713.71078700154305</v>
      </c>
      <c r="BK335">
        <v>619.71070694109403</v>
      </c>
      <c r="BL335">
        <v>475.593512035841</v>
      </c>
      <c r="BM335">
        <v>431.22074593753098</v>
      </c>
      <c r="BN335">
        <v>433.01146748671903</v>
      </c>
      <c r="BO335">
        <v>440.33894638533502</v>
      </c>
      <c r="BP335">
        <v>454.77760483679901</v>
      </c>
      <c r="BQ335">
        <v>475.24260444915899</v>
      </c>
      <c r="BR335">
        <v>493.55951256581398</v>
      </c>
      <c r="BS335">
        <v>542.59851872653405</v>
      </c>
      <c r="BT335">
        <v>603.02669634066501</v>
      </c>
      <c r="BU335">
        <v>578.92331780253596</v>
      </c>
      <c r="BV335">
        <v>537.69098855238599</v>
      </c>
      <c r="BW335">
        <v>568.44500271483605</v>
      </c>
      <c r="BX335">
        <v>1345.2733790392999</v>
      </c>
      <c r="BY335">
        <v>2533.0783078371701</v>
      </c>
      <c r="BZ335">
        <v>3370.3477047495599</v>
      </c>
      <c r="CA335">
        <v>3317.0046825691802</v>
      </c>
      <c r="CB335">
        <v>1807.70164755001</v>
      </c>
      <c r="CC335">
        <v>1048.42210229481</v>
      </c>
      <c r="CD335">
        <v>1073.9324784647299</v>
      </c>
      <c r="CE335">
        <v>3233.43666790415</v>
      </c>
      <c r="CF335">
        <v>1036.5664205755099</v>
      </c>
      <c r="CG335">
        <v>1211.28176044209</v>
      </c>
      <c r="CH335">
        <v>26186.063960227701</v>
      </c>
      <c r="CI335">
        <v>54182.5772288874</v>
      </c>
      <c r="CJ335">
        <v>43563.129673816198</v>
      </c>
      <c r="CK335">
        <v>19167.722651751199</v>
      </c>
      <c r="CL335">
        <v>10300.275395773</v>
      </c>
      <c r="CM335">
        <v>1627.33477392705</v>
      </c>
      <c r="CN335">
        <v>759.11350989035998</v>
      </c>
      <c r="CO335">
        <v>621.316723730999</v>
      </c>
      <c r="CP335">
        <v>527.46554853205396</v>
      </c>
      <c r="CQ335">
        <v>473.933572492574</v>
      </c>
      <c r="CR335">
        <v>424.09763106104998</v>
      </c>
      <c r="CS335">
        <v>394.53771475744099</v>
      </c>
      <c r="CT335">
        <v>379.66243351302899</v>
      </c>
      <c r="CU335">
        <v>381.21080856096</v>
      </c>
      <c r="CV335">
        <v>361.487248462867</v>
      </c>
      <c r="CW335">
        <v>357.93354931074401</v>
      </c>
      <c r="CX335">
        <v>342.23812088698702</v>
      </c>
    </row>
    <row r="336" spans="1:102" x14ac:dyDescent="0.25">
      <c r="A336">
        <v>80.267022696929203</v>
      </c>
      <c r="B336">
        <v>303.658837796174</v>
      </c>
      <c r="C336">
        <v>309.08040392958202</v>
      </c>
      <c r="D336">
        <v>330.07237991480798</v>
      </c>
      <c r="E336">
        <v>338.85421782874897</v>
      </c>
      <c r="F336">
        <v>339.51558006326297</v>
      </c>
      <c r="G336">
        <v>355.05181848438798</v>
      </c>
      <c r="H336">
        <v>349.31743781074601</v>
      </c>
      <c r="I336">
        <v>351.96663842917098</v>
      </c>
      <c r="J336">
        <v>395.42003560729898</v>
      </c>
      <c r="K336">
        <v>391.29820154767901</v>
      </c>
      <c r="L336">
        <v>419.08059383653199</v>
      </c>
      <c r="M336">
        <v>451.32790512421002</v>
      </c>
      <c r="N336">
        <v>470.269693145448</v>
      </c>
      <c r="O336">
        <v>521.44298350034205</v>
      </c>
      <c r="P336">
        <v>649.80503396764402</v>
      </c>
      <c r="Q336">
        <v>14301.874870120801</v>
      </c>
      <c r="R336">
        <v>6711.7313993174303</v>
      </c>
      <c r="S336">
        <v>1711.8586709526001</v>
      </c>
      <c r="T336">
        <v>1112.6847469332199</v>
      </c>
      <c r="U336">
        <v>2832.9770156904701</v>
      </c>
      <c r="V336">
        <v>16935.320465773399</v>
      </c>
      <c r="W336">
        <v>4114.8883791851003</v>
      </c>
      <c r="X336">
        <v>5675.8882928849498</v>
      </c>
      <c r="Y336">
        <v>5218.7888668101205</v>
      </c>
      <c r="Z336">
        <v>22130.776720192101</v>
      </c>
      <c r="AA336">
        <v>11403.1100096092</v>
      </c>
      <c r="AB336">
        <v>3038.0279404337002</v>
      </c>
      <c r="AC336">
        <v>2763.0940408055999</v>
      </c>
      <c r="AD336">
        <v>2184.0022562294098</v>
      </c>
      <c r="AE336">
        <v>1423.3162289018801</v>
      </c>
      <c r="AF336">
        <v>1146.8246472993201</v>
      </c>
      <c r="AG336">
        <v>929.21578054920894</v>
      </c>
      <c r="AH336">
        <v>1138.13130897676</v>
      </c>
      <c r="AI336">
        <v>2472.8599797424399</v>
      </c>
      <c r="AJ336">
        <v>3808.5659317657801</v>
      </c>
      <c r="AK336">
        <v>1234.5129389314</v>
      </c>
      <c r="AL336">
        <v>925.89348460301301</v>
      </c>
      <c r="AM336">
        <v>845.27634681614995</v>
      </c>
      <c r="AN336">
        <v>1031.8948647515001</v>
      </c>
      <c r="AO336">
        <v>1465.17094655082</v>
      </c>
      <c r="AP336">
        <v>705.03373098939198</v>
      </c>
      <c r="AQ336">
        <v>749.90814808489597</v>
      </c>
      <c r="AR336">
        <v>740.87666418172603</v>
      </c>
      <c r="AS336">
        <v>614.33138130933298</v>
      </c>
      <c r="AT336">
        <v>555.790908652128</v>
      </c>
      <c r="AU336">
        <v>513.64667299170003</v>
      </c>
      <c r="AV336">
        <v>498.15330545980697</v>
      </c>
      <c r="AW336">
        <v>484.41532022353601</v>
      </c>
      <c r="AX336">
        <v>467.19166401060301</v>
      </c>
      <c r="AY336">
        <v>461.74850672735403</v>
      </c>
      <c r="AZ336">
        <v>436.38902625444001</v>
      </c>
      <c r="BA336">
        <v>434.92580302840003</v>
      </c>
      <c r="BB336">
        <v>531.86936909218105</v>
      </c>
      <c r="BC336">
        <v>728.63010480747005</v>
      </c>
      <c r="BD336">
        <v>876.42003432096499</v>
      </c>
      <c r="BE336">
        <v>524.65723010996203</v>
      </c>
      <c r="BF336">
        <v>432.80463362301299</v>
      </c>
      <c r="BG336">
        <v>432.53090946832401</v>
      </c>
      <c r="BH336">
        <v>439.812259600971</v>
      </c>
      <c r="BI336">
        <v>515.519488116037</v>
      </c>
      <c r="BJ336">
        <v>752.526291469699</v>
      </c>
      <c r="BK336">
        <v>644.48083684875303</v>
      </c>
      <c r="BL336">
        <v>484.695105485684</v>
      </c>
      <c r="BM336">
        <v>440.04990240485301</v>
      </c>
      <c r="BN336">
        <v>436.61128665950099</v>
      </c>
      <c r="BO336">
        <v>444.81475284866599</v>
      </c>
      <c r="BP336">
        <v>457.57082206922303</v>
      </c>
      <c r="BQ336">
        <v>481.819271501949</v>
      </c>
      <c r="BR336">
        <v>505.16019470609399</v>
      </c>
      <c r="BS336">
        <v>555.09196528059397</v>
      </c>
      <c r="BT336">
        <v>620.61012893023405</v>
      </c>
      <c r="BU336">
        <v>601.61987004762796</v>
      </c>
      <c r="BV336">
        <v>551.83871685142401</v>
      </c>
      <c r="BW336">
        <v>585.87777223308899</v>
      </c>
      <c r="BX336">
        <v>1444.9934621463201</v>
      </c>
      <c r="BY336">
        <v>2729.40870179583</v>
      </c>
      <c r="BZ336">
        <v>3568.20978114015</v>
      </c>
      <c r="CA336">
        <v>3507.7839389114301</v>
      </c>
      <c r="CB336">
        <v>1911.7691953307201</v>
      </c>
      <c r="CC336">
        <v>1093.3330684190901</v>
      </c>
      <c r="CD336">
        <v>1113.3428748659301</v>
      </c>
      <c r="CE336">
        <v>3320.0456177870001</v>
      </c>
      <c r="CF336">
        <v>1047.50687935931</v>
      </c>
      <c r="CG336">
        <v>1215.11833337447</v>
      </c>
      <c r="CH336">
        <v>26603.8247373044</v>
      </c>
      <c r="CI336">
        <v>54501.437695539396</v>
      </c>
      <c r="CJ336">
        <v>44675.083029879002</v>
      </c>
      <c r="CK336">
        <v>19745.690662801499</v>
      </c>
      <c r="CL336">
        <v>10267.052559084501</v>
      </c>
      <c r="CM336">
        <v>1694.10752807227</v>
      </c>
      <c r="CN336">
        <v>789.01969890457099</v>
      </c>
      <c r="CO336">
        <v>650.98792031893004</v>
      </c>
      <c r="CP336">
        <v>561.23798708719505</v>
      </c>
      <c r="CQ336">
        <v>503.48293162419401</v>
      </c>
      <c r="CR336">
        <v>450.31864036054998</v>
      </c>
      <c r="CS336">
        <v>421.98188125435399</v>
      </c>
      <c r="CT336">
        <v>408.54137970399199</v>
      </c>
      <c r="CU336">
        <v>390.41920180487398</v>
      </c>
      <c r="CV336">
        <v>365.46684731926803</v>
      </c>
      <c r="CW336">
        <v>366.401167719515</v>
      </c>
      <c r="CX336">
        <v>351.43788086972398</v>
      </c>
    </row>
    <row r="337" spans="1:102" x14ac:dyDescent="0.25">
      <c r="A337">
        <v>80.507343124165502</v>
      </c>
      <c r="B337">
        <v>308.14957427909701</v>
      </c>
      <c r="C337">
        <v>314.581855566402</v>
      </c>
      <c r="D337">
        <v>331.95192762514898</v>
      </c>
      <c r="E337">
        <v>343.42186775973403</v>
      </c>
      <c r="F337">
        <v>344.32131517826002</v>
      </c>
      <c r="G337">
        <v>360.904826312056</v>
      </c>
      <c r="H337">
        <v>355.51562983140099</v>
      </c>
      <c r="I337">
        <v>357.33380380653898</v>
      </c>
      <c r="J337">
        <v>399.775454987697</v>
      </c>
      <c r="K337">
        <v>394.89973017759303</v>
      </c>
      <c r="L337">
        <v>419.16894197881402</v>
      </c>
      <c r="M337">
        <v>451.44645057798101</v>
      </c>
      <c r="N337">
        <v>473.189049811563</v>
      </c>
      <c r="O337">
        <v>521.49103795123801</v>
      </c>
      <c r="P337">
        <v>658.10838616241494</v>
      </c>
      <c r="Q337">
        <v>14513.728013170799</v>
      </c>
      <c r="R337">
        <v>6674.5807337889601</v>
      </c>
      <c r="S337">
        <v>1771.9017905046301</v>
      </c>
      <c r="T337">
        <v>1133.0869568057201</v>
      </c>
      <c r="U337">
        <v>2871.6536052792399</v>
      </c>
      <c r="V337">
        <v>17242.799481024002</v>
      </c>
      <c r="W337">
        <v>4113.2069058618499</v>
      </c>
      <c r="X337">
        <v>5782.01333437413</v>
      </c>
      <c r="Y337">
        <v>5287.0502857132597</v>
      </c>
      <c r="Z337">
        <v>22149.306406411299</v>
      </c>
      <c r="AA337">
        <v>11452.6912151178</v>
      </c>
      <c r="AB337">
        <v>3136.22681235142</v>
      </c>
      <c r="AC337">
        <v>2853.1857504319</v>
      </c>
      <c r="AD337">
        <v>2241.2056408138601</v>
      </c>
      <c r="AE337">
        <v>1462.0546309798001</v>
      </c>
      <c r="AF337">
        <v>1173.3226447770101</v>
      </c>
      <c r="AG337">
        <v>951.999881281424</v>
      </c>
      <c r="AH337">
        <v>1173.8601781339701</v>
      </c>
      <c r="AI337">
        <v>2586.6696663876601</v>
      </c>
      <c r="AJ337">
        <v>3916.5636665849502</v>
      </c>
      <c r="AK337">
        <v>1268.6216848346501</v>
      </c>
      <c r="AL337">
        <v>945.25511048717601</v>
      </c>
      <c r="AM337">
        <v>861.05729809603497</v>
      </c>
      <c r="AN337">
        <v>1055.69645109202</v>
      </c>
      <c r="AO337">
        <v>1493.56290934306</v>
      </c>
      <c r="AP337">
        <v>713.88942705732802</v>
      </c>
      <c r="AQ337">
        <v>760.14731193033197</v>
      </c>
      <c r="AR337">
        <v>750.86656698315005</v>
      </c>
      <c r="AS337">
        <v>619.86580932017</v>
      </c>
      <c r="AT337">
        <v>560.57733534953604</v>
      </c>
      <c r="AU337">
        <v>515.42116425247104</v>
      </c>
      <c r="AV337">
        <v>498.49534250193602</v>
      </c>
      <c r="AW337">
        <v>485.04052762378097</v>
      </c>
      <c r="AX337">
        <v>469.24376071657798</v>
      </c>
      <c r="AY337">
        <v>460.54249132566702</v>
      </c>
      <c r="AZ337">
        <v>438.20489824328598</v>
      </c>
      <c r="BA337">
        <v>437.46451026259501</v>
      </c>
      <c r="BB337">
        <v>534.79075012950398</v>
      </c>
      <c r="BC337">
        <v>736.43945768877597</v>
      </c>
      <c r="BD337">
        <v>892.55892254364801</v>
      </c>
      <c r="BE337">
        <v>530.78896088185104</v>
      </c>
      <c r="BF337">
        <v>436.05166894343603</v>
      </c>
      <c r="BG337">
        <v>433.753293542883</v>
      </c>
      <c r="BH337">
        <v>440.48134226421001</v>
      </c>
      <c r="BI337">
        <v>518.72922738469595</v>
      </c>
      <c r="BJ337">
        <v>766.52811919424698</v>
      </c>
      <c r="BK337">
        <v>655.43756798205595</v>
      </c>
      <c r="BL337">
        <v>487.747056159262</v>
      </c>
      <c r="BM337">
        <v>443.49318732391299</v>
      </c>
      <c r="BN337">
        <v>437.43043859536101</v>
      </c>
      <c r="BO337">
        <v>448.07141904931899</v>
      </c>
      <c r="BP337">
        <v>458.48584142467399</v>
      </c>
      <c r="BQ337">
        <v>482.37255289725198</v>
      </c>
      <c r="BR337">
        <v>509.52581536426101</v>
      </c>
      <c r="BS337">
        <v>559.90140188757596</v>
      </c>
      <c r="BT337">
        <v>628.54992877856898</v>
      </c>
      <c r="BU337">
        <v>608.17435681634095</v>
      </c>
      <c r="BV337">
        <v>557.36381176858799</v>
      </c>
      <c r="BW337">
        <v>590.58838649642496</v>
      </c>
      <c r="BX337">
        <v>1483.7013701463</v>
      </c>
      <c r="BY337">
        <v>2872.0170860902599</v>
      </c>
      <c r="BZ337">
        <v>3712.4996930952898</v>
      </c>
      <c r="CA337">
        <v>3636.5083137042302</v>
      </c>
      <c r="CB337">
        <v>1973.57100850711</v>
      </c>
      <c r="CC337">
        <v>1114.28495702756</v>
      </c>
      <c r="CD337">
        <v>1144.4887033392399</v>
      </c>
      <c r="CE337">
        <v>3375.4140967725898</v>
      </c>
      <c r="CF337">
        <v>1051.6880511701199</v>
      </c>
      <c r="CG337">
        <v>1211.0494199570701</v>
      </c>
      <c r="CH337">
        <v>26963.816824199501</v>
      </c>
      <c r="CI337">
        <v>54096.2648692078</v>
      </c>
      <c r="CJ337">
        <v>44392.529459720303</v>
      </c>
      <c r="CK337">
        <v>19950.7347826941</v>
      </c>
      <c r="CL337">
        <v>10254.7636999677</v>
      </c>
      <c r="CM337">
        <v>1695.72220446964</v>
      </c>
      <c r="CN337">
        <v>786.78135042990596</v>
      </c>
      <c r="CO337">
        <v>648.22474271044803</v>
      </c>
      <c r="CP337">
        <v>561.70723382584401</v>
      </c>
      <c r="CQ337">
        <v>505.32022960885399</v>
      </c>
      <c r="CR337">
        <v>451.74384013844502</v>
      </c>
      <c r="CS337">
        <v>422.44964595173099</v>
      </c>
      <c r="CT337">
        <v>409.191290811991</v>
      </c>
      <c r="CU337">
        <v>391.424247052672</v>
      </c>
      <c r="CV337">
        <v>364.28163267752501</v>
      </c>
      <c r="CW337">
        <v>367.374356347282</v>
      </c>
      <c r="CX337">
        <v>351.42715813217001</v>
      </c>
    </row>
    <row r="338" spans="1:102" x14ac:dyDescent="0.25">
      <c r="A338">
        <v>80.7476635514018</v>
      </c>
      <c r="B338">
        <v>311.695767557929</v>
      </c>
      <c r="C338">
        <v>320.54547721253999</v>
      </c>
      <c r="D338">
        <v>335.04506523376398</v>
      </c>
      <c r="E338">
        <v>348.60597416244502</v>
      </c>
      <c r="F338">
        <v>349.54687954645698</v>
      </c>
      <c r="G338">
        <v>365.21311395647001</v>
      </c>
      <c r="H338">
        <v>362.93644111960498</v>
      </c>
      <c r="I338">
        <v>364.23750489366802</v>
      </c>
      <c r="J338">
        <v>404.87851809181097</v>
      </c>
      <c r="K338">
        <v>398.34301460330198</v>
      </c>
      <c r="L338">
        <v>410.76730195256499</v>
      </c>
      <c r="M338">
        <v>446.88399805012398</v>
      </c>
      <c r="N338">
        <v>475.00661782173398</v>
      </c>
      <c r="O338">
        <v>516.429020412559</v>
      </c>
      <c r="P338">
        <v>675.007952696492</v>
      </c>
      <c r="Q338">
        <v>15207.5096724491</v>
      </c>
      <c r="R338">
        <v>6818.9029031657201</v>
      </c>
      <c r="S338">
        <v>1920.4112320782999</v>
      </c>
      <c r="T338">
        <v>1177.4478012328</v>
      </c>
      <c r="U338">
        <v>2977.16548077793</v>
      </c>
      <c r="V338">
        <v>18254.9376386652</v>
      </c>
      <c r="W338">
        <v>4275.8736791902102</v>
      </c>
      <c r="X338">
        <v>6056.1894678695899</v>
      </c>
      <c r="Y338">
        <v>5479.7102731284403</v>
      </c>
      <c r="Z338">
        <v>22742.935559266301</v>
      </c>
      <c r="AA338">
        <v>11856.414068394301</v>
      </c>
      <c r="AB338">
        <v>3361.5108758543802</v>
      </c>
      <c r="AC338">
        <v>3044.6947906959099</v>
      </c>
      <c r="AD338">
        <v>2353.0823545232201</v>
      </c>
      <c r="AE338">
        <v>1544.69255766169</v>
      </c>
      <c r="AF338">
        <v>1222.9107707790899</v>
      </c>
      <c r="AG338">
        <v>995.22805726344495</v>
      </c>
      <c r="AH338">
        <v>1251.3101519407201</v>
      </c>
      <c r="AI338">
        <v>2837.8585625137498</v>
      </c>
      <c r="AJ338">
        <v>4135.2852572392103</v>
      </c>
      <c r="AK338">
        <v>1329.01940235854</v>
      </c>
      <c r="AL338">
        <v>981.60559674529304</v>
      </c>
      <c r="AM338">
        <v>897.84816714163298</v>
      </c>
      <c r="AN338">
        <v>1120.9524319597101</v>
      </c>
      <c r="AO338">
        <v>1579.6455566790501</v>
      </c>
      <c r="AP338">
        <v>739.99097888127699</v>
      </c>
      <c r="AQ338">
        <v>786.69392235261796</v>
      </c>
      <c r="AR338">
        <v>771.82246443301096</v>
      </c>
      <c r="AS338">
        <v>633.81314249701995</v>
      </c>
      <c r="AT338">
        <v>572.76046632473503</v>
      </c>
      <c r="AU338">
        <v>519.78279123164702</v>
      </c>
      <c r="AV338">
        <v>501.978482345418</v>
      </c>
      <c r="AW338">
        <v>488.73928545877402</v>
      </c>
      <c r="AX338">
        <v>475.283455023888</v>
      </c>
      <c r="AY338">
        <v>458.17267445629199</v>
      </c>
      <c r="AZ338">
        <v>444.31044334611101</v>
      </c>
      <c r="BA338">
        <v>443.04711337202502</v>
      </c>
      <c r="BB338">
        <v>542.155850625379</v>
      </c>
      <c r="BC338">
        <v>757.87649374873104</v>
      </c>
      <c r="BD338">
        <v>933.62566643865</v>
      </c>
      <c r="BE338">
        <v>540.72940719756605</v>
      </c>
      <c r="BF338">
        <v>441.22812446326401</v>
      </c>
      <c r="BG338">
        <v>436.442020550103</v>
      </c>
      <c r="BH338">
        <v>442.13366713258898</v>
      </c>
      <c r="BI338">
        <v>523.41456042974801</v>
      </c>
      <c r="BJ338">
        <v>792.49699937613798</v>
      </c>
      <c r="BK338">
        <v>680.16798690574399</v>
      </c>
      <c r="BL338">
        <v>492.35456021791202</v>
      </c>
      <c r="BM338">
        <v>447.32641919629901</v>
      </c>
      <c r="BN338">
        <v>439.11440265092699</v>
      </c>
      <c r="BO338">
        <v>452.36750806465</v>
      </c>
      <c r="BP338">
        <v>461.844889337138</v>
      </c>
      <c r="BQ338">
        <v>483.62255574984601</v>
      </c>
      <c r="BR338">
        <v>514.22746283744698</v>
      </c>
      <c r="BS338">
        <v>566.27199302943302</v>
      </c>
      <c r="BT338">
        <v>644.929440059993</v>
      </c>
      <c r="BU338">
        <v>616.54151145184301</v>
      </c>
      <c r="BV338">
        <v>563.56672728951105</v>
      </c>
      <c r="BW338">
        <v>595.62437534947799</v>
      </c>
      <c r="BX338">
        <v>1585.4369551254099</v>
      </c>
      <c r="BY338">
        <v>3216.4185999391698</v>
      </c>
      <c r="BZ338">
        <v>3994.0498551873102</v>
      </c>
      <c r="CA338">
        <v>3870.8769186438799</v>
      </c>
      <c r="CB338">
        <v>2081.03203652408</v>
      </c>
      <c r="CC338">
        <v>1158.4323516587699</v>
      </c>
      <c r="CD338">
        <v>1226.27355827683</v>
      </c>
      <c r="CE338">
        <v>3506.6086924208598</v>
      </c>
      <c r="CF338">
        <v>1086.0604660343099</v>
      </c>
      <c r="CG338">
        <v>1240.8126450637201</v>
      </c>
      <c r="CH338">
        <v>28412.264218418601</v>
      </c>
      <c r="CI338">
        <v>54405.878439487497</v>
      </c>
      <c r="CJ338">
        <v>44559.012275491099</v>
      </c>
      <c r="CK338">
        <v>20958.574256714299</v>
      </c>
      <c r="CL338">
        <v>10589.734111211899</v>
      </c>
      <c r="CM338">
        <v>1719.92803015198</v>
      </c>
      <c r="CN338">
        <v>798.78812630707296</v>
      </c>
      <c r="CO338">
        <v>651.51893816318398</v>
      </c>
      <c r="CP338">
        <v>568.00267364294996</v>
      </c>
      <c r="CQ338">
        <v>513.09498416560496</v>
      </c>
      <c r="CR338">
        <v>458.11618099350801</v>
      </c>
      <c r="CS338">
        <v>425.25698288950099</v>
      </c>
      <c r="CT338">
        <v>412.84756935433199</v>
      </c>
      <c r="CU338">
        <v>396.89460352855201</v>
      </c>
      <c r="CV338">
        <v>364.297033680889</v>
      </c>
      <c r="CW338">
        <v>367.81962879534899</v>
      </c>
      <c r="CX338">
        <v>350.45246798414098</v>
      </c>
    </row>
    <row r="339" spans="1:102" x14ac:dyDescent="0.25">
      <c r="A339">
        <v>80.987983978638098</v>
      </c>
      <c r="B339">
        <v>316.48225370030599</v>
      </c>
      <c r="C339">
        <v>327.33611283090801</v>
      </c>
      <c r="D339">
        <v>330.35928283887301</v>
      </c>
      <c r="E339">
        <v>343.093614552796</v>
      </c>
      <c r="F339">
        <v>347.58096052410298</v>
      </c>
      <c r="G339">
        <v>356.36008484067798</v>
      </c>
      <c r="H339">
        <v>356.575800321636</v>
      </c>
      <c r="I339">
        <v>366.306245493853</v>
      </c>
      <c r="J339">
        <v>392.041696890428</v>
      </c>
      <c r="K339">
        <v>402.42697562694201</v>
      </c>
      <c r="L339">
        <v>414.70764669666403</v>
      </c>
      <c r="M339">
        <v>449.869913530948</v>
      </c>
      <c r="N339">
        <v>488.61279565341499</v>
      </c>
      <c r="O339">
        <v>526.93434083746695</v>
      </c>
      <c r="P339">
        <v>686.05390232033699</v>
      </c>
      <c r="Q339">
        <v>16072.320608227599</v>
      </c>
      <c r="R339">
        <v>7284.5662106903201</v>
      </c>
      <c r="S339">
        <v>2158.4686854322099</v>
      </c>
      <c r="T339">
        <v>1244.2629315266399</v>
      </c>
      <c r="U339">
        <v>3410.55557130946</v>
      </c>
      <c r="V339">
        <v>20158.473049503002</v>
      </c>
      <c r="W339">
        <v>4623.7255908475499</v>
      </c>
      <c r="X339">
        <v>6755.6401448754204</v>
      </c>
      <c r="Y339">
        <v>5868.3236290588102</v>
      </c>
      <c r="Z339">
        <v>24890.531171265899</v>
      </c>
      <c r="AA339">
        <v>12936.988513160901</v>
      </c>
      <c r="AB339">
        <v>3774.4251615365001</v>
      </c>
      <c r="AC339">
        <v>3412.5965126350902</v>
      </c>
      <c r="AD339">
        <v>2645.96102936224</v>
      </c>
      <c r="AE339">
        <v>1694.4482578964401</v>
      </c>
      <c r="AF339">
        <v>1291.42897540696</v>
      </c>
      <c r="AG339">
        <v>1052.6339949603901</v>
      </c>
      <c r="AH339">
        <v>1365.3581301684801</v>
      </c>
      <c r="AI339">
        <v>3309.2313076980699</v>
      </c>
      <c r="AJ339">
        <v>4692.3552446458198</v>
      </c>
      <c r="AK339">
        <v>1434.55958209904</v>
      </c>
      <c r="AL339">
        <v>1034.791677041</v>
      </c>
      <c r="AM339">
        <v>949.01809543297804</v>
      </c>
      <c r="AN339">
        <v>1227.78874089235</v>
      </c>
      <c r="AO339">
        <v>1659.92653978408</v>
      </c>
      <c r="AP339">
        <v>765.51373615866601</v>
      </c>
      <c r="AQ339">
        <v>820.89796894564904</v>
      </c>
      <c r="AR339">
        <v>808.121554673574</v>
      </c>
      <c r="AS339">
        <v>655.59265506504801</v>
      </c>
      <c r="AT339">
        <v>578.60206070572895</v>
      </c>
      <c r="AU339">
        <v>525.427676796941</v>
      </c>
      <c r="AV339">
        <v>504.41566881793801</v>
      </c>
      <c r="AW339">
        <v>492.58896543690003</v>
      </c>
      <c r="AX339">
        <v>475.60334267454601</v>
      </c>
      <c r="AY339">
        <v>458.171339021081</v>
      </c>
      <c r="AZ339">
        <v>445.437742933994</v>
      </c>
      <c r="BA339">
        <v>450.43844764245301</v>
      </c>
      <c r="BB339">
        <v>542.38042805819305</v>
      </c>
      <c r="BC339">
        <v>776.54796913476605</v>
      </c>
      <c r="BD339">
        <v>982.99755703108997</v>
      </c>
      <c r="BE339">
        <v>550.19879595395298</v>
      </c>
      <c r="BF339">
        <v>443.863581720301</v>
      </c>
      <c r="BG339">
        <v>439.05510816250199</v>
      </c>
      <c r="BH339">
        <v>446.60585829945899</v>
      </c>
      <c r="BI339">
        <v>525.30119664701999</v>
      </c>
      <c r="BJ339">
        <v>826.49179505491895</v>
      </c>
      <c r="BK339">
        <v>704.97201526313097</v>
      </c>
      <c r="BL339">
        <v>491.40664078261102</v>
      </c>
      <c r="BM339">
        <v>446.04715211926401</v>
      </c>
      <c r="BN339">
        <v>433.91746031881797</v>
      </c>
      <c r="BO339">
        <v>450.30535344285897</v>
      </c>
      <c r="BP339">
        <v>461.804721456126</v>
      </c>
      <c r="BQ339">
        <v>480.35898856539501</v>
      </c>
      <c r="BR339">
        <v>510.22499288295103</v>
      </c>
      <c r="BS339">
        <v>571.44257693380803</v>
      </c>
      <c r="BT339">
        <v>655.67652856443704</v>
      </c>
      <c r="BU339">
        <v>622.90032917874396</v>
      </c>
      <c r="BV339">
        <v>571.01533493004501</v>
      </c>
      <c r="BW339">
        <v>601.50795070588094</v>
      </c>
      <c r="BX339">
        <v>1692.6862970458801</v>
      </c>
      <c r="BY339">
        <v>3759.0397601848399</v>
      </c>
      <c r="BZ339">
        <v>4615.5133138525998</v>
      </c>
      <c r="CA339">
        <v>4426.58278565622</v>
      </c>
      <c r="CB339">
        <v>2311.4658688074701</v>
      </c>
      <c r="CC339">
        <v>1231.3075729411901</v>
      </c>
      <c r="CD339">
        <v>1330.1952616891101</v>
      </c>
      <c r="CE339">
        <v>3992.2716535794798</v>
      </c>
      <c r="CF339">
        <v>1110.48089428045</v>
      </c>
      <c r="CG339">
        <v>1260.7026974759499</v>
      </c>
      <c r="CH339">
        <v>30752.971108958402</v>
      </c>
      <c r="CI339">
        <v>56920.030421689997</v>
      </c>
      <c r="CJ339">
        <v>43970.428489872997</v>
      </c>
      <c r="CK339">
        <v>23570.8899699678</v>
      </c>
      <c r="CL339">
        <v>11962.442680668901</v>
      </c>
      <c r="CM339">
        <v>1785.3504884028901</v>
      </c>
      <c r="CN339">
        <v>815.94182907649702</v>
      </c>
      <c r="CO339">
        <v>659.33422587028701</v>
      </c>
      <c r="CP339">
        <v>569.36885080425895</v>
      </c>
      <c r="CQ339">
        <v>512.03360221478101</v>
      </c>
      <c r="CR339">
        <v>458.05579681333103</v>
      </c>
      <c r="CS339">
        <v>427.17922184953602</v>
      </c>
      <c r="CT339">
        <v>414.72670196100898</v>
      </c>
      <c r="CU339">
        <v>398.19425612924601</v>
      </c>
      <c r="CV339">
        <v>361.99974461174003</v>
      </c>
      <c r="CW339">
        <v>367.09509278869803</v>
      </c>
      <c r="CX339">
        <v>351.59136812692498</v>
      </c>
    </row>
    <row r="340" spans="1:102" x14ac:dyDescent="0.25">
      <c r="A340">
        <v>81.228304405874496</v>
      </c>
      <c r="B340">
        <v>317.44150723267398</v>
      </c>
      <c r="C340">
        <v>327.12498772857799</v>
      </c>
      <c r="D340">
        <v>326.89945024011502</v>
      </c>
      <c r="E340">
        <v>339.734402215957</v>
      </c>
      <c r="F340">
        <v>346.46444554503199</v>
      </c>
      <c r="G340">
        <v>352.99662794848501</v>
      </c>
      <c r="H340">
        <v>355.63607559778302</v>
      </c>
      <c r="I340">
        <v>364.82476321182298</v>
      </c>
      <c r="J340">
        <v>390.79936451524901</v>
      </c>
      <c r="K340">
        <v>403.40894305576097</v>
      </c>
      <c r="L340">
        <v>415.078035492737</v>
      </c>
      <c r="M340">
        <v>452.338879673208</v>
      </c>
      <c r="N340">
        <v>498.51044637001701</v>
      </c>
      <c r="O340">
        <v>534.29500729422205</v>
      </c>
      <c r="P340">
        <v>697.116397590269</v>
      </c>
      <c r="Q340">
        <v>16409.383423250802</v>
      </c>
      <c r="R340">
        <v>7679.4737902412699</v>
      </c>
      <c r="S340">
        <v>2380.52054655245</v>
      </c>
      <c r="T340">
        <v>1298.2502943770401</v>
      </c>
      <c r="U340">
        <v>3894.4840169670701</v>
      </c>
      <c r="V340">
        <v>22763.877543307</v>
      </c>
      <c r="W340">
        <v>4917.4848113118196</v>
      </c>
      <c r="X340">
        <v>7599.3500244289498</v>
      </c>
      <c r="Y340">
        <v>6391.1440371553199</v>
      </c>
      <c r="Z340">
        <v>27307.727935426799</v>
      </c>
      <c r="AA340">
        <v>13882.738606107299</v>
      </c>
      <c r="AB340">
        <v>4196.6077059598701</v>
      </c>
      <c r="AC340">
        <v>3838.3631780198598</v>
      </c>
      <c r="AD340">
        <v>2956.9218645987098</v>
      </c>
      <c r="AE340">
        <v>1840.12197670504</v>
      </c>
      <c r="AF340">
        <v>1362.7104412848601</v>
      </c>
      <c r="AG340">
        <v>1099.07795001146</v>
      </c>
      <c r="AH340">
        <v>1468.99252419758</v>
      </c>
      <c r="AI340">
        <v>3775.6634743903301</v>
      </c>
      <c r="AJ340">
        <v>5264.1456813126597</v>
      </c>
      <c r="AK340">
        <v>1537.6744488168599</v>
      </c>
      <c r="AL340">
        <v>1082.5136252735599</v>
      </c>
      <c r="AM340">
        <v>984.30655322696703</v>
      </c>
      <c r="AN340">
        <v>1306.76916046817</v>
      </c>
      <c r="AO340">
        <v>1717.52494795865</v>
      </c>
      <c r="AP340">
        <v>782.45426531477801</v>
      </c>
      <c r="AQ340">
        <v>851.18278658643305</v>
      </c>
      <c r="AR340">
        <v>834.45848831361002</v>
      </c>
      <c r="AS340">
        <v>667.03293576265196</v>
      </c>
      <c r="AT340">
        <v>587.62212227193197</v>
      </c>
      <c r="AU340">
        <v>529.069009407816</v>
      </c>
      <c r="AV340">
        <v>509.52973071282599</v>
      </c>
      <c r="AW340">
        <v>492.31576926474497</v>
      </c>
      <c r="AX340">
        <v>477.51964917388801</v>
      </c>
      <c r="AY340">
        <v>459.44171652384898</v>
      </c>
      <c r="AZ340">
        <v>443.99808044089099</v>
      </c>
      <c r="BA340">
        <v>452.26229420374898</v>
      </c>
      <c r="BB340">
        <v>546.943649057887</v>
      </c>
      <c r="BC340">
        <v>787.26091456043002</v>
      </c>
      <c r="BD340">
        <v>1022.45349062807</v>
      </c>
      <c r="BE340">
        <v>555.55670306898298</v>
      </c>
      <c r="BF340">
        <v>444.94006346881798</v>
      </c>
      <c r="BG340">
        <v>436.18667554075199</v>
      </c>
      <c r="BH340">
        <v>442.63821165942602</v>
      </c>
      <c r="BI340">
        <v>518.11236503142004</v>
      </c>
      <c r="BJ340">
        <v>842.36116022851695</v>
      </c>
      <c r="BK340">
        <v>717.82532230851302</v>
      </c>
      <c r="BL340">
        <v>487.53293440260802</v>
      </c>
      <c r="BM340">
        <v>441.34991211319903</v>
      </c>
      <c r="BN340">
        <v>430.51202810122498</v>
      </c>
      <c r="BO340">
        <v>443.997087602558</v>
      </c>
      <c r="BP340">
        <v>460.89448860293999</v>
      </c>
      <c r="BQ340">
        <v>481.04239151478703</v>
      </c>
      <c r="BR340">
        <v>513.10097500034897</v>
      </c>
      <c r="BS340">
        <v>575.26657260523496</v>
      </c>
      <c r="BT340">
        <v>663.99126643578802</v>
      </c>
      <c r="BU340">
        <v>632.07079591660795</v>
      </c>
      <c r="BV340">
        <v>580.21931138243599</v>
      </c>
      <c r="BW340">
        <v>611.70305536410694</v>
      </c>
      <c r="BX340">
        <v>1773.9957958546599</v>
      </c>
      <c r="BY340">
        <v>4210.9147582733003</v>
      </c>
      <c r="BZ340">
        <v>5291.1370544472602</v>
      </c>
      <c r="CA340">
        <v>5061.5890291611804</v>
      </c>
      <c r="CB340">
        <v>2574.0139251833002</v>
      </c>
      <c r="CC340">
        <v>1305.2115501722999</v>
      </c>
      <c r="CD340">
        <v>1414.6494078338301</v>
      </c>
      <c r="CE340">
        <v>4711.7602712417902</v>
      </c>
      <c r="CF340">
        <v>1137.7371518647301</v>
      </c>
      <c r="CG340">
        <v>1283.51402252301</v>
      </c>
      <c r="CH340">
        <v>32241.254802663501</v>
      </c>
      <c r="CI340">
        <v>57123.5527505633</v>
      </c>
      <c r="CJ340">
        <v>42124.200780491999</v>
      </c>
      <c r="CK340">
        <v>26640.597155778702</v>
      </c>
      <c r="CL340">
        <v>12689.8721527906</v>
      </c>
      <c r="CM340">
        <v>1858.4444391368199</v>
      </c>
      <c r="CN340">
        <v>826.16745702376897</v>
      </c>
      <c r="CO340">
        <v>663.10100867794301</v>
      </c>
      <c r="CP340">
        <v>571.76782287357105</v>
      </c>
      <c r="CQ340">
        <v>511.44770467000302</v>
      </c>
      <c r="CR340">
        <v>460.89580715364002</v>
      </c>
      <c r="CS340">
        <v>425.30772862072098</v>
      </c>
      <c r="CT340">
        <v>414.00187489920103</v>
      </c>
      <c r="CU340">
        <v>402.42029900488802</v>
      </c>
      <c r="CV340">
        <v>362.57114237951998</v>
      </c>
      <c r="CW340">
        <v>365.96507640086901</v>
      </c>
      <c r="CX340">
        <v>353.068308245156</v>
      </c>
    </row>
    <row r="341" spans="1:102" x14ac:dyDescent="0.25">
      <c r="A341">
        <v>81.468624833110795</v>
      </c>
      <c r="B341">
        <v>319.98913502426001</v>
      </c>
      <c r="C341">
        <v>330.86824650461398</v>
      </c>
      <c r="D341">
        <v>330.45474717752302</v>
      </c>
      <c r="E341">
        <v>340.19429721911001</v>
      </c>
      <c r="F341">
        <v>349.270324428712</v>
      </c>
      <c r="G341">
        <v>354.45856342544499</v>
      </c>
      <c r="H341">
        <v>361.38413714865999</v>
      </c>
      <c r="I341">
        <v>368.48409659049202</v>
      </c>
      <c r="J341">
        <v>394.67196386493401</v>
      </c>
      <c r="K341">
        <v>409.54578878917403</v>
      </c>
      <c r="L341">
        <v>424.81589658678502</v>
      </c>
      <c r="M341">
        <v>463.514556057606</v>
      </c>
      <c r="N341">
        <v>520.08415308983695</v>
      </c>
      <c r="O341">
        <v>554.01540053942597</v>
      </c>
      <c r="P341">
        <v>720.90159563543602</v>
      </c>
      <c r="Q341">
        <v>16166.543593263499</v>
      </c>
      <c r="R341">
        <v>8448.9912524843294</v>
      </c>
      <c r="S341">
        <v>2847.5328262427302</v>
      </c>
      <c r="T341">
        <v>1401.76689269284</v>
      </c>
      <c r="U341">
        <v>5097.8794515802501</v>
      </c>
      <c r="V341">
        <v>30085.814827861599</v>
      </c>
      <c r="W341">
        <v>5485.9085193288602</v>
      </c>
      <c r="X341">
        <v>9831.1351386232</v>
      </c>
      <c r="Y341">
        <v>7867.0664555945796</v>
      </c>
      <c r="Z341">
        <v>33339.271964607797</v>
      </c>
      <c r="AA341">
        <v>15771.7592656338</v>
      </c>
      <c r="AB341">
        <v>5205.1931080291297</v>
      </c>
      <c r="AC341">
        <v>4939.7632435052001</v>
      </c>
      <c r="AD341">
        <v>3709.9217588659599</v>
      </c>
      <c r="AE341">
        <v>2167.0680263519898</v>
      </c>
      <c r="AF341">
        <v>1534.82032162616</v>
      </c>
      <c r="AG341">
        <v>1192.6837399962301</v>
      </c>
      <c r="AH341">
        <v>1680.2486927659099</v>
      </c>
      <c r="AI341">
        <v>4851.05045778571</v>
      </c>
      <c r="AJ341">
        <v>6615.25502190922</v>
      </c>
      <c r="AK341">
        <v>1775.41291947182</v>
      </c>
      <c r="AL341">
        <v>1170.4032511471601</v>
      </c>
      <c r="AM341">
        <v>1051.71459299306</v>
      </c>
      <c r="AN341">
        <v>1422.15086923989</v>
      </c>
      <c r="AO341">
        <v>1803.4750150903401</v>
      </c>
      <c r="AP341">
        <v>815.31376976751596</v>
      </c>
      <c r="AQ341">
        <v>905.50290577212695</v>
      </c>
      <c r="AR341">
        <v>881.06278961653697</v>
      </c>
      <c r="AS341">
        <v>686.34174869068102</v>
      </c>
      <c r="AT341">
        <v>595.81459200940799</v>
      </c>
      <c r="AU341">
        <v>532.38841097450097</v>
      </c>
      <c r="AV341">
        <v>513.30253027324795</v>
      </c>
      <c r="AW341">
        <v>494.22849347530803</v>
      </c>
      <c r="AX341">
        <v>478.99750710127103</v>
      </c>
      <c r="AY341">
        <v>463.65815745174399</v>
      </c>
      <c r="AZ341">
        <v>441.89324120593602</v>
      </c>
      <c r="BA341">
        <v>453.85214968324198</v>
      </c>
      <c r="BB341">
        <v>545.42582367935495</v>
      </c>
      <c r="BC341">
        <v>798.40129888506306</v>
      </c>
      <c r="BD341">
        <v>1100.25627954079</v>
      </c>
      <c r="BE341">
        <v>563.00352054028804</v>
      </c>
      <c r="BF341">
        <v>447.12428379673401</v>
      </c>
      <c r="BG341">
        <v>430.72688853869403</v>
      </c>
      <c r="BH341">
        <v>441.56174502112998</v>
      </c>
      <c r="BI341">
        <v>515.69389737728898</v>
      </c>
      <c r="BJ341">
        <v>857.76969451535797</v>
      </c>
      <c r="BK341">
        <v>748.43256096216601</v>
      </c>
      <c r="BL341">
        <v>491.936941449855</v>
      </c>
      <c r="BM341">
        <v>439.46886065002502</v>
      </c>
      <c r="BN341">
        <v>425.08579406494999</v>
      </c>
      <c r="BO341">
        <v>443.691765203876</v>
      </c>
      <c r="BP341">
        <v>466.18139699656803</v>
      </c>
      <c r="BQ341">
        <v>488.95310551207598</v>
      </c>
      <c r="BR341">
        <v>527.768593283212</v>
      </c>
      <c r="BS341">
        <v>589.49115444309098</v>
      </c>
      <c r="BT341">
        <v>689.97792689108803</v>
      </c>
      <c r="BU341">
        <v>661.09270896234796</v>
      </c>
      <c r="BV341">
        <v>600.15187311632906</v>
      </c>
      <c r="BW341">
        <v>634.66075681056498</v>
      </c>
      <c r="BX341">
        <v>1893.1925104433401</v>
      </c>
      <c r="BY341">
        <v>5031.7573697977796</v>
      </c>
      <c r="BZ341">
        <v>6908.6322600070298</v>
      </c>
      <c r="CA341">
        <v>6650.3248009300196</v>
      </c>
      <c r="CB341">
        <v>3245.3521072108701</v>
      </c>
      <c r="CC341">
        <v>1462.10352083302</v>
      </c>
      <c r="CD341">
        <v>1559.98567088958</v>
      </c>
      <c r="CE341">
        <v>6791.3952007129801</v>
      </c>
      <c r="CF341">
        <v>1197.6041665479399</v>
      </c>
      <c r="CG341">
        <v>1337.55120090235</v>
      </c>
      <c r="CH341">
        <v>33943.751120287998</v>
      </c>
      <c r="CI341">
        <v>53151.091376780299</v>
      </c>
      <c r="CJ341">
        <v>35739.900535310699</v>
      </c>
      <c r="CK341">
        <v>34498.237550418598</v>
      </c>
      <c r="CL341">
        <v>13023.8724607721</v>
      </c>
      <c r="CM341">
        <v>2042.2350189557101</v>
      </c>
      <c r="CN341">
        <v>839.21203458661603</v>
      </c>
      <c r="CO341">
        <v>666.96822202813496</v>
      </c>
      <c r="CP341">
        <v>582.29249754745001</v>
      </c>
      <c r="CQ341">
        <v>515.56141067982503</v>
      </c>
      <c r="CR341">
        <v>469.79981458972901</v>
      </c>
      <c r="CS341">
        <v>429.57857680141501</v>
      </c>
      <c r="CT341">
        <v>412.28613235766301</v>
      </c>
      <c r="CU341">
        <v>404.34615042256303</v>
      </c>
      <c r="CV341">
        <v>362.719193822752</v>
      </c>
      <c r="CW341">
        <v>367.840024127243</v>
      </c>
      <c r="CX341">
        <v>352.777897337247</v>
      </c>
    </row>
    <row r="342" spans="1:102" x14ac:dyDescent="0.25">
      <c r="A342">
        <v>81.708945260347093</v>
      </c>
      <c r="B342">
        <v>326.30306301954897</v>
      </c>
      <c r="C342">
        <v>336.62329876992601</v>
      </c>
      <c r="D342">
        <v>337.69908041593999</v>
      </c>
      <c r="E342">
        <v>347.45713578451802</v>
      </c>
      <c r="F342">
        <v>355.07852922954697</v>
      </c>
      <c r="G342">
        <v>359.451656461109</v>
      </c>
      <c r="H342">
        <v>371.60436463763199</v>
      </c>
      <c r="I342">
        <v>385.32311486553698</v>
      </c>
      <c r="J342">
        <v>409.06293994022298</v>
      </c>
      <c r="K342">
        <v>428.75207900790599</v>
      </c>
      <c r="L342">
        <v>443.57350579203199</v>
      </c>
      <c r="M342">
        <v>483.450588108121</v>
      </c>
      <c r="N342">
        <v>550.39567966370498</v>
      </c>
      <c r="O342">
        <v>584.62116858930096</v>
      </c>
      <c r="P342">
        <v>753.68459831290795</v>
      </c>
      <c r="Q342">
        <v>15729.5991197527</v>
      </c>
      <c r="R342">
        <v>8860.7448588172902</v>
      </c>
      <c r="S342">
        <v>3221.1690858267598</v>
      </c>
      <c r="T342">
        <v>1533.1886029188699</v>
      </c>
      <c r="U342">
        <v>6261.9543754472998</v>
      </c>
      <c r="V342">
        <v>34547.569947823002</v>
      </c>
      <c r="W342">
        <v>5958.7854509217004</v>
      </c>
      <c r="X342">
        <v>11595.482999600499</v>
      </c>
      <c r="Y342">
        <v>9408.5050916308992</v>
      </c>
      <c r="Z342">
        <v>36930.686445127903</v>
      </c>
      <c r="AA342">
        <v>16964.832649157201</v>
      </c>
      <c r="AB342">
        <v>6227.3657701035099</v>
      </c>
      <c r="AC342">
        <v>6129.7877373927704</v>
      </c>
      <c r="AD342">
        <v>4576.0617941336304</v>
      </c>
      <c r="AE342">
        <v>2659.4531994131999</v>
      </c>
      <c r="AF342">
        <v>1837.7415284408401</v>
      </c>
      <c r="AG342">
        <v>1321.2738845825099</v>
      </c>
      <c r="AH342">
        <v>1953.5303832429699</v>
      </c>
      <c r="AI342">
        <v>5914.4204909365999</v>
      </c>
      <c r="AJ342">
        <v>8096.8142188760503</v>
      </c>
      <c r="AK342">
        <v>2099.3701265710001</v>
      </c>
      <c r="AL342">
        <v>1279.9462231405801</v>
      </c>
      <c r="AM342">
        <v>1131.3122267081501</v>
      </c>
      <c r="AN342">
        <v>1494.2405462279</v>
      </c>
      <c r="AO342">
        <v>1851.3579551922401</v>
      </c>
      <c r="AP342">
        <v>845.72067709302496</v>
      </c>
      <c r="AQ342">
        <v>964.73277312428399</v>
      </c>
      <c r="AR342">
        <v>931.53774924946094</v>
      </c>
      <c r="AS342">
        <v>707.59973702125205</v>
      </c>
      <c r="AT342">
        <v>610.12157612041403</v>
      </c>
      <c r="AU342">
        <v>540.27626849821002</v>
      </c>
      <c r="AV342">
        <v>518.39163948367002</v>
      </c>
      <c r="AW342">
        <v>499.06299562070899</v>
      </c>
      <c r="AX342">
        <v>481.48129278084099</v>
      </c>
      <c r="AY342">
        <v>465.79981631966899</v>
      </c>
      <c r="AZ342">
        <v>443.97678745228097</v>
      </c>
      <c r="BA342">
        <v>456.68271648457397</v>
      </c>
      <c r="BB342">
        <v>544.98310458567505</v>
      </c>
      <c r="BC342">
        <v>816.14775246564602</v>
      </c>
      <c r="BD342">
        <v>1175.3430398676901</v>
      </c>
      <c r="BE342">
        <v>572.26763985369996</v>
      </c>
      <c r="BF342">
        <v>453.16955594822002</v>
      </c>
      <c r="BG342">
        <v>436.08448458185302</v>
      </c>
      <c r="BH342">
        <v>443.45519557111299</v>
      </c>
      <c r="BI342">
        <v>520.76855635253105</v>
      </c>
      <c r="BJ342">
        <v>890.09575591550401</v>
      </c>
      <c r="BK342">
        <v>786.22346259533197</v>
      </c>
      <c r="BL342">
        <v>497.33080847312698</v>
      </c>
      <c r="BM342">
        <v>446.70361687969103</v>
      </c>
      <c r="BN342">
        <v>432.12751719752998</v>
      </c>
      <c r="BO342">
        <v>456.34812118367603</v>
      </c>
      <c r="BP342">
        <v>476.238499007114</v>
      </c>
      <c r="BQ342">
        <v>498.22202487483702</v>
      </c>
      <c r="BR342">
        <v>540.85745087938005</v>
      </c>
      <c r="BS342">
        <v>604.07281806814797</v>
      </c>
      <c r="BT342">
        <v>718.68151734573405</v>
      </c>
      <c r="BU342">
        <v>690.58575731249505</v>
      </c>
      <c r="BV342">
        <v>624.87405860855404</v>
      </c>
      <c r="BW342">
        <v>670.11228206057103</v>
      </c>
      <c r="BX342">
        <v>2001.84825892821</v>
      </c>
      <c r="BY342">
        <v>5717.3893689906399</v>
      </c>
      <c r="BZ342">
        <v>8822.2854706903399</v>
      </c>
      <c r="CA342">
        <v>8550.7535737910093</v>
      </c>
      <c r="CB342">
        <v>4128.6987201786596</v>
      </c>
      <c r="CC342">
        <v>1660.94876845158</v>
      </c>
      <c r="CD342">
        <v>1702.68232003821</v>
      </c>
      <c r="CE342">
        <v>8524.0866444040894</v>
      </c>
      <c r="CF342">
        <v>1248.81613754098</v>
      </c>
      <c r="CG342">
        <v>1370.6083445900199</v>
      </c>
      <c r="CH342">
        <v>32027.601919053199</v>
      </c>
      <c r="CI342">
        <v>49396.148237224901</v>
      </c>
      <c r="CJ342">
        <v>29787.6561367545</v>
      </c>
      <c r="CK342">
        <v>38492.435660677103</v>
      </c>
      <c r="CL342">
        <v>12552.0666609706</v>
      </c>
      <c r="CM342">
        <v>2276.9787479933598</v>
      </c>
      <c r="CN342">
        <v>869.67603121556999</v>
      </c>
      <c r="CO342">
        <v>685.95403755718996</v>
      </c>
      <c r="CP342">
        <v>593.55568911384205</v>
      </c>
      <c r="CQ342">
        <v>523.76896559327599</v>
      </c>
      <c r="CR342">
        <v>467.52387914081498</v>
      </c>
      <c r="CS342">
        <v>429.52587456330201</v>
      </c>
      <c r="CT342">
        <v>414.28387476289402</v>
      </c>
      <c r="CU342">
        <v>402.72670610102898</v>
      </c>
      <c r="CV342">
        <v>362.498248528815</v>
      </c>
      <c r="CW342">
        <v>366.887395101035</v>
      </c>
      <c r="CX342">
        <v>352.01745552982197</v>
      </c>
    </row>
    <row r="343" spans="1:102" x14ac:dyDescent="0.25">
      <c r="A343">
        <v>81.949265687583406</v>
      </c>
      <c r="B343">
        <v>331.46180613599302</v>
      </c>
      <c r="C343">
        <v>344.04116414600298</v>
      </c>
      <c r="D343">
        <v>342.75613582042701</v>
      </c>
      <c r="E343">
        <v>352.96144523275001</v>
      </c>
      <c r="F343">
        <v>363.22592150491602</v>
      </c>
      <c r="G343">
        <v>366.818191522456</v>
      </c>
      <c r="H343">
        <v>380.65604547204498</v>
      </c>
      <c r="I343">
        <v>399.15921167810001</v>
      </c>
      <c r="J343">
        <v>421.245703402902</v>
      </c>
      <c r="K343">
        <v>447.87660809157501</v>
      </c>
      <c r="L343">
        <v>457.82991158138401</v>
      </c>
      <c r="M343">
        <v>498.82662632877202</v>
      </c>
      <c r="N343">
        <v>575.78591516515098</v>
      </c>
      <c r="O343">
        <v>610.330235601097</v>
      </c>
      <c r="P343">
        <v>776.01226829809605</v>
      </c>
      <c r="Q343">
        <v>15251.768747874699</v>
      </c>
      <c r="R343">
        <v>8922.4377702556994</v>
      </c>
      <c r="S343">
        <v>3432.5300756894799</v>
      </c>
      <c r="T343">
        <v>1634.1374765099299</v>
      </c>
      <c r="U343">
        <v>6798.2075908917104</v>
      </c>
      <c r="V343">
        <v>35241.094338010902</v>
      </c>
      <c r="W343">
        <v>6054.4760456000404</v>
      </c>
      <c r="X343">
        <v>12259.9555814671</v>
      </c>
      <c r="Y343">
        <v>10059.9481823885</v>
      </c>
      <c r="Z343">
        <v>37837.698562191399</v>
      </c>
      <c r="AA343">
        <v>17205.431061019801</v>
      </c>
      <c r="AB343">
        <v>6740.7456864730802</v>
      </c>
      <c r="AC343">
        <v>6783.57310420472</v>
      </c>
      <c r="AD343">
        <v>5140.4953403982499</v>
      </c>
      <c r="AE343">
        <v>2944.45989445134</v>
      </c>
      <c r="AF343">
        <v>2032.18399664872</v>
      </c>
      <c r="AG343">
        <v>1388.1680821120101</v>
      </c>
      <c r="AH343">
        <v>2125.6366352488799</v>
      </c>
      <c r="AI343">
        <v>6494.8749072691999</v>
      </c>
      <c r="AJ343">
        <v>8842.6708087364295</v>
      </c>
      <c r="AK343">
        <v>2321.3104025381999</v>
      </c>
      <c r="AL343">
        <v>1350.53192939016</v>
      </c>
      <c r="AM343">
        <v>1175.9124532726801</v>
      </c>
      <c r="AN343">
        <v>1527.61421695321</v>
      </c>
      <c r="AO343">
        <v>1866.2532391074101</v>
      </c>
      <c r="AP343">
        <v>867.85339211971996</v>
      </c>
      <c r="AQ343">
        <v>995.61549491124697</v>
      </c>
      <c r="AR343">
        <v>958.04073086999404</v>
      </c>
      <c r="AS343">
        <v>721.17626243628001</v>
      </c>
      <c r="AT343">
        <v>620.85619628173197</v>
      </c>
      <c r="AU343">
        <v>551.18675409510399</v>
      </c>
      <c r="AV343">
        <v>527.70407031331297</v>
      </c>
      <c r="AW343">
        <v>509.57255436244299</v>
      </c>
      <c r="AX343">
        <v>490.21527251635803</v>
      </c>
      <c r="AY343">
        <v>476.05562570663</v>
      </c>
      <c r="AZ343">
        <v>453.52488370136098</v>
      </c>
      <c r="BA343">
        <v>465.98513911800802</v>
      </c>
      <c r="BB343">
        <v>555.42737476019704</v>
      </c>
      <c r="BC343">
        <v>826.01634698160001</v>
      </c>
      <c r="BD343">
        <v>1217.3746001909101</v>
      </c>
      <c r="BE343">
        <v>584.83820296186195</v>
      </c>
      <c r="BF343">
        <v>464.13723904751902</v>
      </c>
      <c r="BG343">
        <v>445.96748602974702</v>
      </c>
      <c r="BH343">
        <v>452.780573301066</v>
      </c>
      <c r="BI343">
        <v>530.31205790876004</v>
      </c>
      <c r="BJ343">
        <v>910.61023313957799</v>
      </c>
      <c r="BK343">
        <v>813.28523862019597</v>
      </c>
      <c r="BL343">
        <v>507.69482721564299</v>
      </c>
      <c r="BM343">
        <v>457.70240997108999</v>
      </c>
      <c r="BN343">
        <v>444.59979828677899</v>
      </c>
      <c r="BO343">
        <v>467.33837770112399</v>
      </c>
      <c r="BP343">
        <v>486.25718881891999</v>
      </c>
      <c r="BQ343">
        <v>506.89429352579498</v>
      </c>
      <c r="BR343">
        <v>553.86154451143898</v>
      </c>
      <c r="BS343">
        <v>619.88595439255698</v>
      </c>
      <c r="BT343">
        <v>738.47235725983398</v>
      </c>
      <c r="BU343">
        <v>713.80083760408399</v>
      </c>
      <c r="BV343">
        <v>644.02913026831095</v>
      </c>
      <c r="BW343">
        <v>695.14273466494603</v>
      </c>
      <c r="BX343">
        <v>2066.7028751964999</v>
      </c>
      <c r="BY343">
        <v>6086.1617764881003</v>
      </c>
      <c r="BZ343">
        <v>9959.0168997033106</v>
      </c>
      <c r="CA343">
        <v>9793.5506997862994</v>
      </c>
      <c r="CB343">
        <v>4800.4221764650401</v>
      </c>
      <c r="CC343">
        <v>1804.5460812952699</v>
      </c>
      <c r="CD343">
        <v>1805.3262213927201</v>
      </c>
      <c r="CE343">
        <v>9551.8093861822399</v>
      </c>
      <c r="CF343">
        <v>1284.7755346587801</v>
      </c>
      <c r="CG343">
        <v>1388.5587919705199</v>
      </c>
      <c r="CH343">
        <v>29898.0536316338</v>
      </c>
      <c r="CI343">
        <v>45406.005243216401</v>
      </c>
      <c r="CJ343">
        <v>26291.163360759001</v>
      </c>
      <c r="CK343">
        <v>39819.084015976798</v>
      </c>
      <c r="CL343">
        <v>12139.4256426172</v>
      </c>
      <c r="CM343">
        <v>2432.34067941695</v>
      </c>
      <c r="CN343">
        <v>872.13746987217303</v>
      </c>
      <c r="CO343">
        <v>685.82642604006503</v>
      </c>
      <c r="CP343">
        <v>588.68891814449205</v>
      </c>
      <c r="CQ343">
        <v>518.15659614359504</v>
      </c>
      <c r="CR343">
        <v>464.68269229380502</v>
      </c>
      <c r="CS343">
        <v>426.75929583481701</v>
      </c>
      <c r="CT343">
        <v>412.28675583941299</v>
      </c>
      <c r="CU343">
        <v>401.11950819554198</v>
      </c>
      <c r="CV343">
        <v>361.46421572761602</v>
      </c>
      <c r="CW343">
        <v>366.160631179017</v>
      </c>
      <c r="CX343">
        <v>351.44206381271999</v>
      </c>
    </row>
    <row r="344" spans="1:102" x14ac:dyDescent="0.25">
      <c r="A344">
        <v>82.189586114819704</v>
      </c>
      <c r="B344">
        <v>337.409006455162</v>
      </c>
      <c r="C344">
        <v>351.08288679720198</v>
      </c>
      <c r="D344">
        <v>348.07724774254302</v>
      </c>
      <c r="E344">
        <v>358.39639605383701</v>
      </c>
      <c r="F344">
        <v>372.59242747352198</v>
      </c>
      <c r="G344">
        <v>374.11252866173902</v>
      </c>
      <c r="H344">
        <v>389.33029610499199</v>
      </c>
      <c r="I344">
        <v>412.659975207196</v>
      </c>
      <c r="J344">
        <v>431.14736664061098</v>
      </c>
      <c r="K344">
        <v>461.41266103992803</v>
      </c>
      <c r="L344">
        <v>470.063369886457</v>
      </c>
      <c r="M344">
        <v>509.191402399173</v>
      </c>
      <c r="N344">
        <v>593.65947129640404</v>
      </c>
      <c r="O344">
        <v>623.28544909355298</v>
      </c>
      <c r="P344">
        <v>784.49061047985003</v>
      </c>
      <c r="Q344">
        <v>14579.478770722701</v>
      </c>
      <c r="R344">
        <v>8568.9622048355504</v>
      </c>
      <c r="S344">
        <v>3485.4713254629</v>
      </c>
      <c r="T344">
        <v>1677.1158953300801</v>
      </c>
      <c r="U344">
        <v>6895.0226222821702</v>
      </c>
      <c r="V344">
        <v>34010.396094021802</v>
      </c>
      <c r="W344">
        <v>5863.5223593815699</v>
      </c>
      <c r="X344">
        <v>12266.8772871853</v>
      </c>
      <c r="Y344">
        <v>10078.049538785899</v>
      </c>
      <c r="Z344">
        <v>36649.6347162452</v>
      </c>
      <c r="AA344">
        <v>16703.867018071</v>
      </c>
      <c r="AB344">
        <v>6858.6068473996102</v>
      </c>
      <c r="AC344">
        <v>7019.0372416672499</v>
      </c>
      <c r="AD344">
        <v>5409.3054459221103</v>
      </c>
      <c r="AE344">
        <v>3070.4093446535899</v>
      </c>
      <c r="AF344">
        <v>2125.5360807562802</v>
      </c>
      <c r="AG344">
        <v>1412.1185647084801</v>
      </c>
      <c r="AH344">
        <v>2207.4801445073299</v>
      </c>
      <c r="AI344">
        <v>6728.0827203957797</v>
      </c>
      <c r="AJ344">
        <v>9115.1773952013391</v>
      </c>
      <c r="AK344">
        <v>2450.8539228484901</v>
      </c>
      <c r="AL344">
        <v>1383.1035684390299</v>
      </c>
      <c r="AM344">
        <v>1190.2490792828401</v>
      </c>
      <c r="AN344">
        <v>1520.24253145025</v>
      </c>
      <c r="AO344">
        <v>1835.5802869009699</v>
      </c>
      <c r="AP344">
        <v>871.50201289939901</v>
      </c>
      <c r="AQ344">
        <v>1001.54123836118</v>
      </c>
      <c r="AR344">
        <v>965.34360136595205</v>
      </c>
      <c r="AS344">
        <v>726.82014176378004</v>
      </c>
      <c r="AT344">
        <v>626.97486125045498</v>
      </c>
      <c r="AU344">
        <v>555.36046836373703</v>
      </c>
      <c r="AV344">
        <v>535.86271312011502</v>
      </c>
      <c r="AW344">
        <v>517.28467300267096</v>
      </c>
      <c r="AX344">
        <v>499.28755964200599</v>
      </c>
      <c r="AY344">
        <v>485.92849980357499</v>
      </c>
      <c r="AZ344">
        <v>462.23420569933597</v>
      </c>
      <c r="BA344">
        <v>473.86670997806999</v>
      </c>
      <c r="BB344">
        <v>564.99534490089798</v>
      </c>
      <c r="BC344">
        <v>823.88691438265903</v>
      </c>
      <c r="BD344">
        <v>1226.5489679805</v>
      </c>
      <c r="BE344">
        <v>594.39931487881597</v>
      </c>
      <c r="BF344">
        <v>472.15456880599203</v>
      </c>
      <c r="BG344">
        <v>454.78038344146802</v>
      </c>
      <c r="BH344">
        <v>460.42954582931401</v>
      </c>
      <c r="BI344">
        <v>537.21389252587596</v>
      </c>
      <c r="BJ344">
        <v>914.12714107045599</v>
      </c>
      <c r="BK344">
        <v>827.446924299599</v>
      </c>
      <c r="BL344">
        <v>517.04925248796405</v>
      </c>
      <c r="BM344">
        <v>467.15451803136602</v>
      </c>
      <c r="BN344">
        <v>454.49575040057499</v>
      </c>
      <c r="BO344">
        <v>474.00472409011098</v>
      </c>
      <c r="BP344">
        <v>491.80718854037701</v>
      </c>
      <c r="BQ344">
        <v>512.24839760233601</v>
      </c>
      <c r="BR344">
        <v>561.03369516161104</v>
      </c>
      <c r="BS344">
        <v>629.89627177862803</v>
      </c>
      <c r="BT344">
        <v>745.57672187144203</v>
      </c>
      <c r="BU344">
        <v>728.74899537102795</v>
      </c>
      <c r="BV344">
        <v>658.06593318131297</v>
      </c>
      <c r="BW344">
        <v>708.36474758773795</v>
      </c>
      <c r="BX344">
        <v>2078.3686694653602</v>
      </c>
      <c r="BY344">
        <v>6179.8653294378801</v>
      </c>
      <c r="BZ344">
        <v>10481.3850087224</v>
      </c>
      <c r="CA344">
        <v>10423.2008750727</v>
      </c>
      <c r="CB344">
        <v>5199.6284699267699</v>
      </c>
      <c r="CC344">
        <v>1884.2420713771101</v>
      </c>
      <c r="CD344">
        <v>1847.1952139085399</v>
      </c>
      <c r="CE344">
        <v>9930.0037465902606</v>
      </c>
      <c r="CF344">
        <v>1283.6660865915801</v>
      </c>
      <c r="CG344">
        <v>1365.1931611252101</v>
      </c>
      <c r="CH344">
        <v>27688.835296441899</v>
      </c>
      <c r="CI344">
        <v>41398.120830092099</v>
      </c>
      <c r="CJ344">
        <v>23824.092426568299</v>
      </c>
      <c r="CK344">
        <v>38832.577982589602</v>
      </c>
      <c r="CL344">
        <v>11453.5674065775</v>
      </c>
      <c r="CM344">
        <v>2487.6084875398701</v>
      </c>
      <c r="CN344">
        <v>848.43774916014104</v>
      </c>
      <c r="CO344">
        <v>669.03948430671699</v>
      </c>
      <c r="CP344">
        <v>573.87010281962898</v>
      </c>
      <c r="CQ344">
        <v>506.190365491813</v>
      </c>
      <c r="CR344">
        <v>457.82499742186002</v>
      </c>
      <c r="CS344">
        <v>421.29977522383302</v>
      </c>
      <c r="CT344">
        <v>408.27367047424599</v>
      </c>
      <c r="CU344">
        <v>398.33235076373199</v>
      </c>
      <c r="CV344">
        <v>358.95355927268599</v>
      </c>
      <c r="CW344">
        <v>364.53698625760398</v>
      </c>
      <c r="CX344">
        <v>350.00867678140497</v>
      </c>
    </row>
    <row r="345" spans="1:102" x14ac:dyDescent="0.25">
      <c r="A345">
        <v>82.429906542056003</v>
      </c>
      <c r="B345">
        <v>343.78525188237199</v>
      </c>
      <c r="C345">
        <v>356.32642793981103</v>
      </c>
      <c r="D345">
        <v>355.64574128900301</v>
      </c>
      <c r="E345">
        <v>365.58089342113101</v>
      </c>
      <c r="F345">
        <v>381.30444307837701</v>
      </c>
      <c r="G345">
        <v>382.15755790095102</v>
      </c>
      <c r="H345">
        <v>399.35840231748301</v>
      </c>
      <c r="I345">
        <v>427.09529266346101</v>
      </c>
      <c r="J345">
        <v>441.48241630637102</v>
      </c>
      <c r="K345">
        <v>470.99703803193302</v>
      </c>
      <c r="L345">
        <v>482.24209387307297</v>
      </c>
      <c r="M345">
        <v>517.24978585590497</v>
      </c>
      <c r="N345">
        <v>607.15082653559102</v>
      </c>
      <c r="O345">
        <v>628.07791443253996</v>
      </c>
      <c r="P345">
        <v>789.42031152841105</v>
      </c>
      <c r="Q345">
        <v>14442.252556297</v>
      </c>
      <c r="R345">
        <v>8227.8729309609098</v>
      </c>
      <c r="S345">
        <v>3507.9635190860599</v>
      </c>
      <c r="T345">
        <v>1697.3045506532601</v>
      </c>
      <c r="U345">
        <v>6873.2701174306403</v>
      </c>
      <c r="V345">
        <v>33301.048158538099</v>
      </c>
      <c r="W345">
        <v>5685.8562995822904</v>
      </c>
      <c r="X345">
        <v>12206.817281772501</v>
      </c>
      <c r="Y345">
        <v>10011.2512139517</v>
      </c>
      <c r="Z345">
        <v>35479.125822026901</v>
      </c>
      <c r="AA345">
        <v>16333.201815497499</v>
      </c>
      <c r="AB345">
        <v>6904.1111963170797</v>
      </c>
      <c r="AC345">
        <v>7130.0212933200701</v>
      </c>
      <c r="AD345">
        <v>5508.2145755500096</v>
      </c>
      <c r="AE345">
        <v>3160.3026662197699</v>
      </c>
      <c r="AF345">
        <v>2194.6872219629799</v>
      </c>
      <c r="AG345">
        <v>1457.43293870394</v>
      </c>
      <c r="AH345">
        <v>2267.11085445556</v>
      </c>
      <c r="AI345">
        <v>6844.7086541924</v>
      </c>
      <c r="AJ345">
        <v>9248.0260886497508</v>
      </c>
      <c r="AK345">
        <v>2549.3525015410901</v>
      </c>
      <c r="AL345">
        <v>1428.3966904291001</v>
      </c>
      <c r="AM345">
        <v>1227.4854108858499</v>
      </c>
      <c r="AN345">
        <v>1546.5365254928699</v>
      </c>
      <c r="AO345">
        <v>1846.4896038950301</v>
      </c>
      <c r="AP345">
        <v>899.38305255475302</v>
      </c>
      <c r="AQ345">
        <v>1037.7068702765901</v>
      </c>
      <c r="AR345">
        <v>1009.40523441431</v>
      </c>
      <c r="AS345">
        <v>768.49796602788399</v>
      </c>
      <c r="AT345">
        <v>665.41261406825004</v>
      </c>
      <c r="AU345">
        <v>588.364222782654</v>
      </c>
      <c r="AV345">
        <v>571.17159860087895</v>
      </c>
      <c r="AW345">
        <v>546.10812909306605</v>
      </c>
      <c r="AX345">
        <v>532.06057009019798</v>
      </c>
      <c r="AY345">
        <v>512.59859195867</v>
      </c>
      <c r="AZ345">
        <v>487.980802226967</v>
      </c>
      <c r="BA345">
        <v>497.08850892942797</v>
      </c>
      <c r="BB345">
        <v>588.55442211294701</v>
      </c>
      <c r="BC345">
        <v>850.58930537683295</v>
      </c>
      <c r="BD345">
        <v>1258.9266936361</v>
      </c>
      <c r="BE345">
        <v>615.20175027373102</v>
      </c>
      <c r="BF345">
        <v>488.46852264816602</v>
      </c>
      <c r="BG345">
        <v>469.14580654879802</v>
      </c>
      <c r="BH345">
        <v>472.31167220722102</v>
      </c>
      <c r="BI345">
        <v>547.28255562316201</v>
      </c>
      <c r="BJ345">
        <v>932.94135178388603</v>
      </c>
      <c r="BK345">
        <v>850.13969306728598</v>
      </c>
      <c r="BL345">
        <v>531.10181883220298</v>
      </c>
      <c r="BM345">
        <v>478.23156614153999</v>
      </c>
      <c r="BN345">
        <v>464.52518952564202</v>
      </c>
      <c r="BO345">
        <v>481.41395133982002</v>
      </c>
      <c r="BP345">
        <v>497.53408897913198</v>
      </c>
      <c r="BQ345">
        <v>520.83471510095296</v>
      </c>
      <c r="BR345">
        <v>568.39516239065597</v>
      </c>
      <c r="BS345">
        <v>642.42915088885695</v>
      </c>
      <c r="BT345">
        <v>761.769818597587</v>
      </c>
      <c r="BU345">
        <v>748.48910782728603</v>
      </c>
      <c r="BV345">
        <v>677.05320275045699</v>
      </c>
      <c r="BW345">
        <v>720.54460571670302</v>
      </c>
      <c r="BX345">
        <v>2142.8797492537801</v>
      </c>
      <c r="BY345">
        <v>6236.6266052175297</v>
      </c>
      <c r="BZ345">
        <v>10688.5584031092</v>
      </c>
      <c r="CA345">
        <v>10653.590580215099</v>
      </c>
      <c r="CB345">
        <v>5369.5903220854298</v>
      </c>
      <c r="CC345">
        <v>1935.6562083940801</v>
      </c>
      <c r="CD345">
        <v>1869.8554733999699</v>
      </c>
      <c r="CE345">
        <v>9949.9350696700294</v>
      </c>
      <c r="CF345">
        <v>1274.4053408367899</v>
      </c>
      <c r="CG345">
        <v>1338.3795892639901</v>
      </c>
      <c r="CH345">
        <v>27081.018391622001</v>
      </c>
      <c r="CI345">
        <v>40085.828646065798</v>
      </c>
      <c r="CJ345">
        <v>23286.824873330901</v>
      </c>
      <c r="CK345">
        <v>37617.6958023486</v>
      </c>
      <c r="CL345">
        <v>11008.6116225925</v>
      </c>
      <c r="CM345">
        <v>2504.89415887019</v>
      </c>
      <c r="CN345">
        <v>825.18839843663</v>
      </c>
      <c r="CO345">
        <v>655.613518408652</v>
      </c>
      <c r="CP345">
        <v>565.53275168447203</v>
      </c>
      <c r="CQ345">
        <v>500.16062803141</v>
      </c>
      <c r="CR345">
        <v>452.264216000793</v>
      </c>
      <c r="CS345">
        <v>419.07142306695602</v>
      </c>
      <c r="CT345">
        <v>407.11669098832601</v>
      </c>
      <c r="CU345">
        <v>397.76618626093102</v>
      </c>
      <c r="CV345">
        <v>358.35341924765299</v>
      </c>
      <c r="CW345">
        <v>362.86004296533298</v>
      </c>
      <c r="CX345">
        <v>379.37677030915</v>
      </c>
    </row>
    <row r="346" spans="1:102" x14ac:dyDescent="0.25">
      <c r="A346">
        <v>82.670226969292301</v>
      </c>
      <c r="B346">
        <v>346.82036840347001</v>
      </c>
      <c r="C346">
        <v>358.97004512684299</v>
      </c>
      <c r="D346">
        <v>361.79109173644201</v>
      </c>
      <c r="E346">
        <v>371.66276628578902</v>
      </c>
      <c r="F346">
        <v>387.01663365358399</v>
      </c>
      <c r="G346">
        <v>391.00702814531098</v>
      </c>
      <c r="H346">
        <v>406.82997081820298</v>
      </c>
      <c r="I346">
        <v>434.14668817057299</v>
      </c>
      <c r="J346">
        <v>450.36232022816301</v>
      </c>
      <c r="K346">
        <v>478.55738644382001</v>
      </c>
      <c r="L346">
        <v>487.22706053755297</v>
      </c>
      <c r="M346">
        <v>519.16512136761605</v>
      </c>
      <c r="N346">
        <v>611.44697160480996</v>
      </c>
      <c r="O346">
        <v>629.33177417917398</v>
      </c>
      <c r="P346">
        <v>778.94065733923003</v>
      </c>
      <c r="Q346">
        <v>14684.318769957899</v>
      </c>
      <c r="R346">
        <v>8110.1122160516097</v>
      </c>
      <c r="S346">
        <v>3552.3425667042802</v>
      </c>
      <c r="T346">
        <v>1709.31503863784</v>
      </c>
      <c r="U346">
        <v>6857.7709365455303</v>
      </c>
      <c r="V346">
        <v>33084.952809395501</v>
      </c>
      <c r="W346">
        <v>5578.7221046316999</v>
      </c>
      <c r="X346">
        <v>12137.734491466401</v>
      </c>
      <c r="Y346">
        <v>9933.6698283224705</v>
      </c>
      <c r="Z346">
        <v>35105.5882716669</v>
      </c>
      <c r="AA346">
        <v>16175.124298213799</v>
      </c>
      <c r="AB346">
        <v>6913.9954821266901</v>
      </c>
      <c r="AC346">
        <v>7128.89070380672</v>
      </c>
      <c r="AD346">
        <v>5553.50387663329</v>
      </c>
      <c r="AE346">
        <v>3198.68136014226</v>
      </c>
      <c r="AF346">
        <v>2231.1130817875201</v>
      </c>
      <c r="AG346">
        <v>1492.39406663215</v>
      </c>
      <c r="AH346">
        <v>2308.2981661221302</v>
      </c>
      <c r="AI346">
        <v>6894.3806240178701</v>
      </c>
      <c r="AJ346">
        <v>9234.6670856251894</v>
      </c>
      <c r="AK346">
        <v>2583.95655551965</v>
      </c>
      <c r="AL346">
        <v>1465.13251877069</v>
      </c>
      <c r="AM346">
        <v>1259.3205647387299</v>
      </c>
      <c r="AN346">
        <v>1577.06674308062</v>
      </c>
      <c r="AO346">
        <v>1872.73229742032</v>
      </c>
      <c r="AP346">
        <v>924.55792109999095</v>
      </c>
      <c r="AQ346">
        <v>1059.64940608192</v>
      </c>
      <c r="AR346">
        <v>1037.14076682467</v>
      </c>
      <c r="AS346">
        <v>790.71403682105802</v>
      </c>
      <c r="AT346">
        <v>682.80451160898599</v>
      </c>
      <c r="AU346">
        <v>603.49620499967398</v>
      </c>
      <c r="AV346">
        <v>588.97162050322197</v>
      </c>
      <c r="AW346">
        <v>558.57208032533799</v>
      </c>
      <c r="AX346">
        <v>543.28774542056306</v>
      </c>
      <c r="AY346">
        <v>527.00846203376102</v>
      </c>
      <c r="AZ346">
        <v>502.902725622464</v>
      </c>
      <c r="BA346">
        <v>507.66955699600499</v>
      </c>
      <c r="BB346">
        <v>600.12503187438006</v>
      </c>
      <c r="BC346">
        <v>870.29457813275496</v>
      </c>
      <c r="BD346">
        <v>1285.93349974742</v>
      </c>
      <c r="BE346">
        <v>627.14268034005204</v>
      </c>
      <c r="BF346">
        <v>498.19522524511598</v>
      </c>
      <c r="BG346">
        <v>477.91364634483102</v>
      </c>
      <c r="BH346">
        <v>478.91420045059601</v>
      </c>
      <c r="BI346">
        <v>551.13886838484495</v>
      </c>
      <c r="BJ346">
        <v>947.70117576315795</v>
      </c>
      <c r="BK346">
        <v>865.27270035554295</v>
      </c>
      <c r="BL346">
        <v>538.01302077170999</v>
      </c>
      <c r="BM346">
        <v>482.07785632525002</v>
      </c>
      <c r="BN346">
        <v>470.848342439232</v>
      </c>
      <c r="BO346">
        <v>483.748778975748</v>
      </c>
      <c r="BP346">
        <v>503.06176222540398</v>
      </c>
      <c r="BQ346">
        <v>524.57229976814006</v>
      </c>
      <c r="BR346">
        <v>570.79939895914595</v>
      </c>
      <c r="BS346">
        <v>646.009507914594</v>
      </c>
      <c r="BT346">
        <v>772.43173307774998</v>
      </c>
      <c r="BU346">
        <v>754.01528951507396</v>
      </c>
      <c r="BV346">
        <v>678.32150970197301</v>
      </c>
      <c r="BW346">
        <v>722.12562190592598</v>
      </c>
      <c r="BX346">
        <v>2197.41585933244</v>
      </c>
      <c r="BY346">
        <v>6295.0124439285601</v>
      </c>
      <c r="BZ346">
        <v>10666.1833646903</v>
      </c>
      <c r="CA346">
        <v>10626.631630199599</v>
      </c>
      <c r="CB346">
        <v>5375.9411450245698</v>
      </c>
      <c r="CC346">
        <v>1948.0293886500399</v>
      </c>
      <c r="CD346">
        <v>1879.7039025348399</v>
      </c>
      <c r="CE346">
        <v>9866.8979747207395</v>
      </c>
      <c r="CF346">
        <v>1268.1384054923701</v>
      </c>
      <c r="CG346">
        <v>1324.3507622484799</v>
      </c>
      <c r="CH346">
        <v>26977.566038928799</v>
      </c>
      <c r="CI346">
        <v>39690.930704582701</v>
      </c>
      <c r="CJ346">
        <v>23223.008630674402</v>
      </c>
      <c r="CK346">
        <v>37357.404078829299</v>
      </c>
      <c r="CL346">
        <v>10865.8597065391</v>
      </c>
      <c r="CM346">
        <v>2514.2478514607901</v>
      </c>
      <c r="CN346">
        <v>837.35773828414494</v>
      </c>
      <c r="CO346">
        <v>675.71991881931001</v>
      </c>
      <c r="CP346">
        <v>587.11636965830701</v>
      </c>
      <c r="CQ346">
        <v>517.37823046114499</v>
      </c>
      <c r="CR346">
        <v>471.62807034245202</v>
      </c>
      <c r="CS346">
        <v>438.00696162334498</v>
      </c>
      <c r="CT346">
        <v>425.63047899497002</v>
      </c>
      <c r="CU346">
        <v>409.06369178306898</v>
      </c>
      <c r="CV346">
        <v>375.17882572833099</v>
      </c>
      <c r="CW346">
        <v>363.23696905035803</v>
      </c>
      <c r="CX346">
        <v>381.66211530508599</v>
      </c>
    </row>
    <row r="347" spans="1:102" x14ac:dyDescent="0.25">
      <c r="A347">
        <v>82.910547396528699</v>
      </c>
      <c r="B347">
        <v>350.65194260843498</v>
      </c>
      <c r="C347">
        <v>358.69504301522699</v>
      </c>
      <c r="D347">
        <v>365.63135384162098</v>
      </c>
      <c r="E347">
        <v>376.67690425995698</v>
      </c>
      <c r="F347">
        <v>391.05273452663801</v>
      </c>
      <c r="G347">
        <v>396.60845497639798</v>
      </c>
      <c r="H347">
        <v>408.24302727281201</v>
      </c>
      <c r="I347">
        <v>435.22295320061801</v>
      </c>
      <c r="J347">
        <v>451.51295188997</v>
      </c>
      <c r="K347">
        <v>477.31492763791698</v>
      </c>
      <c r="L347">
        <v>484.80351878233398</v>
      </c>
      <c r="M347">
        <v>522.00634846090202</v>
      </c>
      <c r="N347">
        <v>610.43028284427896</v>
      </c>
      <c r="O347">
        <v>625.700339177714</v>
      </c>
      <c r="P347">
        <v>766.847462506802</v>
      </c>
      <c r="Q347">
        <v>15137.342947683601</v>
      </c>
      <c r="R347">
        <v>8150.6108907861399</v>
      </c>
      <c r="S347">
        <v>3690.9411469728102</v>
      </c>
      <c r="T347">
        <v>1736.97408129682</v>
      </c>
      <c r="U347">
        <v>6873.9662750043299</v>
      </c>
      <c r="V347">
        <v>33194.431311353197</v>
      </c>
      <c r="W347">
        <v>5655.4128753388804</v>
      </c>
      <c r="X347">
        <v>12190.778136941</v>
      </c>
      <c r="Y347">
        <v>9949.5664545034397</v>
      </c>
      <c r="Z347">
        <v>35116.739826580597</v>
      </c>
      <c r="AA347">
        <v>16222.7796778462</v>
      </c>
      <c r="AB347">
        <v>7028.6128160976396</v>
      </c>
      <c r="AC347">
        <v>7211.7620140583604</v>
      </c>
      <c r="AD347">
        <v>5618.4218100200997</v>
      </c>
      <c r="AE347">
        <v>3240.3775044368899</v>
      </c>
      <c r="AF347">
        <v>2268.8462490237398</v>
      </c>
      <c r="AG347">
        <v>1539.5452015865901</v>
      </c>
      <c r="AH347">
        <v>2363.8638320285299</v>
      </c>
      <c r="AI347">
        <v>7032.83993488331</v>
      </c>
      <c r="AJ347">
        <v>9297.3043501022494</v>
      </c>
      <c r="AK347">
        <v>2639.1066632777001</v>
      </c>
      <c r="AL347">
        <v>1517.7893236433099</v>
      </c>
      <c r="AM347">
        <v>1299.1127963049</v>
      </c>
      <c r="AN347">
        <v>1625.1883069267301</v>
      </c>
      <c r="AO347">
        <v>1925.3148691040899</v>
      </c>
      <c r="AP347">
        <v>952.61056235142996</v>
      </c>
      <c r="AQ347">
        <v>1092.52869703188</v>
      </c>
      <c r="AR347">
        <v>1072.40013671823</v>
      </c>
      <c r="AS347">
        <v>816.22821448828097</v>
      </c>
      <c r="AT347">
        <v>699.88095320207105</v>
      </c>
      <c r="AU347">
        <v>616.38234973677697</v>
      </c>
      <c r="AV347">
        <v>606.03784183122605</v>
      </c>
      <c r="AW347">
        <v>569.35457371873304</v>
      </c>
      <c r="AX347">
        <v>551.56933394969803</v>
      </c>
      <c r="AY347">
        <v>539.63089521327004</v>
      </c>
      <c r="AZ347">
        <v>512.74365676221498</v>
      </c>
      <c r="BA347">
        <v>516.56374575694394</v>
      </c>
      <c r="BB347">
        <v>610.34823281100103</v>
      </c>
      <c r="BC347">
        <v>894.31769496306697</v>
      </c>
      <c r="BD347">
        <v>1331.4471197983501</v>
      </c>
      <c r="BE347">
        <v>635.820392935261</v>
      </c>
      <c r="BF347">
        <v>504.41556381818202</v>
      </c>
      <c r="BG347">
        <v>484.58247442559798</v>
      </c>
      <c r="BH347">
        <v>481.73409879933803</v>
      </c>
      <c r="BI347">
        <v>554.56537111069701</v>
      </c>
      <c r="BJ347">
        <v>976.31943168826194</v>
      </c>
      <c r="BK347">
        <v>890.01586433289106</v>
      </c>
      <c r="BL347">
        <v>544.25268285842901</v>
      </c>
      <c r="BM347">
        <v>484.89285254617403</v>
      </c>
      <c r="BN347">
        <v>473.998705516131</v>
      </c>
      <c r="BO347">
        <v>481.791580648023</v>
      </c>
      <c r="BP347">
        <v>501.13985586777801</v>
      </c>
      <c r="BQ347">
        <v>523.55574662776201</v>
      </c>
      <c r="BR347">
        <v>567.39328327868702</v>
      </c>
      <c r="BS347">
        <v>646.30962562926595</v>
      </c>
      <c r="BT347">
        <v>777.10088173548297</v>
      </c>
      <c r="BU347">
        <v>756.03431062661798</v>
      </c>
      <c r="BV347">
        <v>671.65943879777706</v>
      </c>
      <c r="BW347">
        <v>721.90322391674295</v>
      </c>
      <c r="BX347">
        <v>2288.6976569784301</v>
      </c>
      <c r="BY347">
        <v>6535.23480779483</v>
      </c>
      <c r="BZ347">
        <v>10772.8336651105</v>
      </c>
      <c r="CA347">
        <v>10715.583724996201</v>
      </c>
      <c r="CB347">
        <v>5421.3785223934001</v>
      </c>
      <c r="CC347">
        <v>1983.46764633307</v>
      </c>
      <c r="CD347">
        <v>1944.63844950975</v>
      </c>
      <c r="CE347">
        <v>9862.7007753483394</v>
      </c>
      <c r="CF347">
        <v>1295.7004600371899</v>
      </c>
      <c r="CG347">
        <v>1350.3454758155899</v>
      </c>
      <c r="CH347">
        <v>27423.213145347701</v>
      </c>
      <c r="CI347">
        <v>39592.258572007799</v>
      </c>
      <c r="CJ347">
        <v>23391.180199408202</v>
      </c>
      <c r="CK347">
        <v>37705.872222876496</v>
      </c>
      <c r="CL347">
        <v>10944.8682465726</v>
      </c>
      <c r="CM347">
        <v>2558.9578988471699</v>
      </c>
      <c r="CN347">
        <v>863.62028385915198</v>
      </c>
      <c r="CO347">
        <v>699.98477200300294</v>
      </c>
      <c r="CP347">
        <v>616.354012236936</v>
      </c>
      <c r="CQ347">
        <v>539.16368118111097</v>
      </c>
      <c r="CR347">
        <v>493.92687574899901</v>
      </c>
      <c r="CS347">
        <v>462.136031419125</v>
      </c>
      <c r="CT347">
        <v>444.22032426292401</v>
      </c>
      <c r="CU347">
        <v>423.93044059734899</v>
      </c>
      <c r="CV347">
        <v>392.52427911792</v>
      </c>
      <c r="CW347">
        <v>368.49996083199301</v>
      </c>
      <c r="CX347">
        <v>382.495562307939</v>
      </c>
    </row>
    <row r="348" spans="1:102" x14ac:dyDescent="0.25">
      <c r="A348">
        <v>83.150867823764997</v>
      </c>
      <c r="B348">
        <v>354.40511618524403</v>
      </c>
      <c r="C348">
        <v>358.03105958513299</v>
      </c>
      <c r="D348">
        <v>369.077381930059</v>
      </c>
      <c r="E348">
        <v>381.12692359381401</v>
      </c>
      <c r="F348">
        <v>392.24481109998101</v>
      </c>
      <c r="G348">
        <v>397.47690968382801</v>
      </c>
      <c r="H348">
        <v>405.20425050836201</v>
      </c>
      <c r="I348">
        <v>431.67116822136597</v>
      </c>
      <c r="J348">
        <v>451.73068831122703</v>
      </c>
      <c r="K348">
        <v>475.00720520293999</v>
      </c>
      <c r="L348">
        <v>466.44538404849402</v>
      </c>
      <c r="M348">
        <v>525.44218111716395</v>
      </c>
      <c r="N348">
        <v>605.37522288185005</v>
      </c>
      <c r="O348">
        <v>615.71511279468996</v>
      </c>
      <c r="P348">
        <v>788.34661877848998</v>
      </c>
      <c r="Q348">
        <v>15886.655305316401</v>
      </c>
      <c r="R348">
        <v>8466.5202014685601</v>
      </c>
      <c r="S348">
        <v>4194.8285864557802</v>
      </c>
      <c r="T348">
        <v>1835.4212566367901</v>
      </c>
      <c r="U348">
        <v>7031.4499507932696</v>
      </c>
      <c r="V348">
        <v>34402.073625291901</v>
      </c>
      <c r="W348">
        <v>6117.7529813023202</v>
      </c>
      <c r="X348">
        <v>12630.397819696</v>
      </c>
      <c r="Y348">
        <v>10249.075086869399</v>
      </c>
      <c r="Z348">
        <v>35906.418301359699</v>
      </c>
      <c r="AA348">
        <v>16724.8987863572</v>
      </c>
      <c r="AB348">
        <v>7583.0208551769902</v>
      </c>
      <c r="AC348">
        <v>7653.9607733418597</v>
      </c>
      <c r="AD348">
        <v>5848.1275316944002</v>
      </c>
      <c r="AE348">
        <v>3389.5966665236401</v>
      </c>
      <c r="AF348">
        <v>2356.6347033655102</v>
      </c>
      <c r="AG348">
        <v>1628.73910636441</v>
      </c>
      <c r="AH348">
        <v>2523.43125606174</v>
      </c>
      <c r="AI348">
        <v>7631.2579617908495</v>
      </c>
      <c r="AJ348">
        <v>9728.6444156564303</v>
      </c>
      <c r="AK348">
        <v>2769.9052778212799</v>
      </c>
      <c r="AL348">
        <v>1602.6242954168499</v>
      </c>
      <c r="AM348">
        <v>1368.8462760852401</v>
      </c>
      <c r="AN348">
        <v>1717.3263201479299</v>
      </c>
      <c r="AO348">
        <v>2042.1348776722</v>
      </c>
      <c r="AP348">
        <v>992.36219003376095</v>
      </c>
      <c r="AQ348">
        <v>1146.2908130938699</v>
      </c>
      <c r="AR348">
        <v>1116.2208081558499</v>
      </c>
      <c r="AS348">
        <v>846.693903916718</v>
      </c>
      <c r="AT348">
        <v>715.31939810658002</v>
      </c>
      <c r="AU348">
        <v>624.26433074050999</v>
      </c>
      <c r="AV348">
        <v>612.78917235603899</v>
      </c>
      <c r="AW348">
        <v>572.81890580584297</v>
      </c>
      <c r="AX348">
        <v>555.97244357824604</v>
      </c>
      <c r="AY348">
        <v>548.37495917738602</v>
      </c>
      <c r="AZ348">
        <v>514.60617322215796</v>
      </c>
      <c r="BA348">
        <v>518.18162645716802</v>
      </c>
      <c r="BB348">
        <v>619.945711097458</v>
      </c>
      <c r="BC348">
        <v>926.35176883754104</v>
      </c>
      <c r="BD348">
        <v>1429.1440009052601</v>
      </c>
      <c r="BE348">
        <v>642.05048101765101</v>
      </c>
      <c r="BF348">
        <v>507.41514109047199</v>
      </c>
      <c r="BG348">
        <v>484.51427085370102</v>
      </c>
      <c r="BH348">
        <v>485.264663063873</v>
      </c>
      <c r="BI348">
        <v>555.01602503361505</v>
      </c>
      <c r="BJ348">
        <v>1030.1200997005301</v>
      </c>
      <c r="BK348">
        <v>931.70098194205002</v>
      </c>
      <c r="BL348">
        <v>543.18591196178102</v>
      </c>
      <c r="BM348">
        <v>483.98033752366803</v>
      </c>
      <c r="BN348">
        <v>475.76353861578298</v>
      </c>
      <c r="BO348">
        <v>479.46994695098999</v>
      </c>
      <c r="BP348">
        <v>495.97879167884997</v>
      </c>
      <c r="BQ348">
        <v>523.150576206643</v>
      </c>
      <c r="BR348">
        <v>567.12198241027397</v>
      </c>
      <c r="BS348">
        <v>650.05170676618502</v>
      </c>
      <c r="BT348">
        <v>797.40729925120502</v>
      </c>
      <c r="BU348">
        <v>773.96542349280401</v>
      </c>
      <c r="BV348">
        <v>679.54388625431102</v>
      </c>
      <c r="BW348">
        <v>733.74516245565701</v>
      </c>
      <c r="BX348">
        <v>2516.3585720231099</v>
      </c>
      <c r="BY348">
        <v>7399.8615393125801</v>
      </c>
      <c r="BZ348">
        <v>11494.409805236201</v>
      </c>
      <c r="CA348">
        <v>11369.7847388431</v>
      </c>
      <c r="CB348">
        <v>5699.9731398803897</v>
      </c>
      <c r="CC348">
        <v>2109.9578018298598</v>
      </c>
      <c r="CD348">
        <v>2195.3596425089299</v>
      </c>
      <c r="CE348">
        <v>10078.9875125117</v>
      </c>
      <c r="CF348">
        <v>1380.6477959654001</v>
      </c>
      <c r="CG348">
        <v>1442.2206808773401</v>
      </c>
      <c r="CH348">
        <v>29979.481265937498</v>
      </c>
      <c r="CI348">
        <v>39751.685017946802</v>
      </c>
      <c r="CJ348">
        <v>23600.486738737</v>
      </c>
      <c r="CK348">
        <v>39466.821095087798</v>
      </c>
      <c r="CL348">
        <v>11410.1658951397</v>
      </c>
      <c r="CM348">
        <v>2624.3830450596101</v>
      </c>
      <c r="CN348">
        <v>881.99644741024997</v>
      </c>
      <c r="CO348">
        <v>707.86505952519303</v>
      </c>
      <c r="CP348">
        <v>623.39511872175501</v>
      </c>
      <c r="CQ348">
        <v>542.91609352549904</v>
      </c>
      <c r="CR348">
        <v>498.01412879234198</v>
      </c>
      <c r="CS348">
        <v>465.90042211139701</v>
      </c>
      <c r="CT348">
        <v>440.96799623814599</v>
      </c>
      <c r="CU348">
        <v>422.38027016817</v>
      </c>
      <c r="CV348">
        <v>393.138277487268</v>
      </c>
      <c r="CW348">
        <v>370.27776317169599</v>
      </c>
      <c r="CX348">
        <v>376.90069154940898</v>
      </c>
    </row>
    <row r="349" spans="1:102" x14ac:dyDescent="0.25">
      <c r="A349">
        <v>83.391188251001296</v>
      </c>
      <c r="B349">
        <v>340.78877227292901</v>
      </c>
      <c r="C349">
        <v>358.55708393399601</v>
      </c>
      <c r="D349">
        <v>359.557550778375</v>
      </c>
      <c r="E349">
        <v>384.480148187466</v>
      </c>
      <c r="F349">
        <v>396.57447425123001</v>
      </c>
      <c r="G349">
        <v>387.19148296319702</v>
      </c>
      <c r="H349">
        <v>397.55291585154299</v>
      </c>
      <c r="I349">
        <v>425.46740548194498</v>
      </c>
      <c r="J349">
        <v>449.08505659540799</v>
      </c>
      <c r="K349">
        <v>470.506771678321</v>
      </c>
      <c r="L349">
        <v>483.85675045373102</v>
      </c>
      <c r="M349">
        <v>548.00658161144804</v>
      </c>
      <c r="N349">
        <v>612.72588012669405</v>
      </c>
      <c r="O349">
        <v>652.137834265533</v>
      </c>
      <c r="P349">
        <v>844.742513080668</v>
      </c>
      <c r="Q349">
        <v>17576.374028471899</v>
      </c>
      <c r="R349">
        <v>9993.3963957156702</v>
      </c>
      <c r="S349">
        <v>5314.8156590654899</v>
      </c>
      <c r="T349">
        <v>2108.95901242848</v>
      </c>
      <c r="U349">
        <v>8561.6091674444197</v>
      </c>
      <c r="V349">
        <v>39123.931867116698</v>
      </c>
      <c r="W349">
        <v>7403.2758160937801</v>
      </c>
      <c r="X349">
        <v>14847.047949945099</v>
      </c>
      <c r="Y349">
        <v>11589.273204606699</v>
      </c>
      <c r="Z349">
        <v>40609.279437870398</v>
      </c>
      <c r="AA349">
        <v>19189.826408243702</v>
      </c>
      <c r="AB349">
        <v>9216.1912996410992</v>
      </c>
      <c r="AC349">
        <v>9403.0547282395692</v>
      </c>
      <c r="AD349">
        <v>6945.7000748457704</v>
      </c>
      <c r="AE349">
        <v>4016.33644150084</v>
      </c>
      <c r="AF349">
        <v>2689.5764710011199</v>
      </c>
      <c r="AG349">
        <v>1886.08072695851</v>
      </c>
      <c r="AH349">
        <v>3024.8425895539899</v>
      </c>
      <c r="AI349">
        <v>9564.2297433657295</v>
      </c>
      <c r="AJ349">
        <v>11574.755726679799</v>
      </c>
      <c r="AK349">
        <v>3254.9188564589199</v>
      </c>
      <c r="AL349">
        <v>1849.8999902743001</v>
      </c>
      <c r="AM349">
        <v>1549.65257229796</v>
      </c>
      <c r="AN349">
        <v>1972.6791709583999</v>
      </c>
      <c r="AO349">
        <v>2249.20325694851</v>
      </c>
      <c r="AP349">
        <v>1072.0873150873399</v>
      </c>
      <c r="AQ349">
        <v>1273.4625880003</v>
      </c>
      <c r="AR349">
        <v>1247.0759169371699</v>
      </c>
      <c r="AS349">
        <v>901.78300356307602</v>
      </c>
      <c r="AT349">
        <v>742.53850293909397</v>
      </c>
      <c r="AU349">
        <v>641.97802116883497</v>
      </c>
      <c r="AV349">
        <v>625.48723799341894</v>
      </c>
      <c r="AW349">
        <v>587.15927881908704</v>
      </c>
      <c r="AX349">
        <v>565.746721218478</v>
      </c>
      <c r="AY349">
        <v>556.73500922044502</v>
      </c>
      <c r="AZ349">
        <v>523.69672349834798</v>
      </c>
      <c r="BA349">
        <v>524.26445571720797</v>
      </c>
      <c r="BB349">
        <v>629.31765714170001</v>
      </c>
      <c r="BC349">
        <v>978.34463223376997</v>
      </c>
      <c r="BD349">
        <v>1662.10004072893</v>
      </c>
      <c r="BE349">
        <v>665.72275314946103</v>
      </c>
      <c r="BF349">
        <v>512.60705115080202</v>
      </c>
      <c r="BG349">
        <v>490.75943392214998</v>
      </c>
      <c r="BH349">
        <v>492.06711683825802</v>
      </c>
      <c r="BI349">
        <v>562.344497085228</v>
      </c>
      <c r="BJ349">
        <v>1118.4500170492699</v>
      </c>
      <c r="BK349">
        <v>1021.99520504034</v>
      </c>
      <c r="BL349">
        <v>553.74612129493403</v>
      </c>
      <c r="BM349">
        <v>490.44194134830798</v>
      </c>
      <c r="BN349">
        <v>481.15127653397798</v>
      </c>
      <c r="BO349">
        <v>482.80090098665801</v>
      </c>
      <c r="BP349">
        <v>501.660781032084</v>
      </c>
      <c r="BQ349">
        <v>530.83549903646997</v>
      </c>
      <c r="BR349">
        <v>578.02753672195695</v>
      </c>
      <c r="BS349">
        <v>668.41948522537098</v>
      </c>
      <c r="BT349">
        <v>854.20455674069399</v>
      </c>
      <c r="BU349">
        <v>836.58908440713105</v>
      </c>
      <c r="BV349">
        <v>723.54694059982705</v>
      </c>
      <c r="BW349">
        <v>791.68114190236304</v>
      </c>
      <c r="BX349">
        <v>2918.6164880544902</v>
      </c>
      <c r="BY349">
        <v>9555.4193524264392</v>
      </c>
      <c r="BZ349">
        <v>14445.946400147701</v>
      </c>
      <c r="CA349">
        <v>14199.2699273332</v>
      </c>
      <c r="CB349">
        <v>6989.0088558059697</v>
      </c>
      <c r="CC349">
        <v>2503.9099762744499</v>
      </c>
      <c r="CD349">
        <v>2733.4008084685502</v>
      </c>
      <c r="CE349">
        <v>11863.4177748083</v>
      </c>
      <c r="CF349">
        <v>1479.7924541282</v>
      </c>
      <c r="CG349">
        <v>1534.9450660571599</v>
      </c>
      <c r="CH349">
        <v>33153.614309384699</v>
      </c>
      <c r="CI349">
        <v>42943.321505222499</v>
      </c>
      <c r="CJ349">
        <v>23059.368988186099</v>
      </c>
      <c r="CK349">
        <v>46175.597676038502</v>
      </c>
      <c r="CL349">
        <v>13602.8940693068</v>
      </c>
      <c r="CM349">
        <v>2902.01621378348</v>
      </c>
      <c r="CN349">
        <v>940.30863323825804</v>
      </c>
      <c r="CO349">
        <v>749.29143761264902</v>
      </c>
      <c r="CP349">
        <v>649.21877205254395</v>
      </c>
      <c r="CQ349">
        <v>561.29699953750196</v>
      </c>
      <c r="CR349">
        <v>505.52335913243701</v>
      </c>
      <c r="CS349">
        <v>473.92544083248299</v>
      </c>
      <c r="CT349">
        <v>446.246706758762</v>
      </c>
      <c r="CU349">
        <v>421.91377327775803</v>
      </c>
      <c r="CV349">
        <v>399.632554692246</v>
      </c>
      <c r="CW349">
        <v>376.11505291820902</v>
      </c>
      <c r="CX349">
        <v>386.36195276684998</v>
      </c>
    </row>
    <row r="350" spans="1:102" x14ac:dyDescent="0.25">
      <c r="A350">
        <v>83.631508678237594</v>
      </c>
      <c r="B350">
        <v>342.16246300744302</v>
      </c>
      <c r="C350">
        <v>358.954181090068</v>
      </c>
      <c r="D350">
        <v>362.97581714847701</v>
      </c>
      <c r="E350">
        <v>395.19118746132</v>
      </c>
      <c r="F350">
        <v>402.699684105627</v>
      </c>
      <c r="G350">
        <v>398.45700537239799</v>
      </c>
      <c r="H350">
        <v>409.91102427595598</v>
      </c>
      <c r="I350">
        <v>442.23757694522499</v>
      </c>
      <c r="J350">
        <v>462.43000922863001</v>
      </c>
      <c r="K350">
        <v>484.60879223877902</v>
      </c>
      <c r="L350">
        <v>507.49993236748497</v>
      </c>
      <c r="M350">
        <v>573.67284302781502</v>
      </c>
      <c r="N350">
        <v>649.857058357661</v>
      </c>
      <c r="O350">
        <v>699.710921779253</v>
      </c>
      <c r="P350">
        <v>908.20088145784302</v>
      </c>
      <c r="Q350">
        <v>17575.0397875206</v>
      </c>
      <c r="R350">
        <v>12610.1441004072</v>
      </c>
      <c r="S350">
        <v>7183.2224999667797</v>
      </c>
      <c r="T350">
        <v>2453.4739687373699</v>
      </c>
      <c r="U350">
        <v>11933.0390432802</v>
      </c>
      <c r="V350">
        <v>50311.397400975897</v>
      </c>
      <c r="W350">
        <v>8598.0676953649909</v>
      </c>
      <c r="X350">
        <v>20656.597343102199</v>
      </c>
      <c r="Y350">
        <v>15544.052470044</v>
      </c>
      <c r="Z350">
        <v>50915.704705430297</v>
      </c>
      <c r="AA350">
        <v>23430.330439691399</v>
      </c>
      <c r="AB350">
        <v>12334.114277733001</v>
      </c>
      <c r="AC350">
        <v>13077.866398743699</v>
      </c>
      <c r="AD350">
        <v>9278.0209920470897</v>
      </c>
      <c r="AE350">
        <v>5105.1244863067996</v>
      </c>
      <c r="AF350">
        <v>3348.2615119536399</v>
      </c>
      <c r="AG350">
        <v>2232.3261024244198</v>
      </c>
      <c r="AH350">
        <v>3907.6783640150602</v>
      </c>
      <c r="AI350">
        <v>13095.954344273499</v>
      </c>
      <c r="AJ350">
        <v>14908.405608033199</v>
      </c>
      <c r="AK350">
        <v>4172.0877496050398</v>
      </c>
      <c r="AL350">
        <v>2195.0725575340698</v>
      </c>
      <c r="AM350">
        <v>1777.8984675118299</v>
      </c>
      <c r="AN350">
        <v>2247.7273982216002</v>
      </c>
      <c r="AO350">
        <v>2440.27632156851</v>
      </c>
      <c r="AP350">
        <v>1164.8453930800999</v>
      </c>
      <c r="AQ350">
        <v>1422.20216666037</v>
      </c>
      <c r="AR350">
        <v>1398.6778100010499</v>
      </c>
      <c r="AS350">
        <v>955.27485031305798</v>
      </c>
      <c r="AT350">
        <v>760.19392639824002</v>
      </c>
      <c r="AU350">
        <v>654.85785174230102</v>
      </c>
      <c r="AV350">
        <v>636.65295034134499</v>
      </c>
      <c r="AW350">
        <v>597.06513264187299</v>
      </c>
      <c r="AX350">
        <v>573.93414897303103</v>
      </c>
      <c r="AY350">
        <v>564.73159121750598</v>
      </c>
      <c r="AZ350">
        <v>530.25903336531997</v>
      </c>
      <c r="BA350">
        <v>531.16001995421095</v>
      </c>
      <c r="BB350">
        <v>639.135498924844</v>
      </c>
      <c r="BC350">
        <v>1012.33255787807</v>
      </c>
      <c r="BD350">
        <v>1920.35855047511</v>
      </c>
      <c r="BE350">
        <v>687.84676771629699</v>
      </c>
      <c r="BF350">
        <v>519.91030710841096</v>
      </c>
      <c r="BG350">
        <v>492.87109392464799</v>
      </c>
      <c r="BH350">
        <v>498.075273053442</v>
      </c>
      <c r="BI350">
        <v>567.85095121222298</v>
      </c>
      <c r="BJ350">
        <v>1193.4231733055001</v>
      </c>
      <c r="BK350">
        <v>1128.7880561747399</v>
      </c>
      <c r="BL350">
        <v>564.64614701472306</v>
      </c>
      <c r="BM350">
        <v>498.38648285864002</v>
      </c>
      <c r="BN350">
        <v>490.57007489434397</v>
      </c>
      <c r="BO350">
        <v>491.70333000055899</v>
      </c>
      <c r="BP350">
        <v>515.12636868752998</v>
      </c>
      <c r="BQ350">
        <v>547.45769878463705</v>
      </c>
      <c r="BR350">
        <v>596.34485296574599</v>
      </c>
      <c r="BS350">
        <v>700.61673815056895</v>
      </c>
      <c r="BT350">
        <v>919.75833423737299</v>
      </c>
      <c r="BU350">
        <v>903.455258184282</v>
      </c>
      <c r="BV350">
        <v>772.38461466393801</v>
      </c>
      <c r="BW350">
        <v>855.32663928074896</v>
      </c>
      <c r="BX350">
        <v>3252.1667164504302</v>
      </c>
      <c r="BY350">
        <v>11657.137827602901</v>
      </c>
      <c r="BZ350">
        <v>19407.3884470915</v>
      </c>
      <c r="CA350">
        <v>20015.542259311602</v>
      </c>
      <c r="CB350">
        <v>9922.6636262929405</v>
      </c>
      <c r="CC350">
        <v>3215.7858517080399</v>
      </c>
      <c r="CD350">
        <v>3305.5212525719999</v>
      </c>
      <c r="CE350">
        <v>17224.907625021999</v>
      </c>
      <c r="CF350">
        <v>1636.06911289043</v>
      </c>
      <c r="CG350">
        <v>1672.8745379382599</v>
      </c>
      <c r="CH350">
        <v>37732.884240118401</v>
      </c>
      <c r="CI350">
        <v>43311.779146118803</v>
      </c>
      <c r="CJ350">
        <v>20079.237029366901</v>
      </c>
      <c r="CK350">
        <v>63004.616633494297</v>
      </c>
      <c r="CL350">
        <v>14511.248720821401</v>
      </c>
      <c r="CM350">
        <v>3473.3041197849702</v>
      </c>
      <c r="CN350">
        <v>982.27425646671702</v>
      </c>
      <c r="CO350">
        <v>774.69448453492998</v>
      </c>
      <c r="CP350">
        <v>675.09408938854801</v>
      </c>
      <c r="CQ350">
        <v>586.35259710118203</v>
      </c>
      <c r="CR350">
        <v>521.09322528139</v>
      </c>
      <c r="CS350">
        <v>484.01286869593503</v>
      </c>
      <c r="CT350">
        <v>453.31247136834702</v>
      </c>
      <c r="CU350">
        <v>428.90131900013</v>
      </c>
      <c r="CV350">
        <v>399.75966131039098</v>
      </c>
      <c r="CW350">
        <v>375.83369921032198</v>
      </c>
      <c r="CX350">
        <v>388.90213950724802</v>
      </c>
    </row>
    <row r="351" spans="1:102" x14ac:dyDescent="0.25">
      <c r="A351">
        <v>83.871829105473907</v>
      </c>
      <c r="B351">
        <v>348.49423536186703</v>
      </c>
      <c r="C351">
        <v>364.75376324029901</v>
      </c>
      <c r="D351">
        <v>367.13707460389298</v>
      </c>
      <c r="E351">
        <v>402.48138253038599</v>
      </c>
      <c r="F351">
        <v>413.57737930698602</v>
      </c>
      <c r="G351">
        <v>413.65581756679097</v>
      </c>
      <c r="H351">
        <v>423.505100698501</v>
      </c>
      <c r="I351">
        <v>461.41707914934301</v>
      </c>
      <c r="J351">
        <v>481.68582224244602</v>
      </c>
      <c r="K351">
        <v>509.58749431750198</v>
      </c>
      <c r="L351">
        <v>527.54814597349605</v>
      </c>
      <c r="M351">
        <v>595.82086943266802</v>
      </c>
      <c r="N351">
        <v>675.15872941968905</v>
      </c>
      <c r="O351">
        <v>736.49124179080798</v>
      </c>
      <c r="P351">
        <v>949.90215303709499</v>
      </c>
      <c r="Q351">
        <v>16370.6830419453</v>
      </c>
      <c r="R351">
        <v>14221.2694179266</v>
      </c>
      <c r="S351">
        <v>8393.9077199251205</v>
      </c>
      <c r="T351">
        <v>2811.24421041797</v>
      </c>
      <c r="U351">
        <v>15167.8556616693</v>
      </c>
      <c r="V351">
        <v>52466.2442599817</v>
      </c>
      <c r="W351">
        <v>9325.5733939227102</v>
      </c>
      <c r="X351">
        <v>24753.7561559368</v>
      </c>
      <c r="Y351">
        <v>19352.173757554199</v>
      </c>
      <c r="Z351">
        <v>54817.151231144002</v>
      </c>
      <c r="AA351">
        <v>25859.1289550074</v>
      </c>
      <c r="AB351">
        <v>15233.3396084736</v>
      </c>
      <c r="AC351">
        <v>16646.624165947302</v>
      </c>
      <c r="AD351">
        <v>11624.7639959034</v>
      </c>
      <c r="AE351">
        <v>6413.2913685011199</v>
      </c>
      <c r="AF351">
        <v>4286.1674493336004</v>
      </c>
      <c r="AG351">
        <v>2612.3016498832999</v>
      </c>
      <c r="AH351">
        <v>4962.0923069711298</v>
      </c>
      <c r="AI351">
        <v>16694.5467874034</v>
      </c>
      <c r="AJ351">
        <v>18394.4532329387</v>
      </c>
      <c r="AK351">
        <v>5234.7899334280801</v>
      </c>
      <c r="AL351">
        <v>2565.1193208238001</v>
      </c>
      <c r="AM351">
        <v>1977.28591489357</v>
      </c>
      <c r="AN351">
        <v>2368.6122497883298</v>
      </c>
      <c r="AO351">
        <v>2488.8441844142098</v>
      </c>
      <c r="AP351">
        <v>1222.1798175474601</v>
      </c>
      <c r="AQ351">
        <v>1549.16793418579</v>
      </c>
      <c r="AR351">
        <v>1517.6475348537799</v>
      </c>
      <c r="AS351">
        <v>992.36818567914895</v>
      </c>
      <c r="AT351">
        <v>766.68054718803501</v>
      </c>
      <c r="AU351">
        <v>655.89214833285803</v>
      </c>
      <c r="AV351">
        <v>635.10163871322595</v>
      </c>
      <c r="AW351">
        <v>598.06551491123003</v>
      </c>
      <c r="AX351">
        <v>570.38623088954398</v>
      </c>
      <c r="AY351">
        <v>564.84362870861901</v>
      </c>
      <c r="AZ351">
        <v>528.42699320194004</v>
      </c>
      <c r="BA351">
        <v>529.02263732311201</v>
      </c>
      <c r="BB351">
        <v>638.44854049008597</v>
      </c>
      <c r="BC351">
        <v>1018.24206605976</v>
      </c>
      <c r="BD351">
        <v>2078.7527587141799</v>
      </c>
      <c r="BE351">
        <v>696.87843133068395</v>
      </c>
      <c r="BF351">
        <v>520.52595987684799</v>
      </c>
      <c r="BG351">
        <v>491.905268111179</v>
      </c>
      <c r="BH351">
        <v>498.355444599468</v>
      </c>
      <c r="BI351">
        <v>568.61673080120499</v>
      </c>
      <c r="BJ351">
        <v>1232.7094059651099</v>
      </c>
      <c r="BK351">
        <v>1212.71405009613</v>
      </c>
      <c r="BL351">
        <v>569.83098520614101</v>
      </c>
      <c r="BM351">
        <v>506.177802554886</v>
      </c>
      <c r="BN351">
        <v>504.11782932643598</v>
      </c>
      <c r="BO351">
        <v>503.92988993645201</v>
      </c>
      <c r="BP351">
        <v>523.95868851721605</v>
      </c>
      <c r="BQ351">
        <v>558.34215156317498</v>
      </c>
      <c r="BR351">
        <v>608.11170303241795</v>
      </c>
      <c r="BS351">
        <v>722.20048176645105</v>
      </c>
      <c r="BT351">
        <v>957.63199362920898</v>
      </c>
      <c r="BU351">
        <v>952.42805811530297</v>
      </c>
      <c r="BV351">
        <v>815.47394848361</v>
      </c>
      <c r="BW351">
        <v>919.18048033693697</v>
      </c>
      <c r="BX351">
        <v>3417.2073762909899</v>
      </c>
      <c r="BY351">
        <v>13132.2795761908</v>
      </c>
      <c r="BZ351">
        <v>25072.645403070499</v>
      </c>
      <c r="CA351">
        <v>26221.482153090401</v>
      </c>
      <c r="CB351">
        <v>13543.551007026599</v>
      </c>
      <c r="CC351">
        <v>4075.1030576988301</v>
      </c>
      <c r="CD351">
        <v>3771.1208602687602</v>
      </c>
      <c r="CE351">
        <v>21913.822955664298</v>
      </c>
      <c r="CF351">
        <v>1731.94886197237</v>
      </c>
      <c r="CG351">
        <v>1704.10456604145</v>
      </c>
      <c r="CH351">
        <v>35185.456940571297</v>
      </c>
      <c r="CI351">
        <v>37397.367132682703</v>
      </c>
      <c r="CJ351">
        <v>15934.137555712799</v>
      </c>
      <c r="CK351">
        <v>69986.534606359506</v>
      </c>
      <c r="CL351">
        <v>13998.5360192884</v>
      </c>
      <c r="CM351">
        <v>4093.1139566777501</v>
      </c>
      <c r="CN351">
        <v>1001.7794923788</v>
      </c>
      <c r="CO351">
        <v>782.671172210647</v>
      </c>
      <c r="CP351">
        <v>675.85880268459596</v>
      </c>
      <c r="CQ351">
        <v>580.01923210612699</v>
      </c>
      <c r="CR351">
        <v>517.81888546222206</v>
      </c>
      <c r="CS351">
        <v>481.91116685091703</v>
      </c>
      <c r="CT351">
        <v>445.98345201383</v>
      </c>
      <c r="CU351">
        <v>420.974281531896</v>
      </c>
      <c r="CV351">
        <v>387.77792868749401</v>
      </c>
      <c r="CW351">
        <v>366.69433212229302</v>
      </c>
      <c r="CX351">
        <v>384.39989332404502</v>
      </c>
    </row>
    <row r="352" spans="1:102" x14ac:dyDescent="0.25">
      <c r="A352">
        <v>84.112149532710205</v>
      </c>
      <c r="B352">
        <v>355.14672961625598</v>
      </c>
      <c r="C352">
        <v>374.021140067879</v>
      </c>
      <c r="D352">
        <v>377.84442585617597</v>
      </c>
      <c r="E352">
        <v>411.40863041848598</v>
      </c>
      <c r="F352">
        <v>430.194911819548</v>
      </c>
      <c r="G352">
        <v>431.76458451043698</v>
      </c>
      <c r="H352">
        <v>443.18725121546402</v>
      </c>
      <c r="I352">
        <v>478.77864734268002</v>
      </c>
      <c r="J352">
        <v>501.878572983467</v>
      </c>
      <c r="K352">
        <v>536.23130363150995</v>
      </c>
      <c r="L352">
        <v>551.49906600887402</v>
      </c>
      <c r="M352">
        <v>623.57089413397705</v>
      </c>
      <c r="N352">
        <v>709.73034315892198</v>
      </c>
      <c r="O352">
        <v>777.70513806244105</v>
      </c>
      <c r="P352">
        <v>991.88650419449095</v>
      </c>
      <c r="Q352">
        <v>15141.2768024426</v>
      </c>
      <c r="R352">
        <v>14824.948551272</v>
      </c>
      <c r="S352">
        <v>9165.6943576162994</v>
      </c>
      <c r="T352">
        <v>3187.0003656786598</v>
      </c>
      <c r="U352">
        <v>17222.3598357759</v>
      </c>
      <c r="V352">
        <v>49917.639930098703</v>
      </c>
      <c r="W352">
        <v>9399.7126746637896</v>
      </c>
      <c r="X352">
        <v>26633.5248282067</v>
      </c>
      <c r="Y352">
        <v>22082.724576563702</v>
      </c>
      <c r="Z352">
        <v>54183.665279125002</v>
      </c>
      <c r="AA352">
        <v>26613.698452557899</v>
      </c>
      <c r="AB352">
        <v>17308.4752528885</v>
      </c>
      <c r="AC352">
        <v>19296.447585973201</v>
      </c>
      <c r="AD352">
        <v>13619.1440846809</v>
      </c>
      <c r="AE352">
        <v>7564.9494360047202</v>
      </c>
      <c r="AF352">
        <v>5132.68383677571</v>
      </c>
      <c r="AG352">
        <v>2940.7328671016699</v>
      </c>
      <c r="AH352">
        <v>5842.6269583144103</v>
      </c>
      <c r="AI352">
        <v>19586.260297100798</v>
      </c>
      <c r="AJ352">
        <v>20815.623729475901</v>
      </c>
      <c r="AK352">
        <v>6146.8522834544001</v>
      </c>
      <c r="AL352">
        <v>2884.2931107055401</v>
      </c>
      <c r="AM352">
        <v>2148.7459023470601</v>
      </c>
      <c r="AN352">
        <v>2393.4468456685299</v>
      </c>
      <c r="AO352">
        <v>2473.6377084856999</v>
      </c>
      <c r="AP352">
        <v>1249.20326357152</v>
      </c>
      <c r="AQ352">
        <v>1631.8756667038399</v>
      </c>
      <c r="AR352">
        <v>1613.29687198748</v>
      </c>
      <c r="AS352">
        <v>1013.21625709281</v>
      </c>
      <c r="AT352">
        <v>765.94526277632997</v>
      </c>
      <c r="AU352">
        <v>656.21783620079702</v>
      </c>
      <c r="AV352">
        <v>633.00184676990705</v>
      </c>
      <c r="AW352">
        <v>591.87726072600799</v>
      </c>
      <c r="AX352">
        <v>566.65004368134703</v>
      </c>
      <c r="AY352">
        <v>562.91832894773995</v>
      </c>
      <c r="AZ352">
        <v>527.37629460181699</v>
      </c>
      <c r="BA352">
        <v>527.04412882121301</v>
      </c>
      <c r="BB352">
        <v>637.08964519041797</v>
      </c>
      <c r="BC352">
        <v>1019.38439674408</v>
      </c>
      <c r="BD352">
        <v>2139.9782698450499</v>
      </c>
      <c r="BE352">
        <v>709.32660987286795</v>
      </c>
      <c r="BF352">
        <v>525.95759778450997</v>
      </c>
      <c r="BG352">
        <v>494.42924073184201</v>
      </c>
      <c r="BH352">
        <v>504.216293525781</v>
      </c>
      <c r="BI352">
        <v>571.41182832171501</v>
      </c>
      <c r="BJ352">
        <v>1242.37043878894</v>
      </c>
      <c r="BK352">
        <v>1262.3725303451899</v>
      </c>
      <c r="BL352">
        <v>579.15484451051805</v>
      </c>
      <c r="BM352">
        <v>512.45958953819502</v>
      </c>
      <c r="BN352">
        <v>516.20668685409305</v>
      </c>
      <c r="BO352">
        <v>513.49021386562799</v>
      </c>
      <c r="BP352">
        <v>535.76210394426005</v>
      </c>
      <c r="BQ352">
        <v>571.225743995676</v>
      </c>
      <c r="BR352">
        <v>626.45034287648105</v>
      </c>
      <c r="BS352">
        <v>747.49648591125799</v>
      </c>
      <c r="BT352">
        <v>988.87497685676499</v>
      </c>
      <c r="BU352">
        <v>994.30613848340397</v>
      </c>
      <c r="BV352">
        <v>863.64619291465999</v>
      </c>
      <c r="BW352">
        <v>973.65454964596699</v>
      </c>
      <c r="BX352">
        <v>3493.4217444994702</v>
      </c>
      <c r="BY352">
        <v>13854.202639499001</v>
      </c>
      <c r="BZ352">
        <v>29213.471624856698</v>
      </c>
      <c r="CA352">
        <v>31256.289282665799</v>
      </c>
      <c r="CB352">
        <v>16796.120766259501</v>
      </c>
      <c r="CC352">
        <v>4879.9502831046002</v>
      </c>
      <c r="CD352">
        <v>4167.2850416605397</v>
      </c>
      <c r="CE352">
        <v>25267.6599694133</v>
      </c>
      <c r="CF352">
        <v>1814.6069261780999</v>
      </c>
      <c r="CG352">
        <v>1723.8925240906501</v>
      </c>
      <c r="CH352">
        <v>31392.604087376301</v>
      </c>
      <c r="CI352">
        <v>31359.160334237698</v>
      </c>
      <c r="CJ352">
        <v>13507.13795488</v>
      </c>
      <c r="CK352">
        <v>69625.925799535107</v>
      </c>
      <c r="CL352">
        <v>13129.9752572127</v>
      </c>
      <c r="CM352">
        <v>4678.4894250837897</v>
      </c>
      <c r="CN352">
        <v>1000.0846927861101</v>
      </c>
      <c r="CO352">
        <v>768.56325034716303</v>
      </c>
      <c r="CP352">
        <v>657.72699338186897</v>
      </c>
      <c r="CQ352">
        <v>560.27667184293296</v>
      </c>
      <c r="CR352">
        <v>505.54896122039702</v>
      </c>
      <c r="CS352">
        <v>471.102957941152</v>
      </c>
      <c r="CT352">
        <v>433.450963522922</v>
      </c>
      <c r="CU352">
        <v>410.95192728113301</v>
      </c>
      <c r="CV352">
        <v>377.58413296226701</v>
      </c>
      <c r="CW352">
        <v>361.34010619499497</v>
      </c>
      <c r="CX352">
        <v>379.50249248626102</v>
      </c>
    </row>
    <row r="353" spans="1:102" x14ac:dyDescent="0.25">
      <c r="A353">
        <v>84.352469959946504</v>
      </c>
      <c r="B353">
        <v>368.44267025868402</v>
      </c>
      <c r="C353">
        <v>383.50689037706201</v>
      </c>
      <c r="D353">
        <v>397.08035743762099</v>
      </c>
      <c r="E353">
        <v>427.70788631187497</v>
      </c>
      <c r="F353">
        <v>443.58458544303301</v>
      </c>
      <c r="G353">
        <v>456.79878749829999</v>
      </c>
      <c r="H353">
        <v>464.74288028091098</v>
      </c>
      <c r="I353">
        <v>496.76894382009601</v>
      </c>
      <c r="J353">
        <v>518.88384308264699</v>
      </c>
      <c r="K353">
        <v>561.01982656515395</v>
      </c>
      <c r="L353">
        <v>574.25103148176697</v>
      </c>
      <c r="M353">
        <v>647.64731803439497</v>
      </c>
      <c r="N353">
        <v>728.36085071753701</v>
      </c>
      <c r="O353">
        <v>809.15442732743099</v>
      </c>
      <c r="P353">
        <v>1010.61848515639</v>
      </c>
      <c r="Q353">
        <v>14596.566525783201</v>
      </c>
      <c r="R353">
        <v>14191.9159290444</v>
      </c>
      <c r="S353">
        <v>9267.0863877913107</v>
      </c>
      <c r="T353">
        <v>3294.63420574464</v>
      </c>
      <c r="U353">
        <v>17145.720720321999</v>
      </c>
      <c r="V353">
        <v>47007.698144548798</v>
      </c>
      <c r="W353">
        <v>9073.5228378209595</v>
      </c>
      <c r="X353">
        <v>26580.468784466</v>
      </c>
      <c r="Y353">
        <v>22220.960150375198</v>
      </c>
      <c r="Z353">
        <v>50537.470023780697</v>
      </c>
      <c r="AA353">
        <v>26032.891527526299</v>
      </c>
      <c r="AB353">
        <v>17607.765199171001</v>
      </c>
      <c r="AC353">
        <v>19984.388292324202</v>
      </c>
      <c r="AD353">
        <v>14157.474834058699</v>
      </c>
      <c r="AE353">
        <v>8055.7508498141497</v>
      </c>
      <c r="AF353">
        <v>5512.04524806481</v>
      </c>
      <c r="AG353">
        <v>3114.95449285619</v>
      </c>
      <c r="AH353">
        <v>6156.3152487725001</v>
      </c>
      <c r="AI353">
        <v>20522.320886043501</v>
      </c>
      <c r="AJ353">
        <v>21379.184424997198</v>
      </c>
      <c r="AK353">
        <v>6533.6159057414598</v>
      </c>
      <c r="AL353">
        <v>3043.0882309542999</v>
      </c>
      <c r="AM353">
        <v>2238.4561020047399</v>
      </c>
      <c r="AN353">
        <v>2384.1731170553799</v>
      </c>
      <c r="AO353">
        <v>2436.6303398908699</v>
      </c>
      <c r="AP353">
        <v>1252.16474469477</v>
      </c>
      <c r="AQ353">
        <v>1655.5200531109399</v>
      </c>
      <c r="AR353">
        <v>1651.6924221074801</v>
      </c>
      <c r="AS353">
        <v>1023.51354657617</v>
      </c>
      <c r="AT353">
        <v>764.47496895552604</v>
      </c>
      <c r="AU353">
        <v>655.63813124340095</v>
      </c>
      <c r="AV353">
        <v>630.27046870182403</v>
      </c>
      <c r="AW353">
        <v>590.821605848589</v>
      </c>
      <c r="AX353">
        <v>562.07167249332099</v>
      </c>
      <c r="AY353">
        <v>563.28017775906801</v>
      </c>
      <c r="AZ353">
        <v>528.44173407661799</v>
      </c>
      <c r="BA353">
        <v>527.657720381123</v>
      </c>
      <c r="BB353">
        <v>637.72784466179701</v>
      </c>
      <c r="BC353">
        <v>1020.0335853865799</v>
      </c>
      <c r="BD353">
        <v>2137.6138862268499</v>
      </c>
      <c r="BE353">
        <v>719.34547498336201</v>
      </c>
      <c r="BF353">
        <v>531.71165723766796</v>
      </c>
      <c r="BG353">
        <v>498.76790529349699</v>
      </c>
      <c r="BH353">
        <v>509.638354508644</v>
      </c>
      <c r="BI353">
        <v>575.85341722437602</v>
      </c>
      <c r="BJ353">
        <v>1249.5975144773599</v>
      </c>
      <c r="BK353">
        <v>1280.06309292368</v>
      </c>
      <c r="BL353">
        <v>588.95351876866505</v>
      </c>
      <c r="BM353">
        <v>523.99521008137299</v>
      </c>
      <c r="BN353">
        <v>528.05588587289901</v>
      </c>
      <c r="BO353">
        <v>523.55247778379203</v>
      </c>
      <c r="BP353">
        <v>547.12066047179496</v>
      </c>
      <c r="BQ353">
        <v>585.761337145163</v>
      </c>
      <c r="BR353">
        <v>638.00773238417401</v>
      </c>
      <c r="BS353">
        <v>774.21221500519903</v>
      </c>
      <c r="BT353">
        <v>1017.90656638854</v>
      </c>
      <c r="BU353">
        <v>1026.18604157866</v>
      </c>
      <c r="BV353">
        <v>904.19618824153804</v>
      </c>
      <c r="BW353">
        <v>1016.16130898828</v>
      </c>
      <c r="BX353">
        <v>3528.2755659981699</v>
      </c>
      <c r="BY353">
        <v>13891.9427070193</v>
      </c>
      <c r="BZ353">
        <v>30255.503961319999</v>
      </c>
      <c r="CA353">
        <v>32517.654747293102</v>
      </c>
      <c r="CB353">
        <v>17910.6853396058</v>
      </c>
      <c r="CC353">
        <v>5214.5016050788599</v>
      </c>
      <c r="CD353">
        <v>4322.7288662765404</v>
      </c>
      <c r="CE353">
        <v>25543.883647196501</v>
      </c>
      <c r="CF353">
        <v>1817.647774666</v>
      </c>
      <c r="CG353">
        <v>1670.2129425666999</v>
      </c>
      <c r="CH353">
        <v>29638.121299543302</v>
      </c>
      <c r="CI353">
        <v>28581.655042242401</v>
      </c>
      <c r="CJ353">
        <v>12674.068571256401</v>
      </c>
      <c r="CK353">
        <v>65533.458258739898</v>
      </c>
      <c r="CL353">
        <v>12314.241746395801</v>
      </c>
      <c r="CM353">
        <v>4848.9564356178198</v>
      </c>
      <c r="CN353">
        <v>961.73303797071105</v>
      </c>
      <c r="CO353">
        <v>740.10131309185897</v>
      </c>
      <c r="CP353">
        <v>635.22761895765598</v>
      </c>
      <c r="CQ353">
        <v>548.46155069828603</v>
      </c>
      <c r="CR353">
        <v>494.32149087375097</v>
      </c>
      <c r="CS353">
        <v>461.908181518459</v>
      </c>
      <c r="CT353">
        <v>429.198251280948</v>
      </c>
      <c r="CU353">
        <v>408.80527376991103</v>
      </c>
      <c r="CV353">
        <v>375.60644471958699</v>
      </c>
      <c r="CW353">
        <v>359.08294550621702</v>
      </c>
      <c r="CX353">
        <v>379.21853815207697</v>
      </c>
    </row>
    <row r="354" spans="1:102" x14ac:dyDescent="0.25">
      <c r="A354">
        <v>84.592790387182902</v>
      </c>
      <c r="B354">
        <v>378.53422099748002</v>
      </c>
      <c r="C354">
        <v>397.29036232624401</v>
      </c>
      <c r="D354">
        <v>413.91354313236502</v>
      </c>
      <c r="E354">
        <v>439.504476444283</v>
      </c>
      <c r="F354">
        <v>459.07134967657498</v>
      </c>
      <c r="G354">
        <v>467.43336893907002</v>
      </c>
      <c r="H354">
        <v>478.923187284221</v>
      </c>
      <c r="I354">
        <v>501.10026542401999</v>
      </c>
      <c r="J354">
        <v>527.490074298732</v>
      </c>
      <c r="K354">
        <v>569.316599129569</v>
      </c>
      <c r="L354">
        <v>575.88532429959105</v>
      </c>
      <c r="M354">
        <v>651.38074602971199</v>
      </c>
      <c r="N354">
        <v>725.51856381247705</v>
      </c>
      <c r="O354">
        <v>814.44508616886105</v>
      </c>
      <c r="P354">
        <v>1002.39004344529</v>
      </c>
      <c r="Q354">
        <v>14273.657370938399</v>
      </c>
      <c r="R354">
        <v>13706.1076227758</v>
      </c>
      <c r="S354">
        <v>9077.9424751181596</v>
      </c>
      <c r="T354">
        <v>3222.3046854572999</v>
      </c>
      <c r="U354">
        <v>16957.437973994802</v>
      </c>
      <c r="V354">
        <v>46203.979395880502</v>
      </c>
      <c r="W354">
        <v>8798.77950215069</v>
      </c>
      <c r="X354">
        <v>26177.611998573801</v>
      </c>
      <c r="Y354">
        <v>21842.154975785601</v>
      </c>
      <c r="Z354">
        <v>48901.570723168297</v>
      </c>
      <c r="AA354">
        <v>25465.431396651999</v>
      </c>
      <c r="AB354">
        <v>17416.958670953201</v>
      </c>
      <c r="AC354">
        <v>19724.630667907899</v>
      </c>
      <c r="AD354">
        <v>14058.284970181599</v>
      </c>
      <c r="AE354">
        <v>8005.3714491926003</v>
      </c>
      <c r="AF354">
        <v>5489.8873567691498</v>
      </c>
      <c r="AG354">
        <v>3126.5137065618001</v>
      </c>
      <c r="AH354">
        <v>6157.1865295914204</v>
      </c>
      <c r="AI354">
        <v>20395.638733083299</v>
      </c>
      <c r="AJ354">
        <v>21019.910271188499</v>
      </c>
      <c r="AK354">
        <v>6480.9304393436196</v>
      </c>
      <c r="AL354">
        <v>3062.6971878047202</v>
      </c>
      <c r="AM354">
        <v>2243.1542835395799</v>
      </c>
      <c r="AN354">
        <v>2364.0968410860601</v>
      </c>
      <c r="AO354">
        <v>2385.8403386365098</v>
      </c>
      <c r="AP354">
        <v>1242.1297955824</v>
      </c>
      <c r="AQ354">
        <v>1656.0739730845</v>
      </c>
      <c r="AR354">
        <v>1654.97635865697</v>
      </c>
      <c r="AS354">
        <v>1025.3801719348</v>
      </c>
      <c r="AT354">
        <v>762.03463715300097</v>
      </c>
      <c r="AU354">
        <v>652.99147352232796</v>
      </c>
      <c r="AV354">
        <v>625.912157715803</v>
      </c>
      <c r="AW354">
        <v>590.39123829993503</v>
      </c>
      <c r="AX354">
        <v>559.07280809411202</v>
      </c>
      <c r="AY354">
        <v>563.27186055441905</v>
      </c>
      <c r="AZ354">
        <v>530.63216012743499</v>
      </c>
      <c r="BA354">
        <v>531.08575046756403</v>
      </c>
      <c r="BB354">
        <v>640.66935966569599</v>
      </c>
      <c r="BC354">
        <v>1019.16351097216</v>
      </c>
      <c r="BD354">
        <v>2128.6376753303698</v>
      </c>
      <c r="BE354">
        <v>723.04558307147499</v>
      </c>
      <c r="BF354">
        <v>537.32317032119204</v>
      </c>
      <c r="BG354">
        <v>505.38182605644403</v>
      </c>
      <c r="BH354">
        <v>513.58102431333396</v>
      </c>
      <c r="BI354">
        <v>579.13317614742402</v>
      </c>
      <c r="BJ354">
        <v>1255.7293281048101</v>
      </c>
      <c r="BK354">
        <v>1277.36690264346</v>
      </c>
      <c r="BL354">
        <v>594.26430473302696</v>
      </c>
      <c r="BM354">
        <v>530.22177404842796</v>
      </c>
      <c r="BN354">
        <v>534.64016656861202</v>
      </c>
      <c r="BO354">
        <v>526.47449632979306</v>
      </c>
      <c r="BP354">
        <v>551.98404422255896</v>
      </c>
      <c r="BQ354">
        <v>588.22656936194403</v>
      </c>
      <c r="BR354">
        <v>642.17660976485502</v>
      </c>
      <c r="BS354">
        <v>775.53862579494603</v>
      </c>
      <c r="BT354">
        <v>1008.72717756964</v>
      </c>
      <c r="BU354">
        <v>1021.25083059549</v>
      </c>
      <c r="BV354">
        <v>896.04291403331695</v>
      </c>
      <c r="BW354">
        <v>1004.14426991199</v>
      </c>
      <c r="BX354">
        <v>3453.7995030307302</v>
      </c>
      <c r="BY354">
        <v>13508.920252546701</v>
      </c>
      <c r="BZ354">
        <v>29409.272270011999</v>
      </c>
      <c r="CA354">
        <v>31624.997525828399</v>
      </c>
      <c r="CB354">
        <v>17506.859847944699</v>
      </c>
      <c r="CC354">
        <v>5118.5645921342702</v>
      </c>
      <c r="CD354">
        <v>4245.5812474211698</v>
      </c>
      <c r="CE354">
        <v>24778.068584836201</v>
      </c>
      <c r="CF354">
        <v>1758.7551426999701</v>
      </c>
      <c r="CG354">
        <v>1600.2511927186699</v>
      </c>
      <c r="CH354">
        <v>28943.888110014599</v>
      </c>
      <c r="CI354">
        <v>27449.690708794202</v>
      </c>
      <c r="CJ354">
        <v>12028.2348933747</v>
      </c>
      <c r="CK354">
        <v>63750.508255599998</v>
      </c>
      <c r="CL354">
        <v>11880.7975847287</v>
      </c>
      <c r="CM354">
        <v>4700.85218590565</v>
      </c>
      <c r="CN354">
        <v>948.629923018319</v>
      </c>
      <c r="CO354">
        <v>732.69899475702903</v>
      </c>
      <c r="CP354">
        <v>631.58208122644203</v>
      </c>
      <c r="CQ354">
        <v>547.77334523113802</v>
      </c>
      <c r="CR354">
        <v>495.47434839534299</v>
      </c>
      <c r="CS354">
        <v>457.68829576728302</v>
      </c>
      <c r="CT354">
        <v>430.36851888932699</v>
      </c>
      <c r="CU354">
        <v>407.19764530160398</v>
      </c>
      <c r="CV354">
        <v>375.36827830844601</v>
      </c>
      <c r="CW354">
        <v>361.09496912521701</v>
      </c>
      <c r="CX354">
        <v>383.419372018204</v>
      </c>
    </row>
    <row r="355" spans="1:102" x14ac:dyDescent="0.25">
      <c r="A355">
        <v>84.8331108144192</v>
      </c>
      <c r="B355">
        <v>382.71946802387703</v>
      </c>
      <c r="C355">
        <v>405.94898606050901</v>
      </c>
      <c r="D355">
        <v>421.715146749236</v>
      </c>
      <c r="E355">
        <v>445.14327067065398</v>
      </c>
      <c r="F355">
        <v>459.95012232467798</v>
      </c>
      <c r="G355">
        <v>461.08902105654499</v>
      </c>
      <c r="H355">
        <v>480.76547216069099</v>
      </c>
      <c r="I355">
        <v>496.13210427787902</v>
      </c>
      <c r="J355">
        <v>525.171311314327</v>
      </c>
      <c r="K355">
        <v>560.93120364842503</v>
      </c>
      <c r="L355">
        <v>567.85515101472697</v>
      </c>
      <c r="M355">
        <v>640.932645614227</v>
      </c>
      <c r="N355">
        <v>714.04397161460702</v>
      </c>
      <c r="O355">
        <v>807.46417175029899</v>
      </c>
      <c r="P355">
        <v>985.95028291148606</v>
      </c>
      <c r="Q355">
        <v>13809.813150959701</v>
      </c>
      <c r="R355">
        <v>13237.818093931</v>
      </c>
      <c r="S355">
        <v>8771.0830180269804</v>
      </c>
      <c r="T355">
        <v>3122.0547182871201</v>
      </c>
      <c r="U355">
        <v>16410.7549585216</v>
      </c>
      <c r="V355">
        <v>44699.568205972901</v>
      </c>
      <c r="W355">
        <v>8484.6059621011791</v>
      </c>
      <c r="X355">
        <v>24961.4361862365</v>
      </c>
      <c r="Y355">
        <v>20798.512051443799</v>
      </c>
      <c r="Z355">
        <v>47215.924571587602</v>
      </c>
      <c r="AA355">
        <v>24605.651091502801</v>
      </c>
      <c r="AB355">
        <v>16597.219709491801</v>
      </c>
      <c r="AC355">
        <v>18805.830052516299</v>
      </c>
      <c r="AD355">
        <v>13396.6405667852</v>
      </c>
      <c r="AE355">
        <v>7640.1179282009698</v>
      </c>
      <c r="AF355">
        <v>5245.0835356723301</v>
      </c>
      <c r="AG355">
        <v>3005.3731922490001</v>
      </c>
      <c r="AH355">
        <v>5895.3146668317404</v>
      </c>
      <c r="AI355">
        <v>19460.924948214801</v>
      </c>
      <c r="AJ355">
        <v>20017.7520265206</v>
      </c>
      <c r="AK355">
        <v>6201.2173259484698</v>
      </c>
      <c r="AL355">
        <v>2960.36215177845</v>
      </c>
      <c r="AM355">
        <v>2173.3283971096898</v>
      </c>
      <c r="AN355">
        <v>2312.3763168696701</v>
      </c>
      <c r="AO355">
        <v>2331.8101319571601</v>
      </c>
      <c r="AP355">
        <v>1229.52464783603</v>
      </c>
      <c r="AQ355">
        <v>1619.65180775718</v>
      </c>
      <c r="AR355">
        <v>1616.3729145275299</v>
      </c>
      <c r="AS355">
        <v>1018.44225827426</v>
      </c>
      <c r="AT355">
        <v>767.59706676020301</v>
      </c>
      <c r="AU355">
        <v>659.83928175787298</v>
      </c>
      <c r="AV355">
        <v>636.90660846993103</v>
      </c>
      <c r="AW355">
        <v>603.21106412576501</v>
      </c>
      <c r="AX355">
        <v>573.08650845899695</v>
      </c>
      <c r="AY355">
        <v>577.28105236450097</v>
      </c>
      <c r="AZ355">
        <v>541.35399086445898</v>
      </c>
      <c r="BA355">
        <v>542.21104627022203</v>
      </c>
      <c r="BB355">
        <v>661.53629250212703</v>
      </c>
      <c r="BC355">
        <v>1011.72781330125</v>
      </c>
      <c r="BD355">
        <v>2074.7622173519899</v>
      </c>
      <c r="BE355">
        <v>737.89884332735699</v>
      </c>
      <c r="BF355">
        <v>544.29254876677703</v>
      </c>
      <c r="BG355">
        <v>517.38010378727597</v>
      </c>
      <c r="BH355">
        <v>522.11263543908501</v>
      </c>
      <c r="BI355">
        <v>588.00166085486205</v>
      </c>
      <c r="BJ355">
        <v>1249.15225210375</v>
      </c>
      <c r="BK355">
        <v>1262.32948180777</v>
      </c>
      <c r="BL355">
        <v>603.65171516774706</v>
      </c>
      <c r="BM355">
        <v>533.14653445189094</v>
      </c>
      <c r="BN355">
        <v>536.07783340595995</v>
      </c>
      <c r="BO355">
        <v>524.77919326476399</v>
      </c>
      <c r="BP355">
        <v>549.49663679750995</v>
      </c>
      <c r="BQ355">
        <v>579.189122180602</v>
      </c>
      <c r="BR355">
        <v>630.78158277508601</v>
      </c>
      <c r="BS355">
        <v>756.506834295869</v>
      </c>
      <c r="BT355">
        <v>979.57289360720199</v>
      </c>
      <c r="BU355">
        <v>991.60496578976699</v>
      </c>
      <c r="BV355">
        <v>866.44855635196996</v>
      </c>
      <c r="BW355">
        <v>971.46485894958698</v>
      </c>
      <c r="BX355">
        <v>3354.2566043203101</v>
      </c>
      <c r="BY355">
        <v>13041.618301348</v>
      </c>
      <c r="BZ355">
        <v>28346.596790647902</v>
      </c>
      <c r="CA355">
        <v>30481.095204967201</v>
      </c>
      <c r="CB355">
        <v>16886.900934247398</v>
      </c>
      <c r="CC355">
        <v>4955.3035425122698</v>
      </c>
      <c r="CD355">
        <v>4121.1343818864298</v>
      </c>
      <c r="CE355">
        <v>23944.7364358708</v>
      </c>
      <c r="CF355">
        <v>1719.69062020722</v>
      </c>
      <c r="CG355">
        <v>1561.18386791634</v>
      </c>
      <c r="CH355">
        <v>27979.155950986598</v>
      </c>
      <c r="CI355">
        <v>26499.444893112701</v>
      </c>
      <c r="CJ355">
        <v>11599.990959922399</v>
      </c>
      <c r="CK355">
        <v>61615.939245128597</v>
      </c>
      <c r="CL355">
        <v>11493.225220586601</v>
      </c>
      <c r="CM355">
        <v>4577.1168596944299</v>
      </c>
      <c r="CN355">
        <v>939.85764597965795</v>
      </c>
      <c r="CO355">
        <v>727.99474317379304</v>
      </c>
      <c r="CP355">
        <v>627.55824942170796</v>
      </c>
      <c r="CQ355">
        <v>545.85223534366003</v>
      </c>
      <c r="CR355">
        <v>495.44662112087002</v>
      </c>
      <c r="CS355">
        <v>455.34087504690802</v>
      </c>
      <c r="CT355">
        <v>431.08510164121299</v>
      </c>
      <c r="CU355">
        <v>406.544328562109</v>
      </c>
      <c r="CV355">
        <v>374.70654688078002</v>
      </c>
      <c r="CW355">
        <v>362.854788917549</v>
      </c>
      <c r="CX355">
        <v>381.17450657064501</v>
      </c>
    </row>
    <row r="356" spans="1:102" x14ac:dyDescent="0.25">
      <c r="A356">
        <v>85.073431241655499</v>
      </c>
      <c r="B356">
        <v>379.53201119590699</v>
      </c>
      <c r="C356">
        <v>411.67867581322702</v>
      </c>
      <c r="D356">
        <v>420.424414380928</v>
      </c>
      <c r="E356">
        <v>443.52886894382101</v>
      </c>
      <c r="F356">
        <v>456.35505802397302</v>
      </c>
      <c r="G356">
        <v>459.76990657837598</v>
      </c>
      <c r="H356">
        <v>485.07921927527599</v>
      </c>
      <c r="I356">
        <v>497.180144594392</v>
      </c>
      <c r="J356">
        <v>524.98727244999804</v>
      </c>
      <c r="K356">
        <v>560.91179262684898</v>
      </c>
      <c r="L356">
        <v>571.02708172536802</v>
      </c>
      <c r="M356">
        <v>639.677609561439</v>
      </c>
      <c r="N356">
        <v>714.53657836052503</v>
      </c>
      <c r="O356">
        <v>814.82450792671898</v>
      </c>
      <c r="P356">
        <v>997.12503674233596</v>
      </c>
      <c r="Q356">
        <v>13946.203553835699</v>
      </c>
      <c r="R356">
        <v>13333.914564971699</v>
      </c>
      <c r="S356">
        <v>8836.2433420788002</v>
      </c>
      <c r="T356">
        <v>3148.4353744334298</v>
      </c>
      <c r="U356">
        <v>16527.617500048698</v>
      </c>
      <c r="V356">
        <v>45018.546822194498</v>
      </c>
      <c r="W356">
        <v>8551.2851371464694</v>
      </c>
      <c r="X356">
        <v>25019.2801526238</v>
      </c>
      <c r="Y356">
        <v>20841.212751270301</v>
      </c>
      <c r="Z356">
        <v>47559.0803787283</v>
      </c>
      <c r="AA356">
        <v>24782.8264276482</v>
      </c>
      <c r="AB356">
        <v>16637.774633323999</v>
      </c>
      <c r="AC356">
        <v>18848.895579012998</v>
      </c>
      <c r="AD356">
        <v>13421.867884465701</v>
      </c>
      <c r="AE356">
        <v>7665.7510871571903</v>
      </c>
      <c r="AF356">
        <v>5271.1133537513897</v>
      </c>
      <c r="AG356">
        <v>3035.2320470957402</v>
      </c>
      <c r="AH356">
        <v>5926.3311848313497</v>
      </c>
      <c r="AI356">
        <v>19525.009700955299</v>
      </c>
      <c r="AJ356">
        <v>20080.510163604002</v>
      </c>
      <c r="AK356">
        <v>6249.1911080610598</v>
      </c>
      <c r="AL356">
        <v>2999.8550319063702</v>
      </c>
      <c r="AM356">
        <v>2216.2098330796398</v>
      </c>
      <c r="AN356">
        <v>2367.5904386717798</v>
      </c>
      <c r="AO356">
        <v>2387.8793050193099</v>
      </c>
      <c r="AP356">
        <v>1277.2922177170601</v>
      </c>
      <c r="AQ356">
        <v>1668.86619988404</v>
      </c>
      <c r="AR356">
        <v>1669.8772564656001</v>
      </c>
      <c r="AS356">
        <v>1070.0067749730299</v>
      </c>
      <c r="AT356">
        <v>817.95040726851698</v>
      </c>
      <c r="AU356">
        <v>702.06857168352701</v>
      </c>
      <c r="AV356">
        <v>688.80136168364004</v>
      </c>
      <c r="AW356">
        <v>651.69876386593398</v>
      </c>
      <c r="AX356">
        <v>615.44884668741702</v>
      </c>
      <c r="AY356">
        <v>624.45761626087005</v>
      </c>
      <c r="AZ356">
        <v>581.59298296561997</v>
      </c>
      <c r="BA356">
        <v>581.96948726244102</v>
      </c>
      <c r="BB356">
        <v>711.42896456383198</v>
      </c>
      <c r="BC356">
        <v>1057.9240766877399</v>
      </c>
      <c r="BD356">
        <v>2123.3681634341301</v>
      </c>
      <c r="BE356">
        <v>771.03501092667602</v>
      </c>
      <c r="BF356">
        <v>561.22508586973095</v>
      </c>
      <c r="BG356">
        <v>536.85173175194802</v>
      </c>
      <c r="BH356">
        <v>532.16639513463701</v>
      </c>
      <c r="BI356">
        <v>605.28490017125603</v>
      </c>
      <c r="BJ356">
        <v>1284.1870356577799</v>
      </c>
      <c r="BK356">
        <v>1278.17193334544</v>
      </c>
      <c r="BL356">
        <v>618.42131365043804</v>
      </c>
      <c r="BM356">
        <v>540.04369687921906</v>
      </c>
      <c r="BN356">
        <v>542.01207039800795</v>
      </c>
      <c r="BO356">
        <v>525.97597556290305</v>
      </c>
      <c r="BP356">
        <v>555.146700303643</v>
      </c>
      <c r="BQ356">
        <v>583.53109300743301</v>
      </c>
      <c r="BR356">
        <v>633.07082645448202</v>
      </c>
      <c r="BS356">
        <v>762.31714231670298</v>
      </c>
      <c r="BT356">
        <v>995.210142931664</v>
      </c>
      <c r="BU356">
        <v>1001.75257814525</v>
      </c>
      <c r="BV356">
        <v>874.14841523902601</v>
      </c>
      <c r="BW356">
        <v>985.508506243179</v>
      </c>
      <c r="BX356">
        <v>3441.1898549954499</v>
      </c>
      <c r="BY356">
        <v>13182.859168266399</v>
      </c>
      <c r="BZ356">
        <v>28545.062610209101</v>
      </c>
      <c r="CA356">
        <v>30690.3469126048</v>
      </c>
      <c r="CB356">
        <v>17006.4575779277</v>
      </c>
      <c r="CC356">
        <v>4983.9150556205996</v>
      </c>
      <c r="CD356">
        <v>4155.5443807273696</v>
      </c>
      <c r="CE356">
        <v>24122.199910317198</v>
      </c>
      <c r="CF356">
        <v>1740.48401359647</v>
      </c>
      <c r="CG356">
        <v>1583.6833671238701</v>
      </c>
      <c r="CH356">
        <v>28195.3252947572</v>
      </c>
      <c r="CI356">
        <v>26693.3986689835</v>
      </c>
      <c r="CJ356">
        <v>11696.042733254901</v>
      </c>
      <c r="CK356">
        <v>62075.164423026399</v>
      </c>
      <c r="CL356">
        <v>11584.908482598201</v>
      </c>
      <c r="CM356">
        <v>4639.40559339231</v>
      </c>
      <c r="CN356">
        <v>954.49815178377105</v>
      </c>
      <c r="CO356">
        <v>745.102697872455</v>
      </c>
      <c r="CP356">
        <v>635.03576907518402</v>
      </c>
      <c r="CQ356">
        <v>549.86338448084496</v>
      </c>
      <c r="CR356">
        <v>502.72143984436798</v>
      </c>
      <c r="CS356">
        <v>460.630838499275</v>
      </c>
      <c r="CT356">
        <v>437.19349473820199</v>
      </c>
      <c r="CU356">
        <v>409.88207640332701</v>
      </c>
      <c r="CV356">
        <v>381.95364531083101</v>
      </c>
      <c r="CW356">
        <v>362.19568405965498</v>
      </c>
      <c r="CX356">
        <v>420.34714807874798</v>
      </c>
    </row>
    <row r="357" spans="1:102" x14ac:dyDescent="0.25">
      <c r="A357">
        <v>85.313751668891797</v>
      </c>
      <c r="B357">
        <v>381.66659669925599</v>
      </c>
      <c r="C357">
        <v>417.38151219033199</v>
      </c>
      <c r="D357">
        <v>424.960685883792</v>
      </c>
      <c r="E357">
        <v>451.11101490044803</v>
      </c>
      <c r="F357">
        <v>462.17692074052798</v>
      </c>
      <c r="G357">
        <v>469.08066997779002</v>
      </c>
      <c r="H357">
        <v>493.91064105445702</v>
      </c>
      <c r="I357">
        <v>508.54483002449803</v>
      </c>
      <c r="J357">
        <v>538.44705352823996</v>
      </c>
      <c r="K357">
        <v>577.29898508747499</v>
      </c>
      <c r="L357">
        <v>587.31185083719595</v>
      </c>
      <c r="M357">
        <v>659.84442994331698</v>
      </c>
      <c r="N357">
        <v>743.37812435031901</v>
      </c>
      <c r="O357">
        <v>847.47986757483397</v>
      </c>
      <c r="P357">
        <v>1004.45647734105</v>
      </c>
      <c r="Q357">
        <v>14965.012806610601</v>
      </c>
      <c r="R357">
        <v>13975.997974337301</v>
      </c>
      <c r="S357">
        <v>9370.9010534536192</v>
      </c>
      <c r="T357">
        <v>3319.0260433942199</v>
      </c>
      <c r="U357">
        <v>17280.793069249801</v>
      </c>
      <c r="V357">
        <v>47095.484388248798</v>
      </c>
      <c r="W357">
        <v>8997.2585513281301</v>
      </c>
      <c r="X357">
        <v>26174.559198063798</v>
      </c>
      <c r="Y357">
        <v>21795.862100165701</v>
      </c>
      <c r="Z357">
        <v>49684.877918779901</v>
      </c>
      <c r="AA357">
        <v>25960.842515311499</v>
      </c>
      <c r="AB357">
        <v>17466.5353089936</v>
      </c>
      <c r="AC357">
        <v>19762.500060944501</v>
      </c>
      <c r="AD357">
        <v>14075.155417972701</v>
      </c>
      <c r="AE357">
        <v>8058.9846195700802</v>
      </c>
      <c r="AF357">
        <v>5555.8412402879103</v>
      </c>
      <c r="AG357">
        <v>3223.9475755287199</v>
      </c>
      <c r="AH357">
        <v>6256.4101480826102</v>
      </c>
      <c r="AI357">
        <v>20509.4532386254</v>
      </c>
      <c r="AJ357">
        <v>21046.0125551735</v>
      </c>
      <c r="AK357">
        <v>6610.2429135452503</v>
      </c>
      <c r="AL357">
        <v>3208.3304827044499</v>
      </c>
      <c r="AM357">
        <v>2378.56777605147</v>
      </c>
      <c r="AN357">
        <v>2556.6417071962701</v>
      </c>
      <c r="AO357">
        <v>2566.32627730584</v>
      </c>
      <c r="AP357">
        <v>1386.03502559864</v>
      </c>
      <c r="AQ357">
        <v>1812.52757257079</v>
      </c>
      <c r="AR357">
        <v>1810.1469689876601</v>
      </c>
      <c r="AS357">
        <v>1161.6916317479199</v>
      </c>
      <c r="AT357">
        <v>889.25560564778903</v>
      </c>
      <c r="AU357">
        <v>758.20883848080496</v>
      </c>
      <c r="AV357">
        <v>746.82691984283201</v>
      </c>
      <c r="AW357">
        <v>702.07749284119996</v>
      </c>
      <c r="AX357">
        <v>658.94356748321195</v>
      </c>
      <c r="AY357">
        <v>670.08353499825296</v>
      </c>
      <c r="AZ357">
        <v>621.00264518634697</v>
      </c>
      <c r="BA357">
        <v>619.22663669305996</v>
      </c>
      <c r="BB357">
        <v>757.04768739964402</v>
      </c>
      <c r="BC357">
        <v>1139.2184697723601</v>
      </c>
      <c r="BD357">
        <v>2295.2684454779301</v>
      </c>
      <c r="BE357">
        <v>811.33372575243698</v>
      </c>
      <c r="BF357">
        <v>581.91271838196803</v>
      </c>
      <c r="BG357">
        <v>558.07337517581402</v>
      </c>
      <c r="BH357">
        <v>548.12781768406705</v>
      </c>
      <c r="BI357">
        <v>628.90850725371604</v>
      </c>
      <c r="BJ357">
        <v>1382.8328955955101</v>
      </c>
      <c r="BK357">
        <v>1355.0612470282699</v>
      </c>
      <c r="BL357">
        <v>641.00688375050504</v>
      </c>
      <c r="BM357">
        <v>553.551501830809</v>
      </c>
      <c r="BN357">
        <v>552.93357664903897</v>
      </c>
      <c r="BO357">
        <v>538.17443795867496</v>
      </c>
      <c r="BP357">
        <v>570.912236668177</v>
      </c>
      <c r="BQ357">
        <v>603.44742401520102</v>
      </c>
      <c r="BR357">
        <v>650.83071550723503</v>
      </c>
      <c r="BS357">
        <v>793.43842455544996</v>
      </c>
      <c r="BT357">
        <v>1056.72185517043</v>
      </c>
      <c r="BU357">
        <v>1048.9491071069799</v>
      </c>
      <c r="BV357">
        <v>906.41478898224102</v>
      </c>
      <c r="BW357">
        <v>1031.09572178297</v>
      </c>
      <c r="BX357">
        <v>3755.92295530821</v>
      </c>
      <c r="BY357">
        <v>14055.9433163576</v>
      </c>
      <c r="BZ357">
        <v>29868.696110096698</v>
      </c>
      <c r="CA357">
        <v>32085.936941140098</v>
      </c>
      <c r="CB357">
        <v>17800.2958166383</v>
      </c>
      <c r="CC357">
        <v>5236.8381063981597</v>
      </c>
      <c r="CD357">
        <v>4382.3276736645303</v>
      </c>
      <c r="CE357">
        <v>25180.895336346101</v>
      </c>
      <c r="CF357">
        <v>1835.34707133335</v>
      </c>
      <c r="CG357">
        <v>1667.3644897961001</v>
      </c>
      <c r="CH357">
        <v>29578.4057772011</v>
      </c>
      <c r="CI357">
        <v>27907.640915926801</v>
      </c>
      <c r="CJ357">
        <v>12369.0164846672</v>
      </c>
      <c r="CK357">
        <v>65020.825542680897</v>
      </c>
      <c r="CL357">
        <v>12171.233515645699</v>
      </c>
      <c r="CM357">
        <v>4908.0139029893999</v>
      </c>
      <c r="CN357">
        <v>1019.2888983422999</v>
      </c>
      <c r="CO357">
        <v>817.681551399005</v>
      </c>
      <c r="CP357">
        <v>705.02849839903899</v>
      </c>
      <c r="CQ357">
        <v>615.14719950193398</v>
      </c>
      <c r="CR357">
        <v>567.10084876878398</v>
      </c>
      <c r="CS357">
        <v>527.36242748311997</v>
      </c>
      <c r="CT357">
        <v>494.95810699890302</v>
      </c>
      <c r="CU357">
        <v>466.68563402083998</v>
      </c>
      <c r="CV357">
        <v>432.73072012896199</v>
      </c>
      <c r="CW357">
        <v>398.06676897712202</v>
      </c>
      <c r="CX357">
        <v>443.98485507382298</v>
      </c>
    </row>
    <row r="358" spans="1:102" x14ac:dyDescent="0.25">
      <c r="A358">
        <v>85.554072096128095</v>
      </c>
      <c r="B358">
        <v>381.73917029215602</v>
      </c>
      <c r="C358">
        <v>417.49898878281101</v>
      </c>
      <c r="D358">
        <v>425.07337107963002</v>
      </c>
      <c r="E358">
        <v>451.27569774548903</v>
      </c>
      <c r="F358">
        <v>462.35631036357103</v>
      </c>
      <c r="G358">
        <v>466.528333290126</v>
      </c>
      <c r="H358">
        <v>491.29595765460601</v>
      </c>
      <c r="I358">
        <v>506.03445191667203</v>
      </c>
      <c r="J358">
        <v>536.23024625207597</v>
      </c>
      <c r="K358">
        <v>575.20217881140195</v>
      </c>
      <c r="L358">
        <v>564.67509456277298</v>
      </c>
      <c r="M358">
        <v>659.49690578911998</v>
      </c>
      <c r="N358">
        <v>744.23579802052495</v>
      </c>
      <c r="O358">
        <v>833.35177144454701</v>
      </c>
      <c r="P358">
        <v>1035.7776823726399</v>
      </c>
      <c r="Q358">
        <v>15965.217444996601</v>
      </c>
      <c r="R358">
        <v>15243.144271086199</v>
      </c>
      <c r="S358">
        <v>11137.3789029817</v>
      </c>
      <c r="T358">
        <v>3707.1133156487799</v>
      </c>
      <c r="U358">
        <v>17906.413266498901</v>
      </c>
      <c r="V358">
        <v>48782.9329972993</v>
      </c>
      <c r="W358">
        <v>10112.831782568501</v>
      </c>
      <c r="X358">
        <v>27253.220863893301</v>
      </c>
      <c r="Y358">
        <v>22488.969733460599</v>
      </c>
      <c r="Z358">
        <v>51133.104172334097</v>
      </c>
      <c r="AA358">
        <v>27144.887355179701</v>
      </c>
      <c r="AB358">
        <v>18912.9260083839</v>
      </c>
      <c r="AC358">
        <v>21332.499507930799</v>
      </c>
      <c r="AD358">
        <v>14870.126176183199</v>
      </c>
      <c r="AE358">
        <v>8562.36239046222</v>
      </c>
      <c r="AF358">
        <v>5885.4755376438798</v>
      </c>
      <c r="AG358">
        <v>3537.9461499089002</v>
      </c>
      <c r="AH358">
        <v>6896.3589773070098</v>
      </c>
      <c r="AI358">
        <v>22094.078228144201</v>
      </c>
      <c r="AJ358">
        <v>22162.8829648172</v>
      </c>
      <c r="AK358">
        <v>7124.98554097334</v>
      </c>
      <c r="AL358">
        <v>3516.5943511179198</v>
      </c>
      <c r="AM358">
        <v>2577.2232953724601</v>
      </c>
      <c r="AN358">
        <v>2769.2782198381301</v>
      </c>
      <c r="AO358">
        <v>2764.9447612966901</v>
      </c>
      <c r="AP358">
        <v>1509.85510455908</v>
      </c>
      <c r="AQ358">
        <v>1986.3139128503601</v>
      </c>
      <c r="AR358">
        <v>1963.2486051159999</v>
      </c>
      <c r="AS358">
        <v>1233.06825692252</v>
      </c>
      <c r="AT358">
        <v>917.11065740401796</v>
      </c>
      <c r="AU358">
        <v>777.42640656369804</v>
      </c>
      <c r="AV358">
        <v>761.01709564321402</v>
      </c>
      <c r="AW358">
        <v>716.46278035107196</v>
      </c>
      <c r="AX358">
        <v>665.91348527109506</v>
      </c>
      <c r="AY358">
        <v>671.69947793576296</v>
      </c>
      <c r="AZ358">
        <v>632.35368168961497</v>
      </c>
      <c r="BA358">
        <v>626.88838528065298</v>
      </c>
      <c r="BB358">
        <v>764.83858703008502</v>
      </c>
      <c r="BC358">
        <v>1204.6065916995601</v>
      </c>
      <c r="BD358">
        <v>2593.17654898929</v>
      </c>
      <c r="BE358">
        <v>835.32918314594804</v>
      </c>
      <c r="BF358">
        <v>585.87184801327203</v>
      </c>
      <c r="BG358">
        <v>558.53668123502098</v>
      </c>
      <c r="BH358">
        <v>552.65357572437404</v>
      </c>
      <c r="BI358">
        <v>638.38799531215398</v>
      </c>
      <c r="BJ358">
        <v>1521.6179678804899</v>
      </c>
      <c r="BK358">
        <v>1478.27575071609</v>
      </c>
      <c r="BL358">
        <v>654.73008342458195</v>
      </c>
      <c r="BM358">
        <v>556.85029372311999</v>
      </c>
      <c r="BN358">
        <v>554.02437318898501</v>
      </c>
      <c r="BO358">
        <v>542.29675959915096</v>
      </c>
      <c r="BP358">
        <v>573.12505068477003</v>
      </c>
      <c r="BQ358">
        <v>607.29886178854895</v>
      </c>
      <c r="BR358">
        <v>658.81873063036005</v>
      </c>
      <c r="BS358">
        <v>811.72421992997704</v>
      </c>
      <c r="BT358">
        <v>1136.3977423993199</v>
      </c>
      <c r="BU358">
        <v>1109.5938359162601</v>
      </c>
      <c r="BV358">
        <v>935.17417629478405</v>
      </c>
      <c r="BW358">
        <v>1070.1595220663201</v>
      </c>
      <c r="BX358">
        <v>4261.47062045037</v>
      </c>
      <c r="BY358">
        <v>16274.342866295599</v>
      </c>
      <c r="BZ358">
        <v>32020.946125731902</v>
      </c>
      <c r="CA358">
        <v>34292.760829485502</v>
      </c>
      <c r="CB358">
        <v>19017.929913224401</v>
      </c>
      <c r="CC358">
        <v>5761.6802603857104</v>
      </c>
      <c r="CD358">
        <v>5260.4597844915797</v>
      </c>
      <c r="CE358">
        <v>25828.4125041726</v>
      </c>
      <c r="CF358">
        <v>1994.45735334804</v>
      </c>
      <c r="CG358">
        <v>1803.6264288238101</v>
      </c>
      <c r="CH358">
        <v>33048.387060474903</v>
      </c>
      <c r="CI358">
        <v>28220.473355395101</v>
      </c>
      <c r="CJ358">
        <v>12701.4481403994</v>
      </c>
      <c r="CK358">
        <v>68525.616572409199</v>
      </c>
      <c r="CL358">
        <v>13378.1862167775</v>
      </c>
      <c r="CM358">
        <v>5087.7007363309303</v>
      </c>
      <c r="CN358">
        <v>1058.67791060288</v>
      </c>
      <c r="CO358">
        <v>840.22818616747304</v>
      </c>
      <c r="CP358">
        <v>722.16065282036504</v>
      </c>
      <c r="CQ358">
        <v>626.230004216623</v>
      </c>
      <c r="CR358">
        <v>575.46613396857504</v>
      </c>
      <c r="CS358">
        <v>533.93114160064204</v>
      </c>
      <c r="CT358">
        <v>495.55659802520501</v>
      </c>
      <c r="CU358">
        <v>464.24318188645901</v>
      </c>
      <c r="CV358">
        <v>434.05379077281202</v>
      </c>
      <c r="CW358">
        <v>395.35824873462502</v>
      </c>
      <c r="CX358">
        <v>438.54476123393198</v>
      </c>
    </row>
    <row r="359" spans="1:102" x14ac:dyDescent="0.25">
      <c r="A359">
        <v>85.794392523364394</v>
      </c>
      <c r="B359">
        <v>383.623751810383</v>
      </c>
      <c r="C359">
        <v>411.26917296908198</v>
      </c>
      <c r="D359">
        <v>425.07161414004099</v>
      </c>
      <c r="E359">
        <v>445.09862193993098</v>
      </c>
      <c r="F359">
        <v>458.288306570744</v>
      </c>
      <c r="G359">
        <v>453.01505466896401</v>
      </c>
      <c r="H359">
        <v>479.24133883094402</v>
      </c>
      <c r="I359">
        <v>497.126459322252</v>
      </c>
      <c r="J359">
        <v>526.90126485680605</v>
      </c>
      <c r="K359">
        <v>567.41654807619204</v>
      </c>
      <c r="L359">
        <v>581.22585766896395</v>
      </c>
      <c r="M359">
        <v>669.53683241485999</v>
      </c>
      <c r="N359">
        <v>766.36927170399997</v>
      </c>
      <c r="O359">
        <v>888.748706537256</v>
      </c>
      <c r="P359">
        <v>1108.2319312577299</v>
      </c>
      <c r="Q359">
        <v>16328.4836725487</v>
      </c>
      <c r="R359">
        <v>20437.822168045899</v>
      </c>
      <c r="S359">
        <v>16598.1130189051</v>
      </c>
      <c r="T359">
        <v>4655.8603868267601</v>
      </c>
      <c r="U359">
        <v>22546.360795894801</v>
      </c>
      <c r="V359">
        <v>56172.864192719302</v>
      </c>
      <c r="W359">
        <v>12598.2372366246</v>
      </c>
      <c r="X359">
        <v>34098.250642137798</v>
      </c>
      <c r="Y359">
        <v>27102.436697628102</v>
      </c>
      <c r="Z359">
        <v>57908.842054705601</v>
      </c>
      <c r="AA359">
        <v>32248.987255306602</v>
      </c>
      <c r="AB359">
        <v>24056.349357110601</v>
      </c>
      <c r="AC359">
        <v>28056.0147814716</v>
      </c>
      <c r="AD359">
        <v>18814.913854389499</v>
      </c>
      <c r="AE359">
        <v>10559.934280711401</v>
      </c>
      <c r="AF359">
        <v>7280.3085534355296</v>
      </c>
      <c r="AG359">
        <v>4582.3870545889504</v>
      </c>
      <c r="AH359">
        <v>9215.3086356472704</v>
      </c>
      <c r="AI359">
        <v>27730.2578736205</v>
      </c>
      <c r="AJ359">
        <v>26313.919958489401</v>
      </c>
      <c r="AK359">
        <v>9278.2847616687504</v>
      </c>
      <c r="AL359">
        <v>4482.47566264134</v>
      </c>
      <c r="AM359">
        <v>3086.4984873943399</v>
      </c>
      <c r="AN359">
        <v>3152.2779475719499</v>
      </c>
      <c r="AO359">
        <v>3056.3249425956201</v>
      </c>
      <c r="AP359">
        <v>1697.04368142416</v>
      </c>
      <c r="AQ359">
        <v>2366.10401963201</v>
      </c>
      <c r="AR359">
        <v>2344.4919736227698</v>
      </c>
      <c r="AS359">
        <v>1335.6030637326101</v>
      </c>
      <c r="AT359">
        <v>950.28707085921303</v>
      </c>
      <c r="AU359">
        <v>794.39414456422401</v>
      </c>
      <c r="AV359">
        <v>768.066073848006</v>
      </c>
      <c r="AW359">
        <v>729.73870379604296</v>
      </c>
      <c r="AX359">
        <v>670.43150375644905</v>
      </c>
      <c r="AY359">
        <v>673.23982664974199</v>
      </c>
      <c r="AZ359">
        <v>634.25991595751498</v>
      </c>
      <c r="BA359">
        <v>631.94354902029795</v>
      </c>
      <c r="BB359">
        <v>767.39628162390795</v>
      </c>
      <c r="BC359">
        <v>1257.71945213604</v>
      </c>
      <c r="BD359">
        <v>3295.7264930531901</v>
      </c>
      <c r="BE359">
        <v>877.37107653202395</v>
      </c>
      <c r="BF359">
        <v>589.217217397642</v>
      </c>
      <c r="BG359">
        <v>560.52294777013105</v>
      </c>
      <c r="BH359">
        <v>555.323152426771</v>
      </c>
      <c r="BI359">
        <v>640.87505228733698</v>
      </c>
      <c r="BJ359">
        <v>1694.70110839479</v>
      </c>
      <c r="BK359">
        <v>1746.5672755718199</v>
      </c>
      <c r="BL359">
        <v>667.90886555873101</v>
      </c>
      <c r="BM359">
        <v>558.30847489786197</v>
      </c>
      <c r="BN359">
        <v>556.44368753304104</v>
      </c>
      <c r="BO359">
        <v>546.75724628606497</v>
      </c>
      <c r="BP359">
        <v>581.33467012589097</v>
      </c>
      <c r="BQ359">
        <v>615.24205276470695</v>
      </c>
      <c r="BR359">
        <v>675.71769936278099</v>
      </c>
      <c r="BS359">
        <v>843.46177939723395</v>
      </c>
      <c r="BT359">
        <v>1278.99759727069</v>
      </c>
      <c r="BU359">
        <v>1251.37197548631</v>
      </c>
      <c r="BV359">
        <v>1013.3561969664599</v>
      </c>
      <c r="BW359">
        <v>1171.6012718827501</v>
      </c>
      <c r="BX359">
        <v>4963.4117776098001</v>
      </c>
      <c r="BY359">
        <v>20392.269011841399</v>
      </c>
      <c r="BZ359">
        <v>40451.109722504603</v>
      </c>
      <c r="CA359">
        <v>44158.053374233903</v>
      </c>
      <c r="CB359">
        <v>25536.866243140601</v>
      </c>
      <c r="CC359">
        <v>8064.99319280486</v>
      </c>
      <c r="CD359">
        <v>7366.4828520762003</v>
      </c>
      <c r="CE359">
        <v>31451.718126433399</v>
      </c>
      <c r="CF359">
        <v>2232.7700643797798</v>
      </c>
      <c r="CG359">
        <v>1937.31593637425</v>
      </c>
      <c r="CH359">
        <v>35779.063596216802</v>
      </c>
      <c r="CI359">
        <v>28520.8666495623</v>
      </c>
      <c r="CJ359">
        <v>11397.929364780601</v>
      </c>
      <c r="CK359">
        <v>82941.943437674505</v>
      </c>
      <c r="CL359">
        <v>16009.464267223901</v>
      </c>
      <c r="CM359">
        <v>5886.8799862217402</v>
      </c>
      <c r="CN359">
        <v>1106.20495627894</v>
      </c>
      <c r="CO359">
        <v>867.47561516707697</v>
      </c>
      <c r="CP359">
        <v>739.65606928760405</v>
      </c>
      <c r="CQ359">
        <v>643.51122468168796</v>
      </c>
      <c r="CR359">
        <v>582.57185860541097</v>
      </c>
      <c r="CS359">
        <v>536.30968558347297</v>
      </c>
      <c r="CT359">
        <v>495.06516078426</v>
      </c>
      <c r="CU359">
        <v>465.04455874898503</v>
      </c>
      <c r="CV359">
        <v>434.87920732971298</v>
      </c>
      <c r="CW359">
        <v>391.14957733948597</v>
      </c>
      <c r="CX359">
        <v>440.32984455640798</v>
      </c>
    </row>
    <row r="360" spans="1:102" x14ac:dyDescent="0.25">
      <c r="A360">
        <v>86.034712950600806</v>
      </c>
      <c r="B360">
        <v>392.71559310003403</v>
      </c>
      <c r="C360">
        <v>411.12326740110501</v>
      </c>
      <c r="D360">
        <v>434.28067439242</v>
      </c>
      <c r="E360">
        <v>446.45888087279599</v>
      </c>
      <c r="F360">
        <v>462.685849999232</v>
      </c>
      <c r="G360">
        <v>467.81561440786902</v>
      </c>
      <c r="H360">
        <v>502.78267215301202</v>
      </c>
      <c r="I360">
        <v>522.075426287396</v>
      </c>
      <c r="J360">
        <v>558.02126660392696</v>
      </c>
      <c r="K360">
        <v>604.733082949802</v>
      </c>
      <c r="L360">
        <v>618.34437319385995</v>
      </c>
      <c r="M360">
        <v>728.04198502370195</v>
      </c>
      <c r="N360">
        <v>835.56339438032796</v>
      </c>
      <c r="O360">
        <v>960.21198041281104</v>
      </c>
      <c r="P360">
        <v>1198.6461636024101</v>
      </c>
      <c r="Q360">
        <v>14944.0462199022</v>
      </c>
      <c r="R360">
        <v>27754.944610172101</v>
      </c>
      <c r="S360">
        <v>24154.9107046055</v>
      </c>
      <c r="T360">
        <v>5959.8374173852299</v>
      </c>
      <c r="U360">
        <v>30048.351118322498</v>
      </c>
      <c r="V360">
        <v>60103.327904920297</v>
      </c>
      <c r="W360">
        <v>14696.743654403001</v>
      </c>
      <c r="X360">
        <v>44697.358315028803</v>
      </c>
      <c r="Y360">
        <v>37595.928761981901</v>
      </c>
      <c r="Z360">
        <v>64015.765324070897</v>
      </c>
      <c r="AA360">
        <v>40342.281645565803</v>
      </c>
      <c r="AB360">
        <v>32940.298698617902</v>
      </c>
      <c r="AC360">
        <v>40032.071519673496</v>
      </c>
      <c r="AD360">
        <v>25959.5681511642</v>
      </c>
      <c r="AE360">
        <v>14620.9273332712</v>
      </c>
      <c r="AF360">
        <v>10619.9678614531</v>
      </c>
      <c r="AG360">
        <v>6417.9996589582397</v>
      </c>
      <c r="AH360">
        <v>13652.9520870506</v>
      </c>
      <c r="AI360">
        <v>38154.897163611597</v>
      </c>
      <c r="AJ360">
        <v>34218.756100687198</v>
      </c>
      <c r="AK360">
        <v>13340.3117753073</v>
      </c>
      <c r="AL360">
        <v>6325.41621359091</v>
      </c>
      <c r="AM360">
        <v>3881.70828745469</v>
      </c>
      <c r="AN360">
        <v>3461.3840528671999</v>
      </c>
      <c r="AO360">
        <v>3255.1551323102099</v>
      </c>
      <c r="AP360">
        <v>1887.72000222411</v>
      </c>
      <c r="AQ360">
        <v>2861.4649498292802</v>
      </c>
      <c r="AR360">
        <v>2872.99893872043</v>
      </c>
      <c r="AS360">
        <v>1462.55983609945</v>
      </c>
      <c r="AT360">
        <v>973.82490225563095</v>
      </c>
      <c r="AU360">
        <v>808.23999271269599</v>
      </c>
      <c r="AV360">
        <v>774.00557708235101</v>
      </c>
      <c r="AW360">
        <v>728.30694831271398</v>
      </c>
      <c r="AX360">
        <v>670.89549818345802</v>
      </c>
      <c r="AY360">
        <v>669.68416229182196</v>
      </c>
      <c r="AZ360">
        <v>634.14040413890996</v>
      </c>
      <c r="BA360">
        <v>629.97696705122803</v>
      </c>
      <c r="BB360">
        <v>763.77861349223201</v>
      </c>
      <c r="BC360">
        <v>1275.9249683210801</v>
      </c>
      <c r="BD360">
        <v>3940.2319613177001</v>
      </c>
      <c r="BE360">
        <v>918.79367673645697</v>
      </c>
      <c r="BF360">
        <v>592.25603167167299</v>
      </c>
      <c r="BG360">
        <v>563.28071589586796</v>
      </c>
      <c r="BH360">
        <v>560.03836159307002</v>
      </c>
      <c r="BI360">
        <v>646.28711795641902</v>
      </c>
      <c r="BJ360">
        <v>1792.95389094496</v>
      </c>
      <c r="BK360">
        <v>2072.5668625000699</v>
      </c>
      <c r="BL360">
        <v>688.586581246023</v>
      </c>
      <c r="BM360">
        <v>572.02273858840499</v>
      </c>
      <c r="BN360">
        <v>568.644967960195</v>
      </c>
      <c r="BO360">
        <v>562.14816093422803</v>
      </c>
      <c r="BP360">
        <v>599.56910815473202</v>
      </c>
      <c r="BQ360">
        <v>636.44435861573902</v>
      </c>
      <c r="BR360">
        <v>702.20094423321996</v>
      </c>
      <c r="BS360">
        <v>888.916950937347</v>
      </c>
      <c r="BT360">
        <v>1399.5782557666701</v>
      </c>
      <c r="BU360">
        <v>1431.6703949692301</v>
      </c>
      <c r="BV360">
        <v>1119.5587286617099</v>
      </c>
      <c r="BW360">
        <v>1288.9785285732601</v>
      </c>
      <c r="BX360">
        <v>5350.0918764803901</v>
      </c>
      <c r="BY360">
        <v>23896.261780000401</v>
      </c>
      <c r="BZ360">
        <v>55399.555346346198</v>
      </c>
      <c r="CA360">
        <v>62214.726123343098</v>
      </c>
      <c r="CB360">
        <v>39072.399117011002</v>
      </c>
      <c r="CC360">
        <v>12888.942900031299</v>
      </c>
      <c r="CD360">
        <v>9696.4651710776106</v>
      </c>
      <c r="CE360">
        <v>41572.899766463401</v>
      </c>
      <c r="CF360">
        <v>2581.25353596281</v>
      </c>
      <c r="CG360">
        <v>2063.6990327374001</v>
      </c>
      <c r="CH360">
        <v>34105.4736396187</v>
      </c>
      <c r="CI360">
        <v>23155.779838018301</v>
      </c>
      <c r="CJ360">
        <v>9684.0359763687193</v>
      </c>
      <c r="CK360">
        <v>95343.411822847003</v>
      </c>
      <c r="CL360">
        <v>17022.837968827698</v>
      </c>
      <c r="CM360">
        <v>7767.0016682217301</v>
      </c>
      <c r="CN360">
        <v>1142.1849951836</v>
      </c>
      <c r="CO360">
        <v>880.74162973840498</v>
      </c>
      <c r="CP360">
        <v>736.84723244247596</v>
      </c>
      <c r="CQ360">
        <v>637.63330745008705</v>
      </c>
      <c r="CR360">
        <v>577.89509766374795</v>
      </c>
      <c r="CS360">
        <v>535.23820843479302</v>
      </c>
      <c r="CT360">
        <v>487.36653591425602</v>
      </c>
      <c r="CU360">
        <v>459.95897553644897</v>
      </c>
      <c r="CV360">
        <v>427.59102933849903</v>
      </c>
      <c r="CW360">
        <v>379.86487865211598</v>
      </c>
      <c r="CX360">
        <v>431.87644414577801</v>
      </c>
    </row>
    <row r="361" spans="1:102" x14ac:dyDescent="0.25">
      <c r="A361">
        <v>86.275033377837104</v>
      </c>
      <c r="B361">
        <v>410.33844101820199</v>
      </c>
      <c r="C361">
        <v>431.37687739480702</v>
      </c>
      <c r="D361">
        <v>453.48729606409802</v>
      </c>
      <c r="E361">
        <v>472.74356200134702</v>
      </c>
      <c r="F361">
        <v>490.83872153486197</v>
      </c>
      <c r="G361">
        <v>493.72717720802501</v>
      </c>
      <c r="H361">
        <v>539.85365394554003</v>
      </c>
      <c r="I361">
        <v>554.685775563731</v>
      </c>
      <c r="J361">
        <v>593.60323054003402</v>
      </c>
      <c r="K361">
        <v>652.44906122938301</v>
      </c>
      <c r="L361">
        <v>672.49771328509996</v>
      </c>
      <c r="M361">
        <v>791.51149072192504</v>
      </c>
      <c r="N361">
        <v>902.28412088110701</v>
      </c>
      <c r="O361">
        <v>1029.3486475234199</v>
      </c>
      <c r="P361">
        <v>1270.2012229817999</v>
      </c>
      <c r="Q361">
        <v>13282.287976694201</v>
      </c>
      <c r="R361">
        <v>29836.322315452198</v>
      </c>
      <c r="S361">
        <v>27031.358159870601</v>
      </c>
      <c r="T361">
        <v>6993.6210729751601</v>
      </c>
      <c r="U361">
        <v>32206.774138741199</v>
      </c>
      <c r="V361">
        <v>53677.661471095002</v>
      </c>
      <c r="W361">
        <v>15137.689071434001</v>
      </c>
      <c r="X361">
        <v>47865.177281547403</v>
      </c>
      <c r="Y361">
        <v>42188.660346809898</v>
      </c>
      <c r="Z361">
        <v>58507.2989461217</v>
      </c>
      <c r="AA361">
        <v>42857.7255319756</v>
      </c>
      <c r="AB361">
        <v>38297.211840330303</v>
      </c>
      <c r="AC361">
        <v>46896.835075363997</v>
      </c>
      <c r="AD361">
        <v>30400.5988578059</v>
      </c>
      <c r="AE361">
        <v>17722.983468183498</v>
      </c>
      <c r="AF361">
        <v>13354.8840244279</v>
      </c>
      <c r="AG361">
        <v>7906.7003004080398</v>
      </c>
      <c r="AH361">
        <v>17168.097687519701</v>
      </c>
      <c r="AI361">
        <v>46349.230839543001</v>
      </c>
      <c r="AJ361">
        <v>38159.026340133903</v>
      </c>
      <c r="AK361">
        <v>16285.0500394396</v>
      </c>
      <c r="AL361">
        <v>7802.1283324618198</v>
      </c>
      <c r="AM361">
        <v>4513.2639605416098</v>
      </c>
      <c r="AN361">
        <v>3509.4783820132602</v>
      </c>
      <c r="AO361">
        <v>3234.99751191618</v>
      </c>
      <c r="AP361">
        <v>1964.8698978606999</v>
      </c>
      <c r="AQ361">
        <v>3106.5417495533902</v>
      </c>
      <c r="AR361">
        <v>3223.8463734956699</v>
      </c>
      <c r="AS361">
        <v>1542.9316620489401</v>
      </c>
      <c r="AT361">
        <v>978.13003612968396</v>
      </c>
      <c r="AU361">
        <v>805.38922342617604</v>
      </c>
      <c r="AV361">
        <v>773.37221382302903</v>
      </c>
      <c r="AW361">
        <v>720.58418156482503</v>
      </c>
      <c r="AX361">
        <v>671.68051626867202</v>
      </c>
      <c r="AY361">
        <v>664.51732732504104</v>
      </c>
      <c r="AZ361">
        <v>632.60700949838099</v>
      </c>
      <c r="BA361">
        <v>626.55267503441496</v>
      </c>
      <c r="BB361">
        <v>760.94656939376603</v>
      </c>
      <c r="BC361">
        <v>1268.37645439374</v>
      </c>
      <c r="BD361">
        <v>4137.3011202566604</v>
      </c>
      <c r="BE361">
        <v>953.78315098277699</v>
      </c>
      <c r="BF361">
        <v>597.03095471807899</v>
      </c>
      <c r="BG361">
        <v>573.44936170594701</v>
      </c>
      <c r="BH361">
        <v>568.37341484957699</v>
      </c>
      <c r="BI361">
        <v>658.201935052934</v>
      </c>
      <c r="BJ361">
        <v>1791.32539181169</v>
      </c>
      <c r="BK361">
        <v>2243.1371449079602</v>
      </c>
      <c r="BL361">
        <v>709.244271910821</v>
      </c>
      <c r="BM361">
        <v>595.41142594739495</v>
      </c>
      <c r="BN361">
        <v>582.96040349095995</v>
      </c>
      <c r="BO361">
        <v>580.04236625130898</v>
      </c>
      <c r="BP361">
        <v>623.67886539241999</v>
      </c>
      <c r="BQ361">
        <v>657.16770289437204</v>
      </c>
      <c r="BR361">
        <v>735.66345940607096</v>
      </c>
      <c r="BS361">
        <v>926.34429153187898</v>
      </c>
      <c r="BT361">
        <v>1467.0269749291299</v>
      </c>
      <c r="BU361">
        <v>1559.4601111488901</v>
      </c>
      <c r="BV361">
        <v>1213.1613389054301</v>
      </c>
      <c r="BW361">
        <v>1385.5852782495399</v>
      </c>
      <c r="BX361">
        <v>5456.0541309126602</v>
      </c>
      <c r="BY361">
        <v>24835.431041489501</v>
      </c>
      <c r="BZ361">
        <v>62488.4607782108</v>
      </c>
      <c r="CA361">
        <v>71335.129904932794</v>
      </c>
      <c r="CB361">
        <v>47252.966283159702</v>
      </c>
      <c r="CC361">
        <v>16394.754759817501</v>
      </c>
      <c r="CD361">
        <v>11323.4739140399</v>
      </c>
      <c r="CE361">
        <v>43995.191850671603</v>
      </c>
      <c r="CF361">
        <v>2835.1752434396799</v>
      </c>
      <c r="CG361">
        <v>2082.9910132948798</v>
      </c>
      <c r="CH361">
        <v>28457.9376347711</v>
      </c>
      <c r="CI361">
        <v>17665.645197281701</v>
      </c>
      <c r="CJ361">
        <v>8576.8242377494207</v>
      </c>
      <c r="CK361">
        <v>85815.282433350294</v>
      </c>
      <c r="CL361">
        <v>15536.486066880199</v>
      </c>
      <c r="CM361">
        <v>9070.6593096504603</v>
      </c>
      <c r="CN361">
        <v>1114.4035090708501</v>
      </c>
      <c r="CO361">
        <v>845.26721119256899</v>
      </c>
      <c r="CP361">
        <v>701.64302231256102</v>
      </c>
      <c r="CQ361">
        <v>613.23406243145098</v>
      </c>
      <c r="CR361">
        <v>557.68631265188799</v>
      </c>
      <c r="CS361">
        <v>513.055621062623</v>
      </c>
      <c r="CT361">
        <v>472.16754131455201</v>
      </c>
      <c r="CU361">
        <v>446.22493142462298</v>
      </c>
      <c r="CV361">
        <v>419.542763667879</v>
      </c>
      <c r="CW361">
        <v>372.35675463005498</v>
      </c>
      <c r="CX361">
        <v>423.82354765236801</v>
      </c>
    </row>
    <row r="362" spans="1:102" x14ac:dyDescent="0.25">
      <c r="A362">
        <v>86.515353805073403</v>
      </c>
      <c r="B362">
        <v>440.47541086110198</v>
      </c>
      <c r="C362">
        <v>459.88047901051402</v>
      </c>
      <c r="D362">
        <v>469.37757127953</v>
      </c>
      <c r="E362">
        <v>497.53985602331602</v>
      </c>
      <c r="F362">
        <v>522.95749910995096</v>
      </c>
      <c r="G362">
        <v>514.04697871905705</v>
      </c>
      <c r="H362">
        <v>565.58767690468005</v>
      </c>
      <c r="I362">
        <v>585.24452858753398</v>
      </c>
      <c r="J362">
        <v>622.68225821864496</v>
      </c>
      <c r="K362">
        <v>675.34928371127205</v>
      </c>
      <c r="L362">
        <v>696.08403795615504</v>
      </c>
      <c r="M362">
        <v>812.41345728814895</v>
      </c>
      <c r="N362">
        <v>922.278332124494</v>
      </c>
      <c r="O362">
        <v>1022.25135251984</v>
      </c>
      <c r="P362">
        <v>1261.6726337765101</v>
      </c>
      <c r="Q362">
        <v>12819.4264844555</v>
      </c>
      <c r="R362">
        <v>28706.915831324801</v>
      </c>
      <c r="S362">
        <v>26601.015192603802</v>
      </c>
      <c r="T362">
        <v>6878.6454143368601</v>
      </c>
      <c r="U362">
        <v>30736.0964757127</v>
      </c>
      <c r="V362">
        <v>49740.919931345001</v>
      </c>
      <c r="W362">
        <v>14554.078968289001</v>
      </c>
      <c r="X362">
        <v>46125.384206074399</v>
      </c>
      <c r="Y362">
        <v>40198.7321523469</v>
      </c>
      <c r="Z362">
        <v>53693.530719873401</v>
      </c>
      <c r="AA362">
        <v>40867.251549352201</v>
      </c>
      <c r="AB362">
        <v>37521.162244248102</v>
      </c>
      <c r="AC362">
        <v>45889.620069090299</v>
      </c>
      <c r="AD362">
        <v>29861.9637640074</v>
      </c>
      <c r="AE362">
        <v>17452.4162732205</v>
      </c>
      <c r="AF362">
        <v>13327.879986353901</v>
      </c>
      <c r="AG362">
        <v>8059.5769800575099</v>
      </c>
      <c r="AH362">
        <v>17272.195279983702</v>
      </c>
      <c r="AI362">
        <v>45687.4329460343</v>
      </c>
      <c r="AJ362">
        <v>36615.770379305999</v>
      </c>
      <c r="AK362">
        <v>16209.788549651799</v>
      </c>
      <c r="AL362">
        <v>7944.1339231368001</v>
      </c>
      <c r="AM362">
        <v>4558.5711361543299</v>
      </c>
      <c r="AN362">
        <v>3452.3556379636798</v>
      </c>
      <c r="AO362">
        <v>3132.98472437904</v>
      </c>
      <c r="AP362">
        <v>1944.5308703877499</v>
      </c>
      <c r="AQ362">
        <v>3096.5085229398801</v>
      </c>
      <c r="AR362">
        <v>3243.9326650558</v>
      </c>
      <c r="AS362">
        <v>1555.04300984222</v>
      </c>
      <c r="AT362">
        <v>979.38247414795001</v>
      </c>
      <c r="AU362">
        <v>801.47776514454097</v>
      </c>
      <c r="AV362">
        <v>776.45055075634502</v>
      </c>
      <c r="AW362">
        <v>720.12759833442794</v>
      </c>
      <c r="AX362">
        <v>678.81375597519298</v>
      </c>
      <c r="AY362">
        <v>663.45493099873204</v>
      </c>
      <c r="AZ362">
        <v>635.04233897883603</v>
      </c>
      <c r="BA362">
        <v>626.40907480638202</v>
      </c>
      <c r="BB362">
        <v>760.99580642597095</v>
      </c>
      <c r="BC362">
        <v>1258.2589822392999</v>
      </c>
      <c r="BD362">
        <v>4076.5230430005299</v>
      </c>
      <c r="BE362">
        <v>964.02524959450602</v>
      </c>
      <c r="BF362">
        <v>607.97242980914996</v>
      </c>
      <c r="BG362">
        <v>582.38196295353498</v>
      </c>
      <c r="BH362">
        <v>574.86332759325296</v>
      </c>
      <c r="BI362">
        <v>667.47431394016303</v>
      </c>
      <c r="BJ362">
        <v>1768.83747177135</v>
      </c>
      <c r="BK362">
        <v>2241.0625731916298</v>
      </c>
      <c r="BL362">
        <v>728.85091316890396</v>
      </c>
      <c r="BM362">
        <v>608.22806341706905</v>
      </c>
      <c r="BN362">
        <v>589.29265083769701</v>
      </c>
      <c r="BO362">
        <v>595.82657473536995</v>
      </c>
      <c r="BP362">
        <v>640.62939702364895</v>
      </c>
      <c r="BQ362">
        <v>673.06022148547697</v>
      </c>
      <c r="BR362">
        <v>752.27886849381298</v>
      </c>
      <c r="BS362">
        <v>926.38586199497604</v>
      </c>
      <c r="BT362">
        <v>1471.9408692305799</v>
      </c>
      <c r="BU362">
        <v>1570.59854396027</v>
      </c>
      <c r="BV362">
        <v>1210.05180246957</v>
      </c>
      <c r="BW362">
        <v>1381.50362908292</v>
      </c>
      <c r="BX362">
        <v>5354.7349343174901</v>
      </c>
      <c r="BY362">
        <v>24017.867456436801</v>
      </c>
      <c r="BZ362">
        <v>60180.336423777197</v>
      </c>
      <c r="CA362">
        <v>68598.608852876103</v>
      </c>
      <c r="CB362">
        <v>46144.272216998303</v>
      </c>
      <c r="CC362">
        <v>16446.547217276398</v>
      </c>
      <c r="CD362">
        <v>11313.7430832259</v>
      </c>
      <c r="CE362">
        <v>41378.956807522001</v>
      </c>
      <c r="CF362">
        <v>2772.2615421853602</v>
      </c>
      <c r="CG362">
        <v>1968.70172561552</v>
      </c>
      <c r="CH362">
        <v>27185.940337662199</v>
      </c>
      <c r="CI362">
        <v>15670.922607569801</v>
      </c>
      <c r="CJ362">
        <v>7622.3917753323803</v>
      </c>
      <c r="CK362">
        <v>81092.996189596102</v>
      </c>
      <c r="CL362">
        <v>14821.663933195499</v>
      </c>
      <c r="CM362">
        <v>8752.0620258450908</v>
      </c>
      <c r="CN362">
        <v>1069.76615571396</v>
      </c>
      <c r="CO362">
        <v>813.44382233244096</v>
      </c>
      <c r="CP362">
        <v>683.772851546168</v>
      </c>
      <c r="CQ362">
        <v>600.81878758933499</v>
      </c>
      <c r="CR362">
        <v>546.56466454241797</v>
      </c>
      <c r="CS362">
        <v>511.32766728034898</v>
      </c>
      <c r="CT362">
        <v>468.90502494940398</v>
      </c>
      <c r="CU362">
        <v>443.70941036490501</v>
      </c>
      <c r="CV362">
        <v>416.65630904683798</v>
      </c>
      <c r="CW362">
        <v>369.85314450652902</v>
      </c>
      <c r="CX362">
        <v>418.68977055778601</v>
      </c>
    </row>
    <row r="363" spans="1:102" x14ac:dyDescent="0.25">
      <c r="A363">
        <v>86.755674232309701</v>
      </c>
      <c r="B363">
        <v>450.90704329292703</v>
      </c>
      <c r="C363">
        <v>465.45835222157899</v>
      </c>
      <c r="D363">
        <v>471.35296406512299</v>
      </c>
      <c r="E363">
        <v>496.98722698805398</v>
      </c>
      <c r="F363">
        <v>528.63677818893802</v>
      </c>
      <c r="G363">
        <v>520.59084274128497</v>
      </c>
      <c r="H363">
        <v>555.61032599861596</v>
      </c>
      <c r="I363">
        <v>582.478986584121</v>
      </c>
      <c r="J363">
        <v>616.31842223713704</v>
      </c>
      <c r="K363">
        <v>669.06014692250903</v>
      </c>
      <c r="L363">
        <v>687.70218119282094</v>
      </c>
      <c r="M363">
        <v>799.68223292495998</v>
      </c>
      <c r="N363">
        <v>908.14615383415696</v>
      </c>
      <c r="O363">
        <v>1006.2450734190101</v>
      </c>
      <c r="P363">
        <v>1249.9439768689799</v>
      </c>
      <c r="Q363">
        <v>12840.2859402467</v>
      </c>
      <c r="R363">
        <v>28749.656027231202</v>
      </c>
      <c r="S363">
        <v>26648.924156626799</v>
      </c>
      <c r="T363">
        <v>6857.84390140921</v>
      </c>
      <c r="U363">
        <v>30794.210505020801</v>
      </c>
      <c r="V363">
        <v>49845.148947264403</v>
      </c>
      <c r="W363">
        <v>14518.3919893701</v>
      </c>
      <c r="X363">
        <v>46165.278107152597</v>
      </c>
      <c r="Y363">
        <v>40140.3996381896</v>
      </c>
      <c r="Z363">
        <v>53762.105192181902</v>
      </c>
      <c r="AA363">
        <v>40883.205028057702</v>
      </c>
      <c r="AB363">
        <v>37513.280056755801</v>
      </c>
      <c r="AC363">
        <v>45901.223130762097</v>
      </c>
      <c r="AD363">
        <v>29790.229124404599</v>
      </c>
      <c r="AE363">
        <v>17410.271190094601</v>
      </c>
      <c r="AF363">
        <v>13301.8857728399</v>
      </c>
      <c r="AG363">
        <v>8054.8368469532597</v>
      </c>
      <c r="AH363">
        <v>17279.424180055601</v>
      </c>
      <c r="AI363">
        <v>45713.578902052301</v>
      </c>
      <c r="AJ363">
        <v>36558.6651853933</v>
      </c>
      <c r="AK363">
        <v>16187.191643206699</v>
      </c>
      <c r="AL363">
        <v>7941.6809012368303</v>
      </c>
      <c r="AM363">
        <v>4557.4192913492298</v>
      </c>
      <c r="AN363">
        <v>3459.74768106494</v>
      </c>
      <c r="AO363">
        <v>3138.9775990063299</v>
      </c>
      <c r="AP363">
        <v>1942.7370892742499</v>
      </c>
      <c r="AQ363">
        <v>3102.43764744909</v>
      </c>
      <c r="AR363">
        <v>3246.2080947398599</v>
      </c>
      <c r="AS363">
        <v>1564.7223737775901</v>
      </c>
      <c r="AT363">
        <v>990.32585520691498</v>
      </c>
      <c r="AU363">
        <v>811.89762742133098</v>
      </c>
      <c r="AV363">
        <v>786.51816471650397</v>
      </c>
      <c r="AW363">
        <v>731.16986695238802</v>
      </c>
      <c r="AX363">
        <v>685.36750978518296</v>
      </c>
      <c r="AY363">
        <v>669.05411168984199</v>
      </c>
      <c r="AZ363">
        <v>633.46405507089696</v>
      </c>
      <c r="BA363">
        <v>629.39456548974204</v>
      </c>
      <c r="BB363">
        <v>763.14696070511002</v>
      </c>
      <c r="BC363">
        <v>1263.4919678604399</v>
      </c>
      <c r="BD363">
        <v>4084.8032131274399</v>
      </c>
      <c r="BE363">
        <v>968.46617998410102</v>
      </c>
      <c r="BF363">
        <v>615.38228164621398</v>
      </c>
      <c r="BG363">
        <v>579.76479481281297</v>
      </c>
      <c r="BH363">
        <v>578.83836137110995</v>
      </c>
      <c r="BI363">
        <v>664.74822935778195</v>
      </c>
      <c r="BJ363">
        <v>1755.0082019480801</v>
      </c>
      <c r="BK363">
        <v>2232.3904970038302</v>
      </c>
      <c r="BL363">
        <v>719.25619842659796</v>
      </c>
      <c r="BM363">
        <v>597.24559567126596</v>
      </c>
      <c r="BN363">
        <v>573.62411887498297</v>
      </c>
      <c r="BO363">
        <v>582.27775166538504</v>
      </c>
      <c r="BP363">
        <v>624.48950764296205</v>
      </c>
      <c r="BQ363">
        <v>659.32730303270898</v>
      </c>
      <c r="BR363">
        <v>731.39822818046696</v>
      </c>
      <c r="BS363">
        <v>900.84183737451303</v>
      </c>
      <c r="BT363">
        <v>1455.1488061018099</v>
      </c>
      <c r="BU363">
        <v>1542.5949276328499</v>
      </c>
      <c r="BV363">
        <v>1186.3580021329799</v>
      </c>
      <c r="BW363">
        <v>1357.9899087748099</v>
      </c>
      <c r="BX363">
        <v>5327.2163676562895</v>
      </c>
      <c r="BY363">
        <v>24027.4029383167</v>
      </c>
      <c r="BZ363">
        <v>60138.341707669097</v>
      </c>
      <c r="CA363">
        <v>68568.440335781197</v>
      </c>
      <c r="CB363">
        <v>46123.935141111302</v>
      </c>
      <c r="CC363">
        <v>16452.510356280902</v>
      </c>
      <c r="CD363">
        <v>11310.0485568816</v>
      </c>
      <c r="CE363">
        <v>41455.306917240101</v>
      </c>
      <c r="CF363">
        <v>2780.4321183737902</v>
      </c>
      <c r="CG363">
        <v>1976.26321349776</v>
      </c>
      <c r="CH363">
        <v>27284.536007415601</v>
      </c>
      <c r="CI363">
        <v>15666.059533330799</v>
      </c>
      <c r="CJ363">
        <v>7590.2811909008597</v>
      </c>
      <c r="CK363">
        <v>81391.529768614404</v>
      </c>
      <c r="CL363">
        <v>14858.177106064601</v>
      </c>
      <c r="CM363">
        <v>8754.5447769676593</v>
      </c>
      <c r="CN363">
        <v>1080.8653729099501</v>
      </c>
      <c r="CO363">
        <v>815.39210326888201</v>
      </c>
      <c r="CP363">
        <v>687.43224527477003</v>
      </c>
      <c r="CQ363">
        <v>603.36059524682298</v>
      </c>
      <c r="CR363">
        <v>541.94296046431202</v>
      </c>
      <c r="CS363">
        <v>516.67727581196402</v>
      </c>
      <c r="CT363">
        <v>470.84324800513002</v>
      </c>
      <c r="CU363">
        <v>446.296716612946</v>
      </c>
      <c r="CV363">
        <v>418.626233632891</v>
      </c>
      <c r="CW363">
        <v>368.81823139865202</v>
      </c>
      <c r="CX363">
        <v>418.20769776133</v>
      </c>
    </row>
    <row r="364" spans="1:102" x14ac:dyDescent="0.25">
      <c r="A364">
        <v>86.995994659546</v>
      </c>
      <c r="B364">
        <v>458.55375693504698</v>
      </c>
      <c r="C364">
        <v>471.65591068396299</v>
      </c>
      <c r="D364">
        <v>479.76632950181499</v>
      </c>
      <c r="E364">
        <v>506.49968351016599</v>
      </c>
      <c r="F364">
        <v>544.96563031466599</v>
      </c>
      <c r="G364">
        <v>534.896003290512</v>
      </c>
      <c r="H364">
        <v>567.56860230184702</v>
      </c>
      <c r="I364">
        <v>600.95002725637801</v>
      </c>
      <c r="J364">
        <v>640.76509896895095</v>
      </c>
      <c r="K364">
        <v>694.28643749910702</v>
      </c>
      <c r="L364">
        <v>713.67582294898398</v>
      </c>
      <c r="M364">
        <v>835.28021241010094</v>
      </c>
      <c r="N364">
        <v>957.57084827888798</v>
      </c>
      <c r="O364">
        <v>1058.02958306101</v>
      </c>
      <c r="P364">
        <v>1317.58756868008</v>
      </c>
      <c r="Q364">
        <v>13658.224809785501</v>
      </c>
      <c r="R364">
        <v>30614.561735173</v>
      </c>
      <c r="S364">
        <v>28380.558153117199</v>
      </c>
      <c r="T364">
        <v>7272.7725606043596</v>
      </c>
      <c r="U364">
        <v>32828.300548468796</v>
      </c>
      <c r="V364">
        <v>53169.794641022199</v>
      </c>
      <c r="W364">
        <v>15456.7437796922</v>
      </c>
      <c r="X364">
        <v>49230.896023477602</v>
      </c>
      <c r="Y364">
        <v>42801.341583644498</v>
      </c>
      <c r="Z364">
        <v>57289.616098804603</v>
      </c>
      <c r="AA364">
        <v>43596.197480143899</v>
      </c>
      <c r="AB364">
        <v>40000.069274658599</v>
      </c>
      <c r="AC364">
        <v>48952.789212580297</v>
      </c>
      <c r="AD364">
        <v>31751.4428844223</v>
      </c>
      <c r="AE364">
        <v>18539.507291488</v>
      </c>
      <c r="AF364">
        <v>14159.676479137799</v>
      </c>
      <c r="AG364">
        <v>8551.4668956959995</v>
      </c>
      <c r="AH364">
        <v>18401.550118176001</v>
      </c>
      <c r="AI364">
        <v>48746.271567810298</v>
      </c>
      <c r="AJ364">
        <v>38976.550350242898</v>
      </c>
      <c r="AK364">
        <v>17234.219947646499</v>
      </c>
      <c r="AL364">
        <v>8433.3663659605609</v>
      </c>
      <c r="AM364">
        <v>4829.6787536823604</v>
      </c>
      <c r="AN364">
        <v>3665.6343414345101</v>
      </c>
      <c r="AO364">
        <v>3318.9038396160599</v>
      </c>
      <c r="AP364">
        <v>2045.2184447305401</v>
      </c>
      <c r="AQ364">
        <v>3279.00056296291</v>
      </c>
      <c r="AR364">
        <v>3431.0490805438299</v>
      </c>
      <c r="AS364">
        <v>1638.29278396991</v>
      </c>
      <c r="AT364">
        <v>1028.3469140802699</v>
      </c>
      <c r="AU364">
        <v>841.60172004379797</v>
      </c>
      <c r="AV364">
        <v>814.43141896501504</v>
      </c>
      <c r="AW364">
        <v>755.33243056147603</v>
      </c>
      <c r="AX364">
        <v>706.57292621946101</v>
      </c>
      <c r="AY364">
        <v>687.37337405478195</v>
      </c>
      <c r="AZ364">
        <v>647.39241394194403</v>
      </c>
      <c r="BA364">
        <v>641.69798625225405</v>
      </c>
      <c r="BB364">
        <v>777.98813139109905</v>
      </c>
      <c r="BC364">
        <v>1314.04701321324</v>
      </c>
      <c r="BD364">
        <v>4324.4808519846001</v>
      </c>
      <c r="BE364">
        <v>997.66463977434</v>
      </c>
      <c r="BF364">
        <v>629.882921827735</v>
      </c>
      <c r="BG364">
        <v>588.59782499514199</v>
      </c>
      <c r="BH364">
        <v>591.92738609409901</v>
      </c>
      <c r="BI364">
        <v>676.39010430615394</v>
      </c>
      <c r="BJ364">
        <v>1837.63708304376</v>
      </c>
      <c r="BK364">
        <v>2348.07920734559</v>
      </c>
      <c r="BL364">
        <v>736.35134052159299</v>
      </c>
      <c r="BM364">
        <v>610.72373262723795</v>
      </c>
      <c r="BN364">
        <v>583.81335800712498</v>
      </c>
      <c r="BO364">
        <v>597.90313444278797</v>
      </c>
      <c r="BP364">
        <v>638.88412219754002</v>
      </c>
      <c r="BQ364">
        <v>678.39865625818004</v>
      </c>
      <c r="BR364">
        <v>754.34316050915902</v>
      </c>
      <c r="BS364">
        <v>933.76414398182396</v>
      </c>
      <c r="BT364">
        <v>1526.0569817134999</v>
      </c>
      <c r="BU364">
        <v>1617.0514273174599</v>
      </c>
      <c r="BV364">
        <v>1238.3702610509799</v>
      </c>
      <c r="BW364">
        <v>1422.1662641632099</v>
      </c>
      <c r="BX364">
        <v>5653.42306126926</v>
      </c>
      <c r="BY364">
        <v>25595.555823626801</v>
      </c>
      <c r="BZ364">
        <v>64090.921292409999</v>
      </c>
      <c r="CA364">
        <v>73076.664699883302</v>
      </c>
      <c r="CB364">
        <v>49140.337549537799</v>
      </c>
      <c r="CC364">
        <v>17503.9709306189</v>
      </c>
      <c r="CD364">
        <v>12017.178030606499</v>
      </c>
      <c r="CE364">
        <v>44164.447480934097</v>
      </c>
      <c r="CF364">
        <v>2932.2334077677001</v>
      </c>
      <c r="CG364">
        <v>2079.8711110469399</v>
      </c>
      <c r="CH364">
        <v>29068.386325208001</v>
      </c>
      <c r="CI364">
        <v>16676.786741332398</v>
      </c>
      <c r="CJ364">
        <v>8066.0631341524704</v>
      </c>
      <c r="CK364">
        <v>86757.155619162906</v>
      </c>
      <c r="CL364">
        <v>15812.1258856069</v>
      </c>
      <c r="CM364">
        <v>9302.2433726774198</v>
      </c>
      <c r="CN364">
        <v>1144.11661268394</v>
      </c>
      <c r="CO364">
        <v>852.28952243914603</v>
      </c>
      <c r="CP364">
        <v>718.90123657772597</v>
      </c>
      <c r="CQ364">
        <v>628.69353638371399</v>
      </c>
      <c r="CR364">
        <v>561.25531210456495</v>
      </c>
      <c r="CS364">
        <v>533.18116889817099</v>
      </c>
      <c r="CT364">
        <v>485.792367345397</v>
      </c>
      <c r="CU364">
        <v>459.40190311505398</v>
      </c>
      <c r="CV364">
        <v>426.12602595874398</v>
      </c>
      <c r="CW364">
        <v>377.99916888426299</v>
      </c>
      <c r="CX364">
        <v>428.00705611114</v>
      </c>
    </row>
    <row r="365" spans="1:102" x14ac:dyDescent="0.25">
      <c r="A365">
        <v>87.236315086782298</v>
      </c>
      <c r="B365">
        <v>458.91732157782502</v>
      </c>
      <c r="C365">
        <v>471.981642130404</v>
      </c>
      <c r="D365">
        <v>480.17947303770097</v>
      </c>
      <c r="E365">
        <v>507.04549066291997</v>
      </c>
      <c r="F365">
        <v>545.59709515292604</v>
      </c>
      <c r="G365">
        <v>535.39444360835205</v>
      </c>
      <c r="H365">
        <v>568.25880052627099</v>
      </c>
      <c r="I365">
        <v>601.63622954701998</v>
      </c>
      <c r="J365">
        <v>641.49281426407197</v>
      </c>
      <c r="K365">
        <v>695.210474864037</v>
      </c>
      <c r="L365">
        <v>714.57045542976903</v>
      </c>
      <c r="M365">
        <v>836.586897995752</v>
      </c>
      <c r="N365">
        <v>959.09550555237604</v>
      </c>
      <c r="O365">
        <v>1059.7365148891699</v>
      </c>
      <c r="P365">
        <v>1319.76052945942</v>
      </c>
      <c r="Q365">
        <v>13682.3803636537</v>
      </c>
      <c r="R365">
        <v>30669.6939460957</v>
      </c>
      <c r="S365">
        <v>28431.6711927693</v>
      </c>
      <c r="T365">
        <v>7285.3115013836396</v>
      </c>
      <c r="U365">
        <v>32888.381422477403</v>
      </c>
      <c r="V365">
        <v>53267.644747138802</v>
      </c>
      <c r="W365">
        <v>15484.619875791899</v>
      </c>
      <c r="X365">
        <v>49321.333064950501</v>
      </c>
      <c r="Y365">
        <v>42879.883421684201</v>
      </c>
      <c r="Z365">
        <v>57393.467548390698</v>
      </c>
      <c r="AA365">
        <v>43676.267270454999</v>
      </c>
      <c r="AB365">
        <v>40073.359091366103</v>
      </c>
      <c r="AC365">
        <v>49042.775926177201</v>
      </c>
      <c r="AD365">
        <v>31809.410448619499</v>
      </c>
      <c r="AE365">
        <v>18573.1142346423</v>
      </c>
      <c r="AF365">
        <v>14185.070252101599</v>
      </c>
      <c r="AG365">
        <v>8566.52025665767</v>
      </c>
      <c r="AH365">
        <v>18434.8274157905</v>
      </c>
      <c r="AI365">
        <v>48835.8497974071</v>
      </c>
      <c r="AJ365">
        <v>39047.949771045904</v>
      </c>
      <c r="AK365">
        <v>17265.303407547399</v>
      </c>
      <c r="AL365">
        <v>8448.1916971114406</v>
      </c>
      <c r="AM365">
        <v>4837.7693846647699</v>
      </c>
      <c r="AN365">
        <v>3671.6353977055101</v>
      </c>
      <c r="AO365">
        <v>3324.14938591797</v>
      </c>
      <c r="AP365">
        <v>2048.1866735318199</v>
      </c>
      <c r="AQ365">
        <v>3284.32617639305</v>
      </c>
      <c r="AR365">
        <v>3436.5396462829399</v>
      </c>
      <c r="AS365">
        <v>1640.5198953937299</v>
      </c>
      <c r="AT365">
        <v>1029.4256458852601</v>
      </c>
      <c r="AU365">
        <v>842.38036790393903</v>
      </c>
      <c r="AV365">
        <v>815.10936812925297</v>
      </c>
      <c r="AW365">
        <v>756.01567475000797</v>
      </c>
      <c r="AX365">
        <v>707.11303209343703</v>
      </c>
      <c r="AY365">
        <v>688.02425349597797</v>
      </c>
      <c r="AZ365">
        <v>647.90439963357801</v>
      </c>
      <c r="BA365">
        <v>642.15867114835305</v>
      </c>
      <c r="BB365">
        <v>778.63459243999</v>
      </c>
      <c r="BC365">
        <v>1315.7790820676</v>
      </c>
      <c r="BD365">
        <v>4331.7301327160203</v>
      </c>
      <c r="BE365">
        <v>998.71718754122003</v>
      </c>
      <c r="BF365">
        <v>630.38284942133805</v>
      </c>
      <c r="BG365">
        <v>589.04609843592505</v>
      </c>
      <c r="BH365">
        <v>592.38293876671196</v>
      </c>
      <c r="BI365">
        <v>676.96941543861396</v>
      </c>
      <c r="BJ365">
        <v>1840.3557147757799</v>
      </c>
      <c r="BK365">
        <v>2351.6203054057401</v>
      </c>
      <c r="BL365">
        <v>736.99993978384305</v>
      </c>
      <c r="BM365">
        <v>611.203264852747</v>
      </c>
      <c r="BN365">
        <v>584.32408279376796</v>
      </c>
      <c r="BO365">
        <v>598.42497449495295</v>
      </c>
      <c r="BP365">
        <v>639.49536400199702</v>
      </c>
      <c r="BQ365">
        <v>679.009011973817</v>
      </c>
      <c r="BR365">
        <v>755.04832708743595</v>
      </c>
      <c r="BS365">
        <v>934.77854345824903</v>
      </c>
      <c r="BT365">
        <v>1528.2418905253501</v>
      </c>
      <c r="BU365">
        <v>1619.3732185230101</v>
      </c>
      <c r="BV365">
        <v>1240.0282491151399</v>
      </c>
      <c r="BW365">
        <v>1424.09949018264</v>
      </c>
      <c r="BX365">
        <v>5663.1030480673699</v>
      </c>
      <c r="BY365">
        <v>25641.636689559498</v>
      </c>
      <c r="BZ365">
        <v>64207.130131579303</v>
      </c>
      <c r="CA365">
        <v>73209.336679197804</v>
      </c>
      <c r="CB365">
        <v>49229.272680445603</v>
      </c>
      <c r="CC365">
        <v>17535.120316854402</v>
      </c>
      <c r="CD365">
        <v>12038.272582081499</v>
      </c>
      <c r="CE365">
        <v>44244.309575487197</v>
      </c>
      <c r="CF365">
        <v>2936.7823163134299</v>
      </c>
      <c r="CG365">
        <v>2083.00845262244</v>
      </c>
      <c r="CH365">
        <v>29120.778540097501</v>
      </c>
      <c r="CI365">
        <v>16706.546788490399</v>
      </c>
      <c r="CJ365">
        <v>8080.1504035221797</v>
      </c>
      <c r="CK365">
        <v>86914.755711936697</v>
      </c>
      <c r="CL365">
        <v>15840.293122712799</v>
      </c>
      <c r="CM365">
        <v>9318.2383403004496</v>
      </c>
      <c r="CN365">
        <v>1145.9122630541499</v>
      </c>
      <c r="CO365">
        <v>853.49057183595403</v>
      </c>
      <c r="CP365">
        <v>719.82185737575401</v>
      </c>
      <c r="CQ365">
        <v>629.39717867750699</v>
      </c>
      <c r="CR365">
        <v>561.802459344873</v>
      </c>
      <c r="CS365">
        <v>533.68190860719801</v>
      </c>
      <c r="CT365">
        <v>486.231321565646</v>
      </c>
      <c r="CU365">
        <v>459.74543078266498</v>
      </c>
      <c r="CV365">
        <v>426.41431258801998</v>
      </c>
      <c r="CW365">
        <v>378.19468550290298</v>
      </c>
      <c r="CX365">
        <v>428.27252899788499</v>
      </c>
    </row>
    <row r="366" spans="1:102" x14ac:dyDescent="0.25">
      <c r="A366">
        <v>87.476635514018696</v>
      </c>
      <c r="B366">
        <v>458.91732157782502</v>
      </c>
      <c r="C366">
        <v>471.981642130404</v>
      </c>
      <c r="D366">
        <v>480.17947303770097</v>
      </c>
      <c r="E366">
        <v>507.04549066291997</v>
      </c>
      <c r="F366">
        <v>545.59709515292604</v>
      </c>
      <c r="G366">
        <v>535.39444360835205</v>
      </c>
      <c r="H366">
        <v>568.25880052627099</v>
      </c>
      <c r="I366">
        <v>601.63622954701998</v>
      </c>
      <c r="J366">
        <v>641.49281426407197</v>
      </c>
      <c r="K366">
        <v>695.210474864037</v>
      </c>
      <c r="L366">
        <v>714.57045542976903</v>
      </c>
      <c r="M366">
        <v>836.586897995752</v>
      </c>
      <c r="N366">
        <v>959.09550555237604</v>
      </c>
      <c r="O366">
        <v>1059.7365148891699</v>
      </c>
      <c r="P366">
        <v>1319.76052945942</v>
      </c>
      <c r="Q366">
        <v>13619.3746976783</v>
      </c>
      <c r="R366">
        <v>30518.424390197601</v>
      </c>
      <c r="S366">
        <v>28431.6711927693</v>
      </c>
      <c r="T366">
        <v>7285.3115013836396</v>
      </c>
      <c r="U366">
        <v>32888.381422477403</v>
      </c>
      <c r="V366">
        <v>53267.644747138802</v>
      </c>
      <c r="W366">
        <v>15484.619875791899</v>
      </c>
      <c r="X366">
        <v>49321.333064950501</v>
      </c>
      <c r="Y366">
        <v>42879.883421684201</v>
      </c>
      <c r="Z366">
        <v>57393.467548390698</v>
      </c>
      <c r="AA366">
        <v>43676.267270454999</v>
      </c>
      <c r="AB366">
        <v>40073.359091366103</v>
      </c>
      <c r="AC366">
        <v>49042.775926177201</v>
      </c>
      <c r="AD366">
        <v>31809.410448619499</v>
      </c>
      <c r="AE366">
        <v>18573.1142346423</v>
      </c>
      <c r="AF366">
        <v>14185.070252101599</v>
      </c>
      <c r="AG366">
        <v>8566.52025665767</v>
      </c>
      <c r="AH366">
        <v>18434.8274157905</v>
      </c>
      <c r="AI366">
        <v>48835.8497974071</v>
      </c>
      <c r="AJ366">
        <v>39047.949771045904</v>
      </c>
      <c r="AK366">
        <v>17265.303407547399</v>
      </c>
      <c r="AL366">
        <v>8448.1916971114406</v>
      </c>
      <c r="AM366">
        <v>4837.7693846647699</v>
      </c>
      <c r="AN366">
        <v>3671.6353977055101</v>
      </c>
      <c r="AO366">
        <v>3309.8352885086101</v>
      </c>
      <c r="AP366">
        <v>2048.1866735318199</v>
      </c>
      <c r="AQ366">
        <v>3284.32617639305</v>
      </c>
      <c r="AR366">
        <v>3436.5396462829399</v>
      </c>
      <c r="AS366">
        <v>1640.5198953937299</v>
      </c>
      <c r="AT366">
        <v>1029.4256458852601</v>
      </c>
      <c r="AU366">
        <v>842.38036790393903</v>
      </c>
      <c r="AV366">
        <v>815.10936812925297</v>
      </c>
      <c r="AW366">
        <v>756.01567475000797</v>
      </c>
      <c r="AX366">
        <v>707.11303209343703</v>
      </c>
      <c r="AY366">
        <v>688.02425349597797</v>
      </c>
      <c r="AZ366">
        <v>647.90439963357801</v>
      </c>
      <c r="BA366">
        <v>642.15867114835305</v>
      </c>
      <c r="BB366">
        <v>778.63459243999</v>
      </c>
      <c r="BC366">
        <v>1315.7790820676</v>
      </c>
      <c r="BD366">
        <v>4331.7301327160203</v>
      </c>
      <c r="BE366">
        <v>998.71718754122003</v>
      </c>
      <c r="BF366">
        <v>630.38284942133805</v>
      </c>
      <c r="BG366">
        <v>589.04609843592505</v>
      </c>
      <c r="BH366">
        <v>592.38293876671196</v>
      </c>
      <c r="BI366">
        <v>676.96941543861396</v>
      </c>
      <c r="BJ366">
        <v>1840.3557147757799</v>
      </c>
      <c r="BK366">
        <v>2351.6203054057401</v>
      </c>
      <c r="BL366">
        <v>736.99993978384305</v>
      </c>
      <c r="BM366">
        <v>611.203264852747</v>
      </c>
      <c r="BN366">
        <v>584.32408279376796</v>
      </c>
      <c r="BO366">
        <v>598.42497449495295</v>
      </c>
      <c r="BP366">
        <v>639.49536400199702</v>
      </c>
      <c r="BQ366">
        <v>679.009011973817</v>
      </c>
      <c r="BR366">
        <v>755.04832708743595</v>
      </c>
      <c r="BS366">
        <v>934.77854345824903</v>
      </c>
      <c r="BT366">
        <v>1528.2418905253501</v>
      </c>
      <c r="BU366">
        <v>1613.4208007262901</v>
      </c>
      <c r="BV366">
        <v>1240.0282491151399</v>
      </c>
      <c r="BW366">
        <v>1419.0442778336601</v>
      </c>
      <c r="BX366">
        <v>5637.4135727539197</v>
      </c>
      <c r="BY366">
        <v>25641.636689559498</v>
      </c>
      <c r="BZ366">
        <v>63887.901742822702</v>
      </c>
      <c r="CA366">
        <v>73209.336679197804</v>
      </c>
      <c r="CB366">
        <v>49229.272680445603</v>
      </c>
      <c r="CC366">
        <v>17535.120316854402</v>
      </c>
      <c r="CD366">
        <v>12038.272582081499</v>
      </c>
      <c r="CE366">
        <v>44024.823317052796</v>
      </c>
      <c r="CF366">
        <v>2936.7823163134299</v>
      </c>
      <c r="CG366">
        <v>2074.2252184078998</v>
      </c>
      <c r="CH366">
        <v>28976.705273067801</v>
      </c>
      <c r="CI366">
        <v>16706.546788490399</v>
      </c>
      <c r="CJ366">
        <v>8080.1504035221797</v>
      </c>
      <c r="CK366">
        <v>86481.487832867497</v>
      </c>
      <c r="CL366">
        <v>15762.6742635015</v>
      </c>
      <c r="CM366">
        <v>9281.0874987328207</v>
      </c>
      <c r="CN366">
        <v>1145.9122630541499</v>
      </c>
      <c r="CO366">
        <v>853.49057183595403</v>
      </c>
      <c r="CP366">
        <v>719.82185737575401</v>
      </c>
      <c r="CQ366">
        <v>629.39717867750699</v>
      </c>
      <c r="CR366">
        <v>561.802459344873</v>
      </c>
      <c r="CS366">
        <v>533.68190860719801</v>
      </c>
      <c r="CT366">
        <v>486.231321565646</v>
      </c>
      <c r="CU366">
        <v>459.74543078266498</v>
      </c>
      <c r="CV366">
        <v>426.41431258801998</v>
      </c>
      <c r="CW366">
        <v>378.19468550290298</v>
      </c>
      <c r="CX366">
        <v>428.27252899788499</v>
      </c>
    </row>
    <row r="367" spans="1:102" x14ac:dyDescent="0.25">
      <c r="A367">
        <v>87.716955941254994</v>
      </c>
      <c r="B367">
        <v>458.91732157782502</v>
      </c>
      <c r="C367">
        <v>471.981642130404</v>
      </c>
      <c r="D367">
        <v>480.17947303770097</v>
      </c>
      <c r="E367">
        <v>507.04549066291997</v>
      </c>
      <c r="F367">
        <v>545.59709515292604</v>
      </c>
      <c r="G367">
        <v>535.39444360835205</v>
      </c>
      <c r="H367">
        <v>568.25880052627099</v>
      </c>
      <c r="I367">
        <v>601.63622954701998</v>
      </c>
      <c r="J367">
        <v>641.49281426407197</v>
      </c>
      <c r="K367">
        <v>695.210474864037</v>
      </c>
      <c r="L367">
        <v>714.57045542976903</v>
      </c>
      <c r="M367">
        <v>836.586897995752</v>
      </c>
      <c r="N367">
        <v>959.09550555237604</v>
      </c>
      <c r="O367">
        <v>1059.7365148891699</v>
      </c>
      <c r="P367">
        <v>1319.76052945942</v>
      </c>
      <c r="Q367">
        <v>13067.8416616469</v>
      </c>
      <c r="R367">
        <v>29141.839590034699</v>
      </c>
      <c r="S367">
        <v>27329.621559082399</v>
      </c>
      <c r="T367">
        <v>7024.6978220804504</v>
      </c>
      <c r="U367">
        <v>31189.4221799851</v>
      </c>
      <c r="V367">
        <v>50498.203989190297</v>
      </c>
      <c r="W367">
        <v>14703.779932649</v>
      </c>
      <c r="X367">
        <v>46756.204181443303</v>
      </c>
      <c r="Y367">
        <v>40651.185121885501</v>
      </c>
      <c r="Z367">
        <v>55128.675083551301</v>
      </c>
      <c r="AA367">
        <v>41415.427841732002</v>
      </c>
      <c r="AB367">
        <v>40004.133105772198</v>
      </c>
      <c r="AC367">
        <v>46500.267435639398</v>
      </c>
      <c r="AD367">
        <v>30173.910165872399</v>
      </c>
      <c r="AE367">
        <v>18549.471107691901</v>
      </c>
      <c r="AF367">
        <v>13476.1973019616</v>
      </c>
      <c r="AG367">
        <v>8157.6484589285501</v>
      </c>
      <c r="AH367">
        <v>17509.249894627399</v>
      </c>
      <c r="AI367">
        <v>46312.278882090701</v>
      </c>
      <c r="AJ367">
        <v>37046.793005952197</v>
      </c>
      <c r="AK367">
        <v>17261.206689605198</v>
      </c>
      <c r="AL367">
        <v>8067.9938972439004</v>
      </c>
      <c r="AM367">
        <v>4649.0375593230201</v>
      </c>
      <c r="AN367">
        <v>3546.2601668770499</v>
      </c>
      <c r="AO367">
        <v>3227.1749892978301</v>
      </c>
      <c r="AP367">
        <v>2034.58694682341</v>
      </c>
      <c r="AQ367">
        <v>3186.2448254830801</v>
      </c>
      <c r="AR367">
        <v>3337.7683374181502</v>
      </c>
      <c r="AS367">
        <v>1635.072423004</v>
      </c>
      <c r="AT367">
        <v>1053.7452494486199</v>
      </c>
      <c r="AU367">
        <v>881.23060905566103</v>
      </c>
      <c r="AV367">
        <v>863.96018098641503</v>
      </c>
      <c r="AW367">
        <v>800.56792292561499</v>
      </c>
      <c r="AX367">
        <v>749.36545336177198</v>
      </c>
      <c r="AY367">
        <v>738.75256314007697</v>
      </c>
      <c r="AZ367">
        <v>686.59996985285602</v>
      </c>
      <c r="BA367">
        <v>680.97447772030796</v>
      </c>
      <c r="BB367">
        <v>821.43618943832598</v>
      </c>
      <c r="BC367">
        <v>1328.8614702396701</v>
      </c>
      <c r="BD367">
        <v>4197.0191472611104</v>
      </c>
      <c r="BE367">
        <v>1022.86489180046</v>
      </c>
      <c r="BF367">
        <v>661.30522509329398</v>
      </c>
      <c r="BG367">
        <v>622.86078349813397</v>
      </c>
      <c r="BH367">
        <v>615.50362307870103</v>
      </c>
      <c r="BI367">
        <v>701.70879805424602</v>
      </c>
      <c r="BJ367">
        <v>1815.39394220696</v>
      </c>
      <c r="BK367">
        <v>2319.4600534093001</v>
      </c>
      <c r="BL367">
        <v>753.37004490152106</v>
      </c>
      <c r="BM367">
        <v>627.59488943838596</v>
      </c>
      <c r="BN367">
        <v>594.56228514564395</v>
      </c>
      <c r="BO367">
        <v>608.54679172671297</v>
      </c>
      <c r="BP367">
        <v>645.14081282197299</v>
      </c>
      <c r="BQ367">
        <v>681.24846729844501</v>
      </c>
      <c r="BR367">
        <v>751.80924639678597</v>
      </c>
      <c r="BS367">
        <v>930.71368111229697</v>
      </c>
      <c r="BT367">
        <v>1505.5819462438301</v>
      </c>
      <c r="BU367">
        <v>1570.84852679711</v>
      </c>
      <c r="BV367">
        <v>1218.0588574784399</v>
      </c>
      <c r="BW367">
        <v>1383.9627208473701</v>
      </c>
      <c r="BX367">
        <v>5477.7299028674697</v>
      </c>
      <c r="BY367">
        <v>24685.661177622402</v>
      </c>
      <c r="BZ367">
        <v>60960.956557507598</v>
      </c>
      <c r="CA367">
        <v>70312.288286233699</v>
      </c>
      <c r="CB367">
        <v>47294.215938283</v>
      </c>
      <c r="CC367">
        <v>16867.548720549301</v>
      </c>
      <c r="CD367">
        <v>11591.772055879899</v>
      </c>
      <c r="CE367">
        <v>42017.199532281797</v>
      </c>
      <c r="CF367">
        <v>2846.7338395152401</v>
      </c>
      <c r="CG367">
        <v>2004.4539374998401</v>
      </c>
      <c r="CH367">
        <v>27665.525568702898</v>
      </c>
      <c r="CI367">
        <v>16069.057710954099</v>
      </c>
      <c r="CJ367">
        <v>7791.4521023362504</v>
      </c>
      <c r="CK367">
        <v>82509.041770195196</v>
      </c>
      <c r="CL367">
        <v>15068.4294092743</v>
      </c>
      <c r="CM367">
        <v>8971.2078447030908</v>
      </c>
      <c r="CN367">
        <v>1145.9122630541499</v>
      </c>
      <c r="CO367">
        <v>853.49057183595403</v>
      </c>
      <c r="CP367">
        <v>719.82185737575401</v>
      </c>
      <c r="CQ367">
        <v>629.39717867750699</v>
      </c>
      <c r="CR367">
        <v>561.802459344873</v>
      </c>
      <c r="CS367">
        <v>533.68190860719801</v>
      </c>
      <c r="CT367">
        <v>486.231321565646</v>
      </c>
      <c r="CU367">
        <v>459.74543078266498</v>
      </c>
      <c r="CV367">
        <v>426.41431258801998</v>
      </c>
      <c r="CW367">
        <v>378.19468550290298</v>
      </c>
      <c r="CX367">
        <v>460.23698899174599</v>
      </c>
    </row>
    <row r="368" spans="1:102" x14ac:dyDescent="0.25">
      <c r="A368">
        <v>87.957276368491307</v>
      </c>
      <c r="B368">
        <v>458.91732157782502</v>
      </c>
      <c r="C368">
        <v>471.981642130404</v>
      </c>
      <c r="D368">
        <v>480.17947303770097</v>
      </c>
      <c r="E368">
        <v>507.04549066291997</v>
      </c>
      <c r="F368">
        <v>545.59709515292604</v>
      </c>
      <c r="G368">
        <v>528.47843461963998</v>
      </c>
      <c r="H368">
        <v>568.25880052627099</v>
      </c>
      <c r="I368">
        <v>601.63622954701998</v>
      </c>
      <c r="J368">
        <v>641.49281426407197</v>
      </c>
      <c r="K368">
        <v>688.97314899970695</v>
      </c>
      <c r="L368">
        <v>724.30676457820596</v>
      </c>
      <c r="M368">
        <v>836.586897995752</v>
      </c>
      <c r="N368">
        <v>959.41885930242097</v>
      </c>
      <c r="O368">
        <v>1051.70961443228</v>
      </c>
      <c r="P368">
        <v>1311.4072408336499</v>
      </c>
      <c r="Q368">
        <v>13822.277879899601</v>
      </c>
      <c r="R368">
        <v>31495.838474754899</v>
      </c>
      <c r="S368">
        <v>30336.225004219901</v>
      </c>
      <c r="T368">
        <v>8101.50437351049</v>
      </c>
      <c r="U368">
        <v>32274.5629915436</v>
      </c>
      <c r="V368">
        <v>51411.208330595</v>
      </c>
      <c r="W368">
        <v>16066.214777236701</v>
      </c>
      <c r="X368">
        <v>47785.915878600397</v>
      </c>
      <c r="Y368">
        <v>41288.307871967198</v>
      </c>
      <c r="Z368">
        <v>56093.553354815696</v>
      </c>
      <c r="AA368">
        <v>42607.503651163097</v>
      </c>
      <c r="AB368">
        <v>42060.046550697101</v>
      </c>
      <c r="AC368">
        <v>48381.739296351298</v>
      </c>
      <c r="AD368">
        <v>31314.530125376899</v>
      </c>
      <c r="AE368">
        <v>19474.081752481899</v>
      </c>
      <c r="AF368">
        <v>14127.9488913568</v>
      </c>
      <c r="AG368">
        <v>8852.8491693206506</v>
      </c>
      <c r="AH368">
        <v>18635.795539218401</v>
      </c>
      <c r="AI368">
        <v>47819.6153517274</v>
      </c>
      <c r="AJ368">
        <v>38080.712459931201</v>
      </c>
      <c r="AK368">
        <v>18466.6115051009</v>
      </c>
      <c r="AL368">
        <v>8750.7333732877796</v>
      </c>
      <c r="AM368">
        <v>5060.4957630396902</v>
      </c>
      <c r="AN368">
        <v>3890.5244248597801</v>
      </c>
      <c r="AO368">
        <v>3566.77211715567</v>
      </c>
      <c r="AP368">
        <v>2333.0680386969102</v>
      </c>
      <c r="AQ368">
        <v>3617.9913785066001</v>
      </c>
      <c r="AR368">
        <v>3714.92008343097</v>
      </c>
      <c r="AS368">
        <v>1803.9084836868899</v>
      </c>
      <c r="AT368">
        <v>1162.1329359911399</v>
      </c>
      <c r="AU368">
        <v>977.36727105392799</v>
      </c>
      <c r="AV368">
        <v>948.87685165506196</v>
      </c>
      <c r="AW368">
        <v>875.73617613321005</v>
      </c>
      <c r="AX368">
        <v>811.410782912787</v>
      </c>
      <c r="AY368">
        <v>811.48318815707398</v>
      </c>
      <c r="AZ368">
        <v>735.85885258530698</v>
      </c>
      <c r="BA368">
        <v>737.46571911420006</v>
      </c>
      <c r="BB368">
        <v>880.86955001904096</v>
      </c>
      <c r="BC368">
        <v>1462.9907313429101</v>
      </c>
      <c r="BD368">
        <v>4880.2154934839</v>
      </c>
      <c r="BE368">
        <v>1096.97351184797</v>
      </c>
      <c r="BF368">
        <v>690.68641001594301</v>
      </c>
      <c r="BG368">
        <v>649.11637805620103</v>
      </c>
      <c r="BH368">
        <v>638.08834818110302</v>
      </c>
      <c r="BI368">
        <v>731.57270341868502</v>
      </c>
      <c r="BJ368">
        <v>2090.1015695102601</v>
      </c>
      <c r="BK368">
        <v>2592.9347569954798</v>
      </c>
      <c r="BL368">
        <v>780.87324807466598</v>
      </c>
      <c r="BM368">
        <v>644.86203864015499</v>
      </c>
      <c r="BN368">
        <v>603.21258102397599</v>
      </c>
      <c r="BO368">
        <v>622.38663162802402</v>
      </c>
      <c r="BP368">
        <v>652.86259981508204</v>
      </c>
      <c r="BQ368">
        <v>685.81445282704203</v>
      </c>
      <c r="BR368">
        <v>762.64237603697802</v>
      </c>
      <c r="BS368">
        <v>962.01069023107596</v>
      </c>
      <c r="BT368">
        <v>1697.3989713649401</v>
      </c>
      <c r="BU368">
        <v>1715.5491307367899</v>
      </c>
      <c r="BV368">
        <v>1282.5188845365799</v>
      </c>
      <c r="BW368">
        <v>1462.79346220157</v>
      </c>
      <c r="BX368">
        <v>6250.8122874494702</v>
      </c>
      <c r="BY368">
        <v>27342.0613891006</v>
      </c>
      <c r="BZ368">
        <v>63344.572366400796</v>
      </c>
      <c r="CA368">
        <v>72879.776195882994</v>
      </c>
      <c r="CB368">
        <v>49622.265589711496</v>
      </c>
      <c r="CC368">
        <v>18362.243036990301</v>
      </c>
      <c r="CD368">
        <v>13257.721649974799</v>
      </c>
      <c r="CE368">
        <v>42623.503165701703</v>
      </c>
      <c r="CF368">
        <v>3099.9975553015202</v>
      </c>
      <c r="CG368">
        <v>2163.3350567849898</v>
      </c>
      <c r="CH368">
        <v>29299.421880124399</v>
      </c>
      <c r="CI368">
        <v>16132.9638337918</v>
      </c>
      <c r="CJ368">
        <v>8042.8057547025401</v>
      </c>
      <c r="CK368">
        <v>84484.452585962397</v>
      </c>
      <c r="CL368">
        <v>16782.552645547301</v>
      </c>
      <c r="CM368">
        <v>9289.7748832949201</v>
      </c>
      <c r="CN368">
        <v>1213.1431281492401</v>
      </c>
      <c r="CO368">
        <v>913.85781904280304</v>
      </c>
      <c r="CP368">
        <v>778.31253317022902</v>
      </c>
      <c r="CQ368">
        <v>692.58788118857694</v>
      </c>
      <c r="CR368">
        <v>620.08726360215996</v>
      </c>
      <c r="CS368">
        <v>583.30349782427595</v>
      </c>
      <c r="CT368">
        <v>545.15072193851904</v>
      </c>
      <c r="CU368">
        <v>513.70604734384199</v>
      </c>
      <c r="CV368">
        <v>471.26775066842998</v>
      </c>
      <c r="CW368">
        <v>415.79627722908401</v>
      </c>
      <c r="CX368">
        <v>478.60760331473</v>
      </c>
    </row>
    <row r="369" spans="1:102" x14ac:dyDescent="0.25">
      <c r="A369">
        <v>88.197596795727605</v>
      </c>
      <c r="B369">
        <v>471.12104154833901</v>
      </c>
      <c r="C369">
        <v>468.83697440859498</v>
      </c>
      <c r="D369">
        <v>497.98551693669901</v>
      </c>
      <c r="E369">
        <v>504.29055251281602</v>
      </c>
      <c r="F369">
        <v>544.16587349494</v>
      </c>
      <c r="G369">
        <v>542.53807506696603</v>
      </c>
      <c r="H369">
        <v>612.05815324665105</v>
      </c>
      <c r="I369">
        <v>647.27891800164502</v>
      </c>
      <c r="J369">
        <v>698.92278477270804</v>
      </c>
      <c r="K369">
        <v>732.17312981502596</v>
      </c>
      <c r="L369">
        <v>835.76251474651895</v>
      </c>
      <c r="M369">
        <v>915.78394901363095</v>
      </c>
      <c r="N369">
        <v>1048.9826297554901</v>
      </c>
      <c r="O369">
        <v>1187.3361203080799</v>
      </c>
      <c r="P369">
        <v>1540.2995753637299</v>
      </c>
      <c r="Q369">
        <v>12594.232790984101</v>
      </c>
      <c r="R369">
        <v>51574.722142433602</v>
      </c>
      <c r="S369">
        <v>57733.078959323298</v>
      </c>
      <c r="T369">
        <v>13926.5095211076</v>
      </c>
      <c r="U369">
        <v>46642.788608888601</v>
      </c>
      <c r="V369">
        <v>56285.117584660598</v>
      </c>
      <c r="W369">
        <v>23465.8227725582</v>
      </c>
      <c r="X369">
        <v>65361.955729246103</v>
      </c>
      <c r="Y369">
        <v>60901.358766060199</v>
      </c>
      <c r="Z369">
        <v>63909.620702949702</v>
      </c>
      <c r="AA369">
        <v>59982.205214415699</v>
      </c>
      <c r="AB369">
        <v>64569.463121453402</v>
      </c>
      <c r="AC369">
        <v>73623.5455987163</v>
      </c>
      <c r="AD369">
        <v>48250.348338274402</v>
      </c>
      <c r="AE369">
        <v>30326.850401178599</v>
      </c>
      <c r="AF369">
        <v>24355.7448738643</v>
      </c>
      <c r="AG369">
        <v>16601.010810603701</v>
      </c>
      <c r="AH369">
        <v>33140.535379029301</v>
      </c>
      <c r="AI369">
        <v>69378.186541556293</v>
      </c>
      <c r="AJ369">
        <v>52003.388989037201</v>
      </c>
      <c r="AK369">
        <v>32287.784980861499</v>
      </c>
      <c r="AL369">
        <v>16089.895499976201</v>
      </c>
      <c r="AM369">
        <v>8026.4373577597798</v>
      </c>
      <c r="AN369">
        <v>4992.83243900855</v>
      </c>
      <c r="AO369">
        <v>4308.2443222615302</v>
      </c>
      <c r="AP369">
        <v>3115.1687966776199</v>
      </c>
      <c r="AQ369">
        <v>5631.3387586650297</v>
      </c>
      <c r="AR369">
        <v>5838.8531005601299</v>
      </c>
      <c r="AS369">
        <v>2195.86288259209</v>
      </c>
      <c r="AT369">
        <v>1231.6888332797</v>
      </c>
      <c r="AU369">
        <v>1006.07426420402</v>
      </c>
      <c r="AV369">
        <v>956.51588435256895</v>
      </c>
      <c r="AW369">
        <v>875.74060729697896</v>
      </c>
      <c r="AX369">
        <v>808.87612335584095</v>
      </c>
      <c r="AY369">
        <v>806.08165524904302</v>
      </c>
      <c r="AZ369">
        <v>729.697862991139</v>
      </c>
      <c r="BA369">
        <v>737.40561639437999</v>
      </c>
      <c r="BB369">
        <v>872.23639006573706</v>
      </c>
      <c r="BC369">
        <v>1532.42271293972</v>
      </c>
      <c r="BD369">
        <v>7670.8548110545098</v>
      </c>
      <c r="BE369">
        <v>1242.2978274033601</v>
      </c>
      <c r="BF369">
        <v>694.82992182570899</v>
      </c>
      <c r="BG369">
        <v>657.979703580099</v>
      </c>
      <c r="BH369">
        <v>646.284033975081</v>
      </c>
      <c r="BI369">
        <v>748.43800267907898</v>
      </c>
      <c r="BJ369">
        <v>2503.8654202593002</v>
      </c>
      <c r="BK369">
        <v>3998.68307221638</v>
      </c>
      <c r="BL369">
        <v>834.573933899243</v>
      </c>
      <c r="BM369">
        <v>672.94391833117197</v>
      </c>
      <c r="BN369">
        <v>632.03431682942698</v>
      </c>
      <c r="BO369">
        <v>649.05239319384498</v>
      </c>
      <c r="BP369">
        <v>683.23943262313003</v>
      </c>
      <c r="BQ369">
        <v>731.05899670588497</v>
      </c>
      <c r="BR369">
        <v>821.86693885664602</v>
      </c>
      <c r="BS369">
        <v>1040.71603549017</v>
      </c>
      <c r="BT369">
        <v>2123.7636058335602</v>
      </c>
      <c r="BU369">
        <v>2507.8065738096602</v>
      </c>
      <c r="BV369">
        <v>1554.8821606430799</v>
      </c>
      <c r="BW369">
        <v>1736.92041652901</v>
      </c>
      <c r="BX369">
        <v>7568.6808200784399</v>
      </c>
      <c r="BY369">
        <v>34478.919850644401</v>
      </c>
      <c r="BZ369">
        <v>90113.933571143294</v>
      </c>
      <c r="CA369">
        <v>105721.72710850601</v>
      </c>
      <c r="CB369">
        <v>85021.989985254506</v>
      </c>
      <c r="CC369">
        <v>38477.631527329097</v>
      </c>
      <c r="CD369">
        <v>24527.4490981208</v>
      </c>
      <c r="CE369">
        <v>58262.948345413599</v>
      </c>
      <c r="CF369">
        <v>4750.8831159811198</v>
      </c>
      <c r="CG369">
        <v>2608.3829715820798</v>
      </c>
      <c r="CH369">
        <v>25669.5241348118</v>
      </c>
      <c r="CI369">
        <v>13508.8134034819</v>
      </c>
      <c r="CJ369">
        <v>7197.5590279819698</v>
      </c>
      <c r="CK369">
        <v>94374.257500783904</v>
      </c>
      <c r="CL369">
        <v>25492.166241191298</v>
      </c>
      <c r="CM369">
        <v>13857.252252038301</v>
      </c>
      <c r="CN369">
        <v>1314.7391343637501</v>
      </c>
      <c r="CO369">
        <v>947.11911096015695</v>
      </c>
      <c r="CP369">
        <v>788.97835368946403</v>
      </c>
      <c r="CQ369">
        <v>691.05953705927095</v>
      </c>
      <c r="CR369">
        <v>606.79845393990195</v>
      </c>
      <c r="CS369">
        <v>563.644296774434</v>
      </c>
      <c r="CT369">
        <v>523.75083027419601</v>
      </c>
      <c r="CU369">
        <v>486.54619741899398</v>
      </c>
      <c r="CV369">
        <v>448.15748879241698</v>
      </c>
      <c r="CW369">
        <v>403.44941259111903</v>
      </c>
      <c r="CX369">
        <v>462.76255273411402</v>
      </c>
    </row>
    <row r="370" spans="1:102" x14ac:dyDescent="0.25">
      <c r="A370">
        <v>88.437917222963904</v>
      </c>
      <c r="B370">
        <v>517.30237791893899</v>
      </c>
      <c r="C370">
        <v>513.47778293496299</v>
      </c>
      <c r="D370">
        <v>557.92379075288397</v>
      </c>
      <c r="E370">
        <v>568.84052013957603</v>
      </c>
      <c r="F370">
        <v>606.00028226912798</v>
      </c>
      <c r="G370">
        <v>604.09014437709095</v>
      </c>
      <c r="H370">
        <v>666.14345196791703</v>
      </c>
      <c r="I370">
        <v>713.94916056373404</v>
      </c>
      <c r="J370">
        <v>769.63420248604803</v>
      </c>
      <c r="K370">
        <v>790.28421540289605</v>
      </c>
      <c r="L370">
        <v>907.68175302862005</v>
      </c>
      <c r="M370">
        <v>982.39963004992399</v>
      </c>
      <c r="N370">
        <v>1106.84471397262</v>
      </c>
      <c r="O370">
        <v>1243.15327789255</v>
      </c>
      <c r="P370">
        <v>1579.30387088613</v>
      </c>
      <c r="Q370">
        <v>10475.9784609779</v>
      </c>
      <c r="R370">
        <v>52943.811805298799</v>
      </c>
      <c r="S370">
        <v>63073.852623660998</v>
      </c>
      <c r="T370">
        <v>15529.673554008399</v>
      </c>
      <c r="U370">
        <v>44184.394970434398</v>
      </c>
      <c r="V370">
        <v>45003.058751207398</v>
      </c>
      <c r="W370">
        <v>24684.819565746599</v>
      </c>
      <c r="X370">
        <v>63512.005378294001</v>
      </c>
      <c r="Y370">
        <v>61855.625095284697</v>
      </c>
      <c r="Z370">
        <v>51196.156049823701</v>
      </c>
      <c r="AA370">
        <v>59160.024672161599</v>
      </c>
      <c r="AB370">
        <v>69203.2596206608</v>
      </c>
      <c r="AC370">
        <v>77474.934888243894</v>
      </c>
      <c r="AD370">
        <v>51860.2622651317</v>
      </c>
      <c r="AE370">
        <v>33379.9607981304</v>
      </c>
      <c r="AF370">
        <v>29004.426127068898</v>
      </c>
      <c r="AG370">
        <v>21024.499641923801</v>
      </c>
      <c r="AH370">
        <v>40470.667019097898</v>
      </c>
      <c r="AI370">
        <v>74777.857517292796</v>
      </c>
      <c r="AJ370">
        <v>51888.067104591799</v>
      </c>
      <c r="AK370">
        <v>37269.859453951503</v>
      </c>
      <c r="AL370">
        <v>19943.106906232701</v>
      </c>
      <c r="AM370">
        <v>9560.72101143902</v>
      </c>
      <c r="AN370">
        <v>5039.4807726373301</v>
      </c>
      <c r="AO370">
        <v>4147.6985269780598</v>
      </c>
      <c r="AP370">
        <v>3256.4533408872499</v>
      </c>
      <c r="AQ370">
        <v>6264.0389762519299</v>
      </c>
      <c r="AR370">
        <v>6733.2811671469299</v>
      </c>
      <c r="AS370">
        <v>2341.6574533023399</v>
      </c>
      <c r="AT370">
        <v>1228.6581703873401</v>
      </c>
      <c r="AU370">
        <v>996.33872203787905</v>
      </c>
      <c r="AV370">
        <v>951.98026059198003</v>
      </c>
      <c r="AW370">
        <v>873.19094893209399</v>
      </c>
      <c r="AX370">
        <v>795.978316034307</v>
      </c>
      <c r="AY370">
        <v>806.66102847078696</v>
      </c>
      <c r="AZ370">
        <v>729.03458973537499</v>
      </c>
      <c r="BA370">
        <v>745.95582488954699</v>
      </c>
      <c r="BB370">
        <v>869.788896607266</v>
      </c>
      <c r="BC370">
        <v>1486.9020469197999</v>
      </c>
      <c r="BD370">
        <v>7938.8064839566196</v>
      </c>
      <c r="BE370">
        <v>1299.02933365067</v>
      </c>
      <c r="BF370">
        <v>699.25323492762197</v>
      </c>
      <c r="BG370">
        <v>667.13288598698398</v>
      </c>
      <c r="BH370">
        <v>661.05516965703703</v>
      </c>
      <c r="BI370">
        <v>761.90421647601204</v>
      </c>
      <c r="BJ370">
        <v>2471.2928147565799</v>
      </c>
      <c r="BK370">
        <v>4397.1599001191098</v>
      </c>
      <c r="BL370">
        <v>878.08671282272405</v>
      </c>
      <c r="BM370">
        <v>690.88123224928597</v>
      </c>
      <c r="BN370">
        <v>654.72609156023498</v>
      </c>
      <c r="BO370">
        <v>671.66604063176896</v>
      </c>
      <c r="BP370">
        <v>703.89084729976798</v>
      </c>
      <c r="BQ370">
        <v>763.81244192337499</v>
      </c>
      <c r="BR370">
        <v>836.78530247003198</v>
      </c>
      <c r="BS370">
        <v>1053.7908602717901</v>
      </c>
      <c r="BT370">
        <v>2157.01267382995</v>
      </c>
      <c r="BU370">
        <v>2824.15384463898</v>
      </c>
      <c r="BV370">
        <v>1625.3205233595299</v>
      </c>
      <c r="BW370">
        <v>1788.4554410098301</v>
      </c>
      <c r="BX370">
        <v>7392.6994370166003</v>
      </c>
      <c r="BY370">
        <v>31933.093504587501</v>
      </c>
      <c r="BZ370">
        <v>88570.776229249401</v>
      </c>
      <c r="CA370">
        <v>105664.056528569</v>
      </c>
      <c r="CB370">
        <v>92798.487366642206</v>
      </c>
      <c r="CC370">
        <v>47275.868895505897</v>
      </c>
      <c r="CD370">
        <v>29135.8315200174</v>
      </c>
      <c r="CE370">
        <v>54350.801940065503</v>
      </c>
      <c r="CF370">
        <v>5436.6936564319903</v>
      </c>
      <c r="CG370">
        <v>2586.2548773848498</v>
      </c>
      <c r="CH370">
        <v>18381.941459436901</v>
      </c>
      <c r="CI370">
        <v>8580.0295948277999</v>
      </c>
      <c r="CJ370">
        <v>5645.5592381243096</v>
      </c>
      <c r="CK370">
        <v>72866.988777933497</v>
      </c>
      <c r="CL370">
        <v>24431.1844390652</v>
      </c>
      <c r="CM370">
        <v>15181.3070200411</v>
      </c>
      <c r="CN370">
        <v>1242.6407920157101</v>
      </c>
      <c r="CO370">
        <v>880.21694751156895</v>
      </c>
      <c r="CP370">
        <v>745.72952669595895</v>
      </c>
      <c r="CQ370">
        <v>654.91723715081901</v>
      </c>
      <c r="CR370">
        <v>575.79898571287595</v>
      </c>
      <c r="CS370">
        <v>535.27749670437595</v>
      </c>
      <c r="CT370">
        <v>503.60419068654898</v>
      </c>
      <c r="CU370">
        <v>464.19225088857502</v>
      </c>
      <c r="CV370">
        <v>437.27392059999801</v>
      </c>
      <c r="CW370">
        <v>397.20645974063098</v>
      </c>
      <c r="CX370">
        <v>454.64551993907401</v>
      </c>
    </row>
    <row r="371" spans="1:102" x14ac:dyDescent="0.25">
      <c r="A371">
        <v>88.678237650200202</v>
      </c>
      <c r="B371">
        <v>536.01457734316296</v>
      </c>
      <c r="C371">
        <v>525.00684910300401</v>
      </c>
      <c r="D371">
        <v>575.38574712660602</v>
      </c>
      <c r="E371">
        <v>596.51668950948499</v>
      </c>
      <c r="F371">
        <v>621.08565363157902</v>
      </c>
      <c r="G371">
        <v>615.71318311374102</v>
      </c>
      <c r="H371">
        <v>691.19932138030595</v>
      </c>
      <c r="I371">
        <v>737.23590790458297</v>
      </c>
      <c r="J371">
        <v>798.46418059927396</v>
      </c>
      <c r="K371">
        <v>814.05626773747497</v>
      </c>
      <c r="L371">
        <v>950.75375816073699</v>
      </c>
      <c r="M371">
        <v>1032.01626382583</v>
      </c>
      <c r="N371">
        <v>1151.4996877475801</v>
      </c>
      <c r="O371">
        <v>1296.50350385295</v>
      </c>
      <c r="P371">
        <v>1656.51277114812</v>
      </c>
      <c r="Q371">
        <v>11155.0909374606</v>
      </c>
      <c r="R371">
        <v>56604.128888416897</v>
      </c>
      <c r="S371">
        <v>67575.476877753303</v>
      </c>
      <c r="T371">
        <v>16531.720308479598</v>
      </c>
      <c r="U371">
        <v>47092.764351779901</v>
      </c>
      <c r="V371">
        <v>47900.259717805297</v>
      </c>
      <c r="W371">
        <v>26337.015946766802</v>
      </c>
      <c r="X371">
        <v>67592.788854597995</v>
      </c>
      <c r="Y371">
        <v>65752.606215712905</v>
      </c>
      <c r="Z371">
        <v>54348.6678360515</v>
      </c>
      <c r="AA371">
        <v>62906.849699117301</v>
      </c>
      <c r="AB371">
        <v>74063.343529777499</v>
      </c>
      <c r="AC371">
        <v>82448.731148057006</v>
      </c>
      <c r="AD371">
        <v>55024.746402029799</v>
      </c>
      <c r="AE371">
        <v>35581.956700344599</v>
      </c>
      <c r="AF371">
        <v>30847.461828691499</v>
      </c>
      <c r="AG371">
        <v>22469.072064825799</v>
      </c>
      <c r="AH371">
        <v>43239.909884857298</v>
      </c>
      <c r="AI371">
        <v>79540.035072512299</v>
      </c>
      <c r="AJ371">
        <v>54973.179695417297</v>
      </c>
      <c r="AK371">
        <v>39888.258807110302</v>
      </c>
      <c r="AL371">
        <v>21300.3699784542</v>
      </c>
      <c r="AM371">
        <v>10190.7710880101</v>
      </c>
      <c r="AN371">
        <v>5353.0791977804502</v>
      </c>
      <c r="AO371">
        <v>4396.0724847336396</v>
      </c>
      <c r="AP371">
        <v>3461.7169196845498</v>
      </c>
      <c r="AQ371">
        <v>6680.5576463401603</v>
      </c>
      <c r="AR371">
        <v>7179.1286282400897</v>
      </c>
      <c r="AS371">
        <v>2484.8884618716402</v>
      </c>
      <c r="AT371">
        <v>1291.42289464348</v>
      </c>
      <c r="AU371">
        <v>1046.9245614311999</v>
      </c>
      <c r="AV371">
        <v>993.89653212407495</v>
      </c>
      <c r="AW371">
        <v>909.21750817274597</v>
      </c>
      <c r="AX371">
        <v>827.34587478425397</v>
      </c>
      <c r="AY371">
        <v>843.36099652862299</v>
      </c>
      <c r="AZ371">
        <v>758.32402345201899</v>
      </c>
      <c r="BA371">
        <v>786.20968431590302</v>
      </c>
      <c r="BB371">
        <v>896.578135883031</v>
      </c>
      <c r="BC371">
        <v>1556.49299267532</v>
      </c>
      <c r="BD371">
        <v>8482.3070295360103</v>
      </c>
      <c r="BE371">
        <v>1356.25665265618</v>
      </c>
      <c r="BF371">
        <v>714.22643731214305</v>
      </c>
      <c r="BG371">
        <v>680.86948074699001</v>
      </c>
      <c r="BH371">
        <v>676.36745279243496</v>
      </c>
      <c r="BI371">
        <v>780.50642076850397</v>
      </c>
      <c r="BJ371">
        <v>2604.6099227653699</v>
      </c>
      <c r="BK371">
        <v>4670.13701257511</v>
      </c>
      <c r="BL371">
        <v>906.39265738556696</v>
      </c>
      <c r="BM371">
        <v>705.62943352747504</v>
      </c>
      <c r="BN371">
        <v>667.01138913339798</v>
      </c>
      <c r="BO371">
        <v>679.83495687820005</v>
      </c>
      <c r="BP371">
        <v>709.16611640877602</v>
      </c>
      <c r="BQ371">
        <v>774.68169603826198</v>
      </c>
      <c r="BR371">
        <v>846.172098868837</v>
      </c>
      <c r="BS371">
        <v>1076.0048333346299</v>
      </c>
      <c r="BT371">
        <v>2255.2884817767799</v>
      </c>
      <c r="BU371">
        <v>2975.5937424292101</v>
      </c>
      <c r="BV371">
        <v>1684.92119470537</v>
      </c>
      <c r="BW371">
        <v>1847.8920143011301</v>
      </c>
      <c r="BX371">
        <v>7840.8882771131603</v>
      </c>
      <c r="BY371">
        <v>33999.635965669797</v>
      </c>
      <c r="BZ371">
        <v>93932.544719618207</v>
      </c>
      <c r="CA371">
        <v>112306.145589259</v>
      </c>
      <c r="CB371">
        <v>98864.975584054395</v>
      </c>
      <c r="CC371">
        <v>50549.01440706</v>
      </c>
      <c r="CD371">
        <v>31137.415965241998</v>
      </c>
      <c r="CE371">
        <v>57696.516590908002</v>
      </c>
      <c r="CF371">
        <v>5766.5642685754301</v>
      </c>
      <c r="CG371">
        <v>2725.2240036261401</v>
      </c>
      <c r="CH371">
        <v>19666.242685076901</v>
      </c>
      <c r="CI371">
        <v>8922.3870492760398</v>
      </c>
      <c r="CJ371">
        <v>5863.7819319721802</v>
      </c>
      <c r="CK371">
        <v>78016.698660214097</v>
      </c>
      <c r="CL371">
        <v>26135.3956342126</v>
      </c>
      <c r="CM371">
        <v>16082.018429051301</v>
      </c>
      <c r="CN371">
        <v>1314.64745223248</v>
      </c>
      <c r="CO371">
        <v>930.49531903059994</v>
      </c>
      <c r="CP371">
        <v>784.76891012791702</v>
      </c>
      <c r="CQ371">
        <v>688.19164448554204</v>
      </c>
      <c r="CR371">
        <v>607.27295428975003</v>
      </c>
      <c r="CS371">
        <v>557.05936581058495</v>
      </c>
      <c r="CT371">
        <v>519.97171296247097</v>
      </c>
      <c r="CU371">
        <v>479.26121166516702</v>
      </c>
      <c r="CV371">
        <v>451.13949146502398</v>
      </c>
      <c r="CW371">
        <v>406.10353325891202</v>
      </c>
      <c r="CX371">
        <v>471.782181278439</v>
      </c>
    </row>
    <row r="372" spans="1:102" x14ac:dyDescent="0.25">
      <c r="A372">
        <v>88.918558077436501</v>
      </c>
      <c r="B372">
        <v>536.69179779007402</v>
      </c>
      <c r="C372">
        <v>525.66837911330197</v>
      </c>
      <c r="D372">
        <v>576.343277625719</v>
      </c>
      <c r="E372">
        <v>597.49655965581405</v>
      </c>
      <c r="F372">
        <v>621.98219172061795</v>
      </c>
      <c r="G372">
        <v>616.66355172504302</v>
      </c>
      <c r="H372">
        <v>692.60484065233004</v>
      </c>
      <c r="I372">
        <v>738.66289618790904</v>
      </c>
      <c r="J372">
        <v>800.11959557818602</v>
      </c>
      <c r="K372">
        <v>815.56561991670503</v>
      </c>
      <c r="L372">
        <v>953.14639479057496</v>
      </c>
      <c r="M372">
        <v>1034.6410053821901</v>
      </c>
      <c r="N372">
        <v>1154.09075230179</v>
      </c>
      <c r="O372">
        <v>1299.4561855504601</v>
      </c>
      <c r="P372">
        <v>1660.2605395088999</v>
      </c>
      <c r="Q372">
        <v>11180.6308064518</v>
      </c>
      <c r="R372">
        <v>56738.295940560602</v>
      </c>
      <c r="S372">
        <v>67737.925067169897</v>
      </c>
      <c r="T372">
        <v>16570.704988119</v>
      </c>
      <c r="U372">
        <v>47205.582548650003</v>
      </c>
      <c r="V372">
        <v>48015.0438461214</v>
      </c>
      <c r="W372">
        <v>26399.7352347915</v>
      </c>
      <c r="X372">
        <v>67755.162881883807</v>
      </c>
      <c r="Y372">
        <v>65910.579086743601</v>
      </c>
      <c r="Z372">
        <v>54479.0451595497</v>
      </c>
      <c r="AA372">
        <v>63057.870464045402</v>
      </c>
      <c r="AB372">
        <v>74252.404140604398</v>
      </c>
      <c r="AC372">
        <v>82647.045415741202</v>
      </c>
      <c r="AD372">
        <v>55156.704402781703</v>
      </c>
      <c r="AE372">
        <v>35672.144382754297</v>
      </c>
      <c r="AF372">
        <v>30920.984608049999</v>
      </c>
      <c r="AG372">
        <v>22522.306147496402</v>
      </c>
      <c r="AH372">
        <v>43343.448507485402</v>
      </c>
      <c r="AI372">
        <v>79731.085632646602</v>
      </c>
      <c r="AJ372">
        <v>55104.9067451378</v>
      </c>
      <c r="AK372">
        <v>39989.502608938797</v>
      </c>
      <c r="AL372">
        <v>21350.719304103801</v>
      </c>
      <c r="AM372">
        <v>10214.272430593701</v>
      </c>
      <c r="AN372">
        <v>5365.0007107055299</v>
      </c>
      <c r="AO372">
        <v>4405.5378017848598</v>
      </c>
      <c r="AP372">
        <v>3469.12809309771</v>
      </c>
      <c r="AQ372">
        <v>6695.6896232290601</v>
      </c>
      <c r="AR372">
        <v>7195.4123091444199</v>
      </c>
      <c r="AS372">
        <v>2489.5813215378098</v>
      </c>
      <c r="AT372">
        <v>1293.4804835522</v>
      </c>
      <c r="AU372">
        <v>1048.38645078846</v>
      </c>
      <c r="AV372">
        <v>995.18677178031896</v>
      </c>
      <c r="AW372">
        <v>910.484357041105</v>
      </c>
      <c r="AX372">
        <v>828.38345236822499</v>
      </c>
      <c r="AY372">
        <v>844.43002707247399</v>
      </c>
      <c r="AZ372">
        <v>759.30838198663605</v>
      </c>
      <c r="BA372">
        <v>787.25901601244198</v>
      </c>
      <c r="BB372">
        <v>897.75402366091305</v>
      </c>
      <c r="BC372">
        <v>1559.2322455477999</v>
      </c>
      <c r="BD372">
        <v>8501.8366990064496</v>
      </c>
      <c r="BE372">
        <v>1358.4008391223599</v>
      </c>
      <c r="BF372">
        <v>715.08006105688105</v>
      </c>
      <c r="BG372">
        <v>681.69324208500302</v>
      </c>
      <c r="BH372">
        <v>677.12958472137495</v>
      </c>
      <c r="BI372">
        <v>781.47913685621199</v>
      </c>
      <c r="BJ372">
        <v>2609.9594373884502</v>
      </c>
      <c r="BK372">
        <v>4680.5458439574704</v>
      </c>
      <c r="BL372">
        <v>907.61159658018698</v>
      </c>
      <c r="BM372">
        <v>706.51786423529904</v>
      </c>
      <c r="BN372">
        <v>667.74366081345204</v>
      </c>
      <c r="BO372">
        <v>680.73596750039803</v>
      </c>
      <c r="BP372">
        <v>710.04859414773603</v>
      </c>
      <c r="BQ372">
        <v>775.77566807355697</v>
      </c>
      <c r="BR372">
        <v>847.35908863533803</v>
      </c>
      <c r="BS372">
        <v>1077.69408153463</v>
      </c>
      <c r="BT372">
        <v>2259.8880589021301</v>
      </c>
      <c r="BU372">
        <v>2981.8248676778198</v>
      </c>
      <c r="BV372">
        <v>1688.04814597217</v>
      </c>
      <c r="BW372">
        <v>1851.3062761029701</v>
      </c>
      <c r="BX372">
        <v>7858.7963301734799</v>
      </c>
      <c r="BY372">
        <v>34080.909354007803</v>
      </c>
      <c r="BZ372">
        <v>94155.860380785205</v>
      </c>
      <c r="CA372">
        <v>112576.65094907601</v>
      </c>
      <c r="CB372">
        <v>99102.979042397405</v>
      </c>
      <c r="CC372">
        <v>50670.187558222802</v>
      </c>
      <c r="CD372">
        <v>31211.666044626501</v>
      </c>
      <c r="CE372">
        <v>57833.225162438197</v>
      </c>
      <c r="CF372">
        <v>5779.4294462242797</v>
      </c>
      <c r="CG372">
        <v>2730.7999954035499</v>
      </c>
      <c r="CH372">
        <v>19712.248544308601</v>
      </c>
      <c r="CI372">
        <v>8943.0769028689992</v>
      </c>
      <c r="CJ372">
        <v>5877.0705489284401</v>
      </c>
      <c r="CK372">
        <v>78202.127847525204</v>
      </c>
      <c r="CL372">
        <v>26196.857932553401</v>
      </c>
      <c r="CM372">
        <v>16118.943040768299</v>
      </c>
      <c r="CN372">
        <v>1317.47340906406</v>
      </c>
      <c r="CO372">
        <v>932.22027900265596</v>
      </c>
      <c r="CP372">
        <v>786.06097627617601</v>
      </c>
      <c r="CQ372">
        <v>689.30647272133797</v>
      </c>
      <c r="CR372">
        <v>608.14099287313195</v>
      </c>
      <c r="CS372">
        <v>557.77312131965198</v>
      </c>
      <c r="CT372">
        <v>520.59465653546795</v>
      </c>
      <c r="CU372">
        <v>479.77242173267302</v>
      </c>
      <c r="CV372">
        <v>451.67232415547102</v>
      </c>
      <c r="CW372">
        <v>406.37004233693602</v>
      </c>
      <c r="CX372">
        <v>472.25124346901299</v>
      </c>
    </row>
    <row r="373" spans="1:102" x14ac:dyDescent="0.25">
      <c r="A373">
        <v>89.158878504672899</v>
      </c>
      <c r="B373">
        <v>536.69179779007402</v>
      </c>
      <c r="C373">
        <v>525.66837911330197</v>
      </c>
      <c r="D373">
        <v>576.343277625719</v>
      </c>
      <c r="E373">
        <v>597.49655965581405</v>
      </c>
      <c r="F373">
        <v>621.98219172061795</v>
      </c>
      <c r="G373">
        <v>616.66355172504302</v>
      </c>
      <c r="H373">
        <v>692.60484065233004</v>
      </c>
      <c r="I373">
        <v>738.66289618790904</v>
      </c>
      <c r="J373">
        <v>800.11959557818602</v>
      </c>
      <c r="K373">
        <v>815.56561991670503</v>
      </c>
      <c r="L373">
        <v>953.14639479057496</v>
      </c>
      <c r="M373">
        <v>1034.6410053821901</v>
      </c>
      <c r="N373">
        <v>1154.09075230179</v>
      </c>
      <c r="O373">
        <v>1299.4561855504601</v>
      </c>
      <c r="P373">
        <v>1660.2605395088999</v>
      </c>
      <c r="Q373">
        <v>11180.6308064518</v>
      </c>
      <c r="R373">
        <v>56738.295940560602</v>
      </c>
      <c r="S373">
        <v>67737.925067169897</v>
      </c>
      <c r="T373">
        <v>16570.704988119</v>
      </c>
      <c r="U373">
        <v>47205.582548650003</v>
      </c>
      <c r="V373">
        <v>48015.0438461214</v>
      </c>
      <c r="W373">
        <v>26399.7352347915</v>
      </c>
      <c r="X373">
        <v>67755.162881883807</v>
      </c>
      <c r="Y373">
        <v>65910.579086743601</v>
      </c>
      <c r="Z373">
        <v>54479.0451595497</v>
      </c>
      <c r="AA373">
        <v>63057.870464045402</v>
      </c>
      <c r="AB373">
        <v>74252.404140604398</v>
      </c>
      <c r="AC373">
        <v>82647.045415741202</v>
      </c>
      <c r="AD373">
        <v>55156.704402781703</v>
      </c>
      <c r="AE373">
        <v>35672.144382754297</v>
      </c>
      <c r="AF373">
        <v>30920.984608049999</v>
      </c>
      <c r="AG373">
        <v>22522.306147496402</v>
      </c>
      <c r="AH373">
        <v>43343.448507485402</v>
      </c>
      <c r="AI373">
        <v>79731.085632646602</v>
      </c>
      <c r="AJ373">
        <v>55104.9067451378</v>
      </c>
      <c r="AK373">
        <v>39989.502608938797</v>
      </c>
      <c r="AL373">
        <v>21350.719304103801</v>
      </c>
      <c r="AM373">
        <v>10214.272430593701</v>
      </c>
      <c r="AN373">
        <v>5365.0007107055299</v>
      </c>
      <c r="AO373">
        <v>4405.5378017848598</v>
      </c>
      <c r="AP373">
        <v>3469.12809309771</v>
      </c>
      <c r="AQ373">
        <v>6695.6896232290601</v>
      </c>
      <c r="AR373">
        <v>7195.4123091444199</v>
      </c>
      <c r="AS373">
        <v>2489.5813215378098</v>
      </c>
      <c r="AT373">
        <v>1293.4804835522</v>
      </c>
      <c r="AU373">
        <v>1048.38645078846</v>
      </c>
      <c r="AV373">
        <v>995.18677178031896</v>
      </c>
      <c r="AW373">
        <v>910.484357041105</v>
      </c>
      <c r="AX373">
        <v>828.38345236822499</v>
      </c>
      <c r="AY373">
        <v>844.43002707247399</v>
      </c>
      <c r="AZ373">
        <v>759.30838198663605</v>
      </c>
      <c r="BA373">
        <v>787.25901601244198</v>
      </c>
      <c r="BB373">
        <v>897.75402366091305</v>
      </c>
      <c r="BC373">
        <v>1559.2322455477999</v>
      </c>
      <c r="BD373">
        <v>8501.8366990064496</v>
      </c>
      <c r="BE373">
        <v>1358.4008391223599</v>
      </c>
      <c r="BF373">
        <v>715.08006105688105</v>
      </c>
      <c r="BG373">
        <v>681.69324208500302</v>
      </c>
      <c r="BH373">
        <v>677.12958472137495</v>
      </c>
      <c r="BI373">
        <v>781.47913685621199</v>
      </c>
      <c r="BJ373">
        <v>2609.9594373884502</v>
      </c>
      <c r="BK373">
        <v>4680.5458439574704</v>
      </c>
      <c r="BL373">
        <v>907.61159658018698</v>
      </c>
      <c r="BM373">
        <v>706.51786423529904</v>
      </c>
      <c r="BN373">
        <v>667.74366081345204</v>
      </c>
      <c r="BO373">
        <v>680.73596750039803</v>
      </c>
      <c r="BP373">
        <v>710.04859414773603</v>
      </c>
      <c r="BQ373">
        <v>775.77566807355697</v>
      </c>
      <c r="BR373">
        <v>847.35908863533803</v>
      </c>
      <c r="BS373">
        <v>1077.69408153463</v>
      </c>
      <c r="BT373">
        <v>2259.8880589021301</v>
      </c>
      <c r="BU373">
        <v>2981.8248676778198</v>
      </c>
      <c r="BV373">
        <v>1688.04814597217</v>
      </c>
      <c r="BW373">
        <v>1851.3062761029701</v>
      </c>
      <c r="BX373">
        <v>7858.7963301734799</v>
      </c>
      <c r="BY373">
        <v>34080.909354007803</v>
      </c>
      <c r="BZ373">
        <v>94155.860380785205</v>
      </c>
      <c r="CA373">
        <v>112576.65094907601</v>
      </c>
      <c r="CB373">
        <v>99102.979042397405</v>
      </c>
      <c r="CC373">
        <v>50670.187558222802</v>
      </c>
      <c r="CD373">
        <v>31211.666044626501</v>
      </c>
      <c r="CE373">
        <v>57833.225162438197</v>
      </c>
      <c r="CF373">
        <v>5779.4294462242797</v>
      </c>
      <c r="CG373">
        <v>2730.7999954035499</v>
      </c>
      <c r="CH373">
        <v>19712.248544308601</v>
      </c>
      <c r="CI373">
        <v>8943.0769028689992</v>
      </c>
      <c r="CJ373">
        <v>5877.0705489284401</v>
      </c>
      <c r="CK373">
        <v>78202.127847525204</v>
      </c>
      <c r="CL373">
        <v>26196.857932553401</v>
      </c>
      <c r="CM373">
        <v>16118.943040768299</v>
      </c>
      <c r="CN373">
        <v>1317.47340906406</v>
      </c>
      <c r="CO373">
        <v>932.22027900265596</v>
      </c>
      <c r="CP373">
        <v>786.06097627617601</v>
      </c>
      <c r="CQ373">
        <v>689.30647272133797</v>
      </c>
      <c r="CR373">
        <v>608.14099287313195</v>
      </c>
      <c r="CS373">
        <v>557.77312131965198</v>
      </c>
      <c r="CT373">
        <v>520.59465653546795</v>
      </c>
      <c r="CU373">
        <v>479.77242173267302</v>
      </c>
      <c r="CV373">
        <v>451.67232415547102</v>
      </c>
      <c r="CW373">
        <v>406.37004233693602</v>
      </c>
      <c r="CX373">
        <v>472.25124346901299</v>
      </c>
    </row>
    <row r="374" spans="1:102" x14ac:dyDescent="0.25">
      <c r="A374">
        <v>89.399198931909197</v>
      </c>
      <c r="B374">
        <v>536.69179779007402</v>
      </c>
      <c r="C374">
        <v>525.66837911330197</v>
      </c>
      <c r="D374">
        <v>576.343277625719</v>
      </c>
      <c r="E374">
        <v>597.49655965581405</v>
      </c>
      <c r="F374">
        <v>621.98219172061795</v>
      </c>
      <c r="G374">
        <v>616.66355172504302</v>
      </c>
      <c r="H374">
        <v>692.60484065233004</v>
      </c>
      <c r="I374">
        <v>738.66289618790904</v>
      </c>
      <c r="J374">
        <v>800.11959557818602</v>
      </c>
      <c r="K374">
        <v>815.56561991670503</v>
      </c>
      <c r="L374">
        <v>953.14639479057496</v>
      </c>
      <c r="M374">
        <v>1034.6410053821901</v>
      </c>
      <c r="N374">
        <v>1154.09075230179</v>
      </c>
      <c r="O374">
        <v>1299.4561855504601</v>
      </c>
      <c r="P374">
        <v>1660.2605395088999</v>
      </c>
      <c r="Q374">
        <v>11180.6308064518</v>
      </c>
      <c r="R374">
        <v>56738.295940560602</v>
      </c>
      <c r="S374">
        <v>67737.925067169897</v>
      </c>
      <c r="T374">
        <v>16570.704988119</v>
      </c>
      <c r="U374">
        <v>47205.582548650003</v>
      </c>
      <c r="V374">
        <v>48015.0438461214</v>
      </c>
      <c r="W374">
        <v>26399.7352347915</v>
      </c>
      <c r="X374">
        <v>67755.162881883807</v>
      </c>
      <c r="Y374">
        <v>65910.579086743601</v>
      </c>
      <c r="Z374">
        <v>54479.0451595497</v>
      </c>
      <c r="AA374">
        <v>63057.870464045402</v>
      </c>
      <c r="AB374">
        <v>74252.404140604398</v>
      </c>
      <c r="AC374">
        <v>82647.045415741202</v>
      </c>
      <c r="AD374">
        <v>55156.704402781703</v>
      </c>
      <c r="AE374">
        <v>35672.144382754297</v>
      </c>
      <c r="AF374">
        <v>30920.984608049999</v>
      </c>
      <c r="AG374">
        <v>22522.306147496402</v>
      </c>
      <c r="AH374">
        <v>43343.448507485402</v>
      </c>
      <c r="AI374">
        <v>79731.085632646602</v>
      </c>
      <c r="AJ374">
        <v>55104.9067451378</v>
      </c>
      <c r="AK374">
        <v>39989.502608938797</v>
      </c>
      <c r="AL374">
        <v>21350.719304103801</v>
      </c>
      <c r="AM374">
        <v>10214.272430593701</v>
      </c>
      <c r="AN374">
        <v>5365.0007107055299</v>
      </c>
      <c r="AO374">
        <v>4405.5378017848598</v>
      </c>
      <c r="AP374">
        <v>3469.12809309771</v>
      </c>
      <c r="AQ374">
        <v>6695.6896232290601</v>
      </c>
      <c r="AR374">
        <v>7195.4123091444199</v>
      </c>
      <c r="AS374">
        <v>2489.5813215378098</v>
      </c>
      <c r="AT374">
        <v>1293.4804835522</v>
      </c>
      <c r="AU374">
        <v>1048.38645078846</v>
      </c>
      <c r="AV374">
        <v>995.18677178031896</v>
      </c>
      <c r="AW374">
        <v>910.484357041105</v>
      </c>
      <c r="AX374">
        <v>828.38345236822499</v>
      </c>
      <c r="AY374">
        <v>844.43002707247399</v>
      </c>
      <c r="AZ374">
        <v>759.30838198663605</v>
      </c>
      <c r="BA374">
        <v>787.25901601244198</v>
      </c>
      <c r="BB374">
        <v>897.75402366091305</v>
      </c>
      <c r="BC374">
        <v>1559.2322455477999</v>
      </c>
      <c r="BD374">
        <v>8501.8366990064496</v>
      </c>
      <c r="BE374">
        <v>1358.4008391223599</v>
      </c>
      <c r="BF374">
        <v>715.08006105688105</v>
      </c>
      <c r="BG374">
        <v>681.69324208500302</v>
      </c>
      <c r="BH374">
        <v>677.12958472137495</v>
      </c>
      <c r="BI374">
        <v>781.47913685621199</v>
      </c>
      <c r="BJ374">
        <v>2609.9594373884502</v>
      </c>
      <c r="BK374">
        <v>4680.5458439574704</v>
      </c>
      <c r="BL374">
        <v>907.61159658018698</v>
      </c>
      <c r="BM374">
        <v>706.51786423529904</v>
      </c>
      <c r="BN374">
        <v>667.74366081345204</v>
      </c>
      <c r="BO374">
        <v>680.73596750039803</v>
      </c>
      <c r="BP374">
        <v>710.04859414773603</v>
      </c>
      <c r="BQ374">
        <v>775.77566807355697</v>
      </c>
      <c r="BR374">
        <v>847.35908863533803</v>
      </c>
      <c r="BS374">
        <v>1077.69408153463</v>
      </c>
      <c r="BT374">
        <v>2259.8880589021301</v>
      </c>
      <c r="BU374">
        <v>2981.8248676778198</v>
      </c>
      <c r="BV374">
        <v>1688.04814597217</v>
      </c>
      <c r="BW374">
        <v>1851.3062761029701</v>
      </c>
      <c r="BX374">
        <v>7858.7963301734799</v>
      </c>
      <c r="BY374">
        <v>34080.909354007803</v>
      </c>
      <c r="BZ374">
        <v>94155.860380785205</v>
      </c>
      <c r="CA374">
        <v>112576.65094907601</v>
      </c>
      <c r="CB374">
        <v>99102.979042397405</v>
      </c>
      <c r="CC374">
        <v>50670.187558222802</v>
      </c>
      <c r="CD374">
        <v>31211.666044626501</v>
      </c>
      <c r="CE374">
        <v>57833.225162438197</v>
      </c>
      <c r="CF374">
        <v>5779.4294462242797</v>
      </c>
      <c r="CG374">
        <v>2730.7999954035499</v>
      </c>
      <c r="CH374">
        <v>19712.248544308601</v>
      </c>
      <c r="CI374">
        <v>8943.0769028689992</v>
      </c>
      <c r="CJ374">
        <v>5877.0705489284401</v>
      </c>
      <c r="CK374">
        <v>78202.127847525204</v>
      </c>
      <c r="CL374">
        <v>26196.857932553401</v>
      </c>
      <c r="CM374">
        <v>16118.943040768299</v>
      </c>
      <c r="CN374">
        <v>1317.47340906406</v>
      </c>
      <c r="CO374">
        <v>932.22027900265596</v>
      </c>
      <c r="CP374">
        <v>786.06097627617601</v>
      </c>
      <c r="CQ374">
        <v>689.30647272133797</v>
      </c>
      <c r="CR374">
        <v>608.14099287313195</v>
      </c>
      <c r="CS374">
        <v>557.77312131965198</v>
      </c>
      <c r="CT374">
        <v>520.59465653546795</v>
      </c>
      <c r="CU374">
        <v>479.77242173267302</v>
      </c>
      <c r="CV374">
        <v>451.67232415547102</v>
      </c>
      <c r="CW374">
        <v>406.37004233693602</v>
      </c>
      <c r="CX374">
        <v>472.25124346901299</v>
      </c>
    </row>
    <row r="375" spans="1:102" x14ac:dyDescent="0.25">
      <c r="A375">
        <v>89.639519359145496</v>
      </c>
      <c r="B375">
        <v>536.69179779007402</v>
      </c>
      <c r="C375">
        <v>525.66837911330197</v>
      </c>
      <c r="D375">
        <v>576.343277625719</v>
      </c>
      <c r="E375">
        <v>597.49655965581405</v>
      </c>
      <c r="F375">
        <v>621.98219172061795</v>
      </c>
      <c r="G375">
        <v>616.66355172504302</v>
      </c>
      <c r="H375">
        <v>692.60484065233004</v>
      </c>
      <c r="I375">
        <v>738.66289618790904</v>
      </c>
      <c r="J375">
        <v>800.11959557818602</v>
      </c>
      <c r="K375">
        <v>815.56561991670503</v>
      </c>
      <c r="L375">
        <v>953.14639479057496</v>
      </c>
      <c r="M375">
        <v>1034.6410053821901</v>
      </c>
      <c r="N375">
        <v>1154.09075230179</v>
      </c>
      <c r="O375">
        <v>1299.4561855504601</v>
      </c>
      <c r="P375">
        <v>1660.2605395088999</v>
      </c>
      <c r="Q375">
        <v>11180.6308064518</v>
      </c>
      <c r="R375">
        <v>56738.295940560602</v>
      </c>
      <c r="S375">
        <v>67737.925067169897</v>
      </c>
      <c r="T375">
        <v>16570.704988119</v>
      </c>
      <c r="U375">
        <v>47205.582548650003</v>
      </c>
      <c r="V375">
        <v>48015.0438461214</v>
      </c>
      <c r="W375">
        <v>26399.7352347915</v>
      </c>
      <c r="X375">
        <v>67755.162881883807</v>
      </c>
      <c r="Y375">
        <v>65910.579086743601</v>
      </c>
      <c r="Z375">
        <v>54479.0451595497</v>
      </c>
      <c r="AA375">
        <v>63057.870464045402</v>
      </c>
      <c r="AB375">
        <v>74252.404140604398</v>
      </c>
      <c r="AC375">
        <v>82647.045415741202</v>
      </c>
      <c r="AD375">
        <v>55156.704402781703</v>
      </c>
      <c r="AE375">
        <v>35672.144382754297</v>
      </c>
      <c r="AF375">
        <v>30920.984608049999</v>
      </c>
      <c r="AG375">
        <v>22522.306147496402</v>
      </c>
      <c r="AH375">
        <v>43343.448507485402</v>
      </c>
      <c r="AI375">
        <v>79731.085632646602</v>
      </c>
      <c r="AJ375">
        <v>55104.9067451378</v>
      </c>
      <c r="AK375">
        <v>39989.502608938797</v>
      </c>
      <c r="AL375">
        <v>21350.719304103801</v>
      </c>
      <c r="AM375">
        <v>10214.272430593701</v>
      </c>
      <c r="AN375">
        <v>5365.0007107055299</v>
      </c>
      <c r="AO375">
        <v>4405.5378017848598</v>
      </c>
      <c r="AP375">
        <v>3469.12809309771</v>
      </c>
      <c r="AQ375">
        <v>6695.6896232290601</v>
      </c>
      <c r="AR375">
        <v>7195.4123091444199</v>
      </c>
      <c r="AS375">
        <v>2489.5813215378098</v>
      </c>
      <c r="AT375">
        <v>1293.4804835522</v>
      </c>
      <c r="AU375">
        <v>1048.38645078846</v>
      </c>
      <c r="AV375">
        <v>995.18677178031896</v>
      </c>
      <c r="AW375">
        <v>910.484357041105</v>
      </c>
      <c r="AX375">
        <v>828.38345236822499</v>
      </c>
      <c r="AY375">
        <v>844.43002707247399</v>
      </c>
      <c r="AZ375">
        <v>759.30838198663605</v>
      </c>
      <c r="BA375">
        <v>787.25901601244198</v>
      </c>
      <c r="BB375">
        <v>897.75402366091305</v>
      </c>
      <c r="BC375">
        <v>1559.2322455477999</v>
      </c>
      <c r="BD375">
        <v>8501.8366990064496</v>
      </c>
      <c r="BE375">
        <v>1358.4008391223599</v>
      </c>
      <c r="BF375">
        <v>715.08006105688105</v>
      </c>
      <c r="BG375">
        <v>681.69324208500302</v>
      </c>
      <c r="BH375">
        <v>677.12958472137495</v>
      </c>
      <c r="BI375">
        <v>781.47913685621199</v>
      </c>
      <c r="BJ375">
        <v>2609.9594373884502</v>
      </c>
      <c r="BK375">
        <v>4680.5458439574704</v>
      </c>
      <c r="BL375">
        <v>907.61159658018698</v>
      </c>
      <c r="BM375">
        <v>706.51786423529904</v>
      </c>
      <c r="BN375">
        <v>667.74366081345204</v>
      </c>
      <c r="BO375">
        <v>680.73596750039803</v>
      </c>
      <c r="BP375">
        <v>710.04859414773603</v>
      </c>
      <c r="BQ375">
        <v>775.77566807355697</v>
      </c>
      <c r="BR375">
        <v>847.35908863533803</v>
      </c>
      <c r="BS375">
        <v>1077.69408153463</v>
      </c>
      <c r="BT375">
        <v>2259.8880589021301</v>
      </c>
      <c r="BU375">
        <v>2981.8248676778198</v>
      </c>
      <c r="BV375">
        <v>1688.04814597217</v>
      </c>
      <c r="BW375">
        <v>1851.3062761029701</v>
      </c>
      <c r="BX375">
        <v>7858.7963301734799</v>
      </c>
      <c r="BY375">
        <v>34080.909354007803</v>
      </c>
      <c r="BZ375">
        <v>94155.860380785205</v>
      </c>
      <c r="CA375">
        <v>112576.65094907601</v>
      </c>
      <c r="CB375">
        <v>99102.979042397405</v>
      </c>
      <c r="CC375">
        <v>50670.187558222802</v>
      </c>
      <c r="CD375">
        <v>31211.666044626501</v>
      </c>
      <c r="CE375">
        <v>57833.225162438197</v>
      </c>
      <c r="CF375">
        <v>5779.4294462242797</v>
      </c>
      <c r="CG375">
        <v>2730.7999954035499</v>
      </c>
      <c r="CH375">
        <v>19712.248544308601</v>
      </c>
      <c r="CI375">
        <v>8943.0769028689992</v>
      </c>
      <c r="CJ375">
        <v>5877.0705489284401</v>
      </c>
      <c r="CK375">
        <v>78202.127847525204</v>
      </c>
      <c r="CL375">
        <v>26196.857932553401</v>
      </c>
      <c r="CM375">
        <v>16118.943040768299</v>
      </c>
      <c r="CN375">
        <v>1317.47340906406</v>
      </c>
      <c r="CO375">
        <v>932.22027900265596</v>
      </c>
      <c r="CP375">
        <v>786.06097627617601</v>
      </c>
      <c r="CQ375">
        <v>689.30647272133797</v>
      </c>
      <c r="CR375">
        <v>608.14099287313195</v>
      </c>
      <c r="CS375">
        <v>557.77312131965198</v>
      </c>
      <c r="CT375">
        <v>520.59465653546795</v>
      </c>
      <c r="CU375">
        <v>479.77242173267302</v>
      </c>
      <c r="CV375">
        <v>451.67232415547102</v>
      </c>
      <c r="CW375">
        <v>406.37004233693602</v>
      </c>
      <c r="CX375">
        <v>472.25124346901299</v>
      </c>
    </row>
    <row r="376" spans="1:102" x14ac:dyDescent="0.25">
      <c r="A376">
        <v>89.879839786381794</v>
      </c>
      <c r="B376">
        <v>536.69179779007402</v>
      </c>
      <c r="C376">
        <v>525.66837911330197</v>
      </c>
      <c r="D376">
        <v>576.343277625719</v>
      </c>
      <c r="E376">
        <v>597.49655965581405</v>
      </c>
      <c r="F376">
        <v>621.98219172061795</v>
      </c>
      <c r="G376">
        <v>616.66355172504302</v>
      </c>
      <c r="H376">
        <v>692.60484065233004</v>
      </c>
      <c r="I376">
        <v>738.66289618790904</v>
      </c>
      <c r="J376">
        <v>800.11959557818602</v>
      </c>
      <c r="K376">
        <v>815.56561991670503</v>
      </c>
      <c r="L376">
        <v>953.14639479057496</v>
      </c>
      <c r="M376">
        <v>1034.6410053821901</v>
      </c>
      <c r="N376">
        <v>1154.09075230179</v>
      </c>
      <c r="O376">
        <v>1299.4561855504601</v>
      </c>
      <c r="P376">
        <v>1660.2605395088999</v>
      </c>
      <c r="Q376">
        <v>11180.6308064518</v>
      </c>
      <c r="R376">
        <v>56738.295940560602</v>
      </c>
      <c r="S376">
        <v>67737.925067169897</v>
      </c>
      <c r="T376">
        <v>16570.704988119</v>
      </c>
      <c r="U376">
        <v>47205.582548650003</v>
      </c>
      <c r="V376">
        <v>48015.0438461214</v>
      </c>
      <c r="W376">
        <v>26399.7352347915</v>
      </c>
      <c r="X376">
        <v>67755.162881883807</v>
      </c>
      <c r="Y376">
        <v>65910.579086743601</v>
      </c>
      <c r="Z376">
        <v>54479.0451595497</v>
      </c>
      <c r="AA376">
        <v>63057.870464045402</v>
      </c>
      <c r="AB376">
        <v>74252.404140604398</v>
      </c>
      <c r="AC376">
        <v>82647.045415741202</v>
      </c>
      <c r="AD376">
        <v>55156.704402781703</v>
      </c>
      <c r="AE376">
        <v>35672.144382754297</v>
      </c>
      <c r="AF376">
        <v>30920.984608049999</v>
      </c>
      <c r="AG376">
        <v>22522.306147496402</v>
      </c>
      <c r="AH376">
        <v>43343.448507485402</v>
      </c>
      <c r="AI376">
        <v>79731.085632646602</v>
      </c>
      <c r="AJ376">
        <v>55104.9067451378</v>
      </c>
      <c r="AK376">
        <v>39989.502608938797</v>
      </c>
      <c r="AL376">
        <v>21350.719304103801</v>
      </c>
      <c r="AM376">
        <v>10214.272430593701</v>
      </c>
      <c r="AN376">
        <v>5365.0007107055299</v>
      </c>
      <c r="AO376">
        <v>4405.5378017848598</v>
      </c>
      <c r="AP376">
        <v>3469.12809309771</v>
      </c>
      <c r="AQ376">
        <v>6695.6896232290601</v>
      </c>
      <c r="AR376">
        <v>7195.4123091444199</v>
      </c>
      <c r="AS376">
        <v>2489.5813215378098</v>
      </c>
      <c r="AT376">
        <v>1293.4804835522</v>
      </c>
      <c r="AU376">
        <v>1048.38645078846</v>
      </c>
      <c r="AV376">
        <v>995.18677178031896</v>
      </c>
      <c r="AW376">
        <v>910.484357041105</v>
      </c>
      <c r="AX376">
        <v>828.38345236822499</v>
      </c>
      <c r="AY376">
        <v>844.43002707247399</v>
      </c>
      <c r="AZ376">
        <v>759.30838198663605</v>
      </c>
      <c r="BA376">
        <v>787.25901601244198</v>
      </c>
      <c r="BB376">
        <v>897.75402366091305</v>
      </c>
      <c r="BC376">
        <v>1559.2322455477999</v>
      </c>
      <c r="BD376">
        <v>8501.8366990064496</v>
      </c>
      <c r="BE376">
        <v>1358.4008391223599</v>
      </c>
      <c r="BF376">
        <v>715.08006105688105</v>
      </c>
      <c r="BG376">
        <v>681.69324208500302</v>
      </c>
      <c r="BH376">
        <v>677.12958472137495</v>
      </c>
      <c r="BI376">
        <v>781.47913685621199</v>
      </c>
      <c r="BJ376">
        <v>2609.9594373884502</v>
      </c>
      <c r="BK376">
        <v>4680.5458439574704</v>
      </c>
      <c r="BL376">
        <v>907.61159658018698</v>
      </c>
      <c r="BM376">
        <v>706.51786423529904</v>
      </c>
      <c r="BN376">
        <v>667.74366081345204</v>
      </c>
      <c r="BO376">
        <v>680.73596750039803</v>
      </c>
      <c r="BP376">
        <v>710.04859414773603</v>
      </c>
      <c r="BQ376">
        <v>775.77566807355697</v>
      </c>
      <c r="BR376">
        <v>847.35908863533803</v>
      </c>
      <c r="BS376">
        <v>1077.69408153463</v>
      </c>
      <c r="BT376">
        <v>2259.8880589021301</v>
      </c>
      <c r="BU376">
        <v>2981.8248676778198</v>
      </c>
      <c r="BV376">
        <v>1688.04814597217</v>
      </c>
      <c r="BW376">
        <v>1851.3062761029701</v>
      </c>
      <c r="BX376">
        <v>7858.7963301734799</v>
      </c>
      <c r="BY376">
        <v>34080.909354007803</v>
      </c>
      <c r="BZ376">
        <v>94155.860380785205</v>
      </c>
      <c r="CA376">
        <v>112576.65094907601</v>
      </c>
      <c r="CB376">
        <v>99102.979042397405</v>
      </c>
      <c r="CC376">
        <v>50670.187558222802</v>
      </c>
      <c r="CD376">
        <v>31211.666044626501</v>
      </c>
      <c r="CE376">
        <v>57833.225162438197</v>
      </c>
      <c r="CF376">
        <v>5779.4294462242797</v>
      </c>
      <c r="CG376">
        <v>2730.7999954035499</v>
      </c>
      <c r="CH376">
        <v>19712.248544308601</v>
      </c>
      <c r="CI376">
        <v>8943.0769028689992</v>
      </c>
      <c r="CJ376">
        <v>5877.0705489284401</v>
      </c>
      <c r="CK376">
        <v>78202.127847525204</v>
      </c>
      <c r="CL376">
        <v>26196.857932553401</v>
      </c>
      <c r="CM376">
        <v>16118.943040768299</v>
      </c>
      <c r="CN376">
        <v>1317.47340906406</v>
      </c>
      <c r="CO376">
        <v>932.22027900265596</v>
      </c>
      <c r="CP376">
        <v>786.06097627617601</v>
      </c>
      <c r="CQ376">
        <v>689.30647272133797</v>
      </c>
      <c r="CR376">
        <v>608.14099287313195</v>
      </c>
      <c r="CS376">
        <v>557.77312131965198</v>
      </c>
      <c r="CT376">
        <v>520.59465653546795</v>
      </c>
      <c r="CU376">
        <v>479.77242173267302</v>
      </c>
      <c r="CV376">
        <v>451.67232415547102</v>
      </c>
      <c r="CW376">
        <v>406.37004233693602</v>
      </c>
      <c r="CX376">
        <v>472.25124346901299</v>
      </c>
    </row>
    <row r="377" spans="1:102" x14ac:dyDescent="0.25">
      <c r="A377">
        <v>90.120160213618107</v>
      </c>
      <c r="B377">
        <v>536.69179779007402</v>
      </c>
      <c r="C377">
        <v>525.66837911330197</v>
      </c>
      <c r="D377">
        <v>576.343277625719</v>
      </c>
      <c r="E377">
        <v>597.49655965581405</v>
      </c>
      <c r="F377">
        <v>621.98219172061795</v>
      </c>
      <c r="G377">
        <v>616.66355172504302</v>
      </c>
      <c r="H377">
        <v>692.60484065233004</v>
      </c>
      <c r="I377">
        <v>738.66289618790904</v>
      </c>
      <c r="J377">
        <v>800.11959557818602</v>
      </c>
      <c r="K377">
        <v>815.56561991670503</v>
      </c>
      <c r="L377">
        <v>953.14639479057496</v>
      </c>
      <c r="M377">
        <v>1034.6410053821901</v>
      </c>
      <c r="N377">
        <v>1154.09075230179</v>
      </c>
      <c r="O377">
        <v>1299.4561855504601</v>
      </c>
      <c r="P377">
        <v>1660.2605395088999</v>
      </c>
      <c r="Q377">
        <v>11180.6308064518</v>
      </c>
      <c r="R377">
        <v>56738.295940560602</v>
      </c>
      <c r="S377">
        <v>67737.925067169897</v>
      </c>
      <c r="T377">
        <v>16570.704988119</v>
      </c>
      <c r="U377">
        <v>47205.582548650003</v>
      </c>
      <c r="V377">
        <v>48015.0438461214</v>
      </c>
      <c r="W377">
        <v>26399.7352347915</v>
      </c>
      <c r="X377">
        <v>67755.162881883807</v>
      </c>
      <c r="Y377">
        <v>65910.579086743601</v>
      </c>
      <c r="Z377">
        <v>54479.0451595497</v>
      </c>
      <c r="AA377">
        <v>63057.870464045402</v>
      </c>
      <c r="AB377">
        <v>74252.404140604398</v>
      </c>
      <c r="AC377">
        <v>82647.045415741202</v>
      </c>
      <c r="AD377">
        <v>55156.704402781703</v>
      </c>
      <c r="AE377">
        <v>35672.144382754297</v>
      </c>
      <c r="AF377">
        <v>30920.984608049999</v>
      </c>
      <c r="AG377">
        <v>22522.306147496402</v>
      </c>
      <c r="AH377">
        <v>43343.448507485402</v>
      </c>
      <c r="AI377">
        <v>79731.085632646602</v>
      </c>
      <c r="AJ377">
        <v>55104.9067451378</v>
      </c>
      <c r="AK377">
        <v>39989.502608938797</v>
      </c>
      <c r="AL377">
        <v>21350.719304103801</v>
      </c>
      <c r="AM377">
        <v>10214.272430593701</v>
      </c>
      <c r="AN377">
        <v>5365.0007107055299</v>
      </c>
      <c r="AO377">
        <v>4405.5378017848598</v>
      </c>
      <c r="AP377">
        <v>3469.12809309771</v>
      </c>
      <c r="AQ377">
        <v>6695.6896232290601</v>
      </c>
      <c r="AR377">
        <v>7195.4123091444199</v>
      </c>
      <c r="AS377">
        <v>2489.5813215378098</v>
      </c>
      <c r="AT377">
        <v>1293.4804835522</v>
      </c>
      <c r="AU377">
        <v>1048.38645078846</v>
      </c>
      <c r="AV377">
        <v>995.18677178031896</v>
      </c>
      <c r="AW377">
        <v>910.484357041105</v>
      </c>
      <c r="AX377">
        <v>828.38345236822499</v>
      </c>
      <c r="AY377">
        <v>844.43002707247399</v>
      </c>
      <c r="AZ377">
        <v>759.30838198663605</v>
      </c>
      <c r="BA377">
        <v>787.25901601244198</v>
      </c>
      <c r="BB377">
        <v>897.75402366091305</v>
      </c>
      <c r="BC377">
        <v>1559.2322455477999</v>
      </c>
      <c r="BD377">
        <v>8501.8366990064496</v>
      </c>
      <c r="BE377">
        <v>1358.4008391223599</v>
      </c>
      <c r="BF377">
        <v>715.08006105688105</v>
      </c>
      <c r="BG377">
        <v>681.69324208500302</v>
      </c>
      <c r="BH377">
        <v>677.12958472137495</v>
      </c>
      <c r="BI377">
        <v>781.47913685621199</v>
      </c>
      <c r="BJ377">
        <v>2609.9594373884502</v>
      </c>
      <c r="BK377">
        <v>4680.5458439574704</v>
      </c>
      <c r="BL377">
        <v>907.61159658018698</v>
      </c>
      <c r="BM377">
        <v>706.51786423529904</v>
      </c>
      <c r="BN377">
        <v>667.74366081345204</v>
      </c>
      <c r="BO377">
        <v>680.73596750039803</v>
      </c>
      <c r="BP377">
        <v>710.04859414773603</v>
      </c>
      <c r="BQ377">
        <v>775.77566807355697</v>
      </c>
      <c r="BR377">
        <v>847.35908863533803</v>
      </c>
      <c r="BS377">
        <v>1077.69408153463</v>
      </c>
      <c r="BT377">
        <v>2259.8880589021301</v>
      </c>
      <c r="BU377">
        <v>2981.8248676778198</v>
      </c>
      <c r="BV377">
        <v>1688.04814597217</v>
      </c>
      <c r="BW377">
        <v>1851.3062761029701</v>
      </c>
      <c r="BX377">
        <v>7858.7963301734799</v>
      </c>
      <c r="BY377">
        <v>34080.909354007803</v>
      </c>
      <c r="BZ377">
        <v>94155.860380785205</v>
      </c>
      <c r="CA377">
        <v>112576.65094907601</v>
      </c>
      <c r="CB377">
        <v>99102.979042397405</v>
      </c>
      <c r="CC377">
        <v>50670.187558222802</v>
      </c>
      <c r="CD377">
        <v>31211.666044626501</v>
      </c>
      <c r="CE377">
        <v>57833.225162438197</v>
      </c>
      <c r="CF377">
        <v>5779.4294462242797</v>
      </c>
      <c r="CG377">
        <v>2730.7999954035499</v>
      </c>
      <c r="CH377">
        <v>19712.248544308601</v>
      </c>
      <c r="CI377">
        <v>8943.0769028689992</v>
      </c>
      <c r="CJ377">
        <v>5877.0705489284401</v>
      </c>
      <c r="CK377">
        <v>78202.127847525204</v>
      </c>
      <c r="CL377">
        <v>26196.857932553401</v>
      </c>
      <c r="CM377">
        <v>16118.943040768299</v>
      </c>
      <c r="CN377">
        <v>1317.47340906406</v>
      </c>
      <c r="CO377">
        <v>932.22027900265596</v>
      </c>
      <c r="CP377">
        <v>786.06097627617601</v>
      </c>
      <c r="CQ377">
        <v>689.30647272133797</v>
      </c>
      <c r="CR377">
        <v>608.14099287313195</v>
      </c>
      <c r="CS377">
        <v>557.77312131965198</v>
      </c>
      <c r="CT377">
        <v>520.59465653546795</v>
      </c>
      <c r="CU377">
        <v>479.77242173267302</v>
      </c>
      <c r="CV377">
        <v>451.67232415547102</v>
      </c>
      <c r="CW377">
        <v>406.37004233693602</v>
      </c>
      <c r="CX377">
        <v>472.25124346901299</v>
      </c>
    </row>
    <row r="378" spans="1:102" x14ac:dyDescent="0.25">
      <c r="A378">
        <v>90.360480640854405</v>
      </c>
      <c r="B378">
        <v>577.93773511325105</v>
      </c>
      <c r="C378">
        <v>561.62599121396102</v>
      </c>
      <c r="D378">
        <v>633.52355740328596</v>
      </c>
      <c r="E378">
        <v>627.36712559081604</v>
      </c>
      <c r="F378">
        <v>674.48710251374098</v>
      </c>
      <c r="G378">
        <v>661.18407191931601</v>
      </c>
      <c r="H378">
        <v>745.26743028133103</v>
      </c>
      <c r="I378">
        <v>803.59912269303197</v>
      </c>
      <c r="J378">
        <v>860.69287406610101</v>
      </c>
      <c r="K378">
        <v>893.12929877157399</v>
      </c>
      <c r="L378">
        <v>1017.68566959111</v>
      </c>
      <c r="M378">
        <v>1119.2503627731601</v>
      </c>
      <c r="N378">
        <v>1266.29210362909</v>
      </c>
      <c r="O378">
        <v>1430.9120972102301</v>
      </c>
      <c r="P378">
        <v>1805.22695880674</v>
      </c>
      <c r="Q378">
        <v>10541.2418793496</v>
      </c>
      <c r="R378">
        <v>67821.134250605406</v>
      </c>
      <c r="S378">
        <v>84446.885921336303</v>
      </c>
      <c r="T378">
        <v>25841.624427783099</v>
      </c>
      <c r="U378">
        <v>53605.6874128337</v>
      </c>
      <c r="V378">
        <v>45380.632817005899</v>
      </c>
      <c r="W378">
        <v>33026.306231597999</v>
      </c>
      <c r="X378">
        <v>69673.101161635394</v>
      </c>
      <c r="Y378">
        <v>73242.891251136505</v>
      </c>
      <c r="Z378">
        <v>50901.226410376999</v>
      </c>
      <c r="AA378">
        <v>71042.709474716394</v>
      </c>
      <c r="AB378">
        <v>87378.938998650294</v>
      </c>
      <c r="AC378">
        <v>90897.346310958601</v>
      </c>
      <c r="AD378">
        <v>63677.648186117498</v>
      </c>
      <c r="AE378">
        <v>45112.166067122504</v>
      </c>
      <c r="AF378">
        <v>43879.277646965696</v>
      </c>
      <c r="AG378">
        <v>35580.778544472902</v>
      </c>
      <c r="AH378">
        <v>58776.3399788959</v>
      </c>
      <c r="AI378">
        <v>86778.842551168796</v>
      </c>
      <c r="AJ378">
        <v>59069.513299496401</v>
      </c>
      <c r="AK378">
        <v>53120.865710907099</v>
      </c>
      <c r="AL378">
        <v>32731.901258270998</v>
      </c>
      <c r="AM378">
        <v>15028.5974517955</v>
      </c>
      <c r="AN378">
        <v>6471.2901819130402</v>
      </c>
      <c r="AO378">
        <v>5014.4500495472303</v>
      </c>
      <c r="AP378">
        <v>4593.0202669571099</v>
      </c>
      <c r="AQ378">
        <v>9849.8646918362701</v>
      </c>
      <c r="AR378">
        <v>10621.506922500001</v>
      </c>
      <c r="AS378">
        <v>2945.9201457904601</v>
      </c>
      <c r="AT378">
        <v>1432.39932087026</v>
      </c>
      <c r="AU378">
        <v>1112.2091002607699</v>
      </c>
      <c r="AV378">
        <v>1052.7556987278799</v>
      </c>
      <c r="AW378">
        <v>960.39040361073296</v>
      </c>
      <c r="AX378">
        <v>872.21481747860798</v>
      </c>
      <c r="AY378">
        <v>875.17709025888098</v>
      </c>
      <c r="AZ378">
        <v>797.08603050043303</v>
      </c>
      <c r="BA378">
        <v>820.59013316748599</v>
      </c>
      <c r="BB378">
        <v>942.33890817012798</v>
      </c>
      <c r="BC378">
        <v>1656.5707720979301</v>
      </c>
      <c r="BD378">
        <v>11429.426891896701</v>
      </c>
      <c r="BE378">
        <v>1585.8336893757701</v>
      </c>
      <c r="BF378">
        <v>757.68721960367895</v>
      </c>
      <c r="BG378">
        <v>721.07042036221299</v>
      </c>
      <c r="BH378">
        <v>707.22562341568198</v>
      </c>
      <c r="BI378">
        <v>815.83643700561095</v>
      </c>
      <c r="BJ378">
        <v>2981.3301246159099</v>
      </c>
      <c r="BK378">
        <v>6800.2635122379297</v>
      </c>
      <c r="BL378">
        <v>997.24319999303304</v>
      </c>
      <c r="BM378">
        <v>747.74617218009701</v>
      </c>
      <c r="BN378">
        <v>690.67435930160696</v>
      </c>
      <c r="BO378">
        <v>707.240305420921</v>
      </c>
      <c r="BP378">
        <v>732.24230573624095</v>
      </c>
      <c r="BQ378">
        <v>802.36204380913398</v>
      </c>
      <c r="BR378">
        <v>882.08802096939905</v>
      </c>
      <c r="BS378">
        <v>1147.70336893996</v>
      </c>
      <c r="BT378">
        <v>2708.0906823785399</v>
      </c>
      <c r="BU378">
        <v>4770.2803809761099</v>
      </c>
      <c r="BV378">
        <v>1968.1294573688001</v>
      </c>
      <c r="BW378">
        <v>2033.8000234733699</v>
      </c>
      <c r="BX378">
        <v>8764.9078778178391</v>
      </c>
      <c r="BY378">
        <v>33848.979714039197</v>
      </c>
      <c r="BZ378">
        <v>96267.560780377404</v>
      </c>
      <c r="CA378">
        <v>114052.355347479</v>
      </c>
      <c r="CB378">
        <v>117876.96357943</v>
      </c>
      <c r="CC378">
        <v>75339.587272989404</v>
      </c>
      <c r="CD378">
        <v>48594.464315800004</v>
      </c>
      <c r="CE378">
        <v>62288.799632013302</v>
      </c>
      <c r="CF378">
        <v>10490.7733337749</v>
      </c>
      <c r="CG378">
        <v>3482.9572974484399</v>
      </c>
      <c r="CH378">
        <v>15274.5638907709</v>
      </c>
      <c r="CI378">
        <v>6997.7002293833202</v>
      </c>
      <c r="CJ378">
        <v>5276.2394361535999</v>
      </c>
      <c r="CK378">
        <v>68262.046482077902</v>
      </c>
      <c r="CL378">
        <v>33603.969596554103</v>
      </c>
      <c r="CM378">
        <v>19975.766224121198</v>
      </c>
      <c r="CN378">
        <v>1374.7454721338199</v>
      </c>
      <c r="CO378">
        <v>976.86120804734003</v>
      </c>
      <c r="CP378">
        <v>810.47890998968103</v>
      </c>
      <c r="CQ378">
        <v>706.06339920866299</v>
      </c>
      <c r="CR378">
        <v>628.75824439787698</v>
      </c>
      <c r="CS378">
        <v>572.68511893747097</v>
      </c>
      <c r="CT378">
        <v>528.64889418879602</v>
      </c>
      <c r="CU378">
        <v>492.82527330933698</v>
      </c>
      <c r="CV378">
        <v>450.12194905283701</v>
      </c>
      <c r="CW378">
        <v>411.95319896629201</v>
      </c>
      <c r="CX378">
        <v>466.87727354578101</v>
      </c>
    </row>
    <row r="379" spans="1:102" x14ac:dyDescent="0.25">
      <c r="A379">
        <v>90.600801068090703</v>
      </c>
      <c r="B379">
        <v>600.28483269600599</v>
      </c>
      <c r="C379">
        <v>577.41042260067104</v>
      </c>
      <c r="D379">
        <v>664.42654276818405</v>
      </c>
      <c r="E379">
        <v>645.25873320756898</v>
      </c>
      <c r="F379">
        <v>716.77577254842697</v>
      </c>
      <c r="G379">
        <v>684.37440739752105</v>
      </c>
      <c r="H379">
        <v>774.88803519408498</v>
      </c>
      <c r="I379">
        <v>844.54231918765595</v>
      </c>
      <c r="J379">
        <v>901.65268274880498</v>
      </c>
      <c r="K379">
        <v>964.42033367369595</v>
      </c>
      <c r="L379">
        <v>1060.5010601966901</v>
      </c>
      <c r="M379">
        <v>1176.57001672355</v>
      </c>
      <c r="N379">
        <v>1351.10940353757</v>
      </c>
      <c r="O379">
        <v>1533.3896481342999</v>
      </c>
      <c r="P379">
        <v>1769.22136168661</v>
      </c>
      <c r="Q379">
        <v>9333.1170655095993</v>
      </c>
      <c r="R379">
        <v>80337.216856679399</v>
      </c>
      <c r="S379">
        <v>102359.93129925001</v>
      </c>
      <c r="T379">
        <v>36296.446100035202</v>
      </c>
      <c r="U379">
        <v>60950.047039919002</v>
      </c>
      <c r="V379">
        <v>41885.763016170102</v>
      </c>
      <c r="W379">
        <v>39682.886574268297</v>
      </c>
      <c r="X379">
        <v>74654.662806253007</v>
      </c>
      <c r="Y379">
        <v>80662.912161319895</v>
      </c>
      <c r="Z379">
        <v>46655.1281817286</v>
      </c>
      <c r="AA379">
        <v>78798.834229048298</v>
      </c>
      <c r="AB379">
        <v>99735.965835637195</v>
      </c>
      <c r="AC379">
        <v>104065.808332346</v>
      </c>
      <c r="AD379">
        <v>72466.213677002801</v>
      </c>
      <c r="AE379">
        <v>54447.129905578397</v>
      </c>
      <c r="AF379">
        <v>56875.519078212703</v>
      </c>
      <c r="AG379">
        <v>48256.388913903902</v>
      </c>
      <c r="AH379">
        <v>73683.578387204703</v>
      </c>
      <c r="AI379">
        <v>92947.502839548601</v>
      </c>
      <c r="AJ379">
        <v>62767.752389621302</v>
      </c>
      <c r="AK379">
        <v>66104.287511242495</v>
      </c>
      <c r="AL379">
        <v>44053.726705107299</v>
      </c>
      <c r="AM379">
        <v>19812.957817025501</v>
      </c>
      <c r="AN379">
        <v>7635.47114924363</v>
      </c>
      <c r="AO379">
        <v>5658.79106868089</v>
      </c>
      <c r="AP379">
        <v>5871.7138843675802</v>
      </c>
      <c r="AQ379">
        <v>13220.6074217769</v>
      </c>
      <c r="AR379">
        <v>14115.830313259199</v>
      </c>
      <c r="AS379">
        <v>3408.3692710758401</v>
      </c>
      <c r="AT379">
        <v>1579.53366622104</v>
      </c>
      <c r="AU379">
        <v>1184.39108960873</v>
      </c>
      <c r="AV379">
        <v>1115.97259756671</v>
      </c>
      <c r="AW379">
        <v>1008.76454262761</v>
      </c>
      <c r="AX379">
        <v>921.80197615593102</v>
      </c>
      <c r="AY379">
        <v>910.34959442600905</v>
      </c>
      <c r="AZ379">
        <v>856.48259316833798</v>
      </c>
      <c r="BA379">
        <v>868.66272910083705</v>
      </c>
      <c r="BB379">
        <v>985.24628779605598</v>
      </c>
      <c r="BC379">
        <v>1764.98835391804</v>
      </c>
      <c r="BD379">
        <v>14845.4658843039</v>
      </c>
      <c r="BE379">
        <v>1831.17510260636</v>
      </c>
      <c r="BF379">
        <v>822.06678002030401</v>
      </c>
      <c r="BG379">
        <v>768.54119267932299</v>
      </c>
      <c r="BH379">
        <v>755.15670471771296</v>
      </c>
      <c r="BI379">
        <v>866.85202189751794</v>
      </c>
      <c r="BJ379">
        <v>3477.63451038419</v>
      </c>
      <c r="BK379">
        <v>9112.3809919954492</v>
      </c>
      <c r="BL379">
        <v>1114.3699933657199</v>
      </c>
      <c r="BM379">
        <v>799.21717061896902</v>
      </c>
      <c r="BN379">
        <v>731.798305558366</v>
      </c>
      <c r="BO379">
        <v>737.09204139221094</v>
      </c>
      <c r="BP379">
        <v>761.22211962675499</v>
      </c>
      <c r="BQ379">
        <v>840.48187319616295</v>
      </c>
      <c r="BR379">
        <v>927.40518360585895</v>
      </c>
      <c r="BS379">
        <v>1216.1701836277</v>
      </c>
      <c r="BT379">
        <v>3288.7920577004002</v>
      </c>
      <c r="BU379">
        <v>6719.9370764923196</v>
      </c>
      <c r="BV379">
        <v>2263.3345298817399</v>
      </c>
      <c r="BW379">
        <v>2248.1514804139001</v>
      </c>
      <c r="BX379">
        <v>9783.2236615080801</v>
      </c>
      <c r="BY379">
        <v>33433.519656803699</v>
      </c>
      <c r="BZ379">
        <v>99241.872861736105</v>
      </c>
      <c r="CA379">
        <v>115558.44809823899</v>
      </c>
      <c r="CB379">
        <v>137407.481535723</v>
      </c>
      <c r="CC379">
        <v>101387.581641153</v>
      </c>
      <c r="CD379">
        <v>66311.298044236304</v>
      </c>
      <c r="CE379">
        <v>68054.520721103894</v>
      </c>
      <c r="CF379">
        <v>15301.447838921</v>
      </c>
      <c r="CG379">
        <v>4269.0457356636498</v>
      </c>
      <c r="CH379">
        <v>9136.5347214954199</v>
      </c>
      <c r="CI379">
        <v>4869.9281553766896</v>
      </c>
      <c r="CJ379">
        <v>4479.3099155803102</v>
      </c>
      <c r="CK379">
        <v>56624.4966854288</v>
      </c>
      <c r="CL379">
        <v>41830.664127541801</v>
      </c>
      <c r="CM379">
        <v>23871.864322175199</v>
      </c>
      <c r="CN379">
        <v>1336.87087623824</v>
      </c>
      <c r="CO379">
        <v>1009.59499872857</v>
      </c>
      <c r="CP379">
        <v>829.31118464085398</v>
      </c>
      <c r="CQ379">
        <v>713.34544418376902</v>
      </c>
      <c r="CR379">
        <v>646.75415375911905</v>
      </c>
      <c r="CS379">
        <v>582.70474402212699</v>
      </c>
      <c r="CT379">
        <v>529.47470547339299</v>
      </c>
      <c r="CU379">
        <v>506.16119589931299</v>
      </c>
      <c r="CV379">
        <v>448.79355026268502</v>
      </c>
      <c r="CW379">
        <v>411.49020008290103</v>
      </c>
      <c r="CX379">
        <v>403.23307841803501</v>
      </c>
    </row>
    <row r="380" spans="1:102" x14ac:dyDescent="0.25">
      <c r="A380">
        <v>90.841121495327101</v>
      </c>
      <c r="B380">
        <v>600.28483269600599</v>
      </c>
      <c r="C380">
        <v>577.41042260067104</v>
      </c>
      <c r="D380">
        <v>664.42654276818405</v>
      </c>
      <c r="E380">
        <v>645.25873320756898</v>
      </c>
      <c r="F380">
        <v>716.77577254842697</v>
      </c>
      <c r="G380">
        <v>684.37440739752105</v>
      </c>
      <c r="H380">
        <v>774.88803519408498</v>
      </c>
      <c r="I380">
        <v>844.54231918765595</v>
      </c>
      <c r="J380">
        <v>901.65268274880498</v>
      </c>
      <c r="K380">
        <v>964.42033367369595</v>
      </c>
      <c r="L380">
        <v>1060.5010601966901</v>
      </c>
      <c r="M380">
        <v>1176.57001672355</v>
      </c>
      <c r="N380">
        <v>1351.10940353757</v>
      </c>
      <c r="O380">
        <v>1533.3896481342999</v>
      </c>
      <c r="P380">
        <v>1769.22136168661</v>
      </c>
      <c r="Q380">
        <v>9342.5568446357702</v>
      </c>
      <c r="R380">
        <v>80428.741566196302</v>
      </c>
      <c r="S380">
        <v>102359.93129925001</v>
      </c>
      <c r="T380">
        <v>36296.446100035202</v>
      </c>
      <c r="U380">
        <v>60950.047039919002</v>
      </c>
      <c r="V380">
        <v>41885.763016170102</v>
      </c>
      <c r="W380">
        <v>39682.886574268297</v>
      </c>
      <c r="X380">
        <v>74654.662806253007</v>
      </c>
      <c r="Y380">
        <v>80662.912161319895</v>
      </c>
      <c r="Z380">
        <v>46655.1281817286</v>
      </c>
      <c r="AA380">
        <v>78798.834229048298</v>
      </c>
      <c r="AB380">
        <v>99735.965835637195</v>
      </c>
      <c r="AC380">
        <v>104065.808332346</v>
      </c>
      <c r="AD380">
        <v>72466.213677002801</v>
      </c>
      <c r="AE380">
        <v>54447.129905578397</v>
      </c>
      <c r="AF380">
        <v>56875.519078212703</v>
      </c>
      <c r="AG380">
        <v>48256.388913903902</v>
      </c>
      <c r="AH380">
        <v>73683.578387204703</v>
      </c>
      <c r="AI380">
        <v>92947.502839548601</v>
      </c>
      <c r="AJ380">
        <v>62767.752389621302</v>
      </c>
      <c r="AK380">
        <v>66104.287511242495</v>
      </c>
      <c r="AL380">
        <v>44053.726705107299</v>
      </c>
      <c r="AM380">
        <v>19812.957817025501</v>
      </c>
      <c r="AN380">
        <v>7635.47114924363</v>
      </c>
      <c r="AO380">
        <v>5664.7421589269497</v>
      </c>
      <c r="AP380">
        <v>5871.7138843675802</v>
      </c>
      <c r="AQ380">
        <v>13220.6074217769</v>
      </c>
      <c r="AR380">
        <v>14115.830313259199</v>
      </c>
      <c r="AS380">
        <v>3408.3692710758401</v>
      </c>
      <c r="AT380">
        <v>1579.53366622104</v>
      </c>
      <c r="AU380">
        <v>1184.39108960873</v>
      </c>
      <c r="AV380">
        <v>1115.97259756671</v>
      </c>
      <c r="AW380">
        <v>1008.76454262761</v>
      </c>
      <c r="AX380">
        <v>921.80197615593102</v>
      </c>
      <c r="AY380">
        <v>910.34959442600905</v>
      </c>
      <c r="AZ380">
        <v>856.48259316833798</v>
      </c>
      <c r="BA380">
        <v>868.66272910083705</v>
      </c>
      <c r="BB380">
        <v>985.24628779605598</v>
      </c>
      <c r="BC380">
        <v>1764.98835391804</v>
      </c>
      <c r="BD380">
        <v>14845.4658843039</v>
      </c>
      <c r="BE380">
        <v>1831.17510260636</v>
      </c>
      <c r="BF380">
        <v>822.06678002030401</v>
      </c>
      <c r="BG380">
        <v>768.54119267932299</v>
      </c>
      <c r="BH380">
        <v>755.15670471771296</v>
      </c>
      <c r="BI380">
        <v>866.85202189751794</v>
      </c>
      <c r="BJ380">
        <v>3477.63451038419</v>
      </c>
      <c r="BK380">
        <v>9112.3809919954492</v>
      </c>
      <c r="BL380">
        <v>1114.3699933657199</v>
      </c>
      <c r="BM380">
        <v>799.21717061896902</v>
      </c>
      <c r="BN380">
        <v>731.798305558366</v>
      </c>
      <c r="BO380">
        <v>737.09204139221094</v>
      </c>
      <c r="BP380">
        <v>761.22211962675499</v>
      </c>
      <c r="BQ380">
        <v>840.48187319616295</v>
      </c>
      <c r="BR380">
        <v>927.40518360585895</v>
      </c>
      <c r="BS380">
        <v>1216.1701836277</v>
      </c>
      <c r="BT380">
        <v>3288.7920577004002</v>
      </c>
      <c r="BU380">
        <v>6727.2347683080197</v>
      </c>
      <c r="BV380">
        <v>2263.3345298817399</v>
      </c>
      <c r="BW380">
        <v>2250.2794941101602</v>
      </c>
      <c r="BX380">
        <v>9793.9594087440692</v>
      </c>
      <c r="BY380">
        <v>33433.519656803699</v>
      </c>
      <c r="BZ380">
        <v>99356.526516666796</v>
      </c>
      <c r="CA380">
        <v>115558.44809823899</v>
      </c>
      <c r="CB380">
        <v>137407.481535723</v>
      </c>
      <c r="CC380">
        <v>101387.581641153</v>
      </c>
      <c r="CD380">
        <v>66311.298044236304</v>
      </c>
      <c r="CE380">
        <v>68133.028567598798</v>
      </c>
      <c r="CF380">
        <v>15301.447838921</v>
      </c>
      <c r="CG380">
        <v>4273.6182038554098</v>
      </c>
      <c r="CH380">
        <v>9146.7487319863103</v>
      </c>
      <c r="CI380">
        <v>4869.9281553766896</v>
      </c>
      <c r="CJ380">
        <v>4479.3099155803102</v>
      </c>
      <c r="CK380">
        <v>56689.796593906998</v>
      </c>
      <c r="CL380">
        <v>41878.205644253198</v>
      </c>
      <c r="CM380">
        <v>23897.040753946501</v>
      </c>
      <c r="CN380">
        <v>1336.87087623824</v>
      </c>
      <c r="CO380">
        <v>1009.59499872857</v>
      </c>
      <c r="CP380">
        <v>829.31118464085398</v>
      </c>
      <c r="CQ380">
        <v>713.34544418376902</v>
      </c>
      <c r="CR380">
        <v>646.75415375911905</v>
      </c>
      <c r="CS380">
        <v>582.70474402212699</v>
      </c>
      <c r="CT380">
        <v>529.47470547339299</v>
      </c>
      <c r="CU380">
        <v>506.16119589931299</v>
      </c>
      <c r="CV380">
        <v>448.79355026268502</v>
      </c>
      <c r="CW380">
        <v>411.49020008290103</v>
      </c>
      <c r="CX380">
        <v>403.23307841803501</v>
      </c>
    </row>
    <row r="381" spans="1:102" x14ac:dyDescent="0.25">
      <c r="A381">
        <v>91.0814419225634</v>
      </c>
      <c r="B381">
        <v>600.28483269600599</v>
      </c>
      <c r="C381">
        <v>577.41042260067104</v>
      </c>
      <c r="D381">
        <v>664.42654276818405</v>
      </c>
      <c r="E381">
        <v>645.25873320756898</v>
      </c>
      <c r="F381">
        <v>716.77577254842697</v>
      </c>
      <c r="G381">
        <v>684.37440739752105</v>
      </c>
      <c r="H381">
        <v>774.88803519408498</v>
      </c>
      <c r="I381">
        <v>844.54231918765595</v>
      </c>
      <c r="J381">
        <v>901.65268274880498</v>
      </c>
      <c r="K381">
        <v>964.42033367369595</v>
      </c>
      <c r="L381">
        <v>1060.5010601966901</v>
      </c>
      <c r="M381">
        <v>1176.57001672355</v>
      </c>
      <c r="N381">
        <v>1351.10940353757</v>
      </c>
      <c r="O381">
        <v>1533.3896481342999</v>
      </c>
      <c r="P381">
        <v>1769.22136168661</v>
      </c>
      <c r="Q381">
        <v>9342.5568446357702</v>
      </c>
      <c r="R381">
        <v>80428.741566196302</v>
      </c>
      <c r="S381">
        <v>102359.93129925001</v>
      </c>
      <c r="T381">
        <v>36296.446100035202</v>
      </c>
      <c r="U381">
        <v>60950.047039919002</v>
      </c>
      <c r="V381">
        <v>41885.763016170102</v>
      </c>
      <c r="W381">
        <v>39682.886574268297</v>
      </c>
      <c r="X381">
        <v>74654.662806253007</v>
      </c>
      <c r="Y381">
        <v>80662.912161319895</v>
      </c>
      <c r="Z381">
        <v>46655.1281817286</v>
      </c>
      <c r="AA381">
        <v>78798.834229048298</v>
      </c>
      <c r="AB381">
        <v>99735.965835637195</v>
      </c>
      <c r="AC381">
        <v>104065.808332346</v>
      </c>
      <c r="AD381">
        <v>72466.213677002801</v>
      </c>
      <c r="AE381">
        <v>54447.129905578397</v>
      </c>
      <c r="AF381">
        <v>56875.519078212703</v>
      </c>
      <c r="AG381">
        <v>48256.388913903902</v>
      </c>
      <c r="AH381">
        <v>73683.578387204703</v>
      </c>
      <c r="AI381">
        <v>92947.502839548601</v>
      </c>
      <c r="AJ381">
        <v>62767.752389621302</v>
      </c>
      <c r="AK381">
        <v>66104.287511242495</v>
      </c>
      <c r="AL381">
        <v>44053.726705107299</v>
      </c>
      <c r="AM381">
        <v>19812.957817025501</v>
      </c>
      <c r="AN381">
        <v>7635.47114924363</v>
      </c>
      <c r="AO381">
        <v>5664.7421589269497</v>
      </c>
      <c r="AP381">
        <v>5871.7138843675802</v>
      </c>
      <c r="AQ381">
        <v>13220.6074217769</v>
      </c>
      <c r="AR381">
        <v>14115.830313259199</v>
      </c>
      <c r="AS381">
        <v>3408.3692710758401</v>
      </c>
      <c r="AT381">
        <v>1579.53366622104</v>
      </c>
      <c r="AU381">
        <v>1184.39108960873</v>
      </c>
      <c r="AV381">
        <v>1115.97259756671</v>
      </c>
      <c r="AW381">
        <v>1008.76454262761</v>
      </c>
      <c r="AX381">
        <v>921.80197615593102</v>
      </c>
      <c r="AY381">
        <v>910.34959442600905</v>
      </c>
      <c r="AZ381">
        <v>856.48259316833798</v>
      </c>
      <c r="BA381">
        <v>868.66272910083705</v>
      </c>
      <c r="BB381">
        <v>985.24628779605598</v>
      </c>
      <c r="BC381">
        <v>1764.98835391804</v>
      </c>
      <c r="BD381">
        <v>14845.4658843039</v>
      </c>
      <c r="BE381">
        <v>1831.17510260636</v>
      </c>
      <c r="BF381">
        <v>822.06678002030401</v>
      </c>
      <c r="BG381">
        <v>768.54119267932299</v>
      </c>
      <c r="BH381">
        <v>755.15670471771296</v>
      </c>
      <c r="BI381">
        <v>866.85202189751794</v>
      </c>
      <c r="BJ381">
        <v>3477.63451038419</v>
      </c>
      <c r="BK381">
        <v>9112.3809919954492</v>
      </c>
      <c r="BL381">
        <v>1114.3699933657199</v>
      </c>
      <c r="BM381">
        <v>799.21717061896902</v>
      </c>
      <c r="BN381">
        <v>731.798305558366</v>
      </c>
      <c r="BO381">
        <v>737.09204139221094</v>
      </c>
      <c r="BP381">
        <v>761.22211962675499</v>
      </c>
      <c r="BQ381">
        <v>840.48187319616295</v>
      </c>
      <c r="BR381">
        <v>927.40518360585895</v>
      </c>
      <c r="BS381">
        <v>1216.1701836277</v>
      </c>
      <c r="BT381">
        <v>3288.7920577004002</v>
      </c>
      <c r="BU381">
        <v>6727.2347683080197</v>
      </c>
      <c r="BV381">
        <v>2263.3345298817399</v>
      </c>
      <c r="BW381">
        <v>2250.2794941101602</v>
      </c>
      <c r="BX381">
        <v>9793.9594087440692</v>
      </c>
      <c r="BY381">
        <v>33433.519656803699</v>
      </c>
      <c r="BZ381">
        <v>99356.526516666796</v>
      </c>
      <c r="CA381">
        <v>115558.44809823899</v>
      </c>
      <c r="CB381">
        <v>137407.481535723</v>
      </c>
      <c r="CC381">
        <v>101387.581641153</v>
      </c>
      <c r="CD381">
        <v>66311.298044236304</v>
      </c>
      <c r="CE381">
        <v>68133.028567598798</v>
      </c>
      <c r="CF381">
        <v>15301.447838921</v>
      </c>
      <c r="CG381">
        <v>4273.6182038554098</v>
      </c>
      <c r="CH381">
        <v>9146.7487319863103</v>
      </c>
      <c r="CI381">
        <v>4869.9281553766896</v>
      </c>
      <c r="CJ381">
        <v>4479.3099155803102</v>
      </c>
      <c r="CK381">
        <v>56689.796593906998</v>
      </c>
      <c r="CL381">
        <v>41878.205644253198</v>
      </c>
      <c r="CM381">
        <v>23897.040753946501</v>
      </c>
      <c r="CN381">
        <v>1336.87087623824</v>
      </c>
      <c r="CO381">
        <v>1009.59499872857</v>
      </c>
      <c r="CP381">
        <v>829.31118464085398</v>
      </c>
      <c r="CQ381">
        <v>713.34544418376902</v>
      </c>
      <c r="CR381">
        <v>646.75415375911905</v>
      </c>
      <c r="CS381">
        <v>582.70474402212699</v>
      </c>
      <c r="CT381">
        <v>529.47470547339299</v>
      </c>
      <c r="CU381">
        <v>506.16119589931299</v>
      </c>
      <c r="CV381">
        <v>448.79355026268502</v>
      </c>
      <c r="CW381">
        <v>411.49020008290103</v>
      </c>
      <c r="CX381">
        <v>403.23307841803501</v>
      </c>
    </row>
    <row r="382" spans="1:102" x14ac:dyDescent="0.25">
      <c r="A382">
        <v>91.321762349799698</v>
      </c>
      <c r="B382">
        <v>600.28483269600599</v>
      </c>
      <c r="C382">
        <v>577.41042260067104</v>
      </c>
      <c r="D382">
        <v>664.42654276818405</v>
      </c>
      <c r="E382">
        <v>645.25873320756898</v>
      </c>
      <c r="F382">
        <v>716.77577254842697</v>
      </c>
      <c r="G382">
        <v>684.37440739752105</v>
      </c>
      <c r="H382">
        <v>774.88803519408498</v>
      </c>
      <c r="I382">
        <v>844.54231918765595</v>
      </c>
      <c r="J382">
        <v>901.65268274880498</v>
      </c>
      <c r="K382">
        <v>964.42033367369595</v>
      </c>
      <c r="L382">
        <v>1060.5010601966901</v>
      </c>
      <c r="M382">
        <v>1176.57001672355</v>
      </c>
      <c r="N382">
        <v>1351.10940353757</v>
      </c>
      <c r="O382">
        <v>1533.3896481342999</v>
      </c>
      <c r="P382">
        <v>1769.22136168661</v>
      </c>
      <c r="Q382">
        <v>9342.5568446357702</v>
      </c>
      <c r="R382">
        <v>80428.741566196302</v>
      </c>
      <c r="S382">
        <v>102359.93129925001</v>
      </c>
      <c r="T382">
        <v>36296.446100035202</v>
      </c>
      <c r="U382">
        <v>60950.047039919002</v>
      </c>
      <c r="V382">
        <v>41885.763016170102</v>
      </c>
      <c r="W382">
        <v>39682.886574268297</v>
      </c>
      <c r="X382">
        <v>74654.662806253007</v>
      </c>
      <c r="Y382">
        <v>80662.912161319895</v>
      </c>
      <c r="Z382">
        <v>46655.1281817286</v>
      </c>
      <c r="AA382">
        <v>78798.834229048298</v>
      </c>
      <c r="AB382">
        <v>99735.965835637195</v>
      </c>
      <c r="AC382">
        <v>104065.808332346</v>
      </c>
      <c r="AD382">
        <v>72466.213677002801</v>
      </c>
      <c r="AE382">
        <v>54447.129905578397</v>
      </c>
      <c r="AF382">
        <v>56875.519078212703</v>
      </c>
      <c r="AG382">
        <v>48256.388913903902</v>
      </c>
      <c r="AH382">
        <v>73683.578387204703</v>
      </c>
      <c r="AI382">
        <v>92947.502839548601</v>
      </c>
      <c r="AJ382">
        <v>62767.752389621302</v>
      </c>
      <c r="AK382">
        <v>66104.287511242495</v>
      </c>
      <c r="AL382">
        <v>44053.726705107299</v>
      </c>
      <c r="AM382">
        <v>19812.957817025501</v>
      </c>
      <c r="AN382">
        <v>7635.47114924363</v>
      </c>
      <c r="AO382">
        <v>5664.7421589269497</v>
      </c>
      <c r="AP382">
        <v>5871.7138843675802</v>
      </c>
      <c r="AQ382">
        <v>13220.6074217769</v>
      </c>
      <c r="AR382">
        <v>14115.830313259199</v>
      </c>
      <c r="AS382">
        <v>3408.3692710758401</v>
      </c>
      <c r="AT382">
        <v>1579.53366622104</v>
      </c>
      <c r="AU382">
        <v>1184.39108960873</v>
      </c>
      <c r="AV382">
        <v>1115.97259756671</v>
      </c>
      <c r="AW382">
        <v>1008.76454262761</v>
      </c>
      <c r="AX382">
        <v>921.80197615593102</v>
      </c>
      <c r="AY382">
        <v>910.34959442600905</v>
      </c>
      <c r="AZ382">
        <v>856.48259316833798</v>
      </c>
      <c r="BA382">
        <v>868.66272910083705</v>
      </c>
      <c r="BB382">
        <v>985.24628779605598</v>
      </c>
      <c r="BC382">
        <v>1764.98835391804</v>
      </c>
      <c r="BD382">
        <v>14845.4658843039</v>
      </c>
      <c r="BE382">
        <v>1831.17510260636</v>
      </c>
      <c r="BF382">
        <v>822.06678002030401</v>
      </c>
      <c r="BG382">
        <v>768.54119267932299</v>
      </c>
      <c r="BH382">
        <v>755.15670471771296</v>
      </c>
      <c r="BI382">
        <v>866.85202189751794</v>
      </c>
      <c r="BJ382">
        <v>3477.63451038419</v>
      </c>
      <c r="BK382">
        <v>9112.3809919954492</v>
      </c>
      <c r="BL382">
        <v>1114.3699933657199</v>
      </c>
      <c r="BM382">
        <v>799.21717061896902</v>
      </c>
      <c r="BN382">
        <v>731.798305558366</v>
      </c>
      <c r="BO382">
        <v>737.09204139221094</v>
      </c>
      <c r="BP382">
        <v>761.22211962675499</v>
      </c>
      <c r="BQ382">
        <v>840.48187319616295</v>
      </c>
      <c r="BR382">
        <v>927.40518360585895</v>
      </c>
      <c r="BS382">
        <v>1216.1701836277</v>
      </c>
      <c r="BT382">
        <v>3288.7920577004002</v>
      </c>
      <c r="BU382">
        <v>6727.2347683080197</v>
      </c>
      <c r="BV382">
        <v>2263.3345298817399</v>
      </c>
      <c r="BW382">
        <v>2250.2794941101602</v>
      </c>
      <c r="BX382">
        <v>9793.9594087440692</v>
      </c>
      <c r="BY382">
        <v>33433.519656803699</v>
      </c>
      <c r="BZ382">
        <v>99356.526516666796</v>
      </c>
      <c r="CA382">
        <v>115558.44809823899</v>
      </c>
      <c r="CB382">
        <v>137407.481535723</v>
      </c>
      <c r="CC382">
        <v>101387.581641153</v>
      </c>
      <c r="CD382">
        <v>66311.298044236304</v>
      </c>
      <c r="CE382">
        <v>68133.028567598798</v>
      </c>
      <c r="CF382">
        <v>15301.447838921</v>
      </c>
      <c r="CG382">
        <v>4273.6182038554098</v>
      </c>
      <c r="CH382">
        <v>9146.7487319863103</v>
      </c>
      <c r="CI382">
        <v>4869.9281553766896</v>
      </c>
      <c r="CJ382">
        <v>4479.3099155803102</v>
      </c>
      <c r="CK382">
        <v>56689.796593906998</v>
      </c>
      <c r="CL382">
        <v>41878.205644253198</v>
      </c>
      <c r="CM382">
        <v>23897.040753946501</v>
      </c>
      <c r="CN382">
        <v>1336.87087623824</v>
      </c>
      <c r="CO382">
        <v>1009.59499872857</v>
      </c>
      <c r="CP382">
        <v>829.31118464085398</v>
      </c>
      <c r="CQ382">
        <v>713.34544418376902</v>
      </c>
      <c r="CR382">
        <v>646.75415375911905</v>
      </c>
      <c r="CS382">
        <v>582.70474402212699</v>
      </c>
      <c r="CT382">
        <v>529.47470547339299</v>
      </c>
      <c r="CU382">
        <v>506.16119589931299</v>
      </c>
      <c r="CV382">
        <v>448.79355026268502</v>
      </c>
      <c r="CW382">
        <v>411.49020008290103</v>
      </c>
      <c r="CX382">
        <v>403.23307841803501</v>
      </c>
    </row>
    <row r="383" spans="1:102" x14ac:dyDescent="0.25">
      <c r="A383">
        <v>91.562082777035997</v>
      </c>
      <c r="B383">
        <v>600.28483269600599</v>
      </c>
      <c r="C383">
        <v>577.41042260067104</v>
      </c>
      <c r="D383">
        <v>664.42654276818405</v>
      </c>
      <c r="E383">
        <v>645.25873320756898</v>
      </c>
      <c r="F383">
        <v>716.77577254842697</v>
      </c>
      <c r="G383">
        <v>684.37440739752105</v>
      </c>
      <c r="H383">
        <v>774.88803519408498</v>
      </c>
      <c r="I383">
        <v>844.54231918765595</v>
      </c>
      <c r="J383">
        <v>901.65268274880498</v>
      </c>
      <c r="K383">
        <v>964.42033367369595</v>
      </c>
      <c r="L383">
        <v>1060.5010601966901</v>
      </c>
      <c r="M383">
        <v>1176.57001672355</v>
      </c>
      <c r="N383">
        <v>1351.10940353757</v>
      </c>
      <c r="O383">
        <v>1533.3896481342999</v>
      </c>
      <c r="P383">
        <v>1769.22136168661</v>
      </c>
      <c r="Q383">
        <v>9342.5568446357702</v>
      </c>
      <c r="R383">
        <v>80428.741566196302</v>
      </c>
      <c r="S383">
        <v>102359.93129925001</v>
      </c>
      <c r="T383">
        <v>36296.446100035202</v>
      </c>
      <c r="U383">
        <v>60950.047039919002</v>
      </c>
      <c r="V383">
        <v>41885.763016170102</v>
      </c>
      <c r="W383">
        <v>39682.886574268297</v>
      </c>
      <c r="X383">
        <v>74654.662806253007</v>
      </c>
      <c r="Y383">
        <v>80662.912161319895</v>
      </c>
      <c r="Z383">
        <v>46655.1281817286</v>
      </c>
      <c r="AA383">
        <v>78798.834229048298</v>
      </c>
      <c r="AB383">
        <v>99735.965835637195</v>
      </c>
      <c r="AC383">
        <v>104065.808332346</v>
      </c>
      <c r="AD383">
        <v>72466.213677002801</v>
      </c>
      <c r="AE383">
        <v>54447.129905578397</v>
      </c>
      <c r="AF383">
        <v>56875.519078212703</v>
      </c>
      <c r="AG383">
        <v>48256.388913903902</v>
      </c>
      <c r="AH383">
        <v>73683.578387204703</v>
      </c>
      <c r="AI383">
        <v>92947.502839548601</v>
      </c>
      <c r="AJ383">
        <v>62767.752389621302</v>
      </c>
      <c r="AK383">
        <v>66104.287511242495</v>
      </c>
      <c r="AL383">
        <v>44053.726705107299</v>
      </c>
      <c r="AM383">
        <v>19812.957817025501</v>
      </c>
      <c r="AN383">
        <v>7635.47114924363</v>
      </c>
      <c r="AO383">
        <v>5664.7421589269497</v>
      </c>
      <c r="AP383">
        <v>5871.7138843675802</v>
      </c>
      <c r="AQ383">
        <v>13220.6074217769</v>
      </c>
      <c r="AR383">
        <v>14115.830313259199</v>
      </c>
      <c r="AS383">
        <v>3408.3692710758401</v>
      </c>
      <c r="AT383">
        <v>1579.53366622104</v>
      </c>
      <c r="AU383">
        <v>1184.39108960873</v>
      </c>
      <c r="AV383">
        <v>1115.97259756671</v>
      </c>
      <c r="AW383">
        <v>1008.76454262761</v>
      </c>
      <c r="AX383">
        <v>921.80197615593102</v>
      </c>
      <c r="AY383">
        <v>910.34959442600905</v>
      </c>
      <c r="AZ383">
        <v>856.48259316833798</v>
      </c>
      <c r="BA383">
        <v>868.66272910083705</v>
      </c>
      <c r="BB383">
        <v>985.24628779605598</v>
      </c>
      <c r="BC383">
        <v>1764.98835391804</v>
      </c>
      <c r="BD383">
        <v>14845.4658843039</v>
      </c>
      <c r="BE383">
        <v>1831.17510260636</v>
      </c>
      <c r="BF383">
        <v>822.06678002030401</v>
      </c>
      <c r="BG383">
        <v>768.54119267932299</v>
      </c>
      <c r="BH383">
        <v>755.15670471771296</v>
      </c>
      <c r="BI383">
        <v>866.85202189751794</v>
      </c>
      <c r="BJ383">
        <v>3477.63451038419</v>
      </c>
      <c r="BK383">
        <v>9112.3809919954492</v>
      </c>
      <c r="BL383">
        <v>1114.3699933657199</v>
      </c>
      <c r="BM383">
        <v>799.21717061896902</v>
      </c>
      <c r="BN383">
        <v>731.798305558366</v>
      </c>
      <c r="BO383">
        <v>737.09204139221094</v>
      </c>
      <c r="BP383">
        <v>761.22211962675499</v>
      </c>
      <c r="BQ383">
        <v>840.48187319616295</v>
      </c>
      <c r="BR383">
        <v>927.40518360585895</v>
      </c>
      <c r="BS383">
        <v>1216.1701836277</v>
      </c>
      <c r="BT383">
        <v>3288.7920577004002</v>
      </c>
      <c r="BU383">
        <v>6727.2347683080197</v>
      </c>
      <c r="BV383">
        <v>2263.3345298817399</v>
      </c>
      <c r="BW383">
        <v>2250.2794941101602</v>
      </c>
      <c r="BX383">
        <v>9793.9594087440692</v>
      </c>
      <c r="BY383">
        <v>33433.519656803699</v>
      </c>
      <c r="BZ383">
        <v>99356.526516666796</v>
      </c>
      <c r="CA383">
        <v>115558.44809823899</v>
      </c>
      <c r="CB383">
        <v>137407.481535723</v>
      </c>
      <c r="CC383">
        <v>101387.581641153</v>
      </c>
      <c r="CD383">
        <v>66311.298044236304</v>
      </c>
      <c r="CE383">
        <v>68133.028567598798</v>
      </c>
      <c r="CF383">
        <v>15301.447838921</v>
      </c>
      <c r="CG383">
        <v>4273.6182038554098</v>
      </c>
      <c r="CH383">
        <v>9146.7487319863103</v>
      </c>
      <c r="CI383">
        <v>4869.9281553766896</v>
      </c>
      <c r="CJ383">
        <v>4479.3099155803102</v>
      </c>
      <c r="CK383">
        <v>56689.796593906998</v>
      </c>
      <c r="CL383">
        <v>41878.205644253198</v>
      </c>
      <c r="CM383">
        <v>23897.040753946501</v>
      </c>
      <c r="CN383">
        <v>1336.87087623824</v>
      </c>
      <c r="CO383">
        <v>1009.59499872857</v>
      </c>
      <c r="CP383">
        <v>829.31118464085398</v>
      </c>
      <c r="CQ383">
        <v>713.34544418376902</v>
      </c>
      <c r="CR383">
        <v>646.75415375911905</v>
      </c>
      <c r="CS383">
        <v>582.70474402212699</v>
      </c>
      <c r="CT383">
        <v>529.47470547339299</v>
      </c>
      <c r="CU383">
        <v>506.16119589931299</v>
      </c>
      <c r="CV383">
        <v>448.79355026268502</v>
      </c>
      <c r="CW383">
        <v>411.49020008290103</v>
      </c>
      <c r="CX383">
        <v>403.23307841803501</v>
      </c>
    </row>
    <row r="384" spans="1:102" x14ac:dyDescent="0.25">
      <c r="A384">
        <v>91.802403204272295</v>
      </c>
      <c r="B384">
        <v>600.28483269600599</v>
      </c>
      <c r="C384">
        <v>577.41042260067104</v>
      </c>
      <c r="D384">
        <v>664.42654276818405</v>
      </c>
      <c r="E384">
        <v>645.25873320756898</v>
      </c>
      <c r="F384">
        <v>716.77577254842697</v>
      </c>
      <c r="G384">
        <v>684.37440739752105</v>
      </c>
      <c r="H384">
        <v>774.88803519408498</v>
      </c>
      <c r="I384">
        <v>844.54231918765595</v>
      </c>
      <c r="J384">
        <v>901.65268274880498</v>
      </c>
      <c r="K384">
        <v>964.42033367369595</v>
      </c>
      <c r="L384">
        <v>1060.5010601966901</v>
      </c>
      <c r="M384">
        <v>1176.57001672355</v>
      </c>
      <c r="N384">
        <v>1351.10940353757</v>
      </c>
      <c r="O384">
        <v>1533.3896481342999</v>
      </c>
      <c r="P384">
        <v>1769.22136168661</v>
      </c>
      <c r="Q384">
        <v>9342.5568446357702</v>
      </c>
      <c r="R384">
        <v>80428.741566196302</v>
      </c>
      <c r="S384">
        <v>102359.93129925001</v>
      </c>
      <c r="T384">
        <v>36296.446100035202</v>
      </c>
      <c r="U384">
        <v>60950.047039919002</v>
      </c>
      <c r="V384">
        <v>41885.763016170102</v>
      </c>
      <c r="W384">
        <v>39682.886574268297</v>
      </c>
      <c r="X384">
        <v>74654.662806253007</v>
      </c>
      <c r="Y384">
        <v>80662.912161319895</v>
      </c>
      <c r="Z384">
        <v>46655.1281817286</v>
      </c>
      <c r="AA384">
        <v>78798.834229048298</v>
      </c>
      <c r="AB384">
        <v>99735.965835637195</v>
      </c>
      <c r="AC384">
        <v>104065.808332346</v>
      </c>
      <c r="AD384">
        <v>72466.213677002801</v>
      </c>
      <c r="AE384">
        <v>54447.129905578397</v>
      </c>
      <c r="AF384">
        <v>56875.519078212703</v>
      </c>
      <c r="AG384">
        <v>48256.388913903902</v>
      </c>
      <c r="AH384">
        <v>73683.578387204703</v>
      </c>
      <c r="AI384">
        <v>92947.502839548601</v>
      </c>
      <c r="AJ384">
        <v>62767.752389621302</v>
      </c>
      <c r="AK384">
        <v>66104.287511242495</v>
      </c>
      <c r="AL384">
        <v>44053.726705107299</v>
      </c>
      <c r="AM384">
        <v>19812.957817025501</v>
      </c>
      <c r="AN384">
        <v>7635.47114924363</v>
      </c>
      <c r="AO384">
        <v>5664.7421589269497</v>
      </c>
      <c r="AP384">
        <v>5871.7138843675802</v>
      </c>
      <c r="AQ384">
        <v>13220.6074217769</v>
      </c>
      <c r="AR384">
        <v>14115.830313259199</v>
      </c>
      <c r="AS384">
        <v>3408.3692710758401</v>
      </c>
      <c r="AT384">
        <v>1579.53366622104</v>
      </c>
      <c r="AU384">
        <v>1184.39108960873</v>
      </c>
      <c r="AV384">
        <v>1115.97259756671</v>
      </c>
      <c r="AW384">
        <v>1008.76454262761</v>
      </c>
      <c r="AX384">
        <v>921.80197615593102</v>
      </c>
      <c r="AY384">
        <v>910.34959442600905</v>
      </c>
      <c r="AZ384">
        <v>856.48259316833798</v>
      </c>
      <c r="BA384">
        <v>868.66272910083705</v>
      </c>
      <c r="BB384">
        <v>985.24628779605598</v>
      </c>
      <c r="BC384">
        <v>1764.98835391804</v>
      </c>
      <c r="BD384">
        <v>14845.4658843039</v>
      </c>
      <c r="BE384">
        <v>1831.17510260636</v>
      </c>
      <c r="BF384">
        <v>822.06678002030401</v>
      </c>
      <c r="BG384">
        <v>768.54119267932299</v>
      </c>
      <c r="BH384">
        <v>755.15670471771296</v>
      </c>
      <c r="BI384">
        <v>866.85202189751794</v>
      </c>
      <c r="BJ384">
        <v>3477.63451038419</v>
      </c>
      <c r="BK384">
        <v>9112.3809919954492</v>
      </c>
      <c r="BL384">
        <v>1114.3699933657199</v>
      </c>
      <c r="BM384">
        <v>799.21717061896902</v>
      </c>
      <c r="BN384">
        <v>731.798305558366</v>
      </c>
      <c r="BO384">
        <v>737.09204139221094</v>
      </c>
      <c r="BP384">
        <v>761.22211962675499</v>
      </c>
      <c r="BQ384">
        <v>840.48187319616295</v>
      </c>
      <c r="BR384">
        <v>927.40518360585895</v>
      </c>
      <c r="BS384">
        <v>1216.1701836277</v>
      </c>
      <c r="BT384">
        <v>3288.7920577004002</v>
      </c>
      <c r="BU384">
        <v>6727.2347683080197</v>
      </c>
      <c r="BV384">
        <v>2263.3345298817399</v>
      </c>
      <c r="BW384">
        <v>2250.2794941101602</v>
      </c>
      <c r="BX384">
        <v>9793.9594087440692</v>
      </c>
      <c r="BY384">
        <v>33433.519656803699</v>
      </c>
      <c r="BZ384">
        <v>99356.526516666796</v>
      </c>
      <c r="CA384">
        <v>115558.44809823899</v>
      </c>
      <c r="CB384">
        <v>137407.481535723</v>
      </c>
      <c r="CC384">
        <v>101387.581641153</v>
      </c>
      <c r="CD384">
        <v>66311.298044236304</v>
      </c>
      <c r="CE384">
        <v>68133.028567598798</v>
      </c>
      <c r="CF384">
        <v>15301.447838921</v>
      </c>
      <c r="CG384">
        <v>4273.6182038554098</v>
      </c>
      <c r="CH384">
        <v>9146.7487319863103</v>
      </c>
      <c r="CI384">
        <v>4869.9281553766896</v>
      </c>
      <c r="CJ384">
        <v>4479.3099155803102</v>
      </c>
      <c r="CK384">
        <v>56689.796593906998</v>
      </c>
      <c r="CL384">
        <v>41878.205644253198</v>
      </c>
      <c r="CM384">
        <v>23897.040753946501</v>
      </c>
      <c r="CN384">
        <v>1336.87087623824</v>
      </c>
      <c r="CO384">
        <v>1009.59499872857</v>
      </c>
      <c r="CP384">
        <v>829.31118464085398</v>
      </c>
      <c r="CQ384">
        <v>713.34544418376902</v>
      </c>
      <c r="CR384">
        <v>646.75415375911905</v>
      </c>
      <c r="CS384">
        <v>582.70474402212699</v>
      </c>
      <c r="CT384">
        <v>529.47470547339299</v>
      </c>
      <c r="CU384">
        <v>506.16119589931299</v>
      </c>
      <c r="CV384">
        <v>448.79355026268502</v>
      </c>
      <c r="CW384">
        <v>411.49020008290103</v>
      </c>
      <c r="CX384">
        <v>403.23307841803501</v>
      </c>
    </row>
    <row r="385" spans="1:102" x14ac:dyDescent="0.25">
      <c r="A385">
        <v>92.042723631508593</v>
      </c>
      <c r="B385">
        <v>604.63675111402199</v>
      </c>
      <c r="C385">
        <v>579.29587511967395</v>
      </c>
      <c r="D385">
        <v>663.25532161919296</v>
      </c>
      <c r="E385">
        <v>646.48213018613205</v>
      </c>
      <c r="F385">
        <v>713.68560727649901</v>
      </c>
      <c r="G385">
        <v>682.02372124351996</v>
      </c>
      <c r="H385">
        <v>769.79128241588296</v>
      </c>
      <c r="I385">
        <v>833.10424245894797</v>
      </c>
      <c r="J385">
        <v>883.64321422481203</v>
      </c>
      <c r="K385">
        <v>939.609818705875</v>
      </c>
      <c r="L385">
        <v>1026.5179757548501</v>
      </c>
      <c r="M385">
        <v>1135.1074794870899</v>
      </c>
      <c r="N385">
        <v>1306.3658780496601</v>
      </c>
      <c r="O385">
        <v>1474.5679237227</v>
      </c>
      <c r="P385">
        <v>1714.89601915818</v>
      </c>
      <c r="Q385">
        <v>8942.59967068486</v>
      </c>
      <c r="R385">
        <v>76500.517989008993</v>
      </c>
      <c r="S385">
        <v>97288.196662147806</v>
      </c>
      <c r="T385">
        <v>34522.498818917898</v>
      </c>
      <c r="U385">
        <v>57946.386093194596</v>
      </c>
      <c r="V385">
        <v>39837.083666875798</v>
      </c>
      <c r="W385">
        <v>37748.1276679941</v>
      </c>
      <c r="X385">
        <v>70756.869340548204</v>
      </c>
      <c r="Y385">
        <v>76676.358732073597</v>
      </c>
      <c r="Z385">
        <v>44366.119512247897</v>
      </c>
      <c r="AA385">
        <v>74904.593785704201</v>
      </c>
      <c r="AB385">
        <v>94507.466285692295</v>
      </c>
      <c r="AC385">
        <v>98611.810513000702</v>
      </c>
      <c r="AD385">
        <v>68889.419190178494</v>
      </c>
      <c r="AE385">
        <v>51613.083703817203</v>
      </c>
      <c r="AF385">
        <v>54081.016844327503</v>
      </c>
      <c r="AG385">
        <v>45897.586817574796</v>
      </c>
      <c r="AH385">
        <v>70056.710533513295</v>
      </c>
      <c r="AI385">
        <v>88360.863345488804</v>
      </c>
      <c r="AJ385">
        <v>59679.9098334917</v>
      </c>
      <c r="AK385">
        <v>62660.979248522599</v>
      </c>
      <c r="AL385">
        <v>41905.422579668601</v>
      </c>
      <c r="AM385">
        <v>18871.943162551001</v>
      </c>
      <c r="AN385">
        <v>7281.6701029789201</v>
      </c>
      <c r="AO385">
        <v>5413.2957641941102</v>
      </c>
      <c r="AP385">
        <v>5608.3861029208701</v>
      </c>
      <c r="AQ385">
        <v>12601.0402576832</v>
      </c>
      <c r="AR385">
        <v>13454.9897117316</v>
      </c>
      <c r="AS385">
        <v>3279.4372417555701</v>
      </c>
      <c r="AT385">
        <v>1534.88295863497</v>
      </c>
      <c r="AU385">
        <v>1150.5950700870301</v>
      </c>
      <c r="AV385">
        <v>1085.8074443206399</v>
      </c>
      <c r="AW385">
        <v>981.65646813306398</v>
      </c>
      <c r="AX385">
        <v>900.642940115481</v>
      </c>
      <c r="AY385">
        <v>890.57160304154399</v>
      </c>
      <c r="AZ385">
        <v>835.00812267120398</v>
      </c>
      <c r="BA385">
        <v>846.83644452719102</v>
      </c>
      <c r="BB385">
        <v>963.24685634763296</v>
      </c>
      <c r="BC385">
        <v>1709.7774354810399</v>
      </c>
      <c r="BD385">
        <v>14142.3317857886</v>
      </c>
      <c r="BE385">
        <v>1780.89121068852</v>
      </c>
      <c r="BF385">
        <v>810.60793111704902</v>
      </c>
      <c r="BG385">
        <v>754.36879918842499</v>
      </c>
      <c r="BH385">
        <v>743.15860800989196</v>
      </c>
      <c r="BI385">
        <v>849.70106048766604</v>
      </c>
      <c r="BJ385">
        <v>3340.2163916971999</v>
      </c>
      <c r="BK385">
        <v>8691.4502819524405</v>
      </c>
      <c r="BL385">
        <v>1092.43869765919</v>
      </c>
      <c r="BM385">
        <v>785.89713525461104</v>
      </c>
      <c r="BN385">
        <v>719.84448434234105</v>
      </c>
      <c r="BO385">
        <v>723.317793601576</v>
      </c>
      <c r="BP385">
        <v>744.38238258537797</v>
      </c>
      <c r="BQ385">
        <v>819.03480652688495</v>
      </c>
      <c r="BR385">
        <v>904.77253263443299</v>
      </c>
      <c r="BS385">
        <v>1179.17560813717</v>
      </c>
      <c r="BT385">
        <v>3153.7145638191801</v>
      </c>
      <c r="BU385">
        <v>6418.7978212424496</v>
      </c>
      <c r="BV385">
        <v>2182.1908091833402</v>
      </c>
      <c r="BW385">
        <v>2167.88038129296</v>
      </c>
      <c r="BX385">
        <v>9337.7021993559702</v>
      </c>
      <c r="BY385">
        <v>31787.162971847702</v>
      </c>
      <c r="BZ385">
        <v>94432.375827551296</v>
      </c>
      <c r="CA385">
        <v>109824.402159024</v>
      </c>
      <c r="CB385">
        <v>130581.10289452301</v>
      </c>
      <c r="CC385">
        <v>96363.432036772399</v>
      </c>
      <c r="CD385">
        <v>63035.343367230598</v>
      </c>
      <c r="CE385">
        <v>64767.1201485563</v>
      </c>
      <c r="CF385">
        <v>14570.372569520499</v>
      </c>
      <c r="CG385">
        <v>4089.45374100144</v>
      </c>
      <c r="CH385">
        <v>8715.2958475510604</v>
      </c>
      <c r="CI385">
        <v>4644.8006786206997</v>
      </c>
      <c r="CJ385">
        <v>4275.8335159081198</v>
      </c>
      <c r="CK385">
        <v>53884.053127803098</v>
      </c>
      <c r="CL385">
        <v>39834.940971954296</v>
      </c>
      <c r="CM385">
        <v>22798.066285614601</v>
      </c>
      <c r="CN385">
        <v>1287.9846159788101</v>
      </c>
      <c r="CO385">
        <v>967.82423858705397</v>
      </c>
      <c r="CP385">
        <v>800.96864325936599</v>
      </c>
      <c r="CQ385">
        <v>685.98378173685899</v>
      </c>
      <c r="CR385">
        <v>625.87262654150697</v>
      </c>
      <c r="CS385">
        <v>563.59779376405504</v>
      </c>
      <c r="CT385">
        <v>513.015188235187</v>
      </c>
      <c r="CU385">
        <v>493.43600069193798</v>
      </c>
      <c r="CV385">
        <v>439.84935123131902</v>
      </c>
      <c r="CW385">
        <v>402.34846881129198</v>
      </c>
      <c r="CX385">
        <v>395.06789844131902</v>
      </c>
    </row>
    <row r="386" spans="1:102" x14ac:dyDescent="0.25">
      <c r="A386">
        <v>92.283044058744906</v>
      </c>
      <c r="B386">
        <v>618.48726661945602</v>
      </c>
      <c r="C386">
        <v>595.42851305970396</v>
      </c>
      <c r="D386">
        <v>700.63006816676102</v>
      </c>
      <c r="E386">
        <v>688.667661930539</v>
      </c>
      <c r="F386">
        <v>754.78908950658501</v>
      </c>
      <c r="G386">
        <v>737.058738763816</v>
      </c>
      <c r="H386">
        <v>826.86405310474402</v>
      </c>
      <c r="I386">
        <v>897.95165400448195</v>
      </c>
      <c r="J386">
        <v>970.15348058149698</v>
      </c>
      <c r="K386">
        <v>1029.33730465803</v>
      </c>
      <c r="L386">
        <v>1126.36320330075</v>
      </c>
      <c r="M386">
        <v>1246.5305032390499</v>
      </c>
      <c r="N386">
        <v>1442.2970519616999</v>
      </c>
      <c r="O386">
        <v>1602.3018526691201</v>
      </c>
      <c r="P386">
        <v>1861.6160226049301</v>
      </c>
      <c r="Q386">
        <v>9130.4579848160192</v>
      </c>
      <c r="R386">
        <v>78254.523638989893</v>
      </c>
      <c r="S386">
        <v>99437.298209156201</v>
      </c>
      <c r="T386">
        <v>36930.943872036201</v>
      </c>
      <c r="U386">
        <v>59579.5195498908</v>
      </c>
      <c r="V386">
        <v>41098.015746864803</v>
      </c>
      <c r="W386">
        <v>39523.224396140198</v>
      </c>
      <c r="X386">
        <v>73533.536240503206</v>
      </c>
      <c r="Y386">
        <v>79406.172752076804</v>
      </c>
      <c r="Z386">
        <v>45699.769439944197</v>
      </c>
      <c r="AA386">
        <v>77934.830523490004</v>
      </c>
      <c r="AB386">
        <v>98649.595880836103</v>
      </c>
      <c r="AC386">
        <v>101503.592679133</v>
      </c>
      <c r="AD386">
        <v>71914.905745873097</v>
      </c>
      <c r="AE386">
        <v>54687.588577348797</v>
      </c>
      <c r="AF386">
        <v>58631.956090629101</v>
      </c>
      <c r="AG386">
        <v>51361.224990467803</v>
      </c>
      <c r="AH386">
        <v>75347.398868487304</v>
      </c>
      <c r="AI386">
        <v>92561.863536566103</v>
      </c>
      <c r="AJ386">
        <v>62654.169885426301</v>
      </c>
      <c r="AK386">
        <v>66596.476136952406</v>
      </c>
      <c r="AL386">
        <v>46084.249122915899</v>
      </c>
      <c r="AM386">
        <v>21315.164375255299</v>
      </c>
      <c r="AN386">
        <v>7711.4840505157199</v>
      </c>
      <c r="AO386">
        <v>5598.4667009451296</v>
      </c>
      <c r="AP386">
        <v>5939.7141271443998</v>
      </c>
      <c r="AQ386">
        <v>13646.313895888699</v>
      </c>
      <c r="AR386">
        <v>14824.752762777</v>
      </c>
      <c r="AS386">
        <v>3479.7469004495802</v>
      </c>
      <c r="AT386">
        <v>1567.64176910063</v>
      </c>
      <c r="AU386">
        <v>1158.9170967073401</v>
      </c>
      <c r="AV386">
        <v>1084.9311551866101</v>
      </c>
      <c r="AW386">
        <v>973.99696825851197</v>
      </c>
      <c r="AX386">
        <v>891.80204283220598</v>
      </c>
      <c r="AY386">
        <v>889.05283515775898</v>
      </c>
      <c r="AZ386">
        <v>833.701453034677</v>
      </c>
      <c r="BA386">
        <v>837.68138304316801</v>
      </c>
      <c r="BB386">
        <v>957.59051780548998</v>
      </c>
      <c r="BC386">
        <v>1712.4424655886</v>
      </c>
      <c r="BD386">
        <v>14442.7473544325</v>
      </c>
      <c r="BE386">
        <v>1896.10754399282</v>
      </c>
      <c r="BF386">
        <v>824.53886263020104</v>
      </c>
      <c r="BG386">
        <v>761.194319203904</v>
      </c>
      <c r="BH386">
        <v>757.14674571153</v>
      </c>
      <c r="BI386">
        <v>860.00993777850204</v>
      </c>
      <c r="BJ386">
        <v>3388.72495348043</v>
      </c>
      <c r="BK386">
        <v>9239.8819430421609</v>
      </c>
      <c r="BL386">
        <v>1154.5547526653199</v>
      </c>
      <c r="BM386">
        <v>814.69440070446797</v>
      </c>
      <c r="BN386">
        <v>757.16407743848094</v>
      </c>
      <c r="BO386">
        <v>758.44236948773903</v>
      </c>
      <c r="BP386">
        <v>782.36778120800602</v>
      </c>
      <c r="BQ386">
        <v>858.06152331164196</v>
      </c>
      <c r="BR386">
        <v>957.74162826534803</v>
      </c>
      <c r="BS386">
        <v>1249.6734313975901</v>
      </c>
      <c r="BT386">
        <v>3286.2340862984702</v>
      </c>
      <c r="BU386">
        <v>7218.1680604330504</v>
      </c>
      <c r="BV386">
        <v>2410.57197309702</v>
      </c>
      <c r="BW386">
        <v>2311.2353830902098</v>
      </c>
      <c r="BX386">
        <v>9657.0073489774404</v>
      </c>
      <c r="BY386">
        <v>31910.7768321236</v>
      </c>
      <c r="BZ386">
        <v>96344.910510844798</v>
      </c>
      <c r="CA386">
        <v>111831.361306944</v>
      </c>
      <c r="CB386">
        <v>134057.86968341799</v>
      </c>
      <c r="CC386">
        <v>102288.16078176899</v>
      </c>
      <c r="CD386">
        <v>68603.6882973498</v>
      </c>
      <c r="CE386">
        <v>67602.647358175498</v>
      </c>
      <c r="CF386">
        <v>16992.651615856601</v>
      </c>
      <c r="CG386">
        <v>4705.1674838635799</v>
      </c>
      <c r="CH386">
        <v>8731.9818547055602</v>
      </c>
      <c r="CI386">
        <v>4649.8081388787596</v>
      </c>
      <c r="CJ386">
        <v>4341.0213279008303</v>
      </c>
      <c r="CK386">
        <v>54099.002238066802</v>
      </c>
      <c r="CL386">
        <v>40058.911603681103</v>
      </c>
      <c r="CM386">
        <v>24718.751507903798</v>
      </c>
      <c r="CN386">
        <v>1330.3326352589299</v>
      </c>
      <c r="CO386">
        <v>974.76502163229395</v>
      </c>
      <c r="CP386">
        <v>804.66107164635696</v>
      </c>
      <c r="CQ386">
        <v>678.88214908432496</v>
      </c>
      <c r="CR386">
        <v>620.58289880963298</v>
      </c>
      <c r="CS386">
        <v>554.10335491133003</v>
      </c>
      <c r="CT386">
        <v>509.60258172306698</v>
      </c>
      <c r="CU386">
        <v>490.06373592874598</v>
      </c>
      <c r="CV386">
        <v>438.256083114712</v>
      </c>
      <c r="CW386">
        <v>394.44260351578703</v>
      </c>
      <c r="CX386">
        <v>387.20455462384399</v>
      </c>
    </row>
    <row r="387" spans="1:102" x14ac:dyDescent="0.25">
      <c r="A387">
        <v>92.523364485981304</v>
      </c>
      <c r="B387">
        <v>584.41555167544004</v>
      </c>
      <c r="C387">
        <v>572.73017659598304</v>
      </c>
      <c r="D387">
        <v>682.33827582664401</v>
      </c>
      <c r="E387">
        <v>665.33389315144598</v>
      </c>
      <c r="F387">
        <v>750.72925268101301</v>
      </c>
      <c r="G387">
        <v>719.266228927724</v>
      </c>
      <c r="H387">
        <v>804.40433043631799</v>
      </c>
      <c r="I387">
        <v>859.93815533254099</v>
      </c>
      <c r="J387">
        <v>957.53443999796502</v>
      </c>
      <c r="K387">
        <v>1032.4446787168899</v>
      </c>
      <c r="L387">
        <v>1126.7972476176799</v>
      </c>
      <c r="M387">
        <v>1284.64564711359</v>
      </c>
      <c r="N387">
        <v>1491.88731768864</v>
      </c>
      <c r="O387">
        <v>1688.2996486483</v>
      </c>
      <c r="P387">
        <v>2003.94828408073</v>
      </c>
      <c r="Q387">
        <v>10153.561830262501</v>
      </c>
      <c r="R387">
        <v>105515.066154042</v>
      </c>
      <c r="S387">
        <v>120889.92028812499</v>
      </c>
      <c r="T387">
        <v>59226.093775180503</v>
      </c>
      <c r="U387">
        <v>76732.207599464193</v>
      </c>
      <c r="V387">
        <v>45341.096419697998</v>
      </c>
      <c r="W387">
        <v>52083.539291767796</v>
      </c>
      <c r="X387">
        <v>82546.391279142801</v>
      </c>
      <c r="Y387">
        <v>91236.784385669205</v>
      </c>
      <c r="Z387">
        <v>48626.489040800101</v>
      </c>
      <c r="AA387">
        <v>90606.441866771507</v>
      </c>
      <c r="AB387">
        <v>113460.465290073</v>
      </c>
      <c r="AC387">
        <v>113736.160941504</v>
      </c>
      <c r="AD387">
        <v>84613.384418513495</v>
      </c>
      <c r="AE387">
        <v>68765.893898443101</v>
      </c>
      <c r="AF387">
        <v>78145.174711508706</v>
      </c>
      <c r="AG387">
        <v>73937.658490034504</v>
      </c>
      <c r="AH387">
        <v>95487.633946961199</v>
      </c>
      <c r="AI387">
        <v>97783.661996467301</v>
      </c>
      <c r="AJ387">
        <v>70468.264020688206</v>
      </c>
      <c r="AK387">
        <v>85004.351218416006</v>
      </c>
      <c r="AL387">
        <v>65192.161993549402</v>
      </c>
      <c r="AM387">
        <v>30955.822063826901</v>
      </c>
      <c r="AN387">
        <v>10011.9866474969</v>
      </c>
      <c r="AO387">
        <v>6907.9562997861503</v>
      </c>
      <c r="AP387">
        <v>8282.5374227593002</v>
      </c>
      <c r="AQ387">
        <v>20182.796125108802</v>
      </c>
      <c r="AR387">
        <v>21587.133484712602</v>
      </c>
      <c r="AS387">
        <v>4107.2726765406296</v>
      </c>
      <c r="AT387">
        <v>1731.3694600875499</v>
      </c>
      <c r="AU387">
        <v>1253.02391331068</v>
      </c>
      <c r="AV387">
        <v>1151.1601068228899</v>
      </c>
      <c r="AW387">
        <v>1025.7005774516099</v>
      </c>
      <c r="AX387">
        <v>940.63728910513305</v>
      </c>
      <c r="AY387">
        <v>928.059398212715</v>
      </c>
      <c r="AZ387">
        <v>866.34485535906197</v>
      </c>
      <c r="BA387">
        <v>866.33934083133295</v>
      </c>
      <c r="BB387">
        <v>988.22883904301295</v>
      </c>
      <c r="BC387">
        <v>1837.4173848799601</v>
      </c>
      <c r="BD387">
        <v>19702.585205503201</v>
      </c>
      <c r="BE387">
        <v>2242.3938279030099</v>
      </c>
      <c r="BF387">
        <v>854.20651985340896</v>
      </c>
      <c r="BG387">
        <v>781.62469774330395</v>
      </c>
      <c r="BH387">
        <v>770.33300365943705</v>
      </c>
      <c r="BI387">
        <v>900.39440726758903</v>
      </c>
      <c r="BJ387">
        <v>3902.2877156101499</v>
      </c>
      <c r="BK387">
        <v>13578.2393074916</v>
      </c>
      <c r="BL387">
        <v>1259.5539309793401</v>
      </c>
      <c r="BM387">
        <v>828.09878950619805</v>
      </c>
      <c r="BN387">
        <v>761.99725126685803</v>
      </c>
      <c r="BO387">
        <v>755.66317756873605</v>
      </c>
      <c r="BP387">
        <v>779.77784221020397</v>
      </c>
      <c r="BQ387">
        <v>858.60317004832496</v>
      </c>
      <c r="BR387">
        <v>973.06328103537601</v>
      </c>
      <c r="BS387">
        <v>1289.7235900292901</v>
      </c>
      <c r="BT387">
        <v>3890.4609609791401</v>
      </c>
      <c r="BU387">
        <v>12449.524348209799</v>
      </c>
      <c r="BV387">
        <v>2931.74186182414</v>
      </c>
      <c r="BW387">
        <v>2522.8239201042902</v>
      </c>
      <c r="BX387">
        <v>11379.629439066401</v>
      </c>
      <c r="BY387">
        <v>33779.311034641803</v>
      </c>
      <c r="BZ387">
        <v>101357.032216323</v>
      </c>
      <c r="CA387">
        <v>117010.61908675</v>
      </c>
      <c r="CB387">
        <v>152874.98499937999</v>
      </c>
      <c r="CC387">
        <v>145187.10453944601</v>
      </c>
      <c r="CD387">
        <v>106297.10176623199</v>
      </c>
      <c r="CE387">
        <v>86252.333572458694</v>
      </c>
      <c r="CF387">
        <v>33557.207662885499</v>
      </c>
      <c r="CG387">
        <v>7748.7693346926399</v>
      </c>
      <c r="CH387">
        <v>9001.9271577874806</v>
      </c>
      <c r="CI387">
        <v>4446.5100639330403</v>
      </c>
      <c r="CJ387">
        <v>4479.30976526823</v>
      </c>
      <c r="CK387">
        <v>60540.9187305991</v>
      </c>
      <c r="CL387">
        <v>55559.212389383101</v>
      </c>
      <c r="CM387">
        <v>32333.692184117099</v>
      </c>
      <c r="CN387">
        <v>1497.5634552674101</v>
      </c>
      <c r="CO387">
        <v>1091.25079990925</v>
      </c>
      <c r="CP387">
        <v>885.55169275204798</v>
      </c>
      <c r="CQ387">
        <v>742.69155486306397</v>
      </c>
      <c r="CR387">
        <v>671.78038739609406</v>
      </c>
      <c r="CS387">
        <v>588.99939139000003</v>
      </c>
      <c r="CT387">
        <v>542.18352554617002</v>
      </c>
      <c r="CU387">
        <v>517.80060511552301</v>
      </c>
      <c r="CV387">
        <v>454.448553551293</v>
      </c>
      <c r="CW387">
        <v>406.75627795812301</v>
      </c>
      <c r="CX387">
        <v>396.78736061883399</v>
      </c>
    </row>
    <row r="388" spans="1:102" x14ac:dyDescent="0.25">
      <c r="A388">
        <v>92.763684913217602</v>
      </c>
      <c r="B388">
        <v>598.76407504649399</v>
      </c>
      <c r="C388">
        <v>591.93133977559296</v>
      </c>
      <c r="D388">
        <v>695.47869932777598</v>
      </c>
      <c r="E388">
        <v>718.993692043289</v>
      </c>
      <c r="F388">
        <v>765.10853141090195</v>
      </c>
      <c r="G388">
        <v>756.01682259747304</v>
      </c>
      <c r="H388">
        <v>815.67810946338898</v>
      </c>
      <c r="I388">
        <v>861.31504197056302</v>
      </c>
      <c r="J388">
        <v>975.69324263991302</v>
      </c>
      <c r="K388">
        <v>1033.2407675090799</v>
      </c>
      <c r="L388">
        <v>1111.52557910155</v>
      </c>
      <c r="M388">
        <v>1268.1467915287101</v>
      </c>
      <c r="N388">
        <v>1465.7944357423901</v>
      </c>
      <c r="O388">
        <v>1648.1482306554401</v>
      </c>
      <c r="P388">
        <v>1931.04597494936</v>
      </c>
      <c r="Q388">
        <v>9256.8422827290506</v>
      </c>
      <c r="R388">
        <v>101118.69277327901</v>
      </c>
      <c r="S388">
        <v>104900.44469513799</v>
      </c>
      <c r="T388">
        <v>69380.5282001827</v>
      </c>
      <c r="U388">
        <v>73093.262460159196</v>
      </c>
      <c r="V388">
        <v>36496.631995849501</v>
      </c>
      <c r="W388">
        <v>48837.867531989403</v>
      </c>
      <c r="X388">
        <v>66054.172038124103</v>
      </c>
      <c r="Y388">
        <v>75603.951676145502</v>
      </c>
      <c r="Z388">
        <v>37575.890714957502</v>
      </c>
      <c r="AA388">
        <v>75130.864161297606</v>
      </c>
      <c r="AB388">
        <v>93764.540784290206</v>
      </c>
      <c r="AC388">
        <v>90626.0649018314</v>
      </c>
      <c r="AD388">
        <v>72992.276121517702</v>
      </c>
      <c r="AE388">
        <v>63618.417349439602</v>
      </c>
      <c r="AF388">
        <v>74120.065807339997</v>
      </c>
      <c r="AG388">
        <v>71720.167831795407</v>
      </c>
      <c r="AH388">
        <v>86277.388076790798</v>
      </c>
      <c r="AI388">
        <v>77335.605343515796</v>
      </c>
      <c r="AJ388">
        <v>58452.208224626498</v>
      </c>
      <c r="AK388">
        <v>77740.9860681516</v>
      </c>
      <c r="AL388">
        <v>64712.737759539603</v>
      </c>
      <c r="AM388">
        <v>32124.589531763799</v>
      </c>
      <c r="AN388">
        <v>10370.5190884972</v>
      </c>
      <c r="AO388">
        <v>7246.3160771942703</v>
      </c>
      <c r="AP388">
        <v>9476.0429540375098</v>
      </c>
      <c r="AQ388">
        <v>21849.3982361327</v>
      </c>
      <c r="AR388">
        <v>22564.2377237982</v>
      </c>
      <c r="AS388">
        <v>4170.7938755310897</v>
      </c>
      <c r="AT388">
        <v>1805.58436203113</v>
      </c>
      <c r="AU388">
        <v>1322.75162144313</v>
      </c>
      <c r="AV388">
        <v>1208.3965352288801</v>
      </c>
      <c r="AW388">
        <v>1074.21679962095</v>
      </c>
      <c r="AX388">
        <v>996.11845689673999</v>
      </c>
      <c r="AY388">
        <v>983.02656914863803</v>
      </c>
      <c r="AZ388">
        <v>911.28325055084701</v>
      </c>
      <c r="BA388">
        <v>900.38394445256995</v>
      </c>
      <c r="BB388">
        <v>1036.4694285257201</v>
      </c>
      <c r="BC388">
        <v>1892.3798782818601</v>
      </c>
      <c r="BD388">
        <v>21223.702682212701</v>
      </c>
      <c r="BE388">
        <v>2322.7697864893098</v>
      </c>
      <c r="BF388">
        <v>885.63629919815696</v>
      </c>
      <c r="BG388">
        <v>809.04605771290903</v>
      </c>
      <c r="BH388">
        <v>791.08270656007096</v>
      </c>
      <c r="BI388">
        <v>931.41096095333603</v>
      </c>
      <c r="BJ388">
        <v>4217.8261995900702</v>
      </c>
      <c r="BK388">
        <v>14668.065655505899</v>
      </c>
      <c r="BL388">
        <v>1311.9431324580401</v>
      </c>
      <c r="BM388">
        <v>838.36082505551599</v>
      </c>
      <c r="BN388">
        <v>758.02138701440299</v>
      </c>
      <c r="BO388">
        <v>747.73848793549905</v>
      </c>
      <c r="BP388">
        <v>766.40651754278701</v>
      </c>
      <c r="BQ388">
        <v>838.45603591139502</v>
      </c>
      <c r="BR388">
        <v>944.46817513318001</v>
      </c>
      <c r="BS388">
        <v>1264.5209437071301</v>
      </c>
      <c r="BT388">
        <v>4359.8259308371698</v>
      </c>
      <c r="BU388">
        <v>14431.1474080264</v>
      </c>
      <c r="BV388">
        <v>3046.4979237309699</v>
      </c>
      <c r="BW388">
        <v>2515.3689297466299</v>
      </c>
      <c r="BX388">
        <v>11455.6162153241</v>
      </c>
      <c r="BY388">
        <v>29251.586194191001</v>
      </c>
      <c r="BZ388">
        <v>76657.949877648702</v>
      </c>
      <c r="CA388">
        <v>87260.994159140304</v>
      </c>
      <c r="CB388">
        <v>125974.15532481601</v>
      </c>
      <c r="CC388">
        <v>143376.18098219199</v>
      </c>
      <c r="CD388">
        <v>112394.280146145</v>
      </c>
      <c r="CE388">
        <v>80772.107855470793</v>
      </c>
      <c r="CF388">
        <v>40038.247008989703</v>
      </c>
      <c r="CG388">
        <v>8633.3551783842504</v>
      </c>
      <c r="CH388">
        <v>6808.1306555256597</v>
      </c>
      <c r="CI388">
        <v>3444.4535795305701</v>
      </c>
      <c r="CJ388">
        <v>4116.0903713683001</v>
      </c>
      <c r="CK388">
        <v>44997.915568835102</v>
      </c>
      <c r="CL388">
        <v>55955.351642222297</v>
      </c>
      <c r="CM388">
        <v>30001.4733222533</v>
      </c>
      <c r="CN388">
        <v>1484.1696087696</v>
      </c>
      <c r="CO388">
        <v>1098.6556653663099</v>
      </c>
      <c r="CP388">
        <v>896.55686217025004</v>
      </c>
      <c r="CQ388">
        <v>750.70143583700496</v>
      </c>
      <c r="CR388">
        <v>685.913089714031</v>
      </c>
      <c r="CS388">
        <v>609.34915114113096</v>
      </c>
      <c r="CT388">
        <v>566.64217944571305</v>
      </c>
      <c r="CU388">
        <v>531.60223892358704</v>
      </c>
      <c r="CV388">
        <v>473.83880158565597</v>
      </c>
      <c r="CW388">
        <v>426.17579125872999</v>
      </c>
      <c r="CX388">
        <v>415.46381470807103</v>
      </c>
    </row>
    <row r="389" spans="1:102" x14ac:dyDescent="0.25">
      <c r="A389">
        <v>93.004005340453901</v>
      </c>
      <c r="B389">
        <v>598.76407504649399</v>
      </c>
      <c r="C389">
        <v>595.55617018292799</v>
      </c>
      <c r="D389">
        <v>695.47869932777598</v>
      </c>
      <c r="E389">
        <v>724.51221689926899</v>
      </c>
      <c r="F389">
        <v>765.10853141090195</v>
      </c>
      <c r="G389">
        <v>790.33910202628499</v>
      </c>
      <c r="H389">
        <v>819.25519833354201</v>
      </c>
      <c r="I389">
        <v>864.39416555768605</v>
      </c>
      <c r="J389">
        <v>979.23436678234498</v>
      </c>
      <c r="K389">
        <v>1036.7792730022099</v>
      </c>
      <c r="L389">
        <v>1113.4621392558099</v>
      </c>
      <c r="M389">
        <v>1269.51786131835</v>
      </c>
      <c r="N389">
        <v>1486.47708492427</v>
      </c>
      <c r="O389">
        <v>1738.13242895382</v>
      </c>
      <c r="P389">
        <v>1845.7471402256899</v>
      </c>
      <c r="Q389">
        <v>8050.5312242352802</v>
      </c>
      <c r="R389">
        <v>94491.461289521496</v>
      </c>
      <c r="S389">
        <v>96818.843227320001</v>
      </c>
      <c r="T389">
        <v>67550.611068188897</v>
      </c>
      <c r="U389">
        <v>69225.584229974906</v>
      </c>
      <c r="V389">
        <v>33320.700404656804</v>
      </c>
      <c r="W389">
        <v>45687.230089277597</v>
      </c>
      <c r="X389">
        <v>62038.676546252202</v>
      </c>
      <c r="Y389">
        <v>72296.111567705797</v>
      </c>
      <c r="Z389">
        <v>34117.603680341803</v>
      </c>
      <c r="AA389">
        <v>70955.144447601793</v>
      </c>
      <c r="AB389">
        <v>88120.759969801395</v>
      </c>
      <c r="AC389">
        <v>84513.898336670405</v>
      </c>
      <c r="AD389">
        <v>69188.7661041541</v>
      </c>
      <c r="AE389">
        <v>61197.051978480798</v>
      </c>
      <c r="AF389">
        <v>72027.150900638095</v>
      </c>
      <c r="AG389">
        <v>69968.922721573894</v>
      </c>
      <c r="AH389">
        <v>83271.663798764799</v>
      </c>
      <c r="AI389">
        <v>73092.9921477069</v>
      </c>
      <c r="AJ389">
        <v>55377.8874855631</v>
      </c>
      <c r="AK389">
        <v>74591.862482613506</v>
      </c>
      <c r="AL389">
        <v>63179.268064163603</v>
      </c>
      <c r="AM389">
        <v>31598.273705936001</v>
      </c>
      <c r="AN389">
        <v>10042.9730883469</v>
      </c>
      <c r="AO389">
        <v>6931.9939224587697</v>
      </c>
      <c r="AP389">
        <v>9341.2578805255107</v>
      </c>
      <c r="AQ389">
        <v>21303.437429326499</v>
      </c>
      <c r="AR389">
        <v>22059.3597243119</v>
      </c>
      <c r="AS389">
        <v>4102.5432969160902</v>
      </c>
      <c r="AT389">
        <v>1808.23812008503</v>
      </c>
      <c r="AU389">
        <v>1344.3867786855999</v>
      </c>
      <c r="AV389">
        <v>1231.14727030275</v>
      </c>
      <c r="AW389">
        <v>1110.5794207670399</v>
      </c>
      <c r="AX389">
        <v>1045.2179545138899</v>
      </c>
      <c r="AY389">
        <v>1032.00128066201</v>
      </c>
      <c r="AZ389">
        <v>960.81524900519901</v>
      </c>
      <c r="BA389">
        <v>940.50932995720302</v>
      </c>
      <c r="BB389">
        <v>1087.1191059508999</v>
      </c>
      <c r="BC389">
        <v>1835.79153040915</v>
      </c>
      <c r="BD389">
        <v>20136.704505510799</v>
      </c>
      <c r="BE389">
        <v>2320.7057416366401</v>
      </c>
      <c r="BF389">
        <v>920.70222360173796</v>
      </c>
      <c r="BG389">
        <v>838.54993779913298</v>
      </c>
      <c r="BH389">
        <v>821.263861218589</v>
      </c>
      <c r="BI389">
        <v>950.19602130529097</v>
      </c>
      <c r="BJ389">
        <v>3964.3243509044</v>
      </c>
      <c r="BK389">
        <v>14270.1644201787</v>
      </c>
      <c r="BL389">
        <v>1331.8908876323501</v>
      </c>
      <c r="BM389">
        <v>859.27594167130997</v>
      </c>
      <c r="BN389">
        <v>769.34499285983497</v>
      </c>
      <c r="BO389">
        <v>760.73698535319295</v>
      </c>
      <c r="BP389">
        <v>775.02394237190094</v>
      </c>
      <c r="BQ389">
        <v>846.00584712249099</v>
      </c>
      <c r="BR389">
        <v>946.49388034354399</v>
      </c>
      <c r="BS389">
        <v>1251.5690559851</v>
      </c>
      <c r="BT389">
        <v>4253.4992298074803</v>
      </c>
      <c r="BU389">
        <v>14324.1038224847</v>
      </c>
      <c r="BV389">
        <v>2995.1918803006802</v>
      </c>
      <c r="BW389">
        <v>2426.6082297709399</v>
      </c>
      <c r="BX389">
        <v>10385.590164323199</v>
      </c>
      <c r="BY389">
        <v>24550.659560966698</v>
      </c>
      <c r="BZ389">
        <v>69664.902965037894</v>
      </c>
      <c r="CA389">
        <v>79474.254711590504</v>
      </c>
      <c r="CB389">
        <v>117848.17519193501</v>
      </c>
      <c r="CC389">
        <v>138447.7153332</v>
      </c>
      <c r="CD389">
        <v>108854.056488848</v>
      </c>
      <c r="CE389">
        <v>78139.549463668096</v>
      </c>
      <c r="CF389">
        <v>40029.6151171682</v>
      </c>
      <c r="CG389">
        <v>8473.0203409217302</v>
      </c>
      <c r="CH389">
        <v>4271.7759126956698</v>
      </c>
      <c r="CI389">
        <v>3015.93111745546</v>
      </c>
      <c r="CJ389">
        <v>3565.4483312484799</v>
      </c>
      <c r="CK389">
        <v>39050.061851647901</v>
      </c>
      <c r="CL389">
        <v>51756.546690556497</v>
      </c>
      <c r="CM389">
        <v>29481.219192871798</v>
      </c>
      <c r="CN389">
        <v>1418.8232539681201</v>
      </c>
      <c r="CO389">
        <v>1048.64620431904</v>
      </c>
      <c r="CP389">
        <v>873.16296306358595</v>
      </c>
      <c r="CQ389">
        <v>738.90397329469499</v>
      </c>
      <c r="CR389">
        <v>685.09723892077704</v>
      </c>
      <c r="CS389">
        <v>614.936145819594</v>
      </c>
      <c r="CT389">
        <v>576.44667339030605</v>
      </c>
      <c r="CU389">
        <v>547.75783404359595</v>
      </c>
      <c r="CV389">
        <v>481.57270728952301</v>
      </c>
      <c r="CW389">
        <v>432.17072487707298</v>
      </c>
      <c r="CX389">
        <v>425.55274705186298</v>
      </c>
    </row>
    <row r="390" spans="1:102" x14ac:dyDescent="0.25">
      <c r="A390">
        <v>93.244325767690199</v>
      </c>
      <c r="B390">
        <v>598.76407504649399</v>
      </c>
      <c r="C390">
        <v>595.55617018292799</v>
      </c>
      <c r="D390">
        <v>695.47869932777598</v>
      </c>
      <c r="E390">
        <v>724.51221689926899</v>
      </c>
      <c r="F390">
        <v>765.10853141090195</v>
      </c>
      <c r="G390">
        <v>790.33910202628499</v>
      </c>
      <c r="H390">
        <v>819.25519833354201</v>
      </c>
      <c r="I390">
        <v>864.39416555768605</v>
      </c>
      <c r="J390">
        <v>979.23436678234498</v>
      </c>
      <c r="K390">
        <v>1036.7792730022099</v>
      </c>
      <c r="L390">
        <v>1113.4621392558099</v>
      </c>
      <c r="M390">
        <v>1269.51786131835</v>
      </c>
      <c r="N390">
        <v>1486.47708492427</v>
      </c>
      <c r="O390">
        <v>1744.5415501468999</v>
      </c>
      <c r="P390">
        <v>1867.73712612027</v>
      </c>
      <c r="Q390">
        <v>7957.3455807802002</v>
      </c>
      <c r="R390">
        <v>95303.919140450002</v>
      </c>
      <c r="S390">
        <v>97797.546886084107</v>
      </c>
      <c r="T390">
        <v>68291.470968279405</v>
      </c>
      <c r="U390">
        <v>70066.705897406893</v>
      </c>
      <c r="V390">
        <v>33619.834344840201</v>
      </c>
      <c r="W390">
        <v>46176.723028283603</v>
      </c>
      <c r="X390">
        <v>65312.402772238798</v>
      </c>
      <c r="Y390">
        <v>73232.227408450795</v>
      </c>
      <c r="Z390">
        <v>34426.036619663602</v>
      </c>
      <c r="AA390">
        <v>71817.070109660199</v>
      </c>
      <c r="AB390">
        <v>92773.176750509403</v>
      </c>
      <c r="AC390">
        <v>88945.446654637606</v>
      </c>
      <c r="AD390">
        <v>70014.251884535101</v>
      </c>
      <c r="AE390">
        <v>64430.911719425399</v>
      </c>
      <c r="AF390">
        <v>72942.767831392499</v>
      </c>
      <c r="AG390">
        <v>74083.051910289199</v>
      </c>
      <c r="AH390">
        <v>88140.672964477693</v>
      </c>
      <c r="AI390">
        <v>73942.641248915999</v>
      </c>
      <c r="AJ390">
        <v>55985.213948152399</v>
      </c>
      <c r="AK390">
        <v>78486.640610756804</v>
      </c>
      <c r="AL390">
        <v>66819.078617691004</v>
      </c>
      <c r="AM390">
        <v>31905.109626689002</v>
      </c>
      <c r="AN390">
        <v>10034.595708130901</v>
      </c>
      <c r="AO390">
        <v>6899.9711746623998</v>
      </c>
      <c r="AP390">
        <v>9337.6139414341105</v>
      </c>
      <c r="AQ390">
        <v>21436.631981951301</v>
      </c>
      <c r="AR390">
        <v>22227.295890641199</v>
      </c>
      <c r="AS390">
        <v>4049.1879012008499</v>
      </c>
      <c r="AT390">
        <v>1733.12936096932</v>
      </c>
      <c r="AU390">
        <v>1272.2962190982801</v>
      </c>
      <c r="AV390">
        <v>1152.25174011998</v>
      </c>
      <c r="AW390">
        <v>1044.0396347891799</v>
      </c>
      <c r="AX390">
        <v>983.59429938075198</v>
      </c>
      <c r="AY390">
        <v>973.46952508678601</v>
      </c>
      <c r="AZ390">
        <v>908.22450809875102</v>
      </c>
      <c r="BA390">
        <v>890.59161464381805</v>
      </c>
      <c r="BB390">
        <v>1046.1703934463101</v>
      </c>
      <c r="BC390">
        <v>1759.88290004899</v>
      </c>
      <c r="BD390">
        <v>20210.6644042527</v>
      </c>
      <c r="BE390">
        <v>2305.5653535619799</v>
      </c>
      <c r="BF390">
        <v>906.07819367797902</v>
      </c>
      <c r="BG390">
        <v>831.12959128665</v>
      </c>
      <c r="BH390">
        <v>811.00083158133202</v>
      </c>
      <c r="BI390">
        <v>947.07229336523699</v>
      </c>
      <c r="BJ390">
        <v>3895.3999877718702</v>
      </c>
      <c r="BK390">
        <v>14401.8656399518</v>
      </c>
      <c r="BL390">
        <v>1330.1267191234799</v>
      </c>
      <c r="BM390">
        <v>865.87281483211495</v>
      </c>
      <c r="BN390">
        <v>780.54046862613097</v>
      </c>
      <c r="BO390">
        <v>768.028936684874</v>
      </c>
      <c r="BP390">
        <v>783.567465821675</v>
      </c>
      <c r="BQ390">
        <v>850.15074387331697</v>
      </c>
      <c r="BR390">
        <v>951.59624443965697</v>
      </c>
      <c r="BS390">
        <v>1249.8738926247399</v>
      </c>
      <c r="BT390">
        <v>4235.7913004705697</v>
      </c>
      <c r="BU390">
        <v>14491.0451314929</v>
      </c>
      <c r="BV390">
        <v>3011.33852120033</v>
      </c>
      <c r="BW390">
        <v>2428.1248916029099</v>
      </c>
      <c r="BX390">
        <v>10244.9720058</v>
      </c>
      <c r="BY390">
        <v>24374.1784582861</v>
      </c>
      <c r="BZ390">
        <v>70436.348576455901</v>
      </c>
      <c r="CA390">
        <v>80382.804701211397</v>
      </c>
      <c r="CB390">
        <v>119307.47811838301</v>
      </c>
      <c r="CC390">
        <v>140308.432877157</v>
      </c>
      <c r="CD390">
        <v>110284.6139238</v>
      </c>
      <c r="CE390">
        <v>79156.405654343107</v>
      </c>
      <c r="CF390">
        <v>40558.423348915501</v>
      </c>
      <c r="CG390">
        <v>8543.1091425756294</v>
      </c>
      <c r="CH390">
        <v>4151.8525762804602</v>
      </c>
      <c r="CI390">
        <v>2978.5420678897399</v>
      </c>
      <c r="CJ390">
        <v>3498.82053936385</v>
      </c>
      <c r="CK390">
        <v>39294.583089526001</v>
      </c>
      <c r="CL390">
        <v>52249.178646275002</v>
      </c>
      <c r="CM390">
        <v>29931.934589590099</v>
      </c>
      <c r="CN390">
        <v>1385.4427414895599</v>
      </c>
      <c r="CO390">
        <v>1000.37882148092</v>
      </c>
      <c r="CP390">
        <v>838.07012634721195</v>
      </c>
      <c r="CQ390">
        <v>697.60527006385303</v>
      </c>
      <c r="CR390">
        <v>640.45322392135495</v>
      </c>
      <c r="CS390">
        <v>569.32462152310995</v>
      </c>
      <c r="CT390">
        <v>535.79320559577195</v>
      </c>
      <c r="CU390">
        <v>501.91416714928198</v>
      </c>
      <c r="CV390">
        <v>442.82599084508797</v>
      </c>
      <c r="CW390">
        <v>403.92864384478997</v>
      </c>
      <c r="CX390">
        <v>394.28857718245501</v>
      </c>
    </row>
    <row r="391" spans="1:102" x14ac:dyDescent="0.25">
      <c r="A391">
        <v>93.484646194926498</v>
      </c>
      <c r="B391">
        <v>598.76407504649399</v>
      </c>
      <c r="C391">
        <v>595.55617018292799</v>
      </c>
      <c r="D391">
        <v>695.47869932777598</v>
      </c>
      <c r="E391">
        <v>724.51221689926899</v>
      </c>
      <c r="F391">
        <v>765.10853141090195</v>
      </c>
      <c r="G391">
        <v>790.33910202628499</v>
      </c>
      <c r="H391">
        <v>819.25519833354201</v>
      </c>
      <c r="I391">
        <v>864.39416555768605</v>
      </c>
      <c r="J391">
        <v>979.23436678234498</v>
      </c>
      <c r="K391">
        <v>1036.7792730022099</v>
      </c>
      <c r="L391">
        <v>1113.4621392558099</v>
      </c>
      <c r="M391">
        <v>1269.51786131835</v>
      </c>
      <c r="N391">
        <v>1486.47708492427</v>
      </c>
      <c r="O391">
        <v>1744.5415501468999</v>
      </c>
      <c r="P391">
        <v>1958.7173102480399</v>
      </c>
      <c r="Q391">
        <v>8237.3405814119797</v>
      </c>
      <c r="R391">
        <v>99411.692995260004</v>
      </c>
      <c r="S391">
        <v>102964.34790247701</v>
      </c>
      <c r="T391">
        <v>71893.7247022636</v>
      </c>
      <c r="U391">
        <v>73759.891469653696</v>
      </c>
      <c r="V391">
        <v>35378.129500185198</v>
      </c>
      <c r="W391">
        <v>48603.791268116001</v>
      </c>
      <c r="X391">
        <v>66206.450288210399</v>
      </c>
      <c r="Y391">
        <v>77098.740275169606</v>
      </c>
      <c r="Z391">
        <v>36225.688891360798</v>
      </c>
      <c r="AA391">
        <v>75603.884818539605</v>
      </c>
      <c r="AB391">
        <v>94045.203948241498</v>
      </c>
      <c r="AC391">
        <v>90163.600930716304</v>
      </c>
      <c r="AD391">
        <v>73705.995927387601</v>
      </c>
      <c r="AE391">
        <v>65310.539999594002</v>
      </c>
      <c r="AF391">
        <v>76790.063714458796</v>
      </c>
      <c r="AG391">
        <v>79159.620262803393</v>
      </c>
      <c r="AH391">
        <v>94188.138148805301</v>
      </c>
      <c r="AI391">
        <v>77833.230184927495</v>
      </c>
      <c r="AJ391">
        <v>58914.984057445501</v>
      </c>
      <c r="AK391">
        <v>79548.757770008102</v>
      </c>
      <c r="AL391">
        <v>71370.006609164499</v>
      </c>
      <c r="AM391">
        <v>33546.180263464703</v>
      </c>
      <c r="AN391">
        <v>10511.0781122959</v>
      </c>
      <c r="AO391">
        <v>7237.1065071800003</v>
      </c>
      <c r="AP391">
        <v>9770.4191550475407</v>
      </c>
      <c r="AQ391">
        <v>22512.6195957124</v>
      </c>
      <c r="AR391">
        <v>23340.5689139442</v>
      </c>
      <c r="AS391">
        <v>4194.4097914665499</v>
      </c>
      <c r="AT391">
        <v>1757.3913637512801</v>
      </c>
      <c r="AU391">
        <v>1272.84260053501</v>
      </c>
      <c r="AV391">
        <v>1143.49546252901</v>
      </c>
      <c r="AW391">
        <v>1032.18800094006</v>
      </c>
      <c r="AX391">
        <v>968.36382290006497</v>
      </c>
      <c r="AY391">
        <v>952.73972764877306</v>
      </c>
      <c r="AZ391">
        <v>889.94699318323796</v>
      </c>
      <c r="BA391">
        <v>874.85813669947902</v>
      </c>
      <c r="BB391">
        <v>1026.7671379247799</v>
      </c>
      <c r="BC391">
        <v>1778.08105743908</v>
      </c>
      <c r="BD391">
        <v>21203.970178507901</v>
      </c>
      <c r="BE391">
        <v>2363.3457320714001</v>
      </c>
      <c r="BF391">
        <v>891.71241430184205</v>
      </c>
      <c r="BG391">
        <v>815.89911748265297</v>
      </c>
      <c r="BH391">
        <v>797.01771246591397</v>
      </c>
      <c r="BI391">
        <v>940.66129061461902</v>
      </c>
      <c r="BJ391">
        <v>4030.8601332124699</v>
      </c>
      <c r="BK391">
        <v>15101.339934498699</v>
      </c>
      <c r="BL391">
        <v>1344.30503312317</v>
      </c>
      <c r="BM391">
        <v>863.51530408808196</v>
      </c>
      <c r="BN391">
        <v>776.55159891005201</v>
      </c>
      <c r="BO391">
        <v>767.22063277858899</v>
      </c>
      <c r="BP391">
        <v>786.434228920637</v>
      </c>
      <c r="BQ391">
        <v>856.08150309895598</v>
      </c>
      <c r="BR391">
        <v>966.05702506506498</v>
      </c>
      <c r="BS391">
        <v>1279.3915189276699</v>
      </c>
      <c r="BT391">
        <v>4421.35730617839</v>
      </c>
      <c r="BU391">
        <v>15224.285813238501</v>
      </c>
      <c r="BV391">
        <v>3138.8798378179599</v>
      </c>
      <c r="BW391">
        <v>2524.9899906607102</v>
      </c>
      <c r="BX391">
        <v>10711.629995893099</v>
      </c>
      <c r="BY391">
        <v>25610.987010300702</v>
      </c>
      <c r="BZ391">
        <v>74144.956538190498</v>
      </c>
      <c r="CA391">
        <v>84618.551065339096</v>
      </c>
      <c r="CB391">
        <v>125613.891239188</v>
      </c>
      <c r="CC391">
        <v>147734.25208524201</v>
      </c>
      <c r="CD391">
        <v>116112.505201092</v>
      </c>
      <c r="CE391">
        <v>83330.0648164101</v>
      </c>
      <c r="CF391">
        <v>42685.292673887699</v>
      </c>
      <c r="CG391">
        <v>8971.70507449457</v>
      </c>
      <c r="CH391">
        <v>4341.8139630419601</v>
      </c>
      <c r="CI391">
        <v>3105.8942574439302</v>
      </c>
      <c r="CJ391">
        <v>3656.5806862740901</v>
      </c>
      <c r="CK391">
        <v>41347.223063754602</v>
      </c>
      <c r="CL391">
        <v>55251.416618213399</v>
      </c>
      <c r="CM391">
        <v>31141.232981900601</v>
      </c>
      <c r="CN391">
        <v>1423.52730688979</v>
      </c>
      <c r="CO391">
        <v>1000.37882148092</v>
      </c>
      <c r="CP391">
        <v>838.07012634721195</v>
      </c>
      <c r="CQ391">
        <v>697.60527006385303</v>
      </c>
      <c r="CR391">
        <v>640.45322392135495</v>
      </c>
      <c r="CS391">
        <v>569.32462152310995</v>
      </c>
      <c r="CT391">
        <v>535.79320559577195</v>
      </c>
      <c r="CU391">
        <v>501.91416714928198</v>
      </c>
      <c r="CV391">
        <v>442.82599084508797</v>
      </c>
      <c r="CW391">
        <v>403.92864384478997</v>
      </c>
      <c r="CX391">
        <v>394.28857718245501</v>
      </c>
    </row>
    <row r="392" spans="1:102" x14ac:dyDescent="0.25">
      <c r="A392">
        <v>93.724966622162796</v>
      </c>
      <c r="B392">
        <v>593.59302126366003</v>
      </c>
      <c r="C392">
        <v>593.05033686034506</v>
      </c>
      <c r="D392">
        <v>686.80512526425605</v>
      </c>
      <c r="E392">
        <v>713.04229251707397</v>
      </c>
      <c r="F392">
        <v>751.08736081734401</v>
      </c>
      <c r="G392">
        <v>776.12851362212803</v>
      </c>
      <c r="H392">
        <v>804.22288398208502</v>
      </c>
      <c r="I392">
        <v>846.26132767820002</v>
      </c>
      <c r="J392">
        <v>951.93221720072995</v>
      </c>
      <c r="K392">
        <v>1005.01707521171</v>
      </c>
      <c r="L392">
        <v>1077.46884779127</v>
      </c>
      <c r="M392">
        <v>1226.38985007223</v>
      </c>
      <c r="N392">
        <v>1431.2772834228499</v>
      </c>
      <c r="O392">
        <v>1679.98282376729</v>
      </c>
      <c r="P392">
        <v>1916.86820958267</v>
      </c>
      <c r="Q392">
        <v>8024.5757138273902</v>
      </c>
      <c r="R392">
        <v>96627.238195430007</v>
      </c>
      <c r="S392">
        <v>99263.643695325794</v>
      </c>
      <c r="T392">
        <v>69316.210874470504</v>
      </c>
      <c r="U392">
        <v>71115.063156928794</v>
      </c>
      <c r="V392">
        <v>34118.3015095472</v>
      </c>
      <c r="W392">
        <v>46868.040843151597</v>
      </c>
      <c r="X392">
        <v>63692.9611718901</v>
      </c>
      <c r="Y392">
        <v>74332.948667475706</v>
      </c>
      <c r="Z392">
        <v>34937.7368311354</v>
      </c>
      <c r="AA392">
        <v>72891.037416629697</v>
      </c>
      <c r="AB392">
        <v>90467.994342494407</v>
      </c>
      <c r="AC392">
        <v>86735.761343071703</v>
      </c>
      <c r="AD392">
        <v>71060.982154963902</v>
      </c>
      <c r="AE392">
        <v>62832.496908156798</v>
      </c>
      <c r="AF392">
        <v>74035.633194852402</v>
      </c>
      <c r="AG392">
        <v>76152.394846542695</v>
      </c>
      <c r="AH392">
        <v>90608.297701642601</v>
      </c>
      <c r="AI392">
        <v>75043.119856434307</v>
      </c>
      <c r="AJ392">
        <v>56808.488872862501</v>
      </c>
      <c r="AK392">
        <v>76528.152791348606</v>
      </c>
      <c r="AL392">
        <v>68663.823735957994</v>
      </c>
      <c r="AM392">
        <v>32355.3895772369</v>
      </c>
      <c r="AN392">
        <v>10149.317519697899</v>
      </c>
      <c r="AO392">
        <v>7044.7389317618599</v>
      </c>
      <c r="AP392">
        <v>9436.3105910880095</v>
      </c>
      <c r="AQ392">
        <v>21721.181528797999</v>
      </c>
      <c r="AR392">
        <v>22517.953791845099</v>
      </c>
      <c r="AS392">
        <v>4068.9531035832802</v>
      </c>
      <c r="AT392">
        <v>1716.5277471679301</v>
      </c>
      <c r="AU392">
        <v>1245.4958905783801</v>
      </c>
      <c r="AV392">
        <v>1121.01523536133</v>
      </c>
      <c r="AW392">
        <v>1011.8132587648601</v>
      </c>
      <c r="AX392">
        <v>948.63210722511405</v>
      </c>
      <c r="AY392">
        <v>934.50802636137098</v>
      </c>
      <c r="AZ392">
        <v>874.18037794214297</v>
      </c>
      <c r="BA392">
        <v>858.97017915539004</v>
      </c>
      <c r="BB392">
        <v>1008.286025181</v>
      </c>
      <c r="BC392">
        <v>1733.4008274985199</v>
      </c>
      <c r="BD392">
        <v>20459.616509283402</v>
      </c>
      <c r="BE392">
        <v>2301.6854426126802</v>
      </c>
      <c r="BF392">
        <v>877.42600751356997</v>
      </c>
      <c r="BG392">
        <v>801.36245076776504</v>
      </c>
      <c r="BH392">
        <v>782.50620116282403</v>
      </c>
      <c r="BI392">
        <v>921.07957663363504</v>
      </c>
      <c r="BJ392">
        <v>3903.7802608155798</v>
      </c>
      <c r="BK392">
        <v>14573.5704386341</v>
      </c>
      <c r="BL392">
        <v>1314.81155119446</v>
      </c>
      <c r="BM392">
        <v>847.55403488391903</v>
      </c>
      <c r="BN392">
        <v>760.53877028062402</v>
      </c>
      <c r="BO392">
        <v>751.763220763699</v>
      </c>
      <c r="BP392">
        <v>770.87031503280605</v>
      </c>
      <c r="BQ392">
        <v>838.15145644627103</v>
      </c>
      <c r="BR392">
        <v>945.24425755422396</v>
      </c>
      <c r="BS392">
        <v>1248.0889357836099</v>
      </c>
      <c r="BT392">
        <v>4278.14030023132</v>
      </c>
      <c r="BU392">
        <v>14689.1190688775</v>
      </c>
      <c r="BV392">
        <v>3042.6104051989701</v>
      </c>
      <c r="BW392">
        <v>2452.2113662080301</v>
      </c>
      <c r="BX392">
        <v>10339.666606426201</v>
      </c>
      <c r="BY392">
        <v>24699.378004225298</v>
      </c>
      <c r="BZ392">
        <v>71484.655638307901</v>
      </c>
      <c r="CA392">
        <v>81580.365896740099</v>
      </c>
      <c r="CB392">
        <v>121095.462478203</v>
      </c>
      <c r="CC392">
        <v>142416.47616292199</v>
      </c>
      <c r="CD392">
        <v>111937.28076255201</v>
      </c>
      <c r="CE392">
        <v>80338.263660377503</v>
      </c>
      <c r="CF392">
        <v>41161.314763513103</v>
      </c>
      <c r="CG392">
        <v>8663.0480294447407</v>
      </c>
      <c r="CH392">
        <v>4200.6958323848803</v>
      </c>
      <c r="CI392">
        <v>3006.2168592366102</v>
      </c>
      <c r="CJ392">
        <v>3536.9004585941402</v>
      </c>
      <c r="CK392">
        <v>39869.976884622301</v>
      </c>
      <c r="CL392">
        <v>53682.854994947898</v>
      </c>
      <c r="CM392">
        <v>30288.133559010501</v>
      </c>
      <c r="CN392">
        <v>1383.9820369879001</v>
      </c>
      <c r="CO392">
        <v>972.67814561476405</v>
      </c>
      <c r="CP392">
        <v>814.45443627687098</v>
      </c>
      <c r="CQ392">
        <v>680.10272980509797</v>
      </c>
      <c r="CR392">
        <v>625.41674554475799</v>
      </c>
      <c r="CS392">
        <v>557.39342965884396</v>
      </c>
      <c r="CT392">
        <v>523.99610474479096</v>
      </c>
      <c r="CU392">
        <v>491.73492399175598</v>
      </c>
      <c r="CV392">
        <v>435.27536851706998</v>
      </c>
      <c r="CW392">
        <v>398.91793617885401</v>
      </c>
      <c r="CX392">
        <v>389.70141245917603</v>
      </c>
    </row>
    <row r="393" spans="1:102" x14ac:dyDescent="0.25">
      <c r="A393">
        <v>93.965287049399194</v>
      </c>
      <c r="B393">
        <v>610.40995370382996</v>
      </c>
      <c r="C393">
        <v>619.04436259994895</v>
      </c>
      <c r="D393">
        <v>706.98005656775501</v>
      </c>
      <c r="E393">
        <v>729.94933698512705</v>
      </c>
      <c r="F393">
        <v>765.35761862217203</v>
      </c>
      <c r="G393">
        <v>792.77645024424396</v>
      </c>
      <c r="H393">
        <v>818.82431363461103</v>
      </c>
      <c r="I393">
        <v>859.06403527488806</v>
      </c>
      <c r="J393">
        <v>961.81897047937696</v>
      </c>
      <c r="K393">
        <v>1013.98501550681</v>
      </c>
      <c r="L393">
        <v>1088.5512088555699</v>
      </c>
      <c r="M393">
        <v>1225.4755655897</v>
      </c>
      <c r="N393">
        <v>1414.290926569</v>
      </c>
      <c r="O393">
        <v>1655.60124525233</v>
      </c>
      <c r="P393">
        <v>1894.47438761845</v>
      </c>
      <c r="Q393">
        <v>7787.6215757110303</v>
      </c>
      <c r="R393">
        <v>92980.095323184607</v>
      </c>
      <c r="S393">
        <v>95456.974999273705</v>
      </c>
      <c r="T393">
        <v>66685.916120742899</v>
      </c>
      <c r="U393">
        <v>68409.265542982102</v>
      </c>
      <c r="V393">
        <v>32856.771655064898</v>
      </c>
      <c r="W393">
        <v>45143.763581514198</v>
      </c>
      <c r="X393">
        <v>61172.634230245203</v>
      </c>
      <c r="Y393">
        <v>71501.389889486803</v>
      </c>
      <c r="Z393">
        <v>33672.8873672876</v>
      </c>
      <c r="AA393">
        <v>70128.964885159003</v>
      </c>
      <c r="AB393">
        <v>86838.120509254601</v>
      </c>
      <c r="AC393">
        <v>83245.987853892802</v>
      </c>
      <c r="AD393">
        <v>68366.315132798598</v>
      </c>
      <c r="AE393">
        <v>60335.252543048802</v>
      </c>
      <c r="AF393">
        <v>71254.188539469207</v>
      </c>
      <c r="AG393">
        <v>73154.570627309906</v>
      </c>
      <c r="AH393">
        <v>87026.405467415199</v>
      </c>
      <c r="AI393">
        <v>72234.006608729804</v>
      </c>
      <c r="AJ393">
        <v>54686.094991243699</v>
      </c>
      <c r="AK393">
        <v>73488.4836480792</v>
      </c>
      <c r="AL393">
        <v>65980.776079922405</v>
      </c>
      <c r="AM393">
        <v>31218.51508497</v>
      </c>
      <c r="AN393">
        <v>9794.6557808227008</v>
      </c>
      <c r="AO393">
        <v>6804.3898198300103</v>
      </c>
      <c r="AP393">
        <v>9115.7628570995603</v>
      </c>
      <c r="AQ393">
        <v>20960.5711235786</v>
      </c>
      <c r="AR393">
        <v>21720.720789620798</v>
      </c>
      <c r="AS393">
        <v>3974.7786714171202</v>
      </c>
      <c r="AT393">
        <v>1678.67347903327</v>
      </c>
      <c r="AU393">
        <v>1215.5743733895999</v>
      </c>
      <c r="AV393">
        <v>1093.2592511206001</v>
      </c>
      <c r="AW393">
        <v>990.97220960628601</v>
      </c>
      <c r="AX393">
        <v>926.61679994059205</v>
      </c>
      <c r="AY393">
        <v>916.56973154720504</v>
      </c>
      <c r="AZ393">
        <v>860.79466792312598</v>
      </c>
      <c r="BA393">
        <v>844.10700062947399</v>
      </c>
      <c r="BB393">
        <v>990.18697598316203</v>
      </c>
      <c r="BC393">
        <v>1693.4573669659701</v>
      </c>
      <c r="BD393">
        <v>19704.2119757406</v>
      </c>
      <c r="BE393">
        <v>2257.8805091139002</v>
      </c>
      <c r="BF393">
        <v>864.87756888117099</v>
      </c>
      <c r="BG393">
        <v>797.996068438875</v>
      </c>
      <c r="BH393">
        <v>777.269997825102</v>
      </c>
      <c r="BI393">
        <v>917.29222548685698</v>
      </c>
      <c r="BJ393">
        <v>3794.10781173344</v>
      </c>
      <c r="BK393">
        <v>14061.7092247497</v>
      </c>
      <c r="BL393">
        <v>1312.22370701011</v>
      </c>
      <c r="BM393">
        <v>851.14079544869696</v>
      </c>
      <c r="BN393">
        <v>756.639064674662</v>
      </c>
      <c r="BO393">
        <v>752.48465271027499</v>
      </c>
      <c r="BP393">
        <v>772.70045810266095</v>
      </c>
      <c r="BQ393">
        <v>837.65006832229699</v>
      </c>
      <c r="BR393">
        <v>933.37159401285305</v>
      </c>
      <c r="BS393">
        <v>1236.09040598964</v>
      </c>
      <c r="BT393">
        <v>4162.5636639106096</v>
      </c>
      <c r="BU393">
        <v>14173.818271800201</v>
      </c>
      <c r="BV393">
        <v>2982.1059600241601</v>
      </c>
      <c r="BW393">
        <v>2408.0819022157698</v>
      </c>
      <c r="BX393">
        <v>9986.3093229058504</v>
      </c>
      <c r="BY393">
        <v>23769.350364366099</v>
      </c>
      <c r="BZ393">
        <v>68760.167758664305</v>
      </c>
      <c r="CA393">
        <v>78463.026107650207</v>
      </c>
      <c r="CB393">
        <v>116429.64759493399</v>
      </c>
      <c r="CC393">
        <v>136932.953274684</v>
      </c>
      <c r="CD393">
        <v>107646.086798085</v>
      </c>
      <c r="CE393">
        <v>77262.994169130601</v>
      </c>
      <c r="CF393">
        <v>39626.507009905101</v>
      </c>
      <c r="CG393">
        <v>8373.1914886932991</v>
      </c>
      <c r="CH393">
        <v>4062.60725692714</v>
      </c>
      <c r="CI393">
        <v>2906.5061422628301</v>
      </c>
      <c r="CJ393">
        <v>3413.1830642048699</v>
      </c>
      <c r="CK393">
        <v>38345.377810105201</v>
      </c>
      <c r="CL393">
        <v>51611.0054980606</v>
      </c>
      <c r="CM393">
        <v>29244.420236388101</v>
      </c>
      <c r="CN393">
        <v>1342.41829901603</v>
      </c>
      <c r="CO393">
        <v>939.82948524225606</v>
      </c>
      <c r="CP393">
        <v>785.07287421332603</v>
      </c>
      <c r="CQ393">
        <v>662.64391863411197</v>
      </c>
      <c r="CR393">
        <v>607.28894269068599</v>
      </c>
      <c r="CS393">
        <v>543.48407532373301</v>
      </c>
      <c r="CT393">
        <v>511.02962194264398</v>
      </c>
      <c r="CU393">
        <v>479.21016060764998</v>
      </c>
      <c r="CV393">
        <v>426.37976582556502</v>
      </c>
      <c r="CW393">
        <v>392.27373548286897</v>
      </c>
      <c r="CX393">
        <v>384.22118291816798</v>
      </c>
    </row>
    <row r="394" spans="1:102" x14ac:dyDescent="0.25">
      <c r="A394">
        <v>94.205607476635507</v>
      </c>
      <c r="B394">
        <v>622.41982635718</v>
      </c>
      <c r="C394">
        <v>626.75027870464896</v>
      </c>
      <c r="D394">
        <v>713.72385903055999</v>
      </c>
      <c r="E394">
        <v>740.52629249866402</v>
      </c>
      <c r="F394">
        <v>789.59428132808705</v>
      </c>
      <c r="G394">
        <v>815.59740528585803</v>
      </c>
      <c r="H394">
        <v>856.33994072564496</v>
      </c>
      <c r="I394">
        <v>900.69426594670904</v>
      </c>
      <c r="J394">
        <v>1012.77753686851</v>
      </c>
      <c r="K394">
        <v>1073.87955719619</v>
      </c>
      <c r="L394">
        <v>1159.3423668251201</v>
      </c>
      <c r="M394">
        <v>1309.44567271645</v>
      </c>
      <c r="N394">
        <v>1511.4174917707801</v>
      </c>
      <c r="O394">
        <v>1771.5015687190801</v>
      </c>
      <c r="P394">
        <v>2004.12936018304</v>
      </c>
      <c r="Q394">
        <v>8005.8072525964799</v>
      </c>
      <c r="R394">
        <v>94879.997005428406</v>
      </c>
      <c r="S394">
        <v>97762.178481915296</v>
      </c>
      <c r="T394">
        <v>69007.2762001519</v>
      </c>
      <c r="U394">
        <v>70085.077843074294</v>
      </c>
      <c r="V394">
        <v>34199.634180156703</v>
      </c>
      <c r="W394">
        <v>46860.878381153801</v>
      </c>
      <c r="X394">
        <v>63449.578605724702</v>
      </c>
      <c r="Y394">
        <v>73585.711554652094</v>
      </c>
      <c r="Z394">
        <v>35232.432908132403</v>
      </c>
      <c r="AA394">
        <v>72438.759932367306</v>
      </c>
      <c r="AB394">
        <v>89913.626469886207</v>
      </c>
      <c r="AC394">
        <v>85589.691470567806</v>
      </c>
      <c r="AD394">
        <v>70638.296671934397</v>
      </c>
      <c r="AE394">
        <v>62977.0910509397</v>
      </c>
      <c r="AF394">
        <v>74720.380193610603</v>
      </c>
      <c r="AG394">
        <v>77728.543854583593</v>
      </c>
      <c r="AH394">
        <v>91081.934549421407</v>
      </c>
      <c r="AI394">
        <v>74914.749142084096</v>
      </c>
      <c r="AJ394">
        <v>56924.162139686799</v>
      </c>
      <c r="AK394">
        <v>76664.185248354406</v>
      </c>
      <c r="AL394">
        <v>69793.771504365403</v>
      </c>
      <c r="AM394">
        <v>33574.462110141299</v>
      </c>
      <c r="AN394">
        <v>10261.9235680458</v>
      </c>
      <c r="AO394">
        <v>7063.2941821860104</v>
      </c>
      <c r="AP394">
        <v>9530.0819797308595</v>
      </c>
      <c r="AQ394">
        <v>22123.416039086402</v>
      </c>
      <c r="AR394">
        <v>23063.309132144201</v>
      </c>
      <c r="AS394">
        <v>4172.65810170638</v>
      </c>
      <c r="AT394">
        <v>1716.5360194615</v>
      </c>
      <c r="AU394">
        <v>1227.8993119714801</v>
      </c>
      <c r="AV394">
        <v>1098.7986517913801</v>
      </c>
      <c r="AW394">
        <v>999.4099259738</v>
      </c>
      <c r="AX394">
        <v>933.36816277440096</v>
      </c>
      <c r="AY394">
        <v>921.22235461814103</v>
      </c>
      <c r="AZ394">
        <v>865.28227228806998</v>
      </c>
      <c r="BA394">
        <v>845.38456156222196</v>
      </c>
      <c r="BB394">
        <v>992.75117943719204</v>
      </c>
      <c r="BC394">
        <v>1714.21994021771</v>
      </c>
      <c r="BD394">
        <v>20115.8694782081</v>
      </c>
      <c r="BE394">
        <v>2371.9856753399999</v>
      </c>
      <c r="BF394">
        <v>869.99802162030903</v>
      </c>
      <c r="BG394">
        <v>807.27054828140695</v>
      </c>
      <c r="BH394">
        <v>780.45593398182302</v>
      </c>
      <c r="BI394">
        <v>931.60572878768596</v>
      </c>
      <c r="BJ394">
        <v>3859.90489720815</v>
      </c>
      <c r="BK394">
        <v>14617.012714676701</v>
      </c>
      <c r="BL394">
        <v>1357.7654687525501</v>
      </c>
      <c r="BM394">
        <v>868.28585020532103</v>
      </c>
      <c r="BN394">
        <v>774.58873373168296</v>
      </c>
      <c r="BO394">
        <v>778.145667280103</v>
      </c>
      <c r="BP394">
        <v>801.74047165929699</v>
      </c>
      <c r="BQ394">
        <v>875.11208974215401</v>
      </c>
      <c r="BR394">
        <v>971.40849690203697</v>
      </c>
      <c r="BS394">
        <v>1284.2644631969599</v>
      </c>
      <c r="BT394">
        <v>4309.9888848839701</v>
      </c>
      <c r="BU394">
        <v>15100.060526811299</v>
      </c>
      <c r="BV394">
        <v>3230.1685608080902</v>
      </c>
      <c r="BW394">
        <v>2560.05888030602</v>
      </c>
      <c r="BX394">
        <v>10368.113577783901</v>
      </c>
      <c r="BY394">
        <v>24219.959404029301</v>
      </c>
      <c r="BZ394">
        <v>70521.357373571504</v>
      </c>
      <c r="CA394">
        <v>80159.797349008601</v>
      </c>
      <c r="CB394">
        <v>118952.002857438</v>
      </c>
      <c r="CC394">
        <v>141625.06654423499</v>
      </c>
      <c r="CD394">
        <v>112994.232861401</v>
      </c>
      <c r="CE394">
        <v>80257.862118349105</v>
      </c>
      <c r="CF394">
        <v>42586.783884480399</v>
      </c>
      <c r="CG394">
        <v>9335.5200914657398</v>
      </c>
      <c r="CH394">
        <v>4237.68212199137</v>
      </c>
      <c r="CI394">
        <v>2983.7275434202102</v>
      </c>
      <c r="CJ394">
        <v>3512.58654879805</v>
      </c>
      <c r="CK394">
        <v>39266.884524794899</v>
      </c>
      <c r="CL394">
        <v>52387.341030083902</v>
      </c>
      <c r="CM394">
        <v>30893.871200514899</v>
      </c>
      <c r="CN394">
        <v>1381.9575391353201</v>
      </c>
      <c r="CO394">
        <v>956.25520346941698</v>
      </c>
      <c r="CP394">
        <v>790.34100556163799</v>
      </c>
      <c r="CQ394">
        <v>670.11644151901396</v>
      </c>
      <c r="CR394">
        <v>609.74233244521201</v>
      </c>
      <c r="CS394">
        <v>546.10551127809003</v>
      </c>
      <c r="CT394">
        <v>511.66453912737001</v>
      </c>
      <c r="CU394">
        <v>481.792233531482</v>
      </c>
      <c r="CV394">
        <v>428.58501173983501</v>
      </c>
      <c r="CW394">
        <v>390.329007905808</v>
      </c>
      <c r="CX394">
        <v>383.124723499673</v>
      </c>
    </row>
    <row r="395" spans="1:102" x14ac:dyDescent="0.25">
      <c r="A395">
        <v>94.445927903871805</v>
      </c>
      <c r="B395">
        <v>609.65371572522201</v>
      </c>
      <c r="C395">
        <v>607.94694874803895</v>
      </c>
      <c r="D395">
        <v>685.357125771092</v>
      </c>
      <c r="E395">
        <v>715.96206469277797</v>
      </c>
      <c r="F395">
        <v>773.29883009774403</v>
      </c>
      <c r="G395">
        <v>793.02489084117997</v>
      </c>
      <c r="H395">
        <v>843.90696022787097</v>
      </c>
      <c r="I395">
        <v>893.539696971539</v>
      </c>
      <c r="J395">
        <v>1014.41880295933</v>
      </c>
      <c r="K395">
        <v>1076.4151747368601</v>
      </c>
      <c r="L395">
        <v>1179.1646251611701</v>
      </c>
      <c r="M395">
        <v>1349.0390613588499</v>
      </c>
      <c r="N395">
        <v>1557.2627607209599</v>
      </c>
      <c r="O395">
        <v>1855.4101536987801</v>
      </c>
      <c r="P395">
        <v>2108.7620599265301</v>
      </c>
      <c r="Q395">
        <v>8458.6194457574493</v>
      </c>
      <c r="R395">
        <v>104781.802866154</v>
      </c>
      <c r="S395">
        <v>104936.246482268</v>
      </c>
      <c r="T395">
        <v>80612.327442286798</v>
      </c>
      <c r="U395">
        <v>78744.9209044983</v>
      </c>
      <c r="V395">
        <v>37196.007136788699</v>
      </c>
      <c r="W395">
        <v>53777.269375475997</v>
      </c>
      <c r="X395">
        <v>68287.881990229303</v>
      </c>
      <c r="Y395">
        <v>79227.234857958902</v>
      </c>
      <c r="Z395">
        <v>37725.029609300102</v>
      </c>
      <c r="AA395">
        <v>77746.306258254204</v>
      </c>
      <c r="AB395">
        <v>96259.755861117694</v>
      </c>
      <c r="AC395">
        <v>90610.118434220305</v>
      </c>
      <c r="AD395">
        <v>76397.062823390894</v>
      </c>
      <c r="AE395">
        <v>70368.222213959205</v>
      </c>
      <c r="AF395">
        <v>84901.186412664902</v>
      </c>
      <c r="AG395">
        <v>91960.198513996205</v>
      </c>
      <c r="AH395">
        <v>101149.743553173</v>
      </c>
      <c r="AI395">
        <v>78607.516621803297</v>
      </c>
      <c r="AJ395">
        <v>61830.3965484164</v>
      </c>
      <c r="AK395">
        <v>85366.527298929999</v>
      </c>
      <c r="AL395">
        <v>80129.941829963398</v>
      </c>
      <c r="AM395">
        <v>39685.666088275597</v>
      </c>
      <c r="AN395">
        <v>11682.434209707601</v>
      </c>
      <c r="AO395">
        <v>7774.8527027565897</v>
      </c>
      <c r="AP395">
        <v>10950.331984503</v>
      </c>
      <c r="AQ395">
        <v>26008.076325668699</v>
      </c>
      <c r="AR395">
        <v>26850.5836562476</v>
      </c>
      <c r="AS395">
        <v>4514.29064508188</v>
      </c>
      <c r="AT395">
        <v>1808.42128795898</v>
      </c>
      <c r="AU395">
        <v>1269.00408385128</v>
      </c>
      <c r="AV395">
        <v>1124.7817687890599</v>
      </c>
      <c r="AW395">
        <v>1022.12334317418</v>
      </c>
      <c r="AX395">
        <v>948.79873499316898</v>
      </c>
      <c r="AY395">
        <v>933.48715240194099</v>
      </c>
      <c r="AZ395">
        <v>871.96768906821796</v>
      </c>
      <c r="BA395">
        <v>851.69592209427901</v>
      </c>
      <c r="BB395">
        <v>1002.89257943427</v>
      </c>
      <c r="BC395">
        <v>1757.65065606847</v>
      </c>
      <c r="BD395">
        <v>21937.831437718902</v>
      </c>
      <c r="BE395">
        <v>2605.6642569473402</v>
      </c>
      <c r="BF395">
        <v>876.173450600857</v>
      </c>
      <c r="BG395">
        <v>811.83204902043406</v>
      </c>
      <c r="BH395">
        <v>791.70896463448798</v>
      </c>
      <c r="BI395">
        <v>943.39079588438699</v>
      </c>
      <c r="BJ395">
        <v>4018.7759962150099</v>
      </c>
      <c r="BK395">
        <v>17010.4222119437</v>
      </c>
      <c r="BL395">
        <v>1423.42287953961</v>
      </c>
      <c r="BM395">
        <v>881.54962766900701</v>
      </c>
      <c r="BN395">
        <v>777.09931821754196</v>
      </c>
      <c r="BO395">
        <v>772.49850890914797</v>
      </c>
      <c r="BP395">
        <v>801.67618944042295</v>
      </c>
      <c r="BQ395">
        <v>885.36027935107995</v>
      </c>
      <c r="BR395">
        <v>983.51287111479905</v>
      </c>
      <c r="BS395">
        <v>1302.71360058855</v>
      </c>
      <c r="BT395">
        <v>4536.0664816000899</v>
      </c>
      <c r="BU395">
        <v>19150.5537084875</v>
      </c>
      <c r="BV395">
        <v>3683.0076273422801</v>
      </c>
      <c r="BW395">
        <v>2700.9199304007302</v>
      </c>
      <c r="BX395">
        <v>11117.0994809159</v>
      </c>
      <c r="BY395">
        <v>24857.507876177198</v>
      </c>
      <c r="BZ395">
        <v>73590.356560098895</v>
      </c>
      <c r="CA395">
        <v>82827.150809024897</v>
      </c>
      <c r="CB395">
        <v>125103.570510452</v>
      </c>
      <c r="CC395">
        <v>159681.12951405699</v>
      </c>
      <c r="CD395">
        <v>135000.435901866</v>
      </c>
      <c r="CE395">
        <v>94500.968792762098</v>
      </c>
      <c r="CF395">
        <v>58591.895466084097</v>
      </c>
      <c r="CG395">
        <v>13422.486865663101</v>
      </c>
      <c r="CH395">
        <v>4818.5559354739298</v>
      </c>
      <c r="CI395">
        <v>3188.5289443276902</v>
      </c>
      <c r="CJ395">
        <v>3770.0493049413299</v>
      </c>
      <c r="CK395">
        <v>43191.225667962601</v>
      </c>
      <c r="CL395">
        <v>57048.669766015199</v>
      </c>
      <c r="CM395">
        <v>36400.3067915637</v>
      </c>
      <c r="CN395">
        <v>1503.2195085073599</v>
      </c>
      <c r="CO395">
        <v>1010.93653786901</v>
      </c>
      <c r="CP395">
        <v>828.514858501503</v>
      </c>
      <c r="CQ395">
        <v>697.66055214766095</v>
      </c>
      <c r="CR395">
        <v>622.67125460607099</v>
      </c>
      <c r="CS395">
        <v>556.83651600573</v>
      </c>
      <c r="CT395">
        <v>518.67920218167603</v>
      </c>
      <c r="CU395">
        <v>487.00294406742103</v>
      </c>
      <c r="CV395">
        <v>431.102339715597</v>
      </c>
      <c r="CW395">
        <v>393.24358816269302</v>
      </c>
      <c r="CX395">
        <v>381.73507751794301</v>
      </c>
    </row>
    <row r="396" spans="1:102" x14ac:dyDescent="0.25">
      <c r="A396">
        <v>94.686248331108104</v>
      </c>
      <c r="B396">
        <v>601.95082007253495</v>
      </c>
      <c r="C396">
        <v>583.47541555502505</v>
      </c>
      <c r="D396">
        <v>665.37806264027597</v>
      </c>
      <c r="E396">
        <v>686.81892220214604</v>
      </c>
      <c r="F396">
        <v>744.72950514021295</v>
      </c>
      <c r="G396">
        <v>752.73125072584503</v>
      </c>
      <c r="H396">
        <v>806.23133421739203</v>
      </c>
      <c r="I396">
        <v>865.08350463807403</v>
      </c>
      <c r="J396">
        <v>977.26827957730598</v>
      </c>
      <c r="K396">
        <v>1031.9856744011399</v>
      </c>
      <c r="L396">
        <v>1138.33439473262</v>
      </c>
      <c r="M396">
        <v>1311.4057422036301</v>
      </c>
      <c r="N396">
        <v>1516.18572024901</v>
      </c>
      <c r="O396">
        <v>1821.1224419995699</v>
      </c>
      <c r="P396">
        <v>2101.8288664679799</v>
      </c>
      <c r="Q396">
        <v>9042.2931334776204</v>
      </c>
      <c r="R396">
        <v>114127.34561052801</v>
      </c>
      <c r="S396">
        <v>105471.12602870799</v>
      </c>
      <c r="T396">
        <v>102006.99004502301</v>
      </c>
      <c r="U396">
        <v>89179.4718423499</v>
      </c>
      <c r="V396">
        <v>37898.051775674103</v>
      </c>
      <c r="W396">
        <v>60418.242750266101</v>
      </c>
      <c r="X396">
        <v>65074.795618553399</v>
      </c>
      <c r="Y396">
        <v>78202.232059555099</v>
      </c>
      <c r="Z396">
        <v>36728.163266977201</v>
      </c>
      <c r="AA396">
        <v>75898.784510124795</v>
      </c>
      <c r="AB396">
        <v>92897.7455577605</v>
      </c>
      <c r="AC396">
        <v>84409.566558165694</v>
      </c>
      <c r="AD396">
        <v>76691.335403336299</v>
      </c>
      <c r="AE396">
        <v>75116.160878625</v>
      </c>
      <c r="AF396">
        <v>90140.229621998602</v>
      </c>
      <c r="AG396">
        <v>97694.062698397305</v>
      </c>
      <c r="AH396">
        <v>99922.759537568694</v>
      </c>
      <c r="AI396">
        <v>72253.039502615793</v>
      </c>
      <c r="AJ396">
        <v>59390.775381334803</v>
      </c>
      <c r="AK396">
        <v>87511.905395629496</v>
      </c>
      <c r="AL396">
        <v>86860.181944841694</v>
      </c>
      <c r="AM396">
        <v>46662.608248181903</v>
      </c>
      <c r="AN396">
        <v>13858.740585252001</v>
      </c>
      <c r="AO396">
        <v>9017.6213722811699</v>
      </c>
      <c r="AP396">
        <v>13346.276840246501</v>
      </c>
      <c r="AQ396">
        <v>30754.198843554099</v>
      </c>
      <c r="AR396">
        <v>30226.876692825099</v>
      </c>
      <c r="AS396">
        <v>4739.8804702191501</v>
      </c>
      <c r="AT396">
        <v>1901.31772791974</v>
      </c>
      <c r="AU396">
        <v>1327.6717205959701</v>
      </c>
      <c r="AV396">
        <v>1170.3035046861701</v>
      </c>
      <c r="AW396">
        <v>1065.7196757576601</v>
      </c>
      <c r="AX396">
        <v>977.96258974370403</v>
      </c>
      <c r="AY396">
        <v>962.30101637070902</v>
      </c>
      <c r="AZ396">
        <v>894.55458716509202</v>
      </c>
      <c r="BA396">
        <v>871.468494635345</v>
      </c>
      <c r="BB396">
        <v>1025.1321182019001</v>
      </c>
      <c r="BC396">
        <v>1829.59242161051</v>
      </c>
      <c r="BD396">
        <v>25518.686907877898</v>
      </c>
      <c r="BE396">
        <v>2785.3912970388901</v>
      </c>
      <c r="BF396">
        <v>883.60821971249698</v>
      </c>
      <c r="BG396">
        <v>813.90259588115202</v>
      </c>
      <c r="BH396">
        <v>794.92015381142403</v>
      </c>
      <c r="BI396">
        <v>944.60593062682506</v>
      </c>
      <c r="BJ396">
        <v>4332.1299530035303</v>
      </c>
      <c r="BK396">
        <v>20313.9929455489</v>
      </c>
      <c r="BL396">
        <v>1489.98979951411</v>
      </c>
      <c r="BM396">
        <v>882.01592561140706</v>
      </c>
      <c r="BN396">
        <v>767.00862145009603</v>
      </c>
      <c r="BO396">
        <v>762.72688624252805</v>
      </c>
      <c r="BP396">
        <v>786.18975904937702</v>
      </c>
      <c r="BQ396">
        <v>872.32571878276303</v>
      </c>
      <c r="BR396">
        <v>964.49901248742003</v>
      </c>
      <c r="BS396">
        <v>1291.0868900438199</v>
      </c>
      <c r="BT396">
        <v>5001.2858462553504</v>
      </c>
      <c r="BU396">
        <v>24972.525716357599</v>
      </c>
      <c r="BV396">
        <v>4212.8534000972604</v>
      </c>
      <c r="BW396">
        <v>2803.7508425667202</v>
      </c>
      <c r="BX396">
        <v>12110.280680759501</v>
      </c>
      <c r="BY396">
        <v>24733.4113842687</v>
      </c>
      <c r="BZ396">
        <v>68767.264449762195</v>
      </c>
      <c r="CA396">
        <v>75857.902832073596</v>
      </c>
      <c r="CB396">
        <v>120399.747478872</v>
      </c>
      <c r="CC396">
        <v>177080.825694664</v>
      </c>
      <c r="CD396">
        <v>160475.11843213</v>
      </c>
      <c r="CE396">
        <v>112267.397458395</v>
      </c>
      <c r="CF396">
        <v>83814.124098335204</v>
      </c>
      <c r="CG396">
        <v>19032.224316167001</v>
      </c>
      <c r="CH396">
        <v>5357.2534145019899</v>
      </c>
      <c r="CI396">
        <v>3163.2775136160599</v>
      </c>
      <c r="CJ396">
        <v>3818.4351070429002</v>
      </c>
      <c r="CK396">
        <v>48053.013321049701</v>
      </c>
      <c r="CL396">
        <v>69968.034153411107</v>
      </c>
      <c r="CM396">
        <v>39281.325397894099</v>
      </c>
      <c r="CN396">
        <v>1569.1078235807099</v>
      </c>
      <c r="CO396">
        <v>1069.32930154822</v>
      </c>
      <c r="CP396">
        <v>885.15408326886495</v>
      </c>
      <c r="CQ396">
        <v>743.79586744422897</v>
      </c>
      <c r="CR396">
        <v>654.895300458424</v>
      </c>
      <c r="CS396">
        <v>589.43646148244704</v>
      </c>
      <c r="CT396">
        <v>543.17081033465297</v>
      </c>
      <c r="CU396">
        <v>508.48238260212702</v>
      </c>
      <c r="CV396">
        <v>449.14786644320498</v>
      </c>
      <c r="CW396">
        <v>404.77859616865697</v>
      </c>
      <c r="CX396">
        <v>392.01344190030699</v>
      </c>
    </row>
    <row r="397" spans="1:102" x14ac:dyDescent="0.25">
      <c r="A397">
        <v>94.926568758344402</v>
      </c>
      <c r="B397">
        <v>626.42317291090001</v>
      </c>
      <c r="C397">
        <v>582.56813387331999</v>
      </c>
      <c r="D397">
        <v>685.095267403658</v>
      </c>
      <c r="E397">
        <v>704.676352542681</v>
      </c>
      <c r="F397">
        <v>763.02906679063005</v>
      </c>
      <c r="G397">
        <v>750.74565005309898</v>
      </c>
      <c r="H397">
        <v>804.98628049863601</v>
      </c>
      <c r="I397">
        <v>886.26095668569803</v>
      </c>
      <c r="J397">
        <v>982.022101164893</v>
      </c>
      <c r="K397">
        <v>1004.6806392911</v>
      </c>
      <c r="L397">
        <v>1113.96018952894</v>
      </c>
      <c r="M397">
        <v>1270.1718190683901</v>
      </c>
      <c r="N397">
        <v>1460.75374639906</v>
      </c>
      <c r="O397">
        <v>1744.39725321011</v>
      </c>
      <c r="P397">
        <v>2033.13030610328</v>
      </c>
      <c r="Q397">
        <v>8784.81653340292</v>
      </c>
      <c r="R397">
        <v>102880.715843634</v>
      </c>
      <c r="S397">
        <v>90999.1607224373</v>
      </c>
      <c r="T397">
        <v>106550.461641524</v>
      </c>
      <c r="U397">
        <v>86113.881707269495</v>
      </c>
      <c r="V397">
        <v>33143.029262549899</v>
      </c>
      <c r="W397">
        <v>54178.827005698899</v>
      </c>
      <c r="X397">
        <v>52220.152033912898</v>
      </c>
      <c r="Y397">
        <v>63810.900787856699</v>
      </c>
      <c r="Z397">
        <v>30509.202228893999</v>
      </c>
      <c r="AA397">
        <v>60741.716675411801</v>
      </c>
      <c r="AB397">
        <v>73458.995820242504</v>
      </c>
      <c r="AC397">
        <v>63246.7362930007</v>
      </c>
      <c r="AD397">
        <v>63849.293426959397</v>
      </c>
      <c r="AE397">
        <v>67139.067776832395</v>
      </c>
      <c r="AF397">
        <v>80083.436716479904</v>
      </c>
      <c r="AG397">
        <v>88723.846714620493</v>
      </c>
      <c r="AH397">
        <v>83574.886652011002</v>
      </c>
      <c r="AI397">
        <v>55289.843360209597</v>
      </c>
      <c r="AJ397">
        <v>49353.235808908801</v>
      </c>
      <c r="AK397">
        <v>75511.666184338101</v>
      </c>
      <c r="AL397">
        <v>78692.410189177303</v>
      </c>
      <c r="AM397">
        <v>46364.843642490399</v>
      </c>
      <c r="AN397">
        <v>14544.1608686456</v>
      </c>
      <c r="AO397">
        <v>9669.1449782739801</v>
      </c>
      <c r="AP397">
        <v>14547.4825992075</v>
      </c>
      <c r="AQ397">
        <v>30583.160979206899</v>
      </c>
      <c r="AR397">
        <v>29180.368239421099</v>
      </c>
      <c r="AS397">
        <v>4655.5449739074902</v>
      </c>
      <c r="AT397">
        <v>1932.8903226933201</v>
      </c>
      <c r="AU397">
        <v>1354.7351920825799</v>
      </c>
      <c r="AV397">
        <v>1195.6836481611399</v>
      </c>
      <c r="AW397">
        <v>1092.17413597819</v>
      </c>
      <c r="AX397">
        <v>996.49265490845903</v>
      </c>
      <c r="AY397">
        <v>984.49314819997903</v>
      </c>
      <c r="AZ397">
        <v>920.51578665142597</v>
      </c>
      <c r="BA397">
        <v>889.22230518832498</v>
      </c>
      <c r="BB397">
        <v>1041.1855218273599</v>
      </c>
      <c r="BC397">
        <v>1852.1815590255401</v>
      </c>
      <c r="BD397">
        <v>25866.404991612799</v>
      </c>
      <c r="BE397">
        <v>2816.7142054564501</v>
      </c>
      <c r="BF397">
        <v>897.94510561623497</v>
      </c>
      <c r="BG397">
        <v>821.49006659445502</v>
      </c>
      <c r="BH397">
        <v>803.97206160808605</v>
      </c>
      <c r="BI397">
        <v>955.01375069192</v>
      </c>
      <c r="BJ397">
        <v>4432.1673409754103</v>
      </c>
      <c r="BK397">
        <v>20810.273395781602</v>
      </c>
      <c r="BL397">
        <v>1512.04370965254</v>
      </c>
      <c r="BM397">
        <v>879.21878108978001</v>
      </c>
      <c r="BN397">
        <v>759.11380012761799</v>
      </c>
      <c r="BO397">
        <v>752.76769896083204</v>
      </c>
      <c r="BP397">
        <v>764.93238730394</v>
      </c>
      <c r="BQ397">
        <v>852.61825058679005</v>
      </c>
      <c r="BR397">
        <v>945.40977943434905</v>
      </c>
      <c r="BS397">
        <v>1274.7981375299601</v>
      </c>
      <c r="BT397">
        <v>5223.4136695574498</v>
      </c>
      <c r="BU397">
        <v>27168.671496327901</v>
      </c>
      <c r="BV397">
        <v>4351.2720482160303</v>
      </c>
      <c r="BW397">
        <v>2803.4692689840299</v>
      </c>
      <c r="BX397">
        <v>12101.652145464501</v>
      </c>
      <c r="BY397">
        <v>22054.5935727582</v>
      </c>
      <c r="BZ397">
        <v>52356.817468570698</v>
      </c>
      <c r="CA397">
        <v>55897.641377363601</v>
      </c>
      <c r="CB397">
        <v>94767.163936703495</v>
      </c>
      <c r="CC397">
        <v>158999.554994601</v>
      </c>
      <c r="CD397">
        <v>156555.39113054401</v>
      </c>
      <c r="CE397">
        <v>109940.84754023299</v>
      </c>
      <c r="CF397">
        <v>94327.603233048503</v>
      </c>
      <c r="CG397">
        <v>21492.6086469488</v>
      </c>
      <c r="CH397">
        <v>5361.0403529858104</v>
      </c>
      <c r="CI397">
        <v>2940.9389818240202</v>
      </c>
      <c r="CJ397">
        <v>3685.5221478049498</v>
      </c>
      <c r="CK397">
        <v>43659.9278681129</v>
      </c>
      <c r="CL397">
        <v>68831.543267251298</v>
      </c>
      <c r="CM397">
        <v>36807.863643611701</v>
      </c>
      <c r="CN397">
        <v>1553.2966421779399</v>
      </c>
      <c r="CO397">
        <v>1069.43340060172</v>
      </c>
      <c r="CP397">
        <v>898.64143099996204</v>
      </c>
      <c r="CQ397">
        <v>751.95432018038503</v>
      </c>
      <c r="CR397">
        <v>667.27385026575598</v>
      </c>
      <c r="CS397">
        <v>598.098014599051</v>
      </c>
      <c r="CT397">
        <v>554.50011665437296</v>
      </c>
      <c r="CU397">
        <v>522.03094102435205</v>
      </c>
      <c r="CV397">
        <v>465.10722518562801</v>
      </c>
      <c r="CW397">
        <v>417.43445973140399</v>
      </c>
      <c r="CX397">
        <v>405.715919168997</v>
      </c>
    </row>
    <row r="398" spans="1:102" x14ac:dyDescent="0.25">
      <c r="A398">
        <v>95.1668891855807</v>
      </c>
      <c r="B398">
        <v>626.42317291090001</v>
      </c>
      <c r="C398">
        <v>601.48782617830398</v>
      </c>
      <c r="D398">
        <v>685.095267403658</v>
      </c>
      <c r="E398">
        <v>704.676352542681</v>
      </c>
      <c r="F398">
        <v>763.02906679063005</v>
      </c>
      <c r="G398">
        <v>771.45689822497297</v>
      </c>
      <c r="H398">
        <v>824.123302131066</v>
      </c>
      <c r="I398">
        <v>906.44183251319203</v>
      </c>
      <c r="J398">
        <v>982.022101164893</v>
      </c>
      <c r="K398">
        <v>1019.09323075733</v>
      </c>
      <c r="L398">
        <v>1125.65657024333</v>
      </c>
      <c r="M398">
        <v>1274.2519302537601</v>
      </c>
      <c r="N398">
        <v>1457.8769424048201</v>
      </c>
      <c r="O398">
        <v>1721.0663855958501</v>
      </c>
      <c r="P398">
        <v>1947.6505243444501</v>
      </c>
      <c r="Q398">
        <v>8096.80551406623</v>
      </c>
      <c r="R398">
        <v>87783.055810146107</v>
      </c>
      <c r="S398">
        <v>73630.903693807006</v>
      </c>
      <c r="T398">
        <v>99675.706071555702</v>
      </c>
      <c r="U398">
        <v>77424.579297781107</v>
      </c>
      <c r="V398">
        <v>29254.537080128401</v>
      </c>
      <c r="W398">
        <v>49885.9875089419</v>
      </c>
      <c r="X398">
        <v>45112.214991846398</v>
      </c>
      <c r="Y398">
        <v>55625.864078409199</v>
      </c>
      <c r="Z398">
        <v>26495.399407668901</v>
      </c>
      <c r="AA398">
        <v>52782.638036008801</v>
      </c>
      <c r="AB398">
        <v>63733.524402603398</v>
      </c>
      <c r="AC398">
        <v>52949.1741821256</v>
      </c>
      <c r="AD398">
        <v>56031.798422043597</v>
      </c>
      <c r="AE398">
        <v>61054.542926292801</v>
      </c>
      <c r="AF398">
        <v>73893.765112018504</v>
      </c>
      <c r="AG398">
        <v>82718.094887037805</v>
      </c>
      <c r="AH398">
        <v>75494.440349180499</v>
      </c>
      <c r="AI398">
        <v>48627.382054827503</v>
      </c>
      <c r="AJ398">
        <v>44141.248764156502</v>
      </c>
      <c r="AK398">
        <v>67626.686322626003</v>
      </c>
      <c r="AL398">
        <v>72384.237783028802</v>
      </c>
      <c r="AM398">
        <v>44699.445864936999</v>
      </c>
      <c r="AN398">
        <v>14327.730471093</v>
      </c>
      <c r="AO398">
        <v>9611.3528306889093</v>
      </c>
      <c r="AP398">
        <v>14578.896579059399</v>
      </c>
      <c r="AQ398">
        <v>29219.923482659098</v>
      </c>
      <c r="AR398">
        <v>27281.2344737075</v>
      </c>
      <c r="AS398">
        <v>4508.0965090387599</v>
      </c>
      <c r="AT398">
        <v>1932.1966896994099</v>
      </c>
      <c r="AU398">
        <v>1362.73461321837</v>
      </c>
      <c r="AV398">
        <v>1206.6903775784001</v>
      </c>
      <c r="AW398">
        <v>1111.03823650344</v>
      </c>
      <c r="AX398">
        <v>1010.5017954864099</v>
      </c>
      <c r="AY398">
        <v>1001.17706573695</v>
      </c>
      <c r="AZ398">
        <v>934.29813253287</v>
      </c>
      <c r="BA398">
        <v>896.49689889042497</v>
      </c>
      <c r="BB398">
        <v>1049.2991158592799</v>
      </c>
      <c r="BC398">
        <v>1832.51298918729</v>
      </c>
      <c r="BD398">
        <v>23710.860630614101</v>
      </c>
      <c r="BE398">
        <v>2771.5628814915699</v>
      </c>
      <c r="BF398">
        <v>913.58198208953502</v>
      </c>
      <c r="BG398">
        <v>830.06959420496196</v>
      </c>
      <c r="BH398">
        <v>811.56995018003204</v>
      </c>
      <c r="BI398">
        <v>962.01331059945096</v>
      </c>
      <c r="BJ398">
        <v>4327.2929891326803</v>
      </c>
      <c r="BK398">
        <v>19485.660129102402</v>
      </c>
      <c r="BL398">
        <v>1517.6428149329599</v>
      </c>
      <c r="BM398">
        <v>888.36190135224001</v>
      </c>
      <c r="BN398">
        <v>763.26343886596101</v>
      </c>
      <c r="BO398">
        <v>754.97214860074905</v>
      </c>
      <c r="BP398">
        <v>759.717736390396</v>
      </c>
      <c r="BQ398">
        <v>842.38167181849406</v>
      </c>
      <c r="BR398">
        <v>929.17693490933596</v>
      </c>
      <c r="BS398">
        <v>1258.1898670637399</v>
      </c>
      <c r="BT398">
        <v>5222.6027149028096</v>
      </c>
      <c r="BU398">
        <v>26521.4445201456</v>
      </c>
      <c r="BV398">
        <v>4275.6286414167498</v>
      </c>
      <c r="BW398">
        <v>2738.1226745117501</v>
      </c>
      <c r="BX398">
        <v>11250.013512413099</v>
      </c>
      <c r="BY398">
        <v>18432.2524328082</v>
      </c>
      <c r="BZ398">
        <v>42425.588046580597</v>
      </c>
      <c r="CA398">
        <v>45198.385523074103</v>
      </c>
      <c r="CB398">
        <v>79354.820139715099</v>
      </c>
      <c r="CC398">
        <v>143069.501492193</v>
      </c>
      <c r="CD398">
        <v>144423.458281814</v>
      </c>
      <c r="CE398">
        <v>102007.71287202599</v>
      </c>
      <c r="CF398">
        <v>93179.769266340605</v>
      </c>
      <c r="CG398">
        <v>21349.0452199147</v>
      </c>
      <c r="CH398">
        <v>4924.4821384104698</v>
      </c>
      <c r="CI398">
        <v>2726.3821212366702</v>
      </c>
      <c r="CJ398">
        <v>3503.82902839499</v>
      </c>
      <c r="CK398">
        <v>35723.622459191902</v>
      </c>
      <c r="CL398">
        <v>59781.806421304304</v>
      </c>
      <c r="CM398">
        <v>34141.286088140601</v>
      </c>
      <c r="CN398">
        <v>1513.4896062581099</v>
      </c>
      <c r="CO398">
        <v>1038.4615677090301</v>
      </c>
      <c r="CP398">
        <v>886.50826964202201</v>
      </c>
      <c r="CQ398">
        <v>749.33677933613103</v>
      </c>
      <c r="CR398">
        <v>663.17188631901297</v>
      </c>
      <c r="CS398">
        <v>592.77433887068901</v>
      </c>
      <c r="CT398">
        <v>548.38292979358096</v>
      </c>
      <c r="CU398">
        <v>524.38072540712506</v>
      </c>
      <c r="CV398">
        <v>466.81573881359498</v>
      </c>
      <c r="CW398">
        <v>421.24646246817002</v>
      </c>
      <c r="CX398">
        <v>408.32950027527698</v>
      </c>
    </row>
    <row r="399" spans="1:102" x14ac:dyDescent="0.25">
      <c r="A399">
        <v>95.407209612816999</v>
      </c>
      <c r="B399">
        <v>623.49795691688303</v>
      </c>
      <c r="C399">
        <v>598.55799087918194</v>
      </c>
      <c r="D399">
        <v>680.17218709828603</v>
      </c>
      <c r="E399">
        <v>699.85289337685197</v>
      </c>
      <c r="F399">
        <v>755.39146166863395</v>
      </c>
      <c r="G399">
        <v>765.66828645717703</v>
      </c>
      <c r="H399">
        <v>814.29656364617301</v>
      </c>
      <c r="I399">
        <v>893.50040819811204</v>
      </c>
      <c r="J399">
        <v>965.40295619267499</v>
      </c>
      <c r="K399">
        <v>1004.56633550335</v>
      </c>
      <c r="L399">
        <v>1108.00101747038</v>
      </c>
      <c r="M399">
        <v>1252.6296870561901</v>
      </c>
      <c r="N399">
        <v>1429.8833352341101</v>
      </c>
      <c r="O399">
        <v>1690.2599934980401</v>
      </c>
      <c r="P399">
        <v>1844.80705967324</v>
      </c>
      <c r="Q399">
        <v>7428.7753024338199</v>
      </c>
      <c r="R399">
        <v>81682.485479817493</v>
      </c>
      <c r="S399">
        <v>67424.817399635795</v>
      </c>
      <c r="T399">
        <v>94630.061349759504</v>
      </c>
      <c r="U399">
        <v>72928.743587144403</v>
      </c>
      <c r="V399">
        <v>27142.765170055602</v>
      </c>
      <c r="W399">
        <v>46694.886289788898</v>
      </c>
      <c r="X399">
        <v>42362.585603699001</v>
      </c>
      <c r="Y399">
        <v>52589.759126557503</v>
      </c>
      <c r="Z399">
        <v>24352.0907414008</v>
      </c>
      <c r="AA399">
        <v>49228.2758134627</v>
      </c>
      <c r="AB399">
        <v>59673.966619056999</v>
      </c>
      <c r="AC399">
        <v>49070.202796553902</v>
      </c>
      <c r="AD399">
        <v>52532.261935184601</v>
      </c>
      <c r="AE399">
        <v>58001.610030768199</v>
      </c>
      <c r="AF399">
        <v>70444.377360590996</v>
      </c>
      <c r="AG399">
        <v>79409.919996912096</v>
      </c>
      <c r="AH399">
        <v>71694.426645668806</v>
      </c>
      <c r="AI399">
        <v>45973.097110087801</v>
      </c>
      <c r="AJ399">
        <v>41746.990363113597</v>
      </c>
      <c r="AK399">
        <v>63932.290072654301</v>
      </c>
      <c r="AL399">
        <v>69186.831147958699</v>
      </c>
      <c r="AM399">
        <v>43350.510159491103</v>
      </c>
      <c r="AN399">
        <v>13820.292641472401</v>
      </c>
      <c r="AO399">
        <v>9252.7299686066999</v>
      </c>
      <c r="AP399">
        <v>14064.759798974699</v>
      </c>
      <c r="AQ399">
        <v>27860.435935671099</v>
      </c>
      <c r="AR399">
        <v>26131.843512896899</v>
      </c>
      <c r="AS399">
        <v>4331.86309418576</v>
      </c>
      <c r="AT399">
        <v>1896.2002504970301</v>
      </c>
      <c r="AU399">
        <v>1355.98241256294</v>
      </c>
      <c r="AV399">
        <v>1201.73727487103</v>
      </c>
      <c r="AW399">
        <v>1113.9346877555599</v>
      </c>
      <c r="AX399">
        <v>1012.19729677148</v>
      </c>
      <c r="AY399">
        <v>1013.11640526689</v>
      </c>
      <c r="AZ399">
        <v>942.036152636922</v>
      </c>
      <c r="BA399">
        <v>899.24862516516896</v>
      </c>
      <c r="BB399">
        <v>1050.0257205836999</v>
      </c>
      <c r="BC399">
        <v>1768.8526051515901</v>
      </c>
      <c r="BD399">
        <v>22053.068176335299</v>
      </c>
      <c r="BE399">
        <v>2702.7626026467401</v>
      </c>
      <c r="BF399">
        <v>919.46054175698202</v>
      </c>
      <c r="BG399">
        <v>836.35238717895697</v>
      </c>
      <c r="BH399">
        <v>809.73411087897603</v>
      </c>
      <c r="BI399">
        <v>950.86490373149695</v>
      </c>
      <c r="BJ399">
        <v>3997.2839710490898</v>
      </c>
      <c r="BK399">
        <v>18596.563476870298</v>
      </c>
      <c r="BL399">
        <v>1494.4630830633801</v>
      </c>
      <c r="BM399">
        <v>887.96497247939396</v>
      </c>
      <c r="BN399">
        <v>761.51769337778501</v>
      </c>
      <c r="BO399">
        <v>752.90877549689606</v>
      </c>
      <c r="BP399">
        <v>756.31881283187499</v>
      </c>
      <c r="BQ399">
        <v>832.44408124904999</v>
      </c>
      <c r="BR399">
        <v>916.69907920007495</v>
      </c>
      <c r="BS399">
        <v>1236.3397303152899</v>
      </c>
      <c r="BT399">
        <v>4931.9412302494802</v>
      </c>
      <c r="BU399">
        <v>25767.7674016446</v>
      </c>
      <c r="BV399">
        <v>4150.7839074830399</v>
      </c>
      <c r="BW399">
        <v>2636.8917894760002</v>
      </c>
      <c r="BX399">
        <v>10301.236303068299</v>
      </c>
      <c r="BY399">
        <v>15378.0505686369</v>
      </c>
      <c r="BZ399">
        <v>38580.3017161721</v>
      </c>
      <c r="CA399">
        <v>40977.487808776699</v>
      </c>
      <c r="CB399">
        <v>72587.372008164399</v>
      </c>
      <c r="CC399">
        <v>135222.47650812799</v>
      </c>
      <c r="CD399">
        <v>138114.230489876</v>
      </c>
      <c r="CE399">
        <v>97587.044965034307</v>
      </c>
      <c r="CF399">
        <v>91311.784379445802</v>
      </c>
      <c r="CG399">
        <v>20913.0689850733</v>
      </c>
      <c r="CH399">
        <v>4359.2574451257597</v>
      </c>
      <c r="CI399">
        <v>2520.4965605631101</v>
      </c>
      <c r="CJ399">
        <v>3194.14894341222</v>
      </c>
      <c r="CK399">
        <v>33005.881391348499</v>
      </c>
      <c r="CL399">
        <v>55558.087073606301</v>
      </c>
      <c r="CM399">
        <v>33288.333433820299</v>
      </c>
      <c r="CN399">
        <v>1456.8513417486699</v>
      </c>
      <c r="CO399">
        <v>1001.05565834149</v>
      </c>
      <c r="CP399">
        <v>865.69272576995797</v>
      </c>
      <c r="CQ399">
        <v>743.75251584599096</v>
      </c>
      <c r="CR399">
        <v>666.04844233272797</v>
      </c>
      <c r="CS399">
        <v>598.52047945699701</v>
      </c>
      <c r="CT399">
        <v>552.25394221726197</v>
      </c>
      <c r="CU399">
        <v>540.47825437396705</v>
      </c>
      <c r="CV399">
        <v>478.78496083799399</v>
      </c>
      <c r="CW399">
        <v>427.00373621386501</v>
      </c>
      <c r="CX399">
        <v>416.288795746223</v>
      </c>
    </row>
    <row r="400" spans="1:102" x14ac:dyDescent="0.25">
      <c r="A400">
        <v>95.647530040053397</v>
      </c>
      <c r="B400">
        <v>629.330901823472</v>
      </c>
      <c r="C400">
        <v>599.23822423959405</v>
      </c>
      <c r="D400">
        <v>672.22775789903005</v>
      </c>
      <c r="E400">
        <v>696.09695307668903</v>
      </c>
      <c r="F400">
        <v>745.32059631443701</v>
      </c>
      <c r="G400">
        <v>760.63220019503206</v>
      </c>
      <c r="H400">
        <v>791.19695841241798</v>
      </c>
      <c r="I400">
        <v>868.02290412112995</v>
      </c>
      <c r="J400">
        <v>926.49031915873604</v>
      </c>
      <c r="K400">
        <v>980.51948353665603</v>
      </c>
      <c r="L400">
        <v>1072.0344139756901</v>
      </c>
      <c r="M400">
        <v>1203.6758375013601</v>
      </c>
      <c r="N400">
        <v>1361.3806385482501</v>
      </c>
      <c r="O400">
        <v>1611.6059514098799</v>
      </c>
      <c r="P400">
        <v>1760.0630403186001</v>
      </c>
      <c r="Q400">
        <v>6859.7622764401303</v>
      </c>
      <c r="R400">
        <v>76535.234791965602</v>
      </c>
      <c r="S400">
        <v>62835.092302071702</v>
      </c>
      <c r="T400">
        <v>88866.437676126399</v>
      </c>
      <c r="U400">
        <v>68809.971018654993</v>
      </c>
      <c r="V400">
        <v>25538.444496087999</v>
      </c>
      <c r="W400">
        <v>44066.810510859599</v>
      </c>
      <c r="X400">
        <v>39955.196200629602</v>
      </c>
      <c r="Y400">
        <v>49816.266607438702</v>
      </c>
      <c r="Z400">
        <v>22850.278290031802</v>
      </c>
      <c r="AA400">
        <v>46509.612228741302</v>
      </c>
      <c r="AB400">
        <v>56267.124482340601</v>
      </c>
      <c r="AC400">
        <v>46153.105494949203</v>
      </c>
      <c r="AD400">
        <v>49614.6044571975</v>
      </c>
      <c r="AE400">
        <v>54776.088424972797</v>
      </c>
      <c r="AF400">
        <v>66787.705257654801</v>
      </c>
      <c r="AG400">
        <v>75237.608087224799</v>
      </c>
      <c r="AH400">
        <v>67774.020500832106</v>
      </c>
      <c r="AI400">
        <v>43476.4971783945</v>
      </c>
      <c r="AJ400">
        <v>39457.682822107497</v>
      </c>
      <c r="AK400">
        <v>60306.460637195698</v>
      </c>
      <c r="AL400">
        <v>65427.325313538997</v>
      </c>
      <c r="AM400">
        <v>41113.124411294899</v>
      </c>
      <c r="AN400">
        <v>13005.4914911183</v>
      </c>
      <c r="AO400">
        <v>8713.8387652748806</v>
      </c>
      <c r="AP400">
        <v>13245.700515095699</v>
      </c>
      <c r="AQ400">
        <v>26290.232723495999</v>
      </c>
      <c r="AR400">
        <v>24738.187576374901</v>
      </c>
      <c r="AS400">
        <v>4081.3857072491401</v>
      </c>
      <c r="AT400">
        <v>1796.93781286988</v>
      </c>
      <c r="AU400">
        <v>1292.14107352977</v>
      </c>
      <c r="AV400">
        <v>1141.51051867357</v>
      </c>
      <c r="AW400">
        <v>1063.3266443315699</v>
      </c>
      <c r="AX400">
        <v>971.35153534450899</v>
      </c>
      <c r="AY400">
        <v>983.14785611458899</v>
      </c>
      <c r="AZ400">
        <v>910.35290664878096</v>
      </c>
      <c r="BA400">
        <v>872.240481498956</v>
      </c>
      <c r="BB400">
        <v>1022.06448114223</v>
      </c>
      <c r="BC400">
        <v>1667.94011440085</v>
      </c>
      <c r="BD400">
        <v>20622.2918277852</v>
      </c>
      <c r="BE400">
        <v>2590.5689139691299</v>
      </c>
      <c r="BF400">
        <v>907.61900602094602</v>
      </c>
      <c r="BG400">
        <v>833.48017667786598</v>
      </c>
      <c r="BH400">
        <v>796.89421728521904</v>
      </c>
      <c r="BI400">
        <v>933.67062284611495</v>
      </c>
      <c r="BJ400">
        <v>3661.1221295217001</v>
      </c>
      <c r="BK400">
        <v>17607.42697791</v>
      </c>
      <c r="BL400">
        <v>1444.80167733401</v>
      </c>
      <c r="BM400">
        <v>873.62161405111704</v>
      </c>
      <c r="BN400">
        <v>755.60097907886495</v>
      </c>
      <c r="BO400">
        <v>738.55402025795104</v>
      </c>
      <c r="BP400">
        <v>741.040967105444</v>
      </c>
      <c r="BQ400">
        <v>812.30385237251301</v>
      </c>
      <c r="BR400">
        <v>887.41012407537301</v>
      </c>
      <c r="BS400">
        <v>1191.2735726497499</v>
      </c>
      <c r="BT400">
        <v>4545.6967955022101</v>
      </c>
      <c r="BU400">
        <v>24483.398652129799</v>
      </c>
      <c r="BV400">
        <v>3958.3473334160199</v>
      </c>
      <c r="BW400">
        <v>2510.1551568868399</v>
      </c>
      <c r="BX400">
        <v>9508.9040540399292</v>
      </c>
      <c r="BY400">
        <v>13734.440641676199</v>
      </c>
      <c r="BZ400">
        <v>36258.952380920302</v>
      </c>
      <c r="CA400">
        <v>38517.3686498842</v>
      </c>
      <c r="CB400">
        <v>68227.977050010406</v>
      </c>
      <c r="CC400">
        <v>127970.224120507</v>
      </c>
      <c r="CD400">
        <v>131007.32541345101</v>
      </c>
      <c r="CE400">
        <v>92370.559715399097</v>
      </c>
      <c r="CF400">
        <v>86891.413020613196</v>
      </c>
      <c r="CG400">
        <v>19885.0582199358</v>
      </c>
      <c r="CH400">
        <v>3984.4009728770702</v>
      </c>
      <c r="CI400">
        <v>2313.0168282411601</v>
      </c>
      <c r="CJ400">
        <v>2903.58029790822</v>
      </c>
      <c r="CK400">
        <v>30968.7004167788</v>
      </c>
      <c r="CL400">
        <v>52044.825713986596</v>
      </c>
      <c r="CM400">
        <v>31810.925371920599</v>
      </c>
      <c r="CN400">
        <v>1352.62321813831</v>
      </c>
      <c r="CO400">
        <v>917.04243532390797</v>
      </c>
      <c r="CP400">
        <v>800.914413761231</v>
      </c>
      <c r="CQ400">
        <v>683.68562048447302</v>
      </c>
      <c r="CR400">
        <v>608.19874132006203</v>
      </c>
      <c r="CS400">
        <v>547.63687951635404</v>
      </c>
      <c r="CT400">
        <v>504.41830969816903</v>
      </c>
      <c r="CU400">
        <v>486.82551431045403</v>
      </c>
      <c r="CV400">
        <v>436.62708610307101</v>
      </c>
      <c r="CW400">
        <v>394.72728014977702</v>
      </c>
      <c r="CX400">
        <v>384.227019576619</v>
      </c>
    </row>
    <row r="401" spans="1:102" x14ac:dyDescent="0.25">
      <c r="A401">
        <v>95.887850467289695</v>
      </c>
      <c r="B401">
        <v>651.62329194131701</v>
      </c>
      <c r="C401">
        <v>611.38467520639301</v>
      </c>
      <c r="D401">
        <v>692.16766623106196</v>
      </c>
      <c r="E401">
        <v>720.09514501064803</v>
      </c>
      <c r="F401">
        <v>772.79379314734103</v>
      </c>
      <c r="G401">
        <v>789.87555995657499</v>
      </c>
      <c r="H401">
        <v>818.35265589641199</v>
      </c>
      <c r="I401">
        <v>899.88819527772102</v>
      </c>
      <c r="J401">
        <v>962.02395156139505</v>
      </c>
      <c r="K401">
        <v>1016.17000798109</v>
      </c>
      <c r="L401">
        <v>1101.6699001518</v>
      </c>
      <c r="M401">
        <v>1248.08724718351</v>
      </c>
      <c r="N401">
        <v>1398.53050768767</v>
      </c>
      <c r="O401">
        <v>1647.79555136773</v>
      </c>
      <c r="P401">
        <v>1795.37897313708</v>
      </c>
      <c r="Q401">
        <v>6877.3393456083304</v>
      </c>
      <c r="R401">
        <v>77204.676402782396</v>
      </c>
      <c r="S401">
        <v>63340.565174797397</v>
      </c>
      <c r="T401">
        <v>89648.088101523506</v>
      </c>
      <c r="U401">
        <v>69440.4715061553</v>
      </c>
      <c r="V401">
        <v>25780.468803381202</v>
      </c>
      <c r="W401">
        <v>44511.975974054199</v>
      </c>
      <c r="X401">
        <v>41600.526519968596</v>
      </c>
      <c r="Y401">
        <v>51717.641810331501</v>
      </c>
      <c r="Z401">
        <v>23071.750978569598</v>
      </c>
      <c r="AA401">
        <v>46967.690218440002</v>
      </c>
      <c r="AB401">
        <v>58549.530967181199</v>
      </c>
      <c r="AC401">
        <v>47998.878702823204</v>
      </c>
      <c r="AD401">
        <v>50079.145631392901</v>
      </c>
      <c r="AE401">
        <v>56993.399646655504</v>
      </c>
      <c r="AF401">
        <v>69349.044729777001</v>
      </c>
      <c r="AG401">
        <v>78341.155852483294</v>
      </c>
      <c r="AH401">
        <v>70552.141710786396</v>
      </c>
      <c r="AI401">
        <v>45114.284636289703</v>
      </c>
      <c r="AJ401">
        <v>39823.767343505002</v>
      </c>
      <c r="AK401">
        <v>62727.3290470504</v>
      </c>
      <c r="AL401">
        <v>68091.981981578298</v>
      </c>
      <c r="AM401">
        <v>41540.085505520903</v>
      </c>
      <c r="AN401">
        <v>13064.9296458586</v>
      </c>
      <c r="AO401">
        <v>8736.2295726074299</v>
      </c>
      <c r="AP401">
        <v>13307.935410858099</v>
      </c>
      <c r="AQ401">
        <v>26503.865582627201</v>
      </c>
      <c r="AR401">
        <v>24949.727218387001</v>
      </c>
      <c r="AS401">
        <v>4075.8634096104802</v>
      </c>
      <c r="AT401">
        <v>1761.55601311687</v>
      </c>
      <c r="AU401">
        <v>1252.9248055539999</v>
      </c>
      <c r="AV401">
        <v>1098.8679385206301</v>
      </c>
      <c r="AW401">
        <v>1024.93066479546</v>
      </c>
      <c r="AX401">
        <v>929.77029017634197</v>
      </c>
      <c r="AY401">
        <v>945.23092875536395</v>
      </c>
      <c r="AZ401">
        <v>873.40814706085303</v>
      </c>
      <c r="BA401">
        <v>836.76853694463102</v>
      </c>
      <c r="BB401">
        <v>990.75020850092005</v>
      </c>
      <c r="BC401">
        <v>1632.42977333821</v>
      </c>
      <c r="BD401">
        <v>20697.104758776499</v>
      </c>
      <c r="BE401">
        <v>2594.7799492256199</v>
      </c>
      <c r="BF401">
        <v>900.17655987201499</v>
      </c>
      <c r="BG401">
        <v>830.12479650306796</v>
      </c>
      <c r="BH401">
        <v>793.463267172271</v>
      </c>
      <c r="BI401">
        <v>934.90315451225899</v>
      </c>
      <c r="BJ401">
        <v>3642.3736618344901</v>
      </c>
      <c r="BK401">
        <v>17760.652394646899</v>
      </c>
      <c r="BL401">
        <v>1459.4036289568901</v>
      </c>
      <c r="BM401">
        <v>887.52688653481096</v>
      </c>
      <c r="BN401">
        <v>780.31836145132104</v>
      </c>
      <c r="BO401">
        <v>757.70014156042305</v>
      </c>
      <c r="BP401">
        <v>761.993866639732</v>
      </c>
      <c r="BQ401">
        <v>831.94477904652695</v>
      </c>
      <c r="BR401">
        <v>908.92618991122094</v>
      </c>
      <c r="BS401">
        <v>1210.69546970182</v>
      </c>
      <c r="BT401">
        <v>4561.0210670029801</v>
      </c>
      <c r="BU401">
        <v>24717.669191941601</v>
      </c>
      <c r="BV401">
        <v>4031.2672039567201</v>
      </c>
      <c r="BW401">
        <v>2546.1910884427002</v>
      </c>
      <c r="BX401">
        <v>9498.7938266485198</v>
      </c>
      <c r="BY401">
        <v>13716.6278497284</v>
      </c>
      <c r="BZ401">
        <v>36595.072642673498</v>
      </c>
      <c r="CA401">
        <v>38865.598398870301</v>
      </c>
      <c r="CB401">
        <v>68852.914333616602</v>
      </c>
      <c r="CC401">
        <v>129210.90478310001</v>
      </c>
      <c r="CD401">
        <v>132284.27454723601</v>
      </c>
      <c r="CE401">
        <v>93265.015374258801</v>
      </c>
      <c r="CF401">
        <v>87757.728545480204</v>
      </c>
      <c r="CG401">
        <v>20100.190761104801</v>
      </c>
      <c r="CH401">
        <v>4003.3790713579801</v>
      </c>
      <c r="CI401">
        <v>2302.0964838516802</v>
      </c>
      <c r="CJ401">
        <v>2894.11268302488</v>
      </c>
      <c r="CK401">
        <v>31196.168923034402</v>
      </c>
      <c r="CL401">
        <v>52490.426952248097</v>
      </c>
      <c r="CM401">
        <v>32194.999746728699</v>
      </c>
      <c r="CN401">
        <v>1339.3983469795601</v>
      </c>
      <c r="CO401">
        <v>912.78555339068396</v>
      </c>
      <c r="CP401">
        <v>786.51785650620695</v>
      </c>
      <c r="CQ401">
        <v>663.92204260756</v>
      </c>
      <c r="CR401">
        <v>585.16499820424201</v>
      </c>
      <c r="CS401">
        <v>523.68574879666403</v>
      </c>
      <c r="CT401">
        <v>482.18390077452898</v>
      </c>
      <c r="CU401">
        <v>461.11385879331499</v>
      </c>
      <c r="CV401">
        <v>416.35451359579201</v>
      </c>
      <c r="CW401">
        <v>377.28787744938398</v>
      </c>
      <c r="CX401">
        <v>364.13428236635502</v>
      </c>
    </row>
    <row r="402" spans="1:102" x14ac:dyDescent="0.25">
      <c r="A402">
        <v>96.128170894525994</v>
      </c>
      <c r="B402">
        <v>633.95231368485202</v>
      </c>
      <c r="C402">
        <v>603.59944338992398</v>
      </c>
      <c r="D402">
        <v>690.38803542607104</v>
      </c>
      <c r="E402">
        <v>723.135299106292</v>
      </c>
      <c r="F402">
        <v>779.12803131685303</v>
      </c>
      <c r="G402">
        <v>796.47316140501596</v>
      </c>
      <c r="H402">
        <v>835.03572423252797</v>
      </c>
      <c r="I402">
        <v>914.00618560280202</v>
      </c>
      <c r="J402">
        <v>990.51637557856498</v>
      </c>
      <c r="K402">
        <v>1051.38635312977</v>
      </c>
      <c r="L402">
        <v>1147.9240046522</v>
      </c>
      <c r="M402">
        <v>1302.8150183414</v>
      </c>
      <c r="N402">
        <v>1464.2331892012801</v>
      </c>
      <c r="O402">
        <v>1726.4059472691199</v>
      </c>
      <c r="P402">
        <v>1885.79677357629</v>
      </c>
      <c r="Q402">
        <v>7089.0551441139096</v>
      </c>
      <c r="R402">
        <v>79673.848906126601</v>
      </c>
      <c r="S402">
        <v>65474.018669105302</v>
      </c>
      <c r="T402">
        <v>92798.520542651298</v>
      </c>
      <c r="U402">
        <v>71765.488890997105</v>
      </c>
      <c r="V402">
        <v>26908.472045958599</v>
      </c>
      <c r="W402">
        <v>46527.981427721097</v>
      </c>
      <c r="X402">
        <v>43675.3937645064</v>
      </c>
      <c r="Y402">
        <v>54886.985685236403</v>
      </c>
      <c r="Z402">
        <v>24459.8049565443</v>
      </c>
      <c r="AA402">
        <v>48832.894696911397</v>
      </c>
      <c r="AB402">
        <v>61355.038353702301</v>
      </c>
      <c r="AC402">
        <v>50074.426468556099</v>
      </c>
      <c r="AD402">
        <v>51920.218158768701</v>
      </c>
      <c r="AE402">
        <v>59957.765147187303</v>
      </c>
      <c r="AF402">
        <v>74267.042670747804</v>
      </c>
      <c r="AG402">
        <v>82930.713951024896</v>
      </c>
      <c r="AH402">
        <v>74336.650186491097</v>
      </c>
      <c r="AI402">
        <v>48013.206976552603</v>
      </c>
      <c r="AJ402">
        <v>41513.555880639702</v>
      </c>
      <c r="AK402">
        <v>65976.167881994101</v>
      </c>
      <c r="AL402">
        <v>72131.685208818599</v>
      </c>
      <c r="AM402">
        <v>43873.364131205199</v>
      </c>
      <c r="AN402">
        <v>13634.705185111001</v>
      </c>
      <c r="AO402">
        <v>9053.2371447266105</v>
      </c>
      <c r="AP402">
        <v>13862.2742017157</v>
      </c>
      <c r="AQ402">
        <v>27720.697814109</v>
      </c>
      <c r="AR402">
        <v>26193.413295262701</v>
      </c>
      <c r="AS402">
        <v>4216.6457661431596</v>
      </c>
      <c r="AT402">
        <v>1777.0718931941601</v>
      </c>
      <c r="AU402">
        <v>1246.3672194057599</v>
      </c>
      <c r="AV402">
        <v>1079.84484485596</v>
      </c>
      <c r="AW402">
        <v>1004.42602459814</v>
      </c>
      <c r="AX402">
        <v>897.58085635724296</v>
      </c>
      <c r="AY402">
        <v>907.22903768427295</v>
      </c>
      <c r="AZ402">
        <v>841.00878103248897</v>
      </c>
      <c r="BA402">
        <v>812.737285613209</v>
      </c>
      <c r="BB402">
        <v>955.59857695292396</v>
      </c>
      <c r="BC402">
        <v>1627.49073881918</v>
      </c>
      <c r="BD402">
        <v>21276.943096482199</v>
      </c>
      <c r="BE402">
        <v>2683.41663892831</v>
      </c>
      <c r="BF402">
        <v>885.55990736992203</v>
      </c>
      <c r="BG402">
        <v>812.10233981308204</v>
      </c>
      <c r="BH402">
        <v>780.24728638530701</v>
      </c>
      <c r="BI402">
        <v>928.20092263533104</v>
      </c>
      <c r="BJ402">
        <v>3714.4709533170198</v>
      </c>
      <c r="BK402">
        <v>18411.993996290901</v>
      </c>
      <c r="BL402">
        <v>1486.5024457413399</v>
      </c>
      <c r="BM402">
        <v>889.68198167450896</v>
      </c>
      <c r="BN402">
        <v>788.83049706886595</v>
      </c>
      <c r="BO402">
        <v>763.39837238913901</v>
      </c>
      <c r="BP402">
        <v>781.17743617782503</v>
      </c>
      <c r="BQ402">
        <v>853.29596528913703</v>
      </c>
      <c r="BR402">
        <v>943.47122679695099</v>
      </c>
      <c r="BS402">
        <v>1255.21009156687</v>
      </c>
      <c r="BT402">
        <v>4718.6239058002102</v>
      </c>
      <c r="BU402">
        <v>25926.964902318901</v>
      </c>
      <c r="BV402">
        <v>4303.9127106851802</v>
      </c>
      <c r="BW402">
        <v>2688.8272598712601</v>
      </c>
      <c r="BX402">
        <v>9882.28173340787</v>
      </c>
      <c r="BY402">
        <v>14152.799940642</v>
      </c>
      <c r="BZ402">
        <v>37901.475195318497</v>
      </c>
      <c r="CA402">
        <v>40135.192037304398</v>
      </c>
      <c r="CB402">
        <v>71005.042702690698</v>
      </c>
      <c r="CC402">
        <v>133888.75134490899</v>
      </c>
      <c r="CD402">
        <v>137731.60903943199</v>
      </c>
      <c r="CE402">
        <v>96940.678483385695</v>
      </c>
      <c r="CF402">
        <v>92089.361725897805</v>
      </c>
      <c r="CG402">
        <v>21664.9992799088</v>
      </c>
      <c r="CH402">
        <v>4272.3496415815598</v>
      </c>
      <c r="CI402">
        <v>2375.4780025321402</v>
      </c>
      <c r="CJ402">
        <v>2986.1773212397202</v>
      </c>
      <c r="CK402">
        <v>32347.708672018802</v>
      </c>
      <c r="CL402">
        <v>54025.842346103003</v>
      </c>
      <c r="CM402">
        <v>33604.6219196495</v>
      </c>
      <c r="CN402">
        <v>1378.20228481712</v>
      </c>
      <c r="CO402">
        <v>935.04935067273698</v>
      </c>
      <c r="CP402">
        <v>792.76070677883104</v>
      </c>
      <c r="CQ402">
        <v>667.46153059881306</v>
      </c>
      <c r="CR402">
        <v>589.03315254205495</v>
      </c>
      <c r="CS402">
        <v>524.30307672623496</v>
      </c>
      <c r="CT402">
        <v>481.736405534048</v>
      </c>
      <c r="CU402">
        <v>460.20300528237902</v>
      </c>
      <c r="CV402">
        <v>416.70538289932</v>
      </c>
      <c r="CW402">
        <v>381.50400502404199</v>
      </c>
      <c r="CX402">
        <v>362.89058607662298</v>
      </c>
    </row>
    <row r="403" spans="1:102" x14ac:dyDescent="0.25">
      <c r="A403">
        <v>96.368491321762306</v>
      </c>
      <c r="B403">
        <v>609.86276789201804</v>
      </c>
      <c r="C403">
        <v>582.27863972888997</v>
      </c>
      <c r="D403">
        <v>661.06677333243704</v>
      </c>
      <c r="E403">
        <v>710.70573659450497</v>
      </c>
      <c r="F403">
        <v>764.10409271493404</v>
      </c>
      <c r="G403">
        <v>775.07643090700697</v>
      </c>
      <c r="H403">
        <v>812.28951675106202</v>
      </c>
      <c r="I403">
        <v>903.63460588046598</v>
      </c>
      <c r="J403">
        <v>979.27416226606601</v>
      </c>
      <c r="K403">
        <v>1052.14060689076</v>
      </c>
      <c r="L403">
        <v>1155.9505062511801</v>
      </c>
      <c r="M403">
        <v>1320.85695492286</v>
      </c>
      <c r="N403">
        <v>1491.7444757092401</v>
      </c>
      <c r="O403">
        <v>1773.82410706991</v>
      </c>
      <c r="P403">
        <v>1998.68449111319</v>
      </c>
      <c r="Q403">
        <v>7514.1727300818302</v>
      </c>
      <c r="R403">
        <v>86114.711410030402</v>
      </c>
      <c r="S403">
        <v>70120.642986737497</v>
      </c>
      <c r="T403">
        <v>103257.588609026</v>
      </c>
      <c r="U403">
        <v>78054.484062607502</v>
      </c>
      <c r="V403">
        <v>29264.366948296101</v>
      </c>
      <c r="W403">
        <v>52633.100379159798</v>
      </c>
      <c r="X403">
        <v>44872.245156735902</v>
      </c>
      <c r="Y403">
        <v>58347.451571335601</v>
      </c>
      <c r="Z403">
        <v>26582.770853537499</v>
      </c>
      <c r="AA403">
        <v>52135.907743295596</v>
      </c>
      <c r="AB403">
        <v>63077.356611525203</v>
      </c>
      <c r="AC403">
        <v>50926.403327509601</v>
      </c>
      <c r="AD403">
        <v>55519.294582852199</v>
      </c>
      <c r="AE403">
        <v>63129.964154412002</v>
      </c>
      <c r="AF403">
        <v>81325.953186899307</v>
      </c>
      <c r="AG403">
        <v>88302.309569368197</v>
      </c>
      <c r="AH403">
        <v>77529.267926144399</v>
      </c>
      <c r="AI403">
        <v>50958.152992508098</v>
      </c>
      <c r="AJ403">
        <v>44954.902854419597</v>
      </c>
      <c r="AK403">
        <v>69126.689827178197</v>
      </c>
      <c r="AL403">
        <v>76848.499518605997</v>
      </c>
      <c r="AM403">
        <v>49163.186603202797</v>
      </c>
      <c r="AN403">
        <v>15215.519072503001</v>
      </c>
      <c r="AO403">
        <v>9852.5824604302197</v>
      </c>
      <c r="AP403">
        <v>15363.5879251592</v>
      </c>
      <c r="AQ403">
        <v>30843.980890269999</v>
      </c>
      <c r="AR403">
        <v>28927.708163974799</v>
      </c>
      <c r="AS403">
        <v>4487.6719011187797</v>
      </c>
      <c r="AT403">
        <v>1856.29233785376</v>
      </c>
      <c r="AU403">
        <v>1278.3213150076199</v>
      </c>
      <c r="AV403">
        <v>1093.9780608789499</v>
      </c>
      <c r="AW403">
        <v>1011.7782765895601</v>
      </c>
      <c r="AX403">
        <v>900.95701127435996</v>
      </c>
      <c r="AY403">
        <v>903.89844719261703</v>
      </c>
      <c r="AZ403">
        <v>830.60284177672895</v>
      </c>
      <c r="BA403">
        <v>809.23817961127497</v>
      </c>
      <c r="BB403">
        <v>948.24165592965096</v>
      </c>
      <c r="BC403">
        <v>1665.9330158017499</v>
      </c>
      <c r="BD403">
        <v>22740.323265145002</v>
      </c>
      <c r="BE403">
        <v>2900.93181552735</v>
      </c>
      <c r="BF403">
        <v>881.79211251961999</v>
      </c>
      <c r="BG403">
        <v>799.69610472099396</v>
      </c>
      <c r="BH403">
        <v>775.51877822916401</v>
      </c>
      <c r="BI403">
        <v>924.13091250324101</v>
      </c>
      <c r="BJ403">
        <v>3869.6097918963601</v>
      </c>
      <c r="BK403">
        <v>20283.384651519202</v>
      </c>
      <c r="BL403">
        <v>1539.8802077021401</v>
      </c>
      <c r="BM403">
        <v>890.83807309526901</v>
      </c>
      <c r="BN403">
        <v>781.76306931096997</v>
      </c>
      <c r="BO403">
        <v>761.13662654929794</v>
      </c>
      <c r="BP403">
        <v>784.57358324835798</v>
      </c>
      <c r="BQ403">
        <v>856.84053764974203</v>
      </c>
      <c r="BR403">
        <v>949.16616079827304</v>
      </c>
      <c r="BS403">
        <v>1295.0298986242001</v>
      </c>
      <c r="BT403">
        <v>4978.9364432472403</v>
      </c>
      <c r="BU403">
        <v>29861.619657142099</v>
      </c>
      <c r="BV403">
        <v>4840.8076438626504</v>
      </c>
      <c r="BW403">
        <v>2865.9840525496102</v>
      </c>
      <c r="BX403">
        <v>10673.602354917</v>
      </c>
      <c r="BY403">
        <v>14854.0531065868</v>
      </c>
      <c r="BZ403">
        <v>40051.437925650498</v>
      </c>
      <c r="CA403">
        <v>42162.770263959203</v>
      </c>
      <c r="CB403">
        <v>74795.334561909505</v>
      </c>
      <c r="CC403">
        <v>146007.740462638</v>
      </c>
      <c r="CD403">
        <v>153481.84818178401</v>
      </c>
      <c r="CE403">
        <v>107734.73992474499</v>
      </c>
      <c r="CF403">
        <v>108040.255974165</v>
      </c>
      <c r="CG403">
        <v>28191.0180555509</v>
      </c>
      <c r="CH403">
        <v>5482.47288568974</v>
      </c>
      <c r="CI403">
        <v>2611.0206281185301</v>
      </c>
      <c r="CJ403">
        <v>3258.8643221099901</v>
      </c>
      <c r="CK403">
        <v>36205.0613181136</v>
      </c>
      <c r="CL403">
        <v>58226.2911009046</v>
      </c>
      <c r="CM403">
        <v>38027.075815610697</v>
      </c>
      <c r="CN403">
        <v>1482.89921554482</v>
      </c>
      <c r="CO403">
        <v>971.69951552259101</v>
      </c>
      <c r="CP403">
        <v>814.76544965285802</v>
      </c>
      <c r="CQ403">
        <v>680.35423469411205</v>
      </c>
      <c r="CR403">
        <v>598.46623619043601</v>
      </c>
      <c r="CS403">
        <v>531.51082055307597</v>
      </c>
      <c r="CT403">
        <v>484.35686975424397</v>
      </c>
      <c r="CU403">
        <v>464.39811235349498</v>
      </c>
      <c r="CV403">
        <v>416.14675476304001</v>
      </c>
      <c r="CW403">
        <v>382.39648470731203</v>
      </c>
      <c r="CX403">
        <v>363.69327316800798</v>
      </c>
    </row>
    <row r="404" spans="1:102" x14ac:dyDescent="0.25">
      <c r="A404">
        <v>96.608811748998605</v>
      </c>
      <c r="B404">
        <v>586.19804132965101</v>
      </c>
      <c r="C404">
        <v>564.39993858297998</v>
      </c>
      <c r="D404">
        <v>640.968222908494</v>
      </c>
      <c r="E404">
        <v>690.50982834013303</v>
      </c>
      <c r="F404">
        <v>735.30489395461598</v>
      </c>
      <c r="G404">
        <v>743.03654082920605</v>
      </c>
      <c r="H404">
        <v>792.41048684841599</v>
      </c>
      <c r="I404">
        <v>881.48207616059699</v>
      </c>
      <c r="J404">
        <v>946.391961885162</v>
      </c>
      <c r="K404">
        <v>1013.42943418223</v>
      </c>
      <c r="L404">
        <v>1113.3152115503599</v>
      </c>
      <c r="M404">
        <v>1284.83087496644</v>
      </c>
      <c r="N404">
        <v>1463.5436312755701</v>
      </c>
      <c r="O404">
        <v>1748.0041909348799</v>
      </c>
      <c r="P404">
        <v>1996.5397848693499</v>
      </c>
      <c r="Q404">
        <v>8012.8750848907302</v>
      </c>
      <c r="R404">
        <v>91997.900996534503</v>
      </c>
      <c r="S404">
        <v>70573.155812410201</v>
      </c>
      <c r="T404">
        <v>117148.824959527</v>
      </c>
      <c r="U404">
        <v>84538.457301880801</v>
      </c>
      <c r="V404">
        <v>29976.405440652201</v>
      </c>
      <c r="W404">
        <v>59066.5355499953</v>
      </c>
      <c r="X404">
        <v>44232.001078424597</v>
      </c>
      <c r="Y404">
        <v>58423.339954085299</v>
      </c>
      <c r="Z404">
        <v>26745.056623096101</v>
      </c>
      <c r="AA404">
        <v>51867.807134649302</v>
      </c>
      <c r="AB404">
        <v>62383.822876476501</v>
      </c>
      <c r="AC404">
        <v>49842.242580234197</v>
      </c>
      <c r="AD404">
        <v>56084.748156539201</v>
      </c>
      <c r="AE404">
        <v>65951.229892799704</v>
      </c>
      <c r="AF404">
        <v>83656.322323327506</v>
      </c>
      <c r="AG404">
        <v>91001.208163136296</v>
      </c>
      <c r="AH404">
        <v>77675.968132511305</v>
      </c>
      <c r="AI404">
        <v>49068.794005289499</v>
      </c>
      <c r="AJ404">
        <v>45188.147060481999</v>
      </c>
      <c r="AK404">
        <v>70093.066802227506</v>
      </c>
      <c r="AL404">
        <v>80208.960840925807</v>
      </c>
      <c r="AM404">
        <v>53728.835651498099</v>
      </c>
      <c r="AN404">
        <v>17005.449859593398</v>
      </c>
      <c r="AO404">
        <v>10770.7130321239</v>
      </c>
      <c r="AP404">
        <v>17117.6313536212</v>
      </c>
      <c r="AQ404">
        <v>33606.809869601297</v>
      </c>
      <c r="AR404">
        <v>30722.025735389401</v>
      </c>
      <c r="AS404">
        <v>4599.0134423592899</v>
      </c>
      <c r="AT404">
        <v>1907.7986851885701</v>
      </c>
      <c r="AU404">
        <v>1307.8511512558</v>
      </c>
      <c r="AV404">
        <v>1117.28684554503</v>
      </c>
      <c r="AW404">
        <v>1026.2652068186701</v>
      </c>
      <c r="AX404">
        <v>911.40433198238202</v>
      </c>
      <c r="AY404">
        <v>914.37157085493197</v>
      </c>
      <c r="AZ404">
        <v>837.24437267948099</v>
      </c>
      <c r="BA404">
        <v>818.12864825341001</v>
      </c>
      <c r="BB404">
        <v>955.13406689595297</v>
      </c>
      <c r="BC404">
        <v>1691.0330881054299</v>
      </c>
      <c r="BD404">
        <v>24226.869170242098</v>
      </c>
      <c r="BE404">
        <v>3006.25322826503</v>
      </c>
      <c r="BF404">
        <v>887.57143752398497</v>
      </c>
      <c r="BG404">
        <v>802.24749317978899</v>
      </c>
      <c r="BH404">
        <v>773.06797492667204</v>
      </c>
      <c r="BI404">
        <v>925.90259104639199</v>
      </c>
      <c r="BJ404">
        <v>3962.1150336542701</v>
      </c>
      <c r="BK404">
        <v>22153.674209817102</v>
      </c>
      <c r="BL404">
        <v>1582.5411536668701</v>
      </c>
      <c r="BM404">
        <v>884.85725193433598</v>
      </c>
      <c r="BN404">
        <v>778.13685617798399</v>
      </c>
      <c r="BO404">
        <v>749.14519080560797</v>
      </c>
      <c r="BP404">
        <v>772.96079585327402</v>
      </c>
      <c r="BQ404">
        <v>845.24678528208597</v>
      </c>
      <c r="BR404">
        <v>939.51275215805504</v>
      </c>
      <c r="BS404">
        <v>1293.26537609107</v>
      </c>
      <c r="BT404">
        <v>5143.87401238859</v>
      </c>
      <c r="BU404">
        <v>34519.140397013201</v>
      </c>
      <c r="BV404">
        <v>5331.5813538279399</v>
      </c>
      <c r="BW404">
        <v>2945.6091544115702</v>
      </c>
      <c r="BX404">
        <v>11263.539658653101</v>
      </c>
      <c r="BY404">
        <v>14883.363037826701</v>
      </c>
      <c r="BZ404">
        <v>39232.8636210857</v>
      </c>
      <c r="CA404">
        <v>41108.4540624457</v>
      </c>
      <c r="CB404">
        <v>74196.053452097694</v>
      </c>
      <c r="CC404">
        <v>155098.018614481</v>
      </c>
      <c r="CD404">
        <v>167570.39984693599</v>
      </c>
      <c r="CE404">
        <v>120757.807082923</v>
      </c>
      <c r="CF404">
        <v>130214.168116571</v>
      </c>
      <c r="CG404">
        <v>37911.550879774601</v>
      </c>
      <c r="CH404">
        <v>7176.8135191982101</v>
      </c>
      <c r="CI404">
        <v>2756.65447253615</v>
      </c>
      <c r="CJ404">
        <v>3392.3826035545499</v>
      </c>
      <c r="CK404">
        <v>39709.869652615998</v>
      </c>
      <c r="CL404">
        <v>64395.499687720599</v>
      </c>
      <c r="CM404">
        <v>42038.436555084198</v>
      </c>
      <c r="CN404">
        <v>1555.39820519301</v>
      </c>
      <c r="CO404">
        <v>1022.16550002709</v>
      </c>
      <c r="CP404">
        <v>851.19357610475299</v>
      </c>
      <c r="CQ404">
        <v>710.89430028931099</v>
      </c>
      <c r="CR404">
        <v>622.708715075996</v>
      </c>
      <c r="CS404">
        <v>549.81682265919903</v>
      </c>
      <c r="CT404">
        <v>496.91126086745197</v>
      </c>
      <c r="CU404">
        <v>472.19034825967998</v>
      </c>
      <c r="CV404">
        <v>424.32624627018998</v>
      </c>
      <c r="CW404">
        <v>387.28444930575802</v>
      </c>
      <c r="CX404">
        <v>367.89487660764797</v>
      </c>
    </row>
    <row r="405" spans="1:102" x14ac:dyDescent="0.25">
      <c r="A405">
        <v>96.849132176234903</v>
      </c>
      <c r="B405">
        <v>574.79192368319002</v>
      </c>
      <c r="C405">
        <v>555.70470972012799</v>
      </c>
      <c r="D405">
        <v>627.77265556411601</v>
      </c>
      <c r="E405">
        <v>673.26067159403897</v>
      </c>
      <c r="F405">
        <v>710.83097829044596</v>
      </c>
      <c r="G405">
        <v>721.01845903154594</v>
      </c>
      <c r="H405">
        <v>759.47309988436405</v>
      </c>
      <c r="I405">
        <v>854.10940886956598</v>
      </c>
      <c r="J405">
        <v>906.39122000057898</v>
      </c>
      <c r="K405">
        <v>971.75606311748902</v>
      </c>
      <c r="L405">
        <v>1071.93121428686</v>
      </c>
      <c r="M405">
        <v>1229.3998098055099</v>
      </c>
      <c r="N405">
        <v>1407.8915248209901</v>
      </c>
      <c r="O405">
        <v>1703.5010747147601</v>
      </c>
      <c r="P405">
        <v>1951.8992510176199</v>
      </c>
      <c r="Q405">
        <v>8391.3679865106897</v>
      </c>
      <c r="R405">
        <v>90305.598333148897</v>
      </c>
      <c r="S405">
        <v>66970.161605758607</v>
      </c>
      <c r="T405">
        <v>127401.337920073</v>
      </c>
      <c r="U405">
        <v>87053.610886230599</v>
      </c>
      <c r="V405">
        <v>29408.143432758599</v>
      </c>
      <c r="W405">
        <v>62182.626697153297</v>
      </c>
      <c r="X405">
        <v>40411.0642638274</v>
      </c>
      <c r="Y405">
        <v>54810.096840518498</v>
      </c>
      <c r="Z405">
        <v>25473.481594560901</v>
      </c>
      <c r="AA405">
        <v>47213.809134228097</v>
      </c>
      <c r="AB405">
        <v>55993.409841941597</v>
      </c>
      <c r="AC405">
        <v>44120.397769406598</v>
      </c>
      <c r="AD405">
        <v>52395.367687688798</v>
      </c>
      <c r="AE405">
        <v>65024.125461764699</v>
      </c>
      <c r="AF405">
        <v>80717.663803129893</v>
      </c>
      <c r="AG405">
        <v>84934.254045608701</v>
      </c>
      <c r="AH405">
        <v>70861.812006648601</v>
      </c>
      <c r="AI405">
        <v>42664.385374561702</v>
      </c>
      <c r="AJ405">
        <v>41994.142691978697</v>
      </c>
      <c r="AK405">
        <v>66148.221902865902</v>
      </c>
      <c r="AL405">
        <v>78414.613861882797</v>
      </c>
      <c r="AM405">
        <v>56557.2645769382</v>
      </c>
      <c r="AN405">
        <v>18845.795839738799</v>
      </c>
      <c r="AO405">
        <v>11982.4739212519</v>
      </c>
      <c r="AP405">
        <v>18952.479748292601</v>
      </c>
      <c r="AQ405">
        <v>34786.809011314501</v>
      </c>
      <c r="AR405">
        <v>30959.871159062201</v>
      </c>
      <c r="AS405">
        <v>4610.1734563500004</v>
      </c>
      <c r="AT405">
        <v>1942.01619581153</v>
      </c>
      <c r="AU405">
        <v>1334.8975699704199</v>
      </c>
      <c r="AV405">
        <v>1138.0595993592101</v>
      </c>
      <c r="AW405">
        <v>1041.4659464384299</v>
      </c>
      <c r="AX405">
        <v>926.776983207125</v>
      </c>
      <c r="AY405">
        <v>924.61135616359797</v>
      </c>
      <c r="AZ405">
        <v>846.24752505451704</v>
      </c>
      <c r="BA405">
        <v>829.23957316892597</v>
      </c>
      <c r="BB405">
        <v>960.80266060584302</v>
      </c>
      <c r="BC405">
        <v>1719.98441829743</v>
      </c>
      <c r="BD405">
        <v>25374.741703382399</v>
      </c>
      <c r="BE405">
        <v>3055.01998085892</v>
      </c>
      <c r="BF405">
        <v>891.44991064604199</v>
      </c>
      <c r="BG405">
        <v>803.29164290040205</v>
      </c>
      <c r="BH405">
        <v>764.46433452328597</v>
      </c>
      <c r="BI405">
        <v>926.50520365024704</v>
      </c>
      <c r="BJ405">
        <v>4054.1298935710302</v>
      </c>
      <c r="BK405">
        <v>23088.176954259801</v>
      </c>
      <c r="BL405">
        <v>1612.3823656574</v>
      </c>
      <c r="BM405">
        <v>884.08397056152103</v>
      </c>
      <c r="BN405">
        <v>767.28259031720097</v>
      </c>
      <c r="BO405">
        <v>741.31582567868895</v>
      </c>
      <c r="BP405">
        <v>758.19863903344503</v>
      </c>
      <c r="BQ405">
        <v>828.03433075308601</v>
      </c>
      <c r="BR405">
        <v>922.24252780743097</v>
      </c>
      <c r="BS405">
        <v>1271.2615409939499</v>
      </c>
      <c r="BT405">
        <v>5340.64728262464</v>
      </c>
      <c r="BU405">
        <v>38190.333730524799</v>
      </c>
      <c r="BV405">
        <v>5654.9795196109098</v>
      </c>
      <c r="BW405">
        <v>3016.3220818476598</v>
      </c>
      <c r="BX405">
        <v>11721.131801285201</v>
      </c>
      <c r="BY405">
        <v>14536.1677622556</v>
      </c>
      <c r="BZ405">
        <v>35315.236622837598</v>
      </c>
      <c r="CA405">
        <v>36445.888342798797</v>
      </c>
      <c r="CB405">
        <v>67302.104464481206</v>
      </c>
      <c r="CC405">
        <v>152668.02008021399</v>
      </c>
      <c r="CD405">
        <v>172061.411647317</v>
      </c>
      <c r="CE405">
        <v>127165.38965465499</v>
      </c>
      <c r="CF405">
        <v>151917.27953695701</v>
      </c>
      <c r="CG405">
        <v>46381.345742944897</v>
      </c>
      <c r="CH405">
        <v>8730.0802925879398</v>
      </c>
      <c r="CI405">
        <v>2779.6920198807602</v>
      </c>
      <c r="CJ405">
        <v>3389.7289269890998</v>
      </c>
      <c r="CK405">
        <v>42185.167724147097</v>
      </c>
      <c r="CL405">
        <v>69118.5835408766</v>
      </c>
      <c r="CM405">
        <v>42591.435170132201</v>
      </c>
      <c r="CN405">
        <v>1557.5570545877199</v>
      </c>
      <c r="CO405">
        <v>1044.9317844262</v>
      </c>
      <c r="CP405">
        <v>871.98316384116094</v>
      </c>
      <c r="CQ405">
        <v>730.98080498950299</v>
      </c>
      <c r="CR405">
        <v>647.73855135568601</v>
      </c>
      <c r="CS405">
        <v>566.94894335166703</v>
      </c>
      <c r="CT405">
        <v>512.09869401643903</v>
      </c>
      <c r="CU405">
        <v>486.269422874295</v>
      </c>
      <c r="CV405">
        <v>439.10107695077397</v>
      </c>
      <c r="CW405">
        <v>397.918326882293</v>
      </c>
      <c r="CX405">
        <v>375.02593571021498</v>
      </c>
    </row>
    <row r="406" spans="1:102" x14ac:dyDescent="0.25">
      <c r="A406">
        <v>97.089452603471301</v>
      </c>
      <c r="B406">
        <v>595.65496064298497</v>
      </c>
      <c r="C406">
        <v>572.17573419654798</v>
      </c>
      <c r="D406">
        <v>648.40956467640001</v>
      </c>
      <c r="E406">
        <v>692.79226579779402</v>
      </c>
      <c r="F406">
        <v>725.62542934097098</v>
      </c>
      <c r="G406">
        <v>729.09098681733303</v>
      </c>
      <c r="H406">
        <v>740.057632325393</v>
      </c>
      <c r="I406">
        <v>855.35560155519602</v>
      </c>
      <c r="J406">
        <v>899.06117580635703</v>
      </c>
      <c r="K406">
        <v>932.01897861718203</v>
      </c>
      <c r="L406">
        <v>1024.81855981902</v>
      </c>
      <c r="M406">
        <v>1167.21654547649</v>
      </c>
      <c r="N406">
        <v>1327.51200055962</v>
      </c>
      <c r="O406">
        <v>1609.07983379794</v>
      </c>
      <c r="P406">
        <v>1871.84006214755</v>
      </c>
      <c r="Q406">
        <v>8321.2784040139195</v>
      </c>
      <c r="R406">
        <v>83096.656674936996</v>
      </c>
      <c r="S406">
        <v>60820.121996298702</v>
      </c>
      <c r="T406">
        <v>128440.103549473</v>
      </c>
      <c r="U406">
        <v>83952.791653700493</v>
      </c>
      <c r="V406">
        <v>26656.121036154898</v>
      </c>
      <c r="W406">
        <v>55997.0134469529</v>
      </c>
      <c r="X406">
        <v>32528.0338321811</v>
      </c>
      <c r="Y406">
        <v>44429.992377497001</v>
      </c>
      <c r="Z406">
        <v>21984.647708463301</v>
      </c>
      <c r="AA406">
        <v>36265.557361253697</v>
      </c>
      <c r="AB406">
        <v>42706.615410314997</v>
      </c>
      <c r="AC406">
        <v>32798.7489784504</v>
      </c>
      <c r="AD406">
        <v>42030.102217722502</v>
      </c>
      <c r="AE406">
        <v>56643.543805835099</v>
      </c>
      <c r="AF406">
        <v>68926.656823494995</v>
      </c>
      <c r="AG406">
        <v>72268.560038657204</v>
      </c>
      <c r="AH406">
        <v>56915.315669993499</v>
      </c>
      <c r="AI406">
        <v>30924.881092090101</v>
      </c>
      <c r="AJ406">
        <v>35019.854347390101</v>
      </c>
      <c r="AK406">
        <v>55170.486733374702</v>
      </c>
      <c r="AL406">
        <v>68012.465848834996</v>
      </c>
      <c r="AM406">
        <v>54981.517276567101</v>
      </c>
      <c r="AN406">
        <v>19802.539894598998</v>
      </c>
      <c r="AO406">
        <v>12934.6597080313</v>
      </c>
      <c r="AP406">
        <v>19976.196195890599</v>
      </c>
      <c r="AQ406">
        <v>32941.6740510413</v>
      </c>
      <c r="AR406">
        <v>29169.748304279401</v>
      </c>
      <c r="AS406">
        <v>4465.2615569211803</v>
      </c>
      <c r="AT406">
        <v>1941.13187492014</v>
      </c>
      <c r="AU406">
        <v>1348.5563806213399</v>
      </c>
      <c r="AV406">
        <v>1151.4118373135</v>
      </c>
      <c r="AW406">
        <v>1044.5225344052001</v>
      </c>
      <c r="AX406">
        <v>932.08681159649302</v>
      </c>
      <c r="AY406">
        <v>931.81936603995598</v>
      </c>
      <c r="AZ406">
        <v>850.78049334347497</v>
      </c>
      <c r="BA406">
        <v>834.11274416265098</v>
      </c>
      <c r="BB406">
        <v>968.934435111315</v>
      </c>
      <c r="BC406">
        <v>1718.8958182936999</v>
      </c>
      <c r="BD406">
        <v>25160.014205112999</v>
      </c>
      <c r="BE406">
        <v>3037.9364477827398</v>
      </c>
      <c r="BF406">
        <v>894.529111616661</v>
      </c>
      <c r="BG406">
        <v>805.22889004119304</v>
      </c>
      <c r="BH406">
        <v>762.74585433519906</v>
      </c>
      <c r="BI406">
        <v>929.87979868964499</v>
      </c>
      <c r="BJ406">
        <v>4009.8491499597098</v>
      </c>
      <c r="BK406">
        <v>22906.574881080702</v>
      </c>
      <c r="BL406">
        <v>1617.2574022649701</v>
      </c>
      <c r="BM406">
        <v>879.250025138041</v>
      </c>
      <c r="BN406">
        <v>756.04934344498395</v>
      </c>
      <c r="BO406">
        <v>724.94506106066297</v>
      </c>
      <c r="BP406">
        <v>744.84607886055198</v>
      </c>
      <c r="BQ406">
        <v>807.73008125255399</v>
      </c>
      <c r="BR406">
        <v>904.57200320491802</v>
      </c>
      <c r="BS406">
        <v>1251.9379395298399</v>
      </c>
      <c r="BT406">
        <v>5367.0026189409</v>
      </c>
      <c r="BU406">
        <v>39594.770758212799</v>
      </c>
      <c r="BV406">
        <v>5712.1160492282297</v>
      </c>
      <c r="BW406">
        <v>3012.6901594627202</v>
      </c>
      <c r="BX406">
        <v>11645.4044571428</v>
      </c>
      <c r="BY406">
        <v>13408.431685690801</v>
      </c>
      <c r="BZ406">
        <v>26402.665671302399</v>
      </c>
      <c r="CA406">
        <v>26676.212392024099</v>
      </c>
      <c r="CB406">
        <v>50166.213751640003</v>
      </c>
      <c r="CC406">
        <v>129694.508913094</v>
      </c>
      <c r="CD406">
        <v>158565.13420817399</v>
      </c>
      <c r="CE406">
        <v>122198.09461516701</v>
      </c>
      <c r="CF406">
        <v>164399.519815073</v>
      </c>
      <c r="CG406">
        <v>53139.507332996996</v>
      </c>
      <c r="CH406">
        <v>9806.7771101456601</v>
      </c>
      <c r="CI406">
        <v>2731.7592667696999</v>
      </c>
      <c r="CJ406">
        <v>3321.2939573325698</v>
      </c>
      <c r="CK406">
        <v>42060.129939195802</v>
      </c>
      <c r="CL406">
        <v>68742.807021577493</v>
      </c>
      <c r="CM406">
        <v>41397.7771435834</v>
      </c>
      <c r="CN406">
        <v>1533.4857563778</v>
      </c>
      <c r="CO406">
        <v>1037.42687508008</v>
      </c>
      <c r="CP406">
        <v>865.10462433197802</v>
      </c>
      <c r="CQ406">
        <v>725.89253614090899</v>
      </c>
      <c r="CR406">
        <v>653.60345948123495</v>
      </c>
      <c r="CS406">
        <v>571.53268640935005</v>
      </c>
      <c r="CT406">
        <v>521.24432613290696</v>
      </c>
      <c r="CU406">
        <v>494.09962492410801</v>
      </c>
      <c r="CV406">
        <v>447.44276773868398</v>
      </c>
      <c r="CW406">
        <v>409.95472879884397</v>
      </c>
      <c r="CX406">
        <v>381.61593885195299</v>
      </c>
    </row>
    <row r="407" spans="1:102" x14ac:dyDescent="0.25">
      <c r="A407">
        <v>97.329773030707599</v>
      </c>
      <c r="B407">
        <v>583.08141192061203</v>
      </c>
      <c r="C407">
        <v>600.64279077762501</v>
      </c>
      <c r="D407">
        <v>633.74961392936996</v>
      </c>
      <c r="E407">
        <v>670.255239377831</v>
      </c>
      <c r="F407">
        <v>696.27522984560801</v>
      </c>
      <c r="G407">
        <v>731.81399964566003</v>
      </c>
      <c r="H407">
        <v>733.575717480457</v>
      </c>
      <c r="I407">
        <v>814.30584577122704</v>
      </c>
      <c r="J407">
        <v>853.31045066741001</v>
      </c>
      <c r="K407">
        <v>909.07073270320302</v>
      </c>
      <c r="L407">
        <v>983.62140442529403</v>
      </c>
      <c r="M407">
        <v>1097.37356133751</v>
      </c>
      <c r="N407">
        <v>1235.3727651407901</v>
      </c>
      <c r="O407">
        <v>1464.3828724241</v>
      </c>
      <c r="P407">
        <v>1718.01827783772</v>
      </c>
      <c r="Q407">
        <v>7236.9329544842703</v>
      </c>
      <c r="R407">
        <v>59719.752225388002</v>
      </c>
      <c r="S407">
        <v>41949.632492265897</v>
      </c>
      <c r="T407">
        <v>103017.414214467</v>
      </c>
      <c r="U407">
        <v>67005.901921551806</v>
      </c>
      <c r="V407">
        <v>22713.980407704199</v>
      </c>
      <c r="W407">
        <v>48209.893288574902</v>
      </c>
      <c r="X407">
        <v>24957.012268357099</v>
      </c>
      <c r="Y407">
        <v>33791.7545455172</v>
      </c>
      <c r="Z407">
        <v>17942.165235838202</v>
      </c>
      <c r="AA407">
        <v>27829.043709829799</v>
      </c>
      <c r="AB407">
        <v>31624.9514240629</v>
      </c>
      <c r="AC407">
        <v>24049.8815766427</v>
      </c>
      <c r="AD407">
        <v>32565.6265606569</v>
      </c>
      <c r="AE407">
        <v>45828.473686982397</v>
      </c>
      <c r="AF407">
        <v>56472.8348894503</v>
      </c>
      <c r="AG407">
        <v>59444.655055420997</v>
      </c>
      <c r="AH407">
        <v>45015.446842011901</v>
      </c>
      <c r="AI407">
        <v>24217.915991762198</v>
      </c>
      <c r="AJ407">
        <v>28263.0459937837</v>
      </c>
      <c r="AK407">
        <v>43649.531551573498</v>
      </c>
      <c r="AL407">
        <v>55830.709500438803</v>
      </c>
      <c r="AM407">
        <v>48300.369622902297</v>
      </c>
      <c r="AN407">
        <v>18761.175387129599</v>
      </c>
      <c r="AO407">
        <v>12607.0996403516</v>
      </c>
      <c r="AP407">
        <v>18904.040035824099</v>
      </c>
      <c r="AQ407">
        <v>28656.711832779001</v>
      </c>
      <c r="AR407">
        <v>24303.855630805901</v>
      </c>
      <c r="AS407">
        <v>4055.2067467472398</v>
      </c>
      <c r="AT407">
        <v>1844.05579959136</v>
      </c>
      <c r="AU407">
        <v>1300.8103905573801</v>
      </c>
      <c r="AV407">
        <v>1116.5198365824899</v>
      </c>
      <c r="AW407">
        <v>1010.58457899752</v>
      </c>
      <c r="AX407">
        <v>918.08242234465399</v>
      </c>
      <c r="AY407">
        <v>909.94859907105797</v>
      </c>
      <c r="AZ407">
        <v>828.06789859194896</v>
      </c>
      <c r="BA407">
        <v>814.35447087269301</v>
      </c>
      <c r="BB407">
        <v>942.72094940830095</v>
      </c>
      <c r="BC407">
        <v>1610.83549381433</v>
      </c>
      <c r="BD407">
        <v>20959.567430600298</v>
      </c>
      <c r="BE407">
        <v>2801.58102294322</v>
      </c>
      <c r="BF407">
        <v>875.13178789502001</v>
      </c>
      <c r="BG407">
        <v>786.52873224421398</v>
      </c>
      <c r="BH407">
        <v>746.92457836066706</v>
      </c>
      <c r="BI407">
        <v>900.79932734574402</v>
      </c>
      <c r="BJ407">
        <v>3640.3199725969998</v>
      </c>
      <c r="BK407">
        <v>19242.294159235698</v>
      </c>
      <c r="BL407">
        <v>1543.2206679983401</v>
      </c>
      <c r="BM407">
        <v>853.40139800695397</v>
      </c>
      <c r="BN407">
        <v>733.115845053729</v>
      </c>
      <c r="BO407">
        <v>694.19647739901302</v>
      </c>
      <c r="BP407">
        <v>716.820833739862</v>
      </c>
      <c r="BQ407">
        <v>764.19474476359301</v>
      </c>
      <c r="BR407">
        <v>850.88261941122403</v>
      </c>
      <c r="BS407">
        <v>1177.2592166766201</v>
      </c>
      <c r="BT407">
        <v>4915.9055477038701</v>
      </c>
      <c r="BU407">
        <v>34693.441737877598</v>
      </c>
      <c r="BV407">
        <v>5255.4980357271297</v>
      </c>
      <c r="BW407">
        <v>2829.6202050294301</v>
      </c>
      <c r="BX407">
        <v>10195.193693674901</v>
      </c>
      <c r="BY407">
        <v>10733.039991809699</v>
      </c>
      <c r="BZ407">
        <v>18701.460740713101</v>
      </c>
      <c r="CA407">
        <v>18404.110255158499</v>
      </c>
      <c r="CB407">
        <v>35421.852159914102</v>
      </c>
      <c r="CC407">
        <v>101473.51007877701</v>
      </c>
      <c r="CD407">
        <v>127126.072301397</v>
      </c>
      <c r="CE407">
        <v>103094.910294442</v>
      </c>
      <c r="CF407">
        <v>145454.55585225101</v>
      </c>
      <c r="CG407">
        <v>49950.505377672802</v>
      </c>
      <c r="CH407">
        <v>9240.2954586775195</v>
      </c>
      <c r="CI407">
        <v>2436.8704519698499</v>
      </c>
      <c r="CJ407">
        <v>2955.5812385500099</v>
      </c>
      <c r="CK407">
        <v>32272.774891509998</v>
      </c>
      <c r="CL407">
        <v>50745.379687777197</v>
      </c>
      <c r="CM407">
        <v>34761.356317881698</v>
      </c>
      <c r="CN407">
        <v>1408.6554402622801</v>
      </c>
      <c r="CO407">
        <v>968.20083279122798</v>
      </c>
      <c r="CP407">
        <v>809.70273400958501</v>
      </c>
      <c r="CQ407">
        <v>692.39988631703295</v>
      </c>
      <c r="CR407">
        <v>627.76562835510595</v>
      </c>
      <c r="CS407">
        <v>555.28777491568303</v>
      </c>
      <c r="CT407">
        <v>505.083450605998</v>
      </c>
      <c r="CU407">
        <v>480.19772579590898</v>
      </c>
      <c r="CV407">
        <v>435.69298562339702</v>
      </c>
      <c r="CW407">
        <v>404.346782657267</v>
      </c>
      <c r="CX407">
        <v>375.13041877990401</v>
      </c>
    </row>
    <row r="408" spans="1:102" x14ac:dyDescent="0.25">
      <c r="A408">
        <v>97.570093457943898</v>
      </c>
      <c r="B408">
        <v>591.37105767945195</v>
      </c>
      <c r="C408">
        <v>609.35572447588595</v>
      </c>
      <c r="D408">
        <v>644.96549293410305</v>
      </c>
      <c r="E408">
        <v>679.83793447798496</v>
      </c>
      <c r="F408">
        <v>706.57372295585299</v>
      </c>
      <c r="G408">
        <v>735.43841083726795</v>
      </c>
      <c r="H408">
        <v>749.04725884917298</v>
      </c>
      <c r="I408">
        <v>829.04009241687902</v>
      </c>
      <c r="J408">
        <v>874.39737948703805</v>
      </c>
      <c r="K408">
        <v>920.43533432639595</v>
      </c>
      <c r="L408">
        <v>993.48840843461699</v>
      </c>
      <c r="M408">
        <v>1107.2956809463601</v>
      </c>
      <c r="N408">
        <v>1251.1337552170401</v>
      </c>
      <c r="O408">
        <v>1461.6230078347601</v>
      </c>
      <c r="P408">
        <v>1640.2488900665201</v>
      </c>
      <c r="Q408">
        <v>6849.8501370773001</v>
      </c>
      <c r="R408">
        <v>55101.148256790701</v>
      </c>
      <c r="S408">
        <v>38118.766431337499</v>
      </c>
      <c r="T408">
        <v>98968.999081224101</v>
      </c>
      <c r="U408">
        <v>62916.333841357096</v>
      </c>
      <c r="V408">
        <v>21147.690585967601</v>
      </c>
      <c r="W408">
        <v>45356.943049487498</v>
      </c>
      <c r="X408">
        <v>23232.191998975301</v>
      </c>
      <c r="Y408">
        <v>30870.509755215</v>
      </c>
      <c r="Z408">
        <v>16525.6526546034</v>
      </c>
      <c r="AA408">
        <v>25025.4592070158</v>
      </c>
      <c r="AB408">
        <v>29040.425398334399</v>
      </c>
      <c r="AC408">
        <v>21870.546115555499</v>
      </c>
      <c r="AD408">
        <v>29883.379997874301</v>
      </c>
      <c r="AE408">
        <v>43029.496051490998</v>
      </c>
      <c r="AF408">
        <v>52941.986047234401</v>
      </c>
      <c r="AG408">
        <v>56397.4334887941</v>
      </c>
      <c r="AH408">
        <v>41983.394957174802</v>
      </c>
      <c r="AI408">
        <v>22687.6506971665</v>
      </c>
      <c r="AJ408">
        <v>26486.949617342601</v>
      </c>
      <c r="AK408">
        <v>40520.7280779176</v>
      </c>
      <c r="AL408">
        <v>52811.861885583297</v>
      </c>
      <c r="AM408">
        <v>47047.440733643001</v>
      </c>
      <c r="AN408">
        <v>18499.074719028598</v>
      </c>
      <c r="AO408">
        <v>12409.8873350052</v>
      </c>
      <c r="AP408">
        <v>18492.805754615001</v>
      </c>
      <c r="AQ408">
        <v>27161.333613277398</v>
      </c>
      <c r="AR408">
        <v>23131.3431056072</v>
      </c>
      <c r="AS408">
        <v>3926.0706515804</v>
      </c>
      <c r="AT408">
        <v>1818.57796645336</v>
      </c>
      <c r="AU408">
        <v>1286.07621318732</v>
      </c>
      <c r="AV408">
        <v>1113.1261373472801</v>
      </c>
      <c r="AW408">
        <v>1011.44171811876</v>
      </c>
      <c r="AX408">
        <v>910.69390853337802</v>
      </c>
      <c r="AY408">
        <v>911.45778185800498</v>
      </c>
      <c r="AZ408">
        <v>821.371055297005</v>
      </c>
      <c r="BA408">
        <v>814.93998594614902</v>
      </c>
      <c r="BB408">
        <v>938.62366758406404</v>
      </c>
      <c r="BC408">
        <v>1580.64736723634</v>
      </c>
      <c r="BD408">
        <v>19061.0370221058</v>
      </c>
      <c r="BE408">
        <v>2744.05190199661</v>
      </c>
      <c r="BF408">
        <v>883.10454833415304</v>
      </c>
      <c r="BG408">
        <v>796.04605241044499</v>
      </c>
      <c r="BH408">
        <v>755.07324074813403</v>
      </c>
      <c r="BI408">
        <v>898.71310611196998</v>
      </c>
      <c r="BJ408">
        <v>3491.3043356567</v>
      </c>
      <c r="BK408">
        <v>18159.230702968001</v>
      </c>
      <c r="BL408">
        <v>1549.13668815591</v>
      </c>
      <c r="BM408">
        <v>864.24564473492899</v>
      </c>
      <c r="BN408">
        <v>741.74811560152102</v>
      </c>
      <c r="BO408">
        <v>702.28284681432694</v>
      </c>
      <c r="BP408">
        <v>723.70293088195604</v>
      </c>
      <c r="BQ408">
        <v>763.27536387750297</v>
      </c>
      <c r="BR408">
        <v>852.63446576610295</v>
      </c>
      <c r="BS408">
        <v>1168.5388001030501</v>
      </c>
      <c r="BT408">
        <v>4776.0759690785599</v>
      </c>
      <c r="BU408">
        <v>33578.420718101901</v>
      </c>
      <c r="BV408">
        <v>5166.5243316805099</v>
      </c>
      <c r="BW408">
        <v>2759.9995434827802</v>
      </c>
      <c r="BX408">
        <v>9484.3601945957107</v>
      </c>
      <c r="BY408">
        <v>9089.8161578207091</v>
      </c>
      <c r="BZ408">
        <v>16539.8238802048</v>
      </c>
      <c r="CA408">
        <v>15957.2385565072</v>
      </c>
      <c r="CB408">
        <v>30741.213655798801</v>
      </c>
      <c r="CC408">
        <v>93846.168692472202</v>
      </c>
      <c r="CD408">
        <v>120810.88398429401</v>
      </c>
      <c r="CE408">
        <v>98577.4055973504</v>
      </c>
      <c r="CF408">
        <v>143574.03445527499</v>
      </c>
      <c r="CG408">
        <v>50080.226689659801</v>
      </c>
      <c r="CH408">
        <v>9179.6573452496596</v>
      </c>
      <c r="CI408">
        <v>2377.2048663155801</v>
      </c>
      <c r="CJ408">
        <v>2872.98303016003</v>
      </c>
      <c r="CK408">
        <v>30392.3356771541</v>
      </c>
      <c r="CL408">
        <v>47091.109697483102</v>
      </c>
      <c r="CM408">
        <v>33980.186587326098</v>
      </c>
      <c r="CN408">
        <v>1377.3366964612201</v>
      </c>
      <c r="CO408">
        <v>946.21773180178297</v>
      </c>
      <c r="CP408">
        <v>789.63605198662106</v>
      </c>
      <c r="CQ408">
        <v>677.74167599766304</v>
      </c>
      <c r="CR408">
        <v>620.781592167432</v>
      </c>
      <c r="CS408">
        <v>547.02748953423395</v>
      </c>
      <c r="CT408">
        <v>500.31512847301298</v>
      </c>
      <c r="CU408">
        <v>481.53978548438602</v>
      </c>
      <c r="CV408">
        <v>434.84154724930403</v>
      </c>
      <c r="CW408">
        <v>401.163382037811</v>
      </c>
      <c r="CX408">
        <v>371.98572339976602</v>
      </c>
    </row>
    <row r="409" spans="1:102" x14ac:dyDescent="0.25">
      <c r="A409">
        <v>97.810413885180196</v>
      </c>
      <c r="B409">
        <v>584.59841060994404</v>
      </c>
      <c r="C409">
        <v>607.01237032680103</v>
      </c>
      <c r="D409">
        <v>655.81720273037001</v>
      </c>
      <c r="E409">
        <v>690.45049839550904</v>
      </c>
      <c r="F409">
        <v>709.76480215409902</v>
      </c>
      <c r="G409">
        <v>743.63149058341003</v>
      </c>
      <c r="H409">
        <v>765.06553839525895</v>
      </c>
      <c r="I409">
        <v>850.33201482394804</v>
      </c>
      <c r="J409">
        <v>902.38545066126096</v>
      </c>
      <c r="K409">
        <v>936.03512173695106</v>
      </c>
      <c r="L409">
        <v>1011.98736901585</v>
      </c>
      <c r="M409">
        <v>1127.78168287627</v>
      </c>
      <c r="N409">
        <v>1276.6335689758801</v>
      </c>
      <c r="O409">
        <v>1484.4764846047001</v>
      </c>
      <c r="P409">
        <v>1615.4284667003201</v>
      </c>
      <c r="Q409">
        <v>6583.9419488536096</v>
      </c>
      <c r="R409">
        <v>52627.532621315397</v>
      </c>
      <c r="S409">
        <v>35882.132278051096</v>
      </c>
      <c r="T409">
        <v>96613.708185485593</v>
      </c>
      <c r="U409">
        <v>60939.438349480901</v>
      </c>
      <c r="V409">
        <v>20518.659039921899</v>
      </c>
      <c r="W409">
        <v>44449.598227607603</v>
      </c>
      <c r="X409">
        <v>22658.321691213201</v>
      </c>
      <c r="Y409">
        <v>29817.920734511699</v>
      </c>
      <c r="Z409">
        <v>16015.4899996402</v>
      </c>
      <c r="AA409">
        <v>24101.202499884999</v>
      </c>
      <c r="AB409">
        <v>28171.0029218544</v>
      </c>
      <c r="AC409">
        <v>21053.233303869099</v>
      </c>
      <c r="AD409">
        <v>28880.3935666709</v>
      </c>
      <c r="AE409">
        <v>42121.479995990398</v>
      </c>
      <c r="AF409">
        <v>51820.250875602498</v>
      </c>
      <c r="AG409">
        <v>55634.1427417249</v>
      </c>
      <c r="AH409">
        <v>41061.507058352101</v>
      </c>
      <c r="AI409">
        <v>22160.956453431299</v>
      </c>
      <c r="AJ409">
        <v>25887.637506446499</v>
      </c>
      <c r="AK409">
        <v>39481.427933224397</v>
      </c>
      <c r="AL409">
        <v>51908.099863731397</v>
      </c>
      <c r="AM409">
        <v>46715.209764705898</v>
      </c>
      <c r="AN409">
        <v>18385.897702278398</v>
      </c>
      <c r="AO409">
        <v>12352.703072254</v>
      </c>
      <c r="AP409">
        <v>18293.952227685801</v>
      </c>
      <c r="AQ409">
        <v>26566.6968270814</v>
      </c>
      <c r="AR409">
        <v>22755.1603506434</v>
      </c>
      <c r="AS409">
        <v>3865.5968122443301</v>
      </c>
      <c r="AT409">
        <v>1801.5433178419401</v>
      </c>
      <c r="AU409">
        <v>1274.25438150163</v>
      </c>
      <c r="AV409">
        <v>1110.73175159382</v>
      </c>
      <c r="AW409">
        <v>1006.90556598952</v>
      </c>
      <c r="AX409">
        <v>909.13218488871598</v>
      </c>
      <c r="AY409">
        <v>912.73686483289202</v>
      </c>
      <c r="AZ409">
        <v>818.15696605502603</v>
      </c>
      <c r="BA409">
        <v>814.20655002889998</v>
      </c>
      <c r="BB409">
        <v>933.39448236848796</v>
      </c>
      <c r="BC409">
        <v>1546.7332472328601</v>
      </c>
      <c r="BD409">
        <v>18155.270000890501</v>
      </c>
      <c r="BE409">
        <v>2723.0674607739302</v>
      </c>
      <c r="BF409">
        <v>883.54591277800898</v>
      </c>
      <c r="BG409">
        <v>799.52824803656199</v>
      </c>
      <c r="BH409">
        <v>760.56940960117504</v>
      </c>
      <c r="BI409">
        <v>895.11405205061203</v>
      </c>
      <c r="BJ409">
        <v>3321.5680569782198</v>
      </c>
      <c r="BK409">
        <v>17768.1194919257</v>
      </c>
      <c r="BL409">
        <v>1558.37689713286</v>
      </c>
      <c r="BM409">
        <v>872.44879971149498</v>
      </c>
      <c r="BN409">
        <v>751.59399067515403</v>
      </c>
      <c r="BO409">
        <v>716.85104140967803</v>
      </c>
      <c r="BP409">
        <v>740.310773417566</v>
      </c>
      <c r="BQ409">
        <v>771.23229710722399</v>
      </c>
      <c r="BR409">
        <v>865.382442611849</v>
      </c>
      <c r="BS409">
        <v>1169.5351163815501</v>
      </c>
      <c r="BT409">
        <v>4570.6701844952904</v>
      </c>
      <c r="BU409">
        <v>33313.2557814924</v>
      </c>
      <c r="BV409">
        <v>5188.1186474465403</v>
      </c>
      <c r="BW409">
        <v>2750.6900459142698</v>
      </c>
      <c r="BX409">
        <v>9169.0524547774803</v>
      </c>
      <c r="BY409">
        <v>8127.17157682788</v>
      </c>
      <c r="BZ409">
        <v>15724.4536656336</v>
      </c>
      <c r="CA409">
        <v>15041.8013823369</v>
      </c>
      <c r="CB409">
        <v>28856.317097294399</v>
      </c>
      <c r="CC409">
        <v>90916.584907306795</v>
      </c>
      <c r="CD409">
        <v>118729.436054712</v>
      </c>
      <c r="CE409">
        <v>96533.0304188351</v>
      </c>
      <c r="CF409">
        <v>143099.81425708899</v>
      </c>
      <c r="CG409">
        <v>50408.470799441602</v>
      </c>
      <c r="CH409">
        <v>9157.7235234691998</v>
      </c>
      <c r="CI409">
        <v>2302.4443987326499</v>
      </c>
      <c r="CJ409">
        <v>2748.26031760042</v>
      </c>
      <c r="CK409">
        <v>29753.044165410101</v>
      </c>
      <c r="CL409">
        <v>45281.863492385899</v>
      </c>
      <c r="CM409">
        <v>33942.376274697897</v>
      </c>
      <c r="CN409">
        <v>1354.1563670175799</v>
      </c>
      <c r="CO409">
        <v>936.76056000739595</v>
      </c>
      <c r="CP409">
        <v>780.60653333575704</v>
      </c>
      <c r="CQ409">
        <v>675.01837414151498</v>
      </c>
      <c r="CR409">
        <v>619.47449323953504</v>
      </c>
      <c r="CS409">
        <v>551.50453515946197</v>
      </c>
      <c r="CT409">
        <v>502.27855207841299</v>
      </c>
      <c r="CU409">
        <v>482.755806065326</v>
      </c>
      <c r="CV409">
        <v>441.49656064161599</v>
      </c>
      <c r="CW409">
        <v>402.49788708417401</v>
      </c>
      <c r="CX409">
        <v>372.46313189358699</v>
      </c>
    </row>
    <row r="410" spans="1:102" x14ac:dyDescent="0.25">
      <c r="A410">
        <v>98.050734312416495</v>
      </c>
      <c r="B410">
        <v>566.70604309569399</v>
      </c>
      <c r="C410">
        <v>596.40147818556704</v>
      </c>
      <c r="D410">
        <v>639.37292600324804</v>
      </c>
      <c r="E410">
        <v>680.846634085711</v>
      </c>
      <c r="F410">
        <v>702.96632293473397</v>
      </c>
      <c r="G410">
        <v>739.968696733446</v>
      </c>
      <c r="H410">
        <v>771.28017589572403</v>
      </c>
      <c r="I410">
        <v>858.13822046781104</v>
      </c>
      <c r="J410">
        <v>917.91311620618296</v>
      </c>
      <c r="K410">
        <v>957.090701949135</v>
      </c>
      <c r="L410">
        <v>1044.5030163399399</v>
      </c>
      <c r="M410">
        <v>1153.5421942359601</v>
      </c>
      <c r="N410">
        <v>1315.07693119238</v>
      </c>
      <c r="O410">
        <v>1530.28572444058</v>
      </c>
      <c r="P410">
        <v>1614.33149826918</v>
      </c>
      <c r="Q410">
        <v>6399.7299917145501</v>
      </c>
      <c r="R410">
        <v>51144.1275643806</v>
      </c>
      <c r="S410">
        <v>34404.686782640398</v>
      </c>
      <c r="T410">
        <v>95085.055361630104</v>
      </c>
      <c r="U410">
        <v>59893.428314959601</v>
      </c>
      <c r="V410">
        <v>20317.237770137799</v>
      </c>
      <c r="W410">
        <v>44600.502298794097</v>
      </c>
      <c r="X410">
        <v>22581.645560526398</v>
      </c>
      <c r="Y410">
        <v>29508.799957672301</v>
      </c>
      <c r="Z410">
        <v>16091.778202584999</v>
      </c>
      <c r="AA410">
        <v>23977.373625091899</v>
      </c>
      <c r="AB410">
        <v>27977.580863791401</v>
      </c>
      <c r="AC410">
        <v>20769.084189555098</v>
      </c>
      <c r="AD410">
        <v>28573.899407315701</v>
      </c>
      <c r="AE410">
        <v>42068.562225682799</v>
      </c>
      <c r="AF410">
        <v>51767.7832345887</v>
      </c>
      <c r="AG410">
        <v>55947.1271867256</v>
      </c>
      <c r="AH410">
        <v>41065.164443284797</v>
      </c>
      <c r="AI410">
        <v>22039.273365828001</v>
      </c>
      <c r="AJ410">
        <v>25803.794243178301</v>
      </c>
      <c r="AK410">
        <v>39364.629788432801</v>
      </c>
      <c r="AL410">
        <v>52025.607619506001</v>
      </c>
      <c r="AM410">
        <v>47016.621814987397</v>
      </c>
      <c r="AN410">
        <v>18413.0326386856</v>
      </c>
      <c r="AO410">
        <v>12371.267948639899</v>
      </c>
      <c r="AP410">
        <v>18246.1292227495</v>
      </c>
      <c r="AQ410">
        <v>26430.0679796281</v>
      </c>
      <c r="AR410">
        <v>22776.562567188001</v>
      </c>
      <c r="AS410">
        <v>3841.56738105574</v>
      </c>
      <c r="AT410">
        <v>1790.6598012695399</v>
      </c>
      <c r="AU410">
        <v>1261.7457225316</v>
      </c>
      <c r="AV410">
        <v>1103.1777305061</v>
      </c>
      <c r="AW410">
        <v>999.10882588928996</v>
      </c>
      <c r="AX410">
        <v>912.25418742350905</v>
      </c>
      <c r="AY410">
        <v>907.41216387987595</v>
      </c>
      <c r="AZ410">
        <v>816.55673376346203</v>
      </c>
      <c r="BA410">
        <v>818.55858872860995</v>
      </c>
      <c r="BB410">
        <v>929.96288629909702</v>
      </c>
      <c r="BC410">
        <v>1514.2334249896601</v>
      </c>
      <c r="BD410">
        <v>17661.9137930584</v>
      </c>
      <c r="BE410">
        <v>2728.9563182898</v>
      </c>
      <c r="BF410">
        <v>885.21095341262799</v>
      </c>
      <c r="BG410">
        <v>800.61508262594305</v>
      </c>
      <c r="BH410">
        <v>762.33495396845899</v>
      </c>
      <c r="BI410">
        <v>885.06328239221295</v>
      </c>
      <c r="BJ410">
        <v>3154.2104523633302</v>
      </c>
      <c r="BK410">
        <v>17666.046303039999</v>
      </c>
      <c r="BL410">
        <v>1564.84051323877</v>
      </c>
      <c r="BM410">
        <v>875.35424100866703</v>
      </c>
      <c r="BN410">
        <v>755.36655064354397</v>
      </c>
      <c r="BO410">
        <v>725.17721838193495</v>
      </c>
      <c r="BP410">
        <v>744.622339726625</v>
      </c>
      <c r="BQ410">
        <v>780.55815954404204</v>
      </c>
      <c r="BR410">
        <v>870.43863231451803</v>
      </c>
      <c r="BS410">
        <v>1168.7872137852901</v>
      </c>
      <c r="BT410">
        <v>4361.8773693697703</v>
      </c>
      <c r="BU410">
        <v>33470.840922481599</v>
      </c>
      <c r="BV410">
        <v>5287.7947963220404</v>
      </c>
      <c r="BW410">
        <v>2771.2434879115299</v>
      </c>
      <c r="BX410">
        <v>9053.0470081337007</v>
      </c>
      <c r="BY410">
        <v>7501.0266376802601</v>
      </c>
      <c r="BZ410">
        <v>15479.2721420571</v>
      </c>
      <c r="CA410">
        <v>14756.7597562593</v>
      </c>
      <c r="CB410">
        <v>28106.066689233201</v>
      </c>
      <c r="CC410">
        <v>89905.284057196099</v>
      </c>
      <c r="CD410">
        <v>118442.082922917</v>
      </c>
      <c r="CE410">
        <v>95661.978908955105</v>
      </c>
      <c r="CF410">
        <v>143540.30903916701</v>
      </c>
      <c r="CG410">
        <v>51252.539496187303</v>
      </c>
      <c r="CH410">
        <v>9293.8824848527092</v>
      </c>
      <c r="CI410">
        <v>2242.1454972333499</v>
      </c>
      <c r="CJ410">
        <v>2629.0245861170001</v>
      </c>
      <c r="CK410">
        <v>29659.192220305998</v>
      </c>
      <c r="CL410">
        <v>44250.159778307199</v>
      </c>
      <c r="CM410">
        <v>34375.748685618099</v>
      </c>
      <c r="CN410">
        <v>1340.8585599463499</v>
      </c>
      <c r="CO410">
        <v>932.21246740035394</v>
      </c>
      <c r="CP410">
        <v>776.84803255745896</v>
      </c>
      <c r="CQ410">
        <v>676.29422783108805</v>
      </c>
      <c r="CR410">
        <v>619.31602925771097</v>
      </c>
      <c r="CS410">
        <v>562.24331463648105</v>
      </c>
      <c r="CT410">
        <v>511.16668204351799</v>
      </c>
      <c r="CU410">
        <v>485.680969702737</v>
      </c>
      <c r="CV410">
        <v>444.317076758469</v>
      </c>
      <c r="CW410">
        <v>405.309447373811</v>
      </c>
      <c r="CX410">
        <v>375.515634154559</v>
      </c>
    </row>
    <row r="411" spans="1:102" x14ac:dyDescent="0.25">
      <c r="A411">
        <v>98.291054739652793</v>
      </c>
      <c r="B411">
        <v>549.29063039818595</v>
      </c>
      <c r="C411">
        <v>576.03639878603997</v>
      </c>
      <c r="D411">
        <v>617.62502681834997</v>
      </c>
      <c r="E411">
        <v>655.81564216082802</v>
      </c>
      <c r="F411">
        <v>685.92470365307702</v>
      </c>
      <c r="G411">
        <v>714.40902511521006</v>
      </c>
      <c r="H411">
        <v>743.29510187248695</v>
      </c>
      <c r="I411">
        <v>842.12946335292304</v>
      </c>
      <c r="J411">
        <v>904.18810578394596</v>
      </c>
      <c r="K411">
        <v>945.58853998987297</v>
      </c>
      <c r="L411">
        <v>1038.0370093695601</v>
      </c>
      <c r="M411">
        <v>1167.5974735485199</v>
      </c>
      <c r="N411">
        <v>1334.54332528699</v>
      </c>
      <c r="O411">
        <v>1565.1173253525899</v>
      </c>
      <c r="P411">
        <v>1660.31386693899</v>
      </c>
      <c r="Q411">
        <v>6444.5225019325499</v>
      </c>
      <c r="R411">
        <v>52427.107630531798</v>
      </c>
      <c r="S411">
        <v>34912.2066038103</v>
      </c>
      <c r="T411">
        <v>97762.969164079303</v>
      </c>
      <c r="U411">
        <v>61226.696763443601</v>
      </c>
      <c r="V411">
        <v>20838.541475565999</v>
      </c>
      <c r="W411">
        <v>47877.212308264498</v>
      </c>
      <c r="X411">
        <v>22908.771461073899</v>
      </c>
      <c r="Y411">
        <v>29862.720712270198</v>
      </c>
      <c r="Z411">
        <v>16897.965520191199</v>
      </c>
      <c r="AA411">
        <v>24377.820359974699</v>
      </c>
      <c r="AB411">
        <v>28228.762638092401</v>
      </c>
      <c r="AC411">
        <v>20937.020875661299</v>
      </c>
      <c r="AD411">
        <v>29041.133419417001</v>
      </c>
      <c r="AE411">
        <v>43442.5716932465</v>
      </c>
      <c r="AF411">
        <v>53244.985502565403</v>
      </c>
      <c r="AG411">
        <v>57721.018588457599</v>
      </c>
      <c r="AH411">
        <v>42071.667759997799</v>
      </c>
      <c r="AI411">
        <v>22219.7909155704</v>
      </c>
      <c r="AJ411">
        <v>26466.3943948958</v>
      </c>
      <c r="AK411">
        <v>40259.837780588103</v>
      </c>
      <c r="AL411">
        <v>53538.781856746398</v>
      </c>
      <c r="AM411">
        <v>49025.374441103602</v>
      </c>
      <c r="AN411">
        <v>19057.8287844773</v>
      </c>
      <c r="AO411">
        <v>12607.8824119076</v>
      </c>
      <c r="AP411">
        <v>18733.320378756202</v>
      </c>
      <c r="AQ411">
        <v>27218.086292320699</v>
      </c>
      <c r="AR411">
        <v>23349.410923933501</v>
      </c>
      <c r="AS411">
        <v>3841.8506605573598</v>
      </c>
      <c r="AT411">
        <v>1773.58694038152</v>
      </c>
      <c r="AU411">
        <v>1225.2579930828699</v>
      </c>
      <c r="AV411">
        <v>1072.9013867568999</v>
      </c>
      <c r="AW411">
        <v>972.78039796916005</v>
      </c>
      <c r="AX411">
        <v>889.46145195804695</v>
      </c>
      <c r="AY411">
        <v>880.96568959103399</v>
      </c>
      <c r="AZ411">
        <v>798.17109003107805</v>
      </c>
      <c r="BA411">
        <v>799.865026564853</v>
      </c>
      <c r="BB411">
        <v>922.49128855420099</v>
      </c>
      <c r="BC411">
        <v>1464.7199065733901</v>
      </c>
      <c r="BD411">
        <v>17707.105913768501</v>
      </c>
      <c r="BE411">
        <v>2793.5796411409301</v>
      </c>
      <c r="BF411">
        <v>878.95960584743602</v>
      </c>
      <c r="BG411">
        <v>789.00614146704595</v>
      </c>
      <c r="BH411">
        <v>763.663342862945</v>
      </c>
      <c r="BI411">
        <v>877.11923266055703</v>
      </c>
      <c r="BJ411">
        <v>3052.2935940729699</v>
      </c>
      <c r="BK411">
        <v>18068.239475534701</v>
      </c>
      <c r="BL411">
        <v>1587.7104380746</v>
      </c>
      <c r="BM411">
        <v>877.36928674432204</v>
      </c>
      <c r="BN411">
        <v>756.25402740869004</v>
      </c>
      <c r="BO411">
        <v>728.25601304884003</v>
      </c>
      <c r="BP411">
        <v>743.45086380137604</v>
      </c>
      <c r="BQ411">
        <v>778.53931308533697</v>
      </c>
      <c r="BR411">
        <v>868.12126239364795</v>
      </c>
      <c r="BS411">
        <v>1154.0479491113899</v>
      </c>
      <c r="BT411">
        <v>4280.5319850722299</v>
      </c>
      <c r="BU411">
        <v>34970.441386808001</v>
      </c>
      <c r="BV411">
        <v>5557.1644552151602</v>
      </c>
      <c r="BW411">
        <v>2810.6139722274102</v>
      </c>
      <c r="BX411">
        <v>9129.7310045317699</v>
      </c>
      <c r="BY411">
        <v>7331.7593365967796</v>
      </c>
      <c r="BZ411">
        <v>15619.514356294199</v>
      </c>
      <c r="CA411">
        <v>14848.6423732936</v>
      </c>
      <c r="CB411">
        <v>28349.817166773199</v>
      </c>
      <c r="CC411">
        <v>91760.658630076301</v>
      </c>
      <c r="CD411">
        <v>122206.354911562</v>
      </c>
      <c r="CE411">
        <v>98531.927348317593</v>
      </c>
      <c r="CF411">
        <v>150779.940431984</v>
      </c>
      <c r="CG411">
        <v>57251.056699821696</v>
      </c>
      <c r="CH411">
        <v>11109.199779701999</v>
      </c>
      <c r="CI411">
        <v>2339.0406630387401</v>
      </c>
      <c r="CJ411">
        <v>2690.5080859342702</v>
      </c>
      <c r="CK411">
        <v>31381.512251279499</v>
      </c>
      <c r="CL411">
        <v>45098.1895879601</v>
      </c>
      <c r="CM411">
        <v>36857.441123491597</v>
      </c>
      <c r="CN411">
        <v>1334.1542699309</v>
      </c>
      <c r="CO411">
        <v>917.68581224448599</v>
      </c>
      <c r="CP411">
        <v>743.39786114430206</v>
      </c>
      <c r="CQ411">
        <v>634.67820325536695</v>
      </c>
      <c r="CR411">
        <v>568.36987124381199</v>
      </c>
      <c r="CS411">
        <v>510.28687315602798</v>
      </c>
      <c r="CT411">
        <v>464.14085373744302</v>
      </c>
      <c r="CU411">
        <v>430.41044418748299</v>
      </c>
      <c r="CV411">
        <v>395.14750682036401</v>
      </c>
      <c r="CW411">
        <v>368.12781223514702</v>
      </c>
      <c r="CX411">
        <v>339.92821151184103</v>
      </c>
    </row>
    <row r="412" spans="1:102" x14ac:dyDescent="0.25">
      <c r="A412">
        <v>98.531375166889106</v>
      </c>
      <c r="B412">
        <v>529.30542656095497</v>
      </c>
      <c r="C412">
        <v>565.32102360903502</v>
      </c>
      <c r="D412">
        <v>596.09744931004002</v>
      </c>
      <c r="E412">
        <v>631.34451737922996</v>
      </c>
      <c r="F412">
        <v>657.55186755279203</v>
      </c>
      <c r="G412">
        <v>684.53385025050795</v>
      </c>
      <c r="H412">
        <v>723.19754108296797</v>
      </c>
      <c r="I412">
        <v>804.21178071204304</v>
      </c>
      <c r="J412">
        <v>870.17358797423606</v>
      </c>
      <c r="K412">
        <v>911.44329003066002</v>
      </c>
      <c r="L412">
        <v>999.39046841316997</v>
      </c>
      <c r="M412">
        <v>1130.19875384533</v>
      </c>
      <c r="N412">
        <v>1304.7675712160601</v>
      </c>
      <c r="O412">
        <v>1534.6267311664999</v>
      </c>
      <c r="P412">
        <v>1682.93839929047</v>
      </c>
      <c r="Q412">
        <v>6761.2607097861801</v>
      </c>
      <c r="R412">
        <v>53418.7869032776</v>
      </c>
      <c r="S412">
        <v>34970.808813787997</v>
      </c>
      <c r="T412">
        <v>105018.086062567</v>
      </c>
      <c r="U412">
        <v>64239.750550556797</v>
      </c>
      <c r="V412">
        <v>21174.975438613899</v>
      </c>
      <c r="W412">
        <v>53100.695966419204</v>
      </c>
      <c r="X412">
        <v>23118.375316183101</v>
      </c>
      <c r="Y412">
        <v>30580.451786171499</v>
      </c>
      <c r="Z412">
        <v>17046.8993511591</v>
      </c>
      <c r="AA412">
        <v>24032.895008359301</v>
      </c>
      <c r="AB412">
        <v>28185.307491562002</v>
      </c>
      <c r="AC412">
        <v>20996.603165654102</v>
      </c>
      <c r="AD412">
        <v>29929.5831929821</v>
      </c>
      <c r="AE412">
        <v>45719.271077689496</v>
      </c>
      <c r="AF412">
        <v>54853.839661928097</v>
      </c>
      <c r="AG412">
        <v>59102.877492588101</v>
      </c>
      <c r="AH412">
        <v>42329.344394548003</v>
      </c>
      <c r="AI412">
        <v>21957.910089687601</v>
      </c>
      <c r="AJ412">
        <v>26615.471196436101</v>
      </c>
      <c r="AK412">
        <v>41061.364549980397</v>
      </c>
      <c r="AL412">
        <v>54874.727162415802</v>
      </c>
      <c r="AM412">
        <v>51677.717555513897</v>
      </c>
      <c r="AN412">
        <v>20498.803115553099</v>
      </c>
      <c r="AO412">
        <v>13357.5883647724</v>
      </c>
      <c r="AP412">
        <v>19886.050944158</v>
      </c>
      <c r="AQ412">
        <v>28207.911649977501</v>
      </c>
      <c r="AR412">
        <v>23694.596227636099</v>
      </c>
      <c r="AS412">
        <v>3872.73315141793</v>
      </c>
      <c r="AT412">
        <v>1777.5438160384699</v>
      </c>
      <c r="AU412">
        <v>1221.5917564926499</v>
      </c>
      <c r="AV412">
        <v>1067.26289886576</v>
      </c>
      <c r="AW412">
        <v>960.68480694970197</v>
      </c>
      <c r="AX412">
        <v>874.43644445057896</v>
      </c>
      <c r="AY412">
        <v>860.33925857021597</v>
      </c>
      <c r="AZ412">
        <v>782.14984109890099</v>
      </c>
      <c r="BA412">
        <v>785.42234728857898</v>
      </c>
      <c r="BB412">
        <v>899.15284764052706</v>
      </c>
      <c r="BC412">
        <v>1448.7518063810601</v>
      </c>
      <c r="BD412">
        <v>18240.217566377702</v>
      </c>
      <c r="BE412">
        <v>2813.5759757980099</v>
      </c>
      <c r="BF412">
        <v>865.16202833780301</v>
      </c>
      <c r="BG412">
        <v>779.06865192884698</v>
      </c>
      <c r="BH412">
        <v>751.50347771590202</v>
      </c>
      <c r="BI412">
        <v>865.24956346503598</v>
      </c>
      <c r="BJ412">
        <v>3059.2679768952298</v>
      </c>
      <c r="BK412">
        <v>18903.896656589899</v>
      </c>
      <c r="BL412">
        <v>1608.62549549767</v>
      </c>
      <c r="BM412">
        <v>867.21038781062396</v>
      </c>
      <c r="BN412">
        <v>741.22819731739503</v>
      </c>
      <c r="BO412">
        <v>712.912992053312</v>
      </c>
      <c r="BP412">
        <v>726.92559921667498</v>
      </c>
      <c r="BQ412">
        <v>766.00388330539602</v>
      </c>
      <c r="BR412">
        <v>861.89217171150199</v>
      </c>
      <c r="BS412">
        <v>1143.55826002494</v>
      </c>
      <c r="BT412">
        <v>4323.9977960224796</v>
      </c>
      <c r="BU412">
        <v>37708.079255451601</v>
      </c>
      <c r="BV412">
        <v>5889.1927523948798</v>
      </c>
      <c r="BW412">
        <v>2880.3344936623098</v>
      </c>
      <c r="BX412">
        <v>9453.9533861597793</v>
      </c>
      <c r="BY412">
        <v>7318.6015252830002</v>
      </c>
      <c r="BZ412">
        <v>15212.7935084561</v>
      </c>
      <c r="CA412">
        <v>14527.5420544504</v>
      </c>
      <c r="CB412">
        <v>28172.2391406161</v>
      </c>
      <c r="CC412">
        <v>92780.8539757775</v>
      </c>
      <c r="CD412">
        <v>127141.73845196499</v>
      </c>
      <c r="CE412">
        <v>104142.995810612</v>
      </c>
      <c r="CF412">
        <v>163931.83776437599</v>
      </c>
      <c r="CG412">
        <v>69389.2668909973</v>
      </c>
      <c r="CH412">
        <v>14950.988345416799</v>
      </c>
      <c r="CI412">
        <v>2496.5456193356599</v>
      </c>
      <c r="CJ412">
        <v>2817.7987508144001</v>
      </c>
      <c r="CK412">
        <v>33811.955400440798</v>
      </c>
      <c r="CL412">
        <v>47954.251093439998</v>
      </c>
      <c r="CM412">
        <v>39808.287730413002</v>
      </c>
      <c r="CN412">
        <v>1382.3950989513401</v>
      </c>
      <c r="CO412">
        <v>962.52454770859401</v>
      </c>
      <c r="CP412">
        <v>773.59244581083396</v>
      </c>
      <c r="CQ412">
        <v>656.78193136105801</v>
      </c>
      <c r="CR412">
        <v>584.04571229781504</v>
      </c>
      <c r="CS412">
        <v>518.63022217905996</v>
      </c>
      <c r="CT412">
        <v>470.50826768245298</v>
      </c>
      <c r="CU412">
        <v>433.07470200514501</v>
      </c>
      <c r="CV412">
        <v>396.22759110755402</v>
      </c>
      <c r="CW412">
        <v>369.417902145499</v>
      </c>
      <c r="CX412">
        <v>339.90249039128997</v>
      </c>
    </row>
    <row r="413" spans="1:102" x14ac:dyDescent="0.25">
      <c r="A413">
        <v>98.771695594125504</v>
      </c>
      <c r="B413">
        <v>514.49017746275297</v>
      </c>
      <c r="C413">
        <v>553.34627149850803</v>
      </c>
      <c r="D413">
        <v>580.04595733342796</v>
      </c>
      <c r="E413">
        <v>610.01464068201904</v>
      </c>
      <c r="F413">
        <v>634.14969862541398</v>
      </c>
      <c r="G413">
        <v>663.58231323175005</v>
      </c>
      <c r="H413">
        <v>695.34792464657903</v>
      </c>
      <c r="I413">
        <v>769.91769861155296</v>
      </c>
      <c r="J413">
        <v>831.07718640860298</v>
      </c>
      <c r="K413">
        <v>883.10725981378505</v>
      </c>
      <c r="L413">
        <v>966.58757035557801</v>
      </c>
      <c r="M413">
        <v>1094.15389767188</v>
      </c>
      <c r="N413">
        <v>1264.33419302122</v>
      </c>
      <c r="O413">
        <v>1497.0254448538799</v>
      </c>
      <c r="P413">
        <v>1695.2415175967201</v>
      </c>
      <c r="Q413">
        <v>7062.6713016311096</v>
      </c>
      <c r="R413">
        <v>52248.579557556099</v>
      </c>
      <c r="S413">
        <v>33796.237274344603</v>
      </c>
      <c r="T413">
        <v>109011.97875345399</v>
      </c>
      <c r="U413">
        <v>65629.6850995157</v>
      </c>
      <c r="V413">
        <v>21133.098034236598</v>
      </c>
      <c r="W413">
        <v>57186.023555719003</v>
      </c>
      <c r="X413">
        <v>22729.162354745698</v>
      </c>
      <c r="Y413">
        <v>30746.594190534401</v>
      </c>
      <c r="Z413">
        <v>16731.068643795101</v>
      </c>
      <c r="AA413">
        <v>22459.933922085202</v>
      </c>
      <c r="AB413">
        <v>26717.8007195643</v>
      </c>
      <c r="AC413">
        <v>20043.919977247599</v>
      </c>
      <c r="AD413">
        <v>29866.6236151661</v>
      </c>
      <c r="AE413">
        <v>47172.885945861002</v>
      </c>
      <c r="AF413">
        <v>55809.922305265602</v>
      </c>
      <c r="AG413">
        <v>58362.024343897298</v>
      </c>
      <c r="AH413">
        <v>40851.671801124998</v>
      </c>
      <c r="AI413">
        <v>20499.190604065701</v>
      </c>
      <c r="AJ413">
        <v>25586.345642045599</v>
      </c>
      <c r="AK413">
        <v>40491.840068688398</v>
      </c>
      <c r="AL413">
        <v>54898.217479672399</v>
      </c>
      <c r="AM413">
        <v>53401.395602059201</v>
      </c>
      <c r="AN413">
        <v>21952.201252954899</v>
      </c>
      <c r="AO413">
        <v>14375.027596476401</v>
      </c>
      <c r="AP413">
        <v>21128.688892837701</v>
      </c>
      <c r="AQ413">
        <v>28380.132638407798</v>
      </c>
      <c r="AR413">
        <v>23234.314573678399</v>
      </c>
      <c r="AS413">
        <v>3825.3571189153399</v>
      </c>
      <c r="AT413">
        <v>1754.4678823818499</v>
      </c>
      <c r="AU413">
        <v>1205.9808299070801</v>
      </c>
      <c r="AV413">
        <v>1049.02805371875</v>
      </c>
      <c r="AW413">
        <v>940.17133604252604</v>
      </c>
      <c r="AX413">
        <v>852.43046390493805</v>
      </c>
      <c r="AY413">
        <v>830.84394640846904</v>
      </c>
      <c r="AZ413">
        <v>755.04694947723999</v>
      </c>
      <c r="BA413">
        <v>763.30612957164396</v>
      </c>
      <c r="BB413">
        <v>864.07948542543602</v>
      </c>
      <c r="BC413">
        <v>1421.16812608501</v>
      </c>
      <c r="BD413">
        <v>18565.665614657501</v>
      </c>
      <c r="BE413">
        <v>2792.4879894115602</v>
      </c>
      <c r="BF413">
        <v>844.03433483157903</v>
      </c>
      <c r="BG413">
        <v>760.86568572091801</v>
      </c>
      <c r="BH413">
        <v>732.03329421187505</v>
      </c>
      <c r="BI413">
        <v>848.65644748691204</v>
      </c>
      <c r="BJ413">
        <v>3049.8448923982501</v>
      </c>
      <c r="BK413">
        <v>19139.6838563499</v>
      </c>
      <c r="BL413">
        <v>1607.6561929222401</v>
      </c>
      <c r="BM413">
        <v>858.49404426346098</v>
      </c>
      <c r="BN413">
        <v>727.63184867225198</v>
      </c>
      <c r="BO413">
        <v>702.63553055008697</v>
      </c>
      <c r="BP413">
        <v>715.04200851862197</v>
      </c>
      <c r="BQ413">
        <v>751.23499598120497</v>
      </c>
      <c r="BR413">
        <v>847.37089604614698</v>
      </c>
      <c r="BS413">
        <v>1123.2772825567399</v>
      </c>
      <c r="BT413">
        <v>4346.0401464020297</v>
      </c>
      <c r="BU413">
        <v>39425.958207948999</v>
      </c>
      <c r="BV413">
        <v>6107.0985360733303</v>
      </c>
      <c r="BW413">
        <v>2931.9078583485598</v>
      </c>
      <c r="BX413">
        <v>9665.9009407284502</v>
      </c>
      <c r="BY413">
        <v>7216.2370567610096</v>
      </c>
      <c r="BZ413">
        <v>14149.485118844501</v>
      </c>
      <c r="CA413">
        <v>13510.301485873801</v>
      </c>
      <c r="CB413">
        <v>26514.898439808701</v>
      </c>
      <c r="CC413">
        <v>89434.477163542993</v>
      </c>
      <c r="CD413">
        <v>127087.235416158</v>
      </c>
      <c r="CE413">
        <v>105722.317435914</v>
      </c>
      <c r="CF413">
        <v>176716.42731574</v>
      </c>
      <c r="CG413">
        <v>79932.569906946694</v>
      </c>
      <c r="CH413">
        <v>19134.571076272201</v>
      </c>
      <c r="CI413">
        <v>2558.4919511702001</v>
      </c>
      <c r="CJ413">
        <v>2865.5128791656598</v>
      </c>
      <c r="CK413">
        <v>35571.366944562498</v>
      </c>
      <c r="CL413">
        <v>49705.590123289803</v>
      </c>
      <c r="CM413">
        <v>40861.205152788301</v>
      </c>
      <c r="CN413">
        <v>1397.2059676434001</v>
      </c>
      <c r="CO413">
        <v>997.72234547451001</v>
      </c>
      <c r="CP413">
        <v>795.23741215062</v>
      </c>
      <c r="CQ413">
        <v>674.29591085275001</v>
      </c>
      <c r="CR413">
        <v>599.15377811200301</v>
      </c>
      <c r="CS413">
        <v>528.30173092550399</v>
      </c>
      <c r="CT413">
        <v>479.42975990176302</v>
      </c>
      <c r="CU413">
        <v>439.04535833821802</v>
      </c>
      <c r="CV413">
        <v>401.94353139168101</v>
      </c>
      <c r="CW413">
        <v>373.86602560102898</v>
      </c>
      <c r="CX413">
        <v>343.81449768826099</v>
      </c>
    </row>
    <row r="414" spans="1:102" x14ac:dyDescent="0.25">
      <c r="A414">
        <v>99.012016021361802</v>
      </c>
      <c r="B414">
        <v>501.25676149486901</v>
      </c>
      <c r="C414">
        <v>536.378641394787</v>
      </c>
      <c r="D414">
        <v>558.41193455963105</v>
      </c>
      <c r="E414">
        <v>583.70233394387799</v>
      </c>
      <c r="F414">
        <v>602.43974192755002</v>
      </c>
      <c r="G414">
        <v>631.02662918021804</v>
      </c>
      <c r="H414">
        <v>651.56785104825599</v>
      </c>
      <c r="I414">
        <v>718.21041541616705</v>
      </c>
      <c r="J414">
        <v>767.62951607100194</v>
      </c>
      <c r="K414">
        <v>822.83498302683302</v>
      </c>
      <c r="L414">
        <v>894.71009238735701</v>
      </c>
      <c r="M414">
        <v>1007.74488182576</v>
      </c>
      <c r="N414">
        <v>1160.03536484408</v>
      </c>
      <c r="O414">
        <v>1378.760881707</v>
      </c>
      <c r="P414">
        <v>1624.6452778406399</v>
      </c>
      <c r="Q414">
        <v>7084.5790636435904</v>
      </c>
      <c r="R414">
        <v>48868.592913129301</v>
      </c>
      <c r="S414">
        <v>31525.628475342601</v>
      </c>
      <c r="T414">
        <v>108110.37085476299</v>
      </c>
      <c r="U414">
        <v>63972.334353808103</v>
      </c>
      <c r="V414">
        <v>20350.881545550099</v>
      </c>
      <c r="W414">
        <v>57470.069818893498</v>
      </c>
      <c r="X414">
        <v>19736.632492270899</v>
      </c>
      <c r="Y414">
        <v>27068.586757956</v>
      </c>
      <c r="Z414">
        <v>15846.7254813088</v>
      </c>
      <c r="AA414">
        <v>19875.6869252496</v>
      </c>
      <c r="AB414">
        <v>22214.810349377702</v>
      </c>
      <c r="AC414">
        <v>16733.263859574799</v>
      </c>
      <c r="AD414">
        <v>27169.733909591501</v>
      </c>
      <c r="AE414">
        <v>42866.487494470799</v>
      </c>
      <c r="AF414">
        <v>49902.394659059297</v>
      </c>
      <c r="AG414">
        <v>50785.551201683898</v>
      </c>
      <c r="AH414">
        <v>34632.087068451699</v>
      </c>
      <c r="AI414">
        <v>16859.4984192458</v>
      </c>
      <c r="AJ414">
        <v>23382.675946364299</v>
      </c>
      <c r="AK414">
        <v>35231.822982398502</v>
      </c>
      <c r="AL414">
        <v>48568.197706929699</v>
      </c>
      <c r="AM414">
        <v>53033.812653095301</v>
      </c>
      <c r="AN414">
        <v>22878.554200554001</v>
      </c>
      <c r="AO414">
        <v>15123.5328664387</v>
      </c>
      <c r="AP414">
        <v>21760.916298656401</v>
      </c>
      <c r="AQ414">
        <v>27367.451840378701</v>
      </c>
      <c r="AR414">
        <v>21917.343836919201</v>
      </c>
      <c r="AS414">
        <v>3701.0764740670202</v>
      </c>
      <c r="AT414">
        <v>1712.7345749640499</v>
      </c>
      <c r="AU414">
        <v>1183.27602475807</v>
      </c>
      <c r="AV414">
        <v>1024.72459730883</v>
      </c>
      <c r="AW414">
        <v>919.97211184420598</v>
      </c>
      <c r="AX414">
        <v>828.13715721163396</v>
      </c>
      <c r="AY414">
        <v>804.70110309633401</v>
      </c>
      <c r="AZ414">
        <v>731.53511369692399</v>
      </c>
      <c r="BA414">
        <v>740.45928232530798</v>
      </c>
      <c r="BB414">
        <v>831.85732436811895</v>
      </c>
      <c r="BC414">
        <v>1384.2571860984001</v>
      </c>
      <c r="BD414">
        <v>18266.615441507201</v>
      </c>
      <c r="BE414">
        <v>2719.5950964660901</v>
      </c>
      <c r="BF414">
        <v>813.11139786371905</v>
      </c>
      <c r="BG414">
        <v>728.08888004043297</v>
      </c>
      <c r="BH414">
        <v>700.21104872716001</v>
      </c>
      <c r="BI414">
        <v>814.15706192507696</v>
      </c>
      <c r="BJ414">
        <v>2971.2645546467402</v>
      </c>
      <c r="BK414">
        <v>18668.552992959201</v>
      </c>
      <c r="BL414">
        <v>1569.15121750868</v>
      </c>
      <c r="BM414">
        <v>827.63053610279496</v>
      </c>
      <c r="BN414">
        <v>691.79582880673001</v>
      </c>
      <c r="BO414">
        <v>670.18402941535601</v>
      </c>
      <c r="BP414">
        <v>683.21632155004602</v>
      </c>
      <c r="BQ414">
        <v>717.08902852762697</v>
      </c>
      <c r="BR414">
        <v>811.64739620311502</v>
      </c>
      <c r="BS414">
        <v>1083.67675964468</v>
      </c>
      <c r="BT414">
        <v>4267.0386819222103</v>
      </c>
      <c r="BU414">
        <v>39574.878618813404</v>
      </c>
      <c r="BV414">
        <v>6114.2408071049904</v>
      </c>
      <c r="BW414">
        <v>2917.3008922210201</v>
      </c>
      <c r="BX414">
        <v>9577.9892925492604</v>
      </c>
      <c r="BY414">
        <v>6911.7394371207602</v>
      </c>
      <c r="BZ414">
        <v>12405.462624457999</v>
      </c>
      <c r="CA414">
        <v>11827.0602382329</v>
      </c>
      <c r="CB414">
        <v>23454.508299382102</v>
      </c>
      <c r="CC414">
        <v>81326.484938187001</v>
      </c>
      <c r="CD414">
        <v>120520.684837059</v>
      </c>
      <c r="CE414">
        <v>102023.546342221</v>
      </c>
      <c r="CF414">
        <v>182177.774711651</v>
      </c>
      <c r="CG414">
        <v>87784.674232575097</v>
      </c>
      <c r="CH414">
        <v>22346.7095886143</v>
      </c>
      <c r="CI414">
        <v>2545.0255659407298</v>
      </c>
      <c r="CJ414">
        <v>2836.8792316171198</v>
      </c>
      <c r="CK414">
        <v>36140.468753748202</v>
      </c>
      <c r="CL414">
        <v>49609.953121396</v>
      </c>
      <c r="CM414">
        <v>39540.276604421902</v>
      </c>
      <c r="CN414">
        <v>1372.89912094234</v>
      </c>
      <c r="CO414">
        <v>961.85436745627896</v>
      </c>
      <c r="CP414">
        <v>777.84599083623402</v>
      </c>
      <c r="CQ414">
        <v>662.78209905272195</v>
      </c>
      <c r="CR414">
        <v>591.62606965770703</v>
      </c>
      <c r="CS414">
        <v>521.16883497073195</v>
      </c>
      <c r="CT414">
        <v>475.38162332891102</v>
      </c>
      <c r="CU414">
        <v>435.10609326635398</v>
      </c>
      <c r="CV414">
        <v>398.95381962234399</v>
      </c>
      <c r="CW414">
        <v>372.536009495011</v>
      </c>
      <c r="CX414">
        <v>344.467908666678</v>
      </c>
    </row>
    <row r="415" spans="1:102" x14ac:dyDescent="0.25">
      <c r="A415">
        <v>99.252336448598101</v>
      </c>
      <c r="B415">
        <v>526.21831941016205</v>
      </c>
      <c r="C415">
        <v>553.31251947005399</v>
      </c>
      <c r="D415">
        <v>572.65714208945599</v>
      </c>
      <c r="E415">
        <v>600.81665911817697</v>
      </c>
      <c r="F415">
        <v>619.01864645510705</v>
      </c>
      <c r="G415">
        <v>641.93042680000201</v>
      </c>
      <c r="H415">
        <v>639.03082073082601</v>
      </c>
      <c r="I415">
        <v>711.54702189861302</v>
      </c>
      <c r="J415">
        <v>763.78208388770702</v>
      </c>
      <c r="K415">
        <v>790.92285750732401</v>
      </c>
      <c r="L415">
        <v>856.73232268321703</v>
      </c>
      <c r="M415">
        <v>957.13181326230995</v>
      </c>
      <c r="N415">
        <v>1096.32855565676</v>
      </c>
      <c r="O415">
        <v>1293.97031838209</v>
      </c>
      <c r="P415">
        <v>1552.0948551584499</v>
      </c>
      <c r="Q415">
        <v>7118.4594436754296</v>
      </c>
      <c r="R415">
        <v>42920.109356336303</v>
      </c>
      <c r="S415">
        <v>28296.3866928555</v>
      </c>
      <c r="T415">
        <v>104368.405467342</v>
      </c>
      <c r="U415">
        <v>59328.448161117703</v>
      </c>
      <c r="V415">
        <v>18967.5097693977</v>
      </c>
      <c r="W415">
        <v>52942.8289303774</v>
      </c>
      <c r="X415">
        <v>15547.761309973001</v>
      </c>
      <c r="Y415">
        <v>21056.3709103617</v>
      </c>
      <c r="Z415">
        <v>14441.121563054499</v>
      </c>
      <c r="AA415">
        <v>15391.431836391501</v>
      </c>
      <c r="AB415">
        <v>16202.589149363699</v>
      </c>
      <c r="AC415">
        <v>12028.705072401101</v>
      </c>
      <c r="AD415">
        <v>21517.256549027199</v>
      </c>
      <c r="AE415">
        <v>36260.0014301759</v>
      </c>
      <c r="AF415">
        <v>40434.861790807197</v>
      </c>
      <c r="AG415">
        <v>40429.320907751702</v>
      </c>
      <c r="AH415">
        <v>26040.087191637002</v>
      </c>
      <c r="AI415">
        <v>12287.462422774899</v>
      </c>
      <c r="AJ415">
        <v>19264.431838165699</v>
      </c>
      <c r="AK415">
        <v>27955.8570870814</v>
      </c>
      <c r="AL415">
        <v>39759.146726190498</v>
      </c>
      <c r="AM415">
        <v>51624.194375483297</v>
      </c>
      <c r="AN415">
        <v>24698.345783376801</v>
      </c>
      <c r="AO415">
        <v>16559.613623442201</v>
      </c>
      <c r="AP415">
        <v>22737.1473245124</v>
      </c>
      <c r="AQ415">
        <v>25231.023183359899</v>
      </c>
      <c r="AR415">
        <v>19755.682739069402</v>
      </c>
      <c r="AS415">
        <v>3578.08562386207</v>
      </c>
      <c r="AT415">
        <v>1693.49924001514</v>
      </c>
      <c r="AU415">
        <v>1172.7266435025299</v>
      </c>
      <c r="AV415">
        <v>1022.44496241356</v>
      </c>
      <c r="AW415">
        <v>918.13057695809596</v>
      </c>
      <c r="AX415">
        <v>824.169564745142</v>
      </c>
      <c r="AY415">
        <v>801.68961746354705</v>
      </c>
      <c r="AZ415">
        <v>729.28034824001804</v>
      </c>
      <c r="BA415">
        <v>738.74602398311697</v>
      </c>
      <c r="BB415">
        <v>826.87845381474904</v>
      </c>
      <c r="BC415">
        <v>1379.23020279056</v>
      </c>
      <c r="BD415">
        <v>17661.374195729801</v>
      </c>
      <c r="BE415">
        <v>2677.2731218317899</v>
      </c>
      <c r="BF415">
        <v>811.14743395180005</v>
      </c>
      <c r="BG415">
        <v>723.24190506369803</v>
      </c>
      <c r="BH415">
        <v>699.66477383404197</v>
      </c>
      <c r="BI415">
        <v>805.12302393261302</v>
      </c>
      <c r="BJ415">
        <v>2905.4886473975598</v>
      </c>
      <c r="BK415">
        <v>17938.1187491499</v>
      </c>
      <c r="BL415">
        <v>1563.00764365193</v>
      </c>
      <c r="BM415">
        <v>826.892823303059</v>
      </c>
      <c r="BN415">
        <v>681.03095711339495</v>
      </c>
      <c r="BO415">
        <v>657.73495268703198</v>
      </c>
      <c r="BP415">
        <v>670.564831019199</v>
      </c>
      <c r="BQ415">
        <v>701.79237136679001</v>
      </c>
      <c r="BR415">
        <v>794.14220369417899</v>
      </c>
      <c r="BS415">
        <v>1065.3670550255899</v>
      </c>
      <c r="BT415">
        <v>4195.6895970758196</v>
      </c>
      <c r="BU415">
        <v>39463.117835437501</v>
      </c>
      <c r="BV415">
        <v>6111.48458077946</v>
      </c>
      <c r="BW415">
        <v>2932.1554236407001</v>
      </c>
      <c r="BX415">
        <v>9392.67667498437</v>
      </c>
      <c r="BY415">
        <v>6433.9150474653097</v>
      </c>
      <c r="BZ415">
        <v>9190.7301916556407</v>
      </c>
      <c r="CA415">
        <v>8701.8644239629994</v>
      </c>
      <c r="CB415">
        <v>17599.535396620598</v>
      </c>
      <c r="CC415">
        <v>65009.368751144502</v>
      </c>
      <c r="CD415">
        <v>105519.993183358</v>
      </c>
      <c r="CE415">
        <v>92804.425682830799</v>
      </c>
      <c r="CF415">
        <v>186226.004476829</v>
      </c>
      <c r="CG415">
        <v>101232.946395241</v>
      </c>
      <c r="CH415">
        <v>26380.218839242301</v>
      </c>
      <c r="CI415">
        <v>2561.7335840836299</v>
      </c>
      <c r="CJ415">
        <v>2843.2846933741298</v>
      </c>
      <c r="CK415">
        <v>37213.346400878501</v>
      </c>
      <c r="CL415">
        <v>49239.0932506385</v>
      </c>
      <c r="CM415">
        <v>38282.523011584301</v>
      </c>
      <c r="CN415">
        <v>1359.28264966796</v>
      </c>
      <c r="CO415">
        <v>949.29493535434904</v>
      </c>
      <c r="CP415">
        <v>769.76928227059295</v>
      </c>
      <c r="CQ415">
        <v>663.92420936883195</v>
      </c>
      <c r="CR415">
        <v>590.71926278164801</v>
      </c>
      <c r="CS415">
        <v>524.33902354032</v>
      </c>
      <c r="CT415">
        <v>478.633254316077</v>
      </c>
      <c r="CU415">
        <v>439.17155912692601</v>
      </c>
      <c r="CV415">
        <v>404.22100607869299</v>
      </c>
      <c r="CW415">
        <v>377.24049463388201</v>
      </c>
      <c r="CX415">
        <v>350.72852664329599</v>
      </c>
    </row>
    <row r="416" spans="1:102" x14ac:dyDescent="0.25">
      <c r="A416">
        <v>99.492656875834399</v>
      </c>
      <c r="B416">
        <v>521.28544182205496</v>
      </c>
      <c r="C416">
        <v>559.18725898891705</v>
      </c>
      <c r="D416">
        <v>576.02888154828702</v>
      </c>
      <c r="E416">
        <v>604.37572750291997</v>
      </c>
      <c r="F416">
        <v>624.84756672119795</v>
      </c>
      <c r="G416">
        <v>652.70122961249297</v>
      </c>
      <c r="H416">
        <v>662.93969149612803</v>
      </c>
      <c r="I416">
        <v>722.229007600724</v>
      </c>
      <c r="J416">
        <v>773.46786837969501</v>
      </c>
      <c r="K416">
        <v>807.23199909632103</v>
      </c>
      <c r="L416">
        <v>864.12581998324094</v>
      </c>
      <c r="M416">
        <v>958.53810860227202</v>
      </c>
      <c r="N416">
        <v>1086.7847061152099</v>
      </c>
      <c r="O416">
        <v>1267.59623426604</v>
      </c>
      <c r="P416">
        <v>1499.3552229828499</v>
      </c>
      <c r="Q416">
        <v>6703.5894185935904</v>
      </c>
      <c r="R416">
        <v>32567.4794130031</v>
      </c>
      <c r="S416">
        <v>22425.6141735579</v>
      </c>
      <c r="T416">
        <v>88667.629347045804</v>
      </c>
      <c r="U416">
        <v>51146.500468853701</v>
      </c>
      <c r="V416">
        <v>18023.019281477202</v>
      </c>
      <c r="W416">
        <v>48350.4865275497</v>
      </c>
      <c r="X416">
        <v>13367.4799698851</v>
      </c>
      <c r="Y416">
        <v>17721.129642587301</v>
      </c>
      <c r="Z416">
        <v>13153.6152979006</v>
      </c>
      <c r="AA416">
        <v>13025.852612774999</v>
      </c>
      <c r="AB416">
        <v>13320.3287709948</v>
      </c>
      <c r="AC416">
        <v>9850.2617484217299</v>
      </c>
      <c r="AD416">
        <v>18280.986751518401</v>
      </c>
      <c r="AE416">
        <v>31588.374521583999</v>
      </c>
      <c r="AF416">
        <v>35003.887569260303</v>
      </c>
      <c r="AG416">
        <v>35232.2796078424</v>
      </c>
      <c r="AH416">
        <v>22293.216253517501</v>
      </c>
      <c r="AI416">
        <v>10570.4412384021</v>
      </c>
      <c r="AJ416">
        <v>16911.152009147401</v>
      </c>
      <c r="AK416">
        <v>23888.5868683632</v>
      </c>
      <c r="AL416">
        <v>34984.019849695898</v>
      </c>
      <c r="AM416">
        <v>47955.115288241199</v>
      </c>
      <c r="AN416">
        <v>25189.752773061398</v>
      </c>
      <c r="AO416">
        <v>17195.288106415399</v>
      </c>
      <c r="AP416">
        <v>22615.9844685725</v>
      </c>
      <c r="AQ416">
        <v>22873.320836491799</v>
      </c>
      <c r="AR416">
        <v>17306.941551739801</v>
      </c>
      <c r="AS416">
        <v>3432.08222577979</v>
      </c>
      <c r="AT416">
        <v>1666.30497038065</v>
      </c>
      <c r="AU416">
        <v>1161.8935420989999</v>
      </c>
      <c r="AV416">
        <v>1021.4312015254</v>
      </c>
      <c r="AW416">
        <v>917.66039313773797</v>
      </c>
      <c r="AX416">
        <v>824.22383782474799</v>
      </c>
      <c r="AY416">
        <v>801.32743310536796</v>
      </c>
      <c r="AZ416">
        <v>733.20009010241097</v>
      </c>
      <c r="BA416">
        <v>737.61611637526005</v>
      </c>
      <c r="BB416">
        <v>825.03953087102195</v>
      </c>
      <c r="BC416">
        <v>1350.8131946968499</v>
      </c>
      <c r="BD416">
        <v>15442.1638656331</v>
      </c>
      <c r="BE416">
        <v>2585.25825816099</v>
      </c>
      <c r="BF416">
        <v>808.50647869703198</v>
      </c>
      <c r="BG416">
        <v>722.58424513023704</v>
      </c>
      <c r="BH416">
        <v>698.21896126489298</v>
      </c>
      <c r="BI416">
        <v>799.03283444785097</v>
      </c>
      <c r="BJ416">
        <v>2782.9277481210102</v>
      </c>
      <c r="BK416">
        <v>15908.878267173801</v>
      </c>
      <c r="BL416">
        <v>1545.3897341208699</v>
      </c>
      <c r="BM416">
        <v>830.92458636275205</v>
      </c>
      <c r="BN416">
        <v>684.63927157065405</v>
      </c>
      <c r="BO416">
        <v>661.81464321007195</v>
      </c>
      <c r="BP416">
        <v>670.43390621117999</v>
      </c>
      <c r="BQ416">
        <v>703.344722883911</v>
      </c>
      <c r="BR416">
        <v>790.42685084756602</v>
      </c>
      <c r="BS416">
        <v>1048.6127010026</v>
      </c>
      <c r="BT416">
        <v>3999.1156196230299</v>
      </c>
      <c r="BU416">
        <v>35964.826709097702</v>
      </c>
      <c r="BV416">
        <v>5894.3103189188996</v>
      </c>
      <c r="BW416">
        <v>2885.3028062122899</v>
      </c>
      <c r="BX416">
        <v>8756.319022656</v>
      </c>
      <c r="BY416">
        <v>5742.0257745170202</v>
      </c>
      <c r="BZ416">
        <v>7459.1163717232002</v>
      </c>
      <c r="CA416">
        <v>6888.89624805535</v>
      </c>
      <c r="CB416">
        <v>13928.9057506647</v>
      </c>
      <c r="CC416">
        <v>54134.161078177698</v>
      </c>
      <c r="CD416">
        <v>90150.127334573903</v>
      </c>
      <c r="CE416">
        <v>81942.8273981526</v>
      </c>
      <c r="CF416">
        <v>167367.09756354301</v>
      </c>
      <c r="CG416">
        <v>100142.894146133</v>
      </c>
      <c r="CH416">
        <v>26397.484376010099</v>
      </c>
      <c r="CI416">
        <v>2472.51848577182</v>
      </c>
      <c r="CJ416">
        <v>2709.12520094808</v>
      </c>
      <c r="CK416">
        <v>32222.125786729401</v>
      </c>
      <c r="CL416">
        <v>40757.701089393297</v>
      </c>
      <c r="CM416">
        <v>34953.721234146702</v>
      </c>
      <c r="CN416">
        <v>1320.9937656535999</v>
      </c>
      <c r="CO416">
        <v>926.29357545274695</v>
      </c>
      <c r="CP416">
        <v>759.21606376531599</v>
      </c>
      <c r="CQ416">
        <v>665.14406425915297</v>
      </c>
      <c r="CR416">
        <v>587.63545687440705</v>
      </c>
      <c r="CS416">
        <v>519.306415143349</v>
      </c>
      <c r="CT416">
        <v>478.41167887774901</v>
      </c>
      <c r="CU416">
        <v>439.08714317125902</v>
      </c>
      <c r="CV416">
        <v>405.31437873726702</v>
      </c>
      <c r="CW416">
        <v>377.60481485907297</v>
      </c>
      <c r="CX416">
        <v>353.58871362622602</v>
      </c>
    </row>
    <row r="417" spans="1:102" x14ac:dyDescent="0.25">
      <c r="A417">
        <v>99.732977303070697</v>
      </c>
      <c r="B417">
        <v>515.61590141961801</v>
      </c>
      <c r="C417">
        <v>557.62375315438806</v>
      </c>
      <c r="D417">
        <v>573.02851851815399</v>
      </c>
      <c r="E417">
        <v>599.17567310710001</v>
      </c>
      <c r="F417">
        <v>626.87923305527602</v>
      </c>
      <c r="G417">
        <v>654.00494328416801</v>
      </c>
      <c r="H417">
        <v>674.16510735507904</v>
      </c>
      <c r="I417">
        <v>727.69828688918506</v>
      </c>
      <c r="J417">
        <v>778.04602310882694</v>
      </c>
      <c r="K417">
        <v>819.46016278172499</v>
      </c>
      <c r="L417">
        <v>879.243330789585</v>
      </c>
      <c r="M417">
        <v>968.35849424816502</v>
      </c>
      <c r="N417">
        <v>1096.20246004109</v>
      </c>
      <c r="O417">
        <v>1269.0610830324999</v>
      </c>
      <c r="P417">
        <v>1475.3253907549599</v>
      </c>
      <c r="Q417">
        <v>6499.0693210992504</v>
      </c>
      <c r="R417">
        <v>27889.705513650901</v>
      </c>
      <c r="S417">
        <v>19710.9682728796</v>
      </c>
      <c r="T417">
        <v>81589.812283607695</v>
      </c>
      <c r="U417">
        <v>47286.907093236397</v>
      </c>
      <c r="V417">
        <v>17492.270949907801</v>
      </c>
      <c r="W417">
        <v>46386.539285213301</v>
      </c>
      <c r="X417">
        <v>12369.2880090247</v>
      </c>
      <c r="Y417">
        <v>16112.7961542844</v>
      </c>
      <c r="Z417">
        <v>12598.341525169501</v>
      </c>
      <c r="AA417">
        <v>11904.439587058599</v>
      </c>
      <c r="AB417">
        <v>11974.494501601401</v>
      </c>
      <c r="AC417">
        <v>8826.0652242847409</v>
      </c>
      <c r="AD417">
        <v>16766.723721852999</v>
      </c>
      <c r="AE417">
        <v>29412.531042507999</v>
      </c>
      <c r="AF417">
        <v>32486.737707966</v>
      </c>
      <c r="AG417">
        <v>32869.683396160603</v>
      </c>
      <c r="AH417">
        <v>20567.962956954299</v>
      </c>
      <c r="AI417">
        <v>9771.6148960371102</v>
      </c>
      <c r="AJ417">
        <v>15818.563483727199</v>
      </c>
      <c r="AK417">
        <v>22010.188758988199</v>
      </c>
      <c r="AL417">
        <v>32793.355234640301</v>
      </c>
      <c r="AM417">
        <v>46363.516367003896</v>
      </c>
      <c r="AN417">
        <v>25458.969086055698</v>
      </c>
      <c r="AO417">
        <v>17503.221112831401</v>
      </c>
      <c r="AP417">
        <v>22561.313419888302</v>
      </c>
      <c r="AQ417">
        <v>21742.678833927301</v>
      </c>
      <c r="AR417">
        <v>16180.742575509699</v>
      </c>
      <c r="AS417">
        <v>3362.9754775123301</v>
      </c>
      <c r="AT417">
        <v>1655.31940737425</v>
      </c>
      <c r="AU417">
        <v>1157.9992620912401</v>
      </c>
      <c r="AV417">
        <v>1018.40574936307</v>
      </c>
      <c r="AW417">
        <v>917.53874432860005</v>
      </c>
      <c r="AX417">
        <v>822.84031353768705</v>
      </c>
      <c r="AY417">
        <v>800.02478815358302</v>
      </c>
      <c r="AZ417">
        <v>734.70811683783495</v>
      </c>
      <c r="BA417">
        <v>737.79491522297303</v>
      </c>
      <c r="BB417">
        <v>824.72591893716299</v>
      </c>
      <c r="BC417">
        <v>1335.33313935258</v>
      </c>
      <c r="BD417">
        <v>14317.6471317907</v>
      </c>
      <c r="BE417">
        <v>2547.3587880764198</v>
      </c>
      <c r="BF417">
        <v>809.00972477519804</v>
      </c>
      <c r="BG417">
        <v>720.88084040251101</v>
      </c>
      <c r="BH417">
        <v>696.54670477682896</v>
      </c>
      <c r="BI417">
        <v>797.10490384191996</v>
      </c>
      <c r="BJ417">
        <v>2712.8655616455399</v>
      </c>
      <c r="BK417">
        <v>14932.570958954801</v>
      </c>
      <c r="BL417">
        <v>1539.5195359606801</v>
      </c>
      <c r="BM417">
        <v>834.17948247555898</v>
      </c>
      <c r="BN417">
        <v>689.35709116834903</v>
      </c>
      <c r="BO417">
        <v>665.84917191139198</v>
      </c>
      <c r="BP417">
        <v>671.66394398290299</v>
      </c>
      <c r="BQ417">
        <v>709.45049000784604</v>
      </c>
      <c r="BR417">
        <v>792.56624676022295</v>
      </c>
      <c r="BS417">
        <v>1045.72769203302</v>
      </c>
      <c r="BT417">
        <v>3909.3614392681002</v>
      </c>
      <c r="BU417">
        <v>34345.2813037948</v>
      </c>
      <c r="BV417">
        <v>5819.5397751258497</v>
      </c>
      <c r="BW417">
        <v>2874.5393362946902</v>
      </c>
      <c r="BX417">
        <v>8453.8336376842599</v>
      </c>
      <c r="BY417">
        <v>5360.5970918486801</v>
      </c>
      <c r="BZ417">
        <v>6658.7430284990696</v>
      </c>
      <c r="CA417">
        <v>6041.9075363646998</v>
      </c>
      <c r="CB417">
        <v>12145.810368823</v>
      </c>
      <c r="CC417">
        <v>48989.405356857897</v>
      </c>
      <c r="CD417">
        <v>83130.622706059105</v>
      </c>
      <c r="CE417">
        <v>76969.1750134506</v>
      </c>
      <c r="CF417">
        <v>159362.402500678</v>
      </c>
      <c r="CG417">
        <v>100130.840484581</v>
      </c>
      <c r="CH417">
        <v>26540.271923021101</v>
      </c>
      <c r="CI417">
        <v>2444.2034272047199</v>
      </c>
      <c r="CJ417">
        <v>2655.21032910236</v>
      </c>
      <c r="CK417">
        <v>29992.839591732602</v>
      </c>
      <c r="CL417">
        <v>36863.834937385298</v>
      </c>
      <c r="CM417">
        <v>33529.221000302598</v>
      </c>
      <c r="CN417">
        <v>1304.0124662047299</v>
      </c>
      <c r="CO417">
        <v>914.27090685021801</v>
      </c>
      <c r="CP417">
        <v>753.81730166760997</v>
      </c>
      <c r="CQ417">
        <v>665.11551822502804</v>
      </c>
      <c r="CR417">
        <v>585.76726256333995</v>
      </c>
      <c r="CS417">
        <v>516.252817339226</v>
      </c>
      <c r="CT417">
        <v>478.75305896805401</v>
      </c>
      <c r="CU417">
        <v>439.942589484998</v>
      </c>
      <c r="CV417">
        <v>405.301745881123</v>
      </c>
      <c r="CW417">
        <v>376.86413694307498</v>
      </c>
      <c r="CX417">
        <v>356.25464372911301</v>
      </c>
    </row>
    <row r="418" spans="1:102" x14ac:dyDescent="0.25">
      <c r="A418">
        <v>99.973297730306996</v>
      </c>
      <c r="B418">
        <v>510.51397103502302</v>
      </c>
      <c r="C418">
        <v>550.89374686465703</v>
      </c>
      <c r="D418">
        <v>565.64147876596905</v>
      </c>
      <c r="E418">
        <v>588.606852069056</v>
      </c>
      <c r="F418">
        <v>625.65572081318999</v>
      </c>
      <c r="G418">
        <v>647.648531810284</v>
      </c>
      <c r="H418">
        <v>672.49120676922701</v>
      </c>
      <c r="I418">
        <v>727.35893155291103</v>
      </c>
      <c r="J418">
        <v>777.68243324322498</v>
      </c>
      <c r="K418">
        <v>825.21058502199003</v>
      </c>
      <c r="L418">
        <v>895.42495570878395</v>
      </c>
      <c r="M418">
        <v>981.41259361436403</v>
      </c>
      <c r="N418">
        <v>1115.8601344168701</v>
      </c>
      <c r="O418">
        <v>1279.8626111752501</v>
      </c>
      <c r="P418">
        <v>1398.06346877238</v>
      </c>
      <c r="Q418">
        <v>6062.7522215565104</v>
      </c>
      <c r="R418">
        <v>24635.750737584302</v>
      </c>
      <c r="S418">
        <v>17225.434827152701</v>
      </c>
      <c r="T418">
        <v>76057.555155012305</v>
      </c>
      <c r="U418">
        <v>42651.5955092043</v>
      </c>
      <c r="V418">
        <v>15836.1429009351</v>
      </c>
      <c r="W418">
        <v>44368.451218423397</v>
      </c>
      <c r="X418">
        <v>11319.726157789701</v>
      </c>
      <c r="Y418">
        <v>13922.8251408132</v>
      </c>
      <c r="Z418">
        <v>11808.4082593394</v>
      </c>
      <c r="AA418">
        <v>10349.3541730179</v>
      </c>
      <c r="AB418">
        <v>10587.6625077644</v>
      </c>
      <c r="AC418">
        <v>7710.7333212456897</v>
      </c>
      <c r="AD418">
        <v>15019.680177222899</v>
      </c>
      <c r="AE418">
        <v>26772.3498806475</v>
      </c>
      <c r="AF418">
        <v>29545.372670668599</v>
      </c>
      <c r="AG418">
        <v>30385.9841298397</v>
      </c>
      <c r="AH418">
        <v>18682.477390373198</v>
      </c>
      <c r="AI418">
        <v>8881.6265556400904</v>
      </c>
      <c r="AJ418">
        <v>14497.613196627301</v>
      </c>
      <c r="AK418">
        <v>19907.0477268045</v>
      </c>
      <c r="AL418">
        <v>30178.038083945699</v>
      </c>
      <c r="AM418">
        <v>44435.825026569903</v>
      </c>
      <c r="AN418">
        <v>25239.9272691529</v>
      </c>
      <c r="AO418">
        <v>17395.564608704699</v>
      </c>
      <c r="AP418">
        <v>21875.486022182798</v>
      </c>
      <c r="AQ418">
        <v>19974.254388404399</v>
      </c>
      <c r="AR418">
        <v>14914.519572314101</v>
      </c>
      <c r="AS418">
        <v>3208.6859971737399</v>
      </c>
      <c r="AT418">
        <v>1622.6144979492999</v>
      </c>
      <c r="AU418">
        <v>1142.4087324248501</v>
      </c>
      <c r="AV418">
        <v>1004.42631154803</v>
      </c>
      <c r="AW418">
        <v>903.82827184913401</v>
      </c>
      <c r="AX418">
        <v>810.95317662448394</v>
      </c>
      <c r="AY418">
        <v>790.97535565518001</v>
      </c>
      <c r="AZ418">
        <v>726.984110535539</v>
      </c>
      <c r="BA418">
        <v>733.43602667976199</v>
      </c>
      <c r="BB418">
        <v>819.10892850023197</v>
      </c>
      <c r="BC418">
        <v>1295.28558259847</v>
      </c>
      <c r="BD418">
        <v>12396.4414459582</v>
      </c>
      <c r="BE418">
        <v>2468.4579902136302</v>
      </c>
      <c r="BF418">
        <v>808.82211635613601</v>
      </c>
      <c r="BG418">
        <v>717.55483252453905</v>
      </c>
      <c r="BH418">
        <v>692.80490138585299</v>
      </c>
      <c r="BI418">
        <v>789.30341617017302</v>
      </c>
      <c r="BJ418">
        <v>2512.3462943776299</v>
      </c>
      <c r="BK418">
        <v>13516.112040010201</v>
      </c>
      <c r="BL418">
        <v>1515.21602443507</v>
      </c>
      <c r="BM418">
        <v>837.79528376646897</v>
      </c>
      <c r="BN418">
        <v>691.51737549991697</v>
      </c>
      <c r="BO418">
        <v>667.54130115241799</v>
      </c>
      <c r="BP418">
        <v>666.211711476196</v>
      </c>
      <c r="BQ418">
        <v>712.65028882677598</v>
      </c>
      <c r="BR418">
        <v>787.45856192995404</v>
      </c>
      <c r="BS418">
        <v>1033.7570517537299</v>
      </c>
      <c r="BT418">
        <v>3707.5113782295498</v>
      </c>
      <c r="BU418">
        <v>32226.833072997601</v>
      </c>
      <c r="BV418">
        <v>5672.3105812557096</v>
      </c>
      <c r="BW418">
        <v>2794.2840920255098</v>
      </c>
      <c r="BX418">
        <v>7771.3488087501501</v>
      </c>
      <c r="BY418">
        <v>4383.0900641235403</v>
      </c>
      <c r="BZ418">
        <v>5821.7033632286802</v>
      </c>
      <c r="CA418">
        <v>5115.8435610423503</v>
      </c>
      <c r="CB418">
        <v>9783.2094842998595</v>
      </c>
      <c r="CC418">
        <v>43039.0433036186</v>
      </c>
      <c r="CD418">
        <v>76726.214232848404</v>
      </c>
      <c r="CE418">
        <v>71825.1077344191</v>
      </c>
      <c r="CF418">
        <v>155518.594795852</v>
      </c>
      <c r="CG418">
        <v>101232.25390662299</v>
      </c>
      <c r="CH418">
        <v>26720.401962068801</v>
      </c>
      <c r="CI418">
        <v>2444.6924336254201</v>
      </c>
      <c r="CJ418">
        <v>2608.4969759180999</v>
      </c>
      <c r="CK418">
        <v>28333.783849994299</v>
      </c>
      <c r="CL418">
        <v>33444.327765044298</v>
      </c>
      <c r="CM418">
        <v>32678.638758353802</v>
      </c>
      <c r="CN418">
        <v>1268.8915035264399</v>
      </c>
      <c r="CO418">
        <v>881.32655524464496</v>
      </c>
      <c r="CP418">
        <v>732.179909740791</v>
      </c>
      <c r="CQ418">
        <v>652.20294336435495</v>
      </c>
      <c r="CR418">
        <v>574.09021851991304</v>
      </c>
      <c r="CS418">
        <v>509.49292680460599</v>
      </c>
      <c r="CT418">
        <v>475.34613596870099</v>
      </c>
      <c r="CU418">
        <v>438.01093854725701</v>
      </c>
      <c r="CV418">
        <v>405.73676756068198</v>
      </c>
      <c r="CW418">
        <v>372.12640898724197</v>
      </c>
      <c r="CX418">
        <v>357.32007750998798</v>
      </c>
    </row>
    <row r="419" spans="1:102" x14ac:dyDescent="0.25">
      <c r="A419">
        <v>100.213618157543</v>
      </c>
      <c r="B419">
        <v>489.68123406728802</v>
      </c>
      <c r="C419">
        <v>529.14254885498599</v>
      </c>
      <c r="D419">
        <v>548.46464410112105</v>
      </c>
      <c r="E419">
        <v>568.27725866940705</v>
      </c>
      <c r="F419">
        <v>605.31613893013196</v>
      </c>
      <c r="G419">
        <v>617.72436532124902</v>
      </c>
      <c r="H419">
        <v>640.92950430773794</v>
      </c>
      <c r="I419">
        <v>703.12379646979002</v>
      </c>
      <c r="J419">
        <v>758.26230785006601</v>
      </c>
      <c r="K419">
        <v>816.09907559989199</v>
      </c>
      <c r="L419">
        <v>881.07943333372498</v>
      </c>
      <c r="M419">
        <v>982.78842367362404</v>
      </c>
      <c r="N419">
        <v>1127.3537742739099</v>
      </c>
      <c r="O419">
        <v>1299.91611358757</v>
      </c>
      <c r="P419">
        <v>1428.84404050424</v>
      </c>
      <c r="Q419">
        <v>6031.5007118631102</v>
      </c>
      <c r="R419">
        <v>24427.135850601699</v>
      </c>
      <c r="S419">
        <v>16730.085496817599</v>
      </c>
      <c r="T419">
        <v>76167.373182807802</v>
      </c>
      <c r="U419">
        <v>42187.255652148102</v>
      </c>
      <c r="V419">
        <v>15841.652190463299</v>
      </c>
      <c r="W419">
        <v>46976.153299737904</v>
      </c>
      <c r="X419">
        <v>11229.1773473012</v>
      </c>
      <c r="Y419">
        <v>13704.1619395082</v>
      </c>
      <c r="Z419">
        <v>12216.0527837724</v>
      </c>
      <c r="AA419">
        <v>10261.1896222795</v>
      </c>
      <c r="AB419">
        <v>10472.4202686669</v>
      </c>
      <c r="AC419">
        <v>7591.52227077318</v>
      </c>
      <c r="AD419">
        <v>14911.940340331799</v>
      </c>
      <c r="AE419">
        <v>26961.946047418402</v>
      </c>
      <c r="AF419">
        <v>29655.943553818299</v>
      </c>
      <c r="AG419">
        <v>30496.132511618998</v>
      </c>
      <c r="AH419">
        <v>18627.826514677501</v>
      </c>
      <c r="AI419">
        <v>8775.9069477226494</v>
      </c>
      <c r="AJ419">
        <v>14521.508391872299</v>
      </c>
      <c r="AK419">
        <v>19879.931718169501</v>
      </c>
      <c r="AL419">
        <v>30274.715684092502</v>
      </c>
      <c r="AM419">
        <v>45054.812438456298</v>
      </c>
      <c r="AN419">
        <v>25640.587918620498</v>
      </c>
      <c r="AO419">
        <v>17606.002833773098</v>
      </c>
      <c r="AP419">
        <v>21994.225935303199</v>
      </c>
      <c r="AQ419">
        <v>19925.759656171798</v>
      </c>
      <c r="AR419">
        <v>14881.5118273923</v>
      </c>
      <c r="AS419">
        <v>3191.3463733981498</v>
      </c>
      <c r="AT419">
        <v>1610.04346622362</v>
      </c>
      <c r="AU419">
        <v>1136.0685407844301</v>
      </c>
      <c r="AV419">
        <v>999.76645930517202</v>
      </c>
      <c r="AW419">
        <v>897.18070242983401</v>
      </c>
      <c r="AX419">
        <v>805.10493397840003</v>
      </c>
      <c r="AY419">
        <v>789.95778550772297</v>
      </c>
      <c r="AZ419">
        <v>721.68818394311802</v>
      </c>
      <c r="BA419">
        <v>729.25181857603195</v>
      </c>
      <c r="BB419">
        <v>814.39681819266696</v>
      </c>
      <c r="BC419">
        <v>1270.7786230988099</v>
      </c>
      <c r="BD419">
        <v>12155.246933217401</v>
      </c>
      <c r="BE419">
        <v>2491.3447452374699</v>
      </c>
      <c r="BF419">
        <v>800.62953639305999</v>
      </c>
      <c r="BG419">
        <v>709.889886443264</v>
      </c>
      <c r="BH419">
        <v>686.01710172242394</v>
      </c>
      <c r="BI419">
        <v>779.19951414070795</v>
      </c>
      <c r="BJ419">
        <v>2414.5124008787898</v>
      </c>
      <c r="BK419">
        <v>13525.4035842378</v>
      </c>
      <c r="BL419">
        <v>1518.25976162764</v>
      </c>
      <c r="BM419">
        <v>835.87977876251898</v>
      </c>
      <c r="BN419">
        <v>689.41680042272696</v>
      </c>
      <c r="BO419">
        <v>662.238060426429</v>
      </c>
      <c r="BP419">
        <v>664.01707139524001</v>
      </c>
      <c r="BQ419">
        <v>712.29684782943605</v>
      </c>
      <c r="BR419">
        <v>786.07681039670194</v>
      </c>
      <c r="BS419">
        <v>1032.2765169439299</v>
      </c>
      <c r="BT419">
        <v>3583.0081754132698</v>
      </c>
      <c r="BU419">
        <v>32535.577036116701</v>
      </c>
      <c r="BV419">
        <v>5793.9397469117803</v>
      </c>
      <c r="BW419">
        <v>2809.51389342417</v>
      </c>
      <c r="BX419">
        <v>7802.1132021021804</v>
      </c>
      <c r="BY419">
        <v>4177.8184377597699</v>
      </c>
      <c r="BZ419">
        <v>5713.0039467772904</v>
      </c>
      <c r="CA419">
        <v>5021.6107458387496</v>
      </c>
      <c r="CB419">
        <v>9548.7447527827899</v>
      </c>
      <c r="CC419">
        <v>42571.6383864495</v>
      </c>
      <c r="CD419">
        <v>76755.010527556107</v>
      </c>
      <c r="CE419">
        <v>71463.548129670598</v>
      </c>
      <c r="CF419">
        <v>157302.488594186</v>
      </c>
      <c r="CG419">
        <v>106414.477142039</v>
      </c>
      <c r="CH419">
        <v>29692.963163869601</v>
      </c>
      <c r="CI419">
        <v>2533.0136528027801</v>
      </c>
      <c r="CJ419">
        <v>2624.5187120642499</v>
      </c>
      <c r="CK419">
        <v>29323.6661525532</v>
      </c>
      <c r="CL419">
        <v>33461.655839012601</v>
      </c>
      <c r="CM419">
        <v>34203.465717054103</v>
      </c>
      <c r="CN419">
        <v>1287.97733519089</v>
      </c>
      <c r="CO419">
        <v>887.48928454022303</v>
      </c>
      <c r="CP419">
        <v>736.09970828457097</v>
      </c>
      <c r="CQ419">
        <v>650.12481219278197</v>
      </c>
      <c r="CR419">
        <v>573.33605701838201</v>
      </c>
      <c r="CS419">
        <v>510.10433381736402</v>
      </c>
      <c r="CT419">
        <v>473.649170969203</v>
      </c>
      <c r="CU419">
        <v>439.33385912398302</v>
      </c>
      <c r="CV419">
        <v>405.23418129532001</v>
      </c>
      <c r="CW419">
        <v>367.96477683138602</v>
      </c>
      <c r="CX419">
        <v>355.16666453194898</v>
      </c>
    </row>
    <row r="420" spans="1:102" x14ac:dyDescent="0.25">
      <c r="A420">
        <v>100.453938584779</v>
      </c>
      <c r="B420">
        <v>477.89864195113</v>
      </c>
      <c r="C420">
        <v>515.537140270956</v>
      </c>
      <c r="D420">
        <v>531.58760304450504</v>
      </c>
      <c r="E420">
        <v>553.95174554642495</v>
      </c>
      <c r="F420">
        <v>585.33120051384799</v>
      </c>
      <c r="G420">
        <v>606.70846641586502</v>
      </c>
      <c r="H420">
        <v>627.65003788050296</v>
      </c>
      <c r="I420">
        <v>687.586935648657</v>
      </c>
      <c r="J420">
        <v>738.99532540986604</v>
      </c>
      <c r="K420">
        <v>796.20260074967302</v>
      </c>
      <c r="L420">
        <v>855.63363312130502</v>
      </c>
      <c r="M420">
        <v>956.25410659094598</v>
      </c>
      <c r="N420">
        <v>1105.9321964933399</v>
      </c>
      <c r="O420">
        <v>1276.5565134293799</v>
      </c>
      <c r="P420">
        <v>1425.97831259297</v>
      </c>
      <c r="Q420">
        <v>6030.8955970837296</v>
      </c>
      <c r="R420">
        <v>23156.321138779</v>
      </c>
      <c r="S420">
        <v>15424.252971379799</v>
      </c>
      <c r="T420">
        <v>76364.5115132231</v>
      </c>
      <c r="U420">
        <v>40924.500440297001</v>
      </c>
      <c r="V420">
        <v>15424.5652575805</v>
      </c>
      <c r="W420">
        <v>49704.3061568509</v>
      </c>
      <c r="X420">
        <v>10797.4557607773</v>
      </c>
      <c r="Y420">
        <v>13053.6299334654</v>
      </c>
      <c r="Z420">
        <v>12049.368402665101</v>
      </c>
      <c r="AA420">
        <v>9731.9778919999699</v>
      </c>
      <c r="AB420">
        <v>9953.5140701916498</v>
      </c>
      <c r="AC420">
        <v>7179.37564135089</v>
      </c>
      <c r="AD420">
        <v>14507.8536314375</v>
      </c>
      <c r="AE420">
        <v>26474.244732857402</v>
      </c>
      <c r="AF420">
        <v>28941.298824874899</v>
      </c>
      <c r="AG420">
        <v>29591.361369201401</v>
      </c>
      <c r="AH420">
        <v>17795.326706669901</v>
      </c>
      <c r="AI420">
        <v>8349.1555988894197</v>
      </c>
      <c r="AJ420">
        <v>14102.0962652626</v>
      </c>
      <c r="AK420">
        <v>19247.933290970301</v>
      </c>
      <c r="AL420">
        <v>29530.571720333799</v>
      </c>
      <c r="AM420">
        <v>45154.737188085899</v>
      </c>
      <c r="AN420">
        <v>26265.557599734799</v>
      </c>
      <c r="AO420">
        <v>17966.761369398901</v>
      </c>
      <c r="AP420">
        <v>22035.233235080799</v>
      </c>
      <c r="AQ420">
        <v>19430.124152176599</v>
      </c>
      <c r="AR420">
        <v>14511.6416190624</v>
      </c>
      <c r="AS420">
        <v>3117.7026055788601</v>
      </c>
      <c r="AT420">
        <v>1578.7185665658601</v>
      </c>
      <c r="AU420">
        <v>1120.8613876300101</v>
      </c>
      <c r="AV420">
        <v>985.19272591666197</v>
      </c>
      <c r="AW420">
        <v>885.73530935945996</v>
      </c>
      <c r="AX420">
        <v>800.73322966848605</v>
      </c>
      <c r="AY420">
        <v>783.62690477874605</v>
      </c>
      <c r="AZ420">
        <v>714.22898791767295</v>
      </c>
      <c r="BA420">
        <v>720.36995657126499</v>
      </c>
      <c r="BB420">
        <v>808.33566455110895</v>
      </c>
      <c r="BC420">
        <v>1233.93775429125</v>
      </c>
      <c r="BD420">
        <v>11637.610427156</v>
      </c>
      <c r="BE420">
        <v>2460.80528471873</v>
      </c>
      <c r="BF420">
        <v>793.87360338118106</v>
      </c>
      <c r="BG420">
        <v>703.512482223098</v>
      </c>
      <c r="BH420">
        <v>680.29389764939197</v>
      </c>
      <c r="BI420">
        <v>767.54630870946403</v>
      </c>
      <c r="BJ420">
        <v>2241.8807524123899</v>
      </c>
      <c r="BK420">
        <v>13430.1577987279</v>
      </c>
      <c r="BL420">
        <v>1498.7439786427799</v>
      </c>
      <c r="BM420">
        <v>826.43599618344399</v>
      </c>
      <c r="BN420">
        <v>680.62324339905797</v>
      </c>
      <c r="BO420">
        <v>654.45445690451595</v>
      </c>
      <c r="BP420">
        <v>658.76823313324405</v>
      </c>
      <c r="BQ420">
        <v>702.47819087630205</v>
      </c>
      <c r="BR420">
        <v>776.706860750739</v>
      </c>
      <c r="BS420">
        <v>1011.79607140896</v>
      </c>
      <c r="BT420">
        <v>3320.1916039709599</v>
      </c>
      <c r="BU420">
        <v>32870.784045347697</v>
      </c>
      <c r="BV420">
        <v>5839.0073671967903</v>
      </c>
      <c r="BW420">
        <v>2778.0506177788402</v>
      </c>
      <c r="BX420">
        <v>7681.1717165731698</v>
      </c>
      <c r="BY420">
        <v>3741.11478075893</v>
      </c>
      <c r="BZ420">
        <v>5384.0294336942497</v>
      </c>
      <c r="CA420">
        <v>4738.8452236008197</v>
      </c>
      <c r="CB420">
        <v>8928.2225423641303</v>
      </c>
      <c r="CC420">
        <v>40874.587707666004</v>
      </c>
      <c r="CD420">
        <v>75475.531607447003</v>
      </c>
      <c r="CE420">
        <v>69851.118383634705</v>
      </c>
      <c r="CF420">
        <v>158419.08097033901</v>
      </c>
      <c r="CG420">
        <v>113894.529755032</v>
      </c>
      <c r="CH420">
        <v>34173.766775519303</v>
      </c>
      <c r="CI420">
        <v>2571.1583754292901</v>
      </c>
      <c r="CJ420">
        <v>2591.2619541838199</v>
      </c>
      <c r="CK420">
        <v>30725.219817618501</v>
      </c>
      <c r="CL420">
        <v>33579.710465852797</v>
      </c>
      <c r="CM420">
        <v>35402.511727113801</v>
      </c>
      <c r="CN420">
        <v>1295.0447428407099</v>
      </c>
      <c r="CO420">
        <v>891.51332038735495</v>
      </c>
      <c r="CP420">
        <v>746.80243878628801</v>
      </c>
      <c r="CQ420">
        <v>656.77194574984401</v>
      </c>
      <c r="CR420">
        <v>576.41564599646904</v>
      </c>
      <c r="CS420">
        <v>515.32182589198896</v>
      </c>
      <c r="CT420">
        <v>475.66517550913198</v>
      </c>
      <c r="CU420">
        <v>441.46952511728</v>
      </c>
      <c r="CV420">
        <v>408.55944578981899</v>
      </c>
      <c r="CW420">
        <v>366.71983906637502</v>
      </c>
      <c r="CX420">
        <v>357.76580748306799</v>
      </c>
    </row>
    <row r="421" spans="1:102" x14ac:dyDescent="0.25">
      <c r="A421">
        <v>100.694259012016</v>
      </c>
      <c r="B421">
        <v>462.12443900552103</v>
      </c>
      <c r="C421">
        <v>497.79087692273799</v>
      </c>
      <c r="D421">
        <v>509.89999704071499</v>
      </c>
      <c r="E421">
        <v>533.17386112888596</v>
      </c>
      <c r="F421">
        <v>554.95942682548605</v>
      </c>
      <c r="G421">
        <v>582.91156541686701</v>
      </c>
      <c r="H421">
        <v>601.93992815392505</v>
      </c>
      <c r="I421">
        <v>653.986789815522</v>
      </c>
      <c r="J421">
        <v>699.62374725558004</v>
      </c>
      <c r="K421">
        <v>756.42225504876899</v>
      </c>
      <c r="L421">
        <v>808.03161236408005</v>
      </c>
      <c r="M421">
        <v>899.34191202874604</v>
      </c>
      <c r="N421">
        <v>1044.5727025113799</v>
      </c>
      <c r="O421">
        <v>1203.4472765901601</v>
      </c>
      <c r="P421">
        <v>1395.8408796000001</v>
      </c>
      <c r="Q421">
        <v>5945.4495721805897</v>
      </c>
      <c r="R421">
        <v>22180.216804935</v>
      </c>
      <c r="S421">
        <v>14695.994327108399</v>
      </c>
      <c r="T421">
        <v>74902.0408549805</v>
      </c>
      <c r="U421">
        <v>39816.3442359775</v>
      </c>
      <c r="V421">
        <v>14893.678861861499</v>
      </c>
      <c r="W421">
        <v>50102.704071027998</v>
      </c>
      <c r="X421">
        <v>10255.346317363499</v>
      </c>
      <c r="Y421">
        <v>12474.366344570601</v>
      </c>
      <c r="Z421">
        <v>11635.714597321199</v>
      </c>
      <c r="AA421">
        <v>9174.8676816431107</v>
      </c>
      <c r="AB421">
        <v>9355.6598084505695</v>
      </c>
      <c r="AC421">
        <v>6760.5648704823398</v>
      </c>
      <c r="AD421">
        <v>13936.563105749099</v>
      </c>
      <c r="AE421">
        <v>25469.525229475999</v>
      </c>
      <c r="AF421">
        <v>27722.517678887802</v>
      </c>
      <c r="AG421">
        <v>28050.1859553883</v>
      </c>
      <c r="AH421">
        <v>16729.099310265799</v>
      </c>
      <c r="AI421">
        <v>7865.7003855322</v>
      </c>
      <c r="AJ421">
        <v>13469.801673215299</v>
      </c>
      <c r="AK421">
        <v>18337.6094211577</v>
      </c>
      <c r="AL421">
        <v>28233.9845793807</v>
      </c>
      <c r="AM421">
        <v>43949.4180227916</v>
      </c>
      <c r="AN421">
        <v>25886.143527321801</v>
      </c>
      <c r="AO421">
        <v>17594.319132697001</v>
      </c>
      <c r="AP421">
        <v>21495.003708293199</v>
      </c>
      <c r="AQ421">
        <v>18709.555181780201</v>
      </c>
      <c r="AR421">
        <v>13889.9219036742</v>
      </c>
      <c r="AS421">
        <v>2996.7497698229099</v>
      </c>
      <c r="AT421">
        <v>1521.4084326101899</v>
      </c>
      <c r="AU421">
        <v>1083.9612583391799</v>
      </c>
      <c r="AV421">
        <v>953.76650878119699</v>
      </c>
      <c r="AW421">
        <v>857.12617535233198</v>
      </c>
      <c r="AX421">
        <v>776.75280082966401</v>
      </c>
      <c r="AY421">
        <v>758.02490596030805</v>
      </c>
      <c r="AZ421">
        <v>691.47188289271401</v>
      </c>
      <c r="BA421">
        <v>697.50322749218003</v>
      </c>
      <c r="BB421">
        <v>784.52656753713597</v>
      </c>
      <c r="BC421">
        <v>1190.0872192515801</v>
      </c>
      <c r="BD421">
        <v>11185.9878544648</v>
      </c>
      <c r="BE421">
        <v>2377.7502161775701</v>
      </c>
      <c r="BF421">
        <v>774.89211757199496</v>
      </c>
      <c r="BG421">
        <v>687.33758046804996</v>
      </c>
      <c r="BH421">
        <v>659.95179830395</v>
      </c>
      <c r="BI421">
        <v>747.82680850514805</v>
      </c>
      <c r="BJ421">
        <v>2128.8142947157598</v>
      </c>
      <c r="BK421">
        <v>13035.044810483399</v>
      </c>
      <c r="BL421">
        <v>1448.13424662936</v>
      </c>
      <c r="BM421">
        <v>804.27045466644495</v>
      </c>
      <c r="BN421">
        <v>661.26359669578005</v>
      </c>
      <c r="BO421">
        <v>634.97333324430701</v>
      </c>
      <c r="BP421">
        <v>639.29262512609</v>
      </c>
      <c r="BQ421">
        <v>679.96775036410997</v>
      </c>
      <c r="BR421">
        <v>756.38537237461503</v>
      </c>
      <c r="BS421">
        <v>977.55310075415196</v>
      </c>
      <c r="BT421">
        <v>3140.3176835671802</v>
      </c>
      <c r="BU421">
        <v>32178.192756313601</v>
      </c>
      <c r="BV421">
        <v>5699.7381949077799</v>
      </c>
      <c r="BW421">
        <v>2684.5341182643701</v>
      </c>
      <c r="BX421">
        <v>7437.7177340160497</v>
      </c>
      <c r="BY421">
        <v>3542.4409359824199</v>
      </c>
      <c r="BZ421">
        <v>5074.4512700012701</v>
      </c>
      <c r="CA421">
        <v>4489.74124465981</v>
      </c>
      <c r="CB421">
        <v>8512.3870360536202</v>
      </c>
      <c r="CC421">
        <v>39200.524259564299</v>
      </c>
      <c r="CD421">
        <v>72872.082417927901</v>
      </c>
      <c r="CE421">
        <v>67939.349646333605</v>
      </c>
      <c r="CF421">
        <v>155320.67249532</v>
      </c>
      <c r="CG421">
        <v>115500.906838068</v>
      </c>
      <c r="CH421">
        <v>36251.770872485198</v>
      </c>
      <c r="CI421">
        <v>2558.06637468197</v>
      </c>
      <c r="CJ421">
        <v>2553.6380663048399</v>
      </c>
      <c r="CK421">
        <v>30749.2530325757</v>
      </c>
      <c r="CL421">
        <v>33126.628234687603</v>
      </c>
      <c r="CM421">
        <v>35061.114552298699</v>
      </c>
      <c r="CN421">
        <v>1253.31553559701</v>
      </c>
      <c r="CO421">
        <v>862.529278073971</v>
      </c>
      <c r="CP421">
        <v>721.19867586106204</v>
      </c>
      <c r="CQ421">
        <v>632.80939745025103</v>
      </c>
      <c r="CR421">
        <v>553.28241120946097</v>
      </c>
      <c r="CS421">
        <v>490.931555834015</v>
      </c>
      <c r="CT421">
        <v>453.12313559981902</v>
      </c>
      <c r="CU421">
        <v>420.01198572292799</v>
      </c>
      <c r="CV421">
        <v>389.36004035913697</v>
      </c>
      <c r="CW421">
        <v>351.52017584042301</v>
      </c>
      <c r="CX421">
        <v>345.56148947921798</v>
      </c>
    </row>
    <row r="422" spans="1:102" x14ac:dyDescent="0.25">
      <c r="A422">
        <v>100.934579439252</v>
      </c>
      <c r="B422">
        <v>450.07009323991599</v>
      </c>
      <c r="C422">
        <v>479.81775567653301</v>
      </c>
      <c r="D422">
        <v>497.51203838331901</v>
      </c>
      <c r="E422">
        <v>512.68263871692704</v>
      </c>
      <c r="F422">
        <v>533.539366159682</v>
      </c>
      <c r="G422">
        <v>555.415821387194</v>
      </c>
      <c r="H422">
        <v>565.08304152194501</v>
      </c>
      <c r="I422">
        <v>619.15840840936801</v>
      </c>
      <c r="J422">
        <v>660.07691332767399</v>
      </c>
      <c r="K422">
        <v>717.34837645355799</v>
      </c>
      <c r="L422">
        <v>764.35220248186397</v>
      </c>
      <c r="M422">
        <v>850.57916305241099</v>
      </c>
      <c r="N422">
        <v>984.76720929130101</v>
      </c>
      <c r="O422">
        <v>1137.2258358375</v>
      </c>
      <c r="P422">
        <v>1353.68271708013</v>
      </c>
      <c r="Q422">
        <v>6269.2097488142299</v>
      </c>
      <c r="R422">
        <v>20345.311157485699</v>
      </c>
      <c r="S422">
        <v>13179.4479694165</v>
      </c>
      <c r="T422">
        <v>72617.411509261801</v>
      </c>
      <c r="U422">
        <v>38488.204282933497</v>
      </c>
      <c r="V422">
        <v>14549.9893401178</v>
      </c>
      <c r="W422">
        <v>54241.156301702002</v>
      </c>
      <c r="X422">
        <v>9247.8024408494293</v>
      </c>
      <c r="Y422">
        <v>11519.483122280501</v>
      </c>
      <c r="Z422">
        <v>11034.1992574049</v>
      </c>
      <c r="AA422">
        <v>7886.8014446422203</v>
      </c>
      <c r="AB422">
        <v>7767.8877599184598</v>
      </c>
      <c r="AC422">
        <v>5866.8797096935295</v>
      </c>
      <c r="AD422">
        <v>12717.617917315099</v>
      </c>
      <c r="AE422">
        <v>23654.659864357302</v>
      </c>
      <c r="AF422">
        <v>25595.598400325402</v>
      </c>
      <c r="AG422">
        <v>24350.6590250681</v>
      </c>
      <c r="AH422">
        <v>14215.669972277499</v>
      </c>
      <c r="AI422">
        <v>6580.4056408472998</v>
      </c>
      <c r="AJ422">
        <v>11976.8185711729</v>
      </c>
      <c r="AK422">
        <v>16193.8299075002</v>
      </c>
      <c r="AL422">
        <v>25408.070397256801</v>
      </c>
      <c r="AM422">
        <v>43545.871508997603</v>
      </c>
      <c r="AN422">
        <v>27834.152734890002</v>
      </c>
      <c r="AO422">
        <v>19094.9799785508</v>
      </c>
      <c r="AP422">
        <v>22385.3181086308</v>
      </c>
      <c r="AQ422">
        <v>17513.626269261102</v>
      </c>
      <c r="AR422">
        <v>12800.390305223</v>
      </c>
      <c r="AS422">
        <v>2872.36629066143</v>
      </c>
      <c r="AT422">
        <v>1489.17168426441</v>
      </c>
      <c r="AU422">
        <v>1067.4323022574299</v>
      </c>
      <c r="AV422">
        <v>938.39670750048697</v>
      </c>
      <c r="AW422">
        <v>842.30888509327804</v>
      </c>
      <c r="AX422">
        <v>765.93820269178502</v>
      </c>
      <c r="AY422">
        <v>744.00455364892002</v>
      </c>
      <c r="AZ422">
        <v>685.25205330010101</v>
      </c>
      <c r="BA422">
        <v>686.13883035623496</v>
      </c>
      <c r="BB422">
        <v>776.08028081033103</v>
      </c>
      <c r="BC422">
        <v>1162.28965983487</v>
      </c>
      <c r="BD422">
        <v>10949.5782747585</v>
      </c>
      <c r="BE422">
        <v>2307.5207511651001</v>
      </c>
      <c r="BF422">
        <v>763.77234849690205</v>
      </c>
      <c r="BG422">
        <v>676.52163248917702</v>
      </c>
      <c r="BH422">
        <v>648.19510157142395</v>
      </c>
      <c r="BI422">
        <v>740.51928903584803</v>
      </c>
      <c r="BJ422">
        <v>2055.37479613086</v>
      </c>
      <c r="BK422">
        <v>12650.906829907801</v>
      </c>
      <c r="BL422">
        <v>1423.2776966178999</v>
      </c>
      <c r="BM422">
        <v>797.21322451128799</v>
      </c>
      <c r="BN422">
        <v>652.75455275344405</v>
      </c>
      <c r="BO422">
        <v>622.58889406906906</v>
      </c>
      <c r="BP422">
        <v>628.32642670202995</v>
      </c>
      <c r="BQ422">
        <v>661.81831414577596</v>
      </c>
      <c r="BR422">
        <v>732.77010605636201</v>
      </c>
      <c r="BS422">
        <v>940.46090889138395</v>
      </c>
      <c r="BT422">
        <v>2988.8790267643299</v>
      </c>
      <c r="BU422">
        <v>31491.758919654902</v>
      </c>
      <c r="BV422">
        <v>5708.7354206522596</v>
      </c>
      <c r="BW422">
        <v>2654.94187774588</v>
      </c>
      <c r="BX422">
        <v>7355.7222459299001</v>
      </c>
      <c r="BY422">
        <v>3369.3112508547201</v>
      </c>
      <c r="BZ422">
        <v>4454.8167730635496</v>
      </c>
      <c r="CA422">
        <v>3956.8672928358301</v>
      </c>
      <c r="CB422">
        <v>7671.7703445386696</v>
      </c>
      <c r="CC422">
        <v>35494.850186826203</v>
      </c>
      <c r="CD422">
        <v>67650.903098697701</v>
      </c>
      <c r="CE422">
        <v>63159.045743561197</v>
      </c>
      <c r="CF422">
        <v>157715.063343774</v>
      </c>
      <c r="CG422">
        <v>133089.290592573</v>
      </c>
      <c r="CH422">
        <v>43816.853761860497</v>
      </c>
      <c r="CI422">
        <v>2572.927190288</v>
      </c>
      <c r="CJ422">
        <v>2571.1562760629199</v>
      </c>
      <c r="CK422">
        <v>32019.907838941399</v>
      </c>
      <c r="CL422">
        <v>34368.852824425099</v>
      </c>
      <c r="CM422">
        <v>34833.022306490297</v>
      </c>
      <c r="CN422">
        <v>1223.7163072078999</v>
      </c>
      <c r="CO422">
        <v>859.618643092507</v>
      </c>
      <c r="CP422">
        <v>708.30031237160802</v>
      </c>
      <c r="CQ422">
        <v>622.65925218387997</v>
      </c>
      <c r="CR422">
        <v>543.91779081176298</v>
      </c>
      <c r="CS422">
        <v>483.41844996815001</v>
      </c>
      <c r="CT422">
        <v>438.74673419723899</v>
      </c>
      <c r="CU422">
        <v>405.93905018122399</v>
      </c>
      <c r="CV422">
        <v>381.23466350333501</v>
      </c>
      <c r="CW422">
        <v>339.89299365989598</v>
      </c>
      <c r="CX422">
        <v>336.90939467429399</v>
      </c>
    </row>
    <row r="423" spans="1:102" x14ac:dyDescent="0.25">
      <c r="A423">
        <v>101.174899866488</v>
      </c>
      <c r="B423">
        <v>455.68389237364698</v>
      </c>
      <c r="C423">
        <v>483.69127514883797</v>
      </c>
      <c r="D423">
        <v>503.69465190752402</v>
      </c>
      <c r="E423">
        <v>517.58240033224695</v>
      </c>
      <c r="F423">
        <v>539.28842272519796</v>
      </c>
      <c r="G423">
        <v>557.37668350952197</v>
      </c>
      <c r="H423">
        <v>559.99138304275095</v>
      </c>
      <c r="I423">
        <v>618.34216072539402</v>
      </c>
      <c r="J423">
        <v>655.09613098485397</v>
      </c>
      <c r="K423">
        <v>709.86948804471899</v>
      </c>
      <c r="L423">
        <v>749.93145776801998</v>
      </c>
      <c r="M423">
        <v>829.76754367783406</v>
      </c>
      <c r="N423">
        <v>957.56363435430399</v>
      </c>
      <c r="O423">
        <v>1100.4450653797901</v>
      </c>
      <c r="P423">
        <v>1342.8571822056399</v>
      </c>
      <c r="Q423">
        <v>6228.4377903012</v>
      </c>
      <c r="R423">
        <v>18867.789351676402</v>
      </c>
      <c r="S423">
        <v>12434.362022257899</v>
      </c>
      <c r="T423">
        <v>68635.044874626503</v>
      </c>
      <c r="U423">
        <v>37297.9518216258</v>
      </c>
      <c r="V423">
        <v>14016.5895983065</v>
      </c>
      <c r="W423">
        <v>51901.545780593202</v>
      </c>
      <c r="X423">
        <v>8825.4939022866893</v>
      </c>
      <c r="Y423">
        <v>10871.8599228905</v>
      </c>
      <c r="Z423">
        <v>10643.8480257642</v>
      </c>
      <c r="AA423">
        <v>7223.3910661481696</v>
      </c>
      <c r="AB423">
        <v>7087.2331220127398</v>
      </c>
      <c r="AC423">
        <v>5477.6065142682901</v>
      </c>
      <c r="AD423">
        <v>11929.0342014541</v>
      </c>
      <c r="AE423">
        <v>22303.291279881501</v>
      </c>
      <c r="AF423">
        <v>23910.843013325899</v>
      </c>
      <c r="AG423">
        <v>22308.076313803798</v>
      </c>
      <c r="AH423">
        <v>13079.943852603399</v>
      </c>
      <c r="AI423">
        <v>6097.0640069885303</v>
      </c>
      <c r="AJ423">
        <v>10991.801444311101</v>
      </c>
      <c r="AK423">
        <v>15221.5644673118</v>
      </c>
      <c r="AL423">
        <v>23874.571266192201</v>
      </c>
      <c r="AM423">
        <v>42392.123565705399</v>
      </c>
      <c r="AN423">
        <v>28460.106860523501</v>
      </c>
      <c r="AO423">
        <v>19662.231779232599</v>
      </c>
      <c r="AP423">
        <v>22428.705226947201</v>
      </c>
      <c r="AQ423">
        <v>16515.229941194299</v>
      </c>
      <c r="AR423">
        <v>12028.591554355</v>
      </c>
      <c r="AS423">
        <v>2800.0928822729602</v>
      </c>
      <c r="AT423">
        <v>1461.5468739790099</v>
      </c>
      <c r="AU423">
        <v>1049.3044005003801</v>
      </c>
      <c r="AV423">
        <v>921.63212416533304</v>
      </c>
      <c r="AW423">
        <v>825.10265778946905</v>
      </c>
      <c r="AX423">
        <v>754.84435997046899</v>
      </c>
      <c r="AY423">
        <v>730.89258680399905</v>
      </c>
      <c r="AZ423">
        <v>672.252618029112</v>
      </c>
      <c r="BA423">
        <v>670.89632006855697</v>
      </c>
      <c r="BB423">
        <v>757.34221729887304</v>
      </c>
      <c r="BC423">
        <v>1138.6591193008001</v>
      </c>
      <c r="BD423">
        <v>10599.8947251917</v>
      </c>
      <c r="BE423">
        <v>2256.9452967728198</v>
      </c>
      <c r="BF423">
        <v>750.83368490747705</v>
      </c>
      <c r="BG423">
        <v>666.96013074184395</v>
      </c>
      <c r="BH423">
        <v>640.12856759537704</v>
      </c>
      <c r="BI423">
        <v>727.09256724459897</v>
      </c>
      <c r="BJ423">
        <v>2014.5039923000099</v>
      </c>
      <c r="BK423">
        <v>12158.1605677301</v>
      </c>
      <c r="BL423">
        <v>1408.52168341883</v>
      </c>
      <c r="BM423">
        <v>788.30564034830797</v>
      </c>
      <c r="BN423">
        <v>648.32579582503104</v>
      </c>
      <c r="BO423">
        <v>620.43926973996895</v>
      </c>
      <c r="BP423">
        <v>622.39191333410702</v>
      </c>
      <c r="BQ423">
        <v>658.03755593245296</v>
      </c>
      <c r="BR423">
        <v>726.81870150829695</v>
      </c>
      <c r="BS423">
        <v>928.17289702190396</v>
      </c>
      <c r="BT423">
        <v>2931.0034065628902</v>
      </c>
      <c r="BU423">
        <v>30436.119838413699</v>
      </c>
      <c r="BV423">
        <v>5587.6501449157004</v>
      </c>
      <c r="BW423">
        <v>2623.86347620774</v>
      </c>
      <c r="BX423">
        <v>7151.9694473416303</v>
      </c>
      <c r="BY423">
        <v>3261.9970183263799</v>
      </c>
      <c r="BZ423">
        <v>4069.9152401433598</v>
      </c>
      <c r="CA423">
        <v>3652.6504445636401</v>
      </c>
      <c r="CB423">
        <v>7036.2549202363498</v>
      </c>
      <c r="CC423">
        <v>31911.702515999899</v>
      </c>
      <c r="CD423">
        <v>61752.705240908901</v>
      </c>
      <c r="CE423">
        <v>58912.102524072798</v>
      </c>
      <c r="CF423">
        <v>152685.617714333</v>
      </c>
      <c r="CG423">
        <v>138495.90060985199</v>
      </c>
      <c r="CH423">
        <v>45889.113338396499</v>
      </c>
      <c r="CI423">
        <v>2557.6050923911698</v>
      </c>
      <c r="CJ423">
        <v>2550.64338694353</v>
      </c>
      <c r="CK423">
        <v>32120.013530204102</v>
      </c>
      <c r="CL423">
        <v>33925.124412838799</v>
      </c>
      <c r="CM423">
        <v>34060.733905765999</v>
      </c>
      <c r="CN423">
        <v>1223.0061047362899</v>
      </c>
      <c r="CO423">
        <v>855.42445596335301</v>
      </c>
      <c r="CP423">
        <v>705.34767841043902</v>
      </c>
      <c r="CQ423">
        <v>620.69267501176898</v>
      </c>
      <c r="CR423">
        <v>541.83507739429297</v>
      </c>
      <c r="CS423">
        <v>484.69351956990101</v>
      </c>
      <c r="CT423">
        <v>439.60487231719202</v>
      </c>
      <c r="CU423">
        <v>407.603866281862</v>
      </c>
      <c r="CV423">
        <v>383.19594280632299</v>
      </c>
      <c r="CW423">
        <v>340.63277886418001</v>
      </c>
      <c r="CX423">
        <v>338.62450148890002</v>
      </c>
    </row>
    <row r="424" spans="1:102" x14ac:dyDescent="0.25">
      <c r="A424">
        <v>101.415220293724</v>
      </c>
      <c r="B424">
        <v>466.28563166590197</v>
      </c>
      <c r="C424">
        <v>493.415683669609</v>
      </c>
      <c r="D424">
        <v>516.50870872325504</v>
      </c>
      <c r="E424">
        <v>528.446255067979</v>
      </c>
      <c r="F424">
        <v>555.22892323636199</v>
      </c>
      <c r="G424">
        <v>566.69971180321102</v>
      </c>
      <c r="H424">
        <v>555.78479722245402</v>
      </c>
      <c r="I424">
        <v>624.61542707905301</v>
      </c>
      <c r="J424">
        <v>652.24053264894201</v>
      </c>
      <c r="K424">
        <v>700.99466344864402</v>
      </c>
      <c r="L424">
        <v>726.28643389228296</v>
      </c>
      <c r="M424">
        <v>796.62490853357303</v>
      </c>
      <c r="N424">
        <v>915.46915883186205</v>
      </c>
      <c r="O424">
        <v>1042.88570363844</v>
      </c>
      <c r="P424">
        <v>1319.3923067267699</v>
      </c>
      <c r="Q424">
        <v>6253.1001098916704</v>
      </c>
      <c r="R424">
        <v>16026.1657614413</v>
      </c>
      <c r="S424">
        <v>11049.5388699213</v>
      </c>
      <c r="T424">
        <v>61281.877742281402</v>
      </c>
      <c r="U424">
        <v>34718.762059575398</v>
      </c>
      <c r="V424">
        <v>13106.695808577</v>
      </c>
      <c r="W424">
        <v>47767.115781165201</v>
      </c>
      <c r="X424">
        <v>7898.9518282741401</v>
      </c>
      <c r="Y424">
        <v>9444.6282797936092</v>
      </c>
      <c r="Z424">
        <v>9986.0645152574198</v>
      </c>
      <c r="AA424">
        <v>5930.9695091720496</v>
      </c>
      <c r="AB424">
        <v>5576.2497817548501</v>
      </c>
      <c r="AC424">
        <v>4618.4587265199498</v>
      </c>
      <c r="AD424">
        <v>10188.037744933799</v>
      </c>
      <c r="AE424">
        <v>19324.5537339722</v>
      </c>
      <c r="AF424">
        <v>20190.0005553677</v>
      </c>
      <c r="AG424">
        <v>17776.709533874699</v>
      </c>
      <c r="AH424">
        <v>10568.782627812499</v>
      </c>
      <c r="AI424">
        <v>5034.5025357093</v>
      </c>
      <c r="AJ424">
        <v>9080.1607979379696</v>
      </c>
      <c r="AK424">
        <v>13087.0176572991</v>
      </c>
      <c r="AL424">
        <v>20504.9973455129</v>
      </c>
      <c r="AM424">
        <v>40650.1044204555</v>
      </c>
      <c r="AN424">
        <v>30279.9385214045</v>
      </c>
      <c r="AO424">
        <v>21220.483431646098</v>
      </c>
      <c r="AP424">
        <v>22916.047919434801</v>
      </c>
      <c r="AQ424">
        <v>14678.799060003001</v>
      </c>
      <c r="AR424">
        <v>10592.316624498701</v>
      </c>
      <c r="AS424">
        <v>2696.4488897137599</v>
      </c>
      <c r="AT424">
        <v>1428.4490300172799</v>
      </c>
      <c r="AU424">
        <v>1029.64417931504</v>
      </c>
      <c r="AV424">
        <v>902.40103554372195</v>
      </c>
      <c r="AW424">
        <v>807.69065823936205</v>
      </c>
      <c r="AX424">
        <v>743.73355689018001</v>
      </c>
      <c r="AY424">
        <v>716.25577841106599</v>
      </c>
      <c r="AZ424">
        <v>656.059552808837</v>
      </c>
      <c r="BA424">
        <v>649.29020255347405</v>
      </c>
      <c r="BB424">
        <v>731.39319881177903</v>
      </c>
      <c r="BC424">
        <v>1109.2432898689201</v>
      </c>
      <c r="BD424">
        <v>10037.287976470299</v>
      </c>
      <c r="BE424">
        <v>2185.3736263312298</v>
      </c>
      <c r="BF424">
        <v>734.02835519518601</v>
      </c>
      <c r="BG424">
        <v>653.21073515452099</v>
      </c>
      <c r="BH424">
        <v>627.37447161513103</v>
      </c>
      <c r="BI424">
        <v>708.04261361026795</v>
      </c>
      <c r="BJ424">
        <v>1962.6096798364299</v>
      </c>
      <c r="BK424">
        <v>11309.2685171386</v>
      </c>
      <c r="BL424">
        <v>1395.62149300686</v>
      </c>
      <c r="BM424">
        <v>777.36954301556898</v>
      </c>
      <c r="BN424">
        <v>644.87537582385198</v>
      </c>
      <c r="BO424">
        <v>620.81396095051798</v>
      </c>
      <c r="BP424">
        <v>616.06134484728602</v>
      </c>
      <c r="BQ424">
        <v>656.322827129693</v>
      </c>
      <c r="BR424">
        <v>722.67211185544102</v>
      </c>
      <c r="BS424">
        <v>912.22100556233204</v>
      </c>
      <c r="BT424">
        <v>2860.62725757312</v>
      </c>
      <c r="BU424">
        <v>28689.4900489539</v>
      </c>
      <c r="BV424">
        <v>5418.6605989721802</v>
      </c>
      <c r="BW424">
        <v>2598.3360927209801</v>
      </c>
      <c r="BX424">
        <v>6848.5718684963604</v>
      </c>
      <c r="BY424">
        <v>3092.2991791983</v>
      </c>
      <c r="BZ424">
        <v>3312.3023415031898</v>
      </c>
      <c r="CA424">
        <v>3063.62828215727</v>
      </c>
      <c r="CB424">
        <v>5798.0182569040599</v>
      </c>
      <c r="CC424">
        <v>24808.0854906799</v>
      </c>
      <c r="CD424">
        <v>50213.572930932001</v>
      </c>
      <c r="CE424">
        <v>50837.541202635701</v>
      </c>
      <c r="CF424">
        <v>144477.93733073</v>
      </c>
      <c r="CG424">
        <v>152246.51607351101</v>
      </c>
      <c r="CH424">
        <v>51042.604242947098</v>
      </c>
      <c r="CI424">
        <v>2563.8495322766498</v>
      </c>
      <c r="CJ424">
        <v>2544.1448336839399</v>
      </c>
      <c r="CK424">
        <v>32852.762722722196</v>
      </c>
      <c r="CL424">
        <v>33531.7331812755</v>
      </c>
      <c r="CM424">
        <v>32970.948216808698</v>
      </c>
      <c r="CN424">
        <v>1230.11935341959</v>
      </c>
      <c r="CO424">
        <v>858.98480326510196</v>
      </c>
      <c r="CP424">
        <v>710.88640335643299</v>
      </c>
      <c r="CQ424">
        <v>623.36922764675603</v>
      </c>
      <c r="CR424">
        <v>546.51675749936305</v>
      </c>
      <c r="CS424">
        <v>491.82560153583</v>
      </c>
      <c r="CT424">
        <v>447.501828995712</v>
      </c>
      <c r="CU424">
        <v>416.33033964774501</v>
      </c>
      <c r="CV424">
        <v>389.16232522710499</v>
      </c>
      <c r="CW424">
        <v>346.93398991656801</v>
      </c>
      <c r="CX424">
        <v>345.25989133010398</v>
      </c>
    </row>
    <row r="425" spans="1:102" x14ac:dyDescent="0.25">
      <c r="A425">
        <v>101.655540720961</v>
      </c>
      <c r="B425">
        <v>460.90118566747299</v>
      </c>
      <c r="C425">
        <v>478.10592309383799</v>
      </c>
      <c r="D425">
        <v>507.00169609370602</v>
      </c>
      <c r="E425">
        <v>517.37522243640001</v>
      </c>
      <c r="F425">
        <v>548.14496407008005</v>
      </c>
      <c r="G425">
        <v>559.70834770189504</v>
      </c>
      <c r="H425">
        <v>551.93413875913905</v>
      </c>
      <c r="I425">
        <v>625.26982164964204</v>
      </c>
      <c r="J425">
        <v>653.26624549320604</v>
      </c>
      <c r="K425">
        <v>705.92704615265802</v>
      </c>
      <c r="L425">
        <v>731.86570100952997</v>
      </c>
      <c r="M425">
        <v>808.23842241653199</v>
      </c>
      <c r="N425">
        <v>907.71873760164601</v>
      </c>
      <c r="O425">
        <v>1033.41068360189</v>
      </c>
      <c r="P425">
        <v>1293.6868929233499</v>
      </c>
      <c r="Q425">
        <v>6016.2397263261901</v>
      </c>
      <c r="R425">
        <v>13211.561462194501</v>
      </c>
      <c r="S425">
        <v>9562.8789432534795</v>
      </c>
      <c r="T425">
        <v>52288.545305993801</v>
      </c>
      <c r="U425">
        <v>31006.020529166999</v>
      </c>
      <c r="V425">
        <v>12781.306011340999</v>
      </c>
      <c r="W425">
        <v>44891.353330798098</v>
      </c>
      <c r="X425">
        <v>7280.7702436070404</v>
      </c>
      <c r="Y425">
        <v>8547.4853549208092</v>
      </c>
      <c r="Z425">
        <v>9425.5962877409402</v>
      </c>
      <c r="AA425">
        <v>5392.8850615271103</v>
      </c>
      <c r="AB425">
        <v>4814.9668556361403</v>
      </c>
      <c r="AC425">
        <v>4084.8801808121798</v>
      </c>
      <c r="AD425">
        <v>9076.6748565214493</v>
      </c>
      <c r="AE425">
        <v>17203.924804226899</v>
      </c>
      <c r="AF425">
        <v>17711.884319704699</v>
      </c>
      <c r="AG425">
        <v>15508.8156983356</v>
      </c>
      <c r="AH425">
        <v>9306.6581163893807</v>
      </c>
      <c r="AI425">
        <v>4542.7507317654499</v>
      </c>
      <c r="AJ425">
        <v>8235.0781266840404</v>
      </c>
      <c r="AK425">
        <v>11628.3067295702</v>
      </c>
      <c r="AL425">
        <v>18249.2309572636</v>
      </c>
      <c r="AM425">
        <v>38081.519742794197</v>
      </c>
      <c r="AN425">
        <v>31140.5231761459</v>
      </c>
      <c r="AO425">
        <v>22117.454642602501</v>
      </c>
      <c r="AP425">
        <v>22980.515685226001</v>
      </c>
      <c r="AQ425">
        <v>13379.4840227615</v>
      </c>
      <c r="AR425">
        <v>9496.1030826291299</v>
      </c>
      <c r="AS425">
        <v>2621.79968316031</v>
      </c>
      <c r="AT425">
        <v>1412.47539904924</v>
      </c>
      <c r="AU425">
        <v>1026.4986911179101</v>
      </c>
      <c r="AV425">
        <v>900.70576518272901</v>
      </c>
      <c r="AW425">
        <v>800.31518128217499</v>
      </c>
      <c r="AX425">
        <v>738.68959590426596</v>
      </c>
      <c r="AY425">
        <v>713.08382417105395</v>
      </c>
      <c r="AZ425">
        <v>652.59606949312001</v>
      </c>
      <c r="BA425">
        <v>640.44915203334403</v>
      </c>
      <c r="BB425">
        <v>723.00724943087403</v>
      </c>
      <c r="BC425">
        <v>1093.93270021584</v>
      </c>
      <c r="BD425">
        <v>9071.4006656862093</v>
      </c>
      <c r="BE425">
        <v>2135.88660478363</v>
      </c>
      <c r="BF425">
        <v>734.20790209226504</v>
      </c>
      <c r="BG425">
        <v>650.35851803334504</v>
      </c>
      <c r="BH425">
        <v>623.50052106463397</v>
      </c>
      <c r="BI425">
        <v>700.268438359725</v>
      </c>
      <c r="BJ425">
        <v>1901.1350475354</v>
      </c>
      <c r="BK425">
        <v>10305.339449488099</v>
      </c>
      <c r="BL425">
        <v>1385.9935119947299</v>
      </c>
      <c r="BM425">
        <v>775.31125433973102</v>
      </c>
      <c r="BN425">
        <v>643.90514153997105</v>
      </c>
      <c r="BO425">
        <v>621.44390130924705</v>
      </c>
      <c r="BP425">
        <v>616.92212255802997</v>
      </c>
      <c r="BQ425">
        <v>659.27434707813404</v>
      </c>
      <c r="BR425">
        <v>721.01910771030805</v>
      </c>
      <c r="BS425">
        <v>909.04656945995396</v>
      </c>
      <c r="BT425">
        <v>2773.2380462567098</v>
      </c>
      <c r="BU425">
        <v>25791.628665295801</v>
      </c>
      <c r="BV425">
        <v>5235.4122669189401</v>
      </c>
      <c r="BW425">
        <v>2572.70787842043</v>
      </c>
      <c r="BX425">
        <v>6579.7929409775697</v>
      </c>
      <c r="BY425">
        <v>2965.1219166411502</v>
      </c>
      <c r="BZ425">
        <v>2969.7399285189699</v>
      </c>
      <c r="CA425">
        <v>2775.7018383478498</v>
      </c>
      <c r="CB425">
        <v>5082.7724226134796</v>
      </c>
      <c r="CC425">
        <v>20997.329113581902</v>
      </c>
      <c r="CD425">
        <v>42847.663481858297</v>
      </c>
      <c r="CE425">
        <v>44757.691724697797</v>
      </c>
      <c r="CF425">
        <v>127399.03538246499</v>
      </c>
      <c r="CG425">
        <v>148326.67659508999</v>
      </c>
      <c r="CH425">
        <v>50818.9881373151</v>
      </c>
      <c r="CI425">
        <v>2529.5751461999898</v>
      </c>
      <c r="CJ425">
        <v>2485.2531028624799</v>
      </c>
      <c r="CK425">
        <v>29866.035061967701</v>
      </c>
      <c r="CL425">
        <v>30179.295554344699</v>
      </c>
      <c r="CM425">
        <v>30627.707837153601</v>
      </c>
      <c r="CN425">
        <v>1212.28450013529</v>
      </c>
      <c r="CO425">
        <v>853.20635117579297</v>
      </c>
      <c r="CP425">
        <v>709.61906265686696</v>
      </c>
      <c r="CQ425">
        <v>618.16642149952895</v>
      </c>
      <c r="CR425">
        <v>547.132473872064</v>
      </c>
      <c r="CS425">
        <v>490.56653469531199</v>
      </c>
      <c r="CT425">
        <v>448.72701540894099</v>
      </c>
      <c r="CU425">
        <v>417.42267969108002</v>
      </c>
      <c r="CV425">
        <v>389.342834090662</v>
      </c>
      <c r="CW425">
        <v>348.724340204935</v>
      </c>
      <c r="CX425">
        <v>347.51888094428398</v>
      </c>
    </row>
    <row r="426" spans="1:102" x14ac:dyDescent="0.25">
      <c r="A426">
        <v>101.895861148197</v>
      </c>
      <c r="B426">
        <v>455.79049250156498</v>
      </c>
      <c r="C426">
        <v>470.05556968196402</v>
      </c>
      <c r="D426">
        <v>500.95940098088897</v>
      </c>
      <c r="E426">
        <v>510.84041671686998</v>
      </c>
      <c r="F426">
        <v>542.261497655178</v>
      </c>
      <c r="G426">
        <v>554.97246299646895</v>
      </c>
      <c r="H426">
        <v>553.02658853086803</v>
      </c>
      <c r="I426">
        <v>621.88699454656</v>
      </c>
      <c r="J426">
        <v>650.73010388664295</v>
      </c>
      <c r="K426">
        <v>707.44439197759198</v>
      </c>
      <c r="L426">
        <v>731.12103842304305</v>
      </c>
      <c r="M426">
        <v>809.14949084560601</v>
      </c>
      <c r="N426">
        <v>894.10681246747299</v>
      </c>
      <c r="O426">
        <v>1014.4350634593</v>
      </c>
      <c r="P426">
        <v>1261.3735941687901</v>
      </c>
      <c r="Q426">
        <v>5922.4949409594001</v>
      </c>
      <c r="R426">
        <v>10772.1340426806</v>
      </c>
      <c r="S426">
        <v>8361.7475039556593</v>
      </c>
      <c r="T426">
        <v>44937.533031788997</v>
      </c>
      <c r="U426">
        <v>28358.913011909099</v>
      </c>
      <c r="V426">
        <v>12909.165013870201</v>
      </c>
      <c r="W426">
        <v>43740.987287728</v>
      </c>
      <c r="X426">
        <v>6660.3707533997003</v>
      </c>
      <c r="Y426">
        <v>7654.70615764184</v>
      </c>
      <c r="Z426">
        <v>9192.5602579822407</v>
      </c>
      <c r="AA426">
        <v>4997.4451812032303</v>
      </c>
      <c r="AB426">
        <v>4060.2504769826901</v>
      </c>
      <c r="AC426">
        <v>3553.0525766743699</v>
      </c>
      <c r="AD426">
        <v>7969.9758792814901</v>
      </c>
      <c r="AE426">
        <v>15089.476761763</v>
      </c>
      <c r="AF426">
        <v>15253.434139585601</v>
      </c>
      <c r="AG426">
        <v>13254.2238966726</v>
      </c>
      <c r="AH426">
        <v>8048.8139962731602</v>
      </c>
      <c r="AI426">
        <v>4049.28497559883</v>
      </c>
      <c r="AJ426">
        <v>7641.55371762494</v>
      </c>
      <c r="AK426">
        <v>10169.750203613999</v>
      </c>
      <c r="AL426">
        <v>15997.6434155975</v>
      </c>
      <c r="AM426">
        <v>36802.119771883197</v>
      </c>
      <c r="AN426">
        <v>33148.596275314099</v>
      </c>
      <c r="AO426">
        <v>23811.693403897101</v>
      </c>
      <c r="AP426">
        <v>23847.692913149302</v>
      </c>
      <c r="AQ426">
        <v>12491.2425262335</v>
      </c>
      <c r="AR426">
        <v>8670.0064471967908</v>
      </c>
      <c r="AS426">
        <v>2599.8423501341699</v>
      </c>
      <c r="AT426">
        <v>1406.2742279428101</v>
      </c>
      <c r="AU426">
        <v>1020.7677974199501</v>
      </c>
      <c r="AV426">
        <v>893.08650404620903</v>
      </c>
      <c r="AW426">
        <v>783.28429362639599</v>
      </c>
      <c r="AX426">
        <v>722.14332125336</v>
      </c>
      <c r="AY426">
        <v>696.72440115352799</v>
      </c>
      <c r="AZ426">
        <v>637.55803538235796</v>
      </c>
      <c r="BA426">
        <v>623.64618652760305</v>
      </c>
      <c r="BB426">
        <v>702.990644607533</v>
      </c>
      <c r="BC426">
        <v>1075.7287829168199</v>
      </c>
      <c r="BD426">
        <v>8363.5935137919296</v>
      </c>
      <c r="BE426">
        <v>2123.8465745512999</v>
      </c>
      <c r="BF426">
        <v>722.37783524751705</v>
      </c>
      <c r="BG426">
        <v>631.85888143870898</v>
      </c>
      <c r="BH426">
        <v>607.83997422491905</v>
      </c>
      <c r="BI426">
        <v>679.37232362052396</v>
      </c>
      <c r="BJ426">
        <v>1864.5916159931701</v>
      </c>
      <c r="BK426">
        <v>9605.9792199051008</v>
      </c>
      <c r="BL426">
        <v>1388.8994515520201</v>
      </c>
      <c r="BM426">
        <v>763.59432967399403</v>
      </c>
      <c r="BN426">
        <v>631.595539111996</v>
      </c>
      <c r="BO426">
        <v>612.78148838113395</v>
      </c>
      <c r="BP426">
        <v>608.44896045471103</v>
      </c>
      <c r="BQ426">
        <v>654.83187948400803</v>
      </c>
      <c r="BR426">
        <v>716.19945520152896</v>
      </c>
      <c r="BS426">
        <v>905.61186535449394</v>
      </c>
      <c r="BT426">
        <v>2749.8808891377498</v>
      </c>
      <c r="BU426">
        <v>23720.109309922998</v>
      </c>
      <c r="BV426">
        <v>5205.0912790825596</v>
      </c>
      <c r="BW426">
        <v>2609.02546835556</v>
      </c>
      <c r="BX426">
        <v>6495.9645259700701</v>
      </c>
      <c r="BY426">
        <v>2907.2982901912301</v>
      </c>
      <c r="BZ426">
        <v>2695.02816627417</v>
      </c>
      <c r="CA426">
        <v>2553.5992229225899</v>
      </c>
      <c r="CB426">
        <v>4504.5979089019802</v>
      </c>
      <c r="CC426">
        <v>17809.813875076401</v>
      </c>
      <c r="CD426">
        <v>36806.114707936998</v>
      </c>
      <c r="CE426">
        <v>40122.575859672499</v>
      </c>
      <c r="CF426">
        <v>114508.94614942301</v>
      </c>
      <c r="CG426">
        <v>149991.86588189701</v>
      </c>
      <c r="CH426">
        <v>52793.669108158603</v>
      </c>
      <c r="CI426">
        <v>2584.8130559154802</v>
      </c>
      <c r="CJ426">
        <v>2504.9698416336801</v>
      </c>
      <c r="CK426">
        <v>27924.362569696699</v>
      </c>
      <c r="CL426">
        <v>27845.4356660351</v>
      </c>
      <c r="CM426">
        <v>28567.1794075832</v>
      </c>
      <c r="CN426">
        <v>1220.52372627562</v>
      </c>
      <c r="CO426">
        <v>845.65788120078298</v>
      </c>
      <c r="CP426">
        <v>705.68074359503396</v>
      </c>
      <c r="CQ426">
        <v>614.20552858338601</v>
      </c>
      <c r="CR426">
        <v>545.51009596625101</v>
      </c>
      <c r="CS426">
        <v>490.07805400646299</v>
      </c>
      <c r="CT426">
        <v>450.07396987832902</v>
      </c>
      <c r="CU426">
        <v>418.81745632792598</v>
      </c>
      <c r="CV426">
        <v>390.23134436186001</v>
      </c>
      <c r="CW426">
        <v>350.75611409235597</v>
      </c>
      <c r="CX426">
        <v>348.290348893577</v>
      </c>
    </row>
    <row r="427" spans="1:102" x14ac:dyDescent="0.25">
      <c r="A427">
        <v>102.136181575433</v>
      </c>
      <c r="B427">
        <v>433.809851989413</v>
      </c>
      <c r="C427">
        <v>450.87691048810598</v>
      </c>
      <c r="D427">
        <v>481.83059666133198</v>
      </c>
      <c r="E427">
        <v>492.08483889532499</v>
      </c>
      <c r="F427">
        <v>518.45805077335604</v>
      </c>
      <c r="G427">
        <v>538.63171970746805</v>
      </c>
      <c r="H427">
        <v>537.22537061998503</v>
      </c>
      <c r="I427">
        <v>596.67990519130603</v>
      </c>
      <c r="J427">
        <v>630.31260260832801</v>
      </c>
      <c r="K427">
        <v>690.784926800584</v>
      </c>
      <c r="L427">
        <v>717.66399048424796</v>
      </c>
      <c r="M427">
        <v>802.32751631674296</v>
      </c>
      <c r="N427">
        <v>890.54960600239895</v>
      </c>
      <c r="O427">
        <v>1023.63267063068</v>
      </c>
      <c r="P427">
        <v>1219.60309699707</v>
      </c>
      <c r="Q427">
        <v>5682.0713261586397</v>
      </c>
      <c r="R427">
        <v>9941.76486689171</v>
      </c>
      <c r="S427">
        <v>7647.4548696700504</v>
      </c>
      <c r="T427">
        <v>42347.9780698424</v>
      </c>
      <c r="U427">
        <v>26090.413639611801</v>
      </c>
      <c r="V427">
        <v>11931.316984388701</v>
      </c>
      <c r="W427">
        <v>44658.345743836297</v>
      </c>
      <c r="X427">
        <v>6345.2333483175798</v>
      </c>
      <c r="Y427">
        <v>6951.82684121691</v>
      </c>
      <c r="Z427">
        <v>9105.3859505163691</v>
      </c>
      <c r="AA427">
        <v>4605.9461182187697</v>
      </c>
      <c r="AB427">
        <v>3757.00519590061</v>
      </c>
      <c r="AC427">
        <v>3253.7092876821398</v>
      </c>
      <c r="AD427">
        <v>7397.7303533573604</v>
      </c>
      <c r="AE427">
        <v>14137.7841978495</v>
      </c>
      <c r="AF427">
        <v>14254.3577855439</v>
      </c>
      <c r="AG427">
        <v>12437.4050976584</v>
      </c>
      <c r="AH427">
        <v>7522.0117604369398</v>
      </c>
      <c r="AI427">
        <v>3775.6923233308898</v>
      </c>
      <c r="AJ427">
        <v>7213.5055284202399</v>
      </c>
      <c r="AK427">
        <v>9429.9813869444206</v>
      </c>
      <c r="AL427">
        <v>14991.9135884194</v>
      </c>
      <c r="AM427">
        <v>35381.641647772303</v>
      </c>
      <c r="AN427">
        <v>33017.792303539303</v>
      </c>
      <c r="AO427">
        <v>23839.538192890199</v>
      </c>
      <c r="AP427">
        <v>23316.2981593203</v>
      </c>
      <c r="AQ427">
        <v>11644.351123320401</v>
      </c>
      <c r="AR427">
        <v>8124.0986530332402</v>
      </c>
      <c r="AS427">
        <v>2503.13260365627</v>
      </c>
      <c r="AT427">
        <v>1378.81102279578</v>
      </c>
      <c r="AU427">
        <v>1010.2104210323801</v>
      </c>
      <c r="AV427">
        <v>878.43490753750598</v>
      </c>
      <c r="AW427">
        <v>771.05783814786798</v>
      </c>
      <c r="AX427">
        <v>714.97865301156696</v>
      </c>
      <c r="AY427">
        <v>688.19530120397098</v>
      </c>
      <c r="AZ427">
        <v>636.66310346662101</v>
      </c>
      <c r="BA427">
        <v>617.40270841527001</v>
      </c>
      <c r="BB427">
        <v>696.14480682901399</v>
      </c>
      <c r="BC427">
        <v>1047.72267232847</v>
      </c>
      <c r="BD427">
        <v>7567.5785115134404</v>
      </c>
      <c r="BE427">
        <v>2073.7145370809199</v>
      </c>
      <c r="BF427">
        <v>714.10469445724505</v>
      </c>
      <c r="BG427">
        <v>627.24031283519105</v>
      </c>
      <c r="BH427">
        <v>602.23068747584796</v>
      </c>
      <c r="BI427">
        <v>664.42756830674398</v>
      </c>
      <c r="BJ427">
        <v>1769.0587178938899</v>
      </c>
      <c r="BK427">
        <v>8901.4202426871507</v>
      </c>
      <c r="BL427">
        <v>1369.23464178116</v>
      </c>
      <c r="BM427">
        <v>758.11690267802305</v>
      </c>
      <c r="BN427">
        <v>627.715723118131</v>
      </c>
      <c r="BO427">
        <v>606.86511944530798</v>
      </c>
      <c r="BP427">
        <v>605.55256396117704</v>
      </c>
      <c r="BQ427">
        <v>650.42986241576</v>
      </c>
      <c r="BR427">
        <v>709.79437244596204</v>
      </c>
      <c r="BS427">
        <v>895.04686776954304</v>
      </c>
      <c r="BT427">
        <v>2612.8827216874802</v>
      </c>
      <c r="BU427">
        <v>22317.474774387501</v>
      </c>
      <c r="BV427">
        <v>5100.78663636902</v>
      </c>
      <c r="BW427">
        <v>2550.51680219424</v>
      </c>
      <c r="BX427">
        <v>6207.1831181172001</v>
      </c>
      <c r="BY427">
        <v>2649.7637650543602</v>
      </c>
      <c r="BZ427">
        <v>2519.3597298186701</v>
      </c>
      <c r="CA427">
        <v>2368.2703588874201</v>
      </c>
      <c r="CB427">
        <v>4017.6971568751901</v>
      </c>
      <c r="CC427">
        <v>15926.642675806101</v>
      </c>
      <c r="CD427">
        <v>34160.101104086403</v>
      </c>
      <c r="CE427">
        <v>37545.506343914698</v>
      </c>
      <c r="CF427">
        <v>110574.86197749</v>
      </c>
      <c r="CG427">
        <v>151475.34508414901</v>
      </c>
      <c r="CH427">
        <v>55163.392171507803</v>
      </c>
      <c r="CI427">
        <v>2683.76820275618</v>
      </c>
      <c r="CJ427">
        <v>2536.1969142098101</v>
      </c>
      <c r="CK427">
        <v>27331.007563511299</v>
      </c>
      <c r="CL427">
        <v>26839.807759703399</v>
      </c>
      <c r="CM427">
        <v>28360.119286081401</v>
      </c>
      <c r="CN427">
        <v>1209.4958133355501</v>
      </c>
      <c r="CO427">
        <v>831.61483240379198</v>
      </c>
      <c r="CP427">
        <v>691.56449782912205</v>
      </c>
      <c r="CQ427">
        <v>600.83344196278904</v>
      </c>
      <c r="CR427">
        <v>536.25432801006605</v>
      </c>
      <c r="CS427">
        <v>488.44368939127901</v>
      </c>
      <c r="CT427">
        <v>447.820859924319</v>
      </c>
      <c r="CU427">
        <v>413.38716045021698</v>
      </c>
      <c r="CV427">
        <v>388.443331820129</v>
      </c>
      <c r="CW427">
        <v>353.86778787676099</v>
      </c>
      <c r="CX427">
        <v>344.65050169285399</v>
      </c>
    </row>
    <row r="428" spans="1:102" x14ac:dyDescent="0.25">
      <c r="A428">
        <v>102.37650200266999</v>
      </c>
      <c r="B428">
        <v>424.76851145527598</v>
      </c>
      <c r="C428">
        <v>436.66036382769897</v>
      </c>
      <c r="D428">
        <v>464.808503304201</v>
      </c>
      <c r="E428">
        <v>476.94287477250901</v>
      </c>
      <c r="F428">
        <v>497.238034405061</v>
      </c>
      <c r="G428">
        <v>522.47161562208305</v>
      </c>
      <c r="H428">
        <v>519.73117749026005</v>
      </c>
      <c r="I428">
        <v>575.47625789106303</v>
      </c>
      <c r="J428">
        <v>604.915210079698</v>
      </c>
      <c r="K428">
        <v>659.51942539965205</v>
      </c>
      <c r="L428">
        <v>686.51083153718503</v>
      </c>
      <c r="M428">
        <v>768.79161298085705</v>
      </c>
      <c r="N428">
        <v>852.98403842279197</v>
      </c>
      <c r="O428">
        <v>984.09491179854695</v>
      </c>
      <c r="P428">
        <v>1146.0696285071101</v>
      </c>
      <c r="Q428">
        <v>5449.6691049576502</v>
      </c>
      <c r="R428">
        <v>8905.0343383618201</v>
      </c>
      <c r="S428">
        <v>6856.5055949752896</v>
      </c>
      <c r="T428">
        <v>39458.78549989</v>
      </c>
      <c r="U428">
        <v>23614.135145181499</v>
      </c>
      <c r="V428">
        <v>10795.4476892808</v>
      </c>
      <c r="W428">
        <v>44337.423675659396</v>
      </c>
      <c r="X428">
        <v>5910.7290928849297</v>
      </c>
      <c r="Y428">
        <v>6194.9182692018103</v>
      </c>
      <c r="Z428">
        <v>8639.4961291617492</v>
      </c>
      <c r="AA428">
        <v>4110.5360656625398</v>
      </c>
      <c r="AB428">
        <v>3390.0005552867501</v>
      </c>
      <c r="AC428">
        <v>2923.9268644663898</v>
      </c>
      <c r="AD428">
        <v>6764.0259846707204</v>
      </c>
      <c r="AE428">
        <v>12914.194090245201</v>
      </c>
      <c r="AF428">
        <v>12999.9593726106</v>
      </c>
      <c r="AG428">
        <v>11342.2307207212</v>
      </c>
      <c r="AH428">
        <v>6834.3577229900902</v>
      </c>
      <c r="AI428">
        <v>3447.8134991155898</v>
      </c>
      <c r="AJ428">
        <v>6657.0050024700004</v>
      </c>
      <c r="AK428">
        <v>8526.4777290864095</v>
      </c>
      <c r="AL428">
        <v>13685.3785568406</v>
      </c>
      <c r="AM428">
        <v>33384.549780540903</v>
      </c>
      <c r="AN428">
        <v>32458.927989959899</v>
      </c>
      <c r="AO428">
        <v>23501.369059498302</v>
      </c>
      <c r="AP428">
        <v>22458.293481421199</v>
      </c>
      <c r="AQ428">
        <v>10646.059705379401</v>
      </c>
      <c r="AR428">
        <v>7466.7889554981302</v>
      </c>
      <c r="AS428">
        <v>2376.2257440625299</v>
      </c>
      <c r="AT428">
        <v>1338.9059388191699</v>
      </c>
      <c r="AU428">
        <v>990.41221378405896</v>
      </c>
      <c r="AV428">
        <v>859.86956187915905</v>
      </c>
      <c r="AW428">
        <v>759.00377584192495</v>
      </c>
      <c r="AX428">
        <v>706.84543725133699</v>
      </c>
      <c r="AY428">
        <v>676.75333733361902</v>
      </c>
      <c r="AZ428">
        <v>630.64339992052999</v>
      </c>
      <c r="BA428">
        <v>606.45299534785102</v>
      </c>
      <c r="BB428">
        <v>686.53974383987304</v>
      </c>
      <c r="BC428">
        <v>1016.50091439908</v>
      </c>
      <c r="BD428">
        <v>6761.99539331284</v>
      </c>
      <c r="BE428">
        <v>1993.3511852223801</v>
      </c>
      <c r="BF428">
        <v>705.72544915353103</v>
      </c>
      <c r="BG428">
        <v>619.49883736281197</v>
      </c>
      <c r="BH428">
        <v>594.86976491702103</v>
      </c>
      <c r="BI428">
        <v>651.64123222814897</v>
      </c>
      <c r="BJ428">
        <v>1660.88544499927</v>
      </c>
      <c r="BK428">
        <v>8138.8036810598196</v>
      </c>
      <c r="BL428">
        <v>1332.9955462248699</v>
      </c>
      <c r="BM428">
        <v>742.73975370071503</v>
      </c>
      <c r="BN428">
        <v>616.17874578246801</v>
      </c>
      <c r="BO428">
        <v>594.60167680909797</v>
      </c>
      <c r="BP428">
        <v>593.04464636666705</v>
      </c>
      <c r="BQ428">
        <v>638.23864025600801</v>
      </c>
      <c r="BR428">
        <v>691.54615704858202</v>
      </c>
      <c r="BS428">
        <v>868.92497322042198</v>
      </c>
      <c r="BT428">
        <v>2444.75208197851</v>
      </c>
      <c r="BU428">
        <v>20706.334148424201</v>
      </c>
      <c r="BV428">
        <v>4881.6518134039597</v>
      </c>
      <c r="BW428">
        <v>2443.9887142807702</v>
      </c>
      <c r="BX428">
        <v>5814.9653875369504</v>
      </c>
      <c r="BY428">
        <v>2368.3064987379398</v>
      </c>
      <c r="BZ428">
        <v>2305.1942319048499</v>
      </c>
      <c r="CA428">
        <v>2149.7494294706498</v>
      </c>
      <c r="CB428">
        <v>3504.4009934037899</v>
      </c>
      <c r="CC428">
        <v>13938.655197877501</v>
      </c>
      <c r="CD428">
        <v>31130.396765928501</v>
      </c>
      <c r="CE428">
        <v>34520.089814948697</v>
      </c>
      <c r="CF428">
        <v>104842.955977762</v>
      </c>
      <c r="CG428">
        <v>150812.20617361201</v>
      </c>
      <c r="CH428">
        <v>56854.553798423498</v>
      </c>
      <c r="CI428">
        <v>2717.3925131830001</v>
      </c>
      <c r="CJ428">
        <v>2547.7336385450399</v>
      </c>
      <c r="CK428">
        <v>26780.847144811902</v>
      </c>
      <c r="CL428">
        <v>25835.689583253301</v>
      </c>
      <c r="CM428">
        <v>27926.826608693798</v>
      </c>
      <c r="CN428">
        <v>1181.3935795780601</v>
      </c>
      <c r="CO428">
        <v>815.889645547854</v>
      </c>
      <c r="CP428">
        <v>678.12310123432496</v>
      </c>
      <c r="CQ428">
        <v>586.76047995750901</v>
      </c>
      <c r="CR428">
        <v>524.67586649131397</v>
      </c>
      <c r="CS428">
        <v>482.16730510678701</v>
      </c>
      <c r="CT428">
        <v>439.70717918955103</v>
      </c>
      <c r="CU428">
        <v>409.36060033227699</v>
      </c>
      <c r="CV428">
        <v>385.61256321290801</v>
      </c>
      <c r="CW428">
        <v>354.35615159491499</v>
      </c>
      <c r="CX428">
        <v>343.29263036429597</v>
      </c>
    </row>
    <row r="429" spans="1:102" x14ac:dyDescent="0.25">
      <c r="A429">
        <v>102.61682242990599</v>
      </c>
      <c r="B429">
        <v>415.90152230122999</v>
      </c>
      <c r="C429">
        <v>425.16307048008701</v>
      </c>
      <c r="D429">
        <v>447.45791131190799</v>
      </c>
      <c r="E429">
        <v>460.01528514727102</v>
      </c>
      <c r="F429">
        <v>473.432210468817</v>
      </c>
      <c r="G429">
        <v>505.18277686312098</v>
      </c>
      <c r="H429">
        <v>500.86696625168798</v>
      </c>
      <c r="I429">
        <v>554.85769705985103</v>
      </c>
      <c r="J429">
        <v>576.80634104755302</v>
      </c>
      <c r="K429">
        <v>624.13361950920103</v>
      </c>
      <c r="L429">
        <v>652.344453691691</v>
      </c>
      <c r="M429">
        <v>734.21196965244201</v>
      </c>
      <c r="N429">
        <v>816.20543009484197</v>
      </c>
      <c r="O429">
        <v>943.78018402207499</v>
      </c>
      <c r="P429">
        <v>1120.7161367707799</v>
      </c>
      <c r="Q429">
        <v>5444.4545856467503</v>
      </c>
      <c r="R429">
        <v>8248.4221703025596</v>
      </c>
      <c r="S429">
        <v>6300.7966335966603</v>
      </c>
      <c r="T429">
        <v>38386.8524051196</v>
      </c>
      <c r="U429">
        <v>22295.901941074299</v>
      </c>
      <c r="V429">
        <v>10245.5753904189</v>
      </c>
      <c r="W429">
        <v>45491.710640919999</v>
      </c>
      <c r="X429">
        <v>5576.9117878748702</v>
      </c>
      <c r="Y429">
        <v>5753.7769576079099</v>
      </c>
      <c r="Z429">
        <v>8368.2658935099807</v>
      </c>
      <c r="AA429">
        <v>3833.1973838591198</v>
      </c>
      <c r="AB429">
        <v>3182.5103560942498</v>
      </c>
      <c r="AC429">
        <v>2749.4304791929899</v>
      </c>
      <c r="AD429">
        <v>6462.2644969296498</v>
      </c>
      <c r="AE429">
        <v>12301.9532975565</v>
      </c>
      <c r="AF429">
        <v>12438.5256876815</v>
      </c>
      <c r="AG429">
        <v>10758.5472824888</v>
      </c>
      <c r="AH429">
        <v>6427.8305455309601</v>
      </c>
      <c r="AI429">
        <v>3244.9161359784398</v>
      </c>
      <c r="AJ429">
        <v>6356.7044786485603</v>
      </c>
      <c r="AK429">
        <v>8059.7815239531201</v>
      </c>
      <c r="AL429">
        <v>12954.648196337601</v>
      </c>
      <c r="AM429">
        <v>32413.724059365199</v>
      </c>
      <c r="AN429">
        <v>32155.026598824799</v>
      </c>
      <c r="AO429">
        <v>23242.1937087638</v>
      </c>
      <c r="AP429">
        <v>21865.578412753501</v>
      </c>
      <c r="AQ429">
        <v>10136.068898126399</v>
      </c>
      <c r="AR429">
        <v>7158.6483631743704</v>
      </c>
      <c r="AS429">
        <v>2284.6948573722002</v>
      </c>
      <c r="AT429">
        <v>1302.7818429986301</v>
      </c>
      <c r="AU429">
        <v>964.62706342281399</v>
      </c>
      <c r="AV429">
        <v>841.01093160620803</v>
      </c>
      <c r="AW429">
        <v>745.47593034460294</v>
      </c>
      <c r="AX429">
        <v>696.53972124462496</v>
      </c>
      <c r="AY429">
        <v>668.37390234738496</v>
      </c>
      <c r="AZ429">
        <v>625.01689561920102</v>
      </c>
      <c r="BA429">
        <v>593.39937315634802</v>
      </c>
      <c r="BB429">
        <v>675.20392684333297</v>
      </c>
      <c r="BC429">
        <v>988.94363479560297</v>
      </c>
      <c r="BD429">
        <v>6370.1776390760297</v>
      </c>
      <c r="BE429">
        <v>1944.2239803248301</v>
      </c>
      <c r="BF429">
        <v>697.81968919228302</v>
      </c>
      <c r="BG429">
        <v>614.51079986031596</v>
      </c>
      <c r="BH429">
        <v>587.91440367871098</v>
      </c>
      <c r="BI429">
        <v>645.42143844584905</v>
      </c>
      <c r="BJ429">
        <v>1567.6607235516699</v>
      </c>
      <c r="BK429">
        <v>7860.8133132350404</v>
      </c>
      <c r="BL429">
        <v>1314.06536390922</v>
      </c>
      <c r="BM429">
        <v>729.72885715259997</v>
      </c>
      <c r="BN429">
        <v>607.57260088575595</v>
      </c>
      <c r="BO429">
        <v>583.00030259488403</v>
      </c>
      <c r="BP429">
        <v>582.24189918784998</v>
      </c>
      <c r="BQ429">
        <v>629.60849098627796</v>
      </c>
      <c r="BR429">
        <v>674.82324185685502</v>
      </c>
      <c r="BS429">
        <v>841.27749054499895</v>
      </c>
      <c r="BT429">
        <v>2270.6748550791399</v>
      </c>
      <c r="BU429">
        <v>20094.4281486047</v>
      </c>
      <c r="BV429">
        <v>4767.6855152657699</v>
      </c>
      <c r="BW429">
        <v>2375.6864785987</v>
      </c>
      <c r="BX429">
        <v>5646.7891030995897</v>
      </c>
      <c r="BY429">
        <v>2213.2759885975902</v>
      </c>
      <c r="BZ429">
        <v>2192.6871726732002</v>
      </c>
      <c r="CA429">
        <v>2050.3523657227302</v>
      </c>
      <c r="CB429">
        <v>3276.5821353237402</v>
      </c>
      <c r="CC429">
        <v>13097.474943842401</v>
      </c>
      <c r="CD429">
        <v>29760.229666482199</v>
      </c>
      <c r="CE429">
        <v>32433.033896696601</v>
      </c>
      <c r="CF429">
        <v>100766.14428127201</v>
      </c>
      <c r="CG429">
        <v>151567.90943958401</v>
      </c>
      <c r="CH429">
        <v>60459.715609327002</v>
      </c>
      <c r="CI429">
        <v>2746.3269487313601</v>
      </c>
      <c r="CJ429">
        <v>2551.7725372170598</v>
      </c>
      <c r="CK429">
        <v>27423.0787826167</v>
      </c>
      <c r="CL429">
        <v>25868.764554851699</v>
      </c>
      <c r="CM429">
        <v>28191.828573113198</v>
      </c>
      <c r="CN429">
        <v>1172.16765479168</v>
      </c>
      <c r="CO429">
        <v>817.89453332495896</v>
      </c>
      <c r="CP429">
        <v>675.89179918497496</v>
      </c>
      <c r="CQ429">
        <v>582.93947264421001</v>
      </c>
      <c r="CR429">
        <v>521.87450792801701</v>
      </c>
      <c r="CS429">
        <v>476.23535555653399</v>
      </c>
      <c r="CT429">
        <v>434.17565630564502</v>
      </c>
      <c r="CU429">
        <v>403.69144749678401</v>
      </c>
      <c r="CV429">
        <v>380.990698748645</v>
      </c>
      <c r="CW429">
        <v>352.99935466865298</v>
      </c>
      <c r="CX429">
        <v>341.13797265596997</v>
      </c>
    </row>
    <row r="430" spans="1:102" x14ac:dyDescent="0.25">
      <c r="A430">
        <v>102.85714285714199</v>
      </c>
      <c r="B430">
        <v>408.798313898515</v>
      </c>
      <c r="C430">
        <v>416.25947130631903</v>
      </c>
      <c r="D430">
        <v>441.071684519977</v>
      </c>
      <c r="E430">
        <v>448.59805988604001</v>
      </c>
      <c r="F430">
        <v>458.58336912176799</v>
      </c>
      <c r="G430">
        <v>485.96834381371599</v>
      </c>
      <c r="H430">
        <v>482.44258638607198</v>
      </c>
      <c r="I430">
        <v>529.13703815285498</v>
      </c>
      <c r="J430">
        <v>550.94723023695997</v>
      </c>
      <c r="K430">
        <v>595.09345044762301</v>
      </c>
      <c r="L430">
        <v>626.12613026939096</v>
      </c>
      <c r="M430">
        <v>705.95297242152901</v>
      </c>
      <c r="N430">
        <v>780.93277509299696</v>
      </c>
      <c r="O430">
        <v>900.76253795221305</v>
      </c>
      <c r="P430">
        <v>1080.6391945018099</v>
      </c>
      <c r="Q430">
        <v>5484.2710946420702</v>
      </c>
      <c r="R430">
        <v>7233.7540170702796</v>
      </c>
      <c r="S430">
        <v>5495.7924414731597</v>
      </c>
      <c r="T430">
        <v>35407.397037521798</v>
      </c>
      <c r="U430">
        <v>20175.118893104798</v>
      </c>
      <c r="V430">
        <v>9594.6509545047193</v>
      </c>
      <c r="W430">
        <v>45338.385013826599</v>
      </c>
      <c r="X430">
        <v>5090.1363921675802</v>
      </c>
      <c r="Y430">
        <v>5141.8572866407603</v>
      </c>
      <c r="Z430">
        <v>7710.4652066155704</v>
      </c>
      <c r="AA430">
        <v>3451.80358101194</v>
      </c>
      <c r="AB430">
        <v>2875.8620163534301</v>
      </c>
      <c r="AC430">
        <v>2494.44393595466</v>
      </c>
      <c r="AD430">
        <v>5842.4881799163004</v>
      </c>
      <c r="AE430">
        <v>11249.150941898</v>
      </c>
      <c r="AF430">
        <v>11400.263082720699</v>
      </c>
      <c r="AG430">
        <v>9662.0553583286401</v>
      </c>
      <c r="AH430">
        <v>5735.3046821505504</v>
      </c>
      <c r="AI430">
        <v>2943.5293128078602</v>
      </c>
      <c r="AJ430">
        <v>5817.4270964430198</v>
      </c>
      <c r="AK430">
        <v>7238.4101539351504</v>
      </c>
      <c r="AL430">
        <v>11606.9940482291</v>
      </c>
      <c r="AM430">
        <v>30719.471900691398</v>
      </c>
      <c r="AN430">
        <v>32257.518706601699</v>
      </c>
      <c r="AO430">
        <v>23600.7518480978</v>
      </c>
      <c r="AP430">
        <v>21366.148077908001</v>
      </c>
      <c r="AQ430">
        <v>9290.9679770602797</v>
      </c>
      <c r="AR430">
        <v>6577.2686496282604</v>
      </c>
      <c r="AS430">
        <v>2157.3895168699601</v>
      </c>
      <c r="AT430">
        <v>1259.8978035493401</v>
      </c>
      <c r="AU430">
        <v>937.58501324083704</v>
      </c>
      <c r="AV430">
        <v>821.43484232993296</v>
      </c>
      <c r="AW430">
        <v>733.31588061506795</v>
      </c>
      <c r="AX430">
        <v>684.56456048768905</v>
      </c>
      <c r="AY430">
        <v>662.63802930774796</v>
      </c>
      <c r="AZ430">
        <v>617.72999745561594</v>
      </c>
      <c r="BA430">
        <v>583.42974176775601</v>
      </c>
      <c r="BB430">
        <v>662.08033955050905</v>
      </c>
      <c r="BC430">
        <v>958.93866521097698</v>
      </c>
      <c r="BD430">
        <v>5881.6545706167699</v>
      </c>
      <c r="BE430">
        <v>1868.6668439144401</v>
      </c>
      <c r="BF430">
        <v>688.42347261030898</v>
      </c>
      <c r="BG430">
        <v>607.85669226393998</v>
      </c>
      <c r="BH430">
        <v>577.88309350863403</v>
      </c>
      <c r="BI430">
        <v>637.78655786024899</v>
      </c>
      <c r="BJ430">
        <v>1454.1563980036401</v>
      </c>
      <c r="BK430">
        <v>7400.4653700200897</v>
      </c>
      <c r="BL430">
        <v>1288.9316132149399</v>
      </c>
      <c r="BM430">
        <v>720.56103280238199</v>
      </c>
      <c r="BN430">
        <v>602.90276534091504</v>
      </c>
      <c r="BO430">
        <v>574.96353136804396</v>
      </c>
      <c r="BP430">
        <v>571.599322036476</v>
      </c>
      <c r="BQ430">
        <v>618.73329664864798</v>
      </c>
      <c r="BR430">
        <v>651.53375260143196</v>
      </c>
      <c r="BS430">
        <v>806.43978683141302</v>
      </c>
      <c r="BT430">
        <v>2055.7573579617101</v>
      </c>
      <c r="BU430">
        <v>18847.0473250139</v>
      </c>
      <c r="BV430">
        <v>4551.56932599832</v>
      </c>
      <c r="BW430">
        <v>2281.67599343347</v>
      </c>
      <c r="BX430">
        <v>5397.7872116628796</v>
      </c>
      <c r="BY430">
        <v>2017.09589334358</v>
      </c>
      <c r="BZ430">
        <v>2012.9659231543601</v>
      </c>
      <c r="CA430">
        <v>1897.7122896636199</v>
      </c>
      <c r="CB430">
        <v>2944.87659053476</v>
      </c>
      <c r="CC430">
        <v>11660.1308626927</v>
      </c>
      <c r="CD430">
        <v>26983.866599757301</v>
      </c>
      <c r="CE430">
        <v>28478.115161691301</v>
      </c>
      <c r="CF430">
        <v>93753.130365360194</v>
      </c>
      <c r="CG430">
        <v>155665.343317875</v>
      </c>
      <c r="CH430">
        <v>64270.052341794202</v>
      </c>
      <c r="CI430">
        <v>2669.5891701282699</v>
      </c>
      <c r="CJ430">
        <v>2463.3728581064202</v>
      </c>
      <c r="CK430">
        <v>27172.356695318998</v>
      </c>
      <c r="CL430">
        <v>26475.541362088799</v>
      </c>
      <c r="CM430">
        <v>27647.503637278001</v>
      </c>
      <c r="CN430">
        <v>1147.5694242412501</v>
      </c>
      <c r="CO430">
        <v>816.61788837821496</v>
      </c>
      <c r="CP430">
        <v>676.774302186775</v>
      </c>
      <c r="CQ430">
        <v>581.78859964800301</v>
      </c>
      <c r="CR430">
        <v>522.89314274208402</v>
      </c>
      <c r="CS430">
        <v>477.86384820222099</v>
      </c>
      <c r="CT430">
        <v>434.662862989031</v>
      </c>
      <c r="CU430">
        <v>402.27317702702902</v>
      </c>
      <c r="CV430">
        <v>379.09171157523599</v>
      </c>
      <c r="CW430">
        <v>352.982692203814</v>
      </c>
      <c r="CX430">
        <v>339.28841349111701</v>
      </c>
    </row>
    <row r="431" spans="1:102" x14ac:dyDescent="0.25">
      <c r="A431">
        <v>103.097463284379</v>
      </c>
      <c r="B431">
        <v>401.56783098192398</v>
      </c>
      <c r="C431">
        <v>407.351504859069</v>
      </c>
      <c r="D431">
        <v>434.00922847358402</v>
      </c>
      <c r="E431">
        <v>440.61018998361402</v>
      </c>
      <c r="F431">
        <v>448.29776250784897</v>
      </c>
      <c r="G431">
        <v>472.56674428402499</v>
      </c>
      <c r="H431">
        <v>477.36154383335997</v>
      </c>
      <c r="I431">
        <v>511.23873093049502</v>
      </c>
      <c r="J431">
        <v>544.68811685139303</v>
      </c>
      <c r="K431">
        <v>584.48280945444003</v>
      </c>
      <c r="L431">
        <v>613.08072688280197</v>
      </c>
      <c r="M431">
        <v>695.59123299977898</v>
      </c>
      <c r="N431">
        <v>762.70134118499698</v>
      </c>
      <c r="O431">
        <v>888.71654393235895</v>
      </c>
      <c r="P431">
        <v>1057.37899139614</v>
      </c>
      <c r="Q431">
        <v>5674.34072691868</v>
      </c>
      <c r="R431">
        <v>6934.08474167432</v>
      </c>
      <c r="S431">
        <v>5354.7084199881901</v>
      </c>
      <c r="T431">
        <v>34526.867425953002</v>
      </c>
      <c r="U431">
        <v>19879.906204952898</v>
      </c>
      <c r="V431">
        <v>9594.7359283947699</v>
      </c>
      <c r="W431">
        <v>46109.530124241297</v>
      </c>
      <c r="X431">
        <v>4995.0883651918102</v>
      </c>
      <c r="Y431">
        <v>5046.7060126545402</v>
      </c>
      <c r="Z431">
        <v>7417.4629421463897</v>
      </c>
      <c r="AA431">
        <v>3316.4586926171401</v>
      </c>
      <c r="AB431">
        <v>2756.2080825919102</v>
      </c>
      <c r="AC431">
        <v>2407.1671373885501</v>
      </c>
      <c r="AD431">
        <v>5621.9746521941597</v>
      </c>
      <c r="AE431">
        <v>10889.1617605227</v>
      </c>
      <c r="AF431">
        <v>11041.0474105389</v>
      </c>
      <c r="AG431">
        <v>9151.2055561919005</v>
      </c>
      <c r="AH431">
        <v>5415.0948571486897</v>
      </c>
      <c r="AI431">
        <v>2827.6290332998301</v>
      </c>
      <c r="AJ431">
        <v>5611.21078033716</v>
      </c>
      <c r="AK431">
        <v>6905.5700355058598</v>
      </c>
      <c r="AL431">
        <v>11040.545675696199</v>
      </c>
      <c r="AM431">
        <v>30468.5456222754</v>
      </c>
      <c r="AN431">
        <v>33187.489599723798</v>
      </c>
      <c r="AO431">
        <v>24454.407811876899</v>
      </c>
      <c r="AP431">
        <v>21757.386270719799</v>
      </c>
      <c r="AQ431">
        <v>9065.0802191626699</v>
      </c>
      <c r="AR431">
        <v>6375.2470299007</v>
      </c>
      <c r="AS431">
        <v>2132.2418638393101</v>
      </c>
      <c r="AT431">
        <v>1257.7510920928501</v>
      </c>
      <c r="AU431">
        <v>933.56457874462797</v>
      </c>
      <c r="AV431">
        <v>820.39696291311998</v>
      </c>
      <c r="AW431">
        <v>733.97448236071205</v>
      </c>
      <c r="AX431">
        <v>681.75587058289</v>
      </c>
      <c r="AY431">
        <v>660.61824170424495</v>
      </c>
      <c r="AZ431">
        <v>614.88848291452803</v>
      </c>
      <c r="BA431">
        <v>580.13284905438695</v>
      </c>
      <c r="BB431">
        <v>657.64942098840595</v>
      </c>
      <c r="BC431">
        <v>956.59372469437994</v>
      </c>
      <c r="BD431">
        <v>5867.7121936370304</v>
      </c>
      <c r="BE431">
        <v>1859.2439651125701</v>
      </c>
      <c r="BF431">
        <v>688.33198029346204</v>
      </c>
      <c r="BG431">
        <v>605.85668812864606</v>
      </c>
      <c r="BH431">
        <v>576.50697860991204</v>
      </c>
      <c r="BI431">
        <v>643.15172111501295</v>
      </c>
      <c r="BJ431">
        <v>1447.4139290123001</v>
      </c>
      <c r="BK431">
        <v>7328.4614966346799</v>
      </c>
      <c r="BL431">
        <v>1300.35963836772</v>
      </c>
      <c r="BM431">
        <v>726.88506093132298</v>
      </c>
      <c r="BN431">
        <v>611.50361007522997</v>
      </c>
      <c r="BO431">
        <v>581.62396612031</v>
      </c>
      <c r="BP431">
        <v>578.79349096580495</v>
      </c>
      <c r="BQ431">
        <v>624.04756279385003</v>
      </c>
      <c r="BR431">
        <v>653.94834769349904</v>
      </c>
      <c r="BS431">
        <v>801.93708226937099</v>
      </c>
      <c r="BT431">
        <v>2037.3954903418301</v>
      </c>
      <c r="BU431">
        <v>18539.941873361699</v>
      </c>
      <c r="BV431">
        <v>4521.18474510347</v>
      </c>
      <c r="BW431">
        <v>2283.9315150989</v>
      </c>
      <c r="BX431">
        <v>5405.6607538002299</v>
      </c>
      <c r="BY431">
        <v>2000.83777171005</v>
      </c>
      <c r="BZ431">
        <v>1944.40027066623</v>
      </c>
      <c r="CA431">
        <v>1850.15356057908</v>
      </c>
      <c r="CB431">
        <v>2873.0735712873802</v>
      </c>
      <c r="CC431">
        <v>11227.4889888902</v>
      </c>
      <c r="CD431">
        <v>26053.074274903302</v>
      </c>
      <c r="CE431">
        <v>27460.573593426801</v>
      </c>
      <c r="CF431">
        <v>92785.763531068005</v>
      </c>
      <c r="CG431">
        <v>162791.38125727899</v>
      </c>
      <c r="CH431">
        <v>68325.566080058095</v>
      </c>
      <c r="CI431">
        <v>2698.2792965222998</v>
      </c>
      <c r="CJ431">
        <v>2493.1911765210298</v>
      </c>
      <c r="CK431">
        <v>27531.928190942301</v>
      </c>
      <c r="CL431">
        <v>27786.396327879102</v>
      </c>
      <c r="CM431">
        <v>27756.7882236152</v>
      </c>
      <c r="CN431">
        <v>1155.50170957004</v>
      </c>
      <c r="CO431">
        <v>829.31948676150603</v>
      </c>
      <c r="CP431">
        <v>688.52483776270401</v>
      </c>
      <c r="CQ431">
        <v>586.07559853355303</v>
      </c>
      <c r="CR431">
        <v>529.03092231978098</v>
      </c>
      <c r="CS431">
        <v>481.12104599017903</v>
      </c>
      <c r="CT431">
        <v>439.53426597812</v>
      </c>
      <c r="CU431">
        <v>407.09373391159198</v>
      </c>
      <c r="CV431">
        <v>379.713332383921</v>
      </c>
      <c r="CW431">
        <v>353.28389709360903</v>
      </c>
      <c r="CX431">
        <v>337.03240944183898</v>
      </c>
    </row>
    <row r="432" spans="1:102" x14ac:dyDescent="0.25">
      <c r="A432">
        <v>103.337783711615</v>
      </c>
      <c r="B432">
        <v>405.48375125203103</v>
      </c>
      <c r="C432">
        <v>409.75528965786702</v>
      </c>
      <c r="D432">
        <v>436.13748649558698</v>
      </c>
      <c r="E432">
        <v>440.24505828396701</v>
      </c>
      <c r="F432">
        <v>447.28402132585899</v>
      </c>
      <c r="G432">
        <v>471.873431459242</v>
      </c>
      <c r="H432">
        <v>478.342337343515</v>
      </c>
      <c r="I432">
        <v>507.783133039993</v>
      </c>
      <c r="J432">
        <v>538.01856946963801</v>
      </c>
      <c r="K432">
        <v>574.35251547572602</v>
      </c>
      <c r="L432">
        <v>593.20445034637601</v>
      </c>
      <c r="M432">
        <v>668.46253705620097</v>
      </c>
      <c r="N432">
        <v>723.92772099966305</v>
      </c>
      <c r="O432">
        <v>845.74062810805003</v>
      </c>
      <c r="P432">
        <v>1006.13874087539</v>
      </c>
      <c r="Q432">
        <v>5619.8023729388196</v>
      </c>
      <c r="R432">
        <v>5932.3055805479598</v>
      </c>
      <c r="S432">
        <v>4882.1731999474396</v>
      </c>
      <c r="T432">
        <v>30135.6230394501</v>
      </c>
      <c r="U432">
        <v>17893.457638837601</v>
      </c>
      <c r="V432">
        <v>9040.6001461988108</v>
      </c>
      <c r="W432">
        <v>42434.749219191297</v>
      </c>
      <c r="X432">
        <v>4601.3001416073603</v>
      </c>
      <c r="Y432">
        <v>4601.0463339340404</v>
      </c>
      <c r="Z432">
        <v>6959.15650539546</v>
      </c>
      <c r="AA432">
        <v>2976.2443979678001</v>
      </c>
      <c r="AB432">
        <v>2405.8262892566499</v>
      </c>
      <c r="AC432">
        <v>2132.2397759594801</v>
      </c>
      <c r="AD432">
        <v>4820.6822079310296</v>
      </c>
      <c r="AE432">
        <v>9337.5912311594493</v>
      </c>
      <c r="AF432">
        <v>9414.8300736922592</v>
      </c>
      <c r="AG432">
        <v>7574.2957277954501</v>
      </c>
      <c r="AH432">
        <v>4565.7476373754098</v>
      </c>
      <c r="AI432">
        <v>2494.78938256021</v>
      </c>
      <c r="AJ432">
        <v>4862.7609898717601</v>
      </c>
      <c r="AK432">
        <v>5984.3246996629496</v>
      </c>
      <c r="AL432">
        <v>9460.4160516843804</v>
      </c>
      <c r="AM432">
        <v>28461.369230110598</v>
      </c>
      <c r="AN432">
        <v>34387.4019455218</v>
      </c>
      <c r="AO432">
        <v>25417.487631048902</v>
      </c>
      <c r="AP432">
        <v>21647.6210646127</v>
      </c>
      <c r="AQ432">
        <v>8124.4717943005398</v>
      </c>
      <c r="AR432">
        <v>5704.3962732401196</v>
      </c>
      <c r="AS432">
        <v>2022.8733730803499</v>
      </c>
      <c r="AT432">
        <v>1219.9410703818801</v>
      </c>
      <c r="AU432">
        <v>906.605565235791</v>
      </c>
      <c r="AV432">
        <v>802.41397966540205</v>
      </c>
      <c r="AW432">
        <v>715.67831529795399</v>
      </c>
      <c r="AX432">
        <v>661.045357691969</v>
      </c>
      <c r="AY432">
        <v>642.85177850080504</v>
      </c>
      <c r="AZ432">
        <v>598.15248290990405</v>
      </c>
      <c r="BA432">
        <v>562.50050794241395</v>
      </c>
      <c r="BB432">
        <v>635.58120197451899</v>
      </c>
      <c r="BC432">
        <v>918.85440433230599</v>
      </c>
      <c r="BD432">
        <v>5421.7669826584197</v>
      </c>
      <c r="BE432">
        <v>1785.51522042695</v>
      </c>
      <c r="BF432">
        <v>675.75860577028197</v>
      </c>
      <c r="BG432">
        <v>595.755119374434</v>
      </c>
      <c r="BH432">
        <v>575.06090218529505</v>
      </c>
      <c r="BI432">
        <v>629.72102609817205</v>
      </c>
      <c r="BJ432">
        <v>1350.4434007862301</v>
      </c>
      <c r="BK432">
        <v>6669.9580108168202</v>
      </c>
      <c r="BL432">
        <v>1270.4479653482799</v>
      </c>
      <c r="BM432">
        <v>712.30496385461299</v>
      </c>
      <c r="BN432">
        <v>606.16789369221397</v>
      </c>
      <c r="BO432">
        <v>571.73693848906601</v>
      </c>
      <c r="BP432">
        <v>569.09061475064095</v>
      </c>
      <c r="BQ432">
        <v>618.00525389000097</v>
      </c>
      <c r="BR432">
        <v>640.32724675927398</v>
      </c>
      <c r="BS432">
        <v>781.14240396402204</v>
      </c>
      <c r="BT432">
        <v>1888.9638090723799</v>
      </c>
      <c r="BU432">
        <v>16681.751524739</v>
      </c>
      <c r="BV432">
        <v>4241.4389299524501</v>
      </c>
      <c r="BW432">
        <v>2194.8550238812099</v>
      </c>
      <c r="BX432">
        <v>5096.2734501917403</v>
      </c>
      <c r="BY432">
        <v>1866.3147506990399</v>
      </c>
      <c r="BZ432">
        <v>1754.35566920478</v>
      </c>
      <c r="CA432">
        <v>1699.7793295271799</v>
      </c>
      <c r="CB432">
        <v>2578.6377292946399</v>
      </c>
      <c r="CC432">
        <v>9308.1795896379208</v>
      </c>
      <c r="CD432">
        <v>21335.678897241702</v>
      </c>
      <c r="CE432">
        <v>24503.199817660101</v>
      </c>
      <c r="CF432">
        <v>83089.205801755801</v>
      </c>
      <c r="CG432">
        <v>167571.166414387</v>
      </c>
      <c r="CH432">
        <v>74069.930304127498</v>
      </c>
      <c r="CI432">
        <v>2667.78200025366</v>
      </c>
      <c r="CJ432">
        <v>2443.8900520492102</v>
      </c>
      <c r="CK432">
        <v>27172.9030984987</v>
      </c>
      <c r="CL432">
        <v>28052.593883682399</v>
      </c>
      <c r="CM432">
        <v>26317.175399173699</v>
      </c>
      <c r="CN432">
        <v>1132.4011583147801</v>
      </c>
      <c r="CO432">
        <v>815.51109648688202</v>
      </c>
      <c r="CP432">
        <v>670.40251913876602</v>
      </c>
      <c r="CQ432">
        <v>572.94444630317605</v>
      </c>
      <c r="CR432">
        <v>512.17095707485998</v>
      </c>
      <c r="CS432">
        <v>463.602513343125</v>
      </c>
      <c r="CT432">
        <v>426.16355881188798</v>
      </c>
      <c r="CU432">
        <v>392.94936737136499</v>
      </c>
      <c r="CV432">
        <v>366.00867543328002</v>
      </c>
      <c r="CW432">
        <v>341.93807147711902</v>
      </c>
      <c r="CX432">
        <v>324.48007589507699</v>
      </c>
    </row>
    <row r="433" spans="1:102" x14ac:dyDescent="0.25">
      <c r="A433">
        <v>103.578104138851</v>
      </c>
      <c r="B433">
        <v>397.10231261039701</v>
      </c>
      <c r="C433">
        <v>402.545665249514</v>
      </c>
      <c r="D433">
        <v>431.01398783251898</v>
      </c>
      <c r="E433">
        <v>431.72643803876298</v>
      </c>
      <c r="F433">
        <v>440.93079874279601</v>
      </c>
      <c r="G433">
        <v>464.14508294689398</v>
      </c>
      <c r="H433">
        <v>474.67824807846699</v>
      </c>
      <c r="I433">
        <v>502.36178155373898</v>
      </c>
      <c r="J433">
        <v>532.82170597505103</v>
      </c>
      <c r="K433">
        <v>571.74340374472399</v>
      </c>
      <c r="L433">
        <v>582.36807247056095</v>
      </c>
      <c r="M433">
        <v>651.41380176621601</v>
      </c>
      <c r="N433">
        <v>698.04933794612896</v>
      </c>
      <c r="O433">
        <v>822.06505085353695</v>
      </c>
      <c r="P433">
        <v>973.25376922819896</v>
      </c>
      <c r="Q433">
        <v>5619.4818507934497</v>
      </c>
      <c r="R433">
        <v>5288.8696741204303</v>
      </c>
      <c r="S433">
        <v>4631.0283941904599</v>
      </c>
      <c r="T433">
        <v>27139.846548720001</v>
      </c>
      <c r="U433">
        <v>16665.053213271101</v>
      </c>
      <c r="V433">
        <v>8711.7322349759197</v>
      </c>
      <c r="W433">
        <v>39920.2570464647</v>
      </c>
      <c r="X433">
        <v>4381.9671090153197</v>
      </c>
      <c r="Y433">
        <v>4353.2095661885896</v>
      </c>
      <c r="Z433">
        <v>6682.6463965599996</v>
      </c>
      <c r="AA433">
        <v>2810.7491270906398</v>
      </c>
      <c r="AB433">
        <v>2197.7837197378099</v>
      </c>
      <c r="AC433">
        <v>1981.6430566147701</v>
      </c>
      <c r="AD433">
        <v>4300.6951096904904</v>
      </c>
      <c r="AE433">
        <v>8296.0500471320502</v>
      </c>
      <c r="AF433">
        <v>8327.3621615860102</v>
      </c>
      <c r="AG433">
        <v>6505.78596927118</v>
      </c>
      <c r="AH433">
        <v>4010.4659224248699</v>
      </c>
      <c r="AI433">
        <v>2296.4140060967602</v>
      </c>
      <c r="AJ433">
        <v>4384.8619526439797</v>
      </c>
      <c r="AK433">
        <v>5395.87757665548</v>
      </c>
      <c r="AL433">
        <v>8422.0835893342301</v>
      </c>
      <c r="AM433">
        <v>27379.757692774499</v>
      </c>
      <c r="AN433">
        <v>35620.230631195001</v>
      </c>
      <c r="AO433">
        <v>26392.175093637001</v>
      </c>
      <c r="AP433">
        <v>21867.989354268899</v>
      </c>
      <c r="AQ433">
        <v>7561.9451289291401</v>
      </c>
      <c r="AR433">
        <v>5302.1814094587598</v>
      </c>
      <c r="AS433">
        <v>1980.8675243636201</v>
      </c>
      <c r="AT433">
        <v>1213.1385095359699</v>
      </c>
      <c r="AU433">
        <v>905.21947723143603</v>
      </c>
      <c r="AV433">
        <v>806.76971178206395</v>
      </c>
      <c r="AW433">
        <v>717.62569546659404</v>
      </c>
      <c r="AX433">
        <v>657.76810576610399</v>
      </c>
      <c r="AY433">
        <v>645.13810944429804</v>
      </c>
      <c r="AZ433">
        <v>593.23024105495097</v>
      </c>
      <c r="BA433">
        <v>560.33250346388002</v>
      </c>
      <c r="BB433">
        <v>632.80740466752195</v>
      </c>
      <c r="BC433">
        <v>913.88498869832495</v>
      </c>
      <c r="BD433">
        <v>5242.40886589408</v>
      </c>
      <c r="BE433">
        <v>1763.03825460909</v>
      </c>
      <c r="BF433">
        <v>673.28700182555804</v>
      </c>
      <c r="BG433">
        <v>593.99608464307403</v>
      </c>
      <c r="BH433">
        <v>575.95072579957105</v>
      </c>
      <c r="BI433">
        <v>627.19775245748701</v>
      </c>
      <c r="BJ433">
        <v>1334.6665384238199</v>
      </c>
      <c r="BK433">
        <v>6298.7792943900904</v>
      </c>
      <c r="BL433">
        <v>1264.5826023863899</v>
      </c>
      <c r="BM433">
        <v>711.59683426281401</v>
      </c>
      <c r="BN433">
        <v>609.40640254330697</v>
      </c>
      <c r="BO433">
        <v>569.17992187212201</v>
      </c>
      <c r="BP433">
        <v>575.62251221372696</v>
      </c>
      <c r="BQ433">
        <v>620.80388210037097</v>
      </c>
      <c r="BR433">
        <v>643.14998840349404</v>
      </c>
      <c r="BS433">
        <v>782.68181940948398</v>
      </c>
      <c r="BT433">
        <v>1869.39873047886</v>
      </c>
      <c r="BU433">
        <v>15482.888458101999</v>
      </c>
      <c r="BV433">
        <v>4103.6442130941796</v>
      </c>
      <c r="BW433">
        <v>2183.6815491171101</v>
      </c>
      <c r="BX433">
        <v>4979.4168385784496</v>
      </c>
      <c r="BY433">
        <v>1841.9870759553301</v>
      </c>
      <c r="BZ433">
        <v>1648.0229887082701</v>
      </c>
      <c r="CA433">
        <v>1626.58919205081</v>
      </c>
      <c r="CB433">
        <v>2416.9534350227</v>
      </c>
      <c r="CC433">
        <v>8009.1015315563</v>
      </c>
      <c r="CD433">
        <v>18037.524768632298</v>
      </c>
      <c r="CE433">
        <v>22531.139426961799</v>
      </c>
      <c r="CF433">
        <v>76392.672337632204</v>
      </c>
      <c r="CG433">
        <v>171271.869027901</v>
      </c>
      <c r="CH433">
        <v>78305.9252021141</v>
      </c>
      <c r="CI433">
        <v>2680.1145506602502</v>
      </c>
      <c r="CJ433">
        <v>2449.6035477128999</v>
      </c>
      <c r="CK433">
        <v>27003.176534447401</v>
      </c>
      <c r="CL433">
        <v>28364.158547348099</v>
      </c>
      <c r="CM433">
        <v>25413.955812370899</v>
      </c>
      <c r="CN433">
        <v>1125.05879302229</v>
      </c>
      <c r="CO433">
        <v>821.52133950794598</v>
      </c>
      <c r="CP433">
        <v>675.739100997631</v>
      </c>
      <c r="CQ433">
        <v>580.90712374890495</v>
      </c>
      <c r="CR433">
        <v>518.13671838883602</v>
      </c>
      <c r="CS433">
        <v>466.15695645898001</v>
      </c>
      <c r="CT433">
        <v>429.42372469052998</v>
      </c>
      <c r="CU433">
        <v>398.02191518854801</v>
      </c>
      <c r="CV433">
        <v>367.34012848597001</v>
      </c>
      <c r="CW433">
        <v>343.10096374122497</v>
      </c>
      <c r="CX433">
        <v>326.39561940814599</v>
      </c>
    </row>
    <row r="434" spans="1:102" x14ac:dyDescent="0.25">
      <c r="A434">
        <v>103.818424566088</v>
      </c>
      <c r="B434">
        <v>391.53358615654997</v>
      </c>
      <c r="C434">
        <v>396.95040096442801</v>
      </c>
      <c r="D434">
        <v>424.003656779788</v>
      </c>
      <c r="E434">
        <v>425.24945847452699</v>
      </c>
      <c r="F434">
        <v>434.94640803833198</v>
      </c>
      <c r="G434">
        <v>459.124654331393</v>
      </c>
      <c r="H434">
        <v>471.22671635145201</v>
      </c>
      <c r="I434">
        <v>492.96886591345299</v>
      </c>
      <c r="J434">
        <v>526.41102600427098</v>
      </c>
      <c r="K434">
        <v>566.95281918545197</v>
      </c>
      <c r="L434">
        <v>576.60970502073098</v>
      </c>
      <c r="M434">
        <v>640.40433510742298</v>
      </c>
      <c r="N434">
        <v>689.19141673367801</v>
      </c>
      <c r="O434">
        <v>804.25329875085197</v>
      </c>
      <c r="P434">
        <v>944.33486064034605</v>
      </c>
      <c r="Q434">
        <v>5361.0057818924797</v>
      </c>
      <c r="R434">
        <v>4523.62089586603</v>
      </c>
      <c r="S434">
        <v>4125.3468548353803</v>
      </c>
      <c r="T434">
        <v>22739.1604749338</v>
      </c>
      <c r="U434">
        <v>15040.0057523134</v>
      </c>
      <c r="V434">
        <v>8432.3257942526998</v>
      </c>
      <c r="W434">
        <v>37096.279576987501</v>
      </c>
      <c r="X434">
        <v>4289.8095967398503</v>
      </c>
      <c r="Y434">
        <v>4224.0425570685002</v>
      </c>
      <c r="Z434">
        <v>6186.8091195654097</v>
      </c>
      <c r="AA434">
        <v>2614.7176497588498</v>
      </c>
      <c r="AB434">
        <v>2067.4703430730101</v>
      </c>
      <c r="AC434">
        <v>1880.7394218586401</v>
      </c>
      <c r="AD434">
        <v>3959.1529265839299</v>
      </c>
      <c r="AE434">
        <v>7604.8982737305496</v>
      </c>
      <c r="AF434">
        <v>7563.6106147141199</v>
      </c>
      <c r="AG434">
        <v>5907.6939728350299</v>
      </c>
      <c r="AH434">
        <v>3687.1877290278098</v>
      </c>
      <c r="AI434">
        <v>2168.9516884498398</v>
      </c>
      <c r="AJ434">
        <v>3993.7987947936099</v>
      </c>
      <c r="AK434">
        <v>4979.0958614677102</v>
      </c>
      <c r="AL434">
        <v>7709.1210869315901</v>
      </c>
      <c r="AM434">
        <v>24853.994635720101</v>
      </c>
      <c r="AN434">
        <v>35997.675451691903</v>
      </c>
      <c r="AO434">
        <v>26893.807870689801</v>
      </c>
      <c r="AP434">
        <v>21494.334335490501</v>
      </c>
      <c r="AQ434">
        <v>6796.9589869491601</v>
      </c>
      <c r="AR434">
        <v>4763.6088868578299</v>
      </c>
      <c r="AS434">
        <v>1884.6330009726901</v>
      </c>
      <c r="AT434">
        <v>1180.0821084648001</v>
      </c>
      <c r="AU434">
        <v>879.45851594074497</v>
      </c>
      <c r="AV434">
        <v>786.02555258261805</v>
      </c>
      <c r="AW434">
        <v>703.30244387850098</v>
      </c>
      <c r="AX434">
        <v>639.63968984676205</v>
      </c>
      <c r="AY434">
        <v>632.48765213904596</v>
      </c>
      <c r="AZ434">
        <v>577.01047927200204</v>
      </c>
      <c r="BA434">
        <v>550.95527754877105</v>
      </c>
      <c r="BB434">
        <v>614.77418524125699</v>
      </c>
      <c r="BC434">
        <v>882.51892007304002</v>
      </c>
      <c r="BD434">
        <v>4716.6177869432404</v>
      </c>
      <c r="BE434">
        <v>1696.68852202475</v>
      </c>
      <c r="BF434">
        <v>655.32288097703395</v>
      </c>
      <c r="BG434">
        <v>581.53376780610699</v>
      </c>
      <c r="BH434">
        <v>568.52932287495003</v>
      </c>
      <c r="BI434">
        <v>611.35770499534794</v>
      </c>
      <c r="BJ434">
        <v>1275.92301632977</v>
      </c>
      <c r="BK434">
        <v>5705.3577661746804</v>
      </c>
      <c r="BL434">
        <v>1237.8196278763401</v>
      </c>
      <c r="BM434">
        <v>701.324103669284</v>
      </c>
      <c r="BN434">
        <v>598.24855848482696</v>
      </c>
      <c r="BO434">
        <v>556.83480312366498</v>
      </c>
      <c r="BP434">
        <v>567.88177654978801</v>
      </c>
      <c r="BQ434">
        <v>610.31505783521197</v>
      </c>
      <c r="BR434">
        <v>629.01272872132097</v>
      </c>
      <c r="BS434">
        <v>762.00395042557898</v>
      </c>
      <c r="BT434">
        <v>1773.3947579867299</v>
      </c>
      <c r="BU434">
        <v>13475.849566561101</v>
      </c>
      <c r="BV434">
        <v>3867.1211365215399</v>
      </c>
      <c r="BW434">
        <v>2113.85987559673</v>
      </c>
      <c r="BX434">
        <v>4727.7070139126499</v>
      </c>
      <c r="BY434">
        <v>1765.1678654508901</v>
      </c>
      <c r="BZ434">
        <v>1564.7644133810099</v>
      </c>
      <c r="CA434">
        <v>1566.2967012916799</v>
      </c>
      <c r="CB434">
        <v>2260.34251899727</v>
      </c>
      <c r="CC434">
        <v>6759.3368580796596</v>
      </c>
      <c r="CD434">
        <v>15052.0389795345</v>
      </c>
      <c r="CE434">
        <v>19766.299848336301</v>
      </c>
      <c r="CF434">
        <v>63976.665386631998</v>
      </c>
      <c r="CG434">
        <v>158869.86728269601</v>
      </c>
      <c r="CH434">
        <v>75702.070732050197</v>
      </c>
      <c r="CI434">
        <v>2640.35483976257</v>
      </c>
      <c r="CJ434">
        <v>2384.9957634011298</v>
      </c>
      <c r="CK434">
        <v>24341.177802211801</v>
      </c>
      <c r="CL434">
        <v>26760.3250793847</v>
      </c>
      <c r="CM434">
        <v>23260.708843508601</v>
      </c>
      <c r="CN434">
        <v>1128.5330176453001</v>
      </c>
      <c r="CO434">
        <v>812.13271821687999</v>
      </c>
      <c r="CP434">
        <v>668.89698610688299</v>
      </c>
      <c r="CQ434">
        <v>576.062648319765</v>
      </c>
      <c r="CR434">
        <v>516.77252591010597</v>
      </c>
      <c r="CS434">
        <v>465.73127624458499</v>
      </c>
      <c r="CT434">
        <v>431.24784471972202</v>
      </c>
      <c r="CU434">
        <v>399.02908214684999</v>
      </c>
      <c r="CV434">
        <v>367.99969792637</v>
      </c>
      <c r="CW434">
        <v>346.55820701171098</v>
      </c>
      <c r="CX434">
        <v>327.32466387832699</v>
      </c>
    </row>
    <row r="435" spans="1:102" x14ac:dyDescent="0.25">
      <c r="A435">
        <v>104.058744993324</v>
      </c>
      <c r="B435">
        <v>380.14967072179599</v>
      </c>
      <c r="C435">
        <v>385.678634029676</v>
      </c>
      <c r="D435">
        <v>409.86362022547002</v>
      </c>
      <c r="E435">
        <v>411.92958112046</v>
      </c>
      <c r="F435">
        <v>422.81176802194699</v>
      </c>
      <c r="G435">
        <v>448.58378386287097</v>
      </c>
      <c r="H435">
        <v>460.54199798244298</v>
      </c>
      <c r="I435">
        <v>473.73349751877703</v>
      </c>
      <c r="J435">
        <v>512.83276599890803</v>
      </c>
      <c r="K435">
        <v>556.27995893459502</v>
      </c>
      <c r="L435">
        <v>565.25025673750304</v>
      </c>
      <c r="M435">
        <v>618.80597305136405</v>
      </c>
      <c r="N435">
        <v>675.41882636816297</v>
      </c>
      <c r="O435">
        <v>777.62965910398998</v>
      </c>
      <c r="P435">
        <v>907.129694898509</v>
      </c>
      <c r="Q435">
        <v>5047.5281440635099</v>
      </c>
      <c r="R435">
        <v>3601.2462813519401</v>
      </c>
      <c r="S435">
        <v>3513.4459498637002</v>
      </c>
      <c r="T435">
        <v>17404.161459730702</v>
      </c>
      <c r="U435">
        <v>12637.8374919832</v>
      </c>
      <c r="V435">
        <v>8078.9259256457199</v>
      </c>
      <c r="W435">
        <v>33826.473887007902</v>
      </c>
      <c r="X435">
        <v>4085.1697577899999</v>
      </c>
      <c r="Y435">
        <v>3973.6088688746499</v>
      </c>
      <c r="Z435">
        <v>5590.0665272178503</v>
      </c>
      <c r="AA435">
        <v>2376.5063808925202</v>
      </c>
      <c r="AB435">
        <v>1867.33728127276</v>
      </c>
      <c r="AC435">
        <v>1719.7005153666901</v>
      </c>
      <c r="AD435">
        <v>3444.7525068418199</v>
      </c>
      <c r="AE435">
        <v>6559.9578341528204</v>
      </c>
      <c r="AF435">
        <v>6435.7425583459799</v>
      </c>
      <c r="AG435">
        <v>5022.7842859325201</v>
      </c>
      <c r="AH435">
        <v>3205.3173807191902</v>
      </c>
      <c r="AI435">
        <v>1977.2604155057199</v>
      </c>
      <c r="AJ435">
        <v>3523.6373784368898</v>
      </c>
      <c r="AK435">
        <v>4357.4202595812103</v>
      </c>
      <c r="AL435">
        <v>6647.4939012662298</v>
      </c>
      <c r="AM435">
        <v>21784.150777931602</v>
      </c>
      <c r="AN435">
        <v>36384.450318399497</v>
      </c>
      <c r="AO435">
        <v>27469.3343356316</v>
      </c>
      <c r="AP435">
        <v>21029.652707570898</v>
      </c>
      <c r="AQ435">
        <v>5882.5381130968299</v>
      </c>
      <c r="AR435">
        <v>4119.8310504200499</v>
      </c>
      <c r="AS435">
        <v>1780.4261091097001</v>
      </c>
      <c r="AT435">
        <v>1150.3124482704</v>
      </c>
      <c r="AU435">
        <v>854.90362188367203</v>
      </c>
      <c r="AV435">
        <v>768.73171331833805</v>
      </c>
      <c r="AW435">
        <v>692.82433246585299</v>
      </c>
      <c r="AX435">
        <v>626.23232759147697</v>
      </c>
      <c r="AY435">
        <v>623.06239037234195</v>
      </c>
      <c r="AZ435">
        <v>564.29698771245899</v>
      </c>
      <c r="BA435">
        <v>544.89392767376796</v>
      </c>
      <c r="BB435">
        <v>601.68554107463103</v>
      </c>
      <c r="BC435">
        <v>851.45669164585695</v>
      </c>
      <c r="BD435">
        <v>4092.9281319779502</v>
      </c>
      <c r="BE435">
        <v>1623.1480462151901</v>
      </c>
      <c r="BF435">
        <v>637.56933199996104</v>
      </c>
      <c r="BG435">
        <v>569.91983342798903</v>
      </c>
      <c r="BH435">
        <v>560.19070923363597</v>
      </c>
      <c r="BI435">
        <v>596.68437633879</v>
      </c>
      <c r="BJ435">
        <v>1214.6531625996299</v>
      </c>
      <c r="BK435">
        <v>4989.4707423351601</v>
      </c>
      <c r="BL435">
        <v>1209.5574869489999</v>
      </c>
      <c r="BM435">
        <v>690.96331647596503</v>
      </c>
      <c r="BN435">
        <v>587.24726522729998</v>
      </c>
      <c r="BO435">
        <v>544.28739952733497</v>
      </c>
      <c r="BP435">
        <v>560.00438836817102</v>
      </c>
      <c r="BQ435">
        <v>598.27848680993804</v>
      </c>
      <c r="BR435">
        <v>613.25002137571596</v>
      </c>
      <c r="BS435">
        <v>739.92783336035097</v>
      </c>
      <c r="BT435">
        <v>1664.16819296929</v>
      </c>
      <c r="BU435">
        <v>11036.9028753605</v>
      </c>
      <c r="BV435">
        <v>3582.0589989326199</v>
      </c>
      <c r="BW435">
        <v>2034.0470082977599</v>
      </c>
      <c r="BX435">
        <v>4435.7048611451901</v>
      </c>
      <c r="BY435">
        <v>1681.66369197276</v>
      </c>
      <c r="BZ435">
        <v>1469.28066795275</v>
      </c>
      <c r="CA435">
        <v>1501.5081579687701</v>
      </c>
      <c r="CB435">
        <v>2080.3691059072898</v>
      </c>
      <c r="CC435">
        <v>5257.4439574299004</v>
      </c>
      <c r="CD435">
        <v>11441.4877530471</v>
      </c>
      <c r="CE435">
        <v>16405.570058467601</v>
      </c>
      <c r="CF435">
        <v>48920.703059883803</v>
      </c>
      <c r="CG435">
        <v>143574.13183421799</v>
      </c>
      <c r="CH435">
        <v>72652.424842838096</v>
      </c>
      <c r="CI435">
        <v>2602.7610325922101</v>
      </c>
      <c r="CJ435">
        <v>2311.7225011902201</v>
      </c>
      <c r="CK435">
        <v>21089.536401682501</v>
      </c>
      <c r="CL435">
        <v>24788.6391428182</v>
      </c>
      <c r="CM435">
        <v>20682.814603244198</v>
      </c>
      <c r="CN435">
        <v>1117.6122550534001</v>
      </c>
      <c r="CO435">
        <v>799.31214988926399</v>
      </c>
      <c r="CP435">
        <v>658.41756217025397</v>
      </c>
      <c r="CQ435">
        <v>570.02920676640304</v>
      </c>
      <c r="CR435">
        <v>513.66330973049503</v>
      </c>
      <c r="CS435">
        <v>464.93220034947399</v>
      </c>
      <c r="CT435">
        <v>432.83396899775897</v>
      </c>
      <c r="CU435">
        <v>399.99349494145901</v>
      </c>
      <c r="CV435">
        <v>368.150546599937</v>
      </c>
      <c r="CW435">
        <v>349.846734408967</v>
      </c>
      <c r="CX435">
        <v>327.959361576118</v>
      </c>
    </row>
    <row r="436" spans="1:102" x14ac:dyDescent="0.25">
      <c r="A436">
        <v>104.29906542056</v>
      </c>
      <c r="B436">
        <v>373.61151222512001</v>
      </c>
      <c r="C436">
        <v>376.56816314707203</v>
      </c>
      <c r="D436">
        <v>399.01209634803502</v>
      </c>
      <c r="E436">
        <v>401.13771481060797</v>
      </c>
      <c r="F436">
        <v>411.73975671443498</v>
      </c>
      <c r="G436">
        <v>436.32586682368498</v>
      </c>
      <c r="H436">
        <v>445.79435619041698</v>
      </c>
      <c r="I436">
        <v>459.28288637913101</v>
      </c>
      <c r="J436">
        <v>495.10217875763499</v>
      </c>
      <c r="K436">
        <v>533.25807846453597</v>
      </c>
      <c r="L436">
        <v>545.097627594389</v>
      </c>
      <c r="M436">
        <v>595.07770229255902</v>
      </c>
      <c r="N436">
        <v>651.81607597485197</v>
      </c>
      <c r="O436">
        <v>747.53845214816999</v>
      </c>
      <c r="P436">
        <v>873.74359129156903</v>
      </c>
      <c r="Q436">
        <v>4945.5831860736798</v>
      </c>
      <c r="R436">
        <v>3417.8003774758499</v>
      </c>
      <c r="S436">
        <v>3354.4225170785899</v>
      </c>
      <c r="T436">
        <v>16616.072583130099</v>
      </c>
      <c r="U436">
        <v>11974.599777375401</v>
      </c>
      <c r="V436">
        <v>7669.9515570846697</v>
      </c>
      <c r="W436">
        <v>33721.145377296001</v>
      </c>
      <c r="X436">
        <v>3941.9282131025602</v>
      </c>
      <c r="Y436">
        <v>3789.6369690254</v>
      </c>
      <c r="Z436">
        <v>5393.2246019440099</v>
      </c>
      <c r="AA436">
        <v>2265.5797540152998</v>
      </c>
      <c r="AB436">
        <v>1786.7993463386999</v>
      </c>
      <c r="AC436">
        <v>1648.2092039147501</v>
      </c>
      <c r="AD436">
        <v>3288.7562784603001</v>
      </c>
      <c r="AE436">
        <v>6216.7263402779799</v>
      </c>
      <c r="AF436">
        <v>6120.4960141581496</v>
      </c>
      <c r="AG436">
        <v>4759.9219498420698</v>
      </c>
      <c r="AH436">
        <v>3045.3363549283399</v>
      </c>
      <c r="AI436">
        <v>1895.95944785191</v>
      </c>
      <c r="AJ436">
        <v>3370.4999009814501</v>
      </c>
      <c r="AK436">
        <v>4134.9822779493497</v>
      </c>
      <c r="AL436">
        <v>6311.0214652497598</v>
      </c>
      <c r="AM436">
        <v>20879.890082892201</v>
      </c>
      <c r="AN436">
        <v>35510.445711269</v>
      </c>
      <c r="AO436">
        <v>26962.475280054099</v>
      </c>
      <c r="AP436">
        <v>20398.020871881799</v>
      </c>
      <c r="AQ436">
        <v>5615.6359518236404</v>
      </c>
      <c r="AR436">
        <v>3938.5839473833098</v>
      </c>
      <c r="AS436">
        <v>1730.9213113594401</v>
      </c>
      <c r="AT436">
        <v>1129.30642202486</v>
      </c>
      <c r="AU436">
        <v>843.44365852962801</v>
      </c>
      <c r="AV436">
        <v>759.706591970256</v>
      </c>
      <c r="AW436">
        <v>685.44555859988304</v>
      </c>
      <c r="AX436">
        <v>620.28553612704695</v>
      </c>
      <c r="AY436">
        <v>616.27799841023</v>
      </c>
      <c r="AZ436">
        <v>558.78294935807799</v>
      </c>
      <c r="BA436">
        <v>538.48657651244105</v>
      </c>
      <c r="BB436">
        <v>596.02780778461499</v>
      </c>
      <c r="BC436">
        <v>838.16943552425903</v>
      </c>
      <c r="BD436">
        <v>3907.6950963036102</v>
      </c>
      <c r="BE436">
        <v>1585.29823256184</v>
      </c>
      <c r="BF436">
        <v>634.857783197564</v>
      </c>
      <c r="BG436">
        <v>569.84473060830499</v>
      </c>
      <c r="BH436">
        <v>554.68327345693694</v>
      </c>
      <c r="BI436">
        <v>592.68724427590598</v>
      </c>
      <c r="BJ436">
        <v>1187.30694691954</v>
      </c>
      <c r="BK436">
        <v>4756.0075301881398</v>
      </c>
      <c r="BL436">
        <v>1189.7008076756199</v>
      </c>
      <c r="BM436">
        <v>683.60414908079701</v>
      </c>
      <c r="BN436">
        <v>579.40043180390796</v>
      </c>
      <c r="BO436">
        <v>538.17938751975203</v>
      </c>
      <c r="BP436">
        <v>552.72392507228096</v>
      </c>
      <c r="BQ436">
        <v>588.80369363249395</v>
      </c>
      <c r="BR436">
        <v>604.76522610331199</v>
      </c>
      <c r="BS436">
        <v>725.323981137744</v>
      </c>
      <c r="BT436">
        <v>1609.2949295876399</v>
      </c>
      <c r="BU436">
        <v>10531.306620912899</v>
      </c>
      <c r="BV436">
        <v>3458.81831767116</v>
      </c>
      <c r="BW436">
        <v>1975.6470340773899</v>
      </c>
      <c r="BX436">
        <v>4274.7603892276402</v>
      </c>
      <c r="BY436">
        <v>1616.21077242652</v>
      </c>
      <c r="BZ436">
        <v>1420.06701249917</v>
      </c>
      <c r="CA436">
        <v>1451.75775840079</v>
      </c>
      <c r="CB436">
        <v>1992.4465254516499</v>
      </c>
      <c r="CC436">
        <v>4972.8253508695298</v>
      </c>
      <c r="CD436">
        <v>10837.2847563504</v>
      </c>
      <c r="CE436">
        <v>15614.426501570701</v>
      </c>
      <c r="CF436">
        <v>46826.519544467403</v>
      </c>
      <c r="CG436">
        <v>141225.51245462001</v>
      </c>
      <c r="CH436">
        <v>72203.621483484603</v>
      </c>
      <c r="CI436">
        <v>2609.4888701231798</v>
      </c>
      <c r="CJ436">
        <v>2316.7402627953602</v>
      </c>
      <c r="CK436">
        <v>20712.4479031726</v>
      </c>
      <c r="CL436">
        <v>24411.1086403806</v>
      </c>
      <c r="CM436">
        <v>20153.210712001201</v>
      </c>
      <c r="CN436">
        <v>1101.33534320681</v>
      </c>
      <c r="CO436">
        <v>789.54454969002404</v>
      </c>
      <c r="CP436">
        <v>650.53963778993796</v>
      </c>
      <c r="CQ436">
        <v>561.10205139866196</v>
      </c>
      <c r="CR436">
        <v>507.29621602388897</v>
      </c>
      <c r="CS436">
        <v>457.19332982488999</v>
      </c>
      <c r="CT436">
        <v>428.80812298302402</v>
      </c>
      <c r="CU436">
        <v>395.82601758522998</v>
      </c>
      <c r="CV436">
        <v>366.486814903614</v>
      </c>
      <c r="CW436">
        <v>346.496979424676</v>
      </c>
      <c r="CX436">
        <v>326.28445300968502</v>
      </c>
    </row>
    <row r="437" spans="1:102" x14ac:dyDescent="0.25">
      <c r="A437">
        <v>104.53938584779701</v>
      </c>
      <c r="B437">
        <v>363.37615284323101</v>
      </c>
      <c r="C437">
        <v>363.21560204110398</v>
      </c>
      <c r="D437">
        <v>382.05328210277497</v>
      </c>
      <c r="E437">
        <v>387.07240627002</v>
      </c>
      <c r="F437">
        <v>395.722504112781</v>
      </c>
      <c r="G437">
        <v>420.11859748740699</v>
      </c>
      <c r="H437">
        <v>426.27000846425602</v>
      </c>
      <c r="I437">
        <v>439.35452658108397</v>
      </c>
      <c r="J437">
        <v>473.05562783991201</v>
      </c>
      <c r="K437">
        <v>504.763063597008</v>
      </c>
      <c r="L437">
        <v>519.05315505293095</v>
      </c>
      <c r="M437">
        <v>566.17768142574596</v>
      </c>
      <c r="N437">
        <v>623.56412712721601</v>
      </c>
      <c r="O437">
        <v>712.07031348089004</v>
      </c>
      <c r="P437">
        <v>797.20644778253995</v>
      </c>
      <c r="Q437">
        <v>4752.3320855046204</v>
      </c>
      <c r="R437">
        <v>2982.5881276457999</v>
      </c>
      <c r="S437">
        <v>2974.9037454530398</v>
      </c>
      <c r="T437">
        <v>14709.091636577499</v>
      </c>
      <c r="U437">
        <v>9809.4742630610999</v>
      </c>
      <c r="V437">
        <v>6575.7326891356597</v>
      </c>
      <c r="W437">
        <v>34903.988933220302</v>
      </c>
      <c r="X437">
        <v>3594.03821937982</v>
      </c>
      <c r="Y437">
        <v>3238.6568794270702</v>
      </c>
      <c r="Z437">
        <v>5164.0975587101302</v>
      </c>
      <c r="AA437">
        <v>2053.2863594189698</v>
      </c>
      <c r="AB437">
        <v>1570.3651019164399</v>
      </c>
      <c r="AC437">
        <v>1453.01630335149</v>
      </c>
      <c r="AD437">
        <v>2825.5654934623399</v>
      </c>
      <c r="AE437">
        <v>5203.6799198749304</v>
      </c>
      <c r="AF437">
        <v>5235.8088958484996</v>
      </c>
      <c r="AG437">
        <v>4042.2324784207599</v>
      </c>
      <c r="AH437">
        <v>2628.1101410311799</v>
      </c>
      <c r="AI437">
        <v>1675.8815488940199</v>
      </c>
      <c r="AJ437">
        <v>3045.0343793218199</v>
      </c>
      <c r="AK437">
        <v>3513.21415876029</v>
      </c>
      <c r="AL437">
        <v>5370.2246148949998</v>
      </c>
      <c r="AM437">
        <v>18983.950451100201</v>
      </c>
      <c r="AN437">
        <v>35163.957446320201</v>
      </c>
      <c r="AO437">
        <v>27467.753234387699</v>
      </c>
      <c r="AP437">
        <v>19613.2562788904</v>
      </c>
      <c r="AQ437">
        <v>4967.4162674449699</v>
      </c>
      <c r="AR437">
        <v>3515.0781409199899</v>
      </c>
      <c r="AS437">
        <v>1635.2459030991099</v>
      </c>
      <c r="AT437">
        <v>1084.09025460208</v>
      </c>
      <c r="AU437">
        <v>812.63291767718397</v>
      </c>
      <c r="AV437">
        <v>733.55283791310706</v>
      </c>
      <c r="AW437">
        <v>660.17806592482395</v>
      </c>
      <c r="AX437">
        <v>597.50534871488298</v>
      </c>
      <c r="AY437">
        <v>586.64505104074101</v>
      </c>
      <c r="AZ437">
        <v>533.52646817367304</v>
      </c>
      <c r="BA437">
        <v>514.15422270320403</v>
      </c>
      <c r="BB437">
        <v>571.03556297119405</v>
      </c>
      <c r="BC437">
        <v>800.14798593307103</v>
      </c>
      <c r="BD437">
        <v>3380.4818696982502</v>
      </c>
      <c r="BE437">
        <v>1519.40820839956</v>
      </c>
      <c r="BF437">
        <v>615.95633959411305</v>
      </c>
      <c r="BG437">
        <v>559.45841813243896</v>
      </c>
      <c r="BH437">
        <v>532.94892542489902</v>
      </c>
      <c r="BI437">
        <v>574.54046630886501</v>
      </c>
      <c r="BJ437">
        <v>1122.6053747814999</v>
      </c>
      <c r="BK437">
        <v>4106.2673884612996</v>
      </c>
      <c r="BL437">
        <v>1158.58179596078</v>
      </c>
      <c r="BM437">
        <v>666.22183003531302</v>
      </c>
      <c r="BN437">
        <v>560.38194870298605</v>
      </c>
      <c r="BO437">
        <v>522.67209996393296</v>
      </c>
      <c r="BP437">
        <v>539.33714725894504</v>
      </c>
      <c r="BQ437">
        <v>570.15272623542796</v>
      </c>
      <c r="BR437">
        <v>592.42982538023296</v>
      </c>
      <c r="BS437">
        <v>700.71856252660302</v>
      </c>
      <c r="BT437">
        <v>1492.1212095011999</v>
      </c>
      <c r="BU437">
        <v>9285.2234814550702</v>
      </c>
      <c r="BV437">
        <v>3264.2042848839501</v>
      </c>
      <c r="BW437">
        <v>1892.6852112526301</v>
      </c>
      <c r="BX437">
        <v>3945.46424413869</v>
      </c>
      <c r="BY437">
        <v>1455.5053658961201</v>
      </c>
      <c r="BZ437">
        <v>1322.9190549457901</v>
      </c>
      <c r="CA437">
        <v>1351.2999593629499</v>
      </c>
      <c r="CB437">
        <v>1773.8504425458</v>
      </c>
      <c r="CC437">
        <v>4173.4201348440802</v>
      </c>
      <c r="CD437">
        <v>9191.7366126666402</v>
      </c>
      <c r="CE437">
        <v>13627.140880639499</v>
      </c>
      <c r="CF437">
        <v>42349.737774511203</v>
      </c>
      <c r="CG437">
        <v>143266.095994665</v>
      </c>
      <c r="CH437">
        <v>74173.545121758303</v>
      </c>
      <c r="CI437">
        <v>2756.74193777239</v>
      </c>
      <c r="CJ437">
        <v>2418.4169959566798</v>
      </c>
      <c r="CK437">
        <v>20282.7571304495</v>
      </c>
      <c r="CL437">
        <v>24096.5695854365</v>
      </c>
      <c r="CM437">
        <v>18734.2104220328</v>
      </c>
      <c r="CN437">
        <v>1066.8053983868299</v>
      </c>
      <c r="CO437">
        <v>769.34668601057899</v>
      </c>
      <c r="CP437">
        <v>632.36478882567906</v>
      </c>
      <c r="CQ437">
        <v>541.01087785845903</v>
      </c>
      <c r="CR437">
        <v>497.62533832432803</v>
      </c>
      <c r="CS437">
        <v>444.07287561336301</v>
      </c>
      <c r="CT437">
        <v>420.99340081056198</v>
      </c>
      <c r="CU437">
        <v>389.38729822529399</v>
      </c>
      <c r="CV437">
        <v>365.14382122848298</v>
      </c>
      <c r="CW437">
        <v>342.553502406088</v>
      </c>
      <c r="CX437">
        <v>328.21939295478302</v>
      </c>
    </row>
    <row r="438" spans="1:102" x14ac:dyDescent="0.25">
      <c r="A438">
        <v>104.77970627503301</v>
      </c>
      <c r="B438">
        <v>357.94845725147201</v>
      </c>
      <c r="C438">
        <v>358.46717686585998</v>
      </c>
      <c r="D438">
        <v>379.68908887746301</v>
      </c>
      <c r="E438">
        <v>384.32760332804202</v>
      </c>
      <c r="F438">
        <v>397.64232146165301</v>
      </c>
      <c r="G438">
        <v>416.46738322403701</v>
      </c>
      <c r="H438">
        <v>419.55350300240099</v>
      </c>
      <c r="I438">
        <v>431.31486661947298</v>
      </c>
      <c r="J438">
        <v>463.55976042181999</v>
      </c>
      <c r="K438">
        <v>494.07417710909601</v>
      </c>
      <c r="L438">
        <v>515.74155364630099</v>
      </c>
      <c r="M438">
        <v>558.22384700027806</v>
      </c>
      <c r="N438">
        <v>609.92118234230202</v>
      </c>
      <c r="O438">
        <v>703.99027002864204</v>
      </c>
      <c r="P438">
        <v>791.481766823209</v>
      </c>
      <c r="Q438">
        <v>4879.3526925579899</v>
      </c>
      <c r="R438">
        <v>2944.9481185316899</v>
      </c>
      <c r="S438">
        <v>2969.479755075</v>
      </c>
      <c r="T438">
        <v>14613.2737426037</v>
      </c>
      <c r="U438">
        <v>9735.9318689374304</v>
      </c>
      <c r="V438">
        <v>6622.1408022525902</v>
      </c>
      <c r="W438">
        <v>35006.986165340903</v>
      </c>
      <c r="X438">
        <v>3578.1158801310098</v>
      </c>
      <c r="Y438">
        <v>3221.6052415668</v>
      </c>
      <c r="Z438">
        <v>5088.2071295368096</v>
      </c>
      <c r="AA438">
        <v>2040.0633534165099</v>
      </c>
      <c r="AB438">
        <v>1556.2031719256299</v>
      </c>
      <c r="AC438">
        <v>1436.9334370469601</v>
      </c>
      <c r="AD438">
        <v>2782.82801865806</v>
      </c>
      <c r="AE438">
        <v>5125.2887204926901</v>
      </c>
      <c r="AF438">
        <v>5147.7437778818703</v>
      </c>
      <c r="AG438">
        <v>3951.5143622823998</v>
      </c>
      <c r="AH438">
        <v>2575.7159313657298</v>
      </c>
      <c r="AI438">
        <v>1657.7304858116099</v>
      </c>
      <c r="AJ438">
        <v>3017.2275032421599</v>
      </c>
      <c r="AK438">
        <v>3453.1740031440499</v>
      </c>
      <c r="AL438">
        <v>5271.7929082624496</v>
      </c>
      <c r="AM438">
        <v>18972.307918532399</v>
      </c>
      <c r="AN438">
        <v>35760.579982337003</v>
      </c>
      <c r="AO438">
        <v>28033.138255042399</v>
      </c>
      <c r="AP438">
        <v>19879.2832680715</v>
      </c>
      <c r="AQ438">
        <v>4962.4181857356898</v>
      </c>
      <c r="AR438">
        <v>3497.7994731499398</v>
      </c>
      <c r="AS438">
        <v>1633.9163447288799</v>
      </c>
      <c r="AT438">
        <v>1084.3551714516</v>
      </c>
      <c r="AU438">
        <v>813.22611700960499</v>
      </c>
      <c r="AV438">
        <v>734.03626195210097</v>
      </c>
      <c r="AW438">
        <v>658.82387887916502</v>
      </c>
      <c r="AX438">
        <v>593.67083388075105</v>
      </c>
      <c r="AY438">
        <v>580.664478787348</v>
      </c>
      <c r="AZ438">
        <v>529.575986014151</v>
      </c>
      <c r="BA438">
        <v>509.77628346140398</v>
      </c>
      <c r="BB438">
        <v>567.97076412430795</v>
      </c>
      <c r="BC438">
        <v>796.34593060922202</v>
      </c>
      <c r="BD438">
        <v>3400.5039026733898</v>
      </c>
      <c r="BE438">
        <v>1522.1719129862299</v>
      </c>
      <c r="BF438">
        <v>615.23420352384096</v>
      </c>
      <c r="BG438">
        <v>557.67648776107399</v>
      </c>
      <c r="BH438">
        <v>530.10495625685996</v>
      </c>
      <c r="BI438">
        <v>570.77517721582797</v>
      </c>
      <c r="BJ438">
        <v>1125.1147275410201</v>
      </c>
      <c r="BK438">
        <v>4127.3222487317898</v>
      </c>
      <c r="BL438">
        <v>1165.13604373969</v>
      </c>
      <c r="BM438">
        <v>671.22293282764804</v>
      </c>
      <c r="BN438">
        <v>564.24312357708902</v>
      </c>
      <c r="BO438">
        <v>529.56110257889702</v>
      </c>
      <c r="BP438">
        <v>545.30561977222601</v>
      </c>
      <c r="BQ438">
        <v>573.56183807678701</v>
      </c>
      <c r="BR438">
        <v>597.004077780844</v>
      </c>
      <c r="BS438">
        <v>706.46282904380098</v>
      </c>
      <c r="BT438">
        <v>1499.92391689438</v>
      </c>
      <c r="BU438">
        <v>9278.7439991734791</v>
      </c>
      <c r="BV438">
        <v>3260.03949703748</v>
      </c>
      <c r="BW438">
        <v>1901.8580720069699</v>
      </c>
      <c r="BX438">
        <v>3962.73298544728</v>
      </c>
      <c r="BY438">
        <v>1460.8173451990899</v>
      </c>
      <c r="BZ438">
        <v>1319.720706023</v>
      </c>
      <c r="CA438">
        <v>1349.38813032904</v>
      </c>
      <c r="CB438">
        <v>1771.8726018197899</v>
      </c>
      <c r="CC438">
        <v>4147.5257112926602</v>
      </c>
      <c r="CD438">
        <v>9109.6830883794992</v>
      </c>
      <c r="CE438">
        <v>13527.709892999501</v>
      </c>
      <c r="CF438">
        <v>42200.045083541401</v>
      </c>
      <c r="CG438">
        <v>145799.81867534699</v>
      </c>
      <c r="CH438">
        <v>76240.677512456605</v>
      </c>
      <c r="CI438">
        <v>2779.8757241215499</v>
      </c>
      <c r="CJ438">
        <v>2444.9474539102298</v>
      </c>
      <c r="CK438">
        <v>20409.966245042899</v>
      </c>
      <c r="CL438">
        <v>24876.998810757301</v>
      </c>
      <c r="CM438">
        <v>18743.707593246101</v>
      </c>
      <c r="CN438">
        <v>1078.0358469681701</v>
      </c>
      <c r="CO438">
        <v>777.22396768828901</v>
      </c>
      <c r="CP438">
        <v>639.66840940089799</v>
      </c>
      <c r="CQ438">
        <v>545.29655844870297</v>
      </c>
      <c r="CR438">
        <v>500.704313044164</v>
      </c>
      <c r="CS438">
        <v>447.20628902561401</v>
      </c>
      <c r="CT438">
        <v>424.00234306739702</v>
      </c>
      <c r="CU438">
        <v>393.55962728465499</v>
      </c>
      <c r="CV438">
        <v>365.242595573335</v>
      </c>
      <c r="CW438">
        <v>341.29390866621702</v>
      </c>
      <c r="CX438">
        <v>328.749610343602</v>
      </c>
    </row>
    <row r="439" spans="1:102" x14ac:dyDescent="0.25">
      <c r="A439">
        <v>105.02002670226901</v>
      </c>
      <c r="B439">
        <v>348.58337032354399</v>
      </c>
      <c r="C439">
        <v>350.17370895579302</v>
      </c>
      <c r="D439">
        <v>369.19887544243801</v>
      </c>
      <c r="E439">
        <v>372.82388660526698</v>
      </c>
      <c r="F439">
        <v>390.04573804700101</v>
      </c>
      <c r="G439">
        <v>402.47266184856397</v>
      </c>
      <c r="H439">
        <v>400.62600468777703</v>
      </c>
      <c r="I439">
        <v>407.53100739910502</v>
      </c>
      <c r="J439">
        <v>439.09604895166098</v>
      </c>
      <c r="K439">
        <v>467.638475114681</v>
      </c>
      <c r="L439">
        <v>500.77554045128301</v>
      </c>
      <c r="M439">
        <v>532.76807805006104</v>
      </c>
      <c r="N439">
        <v>576.12556771818299</v>
      </c>
      <c r="O439">
        <v>674.33132233205504</v>
      </c>
      <c r="P439">
        <v>770.78988710480201</v>
      </c>
      <c r="Q439">
        <v>5066.7829807138796</v>
      </c>
      <c r="R439">
        <v>2599.4514906832001</v>
      </c>
      <c r="S439">
        <v>2587.8687294820702</v>
      </c>
      <c r="T439">
        <v>13258.525751482501</v>
      </c>
      <c r="U439">
        <v>8652.7090219678194</v>
      </c>
      <c r="V439">
        <v>6059.0169635862203</v>
      </c>
      <c r="W439">
        <v>34298.183458029198</v>
      </c>
      <c r="X439">
        <v>3228.8657946981498</v>
      </c>
      <c r="Y439">
        <v>2821.6943081169902</v>
      </c>
      <c r="Z439">
        <v>4650.2861131730997</v>
      </c>
      <c r="AA439">
        <v>1868.1827509085001</v>
      </c>
      <c r="AB439">
        <v>1438.7029027798601</v>
      </c>
      <c r="AC439">
        <v>1334.2844084815399</v>
      </c>
      <c r="AD439">
        <v>2517.4525958203999</v>
      </c>
      <c r="AE439">
        <v>4623.4838573976804</v>
      </c>
      <c r="AF439">
        <v>4666.8938990934703</v>
      </c>
      <c r="AG439">
        <v>3521.2522661922499</v>
      </c>
      <c r="AH439">
        <v>2312.8750314434101</v>
      </c>
      <c r="AI439">
        <v>1529.72972492597</v>
      </c>
      <c r="AJ439">
        <v>2737.9732003064601</v>
      </c>
      <c r="AK439">
        <v>3099.3779094220299</v>
      </c>
      <c r="AL439">
        <v>4680.8769835029298</v>
      </c>
      <c r="AM439">
        <v>17626.343054396901</v>
      </c>
      <c r="AN439">
        <v>35365.575211567302</v>
      </c>
      <c r="AO439">
        <v>28246.519665773001</v>
      </c>
      <c r="AP439">
        <v>19181.952909768301</v>
      </c>
      <c r="AQ439">
        <v>4579.2681160189304</v>
      </c>
      <c r="AR439">
        <v>3223.0196961731899</v>
      </c>
      <c r="AS439">
        <v>1555.3408523200001</v>
      </c>
      <c r="AT439">
        <v>1054.78593289489</v>
      </c>
      <c r="AU439">
        <v>792.62099020464802</v>
      </c>
      <c r="AV439">
        <v>721.33130949852205</v>
      </c>
      <c r="AW439">
        <v>648.96206106386603</v>
      </c>
      <c r="AX439">
        <v>579.91090408095704</v>
      </c>
      <c r="AY439">
        <v>571.12341989408003</v>
      </c>
      <c r="AZ439">
        <v>518.53976771973396</v>
      </c>
      <c r="BA439">
        <v>500.63655780619303</v>
      </c>
      <c r="BB439">
        <v>560.68922091946399</v>
      </c>
      <c r="BC439">
        <v>771.691963317871</v>
      </c>
      <c r="BD439">
        <v>3139.1157362655099</v>
      </c>
      <c r="BE439">
        <v>1465.8773331550401</v>
      </c>
      <c r="BF439">
        <v>605.33398908291895</v>
      </c>
      <c r="BG439">
        <v>551.97988602993598</v>
      </c>
      <c r="BH439">
        <v>522.12013671705995</v>
      </c>
      <c r="BI439">
        <v>560.54953659702801</v>
      </c>
      <c r="BJ439">
        <v>1066.1720258621899</v>
      </c>
      <c r="BK439">
        <v>3895.8755848095798</v>
      </c>
      <c r="BL439">
        <v>1131.0126531938299</v>
      </c>
      <c r="BM439">
        <v>668.51426813080604</v>
      </c>
      <c r="BN439">
        <v>564.89100807601005</v>
      </c>
      <c r="BO439">
        <v>525.78346127621796</v>
      </c>
      <c r="BP439">
        <v>542.564741640958</v>
      </c>
      <c r="BQ439">
        <v>565.55157550023796</v>
      </c>
      <c r="BR439">
        <v>587.65719303695403</v>
      </c>
      <c r="BS439">
        <v>687.190169871688</v>
      </c>
      <c r="BT439">
        <v>1381.84594156861</v>
      </c>
      <c r="BU439">
        <v>8596.1887566913902</v>
      </c>
      <c r="BV439">
        <v>3068.90064873139</v>
      </c>
      <c r="BW439">
        <v>1826.9082494966301</v>
      </c>
      <c r="BX439">
        <v>3765.4849636786798</v>
      </c>
      <c r="BY439">
        <v>1371.72068460897</v>
      </c>
      <c r="BZ439">
        <v>1246.68724096096</v>
      </c>
      <c r="CA439">
        <v>1285.3370208936699</v>
      </c>
      <c r="CB439">
        <v>1651.8598155396201</v>
      </c>
      <c r="CC439">
        <v>3729.5073413712298</v>
      </c>
      <c r="CD439">
        <v>8039.8699792574498</v>
      </c>
      <c r="CE439">
        <v>11023.243088122599</v>
      </c>
      <c r="CF439">
        <v>37326.377428558699</v>
      </c>
      <c r="CG439">
        <v>144566.83107343499</v>
      </c>
      <c r="CH439">
        <v>80215.015512224098</v>
      </c>
      <c r="CI439">
        <v>2732.1536724765201</v>
      </c>
      <c r="CJ439">
        <v>2394.9361740958102</v>
      </c>
      <c r="CK439">
        <v>20112.073279870499</v>
      </c>
      <c r="CL439">
        <v>25875.320211402999</v>
      </c>
      <c r="CM439">
        <v>18496.105086318701</v>
      </c>
      <c r="CN439">
        <v>1087.9558974085401</v>
      </c>
      <c r="CO439">
        <v>789.72341092834301</v>
      </c>
      <c r="CP439">
        <v>656.54694658188305</v>
      </c>
      <c r="CQ439">
        <v>556.51052836689996</v>
      </c>
      <c r="CR439">
        <v>505.79300460971001</v>
      </c>
      <c r="CS439">
        <v>452.99849973182597</v>
      </c>
      <c r="CT439">
        <v>424.14251777640698</v>
      </c>
      <c r="CU439">
        <v>393.57971472689502</v>
      </c>
      <c r="CV439">
        <v>364.23555377164303</v>
      </c>
      <c r="CW439">
        <v>334.76317918320399</v>
      </c>
      <c r="CX439">
        <v>325.67317513243597</v>
      </c>
    </row>
    <row r="440" spans="1:102" x14ac:dyDescent="0.25">
      <c r="A440">
        <v>105.260347129506</v>
      </c>
      <c r="B440">
        <v>341.76312211431298</v>
      </c>
      <c r="C440">
        <v>345.73554200288498</v>
      </c>
      <c r="D440">
        <v>363.85797986914201</v>
      </c>
      <c r="E440">
        <v>366.83676660351199</v>
      </c>
      <c r="F440">
        <v>386.33376855242199</v>
      </c>
      <c r="G440">
        <v>405.84216722471302</v>
      </c>
      <c r="H440">
        <v>393.18708253134099</v>
      </c>
      <c r="I440">
        <v>407.87643651424497</v>
      </c>
      <c r="J440">
        <v>437.45665675456399</v>
      </c>
      <c r="K440">
        <v>462.74775453714199</v>
      </c>
      <c r="L440">
        <v>498.64384855780497</v>
      </c>
      <c r="M440">
        <v>529.54830227919399</v>
      </c>
      <c r="N440">
        <v>579.31414572754204</v>
      </c>
      <c r="O440">
        <v>673.70737859587098</v>
      </c>
      <c r="P440">
        <v>774.99489067542095</v>
      </c>
      <c r="Q440">
        <v>5037.5332080670296</v>
      </c>
      <c r="R440">
        <v>2522.2354554363301</v>
      </c>
      <c r="S440">
        <v>2445.5032900771198</v>
      </c>
      <c r="T440">
        <v>12955.654977631</v>
      </c>
      <c r="U440">
        <v>8296.9222082591496</v>
      </c>
      <c r="V440">
        <v>5816.1299891683402</v>
      </c>
      <c r="W440">
        <v>34349.429803149302</v>
      </c>
      <c r="X440">
        <v>3102.3170302530202</v>
      </c>
      <c r="Y440">
        <v>2671.88806279868</v>
      </c>
      <c r="Z440">
        <v>4620.3329157600901</v>
      </c>
      <c r="AA440">
        <v>1852.0738780943</v>
      </c>
      <c r="AB440">
        <v>1409.15312567144</v>
      </c>
      <c r="AC440">
        <v>1305.1134387780901</v>
      </c>
      <c r="AD440">
        <v>2460.5816504550799</v>
      </c>
      <c r="AE440">
        <v>4526.4583271047504</v>
      </c>
      <c r="AF440">
        <v>4591.1617991822404</v>
      </c>
      <c r="AG440">
        <v>3462.63466047662</v>
      </c>
      <c r="AH440">
        <v>2269.77545712855</v>
      </c>
      <c r="AI440">
        <v>1495.48096300475</v>
      </c>
      <c r="AJ440">
        <v>2676.4220697601399</v>
      </c>
      <c r="AK440">
        <v>3028.9116163480398</v>
      </c>
      <c r="AL440">
        <v>4565.5714469632203</v>
      </c>
      <c r="AM440">
        <v>17273.172122423701</v>
      </c>
      <c r="AN440">
        <v>34858.757920978598</v>
      </c>
      <c r="AO440">
        <v>27952.598249977102</v>
      </c>
      <c r="AP440">
        <v>18756.584607209901</v>
      </c>
      <c r="AQ440">
        <v>4466.01183832477</v>
      </c>
      <c r="AR440">
        <v>3152.9731523205601</v>
      </c>
      <c r="AS440">
        <v>1525.20572505165</v>
      </c>
      <c r="AT440">
        <v>1039.7128751205701</v>
      </c>
      <c r="AU440">
        <v>782.27201119383994</v>
      </c>
      <c r="AV440">
        <v>712.31106390667605</v>
      </c>
      <c r="AW440">
        <v>643.77646581215299</v>
      </c>
      <c r="AX440">
        <v>572.54887525096501</v>
      </c>
      <c r="AY440">
        <v>568.09878972310196</v>
      </c>
      <c r="AZ440">
        <v>512.07675361609995</v>
      </c>
      <c r="BA440">
        <v>495.67214868415903</v>
      </c>
      <c r="BB440">
        <v>555.37377467930503</v>
      </c>
      <c r="BC440">
        <v>758.46215284497396</v>
      </c>
      <c r="BD440">
        <v>3024.2697971519001</v>
      </c>
      <c r="BE440">
        <v>1446.3421733950099</v>
      </c>
      <c r="BF440">
        <v>600.03656625053895</v>
      </c>
      <c r="BG440">
        <v>549.79614124709701</v>
      </c>
      <c r="BH440">
        <v>522.19139878259102</v>
      </c>
      <c r="BI440">
        <v>557.07109094305895</v>
      </c>
      <c r="BJ440">
        <v>1039.52488480282</v>
      </c>
      <c r="BK440">
        <v>3810.1683110812301</v>
      </c>
      <c r="BL440">
        <v>1119.7062712050799</v>
      </c>
      <c r="BM440">
        <v>670.75253180721995</v>
      </c>
      <c r="BN440">
        <v>569.84929467750305</v>
      </c>
      <c r="BO440">
        <v>525.864367569249</v>
      </c>
      <c r="BP440">
        <v>544.50247605278105</v>
      </c>
      <c r="BQ440">
        <v>568.806247281487</v>
      </c>
      <c r="BR440">
        <v>590.79940968539302</v>
      </c>
      <c r="BS440">
        <v>691.76812869358605</v>
      </c>
      <c r="BT440">
        <v>1345.2100078731501</v>
      </c>
      <c r="BU440">
        <v>8426.3256271535793</v>
      </c>
      <c r="BV440">
        <v>3042.68656912198</v>
      </c>
      <c r="BW440">
        <v>1814.8733049155201</v>
      </c>
      <c r="BX440">
        <v>3718.02070135028</v>
      </c>
      <c r="BY440">
        <v>1351.6138796652899</v>
      </c>
      <c r="BZ440">
        <v>1238.5011672944599</v>
      </c>
      <c r="CA440">
        <v>1276.29243054623</v>
      </c>
      <c r="CB440">
        <v>1621.8134257115601</v>
      </c>
      <c r="CC440">
        <v>3623.8043190764802</v>
      </c>
      <c r="CD440">
        <v>7778.5473883654304</v>
      </c>
      <c r="CE440">
        <v>10164.519876476499</v>
      </c>
      <c r="CF440">
        <v>35832.388273126897</v>
      </c>
      <c r="CG440">
        <v>142570.659165007</v>
      </c>
      <c r="CH440">
        <v>80343.648937222897</v>
      </c>
      <c r="CI440">
        <v>2711.5753896331298</v>
      </c>
      <c r="CJ440">
        <v>2361.8689015578002</v>
      </c>
      <c r="CK440">
        <v>20083.1776162032</v>
      </c>
      <c r="CL440">
        <v>25628.2136696905</v>
      </c>
      <c r="CM440">
        <v>18861.466085280601</v>
      </c>
      <c r="CN440">
        <v>1085.4705961058601</v>
      </c>
      <c r="CO440">
        <v>785.550860496989</v>
      </c>
      <c r="CP440">
        <v>656.64546439659205</v>
      </c>
      <c r="CQ440">
        <v>557.07992048984897</v>
      </c>
      <c r="CR440">
        <v>503.38697961459701</v>
      </c>
      <c r="CS440">
        <v>450.67025345646198</v>
      </c>
      <c r="CT440">
        <v>419.25332118786099</v>
      </c>
      <c r="CU440">
        <v>390.42355234390999</v>
      </c>
      <c r="CV440">
        <v>361.15429447207902</v>
      </c>
      <c r="CW440">
        <v>332.92921234062999</v>
      </c>
      <c r="CX440">
        <v>323.13971909104202</v>
      </c>
    </row>
    <row r="441" spans="1:102" x14ac:dyDescent="0.25">
      <c r="A441">
        <v>105.500667556742</v>
      </c>
      <c r="B441">
        <v>348.23249172458998</v>
      </c>
      <c r="C441">
        <v>348.47059624315102</v>
      </c>
      <c r="D441">
        <v>362.98500933626701</v>
      </c>
      <c r="E441">
        <v>366.48211640163601</v>
      </c>
      <c r="F441">
        <v>389.57062203313399</v>
      </c>
      <c r="G441">
        <v>407.83497815889302</v>
      </c>
      <c r="H441">
        <v>389.55372105939801</v>
      </c>
      <c r="I441">
        <v>404.08885187505302</v>
      </c>
      <c r="J441">
        <v>424.07762998774501</v>
      </c>
      <c r="K441">
        <v>441.44409015514799</v>
      </c>
      <c r="L441">
        <v>470.96066019704102</v>
      </c>
      <c r="M441">
        <v>484.59510303374498</v>
      </c>
      <c r="N441">
        <v>522.76155048027897</v>
      </c>
      <c r="O441">
        <v>602.00579622320504</v>
      </c>
      <c r="P441">
        <v>711.05600642727495</v>
      </c>
      <c r="Q441">
        <v>4939.7909597816097</v>
      </c>
      <c r="R441">
        <v>2101.0346525814398</v>
      </c>
      <c r="S441">
        <v>2243.7241708158099</v>
      </c>
      <c r="T441">
        <v>10608.9172465761</v>
      </c>
      <c r="U441">
        <v>7121.1696923014597</v>
      </c>
      <c r="V441">
        <v>5370.1494565538096</v>
      </c>
      <c r="W441">
        <v>30499.387807473799</v>
      </c>
      <c r="X441">
        <v>2922.3329228442199</v>
      </c>
      <c r="Y441">
        <v>2494.65639340701</v>
      </c>
      <c r="Z441">
        <v>4201.8098949809701</v>
      </c>
      <c r="AA441">
        <v>1686.7850116887801</v>
      </c>
      <c r="AB441">
        <v>1294.3077457551001</v>
      </c>
      <c r="AC441">
        <v>1210.89434359027</v>
      </c>
      <c r="AD441">
        <v>2081.3440750979998</v>
      </c>
      <c r="AE441">
        <v>3620.4750774621698</v>
      </c>
      <c r="AF441">
        <v>3675.1144619084798</v>
      </c>
      <c r="AG441">
        <v>2740.01241352537</v>
      </c>
      <c r="AH441">
        <v>1893.4612281393099</v>
      </c>
      <c r="AI441">
        <v>1350.85285745228</v>
      </c>
      <c r="AJ441">
        <v>2260.6238991549699</v>
      </c>
      <c r="AK441">
        <v>2582.4201112194401</v>
      </c>
      <c r="AL441">
        <v>3737.1357575439902</v>
      </c>
      <c r="AM441">
        <v>15197.385191146501</v>
      </c>
      <c r="AN441">
        <v>36253.079115697801</v>
      </c>
      <c r="AO441">
        <v>29356.8208030325</v>
      </c>
      <c r="AP441">
        <v>18819.3427608973</v>
      </c>
      <c r="AQ441">
        <v>3976.9794712717398</v>
      </c>
      <c r="AR441">
        <v>2800.24025510304</v>
      </c>
      <c r="AS441">
        <v>1480.99719748092</v>
      </c>
      <c r="AT441">
        <v>1031.61188569512</v>
      </c>
      <c r="AU441">
        <v>779.96847823154997</v>
      </c>
      <c r="AV441">
        <v>716.19400321359694</v>
      </c>
      <c r="AW441">
        <v>649.55511356018997</v>
      </c>
      <c r="AX441">
        <v>574.97928022918495</v>
      </c>
      <c r="AY441">
        <v>566.14911761279996</v>
      </c>
      <c r="AZ441">
        <v>512.23778842621095</v>
      </c>
      <c r="BA441">
        <v>496.81413904680898</v>
      </c>
      <c r="BB441">
        <v>553.97202533232496</v>
      </c>
      <c r="BC441">
        <v>750.99065066864705</v>
      </c>
      <c r="BD441">
        <v>2820.4284560494398</v>
      </c>
      <c r="BE441">
        <v>1389.9425824550201</v>
      </c>
      <c r="BF441">
        <v>595.87679874267701</v>
      </c>
      <c r="BG441">
        <v>546.49385194414901</v>
      </c>
      <c r="BH441">
        <v>525.19534657904796</v>
      </c>
      <c r="BI441">
        <v>550.54183528418798</v>
      </c>
      <c r="BJ441">
        <v>1022.44943353374</v>
      </c>
      <c r="BK441">
        <v>3476.4352915476502</v>
      </c>
      <c r="BL441">
        <v>1096.70562924302</v>
      </c>
      <c r="BM441">
        <v>665.77787189695596</v>
      </c>
      <c r="BN441">
        <v>564.26640766492199</v>
      </c>
      <c r="BO441">
        <v>514.80173846288506</v>
      </c>
      <c r="BP441">
        <v>535.18691867269695</v>
      </c>
      <c r="BQ441">
        <v>562.842245164529</v>
      </c>
      <c r="BR441">
        <v>583.828327314592</v>
      </c>
      <c r="BS441">
        <v>679.12190827957102</v>
      </c>
      <c r="BT441">
        <v>1306.5632397797799</v>
      </c>
      <c r="BU441">
        <v>6961.0108437899698</v>
      </c>
      <c r="BV441">
        <v>2763.89017030994</v>
      </c>
      <c r="BW441">
        <v>1752.8083966193201</v>
      </c>
      <c r="BX441">
        <v>3427.64589763398</v>
      </c>
      <c r="BY441">
        <v>1298.0370450538601</v>
      </c>
      <c r="BZ441">
        <v>1149.6946450052701</v>
      </c>
      <c r="CA441">
        <v>1206.23184324203</v>
      </c>
      <c r="CB441">
        <v>1502.7654831729301</v>
      </c>
      <c r="CC441">
        <v>3014.7640749934399</v>
      </c>
      <c r="CD441">
        <v>5943.8132390044802</v>
      </c>
      <c r="CE441">
        <v>8748.2647836545493</v>
      </c>
      <c r="CF441">
        <v>28897.874733500899</v>
      </c>
      <c r="CG441">
        <v>139198.57103193601</v>
      </c>
      <c r="CH441">
        <v>84273.318307442707</v>
      </c>
      <c r="CI441">
        <v>2684.81378250645</v>
      </c>
      <c r="CJ441">
        <v>2359.8968383014699</v>
      </c>
      <c r="CK441">
        <v>18190.089921312701</v>
      </c>
      <c r="CL441">
        <v>25609.0017207083</v>
      </c>
      <c r="CM441">
        <v>16926.3092791825</v>
      </c>
      <c r="CN441">
        <v>1078.4479330920601</v>
      </c>
      <c r="CO441">
        <v>803.37902547990905</v>
      </c>
      <c r="CP441">
        <v>661.14251238590805</v>
      </c>
      <c r="CQ441">
        <v>569.26717710846594</v>
      </c>
      <c r="CR441">
        <v>514.58573429431999</v>
      </c>
      <c r="CS441">
        <v>454.50564542195798</v>
      </c>
      <c r="CT441">
        <v>430.79542104320097</v>
      </c>
      <c r="CU441">
        <v>401.42165074308298</v>
      </c>
      <c r="CV441">
        <v>372.92230782870303</v>
      </c>
      <c r="CW441">
        <v>343.73768076661997</v>
      </c>
      <c r="CX441">
        <v>331.141100861518</v>
      </c>
    </row>
    <row r="442" spans="1:102" x14ac:dyDescent="0.25">
      <c r="A442">
        <v>105.740987983978</v>
      </c>
      <c r="B442">
        <v>341.26770849064098</v>
      </c>
      <c r="C442">
        <v>338.32358745597497</v>
      </c>
      <c r="D442">
        <v>353.46967646788602</v>
      </c>
      <c r="E442">
        <v>358.95975132886002</v>
      </c>
      <c r="F442">
        <v>377.75282873056199</v>
      </c>
      <c r="G442">
        <v>399.65084277289702</v>
      </c>
      <c r="H442">
        <v>375.72681083590697</v>
      </c>
      <c r="I442">
        <v>392.64383694719402</v>
      </c>
      <c r="J442">
        <v>414.64178378467898</v>
      </c>
      <c r="K442">
        <v>433.71611784576299</v>
      </c>
      <c r="L442">
        <v>462.657886083682</v>
      </c>
      <c r="M442">
        <v>479.50088804535898</v>
      </c>
      <c r="N442">
        <v>519.07499463260604</v>
      </c>
      <c r="O442">
        <v>597.30328039765698</v>
      </c>
      <c r="P442">
        <v>712.967624277558</v>
      </c>
      <c r="Q442">
        <v>4936.5394847841098</v>
      </c>
      <c r="R442">
        <v>2056.7868395669502</v>
      </c>
      <c r="S442">
        <v>2159.4971973850202</v>
      </c>
      <c r="T442">
        <v>10507.165039658101</v>
      </c>
      <c r="U442">
        <v>6943.2662156133201</v>
      </c>
      <c r="V442">
        <v>5303.3076889197</v>
      </c>
      <c r="W442">
        <v>30859.442596981698</v>
      </c>
      <c r="X442">
        <v>2840.8086548677802</v>
      </c>
      <c r="Y442">
        <v>2413.29214312354</v>
      </c>
      <c r="Z442">
        <v>4172.2744842546799</v>
      </c>
      <c r="AA442">
        <v>1630.0079819822699</v>
      </c>
      <c r="AB442">
        <v>1246.3339778424699</v>
      </c>
      <c r="AC442">
        <v>1149.1570473791101</v>
      </c>
      <c r="AD442">
        <v>2013.08805522855</v>
      </c>
      <c r="AE442">
        <v>3554.6317845710801</v>
      </c>
      <c r="AF442">
        <v>3606.1295625683701</v>
      </c>
      <c r="AG442">
        <v>2677.26787845532</v>
      </c>
      <c r="AH442">
        <v>1832.08221078011</v>
      </c>
      <c r="AI442">
        <v>1301.30385636395</v>
      </c>
      <c r="AJ442">
        <v>2198.9592579701002</v>
      </c>
      <c r="AK442">
        <v>2503.9410964163999</v>
      </c>
      <c r="AL442">
        <v>3624.4661533467702</v>
      </c>
      <c r="AM442">
        <v>14679.815670207299</v>
      </c>
      <c r="AN442">
        <v>35497.935575233401</v>
      </c>
      <c r="AO442">
        <v>28824.476925056701</v>
      </c>
      <c r="AP442">
        <v>18258.534851037999</v>
      </c>
      <c r="AQ442">
        <v>3860.74113151048</v>
      </c>
      <c r="AR442">
        <v>2711.8446578642302</v>
      </c>
      <c r="AS442">
        <v>1437.8826035618699</v>
      </c>
      <c r="AT442">
        <v>1006.32766896193</v>
      </c>
      <c r="AU442">
        <v>761.88308642108302</v>
      </c>
      <c r="AV442">
        <v>699.13779261681498</v>
      </c>
      <c r="AW442">
        <v>628.14803438890999</v>
      </c>
      <c r="AX442">
        <v>558.66572112832796</v>
      </c>
      <c r="AY442">
        <v>550.285689119464</v>
      </c>
      <c r="AZ442">
        <v>499.69146015124397</v>
      </c>
      <c r="BA442">
        <v>483.27489538704799</v>
      </c>
      <c r="BB442">
        <v>539.89179031457002</v>
      </c>
      <c r="BC442">
        <v>721.10215026210994</v>
      </c>
      <c r="BD442">
        <v>2690.5678756478301</v>
      </c>
      <c r="BE442">
        <v>1357.8568206105199</v>
      </c>
      <c r="BF442">
        <v>583.31851732436803</v>
      </c>
      <c r="BG442">
        <v>537.91548926443795</v>
      </c>
      <c r="BH442">
        <v>516.37398370019002</v>
      </c>
      <c r="BI442">
        <v>540.39570109674696</v>
      </c>
      <c r="BJ442">
        <v>964.69461122822702</v>
      </c>
      <c r="BK442">
        <v>3377.8178835172598</v>
      </c>
      <c r="BL442">
        <v>1074.99954492343</v>
      </c>
      <c r="BM442">
        <v>652.46583398726898</v>
      </c>
      <c r="BN442">
        <v>557.29475617338005</v>
      </c>
      <c r="BO442">
        <v>512.38921631746905</v>
      </c>
      <c r="BP442">
        <v>530.49098019704104</v>
      </c>
      <c r="BQ442">
        <v>555.71722393392201</v>
      </c>
      <c r="BR442">
        <v>576.80451128676395</v>
      </c>
      <c r="BS442">
        <v>673.35204278920901</v>
      </c>
      <c r="BT442">
        <v>1233.80150740719</v>
      </c>
      <c r="BU442">
        <v>6822.3615988623396</v>
      </c>
      <c r="BV442">
        <v>2713.0832429198199</v>
      </c>
      <c r="BW442">
        <v>1718.48477205012</v>
      </c>
      <c r="BX442">
        <v>3350.2087279770899</v>
      </c>
      <c r="BY442">
        <v>1253.9944992595599</v>
      </c>
      <c r="BZ442">
        <v>1138.5893904026</v>
      </c>
      <c r="CA442">
        <v>1199.6763747016</v>
      </c>
      <c r="CB442">
        <v>1488.39793251642</v>
      </c>
      <c r="CC442">
        <v>2970.7290163098601</v>
      </c>
      <c r="CD442">
        <v>5893.2882464988797</v>
      </c>
      <c r="CE442">
        <v>8619.3297436184603</v>
      </c>
      <c r="CF442">
        <v>28681.8314154869</v>
      </c>
      <c r="CG442">
        <v>139277.494258472</v>
      </c>
      <c r="CH442">
        <v>84953.118934956103</v>
      </c>
      <c r="CI442">
        <v>2650.9443194536598</v>
      </c>
      <c r="CJ442">
        <v>2317.9901749187002</v>
      </c>
      <c r="CK442">
        <v>18144.205841579798</v>
      </c>
      <c r="CL442">
        <v>25546.063177288099</v>
      </c>
      <c r="CM442">
        <v>16913.111485904301</v>
      </c>
      <c r="CN442">
        <v>1076.8159178283199</v>
      </c>
      <c r="CO442">
        <v>783.68678295488201</v>
      </c>
      <c r="CP442">
        <v>641.23697454597698</v>
      </c>
      <c r="CQ442">
        <v>547.91020471080901</v>
      </c>
      <c r="CR442">
        <v>492.44608629322698</v>
      </c>
      <c r="CS442">
        <v>438.098790728523</v>
      </c>
      <c r="CT442">
        <v>412.62558756874199</v>
      </c>
      <c r="CU442">
        <v>384.361513158511</v>
      </c>
      <c r="CV442">
        <v>361.97481177940199</v>
      </c>
      <c r="CW442">
        <v>329.60534146882901</v>
      </c>
      <c r="CX442">
        <v>315.14306988363199</v>
      </c>
    </row>
    <row r="443" spans="1:102" x14ac:dyDescent="0.25">
      <c r="A443">
        <v>105.981308411214</v>
      </c>
      <c r="B443">
        <v>337.27485988061397</v>
      </c>
      <c r="C443">
        <v>331.53784095899101</v>
      </c>
      <c r="D443">
        <v>345.61117115059898</v>
      </c>
      <c r="E443">
        <v>354.71132493914303</v>
      </c>
      <c r="F443">
        <v>369.81201191700399</v>
      </c>
      <c r="G443">
        <v>389.95638277130502</v>
      </c>
      <c r="H443">
        <v>365.958517602943</v>
      </c>
      <c r="I443">
        <v>382.37827510505002</v>
      </c>
      <c r="J443">
        <v>403.06717804275002</v>
      </c>
      <c r="K443">
        <v>422.895252720673</v>
      </c>
      <c r="L443">
        <v>447.75546615219099</v>
      </c>
      <c r="M443">
        <v>461.39053523717502</v>
      </c>
      <c r="N443">
        <v>499.99049484866998</v>
      </c>
      <c r="O443">
        <v>564.12842392615403</v>
      </c>
      <c r="P443">
        <v>676.06740660846901</v>
      </c>
      <c r="Q443">
        <v>4623.4140222271699</v>
      </c>
      <c r="R443">
        <v>1800.0580849107901</v>
      </c>
      <c r="S443">
        <v>1937.2234795198301</v>
      </c>
      <c r="T443">
        <v>8204.7783723319499</v>
      </c>
      <c r="U443">
        <v>5745.55565540922</v>
      </c>
      <c r="V443">
        <v>4977.1016000242498</v>
      </c>
      <c r="W443">
        <v>26397.193798927801</v>
      </c>
      <c r="X443">
        <v>2653.2800091754302</v>
      </c>
      <c r="Y443">
        <v>2257.7953646650699</v>
      </c>
      <c r="Z443">
        <v>3566.7110402042699</v>
      </c>
      <c r="AA443">
        <v>1516.8407936311501</v>
      </c>
      <c r="AB443">
        <v>1155.5101085723099</v>
      </c>
      <c r="AC443">
        <v>1069.41625327366</v>
      </c>
      <c r="AD443">
        <v>1768.0668381994001</v>
      </c>
      <c r="AE443">
        <v>2991.8019151651001</v>
      </c>
      <c r="AF443">
        <v>3044.7876018604202</v>
      </c>
      <c r="AG443">
        <v>2304.3046037221402</v>
      </c>
      <c r="AH443">
        <v>1629.62784117099</v>
      </c>
      <c r="AI443">
        <v>1209.8372743790701</v>
      </c>
      <c r="AJ443">
        <v>1964.5530800732199</v>
      </c>
      <c r="AK443">
        <v>2209.6539418039001</v>
      </c>
      <c r="AL443">
        <v>3144.3802117099499</v>
      </c>
      <c r="AM443">
        <v>12362.2346273442</v>
      </c>
      <c r="AN443">
        <v>34319.958263628301</v>
      </c>
      <c r="AO443">
        <v>28561.715977044601</v>
      </c>
      <c r="AP443">
        <v>17325.574866773299</v>
      </c>
      <c r="AQ443">
        <v>3449.8038678523399</v>
      </c>
      <c r="AR443">
        <v>2393.0681448300502</v>
      </c>
      <c r="AS443">
        <v>1368.2757387792201</v>
      </c>
      <c r="AT443">
        <v>980.20181104301003</v>
      </c>
      <c r="AU443">
        <v>750.20655885204496</v>
      </c>
      <c r="AV443">
        <v>690.75147425749606</v>
      </c>
      <c r="AW443">
        <v>620.89130565852702</v>
      </c>
      <c r="AX443">
        <v>552.275299971349</v>
      </c>
      <c r="AY443">
        <v>545.92362274985601</v>
      </c>
      <c r="AZ443">
        <v>498.29377977940698</v>
      </c>
      <c r="BA443">
        <v>480.91607771084199</v>
      </c>
      <c r="BB443">
        <v>537.16613277394595</v>
      </c>
      <c r="BC443">
        <v>705.23884822424498</v>
      </c>
      <c r="BD443">
        <v>2399.2470786031099</v>
      </c>
      <c r="BE443">
        <v>1294.45322477778</v>
      </c>
      <c r="BF443">
        <v>580.50588103645498</v>
      </c>
      <c r="BG443">
        <v>535.20508952508499</v>
      </c>
      <c r="BH443">
        <v>509.34779768425898</v>
      </c>
      <c r="BI443">
        <v>534.45158193403199</v>
      </c>
      <c r="BJ443">
        <v>932.88074070312996</v>
      </c>
      <c r="BK443">
        <v>3004.8414532749898</v>
      </c>
      <c r="BL443">
        <v>1039.42016457261</v>
      </c>
      <c r="BM443">
        <v>642.36659501880399</v>
      </c>
      <c r="BN443">
        <v>550.60556655893799</v>
      </c>
      <c r="BO443">
        <v>506.09222585308697</v>
      </c>
      <c r="BP443">
        <v>520.67610012290299</v>
      </c>
      <c r="BQ443">
        <v>544.35117136047597</v>
      </c>
      <c r="BR443">
        <v>560.99124493169495</v>
      </c>
      <c r="BS443">
        <v>653.37031292934898</v>
      </c>
      <c r="BT443">
        <v>1170.4266114218401</v>
      </c>
      <c r="BU443">
        <v>5638.7552511558297</v>
      </c>
      <c r="BV443">
        <v>2453.98792650001</v>
      </c>
      <c r="BW443">
        <v>1630.90102757519</v>
      </c>
      <c r="BX443">
        <v>3049.2464036123902</v>
      </c>
      <c r="BY443">
        <v>1198.0428183016299</v>
      </c>
      <c r="BZ443">
        <v>1096.94267296919</v>
      </c>
      <c r="CA443">
        <v>1157.84997257796</v>
      </c>
      <c r="CB443">
        <v>1417.6607044237401</v>
      </c>
      <c r="CC443">
        <v>2577.9591859242</v>
      </c>
      <c r="CD443">
        <v>4689.9659451786601</v>
      </c>
      <c r="CE443">
        <v>7190.5352476186999</v>
      </c>
      <c r="CF443">
        <v>21866.3032118925</v>
      </c>
      <c r="CG443">
        <v>117424.234497846</v>
      </c>
      <c r="CH443">
        <v>75243.294989660193</v>
      </c>
      <c r="CI443">
        <v>2523.0298679776802</v>
      </c>
      <c r="CJ443">
        <v>2189.9862500741201</v>
      </c>
      <c r="CK443">
        <v>15314.916073635201</v>
      </c>
      <c r="CL443">
        <v>23862.450693753599</v>
      </c>
      <c r="CM443">
        <v>14721.2690409509</v>
      </c>
      <c r="CN443">
        <v>1033.7158598835799</v>
      </c>
      <c r="CO443">
        <v>757.44580746090901</v>
      </c>
      <c r="CP443">
        <v>624.94475761385002</v>
      </c>
      <c r="CQ443">
        <v>539.78560035350904</v>
      </c>
      <c r="CR443">
        <v>479.82187326914499</v>
      </c>
      <c r="CS443">
        <v>430.433164208878</v>
      </c>
      <c r="CT443">
        <v>408.324186322478</v>
      </c>
      <c r="CU443">
        <v>381.17883277057598</v>
      </c>
      <c r="CV443">
        <v>364.02662887707601</v>
      </c>
      <c r="CW443">
        <v>334.55985285506898</v>
      </c>
      <c r="CX443">
        <v>313.84607587730198</v>
      </c>
    </row>
    <row r="444" spans="1:102" x14ac:dyDescent="0.25">
      <c r="A444">
        <v>106.221628838451</v>
      </c>
      <c r="B444">
        <v>330.97344201716197</v>
      </c>
      <c r="C444">
        <v>328.13811385861101</v>
      </c>
      <c r="D444">
        <v>336.32576591407502</v>
      </c>
      <c r="E444">
        <v>352.01486057799002</v>
      </c>
      <c r="F444">
        <v>362.44475155355599</v>
      </c>
      <c r="G444">
        <v>375.99193942537403</v>
      </c>
      <c r="H444">
        <v>358.83220981558497</v>
      </c>
      <c r="I444">
        <v>371.519972296216</v>
      </c>
      <c r="J444">
        <v>388.52684844866002</v>
      </c>
      <c r="K444">
        <v>407.68075418207701</v>
      </c>
      <c r="L444">
        <v>430.92845422488699</v>
      </c>
      <c r="M444">
        <v>440.09210542056502</v>
      </c>
      <c r="N444">
        <v>478.17571830945201</v>
      </c>
      <c r="O444">
        <v>532.47835503208</v>
      </c>
      <c r="P444">
        <v>645.59011649319302</v>
      </c>
      <c r="Q444">
        <v>4458.7081689113602</v>
      </c>
      <c r="R444">
        <v>1600.6881899355899</v>
      </c>
      <c r="S444">
        <v>1771.4124794289401</v>
      </c>
      <c r="T444">
        <v>6546.6440797126897</v>
      </c>
      <c r="U444">
        <v>4897.1585947612803</v>
      </c>
      <c r="V444">
        <v>4740.7704375118101</v>
      </c>
      <c r="W444">
        <v>23660.183973360199</v>
      </c>
      <c r="X444">
        <v>2523.8687878281098</v>
      </c>
      <c r="Y444">
        <v>2149.1186145983702</v>
      </c>
      <c r="Z444">
        <v>3129.9819680517198</v>
      </c>
      <c r="AA444">
        <v>1419.8019615379401</v>
      </c>
      <c r="AB444">
        <v>1086.9765921840501</v>
      </c>
      <c r="AC444">
        <v>1009.10113610981</v>
      </c>
      <c r="AD444">
        <v>1593.17386468523</v>
      </c>
      <c r="AE444">
        <v>2581.7381330892599</v>
      </c>
      <c r="AF444">
        <v>2637.0414242939901</v>
      </c>
      <c r="AG444">
        <v>2029.05494327407</v>
      </c>
      <c r="AH444">
        <v>1479.4501004942499</v>
      </c>
      <c r="AI444">
        <v>1141.1662774806</v>
      </c>
      <c r="AJ444">
        <v>1787.7364001793701</v>
      </c>
      <c r="AK444">
        <v>1990.0431000101901</v>
      </c>
      <c r="AL444">
        <v>2784.3301896045</v>
      </c>
      <c r="AM444">
        <v>10693.775964894199</v>
      </c>
      <c r="AN444">
        <v>33582.9710775641</v>
      </c>
      <c r="AO444">
        <v>28493.393555527899</v>
      </c>
      <c r="AP444">
        <v>16696.384158691799</v>
      </c>
      <c r="AQ444">
        <v>3147.0977684849499</v>
      </c>
      <c r="AR444">
        <v>2163.5186026394099</v>
      </c>
      <c r="AS444">
        <v>1318.6661057725501</v>
      </c>
      <c r="AT444">
        <v>959.14838270104406</v>
      </c>
      <c r="AU444">
        <v>740.46659809584696</v>
      </c>
      <c r="AV444">
        <v>684.98014933093702</v>
      </c>
      <c r="AW444">
        <v>615.11351664665995</v>
      </c>
      <c r="AX444">
        <v>547.52912041555601</v>
      </c>
      <c r="AY444">
        <v>541.693012076272</v>
      </c>
      <c r="AZ444">
        <v>496.62455277918502</v>
      </c>
      <c r="BA444">
        <v>477.568262689844</v>
      </c>
      <c r="BB444">
        <v>535.63103693748099</v>
      </c>
      <c r="BC444">
        <v>692.99545521093103</v>
      </c>
      <c r="BD444">
        <v>2188.0498663169801</v>
      </c>
      <c r="BE444">
        <v>1249.9096164589801</v>
      </c>
      <c r="BF444">
        <v>578.50789333679199</v>
      </c>
      <c r="BG444">
        <v>533.71551614497002</v>
      </c>
      <c r="BH444">
        <v>503.63550636891</v>
      </c>
      <c r="BI444">
        <v>528.87558630297599</v>
      </c>
      <c r="BJ444">
        <v>908.82961195554196</v>
      </c>
      <c r="BK444">
        <v>2736.2118362320298</v>
      </c>
      <c r="BL444">
        <v>1010.28819829841</v>
      </c>
      <c r="BM444">
        <v>634.33875862789296</v>
      </c>
      <c r="BN444">
        <v>544.20316461038203</v>
      </c>
      <c r="BO444">
        <v>499.29571026314602</v>
      </c>
      <c r="BP444">
        <v>510.966103262388</v>
      </c>
      <c r="BQ444">
        <v>534.81803252753105</v>
      </c>
      <c r="BR444">
        <v>550.82626960611799</v>
      </c>
      <c r="BS444">
        <v>635.33299323657604</v>
      </c>
      <c r="BT444">
        <v>1123.4026541227399</v>
      </c>
      <c r="BU444">
        <v>4787.9470796502201</v>
      </c>
      <c r="BV444">
        <v>2258.7353148125599</v>
      </c>
      <c r="BW444">
        <v>1561.49731633583</v>
      </c>
      <c r="BX444">
        <v>2830.4725135694198</v>
      </c>
      <c r="BY444">
        <v>1155.36120425274</v>
      </c>
      <c r="BZ444">
        <v>1060.8104521784701</v>
      </c>
      <c r="CA444">
        <v>1119.10893915817</v>
      </c>
      <c r="CB444">
        <v>1360.9115330872701</v>
      </c>
      <c r="CC444">
        <v>2287.31102455053</v>
      </c>
      <c r="CD444">
        <v>3813.7551153770601</v>
      </c>
      <c r="CE444">
        <v>6162.3458331927704</v>
      </c>
      <c r="CF444">
        <v>16950.831051023099</v>
      </c>
      <c r="CG444">
        <v>102347.829153859</v>
      </c>
      <c r="CH444">
        <v>69462.525346023802</v>
      </c>
      <c r="CI444">
        <v>2471.7843341988601</v>
      </c>
      <c r="CJ444">
        <v>2161.67793842122</v>
      </c>
      <c r="CK444">
        <v>13467.0543872667</v>
      </c>
      <c r="CL444">
        <v>23205.8401655534</v>
      </c>
      <c r="CM444">
        <v>13228.500081492401</v>
      </c>
      <c r="CN444">
        <v>1013.32735426724</v>
      </c>
      <c r="CO444">
        <v>746.28384548503095</v>
      </c>
      <c r="CP444">
        <v>619.18045265028195</v>
      </c>
      <c r="CQ444">
        <v>537.66513545974999</v>
      </c>
      <c r="CR444">
        <v>472.69494816000997</v>
      </c>
      <c r="CS444">
        <v>426.91475686387002</v>
      </c>
      <c r="CT444">
        <v>405.22724166251999</v>
      </c>
      <c r="CU444">
        <v>379.28244504860402</v>
      </c>
      <c r="CV444">
        <v>364.13018707735398</v>
      </c>
      <c r="CW444">
        <v>338.99517358250301</v>
      </c>
      <c r="CX444">
        <v>313.98193282013602</v>
      </c>
    </row>
    <row r="445" spans="1:102" x14ac:dyDescent="0.25">
      <c r="A445">
        <v>106.461949265687</v>
      </c>
      <c r="B445">
        <v>319.65190592283102</v>
      </c>
      <c r="C445">
        <v>325.01243615370203</v>
      </c>
      <c r="D445">
        <v>325.42558270567002</v>
      </c>
      <c r="E445">
        <v>350.28943044030399</v>
      </c>
      <c r="F445">
        <v>353.00245435193102</v>
      </c>
      <c r="G445">
        <v>362.01657662400498</v>
      </c>
      <c r="H445">
        <v>351.00132107165598</v>
      </c>
      <c r="I445">
        <v>360.37883589479401</v>
      </c>
      <c r="J445">
        <v>377.55971804529298</v>
      </c>
      <c r="K445">
        <v>393.76519445426698</v>
      </c>
      <c r="L445">
        <v>418.20415985750901</v>
      </c>
      <c r="M445">
        <v>428.96652567505203</v>
      </c>
      <c r="N445">
        <v>467.90376757759401</v>
      </c>
      <c r="O445">
        <v>522.90285625319905</v>
      </c>
      <c r="P445">
        <v>639.50056255422396</v>
      </c>
      <c r="Q445">
        <v>4523.0029502177404</v>
      </c>
      <c r="R445">
        <v>1572.15847942187</v>
      </c>
      <c r="S445">
        <v>1749.6682619400499</v>
      </c>
      <c r="T445">
        <v>6538.2811106040199</v>
      </c>
      <c r="U445">
        <v>5109.0215900433304</v>
      </c>
      <c r="V445">
        <v>4726.3504788208502</v>
      </c>
      <c r="W445">
        <v>24350.318802948801</v>
      </c>
      <c r="X445">
        <v>2614.5140991646199</v>
      </c>
      <c r="Y445">
        <v>2221.7187345774801</v>
      </c>
      <c r="Z445">
        <v>3118.7523084711702</v>
      </c>
      <c r="AA445">
        <v>1385.1253106428701</v>
      </c>
      <c r="AB445">
        <v>1096.7875860633901</v>
      </c>
      <c r="AC445">
        <v>986.50823402070296</v>
      </c>
      <c r="AD445">
        <v>1625.9821422519999</v>
      </c>
      <c r="AE445">
        <v>2655.4500321729001</v>
      </c>
      <c r="AF445">
        <v>2712.1508103779302</v>
      </c>
      <c r="AG445">
        <v>2070.0971533398701</v>
      </c>
      <c r="AH445">
        <v>1497.8942824978201</v>
      </c>
      <c r="AI445">
        <v>1145.3817349362801</v>
      </c>
      <c r="AJ445">
        <v>1751.2477483826899</v>
      </c>
      <c r="AK445">
        <v>2011.2902436398699</v>
      </c>
      <c r="AL445">
        <v>2720.0658656627902</v>
      </c>
      <c r="AM445">
        <v>10596.287936304099</v>
      </c>
      <c r="AN445">
        <v>33449.008120059101</v>
      </c>
      <c r="AO445">
        <v>28295.198409752498</v>
      </c>
      <c r="AP445">
        <v>16537.023674496399</v>
      </c>
      <c r="AQ445">
        <v>3083.8062073553901</v>
      </c>
      <c r="AR445">
        <v>2117.6338303255302</v>
      </c>
      <c r="AS445">
        <v>1280.4176431236899</v>
      </c>
      <c r="AT445">
        <v>926.27813183794399</v>
      </c>
      <c r="AU445">
        <v>720.53337058436296</v>
      </c>
      <c r="AV445">
        <v>666.55710505370098</v>
      </c>
      <c r="AW445">
        <v>595.999890404957</v>
      </c>
      <c r="AX445">
        <v>533.399379330123</v>
      </c>
      <c r="AY445">
        <v>525.288104165135</v>
      </c>
      <c r="AZ445">
        <v>483.13183479890102</v>
      </c>
      <c r="BA445">
        <v>461.85983814499701</v>
      </c>
      <c r="BB445">
        <v>523.53539429188402</v>
      </c>
      <c r="BC445">
        <v>670.81478784904698</v>
      </c>
      <c r="BD445">
        <v>2141.9215489206399</v>
      </c>
      <c r="BE445">
        <v>1234.3933945623501</v>
      </c>
      <c r="BF445">
        <v>565.73332300314996</v>
      </c>
      <c r="BG445">
        <v>523.40240262917303</v>
      </c>
      <c r="BH445">
        <v>487.756756538037</v>
      </c>
      <c r="BI445">
        <v>514.86039403696395</v>
      </c>
      <c r="BJ445">
        <v>886.26650520852695</v>
      </c>
      <c r="BK445">
        <v>2710.21840696563</v>
      </c>
      <c r="BL445">
        <v>996.48344083660095</v>
      </c>
      <c r="BM445">
        <v>632.19903972356894</v>
      </c>
      <c r="BN445">
        <v>542.68355836393903</v>
      </c>
      <c r="BO445">
        <v>496.73211470939498</v>
      </c>
      <c r="BP445">
        <v>508.68729931837498</v>
      </c>
      <c r="BQ445">
        <v>528.83415638130805</v>
      </c>
      <c r="BR445">
        <v>550.38026106163704</v>
      </c>
      <c r="BS445">
        <v>626.49699745122905</v>
      </c>
      <c r="BT445">
        <v>1099.71141798962</v>
      </c>
      <c r="BU445">
        <v>4764.6553396156096</v>
      </c>
      <c r="BV445">
        <v>2234.8624078410098</v>
      </c>
      <c r="BW445">
        <v>1544.64631946997</v>
      </c>
      <c r="BX445">
        <v>2804.1741664024998</v>
      </c>
      <c r="BY445">
        <v>1135.9657586953299</v>
      </c>
      <c r="BZ445">
        <v>1046.1458138698099</v>
      </c>
      <c r="CA445">
        <v>1107.19162361553</v>
      </c>
      <c r="CB445">
        <v>1349.0109364479399</v>
      </c>
      <c r="CC445">
        <v>2266.6711963256098</v>
      </c>
      <c r="CD445">
        <v>3795.8085501035098</v>
      </c>
      <c r="CE445">
        <v>6159.7375441399099</v>
      </c>
      <c r="CF445">
        <v>16951.9268196208</v>
      </c>
      <c r="CG445">
        <v>103241.103084086</v>
      </c>
      <c r="CH445">
        <v>71052.625860266897</v>
      </c>
      <c r="CI445">
        <v>2521.44120362272</v>
      </c>
      <c r="CJ445">
        <v>2236.9975117256099</v>
      </c>
      <c r="CK445">
        <v>13694.413124970901</v>
      </c>
      <c r="CL445">
        <v>23878.932299268901</v>
      </c>
      <c r="CM445">
        <v>13310.152817713401</v>
      </c>
      <c r="CN445">
        <v>1025.08981963935</v>
      </c>
      <c r="CO445">
        <v>753.01272131100905</v>
      </c>
      <c r="CP445">
        <v>623.85286182599896</v>
      </c>
      <c r="CQ445">
        <v>539.41856291018996</v>
      </c>
      <c r="CR445">
        <v>472.17756989253002</v>
      </c>
      <c r="CS445">
        <v>429.46707144441802</v>
      </c>
      <c r="CT445">
        <v>404.72177377715002</v>
      </c>
      <c r="CU445">
        <v>378.23526059416002</v>
      </c>
      <c r="CV445">
        <v>362.475082707946</v>
      </c>
      <c r="CW445">
        <v>340.67391810909402</v>
      </c>
      <c r="CX445">
        <v>314.146418589549</v>
      </c>
    </row>
    <row r="446" spans="1:102" x14ac:dyDescent="0.25">
      <c r="A446">
        <v>106.702269692923</v>
      </c>
      <c r="B446">
        <v>315.518096513167</v>
      </c>
      <c r="C446">
        <v>323.82905884166502</v>
      </c>
      <c r="D446">
        <v>323.27280761727502</v>
      </c>
      <c r="E446">
        <v>349.72726487734201</v>
      </c>
      <c r="F446">
        <v>350.09585809289501</v>
      </c>
      <c r="G446">
        <v>358.54085756643701</v>
      </c>
      <c r="H446">
        <v>348.01009623030097</v>
      </c>
      <c r="I446">
        <v>357.04264823924899</v>
      </c>
      <c r="J446">
        <v>376.012224838218</v>
      </c>
      <c r="K446">
        <v>390.75658313743003</v>
      </c>
      <c r="L446">
        <v>413.93953588177999</v>
      </c>
      <c r="M446">
        <v>426.678305364962</v>
      </c>
      <c r="N446">
        <v>464.36240296964502</v>
      </c>
      <c r="O446">
        <v>520.15555251048102</v>
      </c>
      <c r="P446">
        <v>592.91171266535605</v>
      </c>
      <c r="Q446">
        <v>4079.3060728320002</v>
      </c>
      <c r="R446">
        <v>1393.1564846696799</v>
      </c>
      <c r="S446">
        <v>1549.13928474164</v>
      </c>
      <c r="T446">
        <v>5263.5731997928897</v>
      </c>
      <c r="U446">
        <v>4122.38498988008</v>
      </c>
      <c r="V446">
        <v>3873.8750698710801</v>
      </c>
      <c r="W446">
        <v>22955.0097797255</v>
      </c>
      <c r="X446">
        <v>2477.76890271312</v>
      </c>
      <c r="Y446">
        <v>1973.10187942999</v>
      </c>
      <c r="Z446">
        <v>2838.2637580815199</v>
      </c>
      <c r="AA446">
        <v>1279.0688350876001</v>
      </c>
      <c r="AB446">
        <v>1000.00793803436</v>
      </c>
      <c r="AC446">
        <v>904.36979329427299</v>
      </c>
      <c r="AD446">
        <v>1438.46473514683</v>
      </c>
      <c r="AE446">
        <v>2222.9513213714199</v>
      </c>
      <c r="AF446">
        <v>2342.3129740528202</v>
      </c>
      <c r="AG446">
        <v>1785.1686823987</v>
      </c>
      <c r="AH446">
        <v>1345.3760978597199</v>
      </c>
      <c r="AI446">
        <v>1055.08122596471</v>
      </c>
      <c r="AJ446">
        <v>1550.6570421099</v>
      </c>
      <c r="AK446">
        <v>1761.75104071388</v>
      </c>
      <c r="AL446">
        <v>2361.5223519503102</v>
      </c>
      <c r="AM446">
        <v>8577.8261540077092</v>
      </c>
      <c r="AN446">
        <v>30666.680192580101</v>
      </c>
      <c r="AO446">
        <v>27043.333596853001</v>
      </c>
      <c r="AP446">
        <v>14848.6097403405</v>
      </c>
      <c r="AQ446">
        <v>2671.4777138375798</v>
      </c>
      <c r="AR446">
        <v>1862.0423492790001</v>
      </c>
      <c r="AS446">
        <v>1192.8527988574999</v>
      </c>
      <c r="AT446">
        <v>887.49604561422098</v>
      </c>
      <c r="AU446">
        <v>709.286455188079</v>
      </c>
      <c r="AV446">
        <v>655.59345483956395</v>
      </c>
      <c r="AW446">
        <v>587.29941613769495</v>
      </c>
      <c r="AX446">
        <v>523.79505748133795</v>
      </c>
      <c r="AY446">
        <v>520.21740611409803</v>
      </c>
      <c r="AZ446">
        <v>475.11407567733897</v>
      </c>
      <c r="BA446">
        <v>458.92929225178699</v>
      </c>
      <c r="BB446">
        <v>519.39445864031302</v>
      </c>
      <c r="BC446">
        <v>656.74138283954505</v>
      </c>
      <c r="BD446">
        <v>1825.10240858364</v>
      </c>
      <c r="BE446">
        <v>1178.31920386409</v>
      </c>
      <c r="BF446">
        <v>564.63581769413304</v>
      </c>
      <c r="BG446">
        <v>517.82278932509996</v>
      </c>
      <c r="BH446">
        <v>485.62716926335702</v>
      </c>
      <c r="BI446">
        <v>511.91914721625898</v>
      </c>
      <c r="BJ446">
        <v>851.26694909603998</v>
      </c>
      <c r="BK446">
        <v>2266.8886695210399</v>
      </c>
      <c r="BL446">
        <v>965.53402712926595</v>
      </c>
      <c r="BM446">
        <v>633.439487830188</v>
      </c>
      <c r="BN446">
        <v>544.73104715922</v>
      </c>
      <c r="BO446">
        <v>500.14806897294102</v>
      </c>
      <c r="BP446">
        <v>509.68420565219901</v>
      </c>
      <c r="BQ446">
        <v>524.73247497207103</v>
      </c>
      <c r="BR446">
        <v>544.42759879315997</v>
      </c>
      <c r="BS446">
        <v>615.71395688509403</v>
      </c>
      <c r="BT446">
        <v>1029.1474584506</v>
      </c>
      <c r="BU446">
        <v>3757.21718271383</v>
      </c>
      <c r="BV446">
        <v>2010.9747770961201</v>
      </c>
      <c r="BW446">
        <v>1440.3766554046299</v>
      </c>
      <c r="BX446">
        <v>2479.3746057252602</v>
      </c>
      <c r="BY446">
        <v>1045.87105715241</v>
      </c>
      <c r="BZ446">
        <v>978.60955825419205</v>
      </c>
      <c r="CA446">
        <v>1033.9699364457199</v>
      </c>
      <c r="CB446">
        <v>1251.1382233976899</v>
      </c>
      <c r="CC446">
        <v>1953.3772893719399</v>
      </c>
      <c r="CD446">
        <v>3134.3545763191401</v>
      </c>
      <c r="CE446">
        <v>5118.6564351969801</v>
      </c>
      <c r="CF446">
        <v>14038.0434733286</v>
      </c>
      <c r="CG446">
        <v>95529.758663812201</v>
      </c>
      <c r="CH446">
        <v>65721.429271482499</v>
      </c>
      <c r="CI446">
        <v>2477.8754040256299</v>
      </c>
      <c r="CJ446">
        <v>2176.7585348693001</v>
      </c>
      <c r="CK446">
        <v>12016.760131316199</v>
      </c>
      <c r="CL446">
        <v>22232.284968406799</v>
      </c>
      <c r="CM446">
        <v>12041.336086704199</v>
      </c>
      <c r="CN446">
        <v>978.73487395870802</v>
      </c>
      <c r="CO446">
        <v>732.38675758426598</v>
      </c>
      <c r="CP446">
        <v>603.47803968267203</v>
      </c>
      <c r="CQ446">
        <v>529.00957189505198</v>
      </c>
      <c r="CR446">
        <v>462.11004104678898</v>
      </c>
      <c r="CS446">
        <v>428.14005110197502</v>
      </c>
      <c r="CT446">
        <v>399.67281020596101</v>
      </c>
      <c r="CU446">
        <v>371.59333778976003</v>
      </c>
      <c r="CV446">
        <v>359.84938193682302</v>
      </c>
      <c r="CW446">
        <v>337.18126409157799</v>
      </c>
      <c r="CX446">
        <v>317.36784107273098</v>
      </c>
    </row>
    <row r="447" spans="1:102" x14ac:dyDescent="0.25">
      <c r="A447">
        <v>106.94259012016001</v>
      </c>
      <c r="B447">
        <v>305.23572084287599</v>
      </c>
      <c r="C447">
        <v>312.580442451507</v>
      </c>
      <c r="D447">
        <v>314.42265281650498</v>
      </c>
      <c r="E447">
        <v>332.87544240365997</v>
      </c>
      <c r="F447">
        <v>335.02163226301002</v>
      </c>
      <c r="G447">
        <v>337.08255623952198</v>
      </c>
      <c r="H447">
        <v>330.75013434245699</v>
      </c>
      <c r="I447">
        <v>337.693160333967</v>
      </c>
      <c r="J447">
        <v>352.55692620788699</v>
      </c>
      <c r="K447">
        <v>372.76575628450399</v>
      </c>
      <c r="L447">
        <v>389.094287054728</v>
      </c>
      <c r="M447">
        <v>403.18796599633299</v>
      </c>
      <c r="N447">
        <v>431.48196920633097</v>
      </c>
      <c r="O447">
        <v>495.78087417030702</v>
      </c>
      <c r="P447">
        <v>562.16583720583606</v>
      </c>
      <c r="Q447">
        <v>4252.2084167518196</v>
      </c>
      <c r="R447">
        <v>1321.95319269223</v>
      </c>
      <c r="S447">
        <v>1501.0746171077301</v>
      </c>
      <c r="T447">
        <v>5051.0025236523097</v>
      </c>
      <c r="U447">
        <v>3938.1917514963002</v>
      </c>
      <c r="V447">
        <v>3804.6951279619798</v>
      </c>
      <c r="W447">
        <v>21440.469294106999</v>
      </c>
      <c r="X447">
        <v>2424.97007895658</v>
      </c>
      <c r="Y447">
        <v>1922.47453398629</v>
      </c>
      <c r="Z447">
        <v>2655.0608088538502</v>
      </c>
      <c r="AA447">
        <v>1234.30812678145</v>
      </c>
      <c r="AB447">
        <v>967.80300637182904</v>
      </c>
      <c r="AC447">
        <v>879.96948135683704</v>
      </c>
      <c r="AD447">
        <v>1373.29997754074</v>
      </c>
      <c r="AE447">
        <v>2103.9913728535198</v>
      </c>
      <c r="AF447">
        <v>2199.4693969340001</v>
      </c>
      <c r="AG447">
        <v>1681.4092149525</v>
      </c>
      <c r="AH447">
        <v>1284.5288360698501</v>
      </c>
      <c r="AI447">
        <v>1020.65697814775</v>
      </c>
      <c r="AJ447">
        <v>1484.0301684011899</v>
      </c>
      <c r="AK447">
        <v>1691.78448997174</v>
      </c>
      <c r="AL447">
        <v>2246.8180964369699</v>
      </c>
      <c r="AM447">
        <v>8241.0649330491706</v>
      </c>
      <c r="AN447">
        <v>30959.041718133401</v>
      </c>
      <c r="AO447">
        <v>27552.974552618001</v>
      </c>
      <c r="AP447">
        <v>14929.5103510915</v>
      </c>
      <c r="AQ447">
        <v>2610.0189581376098</v>
      </c>
      <c r="AR447">
        <v>1806.91183925162</v>
      </c>
      <c r="AS447">
        <v>1176.3983823869701</v>
      </c>
      <c r="AT447">
        <v>882.57034453399297</v>
      </c>
      <c r="AU447">
        <v>709.73511603239604</v>
      </c>
      <c r="AV447">
        <v>658.52326813093202</v>
      </c>
      <c r="AW447">
        <v>591.33448262989896</v>
      </c>
      <c r="AX447">
        <v>527.20442796709301</v>
      </c>
      <c r="AY447">
        <v>518.43851546030203</v>
      </c>
      <c r="AZ447">
        <v>474.53887431199502</v>
      </c>
      <c r="BA447">
        <v>457.045647718471</v>
      </c>
      <c r="BB447">
        <v>517.97214063205297</v>
      </c>
      <c r="BC447">
        <v>653.7357189416</v>
      </c>
      <c r="BD447">
        <v>1798.8581440320399</v>
      </c>
      <c r="BE447">
        <v>1161.8794524473501</v>
      </c>
      <c r="BF447">
        <v>558.90635261788805</v>
      </c>
      <c r="BG447">
        <v>508.69124719372701</v>
      </c>
      <c r="BH447">
        <v>482.11541464425</v>
      </c>
      <c r="BI447">
        <v>509.924750154604</v>
      </c>
      <c r="BJ447">
        <v>842.28811013359996</v>
      </c>
      <c r="BK447">
        <v>2226.6303525542398</v>
      </c>
      <c r="BL447">
        <v>957.19108153460195</v>
      </c>
      <c r="BM447">
        <v>631.599139416242</v>
      </c>
      <c r="BN447">
        <v>539.40760533108698</v>
      </c>
      <c r="BO447">
        <v>496.485508105713</v>
      </c>
      <c r="BP447">
        <v>505.72100273418698</v>
      </c>
      <c r="BQ447">
        <v>521.31155744740704</v>
      </c>
      <c r="BR447">
        <v>532.83443333239597</v>
      </c>
      <c r="BS447">
        <v>605.97368459290101</v>
      </c>
      <c r="BT447">
        <v>1012.89140862057</v>
      </c>
      <c r="BU447">
        <v>3641.9010321856399</v>
      </c>
      <c r="BV447">
        <v>1954.3425762264501</v>
      </c>
      <c r="BW447">
        <v>1422.23238470969</v>
      </c>
      <c r="BX447">
        <v>2414.5794564522798</v>
      </c>
      <c r="BY447">
        <v>1039.08447280369</v>
      </c>
      <c r="BZ447">
        <v>961.62322178762497</v>
      </c>
      <c r="CA447">
        <v>1021.8882438115</v>
      </c>
      <c r="CB447">
        <v>1235.29763152953</v>
      </c>
      <c r="CC447">
        <v>1885.35621997728</v>
      </c>
      <c r="CD447">
        <v>2987.6513286048698</v>
      </c>
      <c r="CE447">
        <v>4914.0432951175198</v>
      </c>
      <c r="CF447">
        <v>13509.0059391053</v>
      </c>
      <c r="CG447">
        <v>96026.910011803004</v>
      </c>
      <c r="CH447">
        <v>66763.252955670498</v>
      </c>
      <c r="CI447">
        <v>2471.7842934673499</v>
      </c>
      <c r="CJ447">
        <v>2238.9031977910599</v>
      </c>
      <c r="CK447">
        <v>11891.181529469801</v>
      </c>
      <c r="CL447">
        <v>24269.348494817001</v>
      </c>
      <c r="CM447">
        <v>12010.4451728235</v>
      </c>
      <c r="CN447">
        <v>1002.26792902745</v>
      </c>
      <c r="CO447">
        <v>754.62348322645096</v>
      </c>
      <c r="CP447">
        <v>621.53648230485396</v>
      </c>
      <c r="CQ447">
        <v>544.17118013766799</v>
      </c>
      <c r="CR447">
        <v>477.58100494304102</v>
      </c>
      <c r="CS447">
        <v>439.61732298791799</v>
      </c>
      <c r="CT447">
        <v>405.93459771731699</v>
      </c>
      <c r="CU447">
        <v>375.84223519566802</v>
      </c>
      <c r="CV447">
        <v>362.32557595522201</v>
      </c>
      <c r="CW447">
        <v>340.020169349414</v>
      </c>
      <c r="CX447">
        <v>320.690823140455</v>
      </c>
    </row>
    <row r="448" spans="1:102" x14ac:dyDescent="0.25">
      <c r="A448">
        <v>107.18291054739601</v>
      </c>
      <c r="B448">
        <v>302.420885638134</v>
      </c>
      <c r="C448">
        <v>308.30260689447198</v>
      </c>
      <c r="D448">
        <v>307.74008566125298</v>
      </c>
      <c r="E448">
        <v>327.45738966234597</v>
      </c>
      <c r="F448">
        <v>329.30764236145802</v>
      </c>
      <c r="G448">
        <v>335.114828952783</v>
      </c>
      <c r="H448">
        <v>329.86729897031802</v>
      </c>
      <c r="I448">
        <v>336.50017084783201</v>
      </c>
      <c r="J448">
        <v>349.84018861376398</v>
      </c>
      <c r="K448">
        <v>374.42585171736999</v>
      </c>
      <c r="L448">
        <v>386.70768632103199</v>
      </c>
      <c r="M448">
        <v>402.18040728386399</v>
      </c>
      <c r="N448">
        <v>432.40842507942699</v>
      </c>
      <c r="O448">
        <v>497.94870858562803</v>
      </c>
      <c r="P448">
        <v>560.846429227979</v>
      </c>
      <c r="Q448">
        <v>4409.1984588455498</v>
      </c>
      <c r="R448">
        <v>1344.8417294762201</v>
      </c>
      <c r="S448">
        <v>1524.54509457419</v>
      </c>
      <c r="T448">
        <v>5212.1214195618904</v>
      </c>
      <c r="U448">
        <v>3877.1507477902501</v>
      </c>
      <c r="V448">
        <v>3885.1856898988099</v>
      </c>
      <c r="W448">
        <v>22445.3680129942</v>
      </c>
      <c r="X448">
        <v>2377.8044294383199</v>
      </c>
      <c r="Y448">
        <v>1882.11772755641</v>
      </c>
      <c r="Z448">
        <v>2746.6535910747598</v>
      </c>
      <c r="AA448">
        <v>1265.71436651876</v>
      </c>
      <c r="AB448">
        <v>957.78976017824596</v>
      </c>
      <c r="AC448">
        <v>870.59179678912403</v>
      </c>
      <c r="AD448">
        <v>1360.7438098497501</v>
      </c>
      <c r="AE448">
        <v>2086.4863458679501</v>
      </c>
      <c r="AF448">
        <v>2183.6268568483001</v>
      </c>
      <c r="AG448">
        <v>1665.7386496781801</v>
      </c>
      <c r="AH448">
        <v>1271.48710482775</v>
      </c>
      <c r="AI448">
        <v>1010.7965138232699</v>
      </c>
      <c r="AJ448">
        <v>1513.1490277906501</v>
      </c>
      <c r="AK448">
        <v>1678.6477685557099</v>
      </c>
      <c r="AL448">
        <v>2221.62056622712</v>
      </c>
      <c r="AM448">
        <v>8476.3616749953198</v>
      </c>
      <c r="AN448">
        <v>31979.702295588901</v>
      </c>
      <c r="AO448">
        <v>28465.4361448415</v>
      </c>
      <c r="AP448">
        <v>15339.003401878899</v>
      </c>
      <c r="AQ448">
        <v>2659.95459626414</v>
      </c>
      <c r="AR448">
        <v>1834.17277400332</v>
      </c>
      <c r="AS448">
        <v>1184.27934100223</v>
      </c>
      <c r="AT448">
        <v>876.85958425895296</v>
      </c>
      <c r="AU448">
        <v>698.90934281331897</v>
      </c>
      <c r="AV448">
        <v>647.99626904503805</v>
      </c>
      <c r="AW448">
        <v>579.63885474716699</v>
      </c>
      <c r="AX448">
        <v>513.63852382019297</v>
      </c>
      <c r="AY448">
        <v>501.08167263211999</v>
      </c>
      <c r="AZ448">
        <v>465.24668426532099</v>
      </c>
      <c r="BA448">
        <v>439.08708331381598</v>
      </c>
      <c r="BB448">
        <v>502.83825399221701</v>
      </c>
      <c r="BC448">
        <v>640.89514144354996</v>
      </c>
      <c r="BD448">
        <v>1813.86336640891</v>
      </c>
      <c r="BE448">
        <v>1170.7821967032</v>
      </c>
      <c r="BF448">
        <v>551.65596216384699</v>
      </c>
      <c r="BG448">
        <v>498.62941303574303</v>
      </c>
      <c r="BH448">
        <v>469.63323806791499</v>
      </c>
      <c r="BI448">
        <v>500.90249993073098</v>
      </c>
      <c r="BJ448">
        <v>836.99761075625599</v>
      </c>
      <c r="BK448">
        <v>2267.6648055983301</v>
      </c>
      <c r="BL448">
        <v>962.43582594957195</v>
      </c>
      <c r="BM448">
        <v>628.690416089682</v>
      </c>
      <c r="BN448">
        <v>534.87803952821901</v>
      </c>
      <c r="BO448">
        <v>494.87279209221902</v>
      </c>
      <c r="BP448">
        <v>508.52967246514203</v>
      </c>
      <c r="BQ448">
        <v>525.71231552664801</v>
      </c>
      <c r="BR448">
        <v>536.62682690314602</v>
      </c>
      <c r="BS448">
        <v>613.80950587528696</v>
      </c>
      <c r="BT448">
        <v>1028.24262154096</v>
      </c>
      <c r="BU448">
        <v>3741.7267167360301</v>
      </c>
      <c r="BV448">
        <v>2015.9461950958</v>
      </c>
      <c r="BW448">
        <v>1463.2517890306699</v>
      </c>
      <c r="BX448">
        <v>2481.3506770208401</v>
      </c>
      <c r="BY448">
        <v>1060.3410613967999</v>
      </c>
      <c r="BZ448">
        <v>983.354678105272</v>
      </c>
      <c r="CA448">
        <v>1044.5772295925301</v>
      </c>
      <c r="CB448">
        <v>1265.5778750152001</v>
      </c>
      <c r="CC448">
        <v>1933.6973298488199</v>
      </c>
      <c r="CD448">
        <v>3062.8800409981</v>
      </c>
      <c r="CE448">
        <v>4963.7495220227902</v>
      </c>
      <c r="CF448">
        <v>13831.136644840801</v>
      </c>
      <c r="CG448">
        <v>99277.810563962295</v>
      </c>
      <c r="CH448">
        <v>69869.599952509598</v>
      </c>
      <c r="CI448">
        <v>2566.8164404317599</v>
      </c>
      <c r="CJ448">
        <v>2319.05818196987</v>
      </c>
      <c r="CK448">
        <v>12416.5114734296</v>
      </c>
      <c r="CL448">
        <v>25276.315861939202</v>
      </c>
      <c r="CM448">
        <v>11967.899213262701</v>
      </c>
      <c r="CN448">
        <v>1000.11874533869</v>
      </c>
      <c r="CO448">
        <v>753.86774912595399</v>
      </c>
      <c r="CP448">
        <v>621.02324980685501</v>
      </c>
      <c r="CQ448">
        <v>542.78787569313602</v>
      </c>
      <c r="CR448">
        <v>476.92399495287702</v>
      </c>
      <c r="CS448">
        <v>438.18100253911501</v>
      </c>
      <c r="CT448">
        <v>403.96910254102499</v>
      </c>
      <c r="CU448">
        <v>373.89882266556901</v>
      </c>
      <c r="CV448">
        <v>362.58642934490001</v>
      </c>
      <c r="CW448">
        <v>341.25356920430499</v>
      </c>
      <c r="CX448">
        <v>320.20256746092099</v>
      </c>
    </row>
    <row r="449" spans="1:102" x14ac:dyDescent="0.25">
      <c r="A449">
        <v>107.42323097463201</v>
      </c>
      <c r="B449">
        <v>304.44145989363301</v>
      </c>
      <c r="C449">
        <v>308.85315483903003</v>
      </c>
      <c r="D449">
        <v>308.96909927455903</v>
      </c>
      <c r="E449">
        <v>328.71080642380798</v>
      </c>
      <c r="F449">
        <v>329.00314393793201</v>
      </c>
      <c r="G449">
        <v>325.35202752542199</v>
      </c>
      <c r="H449">
        <v>328.52640588439198</v>
      </c>
      <c r="I449">
        <v>335.61953220227099</v>
      </c>
      <c r="J449">
        <v>341.02908790680902</v>
      </c>
      <c r="K449">
        <v>368.26715499126902</v>
      </c>
      <c r="L449">
        <v>370.49738441693597</v>
      </c>
      <c r="M449">
        <v>386.013763017347</v>
      </c>
      <c r="N449">
        <v>414.15249971479</v>
      </c>
      <c r="O449">
        <v>469.32367702692898</v>
      </c>
      <c r="P449">
        <v>538.89854715629701</v>
      </c>
      <c r="Q449">
        <v>4267.4550807219803</v>
      </c>
      <c r="R449">
        <v>1204.4920661221599</v>
      </c>
      <c r="S449">
        <v>1301.48906926829</v>
      </c>
      <c r="T449">
        <v>4429.0314975183901</v>
      </c>
      <c r="U449">
        <v>3203.7529668471698</v>
      </c>
      <c r="V449">
        <v>3290.6505238660302</v>
      </c>
      <c r="W449">
        <v>21265.351138256501</v>
      </c>
      <c r="X449">
        <v>2043.97978297749</v>
      </c>
      <c r="Y449">
        <v>1581.65562827906</v>
      </c>
      <c r="Z449">
        <v>2503.6724321633601</v>
      </c>
      <c r="AA449">
        <v>1170.7482819863001</v>
      </c>
      <c r="AB449">
        <v>886.58255224070797</v>
      </c>
      <c r="AC449">
        <v>804.93955435836301</v>
      </c>
      <c r="AD449">
        <v>1215.9423203050301</v>
      </c>
      <c r="AE449">
        <v>1808.3869565641401</v>
      </c>
      <c r="AF449">
        <v>1907.7389038762201</v>
      </c>
      <c r="AG449">
        <v>1469.2022961819</v>
      </c>
      <c r="AH449">
        <v>1150.87725907652</v>
      </c>
      <c r="AI449">
        <v>933.44839480106498</v>
      </c>
      <c r="AJ449">
        <v>1343.8109509769099</v>
      </c>
      <c r="AK449">
        <v>1494.3474162340101</v>
      </c>
      <c r="AL449">
        <v>1931.25677373439</v>
      </c>
      <c r="AM449">
        <v>7267.6978420722699</v>
      </c>
      <c r="AN449">
        <v>29708.767094861301</v>
      </c>
      <c r="AO449">
        <v>27090.1808232195</v>
      </c>
      <c r="AP449">
        <v>13889.172666246301</v>
      </c>
      <c r="AQ449">
        <v>2364.3376858715301</v>
      </c>
      <c r="AR449">
        <v>1649.0375906239601</v>
      </c>
      <c r="AS449">
        <v>1105.8376158861699</v>
      </c>
      <c r="AT449">
        <v>840.57478604769199</v>
      </c>
      <c r="AU449">
        <v>677.05514407558303</v>
      </c>
      <c r="AV449">
        <v>631.47370166881205</v>
      </c>
      <c r="AW449">
        <v>566.819898982366</v>
      </c>
      <c r="AX449">
        <v>501.56878532649301</v>
      </c>
      <c r="AY449">
        <v>490.54708211032602</v>
      </c>
      <c r="AZ449">
        <v>456.71792064692397</v>
      </c>
      <c r="BA449">
        <v>427.82483066860902</v>
      </c>
      <c r="BB449">
        <v>493.68281834110002</v>
      </c>
      <c r="BC449">
        <v>621.67000008284697</v>
      </c>
      <c r="BD449">
        <v>1611.8930724556701</v>
      </c>
      <c r="BE449">
        <v>1105.52983736889</v>
      </c>
      <c r="BF449">
        <v>543.48136306593403</v>
      </c>
      <c r="BG449">
        <v>489.471610417985</v>
      </c>
      <c r="BH449">
        <v>460.64410697175799</v>
      </c>
      <c r="BI449">
        <v>492.17503714304502</v>
      </c>
      <c r="BJ449">
        <v>787.42120323070105</v>
      </c>
      <c r="BK449">
        <v>2023.1119846064601</v>
      </c>
      <c r="BL449">
        <v>930.70257150975397</v>
      </c>
      <c r="BM449">
        <v>620.54859039429402</v>
      </c>
      <c r="BN449">
        <v>526.40307666806905</v>
      </c>
      <c r="BO449">
        <v>487.74722893679501</v>
      </c>
      <c r="BP449">
        <v>502.75667504427003</v>
      </c>
      <c r="BQ449">
        <v>519.63596844932704</v>
      </c>
      <c r="BR449">
        <v>528.39293120354</v>
      </c>
      <c r="BS449">
        <v>599.62928342260398</v>
      </c>
      <c r="BT449">
        <v>953.49315746170896</v>
      </c>
      <c r="BU449">
        <v>3198.7598498269099</v>
      </c>
      <c r="BV449">
        <v>1850.6942890878299</v>
      </c>
      <c r="BW449">
        <v>1378.34217072771</v>
      </c>
      <c r="BX449">
        <v>2285.3876599465698</v>
      </c>
      <c r="BY449">
        <v>993.59277492902095</v>
      </c>
      <c r="BZ449">
        <v>930.64472893618995</v>
      </c>
      <c r="CA449">
        <v>991.730759756682</v>
      </c>
      <c r="CB449">
        <v>1181.5991903926199</v>
      </c>
      <c r="CC449">
        <v>1724.4882758188</v>
      </c>
      <c r="CD449">
        <v>2588.2592009881801</v>
      </c>
      <c r="CE449">
        <v>3764.4509006096</v>
      </c>
      <c r="CF449">
        <v>11001.4798436525</v>
      </c>
      <c r="CG449">
        <v>89430.991144507294</v>
      </c>
      <c r="CH449">
        <v>67933.848252356795</v>
      </c>
      <c r="CI449">
        <v>2524.6910739541099</v>
      </c>
      <c r="CJ449">
        <v>2275.6620888515299</v>
      </c>
      <c r="CK449">
        <v>11696.4717483185</v>
      </c>
      <c r="CL449">
        <v>24904.191150351799</v>
      </c>
      <c r="CM449">
        <v>11092.5300939483</v>
      </c>
      <c r="CN449">
        <v>984.66128682472697</v>
      </c>
      <c r="CO449">
        <v>740.59965734850596</v>
      </c>
      <c r="CP449">
        <v>618.55921315896398</v>
      </c>
      <c r="CQ449">
        <v>539.21625045699705</v>
      </c>
      <c r="CR449">
        <v>470.44003607379199</v>
      </c>
      <c r="CS449">
        <v>440.17156948869803</v>
      </c>
      <c r="CT449">
        <v>399.08465740999299</v>
      </c>
      <c r="CU449">
        <v>373.29733690278698</v>
      </c>
      <c r="CV449">
        <v>360.34452260182798</v>
      </c>
      <c r="CW449">
        <v>342.733009924535</v>
      </c>
      <c r="CX449">
        <v>321.60584014753903</v>
      </c>
    </row>
    <row r="450" spans="1:102" x14ac:dyDescent="0.25">
      <c r="A450">
        <v>107.663551401869</v>
      </c>
      <c r="B450">
        <v>298.97642889165502</v>
      </c>
      <c r="C450">
        <v>299.05852609145899</v>
      </c>
      <c r="D450">
        <v>306.28049749146101</v>
      </c>
      <c r="E450">
        <v>319.80278045802402</v>
      </c>
      <c r="F450">
        <v>322.64390390109901</v>
      </c>
      <c r="G450">
        <v>306.14016498391101</v>
      </c>
      <c r="H450">
        <v>319.05245603280099</v>
      </c>
      <c r="I450">
        <v>328.52705106655299</v>
      </c>
      <c r="J450">
        <v>328.55051461780403</v>
      </c>
      <c r="K450">
        <v>352.82178978496501</v>
      </c>
      <c r="L450">
        <v>351.13873178405299</v>
      </c>
      <c r="M450">
        <v>367.66627581837702</v>
      </c>
      <c r="N450">
        <v>390.36876713544501</v>
      </c>
      <c r="O450">
        <v>441.17734393037199</v>
      </c>
      <c r="P450">
        <v>514.48431700460901</v>
      </c>
      <c r="Q450">
        <v>4141.4468797147802</v>
      </c>
      <c r="R450">
        <v>1128.1952479715501</v>
      </c>
      <c r="S450">
        <v>1238.9202828376399</v>
      </c>
      <c r="T450">
        <v>4026.0653522950602</v>
      </c>
      <c r="U450">
        <v>2971.6072496962802</v>
      </c>
      <c r="V450">
        <v>3157.4757873686799</v>
      </c>
      <c r="W450">
        <v>20044.865388036498</v>
      </c>
      <c r="X450">
        <v>1966.7771558381801</v>
      </c>
      <c r="Y450">
        <v>1523.54348706778</v>
      </c>
      <c r="Z450">
        <v>2334.25280488013</v>
      </c>
      <c r="AA450">
        <v>1122.3785431957599</v>
      </c>
      <c r="AB450">
        <v>850.45946375363405</v>
      </c>
      <c r="AC450">
        <v>773.25121748964398</v>
      </c>
      <c r="AD450">
        <v>1144.9624920993299</v>
      </c>
      <c r="AE450">
        <v>1671.9105811453001</v>
      </c>
      <c r="AF450">
        <v>1753.9365501949801</v>
      </c>
      <c r="AG450">
        <v>1362.4989574496699</v>
      </c>
      <c r="AH450">
        <v>1086.6830479684099</v>
      </c>
      <c r="AI450">
        <v>892.38816392394097</v>
      </c>
      <c r="AJ450">
        <v>1264.72608640465</v>
      </c>
      <c r="AK450">
        <v>1403.5858079386101</v>
      </c>
      <c r="AL450">
        <v>1801.3282806193299</v>
      </c>
      <c r="AM450">
        <v>6752.6938429983402</v>
      </c>
      <c r="AN450">
        <v>29102.957580404902</v>
      </c>
      <c r="AO450">
        <v>26712.945924030599</v>
      </c>
      <c r="AP450">
        <v>13531.6144425442</v>
      </c>
      <c r="AQ450">
        <v>2244.32928699582</v>
      </c>
      <c r="AR450">
        <v>1568.93067525881</v>
      </c>
      <c r="AS450">
        <v>1071.06200674449</v>
      </c>
      <c r="AT450">
        <v>825.42797186010205</v>
      </c>
      <c r="AU450">
        <v>671.45229634773102</v>
      </c>
      <c r="AV450">
        <v>629.66438682611602</v>
      </c>
      <c r="AW450">
        <v>559.36264754946001</v>
      </c>
      <c r="AX450">
        <v>495.46120645151501</v>
      </c>
      <c r="AY450">
        <v>489.54674265207001</v>
      </c>
      <c r="AZ450">
        <v>452.12327219913698</v>
      </c>
      <c r="BA450">
        <v>424.79410855600099</v>
      </c>
      <c r="BB450">
        <v>491.99268332042499</v>
      </c>
      <c r="BC450">
        <v>612.58832206476097</v>
      </c>
      <c r="BD450">
        <v>1550.4256948264001</v>
      </c>
      <c r="BE450">
        <v>1073.6091391069799</v>
      </c>
      <c r="BF450">
        <v>536.70463374524604</v>
      </c>
      <c r="BG450">
        <v>483.42011271787499</v>
      </c>
      <c r="BH450">
        <v>451.53287367480198</v>
      </c>
      <c r="BI450">
        <v>483.19838360377202</v>
      </c>
      <c r="BJ450">
        <v>770.12374607523896</v>
      </c>
      <c r="BK450">
        <v>1923.42510615484</v>
      </c>
      <c r="BL450">
        <v>908.46379373918001</v>
      </c>
      <c r="BM450">
        <v>608.93565782153098</v>
      </c>
      <c r="BN450">
        <v>513.82434638245195</v>
      </c>
      <c r="BO450">
        <v>481.948585089647</v>
      </c>
      <c r="BP450">
        <v>494.18910766720398</v>
      </c>
      <c r="BQ450">
        <v>511.56892524151499</v>
      </c>
      <c r="BR450">
        <v>518.80738517189798</v>
      </c>
      <c r="BS450">
        <v>586.96377942924698</v>
      </c>
      <c r="BT450">
        <v>926.759267787971</v>
      </c>
      <c r="BU450">
        <v>2975.96072775019</v>
      </c>
      <c r="BV450">
        <v>1758.3172498547999</v>
      </c>
      <c r="BW450">
        <v>1344.0889146857301</v>
      </c>
      <c r="BX450">
        <v>2197.76135218746</v>
      </c>
      <c r="BY450">
        <v>965.76166521829498</v>
      </c>
      <c r="BZ450">
        <v>907.04297996884304</v>
      </c>
      <c r="CA450">
        <v>968.739229487638</v>
      </c>
      <c r="CB450">
        <v>1143.99001820166</v>
      </c>
      <c r="CC450">
        <v>1648.40039644993</v>
      </c>
      <c r="CD450">
        <v>2413.3012123283602</v>
      </c>
      <c r="CE450">
        <v>3556.64357443991</v>
      </c>
      <c r="CF450">
        <v>10065.697300477201</v>
      </c>
      <c r="CG450">
        <v>86121.936877299406</v>
      </c>
      <c r="CH450">
        <v>65223.024641193799</v>
      </c>
      <c r="CI450">
        <v>2464.2967883770698</v>
      </c>
      <c r="CJ450">
        <v>2245.7916082796</v>
      </c>
      <c r="CK450">
        <v>11009.663821824101</v>
      </c>
      <c r="CL450">
        <v>24650.766609165199</v>
      </c>
      <c r="CM450">
        <v>10437.016784790099</v>
      </c>
      <c r="CN450">
        <v>965.65192365449002</v>
      </c>
      <c r="CO450">
        <v>727.16720156612905</v>
      </c>
      <c r="CP450">
        <v>612.61889626848097</v>
      </c>
      <c r="CQ450">
        <v>533.50322117829398</v>
      </c>
      <c r="CR450">
        <v>470.37887986083598</v>
      </c>
      <c r="CS450">
        <v>439.25270610400901</v>
      </c>
      <c r="CT450">
        <v>396.56698095082498</v>
      </c>
      <c r="CU450">
        <v>371.930175188992</v>
      </c>
      <c r="CV450">
        <v>362.07482814380501</v>
      </c>
      <c r="CW450">
        <v>344.636577139765</v>
      </c>
      <c r="CX450">
        <v>323.62002754537502</v>
      </c>
    </row>
    <row r="451" spans="1:102" x14ac:dyDescent="0.25">
      <c r="A451">
        <v>107.903871829105</v>
      </c>
      <c r="B451">
        <v>298.61602934706798</v>
      </c>
      <c r="C451">
        <v>298.68186109968002</v>
      </c>
      <c r="D451">
        <v>305.94559018790102</v>
      </c>
      <c r="E451">
        <v>319.21951993707802</v>
      </c>
      <c r="F451">
        <v>322.168251392277</v>
      </c>
      <c r="G451">
        <v>305.670073401232</v>
      </c>
      <c r="H451">
        <v>317.99946881083002</v>
      </c>
      <c r="I451">
        <v>327.57214988519701</v>
      </c>
      <c r="J451">
        <v>328.07493353588802</v>
      </c>
      <c r="K451">
        <v>351.59189287625298</v>
      </c>
      <c r="L451">
        <v>350.13746347832802</v>
      </c>
      <c r="M451">
        <v>366.58639405757998</v>
      </c>
      <c r="N451">
        <v>389.13590490830398</v>
      </c>
      <c r="O451">
        <v>439.48914002532803</v>
      </c>
      <c r="P451">
        <v>512.23728691131703</v>
      </c>
      <c r="Q451">
        <v>4110.0427533331303</v>
      </c>
      <c r="R451">
        <v>1120.0161545583701</v>
      </c>
      <c r="S451">
        <v>1227.02840193221</v>
      </c>
      <c r="T451">
        <v>3990.13386186662</v>
      </c>
      <c r="U451">
        <v>2939.8009943286702</v>
      </c>
      <c r="V451">
        <v>3128.3915374030898</v>
      </c>
      <c r="W451">
        <v>19889.865683731801</v>
      </c>
      <c r="X451">
        <v>1944.4012412295201</v>
      </c>
      <c r="Y451">
        <v>1506.6973913396801</v>
      </c>
      <c r="Z451">
        <v>2315.4061832228699</v>
      </c>
      <c r="AA451">
        <v>1113.0171934234199</v>
      </c>
      <c r="AB451">
        <v>843.34002285492602</v>
      </c>
      <c r="AC451">
        <v>766.88569863425596</v>
      </c>
      <c r="AD451">
        <v>1134.7426244383601</v>
      </c>
      <c r="AE451">
        <v>1656.42238032208</v>
      </c>
      <c r="AF451">
        <v>1737.43082018677</v>
      </c>
      <c r="AG451">
        <v>1349.66199866082</v>
      </c>
      <c r="AH451">
        <v>1077.6201640701499</v>
      </c>
      <c r="AI451">
        <v>885.06160357167505</v>
      </c>
      <c r="AJ451">
        <v>1253.7507527666901</v>
      </c>
      <c r="AK451">
        <v>1390.7057907712899</v>
      </c>
      <c r="AL451">
        <v>1784.31852950698</v>
      </c>
      <c r="AM451">
        <v>6662.4481137838802</v>
      </c>
      <c r="AN451">
        <v>28764.8401725843</v>
      </c>
      <c r="AO451">
        <v>26405.218731292502</v>
      </c>
      <c r="AP451">
        <v>13361.718425315799</v>
      </c>
      <c r="AQ451">
        <v>2221.4589741998202</v>
      </c>
      <c r="AR451">
        <v>1554.5653003646</v>
      </c>
      <c r="AS451">
        <v>1062.6376311843501</v>
      </c>
      <c r="AT451">
        <v>820.37481413499199</v>
      </c>
      <c r="AU451">
        <v>668.049409022433</v>
      </c>
      <c r="AV451">
        <v>626.56773179060201</v>
      </c>
      <c r="AW451">
        <v>557.35169174813905</v>
      </c>
      <c r="AX451">
        <v>493.68352833053399</v>
      </c>
      <c r="AY451">
        <v>487.98537097134403</v>
      </c>
      <c r="AZ451">
        <v>450.62341309076697</v>
      </c>
      <c r="BA451">
        <v>423.31919591817302</v>
      </c>
      <c r="BB451">
        <v>489.98684781447298</v>
      </c>
      <c r="BC451">
        <v>609.09102634366695</v>
      </c>
      <c r="BD451">
        <v>1533.5601318372101</v>
      </c>
      <c r="BE451">
        <v>1066.1522649286901</v>
      </c>
      <c r="BF451">
        <v>535.13501824064701</v>
      </c>
      <c r="BG451">
        <v>482.038483025711</v>
      </c>
      <c r="BH451">
        <v>450.53846843483399</v>
      </c>
      <c r="BI451">
        <v>481.97109466766301</v>
      </c>
      <c r="BJ451">
        <v>764.90363798507201</v>
      </c>
      <c r="BK451">
        <v>1905.03680536005</v>
      </c>
      <c r="BL451">
        <v>903.19817819420996</v>
      </c>
      <c r="BM451">
        <v>606.17312656267097</v>
      </c>
      <c r="BN451">
        <v>511.80451261421399</v>
      </c>
      <c r="BO451">
        <v>480.530490912402</v>
      </c>
      <c r="BP451">
        <v>492.06704512709098</v>
      </c>
      <c r="BQ451">
        <v>509.648602329982</v>
      </c>
      <c r="BR451">
        <v>516.66052401913203</v>
      </c>
      <c r="BS451">
        <v>584.60101703577698</v>
      </c>
      <c r="BT451">
        <v>918.21123271449096</v>
      </c>
      <c r="BU451">
        <v>2944.83329318505</v>
      </c>
      <c r="BV451">
        <v>1742.8790359607001</v>
      </c>
      <c r="BW451">
        <v>1332.7175530019099</v>
      </c>
      <c r="BX451">
        <v>2177.63101239148</v>
      </c>
      <c r="BY451">
        <v>958.39824024983</v>
      </c>
      <c r="BZ451">
        <v>901.11921497714195</v>
      </c>
      <c r="CA451">
        <v>962.25188425874296</v>
      </c>
      <c r="CB451">
        <v>1135.6557987246799</v>
      </c>
      <c r="CC451">
        <v>1634.7396698948301</v>
      </c>
      <c r="CD451">
        <v>2392.7468359064701</v>
      </c>
      <c r="CE451">
        <v>3519.91207015279</v>
      </c>
      <c r="CF451">
        <v>9967.5108529602494</v>
      </c>
      <c r="CG451">
        <v>85353.213895651294</v>
      </c>
      <c r="CH451">
        <v>64710.496196560904</v>
      </c>
      <c r="CI451">
        <v>2439.0899405169598</v>
      </c>
      <c r="CJ451">
        <v>2224.7256457359099</v>
      </c>
      <c r="CK451">
        <v>10913.5815155292</v>
      </c>
      <c r="CL451">
        <v>24432.238418437599</v>
      </c>
      <c r="CM451">
        <v>10481.526158508201</v>
      </c>
      <c r="CN451">
        <v>957.86664009412698</v>
      </c>
      <c r="CO451">
        <v>721.08646888441899</v>
      </c>
      <c r="CP451">
        <v>607.39954118129901</v>
      </c>
      <c r="CQ451">
        <v>529.46121494910597</v>
      </c>
      <c r="CR451">
        <v>467.61616195763298</v>
      </c>
      <c r="CS451">
        <v>436.23597076057598</v>
      </c>
      <c r="CT451">
        <v>394.24039574141602</v>
      </c>
      <c r="CU451">
        <v>369.77350115870598</v>
      </c>
      <c r="CV451">
        <v>360.56324631631202</v>
      </c>
      <c r="CW451">
        <v>343.183165310802</v>
      </c>
      <c r="CX451">
        <v>322.41546549619898</v>
      </c>
    </row>
    <row r="452" spans="1:102" x14ac:dyDescent="0.25">
      <c r="A452">
        <v>108.144192256341</v>
      </c>
      <c r="B452">
        <v>285.13710434580202</v>
      </c>
      <c r="C452">
        <v>294.92480286223298</v>
      </c>
      <c r="D452">
        <v>301.07400221671702</v>
      </c>
      <c r="E452">
        <v>308.56977431932802</v>
      </c>
      <c r="F452">
        <v>311.84633014430699</v>
      </c>
      <c r="G452">
        <v>300.17288687444</v>
      </c>
      <c r="H452">
        <v>313.23698879846899</v>
      </c>
      <c r="I452">
        <v>320.823488497536</v>
      </c>
      <c r="J452">
        <v>320.38880504526799</v>
      </c>
      <c r="K452">
        <v>337.24460510952599</v>
      </c>
      <c r="L452">
        <v>337.06691683962202</v>
      </c>
      <c r="M452">
        <v>356.36793226738598</v>
      </c>
      <c r="N452">
        <v>368.955204323266</v>
      </c>
      <c r="O452">
        <v>413.25632162225497</v>
      </c>
      <c r="P452">
        <v>474.19168276392298</v>
      </c>
      <c r="Q452">
        <v>3867.88375055192</v>
      </c>
      <c r="R452">
        <v>964.336469805354</v>
      </c>
      <c r="S452">
        <v>1045.2604394498301</v>
      </c>
      <c r="T452">
        <v>2857.2026201580502</v>
      </c>
      <c r="U452">
        <v>2256.8057564242799</v>
      </c>
      <c r="V452">
        <v>2855.8118605713498</v>
      </c>
      <c r="W452">
        <v>15267.670417621101</v>
      </c>
      <c r="X452">
        <v>1721.5269250962499</v>
      </c>
      <c r="Y452">
        <v>1340.73963935748</v>
      </c>
      <c r="Z452">
        <v>1848.9915220128401</v>
      </c>
      <c r="AA452">
        <v>1002.93910601457</v>
      </c>
      <c r="AB452">
        <v>754.37524151591799</v>
      </c>
      <c r="AC452">
        <v>689.21374022851205</v>
      </c>
      <c r="AD452">
        <v>976.48591916802695</v>
      </c>
      <c r="AE452">
        <v>1347.5692547209701</v>
      </c>
      <c r="AF452">
        <v>1419.5649325858001</v>
      </c>
      <c r="AG452">
        <v>1124.5922486828299</v>
      </c>
      <c r="AH452">
        <v>944.77545696238496</v>
      </c>
      <c r="AI452">
        <v>802.51991415044904</v>
      </c>
      <c r="AJ452">
        <v>1076.7492275975501</v>
      </c>
      <c r="AK452">
        <v>1189.98621444226</v>
      </c>
      <c r="AL452">
        <v>1506.2749919739599</v>
      </c>
      <c r="AM452">
        <v>5085.2169624553799</v>
      </c>
      <c r="AN452">
        <v>26041.2576437811</v>
      </c>
      <c r="AO452">
        <v>25063.979000940901</v>
      </c>
      <c r="AP452">
        <v>11754.844743797301</v>
      </c>
      <c r="AQ452">
        <v>1898.8131711353501</v>
      </c>
      <c r="AR452">
        <v>1342.27769763435</v>
      </c>
      <c r="AS452">
        <v>964.20234037603996</v>
      </c>
      <c r="AT452">
        <v>771.15878162865999</v>
      </c>
      <c r="AU452">
        <v>644.73743311239195</v>
      </c>
      <c r="AV452">
        <v>602.53002979422399</v>
      </c>
      <c r="AW452">
        <v>541.68899086395902</v>
      </c>
      <c r="AX452">
        <v>480.31150406132701</v>
      </c>
      <c r="AY452">
        <v>474.76539012455697</v>
      </c>
      <c r="AZ452">
        <v>435.17881037477099</v>
      </c>
      <c r="BA452">
        <v>406.56019385652797</v>
      </c>
      <c r="BB452">
        <v>477.62442473830401</v>
      </c>
      <c r="BC452">
        <v>578.50592734788495</v>
      </c>
      <c r="BD452">
        <v>1330.29302882304</v>
      </c>
      <c r="BE452">
        <v>991.10593318725</v>
      </c>
      <c r="BF452">
        <v>521.39858404749896</v>
      </c>
      <c r="BG452">
        <v>467.79040670042502</v>
      </c>
      <c r="BH452">
        <v>439.550731745777</v>
      </c>
      <c r="BI452">
        <v>469.94204570796001</v>
      </c>
      <c r="BJ452">
        <v>721.64065098750905</v>
      </c>
      <c r="BK452">
        <v>1630.92967033376</v>
      </c>
      <c r="BL452">
        <v>859.388128475033</v>
      </c>
      <c r="BM452">
        <v>590.75034993550798</v>
      </c>
      <c r="BN452">
        <v>494.06868533494497</v>
      </c>
      <c r="BO452">
        <v>470.838587461185</v>
      </c>
      <c r="BP452">
        <v>478.138112611586</v>
      </c>
      <c r="BQ452">
        <v>493.99833389700098</v>
      </c>
      <c r="BR452">
        <v>501.944900491959</v>
      </c>
      <c r="BS452">
        <v>558.37510154219694</v>
      </c>
      <c r="BT452">
        <v>833.37924375681996</v>
      </c>
      <c r="BU452">
        <v>2301.2398269015998</v>
      </c>
      <c r="BV452">
        <v>1520.1106923437201</v>
      </c>
      <c r="BW452">
        <v>1211.8824967651001</v>
      </c>
      <c r="BX452">
        <v>1914.9321284704199</v>
      </c>
      <c r="BY452">
        <v>898.64714197441697</v>
      </c>
      <c r="BZ452">
        <v>852.03296308332403</v>
      </c>
      <c r="CA452">
        <v>914.62945542379305</v>
      </c>
      <c r="CB452">
        <v>1059.87358521791</v>
      </c>
      <c r="CC452">
        <v>1454.70529941983</v>
      </c>
      <c r="CD452">
        <v>1977.5090449591701</v>
      </c>
      <c r="CE452">
        <v>2848.4651636009598</v>
      </c>
      <c r="CF452">
        <v>6749.9301767809802</v>
      </c>
      <c r="CG452">
        <v>62894.918814392098</v>
      </c>
      <c r="CH452">
        <v>51824.882023801598</v>
      </c>
      <c r="CI452">
        <v>2261.2725351376898</v>
      </c>
      <c r="CJ452">
        <v>2129.0270551758899</v>
      </c>
      <c r="CK452">
        <v>9134.8096494735692</v>
      </c>
      <c r="CL452">
        <v>24019.850849873699</v>
      </c>
      <c r="CM452">
        <v>8813.7235101997503</v>
      </c>
      <c r="CN452">
        <v>914.51054354131895</v>
      </c>
      <c r="CO452">
        <v>681.17645879997997</v>
      </c>
      <c r="CP452">
        <v>576.07053893802299</v>
      </c>
      <c r="CQ452">
        <v>504.98035111418801</v>
      </c>
      <c r="CR452">
        <v>446.871031402222</v>
      </c>
      <c r="CS452">
        <v>426.52993846218601</v>
      </c>
      <c r="CT452">
        <v>380.490813279284</v>
      </c>
      <c r="CU452">
        <v>355.35931260033698</v>
      </c>
      <c r="CV452">
        <v>351.81016428658802</v>
      </c>
      <c r="CW452">
        <v>332.53067536032103</v>
      </c>
      <c r="CX452">
        <v>318.59988243458503</v>
      </c>
    </row>
    <row r="453" spans="1:102" x14ac:dyDescent="0.25">
      <c r="A453">
        <v>108.384512683578</v>
      </c>
      <c r="B453">
        <v>278.70533817253403</v>
      </c>
      <c r="C453">
        <v>293.15365579248498</v>
      </c>
      <c r="D453">
        <v>299.11737371189503</v>
      </c>
      <c r="E453">
        <v>303.19514133806803</v>
      </c>
      <c r="F453">
        <v>307.310248895808</v>
      </c>
      <c r="G453">
        <v>298.23110987447097</v>
      </c>
      <c r="H453">
        <v>311.20486314596599</v>
      </c>
      <c r="I453">
        <v>317.80074252165599</v>
      </c>
      <c r="J453">
        <v>317.26192641705802</v>
      </c>
      <c r="K453">
        <v>331.55080598062199</v>
      </c>
      <c r="L453">
        <v>333.356661977881</v>
      </c>
      <c r="M453">
        <v>353.85650293526999</v>
      </c>
      <c r="N453">
        <v>363.17577665858698</v>
      </c>
      <c r="O453">
        <v>404.51347678885099</v>
      </c>
      <c r="P453">
        <v>464.631665239462</v>
      </c>
      <c r="Q453">
        <v>3821.0392060611398</v>
      </c>
      <c r="R453">
        <v>936.83984075063802</v>
      </c>
      <c r="S453">
        <v>1019.0257788107</v>
      </c>
      <c r="T453">
        <v>2683.0114034573498</v>
      </c>
      <c r="U453">
        <v>2154.90814852426</v>
      </c>
      <c r="V453">
        <v>2805.1360931642298</v>
      </c>
      <c r="W453">
        <v>14582.215989111501</v>
      </c>
      <c r="X453">
        <v>1690.9034461021199</v>
      </c>
      <c r="Y453">
        <v>1317.3005906455501</v>
      </c>
      <c r="Z453">
        <v>1776.1874868894099</v>
      </c>
      <c r="AA453">
        <v>982.42423332560395</v>
      </c>
      <c r="AB453">
        <v>741.30094919618205</v>
      </c>
      <c r="AC453">
        <v>677.40259932376102</v>
      </c>
      <c r="AD453">
        <v>952.12922135941699</v>
      </c>
      <c r="AE453">
        <v>1298.9808549653901</v>
      </c>
      <c r="AF453">
        <v>1369.4847757233299</v>
      </c>
      <c r="AG453">
        <v>1088.02838960197</v>
      </c>
      <c r="AH453">
        <v>924.49715530876699</v>
      </c>
      <c r="AI453">
        <v>789.80790083901798</v>
      </c>
      <c r="AJ453">
        <v>1047.568246495</v>
      </c>
      <c r="AK453">
        <v>1157.8215839009299</v>
      </c>
      <c r="AL453">
        <v>1463.87265332318</v>
      </c>
      <c r="AM453">
        <v>4878.7755797808204</v>
      </c>
      <c r="AN453">
        <v>25632.467155648799</v>
      </c>
      <c r="AO453">
        <v>24854.105035109002</v>
      </c>
      <c r="AP453">
        <v>11541.5928073046</v>
      </c>
      <c r="AQ453">
        <v>1853.2218894718601</v>
      </c>
      <c r="AR453">
        <v>1312.18540944965</v>
      </c>
      <c r="AS453">
        <v>947.90172366752802</v>
      </c>
      <c r="AT453">
        <v>762.48403712200195</v>
      </c>
      <c r="AU453">
        <v>639.82307163700398</v>
      </c>
      <c r="AV453">
        <v>597.95562011004199</v>
      </c>
      <c r="AW453">
        <v>539.52497832702204</v>
      </c>
      <c r="AX453">
        <v>477.71202492544302</v>
      </c>
      <c r="AY453">
        <v>472.93028531618</v>
      </c>
      <c r="AZ453">
        <v>431.933297466976</v>
      </c>
      <c r="BA453">
        <v>403.97730240214702</v>
      </c>
      <c r="BB453">
        <v>477.56512678946899</v>
      </c>
      <c r="BC453">
        <v>574.00411274706801</v>
      </c>
      <c r="BD453">
        <v>1305.5844565432701</v>
      </c>
      <c r="BE453">
        <v>979.17939322848497</v>
      </c>
      <c r="BF453">
        <v>518.69270210570505</v>
      </c>
      <c r="BG453">
        <v>465.53271072043799</v>
      </c>
      <c r="BH453">
        <v>438.16487903607702</v>
      </c>
      <c r="BI453">
        <v>468.35776069415198</v>
      </c>
      <c r="BJ453">
        <v>718.24970048893999</v>
      </c>
      <c r="BK453">
        <v>1591.7360988661901</v>
      </c>
      <c r="BL453">
        <v>853.07423540261505</v>
      </c>
      <c r="BM453">
        <v>589.78958243767897</v>
      </c>
      <c r="BN453">
        <v>491.11826310086701</v>
      </c>
      <c r="BO453">
        <v>468.98199609108599</v>
      </c>
      <c r="BP453">
        <v>476.94189620630198</v>
      </c>
      <c r="BQ453">
        <v>491.74195920564603</v>
      </c>
      <c r="BR453">
        <v>500.69166275181499</v>
      </c>
      <c r="BS453">
        <v>552.84450399117895</v>
      </c>
      <c r="BT453">
        <v>822.631467852578</v>
      </c>
      <c r="BU453">
        <v>2208.4762347692399</v>
      </c>
      <c r="BV453">
        <v>1483.3512216915401</v>
      </c>
      <c r="BW453">
        <v>1191.4848764455301</v>
      </c>
      <c r="BX453">
        <v>1874.1705399815501</v>
      </c>
      <c r="BY453">
        <v>890.26664449262205</v>
      </c>
      <c r="BZ453">
        <v>839.31044372586405</v>
      </c>
      <c r="CA453">
        <v>906.71543182089999</v>
      </c>
      <c r="CB453">
        <v>1046.94807434637</v>
      </c>
      <c r="CC453">
        <v>1426.16242571317</v>
      </c>
      <c r="CD453">
        <v>1912.5882850363801</v>
      </c>
      <c r="CE453">
        <v>2752.7282230886299</v>
      </c>
      <c r="CF453">
        <v>6268.5351917308799</v>
      </c>
      <c r="CG453">
        <v>59332.535370948201</v>
      </c>
      <c r="CH453">
        <v>49722.130654498302</v>
      </c>
      <c r="CI453">
        <v>2244.1254549915102</v>
      </c>
      <c r="CJ453">
        <v>2129.8168760717699</v>
      </c>
      <c r="CK453">
        <v>8844.5383326811698</v>
      </c>
      <c r="CL453">
        <v>23993.4467475614</v>
      </c>
      <c r="CM453">
        <v>8510.9623998689494</v>
      </c>
      <c r="CN453">
        <v>906.37806218153003</v>
      </c>
      <c r="CO453">
        <v>675.78016751670896</v>
      </c>
      <c r="CP453">
        <v>573.263106943705</v>
      </c>
      <c r="CQ453">
        <v>501.54234558571801</v>
      </c>
      <c r="CR453">
        <v>444.40557031557302</v>
      </c>
      <c r="CS453">
        <v>427.285195680181</v>
      </c>
      <c r="CT453">
        <v>379.04665618349202</v>
      </c>
      <c r="CU453">
        <v>352.89170772150601</v>
      </c>
      <c r="CV453">
        <v>350.39921329289399</v>
      </c>
      <c r="CW453">
        <v>330.17288083351298</v>
      </c>
      <c r="CX453">
        <v>318.87844483205203</v>
      </c>
    </row>
    <row r="454" spans="1:102" x14ac:dyDescent="0.25">
      <c r="A454">
        <v>108.624833110814</v>
      </c>
      <c r="B454">
        <v>277.60580250607302</v>
      </c>
      <c r="C454">
        <v>291.13959722349301</v>
      </c>
      <c r="D454">
        <v>297.47504136754401</v>
      </c>
      <c r="E454">
        <v>300.37623374513998</v>
      </c>
      <c r="F454">
        <v>304.44757585285498</v>
      </c>
      <c r="G454">
        <v>296.77639464742299</v>
      </c>
      <c r="H454">
        <v>309.85639370165399</v>
      </c>
      <c r="I454">
        <v>315.67084795083298</v>
      </c>
      <c r="J454">
        <v>314.845315051292</v>
      </c>
      <c r="K454">
        <v>330.64982526889702</v>
      </c>
      <c r="L454">
        <v>331.70164741745498</v>
      </c>
      <c r="M454">
        <v>352.15088649404601</v>
      </c>
      <c r="N454">
        <v>360.32004448419599</v>
      </c>
      <c r="O454">
        <v>401.72709064934003</v>
      </c>
      <c r="P454">
        <v>463.44294557039899</v>
      </c>
      <c r="Q454">
        <v>3845.8828193496302</v>
      </c>
      <c r="R454">
        <v>934.11905530608897</v>
      </c>
      <c r="S454">
        <v>1016.28905745619</v>
      </c>
      <c r="T454">
        <v>2678.49650511051</v>
      </c>
      <c r="U454">
        <v>2150.0678100106702</v>
      </c>
      <c r="V454">
        <v>2803.8859419506002</v>
      </c>
      <c r="W454">
        <v>14480.3042355735</v>
      </c>
      <c r="X454">
        <v>1690.21245880473</v>
      </c>
      <c r="Y454">
        <v>1315.50708783307</v>
      </c>
      <c r="Z454">
        <v>1772.9828979695999</v>
      </c>
      <c r="AA454">
        <v>981.634930666522</v>
      </c>
      <c r="AB454">
        <v>740.08321305732295</v>
      </c>
      <c r="AC454">
        <v>676.18619018971901</v>
      </c>
      <c r="AD454">
        <v>949.20128338538905</v>
      </c>
      <c r="AE454">
        <v>1294.52422082469</v>
      </c>
      <c r="AF454">
        <v>1365.2478735856801</v>
      </c>
      <c r="AG454">
        <v>1083.1865603505601</v>
      </c>
      <c r="AH454">
        <v>921.70962880314005</v>
      </c>
      <c r="AI454">
        <v>787.38847075428498</v>
      </c>
      <c r="AJ454">
        <v>1044.3994280219899</v>
      </c>
      <c r="AK454">
        <v>1154.9945512023801</v>
      </c>
      <c r="AL454">
        <v>1460.16571898242</v>
      </c>
      <c r="AM454">
        <v>4869.16322756715</v>
      </c>
      <c r="AN454">
        <v>25660.335652041402</v>
      </c>
      <c r="AO454">
        <v>24896.710626989301</v>
      </c>
      <c r="AP454">
        <v>11555.596297104499</v>
      </c>
      <c r="AQ454">
        <v>1853.00891918207</v>
      </c>
      <c r="AR454">
        <v>1309.9386415030899</v>
      </c>
      <c r="AS454">
        <v>946.89864558012903</v>
      </c>
      <c r="AT454">
        <v>761.48606933542499</v>
      </c>
      <c r="AU454">
        <v>639.26867449122096</v>
      </c>
      <c r="AV454">
        <v>597.38859544778904</v>
      </c>
      <c r="AW454">
        <v>539.737826942678</v>
      </c>
      <c r="AX454">
        <v>477.67291690125802</v>
      </c>
      <c r="AY454">
        <v>471.93635594005798</v>
      </c>
      <c r="AZ454">
        <v>431.36712273614302</v>
      </c>
      <c r="BA454">
        <v>403.46835255112899</v>
      </c>
      <c r="BB454">
        <v>477.33451101614099</v>
      </c>
      <c r="BC454">
        <v>572.29619773171601</v>
      </c>
      <c r="BD454">
        <v>1304.2869542395099</v>
      </c>
      <c r="BE454">
        <v>977.60007467141895</v>
      </c>
      <c r="BF454">
        <v>516.95230864068901</v>
      </c>
      <c r="BG454">
        <v>464.34672728758801</v>
      </c>
      <c r="BH454">
        <v>437.18540717544897</v>
      </c>
      <c r="BI454">
        <v>467.36771254106401</v>
      </c>
      <c r="BJ454">
        <v>717.73031390066603</v>
      </c>
      <c r="BK454">
        <v>1590.88028428545</v>
      </c>
      <c r="BL454">
        <v>851.18194899693594</v>
      </c>
      <c r="BM454">
        <v>588.197972987718</v>
      </c>
      <c r="BN454">
        <v>490.91418033530499</v>
      </c>
      <c r="BO454">
        <v>469.63613283539098</v>
      </c>
      <c r="BP454">
        <v>476.55547877742498</v>
      </c>
      <c r="BQ454">
        <v>491.70374841827402</v>
      </c>
      <c r="BR454">
        <v>501.01634380517299</v>
      </c>
      <c r="BS454">
        <v>553.66703158887105</v>
      </c>
      <c r="BT454">
        <v>822.57352588069602</v>
      </c>
      <c r="BU454">
        <v>2208.9607835441502</v>
      </c>
      <c r="BV454">
        <v>1482.55806177665</v>
      </c>
      <c r="BW454">
        <v>1191.56286411817</v>
      </c>
      <c r="BX454">
        <v>1873.3188072713101</v>
      </c>
      <c r="BY454">
        <v>889.85226985542397</v>
      </c>
      <c r="BZ454">
        <v>838.48251501637401</v>
      </c>
      <c r="CA454">
        <v>906.18282967708103</v>
      </c>
      <c r="CB454">
        <v>1046.1686763893599</v>
      </c>
      <c r="CC454">
        <v>1423.88395478852</v>
      </c>
      <c r="CD454">
        <v>1911.09052187624</v>
      </c>
      <c r="CE454">
        <v>2748.8691275126798</v>
      </c>
      <c r="CF454">
        <v>6260.4316412336102</v>
      </c>
      <c r="CG454">
        <v>59353.865184116898</v>
      </c>
      <c r="CH454">
        <v>49731.584308355297</v>
      </c>
      <c r="CI454">
        <v>2249.3586518008701</v>
      </c>
      <c r="CJ454">
        <v>2142.6722759330601</v>
      </c>
      <c r="CK454">
        <v>8850.3857881587992</v>
      </c>
      <c r="CL454">
        <v>24283.386936030201</v>
      </c>
      <c r="CM454">
        <v>8520.6104514510498</v>
      </c>
      <c r="CN454">
        <v>909.22973370770501</v>
      </c>
      <c r="CO454">
        <v>677.89646777224402</v>
      </c>
      <c r="CP454">
        <v>574.59722863433296</v>
      </c>
      <c r="CQ454">
        <v>503.05973957953597</v>
      </c>
      <c r="CR454">
        <v>446.05649789515797</v>
      </c>
      <c r="CS454">
        <v>428.06145677510699</v>
      </c>
      <c r="CT454">
        <v>379.77368515568099</v>
      </c>
      <c r="CU454">
        <v>353.06017998556302</v>
      </c>
      <c r="CV454">
        <v>349.740644961915</v>
      </c>
      <c r="CW454">
        <v>329.521263349371</v>
      </c>
      <c r="CX454">
        <v>319.35882221779798</v>
      </c>
    </row>
    <row r="455" spans="1:102" x14ac:dyDescent="0.25">
      <c r="A455">
        <v>108.86515353805</v>
      </c>
      <c r="B455">
        <v>269.35794809037901</v>
      </c>
      <c r="C455">
        <v>278.72588735178999</v>
      </c>
      <c r="D455">
        <v>288.95066207012599</v>
      </c>
      <c r="E455">
        <v>282.06008500421899</v>
      </c>
      <c r="F455">
        <v>286.21875774879999</v>
      </c>
      <c r="G455">
        <v>287.17043044243098</v>
      </c>
      <c r="H455">
        <v>298.845067310128</v>
      </c>
      <c r="I455">
        <v>301.85406522491502</v>
      </c>
      <c r="J455">
        <v>301.01121850563601</v>
      </c>
      <c r="K455">
        <v>321.05549643509602</v>
      </c>
      <c r="L455">
        <v>315.76536457107102</v>
      </c>
      <c r="M455">
        <v>337.381730018648</v>
      </c>
      <c r="N455">
        <v>340.75861009267999</v>
      </c>
      <c r="O455">
        <v>381.12831479285899</v>
      </c>
      <c r="P455">
        <v>426.965951073849</v>
      </c>
      <c r="Q455">
        <v>3561.00468471678</v>
      </c>
      <c r="R455">
        <v>835.75172036585798</v>
      </c>
      <c r="S455">
        <v>897.80589858558403</v>
      </c>
      <c r="T455">
        <v>2151.9525783433601</v>
      </c>
      <c r="U455">
        <v>1817.67915225911</v>
      </c>
      <c r="V455">
        <v>2257.8258193953902</v>
      </c>
      <c r="W455">
        <v>12468.601166209</v>
      </c>
      <c r="X455">
        <v>1596.81416210004</v>
      </c>
      <c r="Y455">
        <v>1172.5093619592999</v>
      </c>
      <c r="Z455">
        <v>1566.0310337158101</v>
      </c>
      <c r="AA455">
        <v>914.03776291234306</v>
      </c>
      <c r="AB455">
        <v>690.28204237114801</v>
      </c>
      <c r="AC455">
        <v>623.66030256714305</v>
      </c>
      <c r="AD455">
        <v>843.29303307833902</v>
      </c>
      <c r="AE455">
        <v>1118.3620446308701</v>
      </c>
      <c r="AF455">
        <v>1195.40506648364</v>
      </c>
      <c r="AG455">
        <v>927.53449178726203</v>
      </c>
      <c r="AH455">
        <v>832.08909606569296</v>
      </c>
      <c r="AI455">
        <v>713.38609942476899</v>
      </c>
      <c r="AJ455">
        <v>916.71465586886995</v>
      </c>
      <c r="AK455">
        <v>1015.69560446798</v>
      </c>
      <c r="AL455">
        <v>1260.19304675269</v>
      </c>
      <c r="AM455">
        <v>3741.6480139315699</v>
      </c>
      <c r="AN455">
        <v>22217.330132624302</v>
      </c>
      <c r="AO455">
        <v>23139.533176078901</v>
      </c>
      <c r="AP455">
        <v>9906.7170638781608</v>
      </c>
      <c r="AQ455">
        <v>1579.43344771681</v>
      </c>
      <c r="AR455">
        <v>1138.1849629861399</v>
      </c>
      <c r="AS455">
        <v>864.743662935987</v>
      </c>
      <c r="AT455">
        <v>710.39175552674806</v>
      </c>
      <c r="AU455">
        <v>609.89823883605197</v>
      </c>
      <c r="AV455">
        <v>574.87685381984204</v>
      </c>
      <c r="AW455">
        <v>523.544775522593</v>
      </c>
      <c r="AX455">
        <v>466.0381394849</v>
      </c>
      <c r="AY455">
        <v>448.79781727410801</v>
      </c>
      <c r="AZ455">
        <v>416.99902417207898</v>
      </c>
      <c r="BA455">
        <v>386.32660497313401</v>
      </c>
      <c r="BB455">
        <v>464.44697325133598</v>
      </c>
      <c r="BC455">
        <v>540.28551036141801</v>
      </c>
      <c r="BD455">
        <v>1135.86110000093</v>
      </c>
      <c r="BE455">
        <v>897.85276930928705</v>
      </c>
      <c r="BF455">
        <v>495.943842384437</v>
      </c>
      <c r="BG455">
        <v>446.84378676497198</v>
      </c>
      <c r="BH455">
        <v>426.44484039067999</v>
      </c>
      <c r="BI455">
        <v>456.044035142339</v>
      </c>
      <c r="BJ455">
        <v>680.58665830375401</v>
      </c>
      <c r="BK455">
        <v>1344.7073017704899</v>
      </c>
      <c r="BL455">
        <v>801.53361561473605</v>
      </c>
      <c r="BM455">
        <v>572.09889085217401</v>
      </c>
      <c r="BN455">
        <v>478.731244867079</v>
      </c>
      <c r="BO455">
        <v>460.879868214282</v>
      </c>
      <c r="BP455">
        <v>466.90417103373301</v>
      </c>
      <c r="BQ455">
        <v>477.543982837888</v>
      </c>
      <c r="BR455">
        <v>488.46542623716999</v>
      </c>
      <c r="BS455">
        <v>536.76007399878199</v>
      </c>
      <c r="BT455">
        <v>764.00144703711703</v>
      </c>
      <c r="BU455">
        <v>1743.40272311785</v>
      </c>
      <c r="BV455">
        <v>1306.4752501729199</v>
      </c>
      <c r="BW455">
        <v>1094.3888851279601</v>
      </c>
      <c r="BX455">
        <v>1652.3295870262</v>
      </c>
      <c r="BY455">
        <v>819.17875957511001</v>
      </c>
      <c r="BZ455">
        <v>784.134612653006</v>
      </c>
      <c r="CA455">
        <v>850.79956043406605</v>
      </c>
      <c r="CB455">
        <v>976.95039671562301</v>
      </c>
      <c r="CC455">
        <v>1283.78029460688</v>
      </c>
      <c r="CD455">
        <v>1682.59570135181</v>
      </c>
      <c r="CE455">
        <v>2379.7346047288702</v>
      </c>
      <c r="CF455">
        <v>5053.3579205903297</v>
      </c>
      <c r="CG455">
        <v>51097.561799645002</v>
      </c>
      <c r="CH455">
        <v>43036.769285315801</v>
      </c>
      <c r="CI455">
        <v>2225.3822007354502</v>
      </c>
      <c r="CJ455">
        <v>2171.29411779273</v>
      </c>
      <c r="CK455">
        <v>7549.1555067172503</v>
      </c>
      <c r="CL455">
        <v>25009.2669051251</v>
      </c>
      <c r="CM455">
        <v>7442.7149983604804</v>
      </c>
      <c r="CN455">
        <v>888.31007052521795</v>
      </c>
      <c r="CO455">
        <v>675.40024825707997</v>
      </c>
      <c r="CP455">
        <v>565.07800348278295</v>
      </c>
      <c r="CQ455">
        <v>499.33542581918903</v>
      </c>
      <c r="CR455">
        <v>455.26014059597202</v>
      </c>
      <c r="CS455">
        <v>428.69172507399901</v>
      </c>
      <c r="CT455">
        <v>387.62189963059598</v>
      </c>
      <c r="CU455">
        <v>354.46043873056101</v>
      </c>
      <c r="CV455">
        <v>348.15370983548797</v>
      </c>
      <c r="CW455">
        <v>323.86039857242702</v>
      </c>
      <c r="CX455">
        <v>320.578389040199</v>
      </c>
    </row>
    <row r="456" spans="1:102" x14ac:dyDescent="0.25">
      <c r="A456">
        <v>109.105473965287</v>
      </c>
      <c r="B456">
        <v>269.36476380392099</v>
      </c>
      <c r="C456">
        <v>278.696458022927</v>
      </c>
      <c r="D456">
        <v>288.928297674634</v>
      </c>
      <c r="E456">
        <v>282.05435837996401</v>
      </c>
      <c r="F456">
        <v>286.24267648693399</v>
      </c>
      <c r="G456">
        <v>287.11167268787699</v>
      </c>
      <c r="H456">
        <v>298.79108682858401</v>
      </c>
      <c r="I456">
        <v>301.83188160016601</v>
      </c>
      <c r="J456">
        <v>300.96776266010397</v>
      </c>
      <c r="K456">
        <v>320.99176518853602</v>
      </c>
      <c r="L456">
        <v>315.72064880552</v>
      </c>
      <c r="M456">
        <v>337.24911031084798</v>
      </c>
      <c r="N456">
        <v>340.67717668527803</v>
      </c>
      <c r="O456">
        <v>380.94599872067101</v>
      </c>
      <c r="P456">
        <v>425.73000204166999</v>
      </c>
      <c r="Q456">
        <v>3538.4464878858998</v>
      </c>
      <c r="R456">
        <v>829.80795290539902</v>
      </c>
      <c r="S456">
        <v>890.29409579645403</v>
      </c>
      <c r="T456">
        <v>2127.15926752009</v>
      </c>
      <c r="U456">
        <v>1814.49955448124</v>
      </c>
      <c r="V456">
        <v>2232.5689277997099</v>
      </c>
      <c r="W456">
        <v>12415.865204089199</v>
      </c>
      <c r="X456">
        <v>1588.7201038434901</v>
      </c>
      <c r="Y456">
        <v>1162.4254012481399</v>
      </c>
      <c r="Z456">
        <v>1556.19999321053</v>
      </c>
      <c r="AA456">
        <v>908.97847720004302</v>
      </c>
      <c r="AB456">
        <v>688.55153745610698</v>
      </c>
      <c r="AC456">
        <v>619.32110579208302</v>
      </c>
      <c r="AD456">
        <v>840.00148686503996</v>
      </c>
      <c r="AE456">
        <v>1113.4480928486701</v>
      </c>
      <c r="AF456">
        <v>1192.96926087218</v>
      </c>
      <c r="AG456">
        <v>917.67021070351097</v>
      </c>
      <c r="AH456">
        <v>828.69406643402999</v>
      </c>
      <c r="AI456">
        <v>706.90000580833498</v>
      </c>
      <c r="AJ456">
        <v>907.22191164327705</v>
      </c>
      <c r="AK456">
        <v>1005.24033325747</v>
      </c>
      <c r="AL456">
        <v>1245.67325939541</v>
      </c>
      <c r="AM456">
        <v>3674.6081137218298</v>
      </c>
      <c r="AN456">
        <v>21959.3715344378</v>
      </c>
      <c r="AO456">
        <v>22926.2494244956</v>
      </c>
      <c r="AP456">
        <v>9775.8065516708793</v>
      </c>
      <c r="AQ456">
        <v>1556.96452533001</v>
      </c>
      <c r="AR456">
        <v>1124.3749851216301</v>
      </c>
      <c r="AS456">
        <v>854.70644915670903</v>
      </c>
      <c r="AT456">
        <v>703.466138145542</v>
      </c>
      <c r="AU456">
        <v>604.28310810160701</v>
      </c>
      <c r="AV456">
        <v>570.92143816770295</v>
      </c>
      <c r="AW456">
        <v>520.53375362851705</v>
      </c>
      <c r="AX456">
        <v>463.135871805845</v>
      </c>
      <c r="AY456">
        <v>444.99214733113899</v>
      </c>
      <c r="AZ456">
        <v>414.40104597634399</v>
      </c>
      <c r="BA456">
        <v>383.27001775761198</v>
      </c>
      <c r="BB456">
        <v>462.10395754074602</v>
      </c>
      <c r="BC456">
        <v>535.27823370600299</v>
      </c>
      <c r="BD456">
        <v>1121.6058474198301</v>
      </c>
      <c r="BE456">
        <v>890.69347953444196</v>
      </c>
      <c r="BF456">
        <v>492.81674396336098</v>
      </c>
      <c r="BG456">
        <v>443.96475558184602</v>
      </c>
      <c r="BH456">
        <v>424.15625738440099</v>
      </c>
      <c r="BI456">
        <v>454.20807094502902</v>
      </c>
      <c r="BJ456">
        <v>675.16215979270498</v>
      </c>
      <c r="BK456">
        <v>1327.8577359010701</v>
      </c>
      <c r="BL456">
        <v>796.61244203185095</v>
      </c>
      <c r="BM456">
        <v>570.228863650741</v>
      </c>
      <c r="BN456">
        <v>477.00847954500898</v>
      </c>
      <c r="BO456">
        <v>459.25948929968399</v>
      </c>
      <c r="BP456">
        <v>465.91877683555998</v>
      </c>
      <c r="BQ456">
        <v>476.51389627915398</v>
      </c>
      <c r="BR456">
        <v>486.95799604249402</v>
      </c>
      <c r="BS456">
        <v>534.65718528309503</v>
      </c>
      <c r="BT456">
        <v>757.11874794040398</v>
      </c>
      <c r="BU456">
        <v>1718.18833639903</v>
      </c>
      <c r="BV456">
        <v>1295.1562147419299</v>
      </c>
      <c r="BW456">
        <v>1086.21937023178</v>
      </c>
      <c r="BX456">
        <v>1637.73500321087</v>
      </c>
      <c r="BY456">
        <v>814.06036940831598</v>
      </c>
      <c r="BZ456">
        <v>779.77098607090898</v>
      </c>
      <c r="CA456">
        <v>846.91411680043495</v>
      </c>
      <c r="CB456">
        <v>971.67726377847998</v>
      </c>
      <c r="CC456">
        <v>1274.8345617786899</v>
      </c>
      <c r="CD456">
        <v>1669.4821373699899</v>
      </c>
      <c r="CE456">
        <v>2359.8429674127001</v>
      </c>
      <c r="CF456">
        <v>4996.0655296143796</v>
      </c>
      <c r="CG456">
        <v>50728.375488943799</v>
      </c>
      <c r="CH456">
        <v>42747.330889498502</v>
      </c>
      <c r="CI456">
        <v>2220.3960368169701</v>
      </c>
      <c r="CJ456">
        <v>2165.3898894529498</v>
      </c>
      <c r="CK456">
        <v>7488.0602201522497</v>
      </c>
      <c r="CL456">
        <v>24927.479013474898</v>
      </c>
      <c r="CM456">
        <v>7385.1397819473996</v>
      </c>
      <c r="CN456">
        <v>885.78160097468106</v>
      </c>
      <c r="CO456">
        <v>674.04922779609001</v>
      </c>
      <c r="CP456">
        <v>563.91040951271202</v>
      </c>
      <c r="CQ456">
        <v>498.383504652547</v>
      </c>
      <c r="CR456">
        <v>454.95197380475503</v>
      </c>
      <c r="CS456">
        <v>428.30871291290498</v>
      </c>
      <c r="CT456">
        <v>387.47726969696299</v>
      </c>
      <c r="CU456">
        <v>354.26381648985199</v>
      </c>
      <c r="CV456">
        <v>347.99390881060299</v>
      </c>
      <c r="CW456">
        <v>323.62738888820297</v>
      </c>
      <c r="CX456">
        <v>320.51800785783098</v>
      </c>
    </row>
    <row r="457" spans="1:102" x14ac:dyDescent="0.25">
      <c r="A457">
        <v>109.345794392523</v>
      </c>
      <c r="B457">
        <v>262.87925454663298</v>
      </c>
      <c r="C457">
        <v>274.85805735948799</v>
      </c>
      <c r="D457">
        <v>287.27143668218503</v>
      </c>
      <c r="E457">
        <v>278.61572992429501</v>
      </c>
      <c r="F457">
        <v>283.83381326168501</v>
      </c>
      <c r="G457">
        <v>277.16215004358401</v>
      </c>
      <c r="H457">
        <v>294.37152155714398</v>
      </c>
      <c r="I457">
        <v>299.88815299650503</v>
      </c>
      <c r="J457">
        <v>298.94103588886702</v>
      </c>
      <c r="K457">
        <v>312.79385178950997</v>
      </c>
      <c r="L457">
        <v>309.23924514642499</v>
      </c>
      <c r="M457">
        <v>325.793971086478</v>
      </c>
      <c r="N457">
        <v>331.91999552664998</v>
      </c>
      <c r="O457">
        <v>366.816872310424</v>
      </c>
      <c r="P457">
        <v>415.16668620019499</v>
      </c>
      <c r="Q457">
        <v>3526.64414854501</v>
      </c>
      <c r="R457">
        <v>809.86600369699204</v>
      </c>
      <c r="S457">
        <v>866.55553624272</v>
      </c>
      <c r="T457">
        <v>2044.3329281947699</v>
      </c>
      <c r="U457">
        <v>1756.35056260238</v>
      </c>
      <c r="V457">
        <v>2191.29502259843</v>
      </c>
      <c r="W457">
        <v>11858.096160093501</v>
      </c>
      <c r="X457">
        <v>1566.8830635110401</v>
      </c>
      <c r="Y457">
        <v>1146.67492178719</v>
      </c>
      <c r="Z457">
        <v>1511.52001095016</v>
      </c>
      <c r="AA457">
        <v>904.43020181061797</v>
      </c>
      <c r="AB457">
        <v>675.96280239377904</v>
      </c>
      <c r="AC457">
        <v>609.04577457428002</v>
      </c>
      <c r="AD457">
        <v>817.51512679955397</v>
      </c>
      <c r="AE457">
        <v>1080.3078165700899</v>
      </c>
      <c r="AF457">
        <v>1151.73255251859</v>
      </c>
      <c r="AG457">
        <v>891.89665145383196</v>
      </c>
      <c r="AH457">
        <v>811.31394366801703</v>
      </c>
      <c r="AI457">
        <v>695.48527589145306</v>
      </c>
      <c r="AJ457">
        <v>887.03337150202697</v>
      </c>
      <c r="AK457">
        <v>975.30973100040001</v>
      </c>
      <c r="AL457">
        <v>1210.2702418891699</v>
      </c>
      <c r="AM457">
        <v>3547.8839180484802</v>
      </c>
      <c r="AN457">
        <v>21667.644272518901</v>
      </c>
      <c r="AO457">
        <v>22745.7353790292</v>
      </c>
      <c r="AP457">
        <v>9642.0468879222499</v>
      </c>
      <c r="AQ457">
        <v>1521.55239910463</v>
      </c>
      <c r="AR457">
        <v>1102.1888625148899</v>
      </c>
      <c r="AS457">
        <v>843.98217336630296</v>
      </c>
      <c r="AT457">
        <v>693.71990677041299</v>
      </c>
      <c r="AU457">
        <v>598.44720241742004</v>
      </c>
      <c r="AV457">
        <v>569.90450740505798</v>
      </c>
      <c r="AW457">
        <v>514.02551349021803</v>
      </c>
      <c r="AX457">
        <v>460.82877314693502</v>
      </c>
      <c r="AY457">
        <v>446.09193429613401</v>
      </c>
      <c r="AZ457">
        <v>411.507278182481</v>
      </c>
      <c r="BA457">
        <v>381.73295698381298</v>
      </c>
      <c r="BB457">
        <v>456.22364205847202</v>
      </c>
      <c r="BC457">
        <v>528.17367441973602</v>
      </c>
      <c r="BD457">
        <v>1101.80089629899</v>
      </c>
      <c r="BE457">
        <v>877.37931314238801</v>
      </c>
      <c r="BF457">
        <v>489.43059778480898</v>
      </c>
      <c r="BG457">
        <v>441.14057414537899</v>
      </c>
      <c r="BH457">
        <v>422.59063052496799</v>
      </c>
      <c r="BI457">
        <v>447.33770606143599</v>
      </c>
      <c r="BJ457">
        <v>666.97678453611002</v>
      </c>
      <c r="BK457">
        <v>1299.83040377459</v>
      </c>
      <c r="BL457">
        <v>785.50223790313601</v>
      </c>
      <c r="BM457">
        <v>563.55710506453102</v>
      </c>
      <c r="BN457">
        <v>474.73385183475898</v>
      </c>
      <c r="BO457">
        <v>454.71211809548998</v>
      </c>
      <c r="BP457">
        <v>461.86136974476</v>
      </c>
      <c r="BQ457">
        <v>470.22646481209</v>
      </c>
      <c r="BR457">
        <v>484.98266553505903</v>
      </c>
      <c r="BS457">
        <v>527.81991061609597</v>
      </c>
      <c r="BT457">
        <v>749.23042192014998</v>
      </c>
      <c r="BU457">
        <v>1677.5925605115201</v>
      </c>
      <c r="BV457">
        <v>1261.8151590207899</v>
      </c>
      <c r="BW457">
        <v>1070.37396968951</v>
      </c>
      <c r="BX457">
        <v>1606.62900667278</v>
      </c>
      <c r="BY457">
        <v>803.36217524600602</v>
      </c>
      <c r="BZ457">
        <v>768.00245192497596</v>
      </c>
      <c r="CA457">
        <v>834.65057859773196</v>
      </c>
      <c r="CB457">
        <v>955.90698212169605</v>
      </c>
      <c r="CC457">
        <v>1247.9051577955499</v>
      </c>
      <c r="CD457">
        <v>1634.00830540161</v>
      </c>
      <c r="CE457">
        <v>2309.8074181929201</v>
      </c>
      <c r="CF457">
        <v>4816.4448674101304</v>
      </c>
      <c r="CG457">
        <v>48995.410087558201</v>
      </c>
      <c r="CH457">
        <v>41425.331497105901</v>
      </c>
      <c r="CI457">
        <v>2207.6451959859901</v>
      </c>
      <c r="CJ457">
        <v>2161.9243813429398</v>
      </c>
      <c r="CK457">
        <v>7331.4910672365504</v>
      </c>
      <c r="CL457">
        <v>24915.926477972698</v>
      </c>
      <c r="CM457">
        <v>7164.1289743815596</v>
      </c>
      <c r="CN457">
        <v>880.47904611233196</v>
      </c>
      <c r="CO457">
        <v>671.95569385785996</v>
      </c>
      <c r="CP457">
        <v>563.92222110267801</v>
      </c>
      <c r="CQ457">
        <v>499.25039337416098</v>
      </c>
      <c r="CR457">
        <v>453.38586536744901</v>
      </c>
      <c r="CS457">
        <v>427.38991764355501</v>
      </c>
      <c r="CT457">
        <v>388.38779627483001</v>
      </c>
      <c r="CU457">
        <v>355.69360725681503</v>
      </c>
      <c r="CV457">
        <v>348.52875251217398</v>
      </c>
      <c r="CW457">
        <v>322.12728681419901</v>
      </c>
      <c r="CX457">
        <v>318.08723120648801</v>
      </c>
    </row>
    <row r="458" spans="1:102" x14ac:dyDescent="0.25">
      <c r="A458">
        <v>109.586114819759</v>
      </c>
      <c r="B458">
        <v>257.04767806453202</v>
      </c>
      <c r="C458">
        <v>276.38004722990399</v>
      </c>
      <c r="D458">
        <v>287.73987528974698</v>
      </c>
      <c r="E458">
        <v>279.24597998236101</v>
      </c>
      <c r="F458">
        <v>284.43912065009403</v>
      </c>
      <c r="G458">
        <v>271.32149463460502</v>
      </c>
      <c r="H458">
        <v>292.99217492307201</v>
      </c>
      <c r="I458">
        <v>299.754593564147</v>
      </c>
      <c r="J458">
        <v>293.493878493041</v>
      </c>
      <c r="K458">
        <v>305.87524462014699</v>
      </c>
      <c r="L458">
        <v>298.48330534829898</v>
      </c>
      <c r="M458">
        <v>312.00922490111299</v>
      </c>
      <c r="N458">
        <v>320.50928725478002</v>
      </c>
      <c r="O458">
        <v>345.78984891035901</v>
      </c>
      <c r="P458">
        <v>399.86046115356697</v>
      </c>
      <c r="Q458">
        <v>3468.6189247463399</v>
      </c>
      <c r="R458">
        <v>751.370979380633</v>
      </c>
      <c r="S458">
        <v>780.905757258623</v>
      </c>
      <c r="T458">
        <v>1777.1242335601501</v>
      </c>
      <c r="U458">
        <v>1524.61155558103</v>
      </c>
      <c r="V458">
        <v>1814.19934166185</v>
      </c>
      <c r="W458">
        <v>10896.489941616501</v>
      </c>
      <c r="X458">
        <v>1373.73173156033</v>
      </c>
      <c r="Y458">
        <v>983.506930839603</v>
      </c>
      <c r="Z458">
        <v>1403.8008559403099</v>
      </c>
      <c r="AA458">
        <v>864.90754110019304</v>
      </c>
      <c r="AB458">
        <v>638.32425960325304</v>
      </c>
      <c r="AC458">
        <v>574.99992048615604</v>
      </c>
      <c r="AD458">
        <v>756.80569132151697</v>
      </c>
      <c r="AE458">
        <v>974.69398398190594</v>
      </c>
      <c r="AF458">
        <v>1041.23690007</v>
      </c>
      <c r="AG458">
        <v>818.14653743941994</v>
      </c>
      <c r="AH458">
        <v>749.95630224781996</v>
      </c>
      <c r="AI458">
        <v>655.08278202993699</v>
      </c>
      <c r="AJ458">
        <v>816.80727314057697</v>
      </c>
      <c r="AK458">
        <v>884.39711402898797</v>
      </c>
      <c r="AL458">
        <v>1099.8032378108101</v>
      </c>
      <c r="AM458">
        <v>2976.3642333869402</v>
      </c>
      <c r="AN458">
        <v>18702.323525682801</v>
      </c>
      <c r="AO458">
        <v>20764.5485631132</v>
      </c>
      <c r="AP458">
        <v>8406.4037336476904</v>
      </c>
      <c r="AQ458">
        <v>1360.06418789292</v>
      </c>
      <c r="AR458">
        <v>1015.79513538941</v>
      </c>
      <c r="AS458">
        <v>805.62111672320304</v>
      </c>
      <c r="AT458">
        <v>665.46083469294399</v>
      </c>
      <c r="AU458">
        <v>581.13080724981501</v>
      </c>
      <c r="AV458">
        <v>560.34938756401095</v>
      </c>
      <c r="AW458">
        <v>501.30783495073501</v>
      </c>
      <c r="AX458">
        <v>449.921538871145</v>
      </c>
      <c r="AY458">
        <v>439.724997964441</v>
      </c>
      <c r="AZ458">
        <v>406.83555424524701</v>
      </c>
      <c r="BA458">
        <v>374.96044672717198</v>
      </c>
      <c r="BB458">
        <v>446.96101596215198</v>
      </c>
      <c r="BC458">
        <v>512.60843512200495</v>
      </c>
      <c r="BD458">
        <v>1001.9595535721299</v>
      </c>
      <c r="BE458">
        <v>836.92788861691395</v>
      </c>
      <c r="BF458">
        <v>481.280941346958</v>
      </c>
      <c r="BG458">
        <v>439.64311828488502</v>
      </c>
      <c r="BH458">
        <v>418.81913891788201</v>
      </c>
      <c r="BI458">
        <v>437.69293567944999</v>
      </c>
      <c r="BJ458">
        <v>644.82330312965303</v>
      </c>
      <c r="BK458">
        <v>1178.97521586165</v>
      </c>
      <c r="BL458">
        <v>758.52301410870803</v>
      </c>
      <c r="BM458">
        <v>552.68102439718996</v>
      </c>
      <c r="BN458">
        <v>467.711892196154</v>
      </c>
      <c r="BO458">
        <v>447.79119964923899</v>
      </c>
      <c r="BP458">
        <v>456.81846411373499</v>
      </c>
      <c r="BQ458">
        <v>465.28191305527798</v>
      </c>
      <c r="BR458">
        <v>481.86853539441398</v>
      </c>
      <c r="BS458">
        <v>517.04939592014398</v>
      </c>
      <c r="BT458">
        <v>713.46507700744496</v>
      </c>
      <c r="BU458">
        <v>1480.9041424064401</v>
      </c>
      <c r="BV458">
        <v>1158.88736703465</v>
      </c>
      <c r="BW458">
        <v>1009.46066729112</v>
      </c>
      <c r="BX458">
        <v>1472.3520679461301</v>
      </c>
      <c r="BY458">
        <v>757.76734575648197</v>
      </c>
      <c r="BZ458">
        <v>729.36972931424395</v>
      </c>
      <c r="CA458">
        <v>791.08545636584302</v>
      </c>
      <c r="CB458">
        <v>891.62539541155297</v>
      </c>
      <c r="CC458">
        <v>1142.7232386585999</v>
      </c>
      <c r="CD458">
        <v>1473.8920148263201</v>
      </c>
      <c r="CE458">
        <v>1946.7059599578799</v>
      </c>
      <c r="CF458">
        <v>3976.0473173170099</v>
      </c>
      <c r="CG458">
        <v>40764.767581841501</v>
      </c>
      <c r="CH458">
        <v>38686.368093304103</v>
      </c>
      <c r="CI458">
        <v>2235.76591667299</v>
      </c>
      <c r="CJ458">
        <v>2155.2962455705201</v>
      </c>
      <c r="CK458">
        <v>7027.7843558701898</v>
      </c>
      <c r="CL458">
        <v>24557.653304694799</v>
      </c>
      <c r="CM458">
        <v>6590.7901751710297</v>
      </c>
      <c r="CN458">
        <v>871.83736646365696</v>
      </c>
      <c r="CO458">
        <v>664.62585427965303</v>
      </c>
      <c r="CP458">
        <v>561.54691294693396</v>
      </c>
      <c r="CQ458">
        <v>499.39607353540799</v>
      </c>
      <c r="CR458">
        <v>447.905839620687</v>
      </c>
      <c r="CS458">
        <v>419.02036293215099</v>
      </c>
      <c r="CT458">
        <v>381.39431249609498</v>
      </c>
      <c r="CU458">
        <v>357.65379266043499</v>
      </c>
      <c r="CV458">
        <v>346.90396980136802</v>
      </c>
      <c r="CW458">
        <v>320.77960987242398</v>
      </c>
      <c r="CX458">
        <v>313.57210374314502</v>
      </c>
    </row>
    <row r="459" spans="1:102" x14ac:dyDescent="0.25">
      <c r="A459">
        <v>109.826435246996</v>
      </c>
      <c r="B459">
        <v>257.96038403749202</v>
      </c>
      <c r="C459">
        <v>275.52884651728402</v>
      </c>
      <c r="D459">
        <v>285.53839336147701</v>
      </c>
      <c r="E459">
        <v>278.45518943535001</v>
      </c>
      <c r="F459">
        <v>284.48794466248899</v>
      </c>
      <c r="G459">
        <v>270.669867217969</v>
      </c>
      <c r="H459">
        <v>291.31408362858701</v>
      </c>
      <c r="I459">
        <v>295.61352598134499</v>
      </c>
      <c r="J459">
        <v>289.15382473209098</v>
      </c>
      <c r="K459">
        <v>306.03825198754799</v>
      </c>
      <c r="L459">
        <v>298.17983313973502</v>
      </c>
      <c r="M459">
        <v>310.45360854602001</v>
      </c>
      <c r="N459">
        <v>318.78009183992998</v>
      </c>
      <c r="O459">
        <v>342.54461615304598</v>
      </c>
      <c r="P459">
        <v>394.57074365198702</v>
      </c>
      <c r="Q459">
        <v>3501.26823393117</v>
      </c>
      <c r="R459">
        <v>743.97968508775102</v>
      </c>
      <c r="S459">
        <v>773.21584853422405</v>
      </c>
      <c r="T459">
        <v>1768.5572132375701</v>
      </c>
      <c r="U459">
        <v>1462.4711110890701</v>
      </c>
      <c r="V459">
        <v>1764.0764091922199</v>
      </c>
      <c r="W459">
        <v>11103.0261171859</v>
      </c>
      <c r="X459">
        <v>1313.0328549333001</v>
      </c>
      <c r="Y459">
        <v>936.45513281143701</v>
      </c>
      <c r="Z459">
        <v>1409.4750023346601</v>
      </c>
      <c r="AA459">
        <v>865.91194098646201</v>
      </c>
      <c r="AB459">
        <v>623.39687285572995</v>
      </c>
      <c r="AC459">
        <v>570.77878976535499</v>
      </c>
      <c r="AD459">
        <v>735.98846225999898</v>
      </c>
      <c r="AE459">
        <v>943.81428170439995</v>
      </c>
      <c r="AF459">
        <v>1010.91041425502</v>
      </c>
      <c r="AG459">
        <v>797.13562231956405</v>
      </c>
      <c r="AH459">
        <v>729.37643391803101</v>
      </c>
      <c r="AI459">
        <v>640.43146830960802</v>
      </c>
      <c r="AJ459">
        <v>808.29851330805798</v>
      </c>
      <c r="AK459">
        <v>857.07633586910504</v>
      </c>
      <c r="AL459">
        <v>1088.37953828175</v>
      </c>
      <c r="AM459">
        <v>2915.5035569370698</v>
      </c>
      <c r="AN459">
        <v>18338.901581343402</v>
      </c>
      <c r="AO459">
        <v>20538.746433338001</v>
      </c>
      <c r="AP459">
        <v>8221.4584478779998</v>
      </c>
      <c r="AQ459">
        <v>1333.1325588201</v>
      </c>
      <c r="AR459">
        <v>997.90661582485495</v>
      </c>
      <c r="AS459">
        <v>793.82533445509898</v>
      </c>
      <c r="AT459">
        <v>649.20105319438403</v>
      </c>
      <c r="AU459">
        <v>564.90056887792605</v>
      </c>
      <c r="AV459">
        <v>549.03382541219196</v>
      </c>
      <c r="AW459">
        <v>486.70503831073597</v>
      </c>
      <c r="AX459">
        <v>437.020348509435</v>
      </c>
      <c r="AY459">
        <v>426.75143367263797</v>
      </c>
      <c r="AZ459">
        <v>396.26092851988</v>
      </c>
      <c r="BA459">
        <v>372.65116447998298</v>
      </c>
      <c r="BB459">
        <v>434.35381197174399</v>
      </c>
      <c r="BC459">
        <v>499.72876243123301</v>
      </c>
      <c r="BD459">
        <v>977.91303687120205</v>
      </c>
      <c r="BE459">
        <v>826.67889609517704</v>
      </c>
      <c r="BF459">
        <v>476.14793743272702</v>
      </c>
      <c r="BG459">
        <v>431.972054207312</v>
      </c>
      <c r="BH459">
        <v>411.99922841173702</v>
      </c>
      <c r="BI459">
        <v>429.66761462426001</v>
      </c>
      <c r="BJ459">
        <v>630.67630776909596</v>
      </c>
      <c r="BK459">
        <v>1158.56406156399</v>
      </c>
      <c r="BL459">
        <v>751.80631587651203</v>
      </c>
      <c r="BM459">
        <v>546.641511870096</v>
      </c>
      <c r="BN459">
        <v>461.13111352321198</v>
      </c>
      <c r="BO459">
        <v>442.896439566347</v>
      </c>
      <c r="BP459">
        <v>454.90994844010999</v>
      </c>
      <c r="BQ459">
        <v>462.58805940403602</v>
      </c>
      <c r="BR459">
        <v>477.76373013076898</v>
      </c>
      <c r="BS459">
        <v>513.63616309049496</v>
      </c>
      <c r="BT459">
        <v>705.47241741101095</v>
      </c>
      <c r="BU459">
        <v>1462.71305572644</v>
      </c>
      <c r="BV459">
        <v>1155.8962583769301</v>
      </c>
      <c r="BW459">
        <v>1006.25239557921</v>
      </c>
      <c r="BX459">
        <v>1460.0464734827699</v>
      </c>
      <c r="BY459">
        <v>753.548912750721</v>
      </c>
      <c r="BZ459">
        <v>727.855481586682</v>
      </c>
      <c r="CA459">
        <v>789.90329695375499</v>
      </c>
      <c r="CB459">
        <v>889.45824684966703</v>
      </c>
      <c r="CC459">
        <v>1137.0123766153199</v>
      </c>
      <c r="CD459">
        <v>1463.46224887427</v>
      </c>
      <c r="CE459">
        <v>1900.8478923754999</v>
      </c>
      <c r="CF459">
        <v>3909.7610150628102</v>
      </c>
      <c r="CG459">
        <v>40235.550945489696</v>
      </c>
      <c r="CH459">
        <v>39194.0395581743</v>
      </c>
      <c r="CI459">
        <v>2278.1035827085898</v>
      </c>
      <c r="CJ459">
        <v>2185.0976437030599</v>
      </c>
      <c r="CK459">
        <v>7115.7543798264696</v>
      </c>
      <c r="CL459">
        <v>24863.179041614701</v>
      </c>
      <c r="CM459">
        <v>6389.6783099655704</v>
      </c>
      <c r="CN459">
        <v>853.12097553552996</v>
      </c>
      <c r="CO459">
        <v>652.26221927366805</v>
      </c>
      <c r="CP459">
        <v>551.83188659051802</v>
      </c>
      <c r="CQ459">
        <v>490.92472479765098</v>
      </c>
      <c r="CR459">
        <v>440.37368150526402</v>
      </c>
      <c r="CS459">
        <v>411.86243153016699</v>
      </c>
      <c r="CT459">
        <v>377.06604242117498</v>
      </c>
      <c r="CU459">
        <v>354.45423632440298</v>
      </c>
      <c r="CV459">
        <v>342.09841822830998</v>
      </c>
      <c r="CW459">
        <v>316.086346235267</v>
      </c>
      <c r="CX459">
        <v>312.82859627066102</v>
      </c>
    </row>
    <row r="460" spans="1:102" x14ac:dyDescent="0.25">
      <c r="A460">
        <v>110.066755674232</v>
      </c>
      <c r="B460">
        <v>255.44992399422199</v>
      </c>
      <c r="C460">
        <v>271.59447102050001</v>
      </c>
      <c r="D460">
        <v>274.61968925560802</v>
      </c>
      <c r="E460">
        <v>274.201769086436</v>
      </c>
      <c r="F460">
        <v>277.057596094681</v>
      </c>
      <c r="G460">
        <v>266.908080857166</v>
      </c>
      <c r="H460">
        <v>285.006242241427</v>
      </c>
      <c r="I460">
        <v>286.42923656701203</v>
      </c>
      <c r="J460">
        <v>280.326401529696</v>
      </c>
      <c r="K460">
        <v>301.766711309953</v>
      </c>
      <c r="L460">
        <v>294.23739330292301</v>
      </c>
      <c r="M460">
        <v>305.06310101256298</v>
      </c>
      <c r="N460">
        <v>311.21824787195499</v>
      </c>
      <c r="O460">
        <v>330.66838786116699</v>
      </c>
      <c r="P460">
        <v>379.34726833189598</v>
      </c>
      <c r="Q460">
        <v>3480.46308202305</v>
      </c>
      <c r="R460">
        <v>722.15028898496598</v>
      </c>
      <c r="S460">
        <v>739.42678039865302</v>
      </c>
      <c r="T460">
        <v>1632.35507254308</v>
      </c>
      <c r="U460">
        <v>1364.53384618111</v>
      </c>
      <c r="V460">
        <v>1696.6749340972999</v>
      </c>
      <c r="W460">
        <v>9905.6880666917696</v>
      </c>
      <c r="X460">
        <v>1285.26524196778</v>
      </c>
      <c r="Y460">
        <v>911.23174872211996</v>
      </c>
      <c r="Z460">
        <v>1356.0554682423699</v>
      </c>
      <c r="AA460">
        <v>844.01712995691503</v>
      </c>
      <c r="AB460">
        <v>609.17357563346195</v>
      </c>
      <c r="AC460">
        <v>561.78288417495196</v>
      </c>
      <c r="AD460">
        <v>710.98579043971301</v>
      </c>
      <c r="AE460">
        <v>899.61547550606201</v>
      </c>
      <c r="AF460">
        <v>963.63620759706896</v>
      </c>
      <c r="AG460">
        <v>769.15987297779805</v>
      </c>
      <c r="AH460">
        <v>708.47913467925605</v>
      </c>
      <c r="AI460">
        <v>625.92826236432495</v>
      </c>
      <c r="AJ460">
        <v>782.68687331098397</v>
      </c>
      <c r="AK460">
        <v>831.35053127538197</v>
      </c>
      <c r="AL460">
        <v>1048.5477574768599</v>
      </c>
      <c r="AM460">
        <v>2737.97214433712</v>
      </c>
      <c r="AN460">
        <v>17747.360753140001</v>
      </c>
      <c r="AO460">
        <v>20224.262779576999</v>
      </c>
      <c r="AP460">
        <v>7956.5521617422501</v>
      </c>
      <c r="AQ460">
        <v>1281.1546292410901</v>
      </c>
      <c r="AR460">
        <v>962.59445447419398</v>
      </c>
      <c r="AS460">
        <v>778.36838597537701</v>
      </c>
      <c r="AT460">
        <v>637.51626544437897</v>
      </c>
      <c r="AU460">
        <v>557.80316510195905</v>
      </c>
      <c r="AV460">
        <v>544.37873430870002</v>
      </c>
      <c r="AW460">
        <v>485.40387324850798</v>
      </c>
      <c r="AX460">
        <v>435.04296866270801</v>
      </c>
      <c r="AY460">
        <v>423.66187745475202</v>
      </c>
      <c r="AZ460">
        <v>396.39982938302501</v>
      </c>
      <c r="BA460">
        <v>367.03912127435501</v>
      </c>
      <c r="BB460">
        <v>428.79770674015901</v>
      </c>
      <c r="BC460">
        <v>492.47408873613</v>
      </c>
      <c r="BD460">
        <v>949.92450591333602</v>
      </c>
      <c r="BE460">
        <v>810.14520660839105</v>
      </c>
      <c r="BF460">
        <v>472.983193623722</v>
      </c>
      <c r="BG460">
        <v>427.58413073348299</v>
      </c>
      <c r="BH460">
        <v>407.79224216533601</v>
      </c>
      <c r="BI460">
        <v>423.23556966492202</v>
      </c>
      <c r="BJ460">
        <v>615.32585396459001</v>
      </c>
      <c r="BK460">
        <v>1118.7798516221201</v>
      </c>
      <c r="BL460">
        <v>739.56557679078605</v>
      </c>
      <c r="BM460">
        <v>538.08087085477098</v>
      </c>
      <c r="BN460">
        <v>454.462619204578</v>
      </c>
      <c r="BO460">
        <v>431.28109326460202</v>
      </c>
      <c r="BP460">
        <v>447.40516345353399</v>
      </c>
      <c r="BQ460">
        <v>454.020834864319</v>
      </c>
      <c r="BR460">
        <v>469.25008084652097</v>
      </c>
      <c r="BS460">
        <v>504.65464276238498</v>
      </c>
      <c r="BT460">
        <v>690.276682991337</v>
      </c>
      <c r="BU460">
        <v>1390.4968641226999</v>
      </c>
      <c r="BV460">
        <v>1111.32015698591</v>
      </c>
      <c r="BW460">
        <v>973.34022980715201</v>
      </c>
      <c r="BX460">
        <v>1394.85248345525</v>
      </c>
      <c r="BY460">
        <v>740.73688525495299</v>
      </c>
      <c r="BZ460">
        <v>716.71691520572404</v>
      </c>
      <c r="CA460">
        <v>776.47157786135404</v>
      </c>
      <c r="CB460">
        <v>877.63546654500499</v>
      </c>
      <c r="CC460">
        <v>1102.27286141585</v>
      </c>
      <c r="CD460">
        <v>1400.07113806149</v>
      </c>
      <c r="CE460">
        <v>1804.9224131511201</v>
      </c>
      <c r="CF460">
        <v>3559.5290334195101</v>
      </c>
      <c r="CG460">
        <v>35053.502588741103</v>
      </c>
      <c r="CH460">
        <v>36091.275641109904</v>
      </c>
      <c r="CI460">
        <v>2284.1474766527799</v>
      </c>
      <c r="CJ460">
        <v>2198.7682020591901</v>
      </c>
      <c r="CK460">
        <v>6705.5690922930899</v>
      </c>
      <c r="CL460">
        <v>25200.5461094409</v>
      </c>
      <c r="CM460">
        <v>5992.3803116448398</v>
      </c>
      <c r="CN460">
        <v>844.52761692187903</v>
      </c>
      <c r="CO460">
        <v>651.58710978104898</v>
      </c>
      <c r="CP460">
        <v>552.34745956915401</v>
      </c>
      <c r="CQ460">
        <v>489.373647851545</v>
      </c>
      <c r="CR460">
        <v>440.38155049591501</v>
      </c>
      <c r="CS460">
        <v>411.32889625086</v>
      </c>
      <c r="CT460">
        <v>380.75970660720998</v>
      </c>
      <c r="CU460">
        <v>355.77847279891898</v>
      </c>
      <c r="CV460">
        <v>340.605400610044</v>
      </c>
      <c r="CW460">
        <v>316.24667796210002</v>
      </c>
      <c r="CX460">
        <v>317.38979760674903</v>
      </c>
    </row>
    <row r="461" spans="1:102" x14ac:dyDescent="0.25">
      <c r="A461">
        <v>110.307076101468</v>
      </c>
      <c r="B461">
        <v>255.59584025145199</v>
      </c>
      <c r="C461">
        <v>271.17991514052602</v>
      </c>
      <c r="D461">
        <v>274.09872525648001</v>
      </c>
      <c r="E461">
        <v>273.712669353134</v>
      </c>
      <c r="F461">
        <v>276.01943184978097</v>
      </c>
      <c r="G461">
        <v>267.81516314413</v>
      </c>
      <c r="H461">
        <v>283.55905297130801</v>
      </c>
      <c r="I461">
        <v>285.60751487703402</v>
      </c>
      <c r="J461">
        <v>280.34443388351502</v>
      </c>
      <c r="K461">
        <v>300.52353331297002</v>
      </c>
      <c r="L461">
        <v>293.03343438837499</v>
      </c>
      <c r="M461">
        <v>299.20472747970399</v>
      </c>
      <c r="N461">
        <v>303.86880503653299</v>
      </c>
      <c r="O461">
        <v>320.16274351066897</v>
      </c>
      <c r="P461">
        <v>365.47900001109599</v>
      </c>
      <c r="Q461">
        <v>3438.2411409531601</v>
      </c>
      <c r="R461">
        <v>679.58160819398097</v>
      </c>
      <c r="S461">
        <v>687.85850187074095</v>
      </c>
      <c r="T461">
        <v>1404.44711644769</v>
      </c>
      <c r="U461">
        <v>1209.8839115875601</v>
      </c>
      <c r="V461">
        <v>1578.4084364755499</v>
      </c>
      <c r="W461">
        <v>7629.3418124051204</v>
      </c>
      <c r="X461">
        <v>1202.3652932406401</v>
      </c>
      <c r="Y461">
        <v>854.01099074958097</v>
      </c>
      <c r="Z461">
        <v>1265.4755952645401</v>
      </c>
      <c r="AA461">
        <v>817.62200877346095</v>
      </c>
      <c r="AB461">
        <v>585.79558651429204</v>
      </c>
      <c r="AC461">
        <v>543.18399117782894</v>
      </c>
      <c r="AD461">
        <v>669.99355689224399</v>
      </c>
      <c r="AE461">
        <v>831.91492648010899</v>
      </c>
      <c r="AF461">
        <v>890.09655847652698</v>
      </c>
      <c r="AG461">
        <v>725.56360405759699</v>
      </c>
      <c r="AH461">
        <v>673.53658572312804</v>
      </c>
      <c r="AI461">
        <v>602.36254403548503</v>
      </c>
      <c r="AJ461">
        <v>740.30090679038096</v>
      </c>
      <c r="AK461">
        <v>785.16350802540705</v>
      </c>
      <c r="AL461">
        <v>975.26259292481302</v>
      </c>
      <c r="AM461">
        <v>2365.0458760896399</v>
      </c>
      <c r="AN461">
        <v>16360.7739329466</v>
      </c>
      <c r="AO461">
        <v>19208.604494549902</v>
      </c>
      <c r="AP461">
        <v>7274.6352461536399</v>
      </c>
      <c r="AQ461">
        <v>1181.3696928985501</v>
      </c>
      <c r="AR461">
        <v>903.22582808122695</v>
      </c>
      <c r="AS461">
        <v>748.07351501363701</v>
      </c>
      <c r="AT461">
        <v>619.41970123171802</v>
      </c>
      <c r="AU461">
        <v>546.93844530945705</v>
      </c>
      <c r="AV461">
        <v>534.95117447024199</v>
      </c>
      <c r="AW461">
        <v>481.829242177965</v>
      </c>
      <c r="AX461">
        <v>430.127258356178</v>
      </c>
      <c r="AY461">
        <v>419.951538922525</v>
      </c>
      <c r="AZ461">
        <v>393.35660498281499</v>
      </c>
      <c r="BA461">
        <v>363.98260924444497</v>
      </c>
      <c r="BB461">
        <v>422.932447566451</v>
      </c>
      <c r="BC461">
        <v>481.40478720826599</v>
      </c>
      <c r="BD461">
        <v>896.92796825808705</v>
      </c>
      <c r="BE461">
        <v>780.436047474004</v>
      </c>
      <c r="BF461">
        <v>468.93622976742802</v>
      </c>
      <c r="BG461">
        <v>425.68694400507798</v>
      </c>
      <c r="BH461">
        <v>405.21728594997597</v>
      </c>
      <c r="BI461">
        <v>419.000052370194</v>
      </c>
      <c r="BJ461">
        <v>597.32264412899895</v>
      </c>
      <c r="BK461">
        <v>1048.4634110321499</v>
      </c>
      <c r="BL461">
        <v>726.32434592586901</v>
      </c>
      <c r="BM461">
        <v>530.02574378006</v>
      </c>
      <c r="BN461">
        <v>451.386113729871</v>
      </c>
      <c r="BO461">
        <v>427.67841205642497</v>
      </c>
      <c r="BP461">
        <v>441.975406290244</v>
      </c>
      <c r="BQ461">
        <v>448.74861562754103</v>
      </c>
      <c r="BR461">
        <v>462.22691234742001</v>
      </c>
      <c r="BS461">
        <v>497.56179813548101</v>
      </c>
      <c r="BT461">
        <v>671.65646315321101</v>
      </c>
      <c r="BU461">
        <v>1263.5327628211801</v>
      </c>
      <c r="BV461">
        <v>1037.6652833048499</v>
      </c>
      <c r="BW461">
        <v>930.54397602251697</v>
      </c>
      <c r="BX461">
        <v>1295.90631721769</v>
      </c>
      <c r="BY461">
        <v>722.41615463469998</v>
      </c>
      <c r="BZ461">
        <v>701.12162680963604</v>
      </c>
      <c r="CA461">
        <v>753.066139759973</v>
      </c>
      <c r="CB461">
        <v>847.19945842147899</v>
      </c>
      <c r="CC461">
        <v>1041.01489667805</v>
      </c>
      <c r="CD461">
        <v>1290.4802168238</v>
      </c>
      <c r="CE461">
        <v>1612.2048813536201</v>
      </c>
      <c r="CF461">
        <v>2935.6898769091799</v>
      </c>
      <c r="CG461">
        <v>26107.8082031425</v>
      </c>
      <c r="CH461">
        <v>30857.512882186998</v>
      </c>
      <c r="CI461">
        <v>2230.6741791050999</v>
      </c>
      <c r="CJ461">
        <v>2145.6147856597299</v>
      </c>
      <c r="CK461">
        <v>5998.6516728941897</v>
      </c>
      <c r="CL461">
        <v>25284.516179337399</v>
      </c>
      <c r="CM461">
        <v>5282.7713542944302</v>
      </c>
      <c r="CN461">
        <v>822.13424622808498</v>
      </c>
      <c r="CO461">
        <v>635.54721977174597</v>
      </c>
      <c r="CP461">
        <v>542.19480663899697</v>
      </c>
      <c r="CQ461">
        <v>479.99053607042498</v>
      </c>
      <c r="CR461">
        <v>435.83685814634299</v>
      </c>
      <c r="CS461">
        <v>403.11372930921698</v>
      </c>
      <c r="CT461">
        <v>379.62409747437698</v>
      </c>
      <c r="CU461">
        <v>352.860641304833</v>
      </c>
      <c r="CV461">
        <v>336.77892847888597</v>
      </c>
      <c r="CW461">
        <v>316.30714344013802</v>
      </c>
      <c r="CX461">
        <v>315.68482031914903</v>
      </c>
    </row>
    <row r="462" spans="1:102" x14ac:dyDescent="0.25">
      <c r="A462">
        <v>110.547396528704</v>
      </c>
      <c r="B462">
        <v>256.69806366854601</v>
      </c>
      <c r="C462">
        <v>267.10739582569499</v>
      </c>
      <c r="D462">
        <v>269.00085993069501</v>
      </c>
      <c r="E462">
        <v>269.82381289113101</v>
      </c>
      <c r="F462">
        <v>268.61298075353199</v>
      </c>
      <c r="G462">
        <v>261.163798711563</v>
      </c>
      <c r="H462">
        <v>273.85219662115998</v>
      </c>
      <c r="I462">
        <v>278.73541458796501</v>
      </c>
      <c r="J462">
        <v>277.22554083586903</v>
      </c>
      <c r="K462">
        <v>291.80850049427198</v>
      </c>
      <c r="L462">
        <v>289.53504819487199</v>
      </c>
      <c r="M462">
        <v>293.24945523924299</v>
      </c>
      <c r="N462">
        <v>301.25132755469599</v>
      </c>
      <c r="O462">
        <v>317.75110887583298</v>
      </c>
      <c r="P462">
        <v>365.16060553487802</v>
      </c>
      <c r="Q462">
        <v>3486.8465505415402</v>
      </c>
      <c r="R462">
        <v>665.48020255133599</v>
      </c>
      <c r="S462">
        <v>666.67642842444297</v>
      </c>
      <c r="T462">
        <v>1369.4378699541701</v>
      </c>
      <c r="U462">
        <v>1182.37169023863</v>
      </c>
      <c r="V462">
        <v>1541.6651570870999</v>
      </c>
      <c r="W462">
        <v>7473.4650529906603</v>
      </c>
      <c r="X462">
        <v>1146.6966378909699</v>
      </c>
      <c r="Y462">
        <v>817.36771422070296</v>
      </c>
      <c r="Z462">
        <v>1253.3217318044899</v>
      </c>
      <c r="AA462">
        <v>806.49016606488397</v>
      </c>
      <c r="AB462">
        <v>567.637957692942</v>
      </c>
      <c r="AC462">
        <v>530.02975288230505</v>
      </c>
      <c r="AD462">
        <v>647.20175062464102</v>
      </c>
      <c r="AE462">
        <v>807.17071611798701</v>
      </c>
      <c r="AF462">
        <v>861.27794732771804</v>
      </c>
      <c r="AG462">
        <v>706.91348349368502</v>
      </c>
      <c r="AH462">
        <v>653.29944210642998</v>
      </c>
      <c r="AI462">
        <v>585.176850119866</v>
      </c>
      <c r="AJ462">
        <v>719.11947192748505</v>
      </c>
      <c r="AK462">
        <v>760.02155928011496</v>
      </c>
      <c r="AL462">
        <v>937.97473271150602</v>
      </c>
      <c r="AM462">
        <v>2196.3481992995298</v>
      </c>
      <c r="AN462">
        <v>15590.885924534199</v>
      </c>
      <c r="AO462">
        <v>18349.6209755079</v>
      </c>
      <c r="AP462">
        <v>6851.69426145737</v>
      </c>
      <c r="AQ462">
        <v>1135.3333472583299</v>
      </c>
      <c r="AR462">
        <v>873.53602906656704</v>
      </c>
      <c r="AS462">
        <v>730.35139595149099</v>
      </c>
      <c r="AT462">
        <v>605.56808484707301</v>
      </c>
      <c r="AU462">
        <v>540.32282034098398</v>
      </c>
      <c r="AV462">
        <v>525.65599080207005</v>
      </c>
      <c r="AW462">
        <v>474.00370005437401</v>
      </c>
      <c r="AX462">
        <v>422.55446597368302</v>
      </c>
      <c r="AY462">
        <v>414.07226866046801</v>
      </c>
      <c r="AZ462">
        <v>386.92351748277702</v>
      </c>
      <c r="BA462">
        <v>355.35333157025201</v>
      </c>
      <c r="BB462">
        <v>411.19806796508698</v>
      </c>
      <c r="BC462">
        <v>467.91445542761898</v>
      </c>
      <c r="BD462">
        <v>861.43466909348797</v>
      </c>
      <c r="BE462">
        <v>762.21996328320404</v>
      </c>
      <c r="BF462">
        <v>462.11296260765198</v>
      </c>
      <c r="BG462">
        <v>419.38346596746402</v>
      </c>
      <c r="BH462">
        <v>401.69789281384698</v>
      </c>
      <c r="BI462">
        <v>411.27624175862002</v>
      </c>
      <c r="BJ462">
        <v>579.05549350865601</v>
      </c>
      <c r="BK462">
        <v>1014.02177343241</v>
      </c>
      <c r="BL462">
        <v>718.09005566569795</v>
      </c>
      <c r="BM462">
        <v>521.73009276906896</v>
      </c>
      <c r="BN462">
        <v>449.302964851127</v>
      </c>
      <c r="BO462">
        <v>424.07869321915899</v>
      </c>
      <c r="BP462">
        <v>436.90572991770199</v>
      </c>
      <c r="BQ462">
        <v>446.81163789057803</v>
      </c>
      <c r="BR462">
        <v>456.08742484986601</v>
      </c>
      <c r="BS462">
        <v>495.98297935508299</v>
      </c>
      <c r="BT462">
        <v>665.36119207664603</v>
      </c>
      <c r="BU462">
        <v>1226.79138855871</v>
      </c>
      <c r="BV462">
        <v>1016.42554982477</v>
      </c>
      <c r="BW462">
        <v>911.658908889396</v>
      </c>
      <c r="BX462">
        <v>1262.94713175878</v>
      </c>
      <c r="BY462">
        <v>711.77348315477195</v>
      </c>
      <c r="BZ462">
        <v>696.87499957880698</v>
      </c>
      <c r="CA462">
        <v>740.33647431425197</v>
      </c>
      <c r="CB462">
        <v>834.92340089514403</v>
      </c>
      <c r="CC462">
        <v>1026.28536739368</v>
      </c>
      <c r="CD462">
        <v>1264.97625790289</v>
      </c>
      <c r="CE462">
        <v>1556.0818871515401</v>
      </c>
      <c r="CF462">
        <v>2841.28514310213</v>
      </c>
      <c r="CG462">
        <v>25350.891348977599</v>
      </c>
      <c r="CH462">
        <v>30852.106431680801</v>
      </c>
      <c r="CI462">
        <v>2211.0058366438102</v>
      </c>
      <c r="CJ462">
        <v>2150.5531857882402</v>
      </c>
      <c r="CK462">
        <v>5926.0558385186596</v>
      </c>
      <c r="CL462">
        <v>25712.301954258699</v>
      </c>
      <c r="CM462">
        <v>5286.5349368051102</v>
      </c>
      <c r="CN462">
        <v>818.19107791936904</v>
      </c>
      <c r="CO462">
        <v>625.77025365820896</v>
      </c>
      <c r="CP462">
        <v>535.66831086776597</v>
      </c>
      <c r="CQ462">
        <v>472.62363291121898</v>
      </c>
      <c r="CR462">
        <v>428.92179923434401</v>
      </c>
      <c r="CS462">
        <v>393.66390988538399</v>
      </c>
      <c r="CT462">
        <v>376.58413052554999</v>
      </c>
      <c r="CU462">
        <v>350.00303737804097</v>
      </c>
      <c r="CV462">
        <v>330.85944460097397</v>
      </c>
      <c r="CW462">
        <v>312.69436599213998</v>
      </c>
      <c r="CX462">
        <v>307.15272704474899</v>
      </c>
    </row>
    <row r="463" spans="1:102" x14ac:dyDescent="0.25">
      <c r="A463">
        <v>110.78771695594099</v>
      </c>
      <c r="B463">
        <v>257.7588415765</v>
      </c>
      <c r="C463">
        <v>261.82524198891798</v>
      </c>
      <c r="D463">
        <v>262.411084178946</v>
      </c>
      <c r="E463">
        <v>265.80072576695102</v>
      </c>
      <c r="F463">
        <v>262.11865182148301</v>
      </c>
      <c r="G463">
        <v>255.930699709712</v>
      </c>
      <c r="H463">
        <v>266.28866405668498</v>
      </c>
      <c r="I463">
        <v>271.15992400299001</v>
      </c>
      <c r="J463">
        <v>272.84250025997801</v>
      </c>
      <c r="K463">
        <v>284.40312175752399</v>
      </c>
      <c r="L463">
        <v>285.983388644456</v>
      </c>
      <c r="M463">
        <v>286.80665863527702</v>
      </c>
      <c r="N463">
        <v>295.304282265729</v>
      </c>
      <c r="O463">
        <v>311.48275630465997</v>
      </c>
      <c r="P463">
        <v>357.57393799994998</v>
      </c>
      <c r="Q463">
        <v>3558.6792148341701</v>
      </c>
      <c r="R463">
        <v>656.81015801765295</v>
      </c>
      <c r="S463">
        <v>651.11409294745704</v>
      </c>
      <c r="T463">
        <v>1329.0121721313201</v>
      </c>
      <c r="U463">
        <v>1147.4936132467601</v>
      </c>
      <c r="V463">
        <v>1477.88643843912</v>
      </c>
      <c r="W463">
        <v>6917.0310897565096</v>
      </c>
      <c r="X463">
        <v>1137.0563357783201</v>
      </c>
      <c r="Y463">
        <v>804.43412748176797</v>
      </c>
      <c r="Z463">
        <v>1233.28314058199</v>
      </c>
      <c r="AA463">
        <v>807.26180742615497</v>
      </c>
      <c r="AB463">
        <v>558.73136597893699</v>
      </c>
      <c r="AC463">
        <v>524.28085090935303</v>
      </c>
      <c r="AD463">
        <v>636.76999143223804</v>
      </c>
      <c r="AE463">
        <v>786.75049462787001</v>
      </c>
      <c r="AF463">
        <v>835.92536697010303</v>
      </c>
      <c r="AG463">
        <v>696.06787405597197</v>
      </c>
      <c r="AH463">
        <v>641.45748491331199</v>
      </c>
      <c r="AI463">
        <v>575.63412829066601</v>
      </c>
      <c r="AJ463">
        <v>706.17404566319999</v>
      </c>
      <c r="AK463">
        <v>744.217076899159</v>
      </c>
      <c r="AL463">
        <v>912.08494130136103</v>
      </c>
      <c r="AM463">
        <v>2107.75951406577</v>
      </c>
      <c r="AN463">
        <v>15148.4832255567</v>
      </c>
      <c r="AO463">
        <v>18130.481888807</v>
      </c>
      <c r="AP463">
        <v>6694.1394388817198</v>
      </c>
      <c r="AQ463">
        <v>1107.19428311619</v>
      </c>
      <c r="AR463">
        <v>852.43485270076405</v>
      </c>
      <c r="AS463">
        <v>722.109062217104</v>
      </c>
      <c r="AT463">
        <v>600.37855985190697</v>
      </c>
      <c r="AU463">
        <v>537.33720110706099</v>
      </c>
      <c r="AV463">
        <v>526.57987323207703</v>
      </c>
      <c r="AW463">
        <v>473.70624878129797</v>
      </c>
      <c r="AX463">
        <v>422.34434230750202</v>
      </c>
      <c r="AY463">
        <v>412.97236709494501</v>
      </c>
      <c r="AZ463">
        <v>384.400563356926</v>
      </c>
      <c r="BA463">
        <v>354.827121372416</v>
      </c>
      <c r="BB463">
        <v>408.39202324699198</v>
      </c>
      <c r="BC463">
        <v>462.15820556779403</v>
      </c>
      <c r="BD463">
        <v>843.08367925085599</v>
      </c>
      <c r="BE463">
        <v>753.55153490165503</v>
      </c>
      <c r="BF463">
        <v>461.19936672976002</v>
      </c>
      <c r="BG463">
        <v>417.12182397966899</v>
      </c>
      <c r="BH463">
        <v>398.728734807759</v>
      </c>
      <c r="BI463">
        <v>408.74877096994101</v>
      </c>
      <c r="BJ463">
        <v>569.470009516716</v>
      </c>
      <c r="BK463">
        <v>990.86819581915097</v>
      </c>
      <c r="BL463">
        <v>708.01210613089495</v>
      </c>
      <c r="BM463">
        <v>517.704036379949</v>
      </c>
      <c r="BN463">
        <v>448.39543653249001</v>
      </c>
      <c r="BO463">
        <v>418.023961160581</v>
      </c>
      <c r="BP463">
        <v>431.16265947002501</v>
      </c>
      <c r="BQ463">
        <v>439.09697192574998</v>
      </c>
      <c r="BR463">
        <v>446.15564398472401</v>
      </c>
      <c r="BS463">
        <v>487.563760542453</v>
      </c>
      <c r="BT463">
        <v>655.48469541909606</v>
      </c>
      <c r="BU463">
        <v>1183.2236025258901</v>
      </c>
      <c r="BV463">
        <v>983.06057156486497</v>
      </c>
      <c r="BW463">
        <v>892.40727475470101</v>
      </c>
      <c r="BX463">
        <v>1220.5093338642801</v>
      </c>
      <c r="BY463">
        <v>699.28021793476705</v>
      </c>
      <c r="BZ463">
        <v>687.21973749501001</v>
      </c>
      <c r="CA463">
        <v>726.20154551918097</v>
      </c>
      <c r="CB463">
        <v>818.16459264453999</v>
      </c>
      <c r="CC463">
        <v>1007.71503444216</v>
      </c>
      <c r="CD463">
        <v>1237.9341857644199</v>
      </c>
      <c r="CE463">
        <v>1519.5632944035301</v>
      </c>
      <c r="CF463">
        <v>2743.3916633397098</v>
      </c>
      <c r="CG463">
        <v>24109.8555031002</v>
      </c>
      <c r="CH463">
        <v>30011.823452020399</v>
      </c>
      <c r="CI463">
        <v>2254.8226784962299</v>
      </c>
      <c r="CJ463">
        <v>2233.0592410988702</v>
      </c>
      <c r="CK463">
        <v>5734.7374070101496</v>
      </c>
      <c r="CL463">
        <v>26813.7801325297</v>
      </c>
      <c r="CM463">
        <v>5324.4690221379196</v>
      </c>
      <c r="CN463">
        <v>825.06090352624597</v>
      </c>
      <c r="CO463">
        <v>629.95510789247498</v>
      </c>
      <c r="CP463">
        <v>539.71387962181302</v>
      </c>
      <c r="CQ463">
        <v>479.37406417732097</v>
      </c>
      <c r="CR463">
        <v>433.262297302354</v>
      </c>
      <c r="CS463">
        <v>395.51916630310302</v>
      </c>
      <c r="CT463">
        <v>378.87721164691197</v>
      </c>
      <c r="CU463">
        <v>352.661787762046</v>
      </c>
      <c r="CV463">
        <v>332.581654225134</v>
      </c>
      <c r="CW463">
        <v>314.36235737347602</v>
      </c>
      <c r="CX463">
        <v>309.780783029335</v>
      </c>
    </row>
    <row r="464" spans="1:102" x14ac:dyDescent="0.25">
      <c r="A464">
        <v>111.02803738317699</v>
      </c>
      <c r="B464">
        <v>252.999997532544</v>
      </c>
      <c r="C464">
        <v>261.54808041084499</v>
      </c>
      <c r="D464">
        <v>258.024373683683</v>
      </c>
      <c r="E464">
        <v>262.07227827365898</v>
      </c>
      <c r="F464">
        <v>259.39797421140298</v>
      </c>
      <c r="G464">
        <v>253.710421422297</v>
      </c>
      <c r="H464">
        <v>264.17077309453401</v>
      </c>
      <c r="I464">
        <v>270.82437757817399</v>
      </c>
      <c r="J464">
        <v>273.86381467390299</v>
      </c>
      <c r="K464">
        <v>282.107635502302</v>
      </c>
      <c r="L464">
        <v>284.41429768686697</v>
      </c>
      <c r="M464">
        <v>285.62088262679799</v>
      </c>
      <c r="N464">
        <v>293.17493865594798</v>
      </c>
      <c r="O464">
        <v>311.14287413823098</v>
      </c>
      <c r="P464">
        <v>344.08832180131299</v>
      </c>
      <c r="Q464">
        <v>3305.9448179330898</v>
      </c>
      <c r="R464">
        <v>633.67995153814502</v>
      </c>
      <c r="S464">
        <v>615.52575858670195</v>
      </c>
      <c r="T464">
        <v>1183.6626196506299</v>
      </c>
      <c r="U464">
        <v>1037.6639208835099</v>
      </c>
      <c r="V464">
        <v>1231.3068752622</v>
      </c>
      <c r="W464">
        <v>6196.9635845358998</v>
      </c>
      <c r="X464">
        <v>1108.28881201887</v>
      </c>
      <c r="Y464">
        <v>756.80338670138303</v>
      </c>
      <c r="Z464">
        <v>1142.72768531888</v>
      </c>
      <c r="AA464">
        <v>795.57080293397303</v>
      </c>
      <c r="AB464">
        <v>539.84585211215597</v>
      </c>
      <c r="AC464">
        <v>509.23370834459001</v>
      </c>
      <c r="AD464">
        <v>609.89670385468503</v>
      </c>
      <c r="AE464">
        <v>732.37756653081203</v>
      </c>
      <c r="AF464">
        <v>777.107730180766</v>
      </c>
      <c r="AG464">
        <v>660.87753380739298</v>
      </c>
      <c r="AH464">
        <v>614.79322148794404</v>
      </c>
      <c r="AI464">
        <v>558.55210756007295</v>
      </c>
      <c r="AJ464">
        <v>674.43212067543504</v>
      </c>
      <c r="AK464">
        <v>706.00438593988804</v>
      </c>
      <c r="AL464">
        <v>851.96946513514501</v>
      </c>
      <c r="AM464">
        <v>1809.687962367</v>
      </c>
      <c r="AN464">
        <v>13190.0781023171</v>
      </c>
      <c r="AO464">
        <v>16967.444672453599</v>
      </c>
      <c r="AP464">
        <v>5954.5039766516402</v>
      </c>
      <c r="AQ464">
        <v>1007.31884796314</v>
      </c>
      <c r="AR464">
        <v>795.70567981776503</v>
      </c>
      <c r="AS464">
        <v>692.26348161380895</v>
      </c>
      <c r="AT464">
        <v>586.22427380695206</v>
      </c>
      <c r="AU464">
        <v>525.27841055782301</v>
      </c>
      <c r="AV464">
        <v>519.331977145829</v>
      </c>
      <c r="AW464">
        <v>470.71036050173001</v>
      </c>
      <c r="AX464">
        <v>415.98967499969598</v>
      </c>
      <c r="AY464">
        <v>412.986365124646</v>
      </c>
      <c r="AZ464">
        <v>382.825025380765</v>
      </c>
      <c r="BA464">
        <v>351.94149948618298</v>
      </c>
      <c r="BB464">
        <v>401.51763454062802</v>
      </c>
      <c r="BC464">
        <v>455.63055540272001</v>
      </c>
      <c r="BD464">
        <v>792.07406225545105</v>
      </c>
      <c r="BE464">
        <v>723.80943577091</v>
      </c>
      <c r="BF464">
        <v>461.85597046648701</v>
      </c>
      <c r="BG464">
        <v>415.27737996103502</v>
      </c>
      <c r="BH464">
        <v>394.963842321519</v>
      </c>
      <c r="BI464">
        <v>403.967551214769</v>
      </c>
      <c r="BJ464">
        <v>559.16209235692702</v>
      </c>
      <c r="BK464">
        <v>909.02054382538995</v>
      </c>
      <c r="BL464">
        <v>692.04591686885999</v>
      </c>
      <c r="BM464">
        <v>514.861064151851</v>
      </c>
      <c r="BN464">
        <v>447.83628834052502</v>
      </c>
      <c r="BO464">
        <v>415.52320443113001</v>
      </c>
      <c r="BP464">
        <v>428.17675863513898</v>
      </c>
      <c r="BQ464">
        <v>435.561976199193</v>
      </c>
      <c r="BR464">
        <v>440.45600462471401</v>
      </c>
      <c r="BS464">
        <v>482.184585125279</v>
      </c>
      <c r="BT464">
        <v>641.91218512239197</v>
      </c>
      <c r="BU464">
        <v>1054.9268746584401</v>
      </c>
      <c r="BV464">
        <v>917.63403944754896</v>
      </c>
      <c r="BW464">
        <v>855.77749700161405</v>
      </c>
      <c r="BX464">
        <v>1125.9966911137101</v>
      </c>
      <c r="BY464">
        <v>680.11983318367595</v>
      </c>
      <c r="BZ464">
        <v>662.43115683536905</v>
      </c>
      <c r="CA464">
        <v>706.05234951799196</v>
      </c>
      <c r="CB464">
        <v>793.11631913062604</v>
      </c>
      <c r="CC464">
        <v>968.256314495624</v>
      </c>
      <c r="CD464">
        <v>1177.45993387762</v>
      </c>
      <c r="CE464">
        <v>1432.2095366636299</v>
      </c>
      <c r="CF464">
        <v>2431.3270396114699</v>
      </c>
      <c r="CG464">
        <v>18956.8554606076</v>
      </c>
      <c r="CH464">
        <v>25518.587993138</v>
      </c>
      <c r="CI464">
        <v>2242.5971567182</v>
      </c>
      <c r="CJ464">
        <v>2189.69940871872</v>
      </c>
      <c r="CK464">
        <v>4789.6855015804504</v>
      </c>
      <c r="CL464">
        <v>25385.1441194451</v>
      </c>
      <c r="CM464">
        <v>4725.5932360786201</v>
      </c>
      <c r="CN464">
        <v>790.76346754826204</v>
      </c>
      <c r="CO464">
        <v>608.49282668883302</v>
      </c>
      <c r="CP464">
        <v>524.45386130014106</v>
      </c>
      <c r="CQ464">
        <v>470.14890861083398</v>
      </c>
      <c r="CR464">
        <v>432.45166226907702</v>
      </c>
      <c r="CS464">
        <v>390.74272821290498</v>
      </c>
      <c r="CT464">
        <v>379.45934136605302</v>
      </c>
      <c r="CU464">
        <v>351.66956658591101</v>
      </c>
      <c r="CV464">
        <v>332.383594185334</v>
      </c>
      <c r="CW464">
        <v>316.19585264048402</v>
      </c>
      <c r="CX464">
        <v>309.08199956003898</v>
      </c>
    </row>
    <row r="465" spans="1:102" x14ac:dyDescent="0.25">
      <c r="A465">
        <v>111.26835781041299</v>
      </c>
      <c r="B465">
        <v>246.402617076307</v>
      </c>
      <c r="C465">
        <v>261.78585750248698</v>
      </c>
      <c r="D465">
        <v>253.43862038418601</v>
      </c>
      <c r="E465">
        <v>259.562591723298</v>
      </c>
      <c r="F465">
        <v>258.10523270950603</v>
      </c>
      <c r="G465">
        <v>249.70643341113799</v>
      </c>
      <c r="H465">
        <v>261.66897266008402</v>
      </c>
      <c r="I465">
        <v>270.60701178355299</v>
      </c>
      <c r="J465">
        <v>271.91895556205702</v>
      </c>
      <c r="K465">
        <v>277.46618591870703</v>
      </c>
      <c r="L465">
        <v>281.45893177715902</v>
      </c>
      <c r="M465">
        <v>281.904737563715</v>
      </c>
      <c r="N465">
        <v>288.06652333859398</v>
      </c>
      <c r="O465">
        <v>308.14024313358198</v>
      </c>
      <c r="P465">
        <v>337.586003022196</v>
      </c>
      <c r="Q465">
        <v>3347.3165853444002</v>
      </c>
      <c r="R465">
        <v>620.00213410920901</v>
      </c>
      <c r="S465">
        <v>596.82075241855102</v>
      </c>
      <c r="T465">
        <v>1156.91779284263</v>
      </c>
      <c r="U465">
        <v>1051.03887049419</v>
      </c>
      <c r="V465">
        <v>1217.6319615709599</v>
      </c>
      <c r="W465">
        <v>5932.3734138537102</v>
      </c>
      <c r="X465">
        <v>1093.7969305869999</v>
      </c>
      <c r="Y465">
        <v>741.65284037569199</v>
      </c>
      <c r="Z465">
        <v>1127.9405945282001</v>
      </c>
      <c r="AA465">
        <v>787.81492816178104</v>
      </c>
      <c r="AB465">
        <v>527.98708567805704</v>
      </c>
      <c r="AC465">
        <v>497.26407782239698</v>
      </c>
      <c r="AD465">
        <v>593.17927644410304</v>
      </c>
      <c r="AE465">
        <v>713.313435385503</v>
      </c>
      <c r="AF465">
        <v>751.74980723504598</v>
      </c>
      <c r="AG465">
        <v>643.73425451979699</v>
      </c>
      <c r="AH465">
        <v>595.58571874338202</v>
      </c>
      <c r="AI465">
        <v>545.70248518533299</v>
      </c>
      <c r="AJ465">
        <v>654.58473198310196</v>
      </c>
      <c r="AK465">
        <v>681.791901166971</v>
      </c>
      <c r="AL465">
        <v>819.90672713663105</v>
      </c>
      <c r="AM465">
        <v>1717.1077847010599</v>
      </c>
      <c r="AN465">
        <v>12640.0568830542</v>
      </c>
      <c r="AO465">
        <v>16436.301789217199</v>
      </c>
      <c r="AP465">
        <v>5727.4347597071601</v>
      </c>
      <c r="AQ465">
        <v>969.08404729557606</v>
      </c>
      <c r="AR465">
        <v>768.75707286627005</v>
      </c>
      <c r="AS465">
        <v>669.58809467563196</v>
      </c>
      <c r="AT465">
        <v>571.25541181221695</v>
      </c>
      <c r="AU465">
        <v>513.90308202262895</v>
      </c>
      <c r="AV465">
        <v>508.20302804136003</v>
      </c>
      <c r="AW465">
        <v>460.77065507130101</v>
      </c>
      <c r="AX465">
        <v>407.94754770003198</v>
      </c>
      <c r="AY465">
        <v>406.19767157635499</v>
      </c>
      <c r="AZ465">
        <v>377.04862643406898</v>
      </c>
      <c r="BA465">
        <v>344.24524182838201</v>
      </c>
      <c r="BB465">
        <v>390.22310232219797</v>
      </c>
      <c r="BC465">
        <v>444.69545043328202</v>
      </c>
      <c r="BD465">
        <v>765.304349035977</v>
      </c>
      <c r="BE465">
        <v>704.23752805484696</v>
      </c>
      <c r="BF465">
        <v>453.72505199966503</v>
      </c>
      <c r="BG465">
        <v>404.65406801080098</v>
      </c>
      <c r="BH465">
        <v>388.91862748896398</v>
      </c>
      <c r="BI465">
        <v>395.074757940425</v>
      </c>
      <c r="BJ465">
        <v>541.66360159980502</v>
      </c>
      <c r="BK465">
        <v>886.49319248976599</v>
      </c>
      <c r="BL465">
        <v>678.03071250646701</v>
      </c>
      <c r="BM465">
        <v>504.04167205546401</v>
      </c>
      <c r="BN465">
        <v>443.37773227615298</v>
      </c>
      <c r="BO465">
        <v>407.89447043753597</v>
      </c>
      <c r="BP465">
        <v>424.84189582529399</v>
      </c>
      <c r="BQ465">
        <v>435.36240178846998</v>
      </c>
      <c r="BR465">
        <v>433.92039672485299</v>
      </c>
      <c r="BS465">
        <v>473.65099964771798</v>
      </c>
      <c r="BT465">
        <v>627.18375928529099</v>
      </c>
      <c r="BU465">
        <v>1027.01947473368</v>
      </c>
      <c r="BV465">
        <v>899.54910552803199</v>
      </c>
      <c r="BW465">
        <v>838.75482184930297</v>
      </c>
      <c r="BX465">
        <v>1098.53501379351</v>
      </c>
      <c r="BY465">
        <v>668.81215941851701</v>
      </c>
      <c r="BZ465">
        <v>651.72685773714397</v>
      </c>
      <c r="CA465">
        <v>697.13120673703099</v>
      </c>
      <c r="CB465">
        <v>779.82874169914805</v>
      </c>
      <c r="CC465">
        <v>949.23433372995396</v>
      </c>
      <c r="CD465">
        <v>1150.4855122112201</v>
      </c>
      <c r="CE465">
        <v>1407.77032912511</v>
      </c>
      <c r="CF465">
        <v>2368.32798168409</v>
      </c>
      <c r="CG465">
        <v>18627.0880081783</v>
      </c>
      <c r="CH465">
        <v>25224.160525630501</v>
      </c>
      <c r="CI465">
        <v>2262.1676072345899</v>
      </c>
      <c r="CJ465">
        <v>2206.2885775936802</v>
      </c>
      <c r="CK465">
        <v>4769.1306610710899</v>
      </c>
      <c r="CL465">
        <v>25605.3534094795</v>
      </c>
      <c r="CM465">
        <v>4661.32704802832</v>
      </c>
      <c r="CN465">
        <v>796.37271080076005</v>
      </c>
      <c r="CO465">
        <v>612.87322500752703</v>
      </c>
      <c r="CP465">
        <v>527.73157524793896</v>
      </c>
      <c r="CQ465">
        <v>471.19242781908599</v>
      </c>
      <c r="CR465">
        <v>435.97348368830399</v>
      </c>
      <c r="CS465">
        <v>393.05056197179402</v>
      </c>
      <c r="CT465">
        <v>381.26555785647997</v>
      </c>
      <c r="CU465">
        <v>354.12294387141702</v>
      </c>
      <c r="CV465">
        <v>335.90308162457501</v>
      </c>
      <c r="CW465">
        <v>317.53571382566003</v>
      </c>
      <c r="CX465">
        <v>310.82822709326098</v>
      </c>
    </row>
    <row r="466" spans="1:102" x14ac:dyDescent="0.25">
      <c r="A466">
        <v>111.50867823765</v>
      </c>
      <c r="B466">
        <v>244.294391598174</v>
      </c>
      <c r="C466">
        <v>265.478840161047</v>
      </c>
      <c r="D466">
        <v>253.609218641849</v>
      </c>
      <c r="E466">
        <v>261.24852317437598</v>
      </c>
      <c r="F466">
        <v>262.21700113839501</v>
      </c>
      <c r="G466">
        <v>248.28016886575099</v>
      </c>
      <c r="H466">
        <v>260.90575694526802</v>
      </c>
      <c r="I466">
        <v>271.33312573868801</v>
      </c>
      <c r="J466">
        <v>265.69809605945801</v>
      </c>
      <c r="K466">
        <v>269.51050675152197</v>
      </c>
      <c r="L466">
        <v>275.589472817662</v>
      </c>
      <c r="M466">
        <v>276.49412855959201</v>
      </c>
      <c r="N466">
        <v>278.77107294121799</v>
      </c>
      <c r="O466">
        <v>299.30130870635497</v>
      </c>
      <c r="P466">
        <v>323.82171132949901</v>
      </c>
      <c r="Q466">
        <v>3341.5597195734599</v>
      </c>
      <c r="R466">
        <v>601.412779714105</v>
      </c>
      <c r="S466">
        <v>573.166638373512</v>
      </c>
      <c r="T466">
        <v>1095.63015606872</v>
      </c>
      <c r="U466">
        <v>1023.54272554059</v>
      </c>
      <c r="V466">
        <v>1169.4543263527901</v>
      </c>
      <c r="W466">
        <v>5105.4721358615798</v>
      </c>
      <c r="X466">
        <v>1061.55326712395</v>
      </c>
      <c r="Y466">
        <v>715.62505613099495</v>
      </c>
      <c r="Z466">
        <v>1079.3285582262899</v>
      </c>
      <c r="AA466">
        <v>765.30191127832097</v>
      </c>
      <c r="AB466">
        <v>514.10420477125797</v>
      </c>
      <c r="AC466">
        <v>485.01007715263501</v>
      </c>
      <c r="AD466">
        <v>573.12132326954998</v>
      </c>
      <c r="AE466">
        <v>682.58054205030498</v>
      </c>
      <c r="AF466">
        <v>711.669746015138</v>
      </c>
      <c r="AG466">
        <v>620.67162669117999</v>
      </c>
      <c r="AH466">
        <v>574.40440713335897</v>
      </c>
      <c r="AI466">
        <v>530.56440420436104</v>
      </c>
      <c r="AJ466">
        <v>629.49190403580701</v>
      </c>
      <c r="AK466">
        <v>657.21719382005699</v>
      </c>
      <c r="AL466">
        <v>782.86090251255598</v>
      </c>
      <c r="AM466">
        <v>1605.9561087975701</v>
      </c>
      <c r="AN466">
        <v>12019.3735259369</v>
      </c>
      <c r="AO466">
        <v>15775.731880809801</v>
      </c>
      <c r="AP466">
        <v>5460.8586538439504</v>
      </c>
      <c r="AQ466">
        <v>925.46218857655595</v>
      </c>
      <c r="AR466">
        <v>738.538722921312</v>
      </c>
      <c r="AS466">
        <v>646.45600777312904</v>
      </c>
      <c r="AT466">
        <v>557.77968023948904</v>
      </c>
      <c r="AU466">
        <v>502.77168627636797</v>
      </c>
      <c r="AV466">
        <v>502.60553961140897</v>
      </c>
      <c r="AW466">
        <v>452.50363362303398</v>
      </c>
      <c r="AX466">
        <v>402.60922208394402</v>
      </c>
      <c r="AY466">
        <v>403.26572300978501</v>
      </c>
      <c r="AZ466">
        <v>374.05898109851398</v>
      </c>
      <c r="BA466">
        <v>340.60182308014998</v>
      </c>
      <c r="BB466">
        <v>384.57812131362903</v>
      </c>
      <c r="BC466">
        <v>438.56858848681298</v>
      </c>
      <c r="BD466">
        <v>738.53849147235701</v>
      </c>
      <c r="BE466">
        <v>676.23960020904894</v>
      </c>
      <c r="BF466">
        <v>449.33566934159802</v>
      </c>
      <c r="BG466">
        <v>400.97212110118102</v>
      </c>
      <c r="BH466">
        <v>385.883894103182</v>
      </c>
      <c r="BI466">
        <v>390.59471805297898</v>
      </c>
      <c r="BJ466">
        <v>525.50341459966899</v>
      </c>
      <c r="BK466">
        <v>853.27919497567802</v>
      </c>
      <c r="BL466">
        <v>662.07063239379499</v>
      </c>
      <c r="BM466">
        <v>493.62386138239799</v>
      </c>
      <c r="BN466">
        <v>437.19793433452202</v>
      </c>
      <c r="BO466">
        <v>400.81570545242801</v>
      </c>
      <c r="BP466">
        <v>417.60612277242501</v>
      </c>
      <c r="BQ466">
        <v>429.703246909244</v>
      </c>
      <c r="BR466">
        <v>427.51778858144098</v>
      </c>
      <c r="BS466">
        <v>460.35755243521498</v>
      </c>
      <c r="BT466">
        <v>607.38738726641202</v>
      </c>
      <c r="BU466">
        <v>978.66785971327704</v>
      </c>
      <c r="BV466">
        <v>855.86543868545402</v>
      </c>
      <c r="BW466">
        <v>801.41959114302006</v>
      </c>
      <c r="BX466">
        <v>1040.96648973022</v>
      </c>
      <c r="BY466">
        <v>641.23247225273099</v>
      </c>
      <c r="BZ466">
        <v>617.29670936633204</v>
      </c>
      <c r="CA466">
        <v>662.01109804636997</v>
      </c>
      <c r="CB466">
        <v>742.56163635214102</v>
      </c>
      <c r="CC466">
        <v>898.49223390300904</v>
      </c>
      <c r="CD466">
        <v>1085.0846592969201</v>
      </c>
      <c r="CE466">
        <v>1337.42449691152</v>
      </c>
      <c r="CF466">
        <v>2210.1227574012701</v>
      </c>
      <c r="CG466">
        <v>17238.921123234399</v>
      </c>
      <c r="CH466">
        <v>23574.238056507598</v>
      </c>
      <c r="CI466">
        <v>2248.5321832911</v>
      </c>
      <c r="CJ466">
        <v>2183.8944820080601</v>
      </c>
      <c r="CK466">
        <v>4587.3710939759203</v>
      </c>
      <c r="CL466">
        <v>25173.4833421724</v>
      </c>
      <c r="CM466">
        <v>4413.0528951800798</v>
      </c>
      <c r="CN466">
        <v>782.97692255093602</v>
      </c>
      <c r="CO466">
        <v>609.20351000627602</v>
      </c>
      <c r="CP466">
        <v>523.18520246075298</v>
      </c>
      <c r="CQ466">
        <v>466.10915710697401</v>
      </c>
      <c r="CR466">
        <v>432.49630605813297</v>
      </c>
      <c r="CS466">
        <v>394.37198982390902</v>
      </c>
      <c r="CT466">
        <v>379.50975373916202</v>
      </c>
      <c r="CU466">
        <v>353.51244276332699</v>
      </c>
      <c r="CV466">
        <v>338.09282538211198</v>
      </c>
      <c r="CW466">
        <v>316.29627505370399</v>
      </c>
      <c r="CX466">
        <v>311.64558729155902</v>
      </c>
    </row>
    <row r="467" spans="1:102" x14ac:dyDescent="0.25">
      <c r="A467">
        <v>111.748998664886</v>
      </c>
      <c r="B467">
        <v>240.655790268624</v>
      </c>
      <c r="C467">
        <v>264.01275328977101</v>
      </c>
      <c r="D467">
        <v>250.33164733947299</v>
      </c>
      <c r="E467">
        <v>260.06571264625001</v>
      </c>
      <c r="F467">
        <v>260.78095098759297</v>
      </c>
      <c r="G467">
        <v>248.511252706726</v>
      </c>
      <c r="H467">
        <v>258.30048758980701</v>
      </c>
      <c r="I467">
        <v>266.36703518026701</v>
      </c>
      <c r="J467">
        <v>261.73666033125602</v>
      </c>
      <c r="K467">
        <v>266.98807514576202</v>
      </c>
      <c r="L467">
        <v>273.70932502918299</v>
      </c>
      <c r="M467">
        <v>274.83200030977599</v>
      </c>
      <c r="N467">
        <v>276.449735207461</v>
      </c>
      <c r="O467">
        <v>295.31540351622499</v>
      </c>
      <c r="P467">
        <v>323.77512059166099</v>
      </c>
      <c r="Q467">
        <v>3241.7841617827198</v>
      </c>
      <c r="R467">
        <v>589.26322280707905</v>
      </c>
      <c r="S467">
        <v>553.83622989249704</v>
      </c>
      <c r="T467">
        <v>1032.0892450522001</v>
      </c>
      <c r="U467">
        <v>965.25176870215705</v>
      </c>
      <c r="V467">
        <v>987.76916131468795</v>
      </c>
      <c r="W467">
        <v>5036.0561563272104</v>
      </c>
      <c r="X467">
        <v>972.58735211433702</v>
      </c>
      <c r="Y467">
        <v>653.96154695014502</v>
      </c>
      <c r="Z467">
        <v>1048.2140109785901</v>
      </c>
      <c r="AA467">
        <v>756.06246157350597</v>
      </c>
      <c r="AB467">
        <v>504.77366836505502</v>
      </c>
      <c r="AC467">
        <v>472.382068366574</v>
      </c>
      <c r="AD467">
        <v>555.81439461285299</v>
      </c>
      <c r="AE467">
        <v>649.52408895612996</v>
      </c>
      <c r="AF467">
        <v>680.45785706151196</v>
      </c>
      <c r="AG467">
        <v>595.07217852201302</v>
      </c>
      <c r="AH467">
        <v>552.84406878031905</v>
      </c>
      <c r="AI467">
        <v>514.60182773719703</v>
      </c>
      <c r="AJ467">
        <v>602.90321288105304</v>
      </c>
      <c r="AK467">
        <v>633.493835844199</v>
      </c>
      <c r="AL467">
        <v>743.17953794675395</v>
      </c>
      <c r="AM467">
        <v>1434.43801965784</v>
      </c>
      <c r="AN467">
        <v>9777.3933769128307</v>
      </c>
      <c r="AO467">
        <v>13669.663127444799</v>
      </c>
      <c r="AP467">
        <v>4734.5388402033996</v>
      </c>
      <c r="AQ467">
        <v>857.38993231202596</v>
      </c>
      <c r="AR467">
        <v>701.82884678763799</v>
      </c>
      <c r="AS467">
        <v>613.74027584688201</v>
      </c>
      <c r="AT467">
        <v>542.40148814243696</v>
      </c>
      <c r="AU467">
        <v>490.411552580327</v>
      </c>
      <c r="AV467">
        <v>488.51712712574198</v>
      </c>
      <c r="AW467">
        <v>447.02741637934099</v>
      </c>
      <c r="AX467">
        <v>394.67743049993999</v>
      </c>
      <c r="AY467">
        <v>400.16126432959902</v>
      </c>
      <c r="AZ467">
        <v>370.52159475237301</v>
      </c>
      <c r="BA467">
        <v>337.02765474038603</v>
      </c>
      <c r="BB467">
        <v>381.92465543957701</v>
      </c>
      <c r="BC467">
        <v>431.81435100167897</v>
      </c>
      <c r="BD467">
        <v>697.95384462082905</v>
      </c>
      <c r="BE467">
        <v>654.62367830136395</v>
      </c>
      <c r="BF467">
        <v>440.85149488639598</v>
      </c>
      <c r="BG467">
        <v>395.369298631736</v>
      </c>
      <c r="BH467">
        <v>377.93557567189202</v>
      </c>
      <c r="BI467">
        <v>386.95565470140298</v>
      </c>
      <c r="BJ467">
        <v>507.81889593786298</v>
      </c>
      <c r="BK467">
        <v>801.039014078896</v>
      </c>
      <c r="BL467">
        <v>640.02859265488496</v>
      </c>
      <c r="BM467">
        <v>487.31818798015001</v>
      </c>
      <c r="BN467">
        <v>431.547604517926</v>
      </c>
      <c r="BO467">
        <v>399.48331026689101</v>
      </c>
      <c r="BP467">
        <v>412.62325569669599</v>
      </c>
      <c r="BQ467">
        <v>427.400465404957</v>
      </c>
      <c r="BR467">
        <v>420.85096868104199</v>
      </c>
      <c r="BS467">
        <v>455.667541395596</v>
      </c>
      <c r="BT467">
        <v>587.33723671152802</v>
      </c>
      <c r="BU467">
        <v>908.29904170643294</v>
      </c>
      <c r="BV467">
        <v>816.87165379437295</v>
      </c>
      <c r="BW467">
        <v>770.41168775502695</v>
      </c>
      <c r="BX467">
        <v>987.79335559169999</v>
      </c>
      <c r="BY467">
        <v>627.27641158809104</v>
      </c>
      <c r="BZ467">
        <v>604.11223968022102</v>
      </c>
      <c r="CA467">
        <v>646.59444722299702</v>
      </c>
      <c r="CB467">
        <v>720.25978252722098</v>
      </c>
      <c r="CC467">
        <v>858.59274832008498</v>
      </c>
      <c r="CD467">
        <v>1023.60464075619</v>
      </c>
      <c r="CE467">
        <v>1238.78158219241</v>
      </c>
      <c r="CF467">
        <v>2000.21867768108</v>
      </c>
      <c r="CG467">
        <v>14194.853970432599</v>
      </c>
      <c r="CH467">
        <v>22528.905273655899</v>
      </c>
      <c r="CI467">
        <v>2330.35217794554</v>
      </c>
      <c r="CJ467">
        <v>2173.67974351681</v>
      </c>
      <c r="CK467">
        <v>4448.9371500753996</v>
      </c>
      <c r="CL467">
        <v>23922.376117694901</v>
      </c>
      <c r="CM467">
        <v>4197.5075076003004</v>
      </c>
      <c r="CN467">
        <v>770.42937040648496</v>
      </c>
      <c r="CO467">
        <v>594.27517235884602</v>
      </c>
      <c r="CP467">
        <v>514.22009120491703</v>
      </c>
      <c r="CQ467">
        <v>452.13586014905201</v>
      </c>
      <c r="CR467">
        <v>420.20705043256498</v>
      </c>
      <c r="CS467">
        <v>389.10592653304002</v>
      </c>
      <c r="CT467">
        <v>369.953853048376</v>
      </c>
      <c r="CU467">
        <v>342.88504298120603</v>
      </c>
      <c r="CV467">
        <v>331.33624085460201</v>
      </c>
      <c r="CW467">
        <v>309.45680402526602</v>
      </c>
      <c r="CX467">
        <v>310.22876124989199</v>
      </c>
    </row>
    <row r="468" spans="1:102" x14ac:dyDescent="0.25">
      <c r="A468">
        <v>111.989319092122</v>
      </c>
      <c r="B468">
        <v>238.779042777564</v>
      </c>
      <c r="C468">
        <v>262.72213695565398</v>
      </c>
      <c r="D468">
        <v>249.85272259651401</v>
      </c>
      <c r="E468">
        <v>258.94224590034202</v>
      </c>
      <c r="F468">
        <v>259.35405879930499</v>
      </c>
      <c r="G468">
        <v>248.01359973233201</v>
      </c>
      <c r="H468">
        <v>258.49097943839598</v>
      </c>
      <c r="I468">
        <v>264.65269533184198</v>
      </c>
      <c r="J468">
        <v>259.37518779245801</v>
      </c>
      <c r="K468">
        <v>264.270789047753</v>
      </c>
      <c r="L468">
        <v>271.99236015390898</v>
      </c>
      <c r="M468">
        <v>273.034387622363</v>
      </c>
      <c r="N468">
        <v>274.603673673863</v>
      </c>
      <c r="O468">
        <v>293.15678611553398</v>
      </c>
      <c r="P468">
        <v>323.21366243303999</v>
      </c>
      <c r="Q468">
        <v>3218.8084636628901</v>
      </c>
      <c r="R468">
        <v>583.13068143699797</v>
      </c>
      <c r="S468">
        <v>545.10884035181198</v>
      </c>
      <c r="T468">
        <v>1003.64156608011</v>
      </c>
      <c r="U468">
        <v>940.18174443918701</v>
      </c>
      <c r="V468">
        <v>924.96278294244496</v>
      </c>
      <c r="W468">
        <v>4871.2712116415496</v>
      </c>
      <c r="X468">
        <v>943.12794989818099</v>
      </c>
      <c r="Y468">
        <v>632.44537769468195</v>
      </c>
      <c r="Z468">
        <v>1035.7673987912101</v>
      </c>
      <c r="AA468">
        <v>753.333163311465</v>
      </c>
      <c r="AB468">
        <v>500.88357082295101</v>
      </c>
      <c r="AC468">
        <v>467.06569448100299</v>
      </c>
      <c r="AD468">
        <v>548.558872199696</v>
      </c>
      <c r="AE468">
        <v>636.68233815385997</v>
      </c>
      <c r="AF468">
        <v>666.29752510234096</v>
      </c>
      <c r="AG468">
        <v>584.90620008764404</v>
      </c>
      <c r="AH468">
        <v>544.51042121286901</v>
      </c>
      <c r="AI468">
        <v>507.62725281563797</v>
      </c>
      <c r="AJ468">
        <v>591.82912102364503</v>
      </c>
      <c r="AK468">
        <v>624.60368164051795</v>
      </c>
      <c r="AL468">
        <v>726.41365339991796</v>
      </c>
      <c r="AM468">
        <v>1370.1474307196499</v>
      </c>
      <c r="AN468">
        <v>9039.3612307004805</v>
      </c>
      <c r="AO468">
        <v>12989.896263633</v>
      </c>
      <c r="AP468">
        <v>4490.6157510374796</v>
      </c>
      <c r="AQ468">
        <v>832.78056906624295</v>
      </c>
      <c r="AR468">
        <v>687.60305798891704</v>
      </c>
      <c r="AS468">
        <v>600.54520037198199</v>
      </c>
      <c r="AT468">
        <v>536.27987148116404</v>
      </c>
      <c r="AU468">
        <v>486.190957787554</v>
      </c>
      <c r="AV468">
        <v>482.21974347666497</v>
      </c>
      <c r="AW468">
        <v>445.75112490420202</v>
      </c>
      <c r="AX468">
        <v>391.787388992594</v>
      </c>
      <c r="AY468">
        <v>398.13887462854899</v>
      </c>
      <c r="AZ468">
        <v>368.93041756768298</v>
      </c>
      <c r="BA468">
        <v>334.79001090004903</v>
      </c>
      <c r="BB468">
        <v>380.32882857527397</v>
      </c>
      <c r="BC468">
        <v>429.66263888699399</v>
      </c>
      <c r="BD468">
        <v>683.16403559649802</v>
      </c>
      <c r="BE468">
        <v>645.19182984391398</v>
      </c>
      <c r="BF468">
        <v>436.88769679883001</v>
      </c>
      <c r="BG468">
        <v>393.68607002497998</v>
      </c>
      <c r="BH468">
        <v>374.60321634684601</v>
      </c>
      <c r="BI468">
        <v>384.84833592454299</v>
      </c>
      <c r="BJ468">
        <v>500.726283792581</v>
      </c>
      <c r="BK468">
        <v>781.88657161026595</v>
      </c>
      <c r="BL468">
        <v>631.12530283702995</v>
      </c>
      <c r="BM468">
        <v>484.90554020219201</v>
      </c>
      <c r="BN468">
        <v>429.08363132329401</v>
      </c>
      <c r="BO468">
        <v>398.77858073800002</v>
      </c>
      <c r="BP468">
        <v>410.65267786521503</v>
      </c>
      <c r="BQ468">
        <v>425.713113886288</v>
      </c>
      <c r="BR468">
        <v>418.14118463321699</v>
      </c>
      <c r="BS468">
        <v>453.85097460890597</v>
      </c>
      <c r="BT468">
        <v>578.91222883985495</v>
      </c>
      <c r="BU468">
        <v>882.04171756269602</v>
      </c>
      <c r="BV468">
        <v>801.73895421938903</v>
      </c>
      <c r="BW468">
        <v>758.93666158908502</v>
      </c>
      <c r="BX468">
        <v>966.72488039964105</v>
      </c>
      <c r="BY468">
        <v>621.28042351793499</v>
      </c>
      <c r="BZ468">
        <v>597.64064780917704</v>
      </c>
      <c r="CA468">
        <v>640.37169728896697</v>
      </c>
      <c r="CB468">
        <v>709.83751816830795</v>
      </c>
      <c r="CC468">
        <v>840.91261271126302</v>
      </c>
      <c r="CD468">
        <v>996.21907791768297</v>
      </c>
      <c r="CE468">
        <v>1197.0185200755</v>
      </c>
      <c r="CF468">
        <v>1911.9919717033399</v>
      </c>
      <c r="CG468">
        <v>12945.9479045556</v>
      </c>
      <c r="CH468">
        <v>21914.200376289202</v>
      </c>
      <c r="CI468">
        <v>2365.81454505902</v>
      </c>
      <c r="CJ468">
        <v>2175.6707014672502</v>
      </c>
      <c r="CK468">
        <v>4341.6730915770404</v>
      </c>
      <c r="CL468">
        <v>23546.2291655683</v>
      </c>
      <c r="CM468">
        <v>4089.2158076645501</v>
      </c>
      <c r="CN468">
        <v>765.26384054122798</v>
      </c>
      <c r="CO468">
        <v>588.93204802038804</v>
      </c>
      <c r="CP468">
        <v>510.58148769319303</v>
      </c>
      <c r="CQ468">
        <v>447.49801599896</v>
      </c>
      <c r="CR468">
        <v>415.815084036092</v>
      </c>
      <c r="CS468">
        <v>387.64398140655197</v>
      </c>
      <c r="CT468">
        <v>365.66181463247</v>
      </c>
      <c r="CU468">
        <v>339.44841282755198</v>
      </c>
      <c r="CV468">
        <v>329.65466078200001</v>
      </c>
      <c r="CW468">
        <v>307.95664613844099</v>
      </c>
      <c r="CX468">
        <v>308.61847802116603</v>
      </c>
    </row>
    <row r="469" spans="1:102" x14ac:dyDescent="0.25">
      <c r="A469">
        <v>112.229639519359</v>
      </c>
      <c r="B469">
        <v>242.87396457836701</v>
      </c>
      <c r="C469">
        <v>261.33314610595698</v>
      </c>
      <c r="D469">
        <v>252.50363821187699</v>
      </c>
      <c r="E469">
        <v>257.52034686219099</v>
      </c>
      <c r="F469">
        <v>257.53867565620999</v>
      </c>
      <c r="G469">
        <v>250.33936271192701</v>
      </c>
      <c r="H469">
        <v>261.98310442358797</v>
      </c>
      <c r="I469">
        <v>266.20603791660301</v>
      </c>
      <c r="J469">
        <v>259.06630465476599</v>
      </c>
      <c r="K469">
        <v>260.49556301495898</v>
      </c>
      <c r="L469">
        <v>271.76459138765398</v>
      </c>
      <c r="M469">
        <v>266.91925270364902</v>
      </c>
      <c r="N469">
        <v>269.79720320752801</v>
      </c>
      <c r="O469">
        <v>285.86153466603503</v>
      </c>
      <c r="P469">
        <v>315.13757157947998</v>
      </c>
      <c r="Q469">
        <v>3415.4354457508798</v>
      </c>
      <c r="R469">
        <v>568.719697143536</v>
      </c>
      <c r="S469">
        <v>529.02195080844797</v>
      </c>
      <c r="T469">
        <v>938.98308859412703</v>
      </c>
      <c r="U469">
        <v>879.635597346488</v>
      </c>
      <c r="V469">
        <v>875.46863347208705</v>
      </c>
      <c r="W469">
        <v>3496.9195328146898</v>
      </c>
      <c r="X469">
        <v>946.44927576959606</v>
      </c>
      <c r="Y469">
        <v>624.47751593992996</v>
      </c>
      <c r="Z469">
        <v>1020.19613907829</v>
      </c>
      <c r="AA469">
        <v>768.96368450893101</v>
      </c>
      <c r="AB469">
        <v>492.06518878929802</v>
      </c>
      <c r="AC469">
        <v>460.81273600037701</v>
      </c>
      <c r="AD469">
        <v>531.11955272315504</v>
      </c>
      <c r="AE469">
        <v>615.10506387509997</v>
      </c>
      <c r="AF469">
        <v>635.07710527531401</v>
      </c>
      <c r="AG469">
        <v>574.59367296908101</v>
      </c>
      <c r="AH469">
        <v>533.03818859557202</v>
      </c>
      <c r="AI469">
        <v>495.58345174925898</v>
      </c>
      <c r="AJ469">
        <v>576.331176284619</v>
      </c>
      <c r="AK469">
        <v>611.56312026118098</v>
      </c>
      <c r="AL469">
        <v>700.349815082041</v>
      </c>
      <c r="AM469">
        <v>1283.1865748846899</v>
      </c>
      <c r="AN469">
        <v>8776.6931680334601</v>
      </c>
      <c r="AO469">
        <v>12991.8203173865</v>
      </c>
      <c r="AP469">
        <v>4373.4135323153896</v>
      </c>
      <c r="AQ469">
        <v>804.21827409613002</v>
      </c>
      <c r="AR469">
        <v>660.522484209293</v>
      </c>
      <c r="AS469">
        <v>576.77165036657402</v>
      </c>
      <c r="AT469">
        <v>524.20544644440497</v>
      </c>
      <c r="AU469">
        <v>482.63621866071799</v>
      </c>
      <c r="AV469">
        <v>470.47479259128897</v>
      </c>
      <c r="AW469">
        <v>443.87284286671701</v>
      </c>
      <c r="AX469">
        <v>384.06842975253397</v>
      </c>
      <c r="AY469">
        <v>393.32976849819801</v>
      </c>
      <c r="AZ469">
        <v>362.38774499509498</v>
      </c>
      <c r="BA469">
        <v>332.69721144557502</v>
      </c>
      <c r="BB469">
        <v>370.54571374420698</v>
      </c>
      <c r="BC469">
        <v>424.33190426871602</v>
      </c>
      <c r="BD469">
        <v>662.28625688230295</v>
      </c>
      <c r="BE469">
        <v>628.81733199511496</v>
      </c>
      <c r="BF469">
        <v>433.06953833268301</v>
      </c>
      <c r="BG469">
        <v>390.37119167541499</v>
      </c>
      <c r="BH469">
        <v>370.53179287582702</v>
      </c>
      <c r="BI469">
        <v>377.22927136847198</v>
      </c>
      <c r="BJ469">
        <v>489.55451691149699</v>
      </c>
      <c r="BK469">
        <v>765.905677932765</v>
      </c>
      <c r="BL469">
        <v>619.32784596004399</v>
      </c>
      <c r="BM469">
        <v>483.27640461318799</v>
      </c>
      <c r="BN469">
        <v>424.48592965157701</v>
      </c>
      <c r="BO469">
        <v>395.26770351754999</v>
      </c>
      <c r="BP469">
        <v>405.42906369215802</v>
      </c>
      <c r="BQ469">
        <v>419.34174721782</v>
      </c>
      <c r="BR469">
        <v>416.11808800771797</v>
      </c>
      <c r="BS469">
        <v>451.57857664014801</v>
      </c>
      <c r="BT469">
        <v>569.76379039386302</v>
      </c>
      <c r="BU469">
        <v>851.21115233436296</v>
      </c>
      <c r="BV469">
        <v>780.60416831165696</v>
      </c>
      <c r="BW469">
        <v>748.45101302880505</v>
      </c>
      <c r="BX469">
        <v>933.78942634739997</v>
      </c>
      <c r="BY469">
        <v>614.70359650404805</v>
      </c>
      <c r="BZ469">
        <v>590.70777370497206</v>
      </c>
      <c r="CA469">
        <v>629.40072983591995</v>
      </c>
      <c r="CB469">
        <v>684.95119123848599</v>
      </c>
      <c r="CC469">
        <v>809.71415503130299</v>
      </c>
      <c r="CD469">
        <v>933.19617636365604</v>
      </c>
      <c r="CE469">
        <v>1107.8507216655</v>
      </c>
      <c r="CF469">
        <v>1726.63434194405</v>
      </c>
      <c r="CG469">
        <v>10147.680055734099</v>
      </c>
      <c r="CH469">
        <v>19770.6399959425</v>
      </c>
      <c r="CI469">
        <v>2550.2098745956</v>
      </c>
      <c r="CJ469">
        <v>2289.5323435708001</v>
      </c>
      <c r="CK469">
        <v>3840.23329644459</v>
      </c>
      <c r="CL469">
        <v>24604.580648334701</v>
      </c>
      <c r="CM469">
        <v>3652.0053131793902</v>
      </c>
      <c r="CN469">
        <v>749.18864814168603</v>
      </c>
      <c r="CO469">
        <v>585.70390958161897</v>
      </c>
      <c r="CP469">
        <v>509.98630958156798</v>
      </c>
      <c r="CQ469">
        <v>440.12710858810601</v>
      </c>
      <c r="CR469">
        <v>412.55997433756602</v>
      </c>
      <c r="CS469">
        <v>388.87255111444802</v>
      </c>
      <c r="CT469">
        <v>363.21475000896498</v>
      </c>
      <c r="CU469">
        <v>341.67483993286203</v>
      </c>
      <c r="CV469">
        <v>332.28429205868298</v>
      </c>
      <c r="CW469">
        <v>313.429952663618</v>
      </c>
      <c r="CX469">
        <v>304.99061132002402</v>
      </c>
    </row>
    <row r="470" spans="1:102" x14ac:dyDescent="0.25">
      <c r="A470">
        <v>112.469959946595</v>
      </c>
      <c r="B470">
        <v>237.23542493149401</v>
      </c>
      <c r="C470">
        <v>258.53469031214701</v>
      </c>
      <c r="D470">
        <v>248.836665241774</v>
      </c>
      <c r="E470">
        <v>250.82877840518299</v>
      </c>
      <c r="F470">
        <v>252.967475789388</v>
      </c>
      <c r="G470">
        <v>248.85380671236501</v>
      </c>
      <c r="H470">
        <v>259.60351695193702</v>
      </c>
      <c r="I470">
        <v>262.15567253958</v>
      </c>
      <c r="J470">
        <v>258.44982895285602</v>
      </c>
      <c r="K470">
        <v>260.02535170854298</v>
      </c>
      <c r="L470">
        <v>268.28878192293502</v>
      </c>
      <c r="M470">
        <v>261.48481286388397</v>
      </c>
      <c r="N470">
        <v>269.25602187540699</v>
      </c>
      <c r="O470">
        <v>283.536226586466</v>
      </c>
      <c r="P470">
        <v>310.03310449445303</v>
      </c>
      <c r="Q470">
        <v>3535.5985663148799</v>
      </c>
      <c r="R470">
        <v>565.07515146018602</v>
      </c>
      <c r="S470">
        <v>528.31265233259796</v>
      </c>
      <c r="T470">
        <v>947.13582724564901</v>
      </c>
      <c r="U470">
        <v>872.78095503659495</v>
      </c>
      <c r="V470">
        <v>873.29183607437903</v>
      </c>
      <c r="W470">
        <v>3358.2944777081598</v>
      </c>
      <c r="X470">
        <v>944.541264916758</v>
      </c>
      <c r="Y470">
        <v>622.47715426621801</v>
      </c>
      <c r="Z470">
        <v>1035.49171955256</v>
      </c>
      <c r="AA470">
        <v>781.91178111715499</v>
      </c>
      <c r="AB470">
        <v>491.85698402310601</v>
      </c>
      <c r="AC470">
        <v>458.207076013836</v>
      </c>
      <c r="AD470">
        <v>528.62823000318394</v>
      </c>
      <c r="AE470">
        <v>607.87950046975504</v>
      </c>
      <c r="AF470">
        <v>625.53975879900202</v>
      </c>
      <c r="AG470">
        <v>570.37788956760198</v>
      </c>
      <c r="AH470">
        <v>528.94663759052798</v>
      </c>
      <c r="AI470">
        <v>494.06030416147001</v>
      </c>
      <c r="AJ470">
        <v>575.05373561056797</v>
      </c>
      <c r="AK470">
        <v>607.34422447838097</v>
      </c>
      <c r="AL470">
        <v>694.33521870121103</v>
      </c>
      <c r="AM470">
        <v>1270.3956434751301</v>
      </c>
      <c r="AN470">
        <v>8763.7189397592101</v>
      </c>
      <c r="AO470">
        <v>12975.0602754429</v>
      </c>
      <c r="AP470">
        <v>4353.78056989999</v>
      </c>
      <c r="AQ470">
        <v>798.69213884345902</v>
      </c>
      <c r="AR470">
        <v>655.84916192044398</v>
      </c>
      <c r="AS470">
        <v>572.68815877037503</v>
      </c>
      <c r="AT470">
        <v>519.77232716552498</v>
      </c>
      <c r="AU470">
        <v>480.88248885978402</v>
      </c>
      <c r="AV470">
        <v>469.43533300326101</v>
      </c>
      <c r="AW470">
        <v>441.57924699500001</v>
      </c>
      <c r="AX470">
        <v>382.78297013328398</v>
      </c>
      <c r="AY470">
        <v>390.06218701892402</v>
      </c>
      <c r="AZ470">
        <v>357.862384625571</v>
      </c>
      <c r="BA470">
        <v>334.57023653955201</v>
      </c>
      <c r="BB470">
        <v>369.47147124171897</v>
      </c>
      <c r="BC470">
        <v>421.05345805997501</v>
      </c>
      <c r="BD470">
        <v>657.36474074298098</v>
      </c>
      <c r="BE470">
        <v>624.62554884069004</v>
      </c>
      <c r="BF470">
        <v>429.4511301032</v>
      </c>
      <c r="BG470">
        <v>387.18016660682503</v>
      </c>
      <c r="BH470">
        <v>365.85746010329302</v>
      </c>
      <c r="BI470">
        <v>375.23703148900398</v>
      </c>
      <c r="BJ470">
        <v>485.520954061672</v>
      </c>
      <c r="BK470">
        <v>761.13070829197898</v>
      </c>
      <c r="BL470">
        <v>616.45433434139602</v>
      </c>
      <c r="BM470">
        <v>478.47146841232501</v>
      </c>
      <c r="BN470">
        <v>422.31591277522699</v>
      </c>
      <c r="BO470">
        <v>392.05497062385803</v>
      </c>
      <c r="BP470">
        <v>401.641645615409</v>
      </c>
      <c r="BQ470">
        <v>413.63276905467598</v>
      </c>
      <c r="BR470">
        <v>411.375011835593</v>
      </c>
      <c r="BS470">
        <v>446.318897755195</v>
      </c>
      <c r="BT470">
        <v>561.92469462954398</v>
      </c>
      <c r="BU470">
        <v>842.49076735246501</v>
      </c>
      <c r="BV470">
        <v>772.08000440457795</v>
      </c>
      <c r="BW470">
        <v>739.08344908756703</v>
      </c>
      <c r="BX470">
        <v>927.40584391297205</v>
      </c>
      <c r="BY470">
        <v>606.95923759444804</v>
      </c>
      <c r="BZ470">
        <v>588.98283336056397</v>
      </c>
      <c r="CA470">
        <v>628.12059139585199</v>
      </c>
      <c r="CB470">
        <v>683.47621597286002</v>
      </c>
      <c r="CC470">
        <v>807.87316054344399</v>
      </c>
      <c r="CD470">
        <v>935.40223327993999</v>
      </c>
      <c r="CE470">
        <v>1109.2115917221299</v>
      </c>
      <c r="CF470">
        <v>1728.1465481134801</v>
      </c>
      <c r="CG470">
        <v>10160.790840669901</v>
      </c>
      <c r="CH470">
        <v>20159.3866483198</v>
      </c>
      <c r="CI470">
        <v>2629.0028247883702</v>
      </c>
      <c r="CJ470">
        <v>2406.1392837179001</v>
      </c>
      <c r="CK470">
        <v>3888.0622022802299</v>
      </c>
      <c r="CL470">
        <v>25680.5724691213</v>
      </c>
      <c r="CM470">
        <v>3658.3706615134502</v>
      </c>
      <c r="CN470">
        <v>754.90883237364699</v>
      </c>
      <c r="CO470">
        <v>589.43816149679401</v>
      </c>
      <c r="CP470">
        <v>511.19421468102001</v>
      </c>
      <c r="CQ470">
        <v>440.40800258973098</v>
      </c>
      <c r="CR470">
        <v>413.91860634338298</v>
      </c>
      <c r="CS470">
        <v>388.23231355210697</v>
      </c>
      <c r="CT470">
        <v>361.99735933536999</v>
      </c>
      <c r="CU470">
        <v>342.01628316076699</v>
      </c>
      <c r="CV470">
        <v>332.24971635359799</v>
      </c>
      <c r="CW470">
        <v>312.67051377695401</v>
      </c>
      <c r="CX470">
        <v>304.16139409756801</v>
      </c>
    </row>
    <row r="471" spans="1:102" x14ac:dyDescent="0.25">
      <c r="A471">
        <v>112.710280373831</v>
      </c>
      <c r="B471">
        <v>233.11228994356199</v>
      </c>
      <c r="C471">
        <v>257.365665807526</v>
      </c>
      <c r="D471">
        <v>246.10076205077601</v>
      </c>
      <c r="E471">
        <v>247.154765528524</v>
      </c>
      <c r="F471">
        <v>249.11490024448901</v>
      </c>
      <c r="G471">
        <v>247.00394133077401</v>
      </c>
      <c r="H471">
        <v>257.05140636308198</v>
      </c>
      <c r="I471">
        <v>262.73680551846002</v>
      </c>
      <c r="J471">
        <v>257.62446324202102</v>
      </c>
      <c r="K471">
        <v>260.203550488904</v>
      </c>
      <c r="L471">
        <v>266.17144347769499</v>
      </c>
      <c r="M471">
        <v>257.46176088769499</v>
      </c>
      <c r="N471">
        <v>268.66022755117001</v>
      </c>
      <c r="O471">
        <v>282.255122190348</v>
      </c>
      <c r="P471">
        <v>305.84332155739702</v>
      </c>
      <c r="Q471">
        <v>3555.2704573420401</v>
      </c>
      <c r="R471">
        <v>549.05665383851795</v>
      </c>
      <c r="S471">
        <v>511.62102980967802</v>
      </c>
      <c r="T471">
        <v>921.26489639034298</v>
      </c>
      <c r="U471">
        <v>843.400416302851</v>
      </c>
      <c r="V471">
        <v>821.18996410873001</v>
      </c>
      <c r="W471">
        <v>3244.2441968348598</v>
      </c>
      <c r="X471">
        <v>854.74886957472404</v>
      </c>
      <c r="Y471">
        <v>585.65176956592802</v>
      </c>
      <c r="Z471">
        <v>1015.8034653495901</v>
      </c>
      <c r="AA471">
        <v>780.86472715749596</v>
      </c>
      <c r="AB471">
        <v>480.39697601902401</v>
      </c>
      <c r="AC471">
        <v>446.91302501366101</v>
      </c>
      <c r="AD471">
        <v>507.28448241443903</v>
      </c>
      <c r="AE471">
        <v>586.68558979314696</v>
      </c>
      <c r="AF471">
        <v>599.27468544170404</v>
      </c>
      <c r="AG471">
        <v>549.02753331288602</v>
      </c>
      <c r="AH471">
        <v>513.33181539612303</v>
      </c>
      <c r="AI471">
        <v>478.13821536805801</v>
      </c>
      <c r="AJ471">
        <v>554.28478361346902</v>
      </c>
      <c r="AK471">
        <v>585.15601123360398</v>
      </c>
      <c r="AL471">
        <v>656.22296328584196</v>
      </c>
      <c r="AM471">
        <v>1142.2877268320699</v>
      </c>
      <c r="AN471">
        <v>7759.7568177661096</v>
      </c>
      <c r="AO471">
        <v>11433.140227596999</v>
      </c>
      <c r="AP471">
        <v>3759.5823474839799</v>
      </c>
      <c r="AQ471">
        <v>754.08451777401001</v>
      </c>
      <c r="AR471">
        <v>625.56793772549202</v>
      </c>
      <c r="AS471">
        <v>542.22239958164801</v>
      </c>
      <c r="AT471">
        <v>501.84792292661803</v>
      </c>
      <c r="AU471">
        <v>467.13357501025001</v>
      </c>
      <c r="AV471">
        <v>456.76392083015799</v>
      </c>
      <c r="AW471">
        <v>433.62102044556201</v>
      </c>
      <c r="AX471">
        <v>375.609925538634</v>
      </c>
      <c r="AY471">
        <v>383.33659777615901</v>
      </c>
      <c r="AZ471">
        <v>348.24551542822002</v>
      </c>
      <c r="BA471">
        <v>329.04718007935901</v>
      </c>
      <c r="BB471">
        <v>361.789181052868</v>
      </c>
      <c r="BC471">
        <v>409.78278503516299</v>
      </c>
      <c r="BD471">
        <v>623.63950701747399</v>
      </c>
      <c r="BE471">
        <v>603.96096958795204</v>
      </c>
      <c r="BF471">
        <v>418.663073487004</v>
      </c>
      <c r="BG471">
        <v>380.703629032344</v>
      </c>
      <c r="BH471">
        <v>358.46297611556702</v>
      </c>
      <c r="BI471">
        <v>371.53141933262299</v>
      </c>
      <c r="BJ471">
        <v>470.796607931962</v>
      </c>
      <c r="BK471">
        <v>722.06338849845804</v>
      </c>
      <c r="BL471">
        <v>599.41479495955002</v>
      </c>
      <c r="BM471">
        <v>465.79474314673899</v>
      </c>
      <c r="BN471">
        <v>420.14903201787098</v>
      </c>
      <c r="BO471">
        <v>388.388595623529</v>
      </c>
      <c r="BP471">
        <v>398.427974240992</v>
      </c>
      <c r="BQ471">
        <v>405.24505456124501</v>
      </c>
      <c r="BR471">
        <v>407.29347265039303</v>
      </c>
      <c r="BS471">
        <v>441.61864194657801</v>
      </c>
      <c r="BT471">
        <v>546.00250127065101</v>
      </c>
      <c r="BU471">
        <v>795.84559794545601</v>
      </c>
      <c r="BV471">
        <v>744.43289265043597</v>
      </c>
      <c r="BW471">
        <v>717.00032130401098</v>
      </c>
      <c r="BX471">
        <v>895.01532703459804</v>
      </c>
      <c r="BY471">
        <v>594.06112058240205</v>
      </c>
      <c r="BZ471">
        <v>580.71327752534205</v>
      </c>
      <c r="CA471">
        <v>623.09992360633203</v>
      </c>
      <c r="CB471">
        <v>676.17756532300302</v>
      </c>
      <c r="CC471">
        <v>789.659928221477</v>
      </c>
      <c r="CD471">
        <v>908.20050857271599</v>
      </c>
      <c r="CE471">
        <v>1066.46731079599</v>
      </c>
      <c r="CF471">
        <v>1626.34504348775</v>
      </c>
      <c r="CG471">
        <v>9102.5029432516603</v>
      </c>
      <c r="CH471">
        <v>19831.044935268699</v>
      </c>
      <c r="CI471">
        <v>2689.0183784906499</v>
      </c>
      <c r="CJ471">
        <v>2411.52559963164</v>
      </c>
      <c r="CK471">
        <v>3748.1270293623502</v>
      </c>
      <c r="CL471">
        <v>25624.260596652199</v>
      </c>
      <c r="CM471">
        <v>3569.6133637586599</v>
      </c>
      <c r="CN471">
        <v>733.58283058604297</v>
      </c>
      <c r="CO471">
        <v>572.13285262505804</v>
      </c>
      <c r="CP471">
        <v>496.37602204432699</v>
      </c>
      <c r="CQ471">
        <v>427.32560891440198</v>
      </c>
      <c r="CR471">
        <v>403.38596292756802</v>
      </c>
      <c r="CS471">
        <v>378.118122562981</v>
      </c>
      <c r="CT471">
        <v>350.56188739407298</v>
      </c>
      <c r="CU471">
        <v>329.50707117577502</v>
      </c>
      <c r="CV471">
        <v>323.10909182245302</v>
      </c>
      <c r="CW471">
        <v>300.757673015325</v>
      </c>
      <c r="CX471">
        <v>296.07364577075299</v>
      </c>
    </row>
    <row r="472" spans="1:102" x14ac:dyDescent="0.25">
      <c r="A472">
        <v>112.95060080106801</v>
      </c>
      <c r="B472">
        <v>231.959067621694</v>
      </c>
      <c r="C472">
        <v>257.927725913247</v>
      </c>
      <c r="D472">
        <v>245.506756281832</v>
      </c>
      <c r="E472">
        <v>247.21373044836301</v>
      </c>
      <c r="F472">
        <v>247.512779227241</v>
      </c>
      <c r="G472">
        <v>246.146523652236</v>
      </c>
      <c r="H472">
        <v>255.54579911102999</v>
      </c>
      <c r="I472">
        <v>266.0486205094</v>
      </c>
      <c r="J472">
        <v>256.55720566406899</v>
      </c>
      <c r="K472">
        <v>260.62533163353601</v>
      </c>
      <c r="L472">
        <v>265.43099890498502</v>
      </c>
      <c r="M472">
        <v>255.85484650569001</v>
      </c>
      <c r="N472">
        <v>268.31675551900599</v>
      </c>
      <c r="O472">
        <v>281.88925140397401</v>
      </c>
      <c r="P472">
        <v>298.83586099755098</v>
      </c>
      <c r="Q472">
        <v>3434.7273948234601</v>
      </c>
      <c r="R472">
        <v>534.57192046922705</v>
      </c>
      <c r="S472">
        <v>501.434257023253</v>
      </c>
      <c r="T472">
        <v>863.33046609147095</v>
      </c>
      <c r="U472">
        <v>794.36639017287598</v>
      </c>
      <c r="V472">
        <v>745.82739617617995</v>
      </c>
      <c r="W472">
        <v>2879.4484409873899</v>
      </c>
      <c r="X472">
        <v>837.61443170684799</v>
      </c>
      <c r="Y472">
        <v>569.22908215875702</v>
      </c>
      <c r="Z472">
        <v>945.90118227591995</v>
      </c>
      <c r="AA472">
        <v>781.78985225844997</v>
      </c>
      <c r="AB472">
        <v>471.08127249592599</v>
      </c>
      <c r="AC472">
        <v>437.87983317382799</v>
      </c>
      <c r="AD472">
        <v>492.32490845366601</v>
      </c>
      <c r="AE472">
        <v>566.004517918224</v>
      </c>
      <c r="AF472">
        <v>577.80071591506601</v>
      </c>
      <c r="AG472">
        <v>534.71707359755703</v>
      </c>
      <c r="AH472">
        <v>503.67248717394602</v>
      </c>
      <c r="AI472">
        <v>469.22137633835803</v>
      </c>
      <c r="AJ472">
        <v>537.69733627201799</v>
      </c>
      <c r="AK472">
        <v>564.75801982768201</v>
      </c>
      <c r="AL472">
        <v>631.07157792818896</v>
      </c>
      <c r="AM472">
        <v>1050.88152225406</v>
      </c>
      <c r="AN472">
        <v>6889.5672287151001</v>
      </c>
      <c r="AO472">
        <v>10669.371734443501</v>
      </c>
      <c r="AP472">
        <v>3451.03326781126</v>
      </c>
      <c r="AQ472">
        <v>722.08634582792604</v>
      </c>
      <c r="AR472">
        <v>601.78982196103902</v>
      </c>
      <c r="AS472">
        <v>522.424840146365</v>
      </c>
      <c r="AT472">
        <v>488.64003702698699</v>
      </c>
      <c r="AU472">
        <v>459.28236668979099</v>
      </c>
      <c r="AV472">
        <v>450.27818597319202</v>
      </c>
      <c r="AW472">
        <v>428.81455345788498</v>
      </c>
      <c r="AX472">
        <v>371.12263319244499</v>
      </c>
      <c r="AY472">
        <v>382.53405880574599</v>
      </c>
      <c r="AZ472">
        <v>343.60804380306399</v>
      </c>
      <c r="BA472">
        <v>325.78224630279999</v>
      </c>
      <c r="BB472">
        <v>358.51713099752499</v>
      </c>
      <c r="BC472">
        <v>405.292456238537</v>
      </c>
      <c r="BD472">
        <v>606.93067730142604</v>
      </c>
      <c r="BE472">
        <v>582.55162432150303</v>
      </c>
      <c r="BF472">
        <v>415.27083793271902</v>
      </c>
      <c r="BG472">
        <v>378.19573008944599</v>
      </c>
      <c r="BH472">
        <v>356.435129066461</v>
      </c>
      <c r="BI472">
        <v>369.63365532691301</v>
      </c>
      <c r="BJ472">
        <v>463.19534492546001</v>
      </c>
      <c r="BK472">
        <v>689.17591474200196</v>
      </c>
      <c r="BL472">
        <v>579.97667883341296</v>
      </c>
      <c r="BM472">
        <v>460.83402882309798</v>
      </c>
      <c r="BN472">
        <v>418.57313889274701</v>
      </c>
      <c r="BO472">
        <v>386.66753734872299</v>
      </c>
      <c r="BP472">
        <v>394.56302420557802</v>
      </c>
      <c r="BQ472">
        <v>401.21536217694398</v>
      </c>
      <c r="BR472">
        <v>406.193664832612</v>
      </c>
      <c r="BS472">
        <v>437.76670387826698</v>
      </c>
      <c r="BT472">
        <v>536.65307969801904</v>
      </c>
      <c r="BU472">
        <v>752.246548254392</v>
      </c>
      <c r="BV472">
        <v>714.83809702937299</v>
      </c>
      <c r="BW472">
        <v>693.48066666888894</v>
      </c>
      <c r="BX472">
        <v>847.98223358431403</v>
      </c>
      <c r="BY472">
        <v>579.62950322837798</v>
      </c>
      <c r="BZ472">
        <v>568.55713825506905</v>
      </c>
      <c r="CA472">
        <v>612.26225564675201</v>
      </c>
      <c r="CB472">
        <v>662.56106812457699</v>
      </c>
      <c r="CC472">
        <v>766.63636412667495</v>
      </c>
      <c r="CD472">
        <v>875.82069512696205</v>
      </c>
      <c r="CE472">
        <v>1022.6743602811</v>
      </c>
      <c r="CF472">
        <v>1511.68346676378</v>
      </c>
      <c r="CG472">
        <v>7278.3854289214096</v>
      </c>
      <c r="CH472">
        <v>16944.045816761602</v>
      </c>
      <c r="CI472">
        <v>2746.66682549079</v>
      </c>
      <c r="CJ472">
        <v>2398.3011558223302</v>
      </c>
      <c r="CK472">
        <v>3118.6709459762101</v>
      </c>
      <c r="CL472">
        <v>24101.129453502599</v>
      </c>
      <c r="CM472">
        <v>3236.64442773878</v>
      </c>
      <c r="CN472">
        <v>703.76189780908703</v>
      </c>
      <c r="CO472">
        <v>560.21708425572899</v>
      </c>
      <c r="CP472">
        <v>484.41934969601903</v>
      </c>
      <c r="CQ472">
        <v>424.47656348185302</v>
      </c>
      <c r="CR472">
        <v>397.53594757248197</v>
      </c>
      <c r="CS472">
        <v>372.24508957181098</v>
      </c>
      <c r="CT472">
        <v>344.22974264624202</v>
      </c>
      <c r="CU472">
        <v>326.09000044572701</v>
      </c>
      <c r="CV472">
        <v>319.08218257193403</v>
      </c>
      <c r="CW472">
        <v>296.38838592439299</v>
      </c>
      <c r="CX472">
        <v>295.12633705661199</v>
      </c>
    </row>
    <row r="473" spans="1:102" x14ac:dyDescent="0.25">
      <c r="A473">
        <v>113.19092122830401</v>
      </c>
      <c r="B473">
        <v>231.14003569328099</v>
      </c>
      <c r="C473">
        <v>260.29465435180401</v>
      </c>
      <c r="D473">
        <v>245.294522920812</v>
      </c>
      <c r="E473">
        <v>248.974369409557</v>
      </c>
      <c r="F473">
        <v>250.02612263791301</v>
      </c>
      <c r="G473">
        <v>245.94398806558601</v>
      </c>
      <c r="H473">
        <v>255.47550228605601</v>
      </c>
      <c r="I473">
        <v>268.43751877774298</v>
      </c>
      <c r="J473">
        <v>255.07401361802599</v>
      </c>
      <c r="K473">
        <v>262.78258668086499</v>
      </c>
      <c r="L473">
        <v>260.81037353253799</v>
      </c>
      <c r="M473">
        <v>253.32675210362601</v>
      </c>
      <c r="N473">
        <v>265.695343086094</v>
      </c>
      <c r="O473">
        <v>279.75571252526902</v>
      </c>
      <c r="P473">
        <v>295.03958081674699</v>
      </c>
      <c r="Q473">
        <v>3438.4031262776198</v>
      </c>
      <c r="R473">
        <v>523.84297449891903</v>
      </c>
      <c r="S473">
        <v>492.36378511720699</v>
      </c>
      <c r="T473">
        <v>827.33772359955799</v>
      </c>
      <c r="U473">
        <v>764.13297827317001</v>
      </c>
      <c r="V473">
        <v>699.169286022096</v>
      </c>
      <c r="W473">
        <v>2480.9741446739399</v>
      </c>
      <c r="X473">
        <v>824.73435218512395</v>
      </c>
      <c r="Y473">
        <v>556.106072233178</v>
      </c>
      <c r="Z473">
        <v>906.46158110793704</v>
      </c>
      <c r="AA473">
        <v>790.12322280484295</v>
      </c>
      <c r="AB473">
        <v>463.65590900143201</v>
      </c>
      <c r="AC473">
        <v>430.42824852869001</v>
      </c>
      <c r="AD473">
        <v>481.31707201315902</v>
      </c>
      <c r="AE473">
        <v>551.529254976993</v>
      </c>
      <c r="AF473">
        <v>559.46767392632</v>
      </c>
      <c r="AG473">
        <v>521.24321459079499</v>
      </c>
      <c r="AH473">
        <v>495.1082851841</v>
      </c>
      <c r="AI473">
        <v>461.25165036253702</v>
      </c>
      <c r="AJ473">
        <v>525.99743401659998</v>
      </c>
      <c r="AK473">
        <v>550.05344942015404</v>
      </c>
      <c r="AL473">
        <v>614.22381007588103</v>
      </c>
      <c r="AM473">
        <v>985.57275662561904</v>
      </c>
      <c r="AN473">
        <v>6365.4001184953104</v>
      </c>
      <c r="AO473">
        <v>10179.4832305741</v>
      </c>
      <c r="AP473">
        <v>3253.41759445143</v>
      </c>
      <c r="AQ473">
        <v>697.48223978662702</v>
      </c>
      <c r="AR473">
        <v>584.656993138649</v>
      </c>
      <c r="AS473">
        <v>508.19054177633097</v>
      </c>
      <c r="AT473">
        <v>480.782518093237</v>
      </c>
      <c r="AU473">
        <v>455.075568585567</v>
      </c>
      <c r="AV473">
        <v>444.91232572182798</v>
      </c>
      <c r="AW473">
        <v>425.70200418946803</v>
      </c>
      <c r="AX473">
        <v>370.50715127695503</v>
      </c>
      <c r="AY473">
        <v>383.65900480491399</v>
      </c>
      <c r="AZ473">
        <v>343.23949306180401</v>
      </c>
      <c r="BA473">
        <v>323.69568378864699</v>
      </c>
      <c r="BB473">
        <v>357.94035463009402</v>
      </c>
      <c r="BC473">
        <v>405.60581174701798</v>
      </c>
      <c r="BD473">
        <v>595.57125956927496</v>
      </c>
      <c r="BE473">
        <v>567.22637246206602</v>
      </c>
      <c r="BF473">
        <v>412.22970695248898</v>
      </c>
      <c r="BG473">
        <v>376.56714595780198</v>
      </c>
      <c r="BH473">
        <v>355.071064221428</v>
      </c>
      <c r="BI473">
        <v>368.36631538013199</v>
      </c>
      <c r="BJ473">
        <v>457.638379979842</v>
      </c>
      <c r="BK473">
        <v>664.04904015581599</v>
      </c>
      <c r="BL473">
        <v>564.44051181382395</v>
      </c>
      <c r="BM473">
        <v>455.683286992945</v>
      </c>
      <c r="BN473">
        <v>414.79433110591901</v>
      </c>
      <c r="BO473">
        <v>383.65981068195998</v>
      </c>
      <c r="BP473">
        <v>390.36647080793</v>
      </c>
      <c r="BQ473">
        <v>397.82554668562699</v>
      </c>
      <c r="BR473">
        <v>402.37336092897601</v>
      </c>
      <c r="BS473">
        <v>430.25209896620402</v>
      </c>
      <c r="BT473">
        <v>524.14728610243401</v>
      </c>
      <c r="BU473">
        <v>718.56347982662498</v>
      </c>
      <c r="BV473">
        <v>686.87637304863301</v>
      </c>
      <c r="BW473">
        <v>668.09466561331897</v>
      </c>
      <c r="BX473">
        <v>807.84045500110699</v>
      </c>
      <c r="BY473">
        <v>562.01949073778496</v>
      </c>
      <c r="BZ473">
        <v>548.98936660340803</v>
      </c>
      <c r="CA473">
        <v>592.21438287011097</v>
      </c>
      <c r="CB473">
        <v>642.52299411718195</v>
      </c>
      <c r="CC473">
        <v>739.32481176617796</v>
      </c>
      <c r="CD473">
        <v>843.89798911103799</v>
      </c>
      <c r="CE473">
        <v>983.54026193017</v>
      </c>
      <c r="CF473">
        <v>1421.0285171861201</v>
      </c>
      <c r="CG473">
        <v>6168.0961998295297</v>
      </c>
      <c r="CH473">
        <v>15257.0357309639</v>
      </c>
      <c r="CI473">
        <v>2836.9347959198299</v>
      </c>
      <c r="CJ473">
        <v>2449.1313169301102</v>
      </c>
      <c r="CK473">
        <v>2775.9068458607699</v>
      </c>
      <c r="CL473">
        <v>23526.733376510299</v>
      </c>
      <c r="CM473">
        <v>3068.6741528570001</v>
      </c>
      <c r="CN473">
        <v>690.64024353980994</v>
      </c>
      <c r="CO473">
        <v>553.21945541667196</v>
      </c>
      <c r="CP473">
        <v>477.835748137309</v>
      </c>
      <c r="CQ473">
        <v>421.07149238999301</v>
      </c>
      <c r="CR473">
        <v>394.30539968999898</v>
      </c>
      <c r="CS473">
        <v>371.01455521530499</v>
      </c>
      <c r="CT473">
        <v>344.11218624872902</v>
      </c>
      <c r="CU473">
        <v>325.68592926768503</v>
      </c>
      <c r="CV473">
        <v>317.62367395851902</v>
      </c>
      <c r="CW473">
        <v>296.132192099669</v>
      </c>
      <c r="CX473">
        <v>293.22490012070301</v>
      </c>
    </row>
    <row r="474" spans="1:102" x14ac:dyDescent="0.25">
      <c r="A474">
        <v>113.43124165554001</v>
      </c>
      <c r="B474">
        <v>230.87571988835001</v>
      </c>
      <c r="C474">
        <v>258.91712841470201</v>
      </c>
      <c r="D474">
        <v>245.93082633183101</v>
      </c>
      <c r="E474">
        <v>250.79202908691701</v>
      </c>
      <c r="F474">
        <v>253.874376302163</v>
      </c>
      <c r="G474">
        <v>244.37440697129199</v>
      </c>
      <c r="H474">
        <v>253.490314547975</v>
      </c>
      <c r="I474">
        <v>269.939536357105</v>
      </c>
      <c r="J474">
        <v>251.58875852666699</v>
      </c>
      <c r="K474">
        <v>264.27306938774598</v>
      </c>
      <c r="L474">
        <v>254.58595234560099</v>
      </c>
      <c r="M474">
        <v>251.04442210895601</v>
      </c>
      <c r="N474">
        <v>263.00993803326099</v>
      </c>
      <c r="O474">
        <v>277.65608955614198</v>
      </c>
      <c r="P474">
        <v>293.682763305592</v>
      </c>
      <c r="Q474">
        <v>3564.1755228070201</v>
      </c>
      <c r="R474">
        <v>520.99439231492397</v>
      </c>
      <c r="S474">
        <v>488.43385160705799</v>
      </c>
      <c r="T474">
        <v>822.11052824967396</v>
      </c>
      <c r="U474">
        <v>757.977965410244</v>
      </c>
      <c r="V474">
        <v>695.26492758193297</v>
      </c>
      <c r="W474">
        <v>2266.0374741863802</v>
      </c>
      <c r="X474">
        <v>825.55852303625795</v>
      </c>
      <c r="Y474">
        <v>552.60410712103806</v>
      </c>
      <c r="Z474">
        <v>909.37177550253898</v>
      </c>
      <c r="AA474">
        <v>811.34490902490904</v>
      </c>
      <c r="AB474">
        <v>461.53818729029803</v>
      </c>
      <c r="AC474">
        <v>427.59135396819897</v>
      </c>
      <c r="AD474">
        <v>476.519104011335</v>
      </c>
      <c r="AE474">
        <v>544.88664189605697</v>
      </c>
      <c r="AF474">
        <v>550.57420420297603</v>
      </c>
      <c r="AG474">
        <v>511.550942136586</v>
      </c>
      <c r="AH474">
        <v>489.86353462109298</v>
      </c>
      <c r="AI474">
        <v>458.56015976995201</v>
      </c>
      <c r="AJ474">
        <v>522.63138497950899</v>
      </c>
      <c r="AK474">
        <v>545.89610820412804</v>
      </c>
      <c r="AL474">
        <v>609.30136918053904</v>
      </c>
      <c r="AM474">
        <v>963.74750402263203</v>
      </c>
      <c r="AN474">
        <v>6308.3283369719202</v>
      </c>
      <c r="AO474">
        <v>10150.4766895916</v>
      </c>
      <c r="AP474">
        <v>3226.2521437188202</v>
      </c>
      <c r="AQ474">
        <v>689.36320866418498</v>
      </c>
      <c r="AR474">
        <v>578.44361644158005</v>
      </c>
      <c r="AS474">
        <v>503.18455426137501</v>
      </c>
      <c r="AT474">
        <v>477.90634349744198</v>
      </c>
      <c r="AU474">
        <v>454.49133077808199</v>
      </c>
      <c r="AV474">
        <v>443.46313651482802</v>
      </c>
      <c r="AW474">
        <v>423.51702923353798</v>
      </c>
      <c r="AX474">
        <v>371.18340630499301</v>
      </c>
      <c r="AY474">
        <v>385.14648790406397</v>
      </c>
      <c r="AZ474">
        <v>343.74279109473503</v>
      </c>
      <c r="BA474">
        <v>323.66471411879201</v>
      </c>
      <c r="BB474">
        <v>356.71053525818797</v>
      </c>
      <c r="BC474">
        <v>408.54879319193998</v>
      </c>
      <c r="BD474">
        <v>591.13760188044</v>
      </c>
      <c r="BE474">
        <v>562.81597345174396</v>
      </c>
      <c r="BF474">
        <v>408.42167700325899</v>
      </c>
      <c r="BG474">
        <v>374.12808639019102</v>
      </c>
      <c r="BH474">
        <v>352.079330045078</v>
      </c>
      <c r="BI474">
        <v>366.92966857080899</v>
      </c>
      <c r="BJ474">
        <v>452.88173273962099</v>
      </c>
      <c r="BK474">
        <v>653.23819068186594</v>
      </c>
      <c r="BL474">
        <v>555.97820414598596</v>
      </c>
      <c r="BM474">
        <v>451.543883297403</v>
      </c>
      <c r="BN474">
        <v>409.652899496244</v>
      </c>
      <c r="BO474">
        <v>380.18411047750197</v>
      </c>
      <c r="BP474">
        <v>386.41818793870698</v>
      </c>
      <c r="BQ474">
        <v>396.42118995331498</v>
      </c>
      <c r="BR474">
        <v>400.50436305040802</v>
      </c>
      <c r="BS474">
        <v>424.65362428291098</v>
      </c>
      <c r="BT474">
        <v>515.44334742110004</v>
      </c>
      <c r="BU474">
        <v>708.40657912467395</v>
      </c>
      <c r="BV474">
        <v>675.09124324041295</v>
      </c>
      <c r="BW474">
        <v>656.14524382192894</v>
      </c>
      <c r="BX474">
        <v>795.83197983590003</v>
      </c>
      <c r="BY474">
        <v>552.26043532669496</v>
      </c>
      <c r="BZ474">
        <v>538.95717738193196</v>
      </c>
      <c r="CA474">
        <v>579.44661987795598</v>
      </c>
      <c r="CB474">
        <v>635.98702780335395</v>
      </c>
      <c r="CC474">
        <v>728.30963466922901</v>
      </c>
      <c r="CD474">
        <v>832.57325971152102</v>
      </c>
      <c r="CE474">
        <v>973.849824445786</v>
      </c>
      <c r="CF474">
        <v>1395.4420083360501</v>
      </c>
      <c r="CG474">
        <v>6046.5540837119497</v>
      </c>
      <c r="CH474">
        <v>15244.937377329599</v>
      </c>
      <c r="CI474">
        <v>2943.55265050343</v>
      </c>
      <c r="CJ474">
        <v>2554.1847393124599</v>
      </c>
      <c r="CK474">
        <v>2787.8095362680901</v>
      </c>
      <c r="CL474">
        <v>24113.545342487199</v>
      </c>
      <c r="CM474">
        <v>3108.4233005571</v>
      </c>
      <c r="CN474">
        <v>700.15545543606197</v>
      </c>
      <c r="CO474">
        <v>558.76619491817303</v>
      </c>
      <c r="CP474">
        <v>482.93255134996201</v>
      </c>
      <c r="CQ474">
        <v>424.08800132560702</v>
      </c>
      <c r="CR474">
        <v>396.235681280817</v>
      </c>
      <c r="CS474">
        <v>374.04142982289397</v>
      </c>
      <c r="CT474">
        <v>346.74022922695798</v>
      </c>
      <c r="CU474">
        <v>326.58625658757899</v>
      </c>
      <c r="CV474">
        <v>317.37063479686401</v>
      </c>
      <c r="CW474">
        <v>298.37191265399599</v>
      </c>
      <c r="CX474">
        <v>292.65067326844797</v>
      </c>
    </row>
    <row r="475" spans="1:102" x14ac:dyDescent="0.25">
      <c r="A475">
        <v>113.671562082777</v>
      </c>
      <c r="B475">
        <v>232.39744351549299</v>
      </c>
      <c r="C475">
        <v>252.372975589112</v>
      </c>
      <c r="D475">
        <v>246.58367517757199</v>
      </c>
      <c r="E475">
        <v>252.34115964867999</v>
      </c>
      <c r="F475">
        <v>257.33280258706998</v>
      </c>
      <c r="G475">
        <v>242.925821444706</v>
      </c>
      <c r="H475">
        <v>251.32138930194</v>
      </c>
      <c r="I475">
        <v>264.66243783495099</v>
      </c>
      <c r="J475">
        <v>248.565442363464</v>
      </c>
      <c r="K475">
        <v>260.10947415801701</v>
      </c>
      <c r="L475">
        <v>255.077544814449</v>
      </c>
      <c r="M475">
        <v>250.55577374097999</v>
      </c>
      <c r="N475">
        <v>263.60140670672303</v>
      </c>
      <c r="O475">
        <v>277.32444228125098</v>
      </c>
      <c r="P475">
        <v>290.51293771395802</v>
      </c>
      <c r="Q475">
        <v>3520.4878849669099</v>
      </c>
      <c r="R475">
        <v>512.14834250097897</v>
      </c>
      <c r="S475">
        <v>476.14534521462201</v>
      </c>
      <c r="T475">
        <v>803.76718988219102</v>
      </c>
      <c r="U475">
        <v>732.18801596514595</v>
      </c>
      <c r="V475">
        <v>680.78877880942503</v>
      </c>
      <c r="W475">
        <v>2235.2229007105898</v>
      </c>
      <c r="X475">
        <v>802.42852296079104</v>
      </c>
      <c r="Y475">
        <v>544.08224778415604</v>
      </c>
      <c r="Z475">
        <v>893.47379604014804</v>
      </c>
      <c r="AA475">
        <v>804.19319247847397</v>
      </c>
      <c r="AB475">
        <v>449.48385252579698</v>
      </c>
      <c r="AC475">
        <v>419.82390541850202</v>
      </c>
      <c r="AD475">
        <v>465.015090871616</v>
      </c>
      <c r="AE475">
        <v>528.62104563755997</v>
      </c>
      <c r="AF475">
        <v>533.32027076353802</v>
      </c>
      <c r="AG475">
        <v>491.96846016547101</v>
      </c>
      <c r="AH475">
        <v>476.69915235474099</v>
      </c>
      <c r="AI475">
        <v>447.98043864924199</v>
      </c>
      <c r="AJ475">
        <v>506.15589887154499</v>
      </c>
      <c r="AK475">
        <v>522.37605262140505</v>
      </c>
      <c r="AL475">
        <v>584.90014845829</v>
      </c>
      <c r="AM475">
        <v>893.84508940129604</v>
      </c>
      <c r="AN475">
        <v>5709.1022905211003</v>
      </c>
      <c r="AO475">
        <v>9464.5096327132196</v>
      </c>
      <c r="AP475">
        <v>2970.2991194593801</v>
      </c>
      <c r="AQ475">
        <v>654.33244634973005</v>
      </c>
      <c r="AR475">
        <v>550.49536975598005</v>
      </c>
      <c r="AS475">
        <v>486.04152411023199</v>
      </c>
      <c r="AT475">
        <v>461.07696059271302</v>
      </c>
      <c r="AU475">
        <v>442.484080256531</v>
      </c>
      <c r="AV475">
        <v>436.86878832244503</v>
      </c>
      <c r="AW475">
        <v>412.44979081309901</v>
      </c>
      <c r="AX475">
        <v>364.05280509601801</v>
      </c>
      <c r="AY475">
        <v>377.33482850066798</v>
      </c>
      <c r="AZ475">
        <v>337.36804649518399</v>
      </c>
      <c r="BA475">
        <v>321.86672040457802</v>
      </c>
      <c r="BB475">
        <v>348.38216433530999</v>
      </c>
      <c r="BC475">
        <v>401.642980153493</v>
      </c>
      <c r="BD475">
        <v>566.72219342971596</v>
      </c>
      <c r="BE475">
        <v>551.51579810541705</v>
      </c>
      <c r="BF475">
        <v>398.24830448162101</v>
      </c>
      <c r="BG475">
        <v>365.93849993014902</v>
      </c>
      <c r="BH475">
        <v>344.91331806731699</v>
      </c>
      <c r="BI475">
        <v>360.48571621032102</v>
      </c>
      <c r="BJ475">
        <v>441.44802862432198</v>
      </c>
      <c r="BK475">
        <v>628.66723573689899</v>
      </c>
      <c r="BL475">
        <v>534.60858789292695</v>
      </c>
      <c r="BM475">
        <v>444.03619539259603</v>
      </c>
      <c r="BN475">
        <v>399.781213282956</v>
      </c>
      <c r="BO475">
        <v>374.795164464565</v>
      </c>
      <c r="BP475">
        <v>379.44874098678503</v>
      </c>
      <c r="BQ475">
        <v>394.46708541614902</v>
      </c>
      <c r="BR475">
        <v>395.66299392090701</v>
      </c>
      <c r="BS475">
        <v>418.936556403954</v>
      </c>
      <c r="BT475">
        <v>501.76115285254002</v>
      </c>
      <c r="BU475">
        <v>685.23388135124196</v>
      </c>
      <c r="BV475">
        <v>659.14746052536202</v>
      </c>
      <c r="BW475">
        <v>639.07711045745998</v>
      </c>
      <c r="BX475">
        <v>778.76224398081195</v>
      </c>
      <c r="BY475">
        <v>543.79179050616096</v>
      </c>
      <c r="BZ475">
        <v>533.78186036566603</v>
      </c>
      <c r="CA475">
        <v>569.506466120867</v>
      </c>
      <c r="CB475">
        <v>628.15098585989199</v>
      </c>
      <c r="CC475">
        <v>715.03618765268595</v>
      </c>
      <c r="CD475">
        <v>814.49451627758106</v>
      </c>
      <c r="CE475">
        <v>954.44718698918496</v>
      </c>
      <c r="CF475">
        <v>1358.8811409006701</v>
      </c>
      <c r="CG475">
        <v>5904.0658542720103</v>
      </c>
      <c r="CH475">
        <v>15019.543644560301</v>
      </c>
      <c r="CI475">
        <v>2864.98209067468</v>
      </c>
      <c r="CJ475">
        <v>2524.06718884366</v>
      </c>
      <c r="CK475">
        <v>2720.7214017873498</v>
      </c>
      <c r="CL475">
        <v>23778.9800024215</v>
      </c>
      <c r="CM475">
        <v>3037.57506642106</v>
      </c>
      <c r="CN475">
        <v>692.54809301826504</v>
      </c>
      <c r="CO475">
        <v>553.21093492062005</v>
      </c>
      <c r="CP475">
        <v>481.44110345424701</v>
      </c>
      <c r="CQ475">
        <v>421.11174436621002</v>
      </c>
      <c r="CR475">
        <v>392.72068011614402</v>
      </c>
      <c r="CS475">
        <v>370.461544789686</v>
      </c>
      <c r="CT475">
        <v>343.98308291474598</v>
      </c>
      <c r="CU475">
        <v>323.28272237240299</v>
      </c>
      <c r="CV475">
        <v>313.23859086680397</v>
      </c>
      <c r="CW475">
        <v>297.52353174287202</v>
      </c>
      <c r="CX475">
        <v>292.10306055236799</v>
      </c>
    </row>
    <row r="476" spans="1:102" x14ac:dyDescent="0.25">
      <c r="A476">
        <v>113.911882510013</v>
      </c>
      <c r="B476">
        <v>232.32162316936899</v>
      </c>
      <c r="C476">
        <v>251.395206200921</v>
      </c>
      <c r="D476">
        <v>245.37635150275301</v>
      </c>
      <c r="E476">
        <v>253.152050336711</v>
      </c>
      <c r="F476">
        <v>258.85536433740799</v>
      </c>
      <c r="G476">
        <v>242.350617011905</v>
      </c>
      <c r="H476">
        <v>251.225441950147</v>
      </c>
      <c r="I476">
        <v>262.226818765068</v>
      </c>
      <c r="J476">
        <v>248.94839490455399</v>
      </c>
      <c r="K476">
        <v>258.56338042733</v>
      </c>
      <c r="L476">
        <v>256.49227282160501</v>
      </c>
      <c r="M476">
        <v>249.349783372025</v>
      </c>
      <c r="N476">
        <v>263.73660092114699</v>
      </c>
      <c r="O476">
        <v>276.77179390824</v>
      </c>
      <c r="P476">
        <v>287.92104667495897</v>
      </c>
      <c r="Q476">
        <v>3347.4867106797401</v>
      </c>
      <c r="R476">
        <v>498.168168979001</v>
      </c>
      <c r="S476">
        <v>467.06729787136601</v>
      </c>
      <c r="T476">
        <v>751.28806767407502</v>
      </c>
      <c r="U476">
        <v>684.48376982777802</v>
      </c>
      <c r="V476">
        <v>596.17329560744304</v>
      </c>
      <c r="W476">
        <v>2092.1612774098298</v>
      </c>
      <c r="X476">
        <v>747.24276222645904</v>
      </c>
      <c r="Y476">
        <v>511.34340603969298</v>
      </c>
      <c r="Z476">
        <v>857.48334595939298</v>
      </c>
      <c r="AA476">
        <v>797.80185516646497</v>
      </c>
      <c r="AB476">
        <v>438.83038735137097</v>
      </c>
      <c r="AC476">
        <v>410.66024394889502</v>
      </c>
      <c r="AD476">
        <v>450.65503612215502</v>
      </c>
      <c r="AE476">
        <v>511.45828769603497</v>
      </c>
      <c r="AF476">
        <v>507.72753236854101</v>
      </c>
      <c r="AG476">
        <v>472.182032673094</v>
      </c>
      <c r="AH476">
        <v>460.88818911244698</v>
      </c>
      <c r="AI476">
        <v>435.222162657578</v>
      </c>
      <c r="AJ476">
        <v>483.86418415682903</v>
      </c>
      <c r="AK476">
        <v>503.57170598213202</v>
      </c>
      <c r="AL476">
        <v>555.66185608768296</v>
      </c>
      <c r="AM476">
        <v>798.70348218466597</v>
      </c>
      <c r="AN476">
        <v>4125.9810376907899</v>
      </c>
      <c r="AO476">
        <v>7445.15654395618</v>
      </c>
      <c r="AP476">
        <v>2444.6930951085501</v>
      </c>
      <c r="AQ476">
        <v>605.36929465694095</v>
      </c>
      <c r="AR476">
        <v>517.93017729879102</v>
      </c>
      <c r="AS476">
        <v>466.81647032451599</v>
      </c>
      <c r="AT476">
        <v>447.11257369238899</v>
      </c>
      <c r="AU476">
        <v>429.85003292353503</v>
      </c>
      <c r="AV476">
        <v>428.59332315506799</v>
      </c>
      <c r="AW476">
        <v>402.33548669781698</v>
      </c>
      <c r="AX476">
        <v>359.57074368250602</v>
      </c>
      <c r="AY476">
        <v>371.531508651031</v>
      </c>
      <c r="AZ476">
        <v>331.23934512574698</v>
      </c>
      <c r="BA476">
        <v>317.73785320291603</v>
      </c>
      <c r="BB476">
        <v>347.21303999255599</v>
      </c>
      <c r="BC476">
        <v>396.274829833762</v>
      </c>
      <c r="BD476">
        <v>535.79149542601397</v>
      </c>
      <c r="BE476">
        <v>531.45084963357397</v>
      </c>
      <c r="BF476">
        <v>392.22568328112999</v>
      </c>
      <c r="BG476">
        <v>363.882908179624</v>
      </c>
      <c r="BH476">
        <v>344.74345495567798</v>
      </c>
      <c r="BI476">
        <v>357.13492015173398</v>
      </c>
      <c r="BJ476">
        <v>430.75456186182299</v>
      </c>
      <c r="BK476">
        <v>593.77145995964997</v>
      </c>
      <c r="BL476">
        <v>516.19527955925901</v>
      </c>
      <c r="BM476">
        <v>434.37956563130899</v>
      </c>
      <c r="BN476">
        <v>395.91710108815499</v>
      </c>
      <c r="BO476">
        <v>374.20759302453001</v>
      </c>
      <c r="BP476">
        <v>378.67336877398498</v>
      </c>
      <c r="BQ476">
        <v>393.17847220311597</v>
      </c>
      <c r="BR476">
        <v>393.71724416379197</v>
      </c>
      <c r="BS476">
        <v>416.163726447545</v>
      </c>
      <c r="BT476">
        <v>486.26354443410702</v>
      </c>
      <c r="BU476">
        <v>641.31818994489799</v>
      </c>
      <c r="BV476">
        <v>625.70525874109399</v>
      </c>
      <c r="BW476">
        <v>607.90672491070097</v>
      </c>
      <c r="BX476">
        <v>740.26836507782605</v>
      </c>
      <c r="BY476">
        <v>529.43747515543896</v>
      </c>
      <c r="BZ476">
        <v>518.07634900422499</v>
      </c>
      <c r="CA476">
        <v>551.35833379730798</v>
      </c>
      <c r="CB476">
        <v>604.41354871890701</v>
      </c>
      <c r="CC476">
        <v>674.35248525992802</v>
      </c>
      <c r="CD476">
        <v>767.06574117312402</v>
      </c>
      <c r="CE476">
        <v>890.10791480358</v>
      </c>
      <c r="CF476">
        <v>1246.7694581313899</v>
      </c>
      <c r="CG476">
        <v>4725.6596569104304</v>
      </c>
      <c r="CH476">
        <v>13596.086138488999</v>
      </c>
      <c r="CI476">
        <v>3070.9243136649902</v>
      </c>
      <c r="CJ476">
        <v>2522.2978978066599</v>
      </c>
      <c r="CK476">
        <v>2561.5718026709901</v>
      </c>
      <c r="CL476">
        <v>21487.6260935436</v>
      </c>
      <c r="CM476">
        <v>2763.4478605388799</v>
      </c>
      <c r="CN476">
        <v>658.57143659658402</v>
      </c>
      <c r="CO476">
        <v>531.51966787986703</v>
      </c>
      <c r="CP476">
        <v>462.08482701344099</v>
      </c>
      <c r="CQ476">
        <v>402.95553817931801</v>
      </c>
      <c r="CR476">
        <v>378.874670608435</v>
      </c>
      <c r="CS476">
        <v>353.92248026735399</v>
      </c>
      <c r="CT476">
        <v>328.537608926975</v>
      </c>
      <c r="CU476">
        <v>315.539905182913</v>
      </c>
      <c r="CV476">
        <v>302.92026405314402</v>
      </c>
      <c r="CW476">
        <v>293.49701683543702</v>
      </c>
      <c r="CX476">
        <v>287.306850692252</v>
      </c>
    </row>
    <row r="477" spans="1:102" x14ac:dyDescent="0.25">
      <c r="A477">
        <v>114.152202937249</v>
      </c>
      <c r="B477">
        <v>241.08157615586401</v>
      </c>
      <c r="C477">
        <v>249.75714194938399</v>
      </c>
      <c r="D477">
        <v>247.53822712098599</v>
      </c>
      <c r="E477">
        <v>251.22612636278299</v>
      </c>
      <c r="F477">
        <v>258.21640406568702</v>
      </c>
      <c r="G477">
        <v>246.359727808488</v>
      </c>
      <c r="H477">
        <v>250.96457078793699</v>
      </c>
      <c r="I477">
        <v>260.73781949644803</v>
      </c>
      <c r="J477">
        <v>254.490327891898</v>
      </c>
      <c r="K477">
        <v>257.45662144866998</v>
      </c>
      <c r="L477">
        <v>249.559596283932</v>
      </c>
      <c r="M477">
        <v>247.51160691513499</v>
      </c>
      <c r="N477">
        <v>261.74239414642398</v>
      </c>
      <c r="O477">
        <v>268.833076547671</v>
      </c>
      <c r="P477">
        <v>289.26359159174501</v>
      </c>
      <c r="Q477">
        <v>3539.2565853416399</v>
      </c>
      <c r="R477">
        <v>491.27439798053803</v>
      </c>
      <c r="S477">
        <v>458.39320844037297</v>
      </c>
      <c r="T477">
        <v>722.12652678575603</v>
      </c>
      <c r="U477">
        <v>659.08298447985601</v>
      </c>
      <c r="V477">
        <v>570.885167330782</v>
      </c>
      <c r="W477">
        <v>1573.3312398424</v>
      </c>
      <c r="X477">
        <v>743.00868117671303</v>
      </c>
      <c r="Y477">
        <v>502.42686122327098</v>
      </c>
      <c r="Z477">
        <v>858.54036175376905</v>
      </c>
      <c r="AA477">
        <v>848.90028642993695</v>
      </c>
      <c r="AB477">
        <v>434.49754920286</v>
      </c>
      <c r="AC477">
        <v>405.277443203438</v>
      </c>
      <c r="AD477">
        <v>443.97289220172502</v>
      </c>
      <c r="AE477">
        <v>501.31566247152603</v>
      </c>
      <c r="AF477">
        <v>496.472369052521</v>
      </c>
      <c r="AG477">
        <v>466.86267525892299</v>
      </c>
      <c r="AH477">
        <v>454.59635184633902</v>
      </c>
      <c r="AI477">
        <v>432.15829869424198</v>
      </c>
      <c r="AJ477">
        <v>477.87529737770802</v>
      </c>
      <c r="AK477">
        <v>495.67358190698002</v>
      </c>
      <c r="AL477">
        <v>544.93051544137995</v>
      </c>
      <c r="AM477">
        <v>768.72652496766602</v>
      </c>
      <c r="AN477">
        <v>3961.7883475767899</v>
      </c>
      <c r="AO477">
        <v>7299.6678776183298</v>
      </c>
      <c r="AP477">
        <v>2364.8607194572</v>
      </c>
      <c r="AQ477">
        <v>589.18353147104699</v>
      </c>
      <c r="AR477">
        <v>503.30411884178199</v>
      </c>
      <c r="AS477">
        <v>458.30943252246902</v>
      </c>
      <c r="AT477">
        <v>442.15467171793199</v>
      </c>
      <c r="AU477">
        <v>428.54425185055601</v>
      </c>
      <c r="AV477">
        <v>424.00697821158099</v>
      </c>
      <c r="AW477">
        <v>402.04953797389697</v>
      </c>
      <c r="AX477">
        <v>361.33738919614098</v>
      </c>
      <c r="AY477">
        <v>373.99788548871999</v>
      </c>
      <c r="AZ477">
        <v>328.110107374591</v>
      </c>
      <c r="BA477">
        <v>316.16385248297303</v>
      </c>
      <c r="BB477">
        <v>346.19793733385899</v>
      </c>
      <c r="BC477">
        <v>392.445707058869</v>
      </c>
      <c r="BD477">
        <v>526.59120937166699</v>
      </c>
      <c r="BE477">
        <v>522.17912976299294</v>
      </c>
      <c r="BF477">
        <v>390.64791044046399</v>
      </c>
      <c r="BG477">
        <v>359.37897080140198</v>
      </c>
      <c r="BH477">
        <v>341.97633503012599</v>
      </c>
      <c r="BI477">
        <v>355.34430620799901</v>
      </c>
      <c r="BJ477">
        <v>428.79204358989398</v>
      </c>
      <c r="BK477">
        <v>577.50702747400396</v>
      </c>
      <c r="BL477">
        <v>500.73581705413199</v>
      </c>
      <c r="BM477">
        <v>426.70585131974201</v>
      </c>
      <c r="BN477">
        <v>391.41519143330999</v>
      </c>
      <c r="BO477">
        <v>373.36818931239401</v>
      </c>
      <c r="BP477">
        <v>375.70313724931498</v>
      </c>
      <c r="BQ477">
        <v>386.77958619262103</v>
      </c>
      <c r="BR477">
        <v>388.03043487235902</v>
      </c>
      <c r="BS477">
        <v>409.03301850379398</v>
      </c>
      <c r="BT477">
        <v>474.753750210666</v>
      </c>
      <c r="BU477">
        <v>621.93470742964803</v>
      </c>
      <c r="BV477">
        <v>603.63157783192503</v>
      </c>
      <c r="BW477">
        <v>588.95320689065795</v>
      </c>
      <c r="BX477">
        <v>710.87700985343804</v>
      </c>
      <c r="BY477">
        <v>515.62278607428402</v>
      </c>
      <c r="BZ477">
        <v>507.23479927197297</v>
      </c>
      <c r="CA477">
        <v>534.04954261887804</v>
      </c>
      <c r="CB477">
        <v>577.06913379694299</v>
      </c>
      <c r="CC477">
        <v>644.78638753018902</v>
      </c>
      <c r="CD477">
        <v>726.69271552388295</v>
      </c>
      <c r="CE477">
        <v>834.724577365968</v>
      </c>
      <c r="CF477">
        <v>1156.97311872159</v>
      </c>
      <c r="CG477">
        <v>3997.0887106220698</v>
      </c>
      <c r="CH477">
        <v>12948.9222459309</v>
      </c>
      <c r="CI477">
        <v>3417.5283361824199</v>
      </c>
      <c r="CJ477">
        <v>2747.0915471072999</v>
      </c>
      <c r="CK477">
        <v>2372.8204393823698</v>
      </c>
      <c r="CL477">
        <v>20478.555090153601</v>
      </c>
      <c r="CM477">
        <v>2583.7940462320498</v>
      </c>
      <c r="CN477">
        <v>648.51153222673099</v>
      </c>
      <c r="CO477">
        <v>533.62150940921003</v>
      </c>
      <c r="CP477">
        <v>463.78919667203098</v>
      </c>
      <c r="CQ477">
        <v>406.33025644785602</v>
      </c>
      <c r="CR477">
        <v>380.56908068260202</v>
      </c>
      <c r="CS477">
        <v>354.31250119229497</v>
      </c>
      <c r="CT477">
        <v>329.84826579445399</v>
      </c>
      <c r="CU477">
        <v>319.05482763232999</v>
      </c>
      <c r="CV477">
        <v>303.58227778773499</v>
      </c>
      <c r="CW477">
        <v>296.97396388689702</v>
      </c>
      <c r="CX477">
        <v>287.43168012349702</v>
      </c>
    </row>
    <row r="478" spans="1:102" x14ac:dyDescent="0.25">
      <c r="A478">
        <v>114.392523364485</v>
      </c>
      <c r="B478">
        <v>237.85582915019401</v>
      </c>
      <c r="C478">
        <v>242.478345272523</v>
      </c>
      <c r="D478">
        <v>237.947616664896</v>
      </c>
      <c r="E478">
        <v>244.257428965846</v>
      </c>
      <c r="F478">
        <v>252.522388965533</v>
      </c>
      <c r="G478">
        <v>245.853945666432</v>
      </c>
      <c r="H478">
        <v>248.61691525640799</v>
      </c>
      <c r="I478">
        <v>254.57959161131899</v>
      </c>
      <c r="J478">
        <v>251.33755986406101</v>
      </c>
      <c r="K478">
        <v>255.74926448869201</v>
      </c>
      <c r="L478">
        <v>245.61908087380101</v>
      </c>
      <c r="M478">
        <v>248.21314770557399</v>
      </c>
      <c r="N478">
        <v>259.84870017478698</v>
      </c>
      <c r="O478">
        <v>265.62773997972101</v>
      </c>
      <c r="P478">
        <v>285.84196182361501</v>
      </c>
      <c r="Q478">
        <v>3596.7574079861502</v>
      </c>
      <c r="R478">
        <v>494.98621262325298</v>
      </c>
      <c r="S478">
        <v>455.96818448632399</v>
      </c>
      <c r="T478">
        <v>721.76286199071103</v>
      </c>
      <c r="U478">
        <v>654.28420017758401</v>
      </c>
      <c r="V478">
        <v>572.27236356885305</v>
      </c>
      <c r="W478">
        <v>1517.5928089941301</v>
      </c>
      <c r="X478">
        <v>741.66122292480804</v>
      </c>
      <c r="Y478">
        <v>502.62409196783199</v>
      </c>
      <c r="Z478">
        <v>861.38516377774499</v>
      </c>
      <c r="AA478">
        <v>884.87832622887902</v>
      </c>
      <c r="AB478">
        <v>432.118517160213</v>
      </c>
      <c r="AC478">
        <v>406.733793734453</v>
      </c>
      <c r="AD478">
        <v>443.05521853580899</v>
      </c>
      <c r="AE478">
        <v>494.89395584550198</v>
      </c>
      <c r="AF478">
        <v>493.53339699857401</v>
      </c>
      <c r="AG478">
        <v>463.63648796403101</v>
      </c>
      <c r="AH478">
        <v>450.53062871465102</v>
      </c>
      <c r="AI478">
        <v>432.99090142164698</v>
      </c>
      <c r="AJ478">
        <v>476.435733969892</v>
      </c>
      <c r="AK478">
        <v>490.179371498563</v>
      </c>
      <c r="AL478">
        <v>542.92466754285704</v>
      </c>
      <c r="AM478">
        <v>767.35582811755796</v>
      </c>
      <c r="AN478">
        <v>3967.1831960866598</v>
      </c>
      <c r="AO478">
        <v>7326.7797945025204</v>
      </c>
      <c r="AP478">
        <v>2368.9406142174398</v>
      </c>
      <c r="AQ478">
        <v>582.87695413863196</v>
      </c>
      <c r="AR478">
        <v>497.93594067676997</v>
      </c>
      <c r="AS478">
        <v>454.37982142793999</v>
      </c>
      <c r="AT478">
        <v>439.24766554920097</v>
      </c>
      <c r="AU478">
        <v>427.55563528829401</v>
      </c>
      <c r="AV478">
        <v>422.47639373709899</v>
      </c>
      <c r="AW478">
        <v>400.48462543342703</v>
      </c>
      <c r="AX478">
        <v>362.02969511090703</v>
      </c>
      <c r="AY478">
        <v>372.210029342528</v>
      </c>
      <c r="AZ478">
        <v>324.70343916252801</v>
      </c>
      <c r="BA478">
        <v>316.07135694375597</v>
      </c>
      <c r="BB478">
        <v>342.90706851413802</v>
      </c>
      <c r="BC478">
        <v>387.56703280120797</v>
      </c>
      <c r="BD478">
        <v>522.22620242202299</v>
      </c>
      <c r="BE478">
        <v>520.68129126374197</v>
      </c>
      <c r="BF478">
        <v>388.65039169095701</v>
      </c>
      <c r="BG478">
        <v>354.041656668771</v>
      </c>
      <c r="BH478">
        <v>339.64680262966999</v>
      </c>
      <c r="BI478">
        <v>352.86131781812799</v>
      </c>
      <c r="BJ478">
        <v>426.78384501643899</v>
      </c>
      <c r="BK478">
        <v>572.00744889424698</v>
      </c>
      <c r="BL478">
        <v>495.6263840076</v>
      </c>
      <c r="BM478">
        <v>422.283944672296</v>
      </c>
      <c r="BN478">
        <v>387.98502756544798</v>
      </c>
      <c r="BO478">
        <v>369.13411632106602</v>
      </c>
      <c r="BP478">
        <v>368.70615290785503</v>
      </c>
      <c r="BQ478">
        <v>383.13098290609003</v>
      </c>
      <c r="BR478">
        <v>384.70570788011503</v>
      </c>
      <c r="BS478">
        <v>407.99799440149098</v>
      </c>
      <c r="BT478">
        <v>475.22855627084999</v>
      </c>
      <c r="BU478">
        <v>620.82291271692998</v>
      </c>
      <c r="BV478">
        <v>599.21251737580099</v>
      </c>
      <c r="BW478">
        <v>586.24327125448804</v>
      </c>
      <c r="BX478">
        <v>704.60389869526102</v>
      </c>
      <c r="BY478">
        <v>511.91723159099598</v>
      </c>
      <c r="BZ478">
        <v>508.31739348670601</v>
      </c>
      <c r="CA478">
        <v>533.81729671472499</v>
      </c>
      <c r="CB478">
        <v>574.64903067398097</v>
      </c>
      <c r="CC478">
        <v>647.80572336272996</v>
      </c>
      <c r="CD478">
        <v>728.00221182269195</v>
      </c>
      <c r="CE478">
        <v>839.84203831585899</v>
      </c>
      <c r="CF478">
        <v>1159.2057235372899</v>
      </c>
      <c r="CG478">
        <v>4010.0056192286602</v>
      </c>
      <c r="CH478">
        <v>13083.157070630999</v>
      </c>
      <c r="CI478">
        <v>3488.6567735881999</v>
      </c>
      <c r="CJ478">
        <v>2840.9639569798101</v>
      </c>
      <c r="CK478">
        <v>2390.6003632504498</v>
      </c>
      <c r="CL478">
        <v>20761.742244950699</v>
      </c>
      <c r="CM478">
        <v>2591.5396401390399</v>
      </c>
      <c r="CN478">
        <v>652.07919726864395</v>
      </c>
      <c r="CO478">
        <v>537.58677665582297</v>
      </c>
      <c r="CP478">
        <v>466.92682362317203</v>
      </c>
      <c r="CQ478">
        <v>408.72316574871502</v>
      </c>
      <c r="CR478">
        <v>381.21671982038299</v>
      </c>
      <c r="CS478">
        <v>354.46520558823102</v>
      </c>
      <c r="CT478">
        <v>332.08915561490699</v>
      </c>
      <c r="CU478">
        <v>318.78528201488598</v>
      </c>
      <c r="CV478">
        <v>302.023691272024</v>
      </c>
      <c r="CW478">
        <v>300.26273672578299</v>
      </c>
      <c r="CX478">
        <v>287.45287577425199</v>
      </c>
    </row>
    <row r="479" spans="1:102" x14ac:dyDescent="0.25">
      <c r="A479">
        <v>114.632843791722</v>
      </c>
      <c r="B479">
        <v>236.73548523621201</v>
      </c>
      <c r="C479">
        <v>240.84892360356099</v>
      </c>
      <c r="D479">
        <v>235.03639633777601</v>
      </c>
      <c r="E479">
        <v>243.634846264565</v>
      </c>
      <c r="F479">
        <v>249.56380630065999</v>
      </c>
      <c r="G479">
        <v>246.11884653050399</v>
      </c>
      <c r="H479">
        <v>247.39068998566299</v>
      </c>
      <c r="I479">
        <v>253.47129076511899</v>
      </c>
      <c r="J479">
        <v>252.26240425903899</v>
      </c>
      <c r="K479">
        <v>257.26085573075699</v>
      </c>
      <c r="L479">
        <v>245.88802498083501</v>
      </c>
      <c r="M479">
        <v>248.03652496665299</v>
      </c>
      <c r="N479">
        <v>259.47264275430899</v>
      </c>
      <c r="O479">
        <v>262.81444176818297</v>
      </c>
      <c r="P479">
        <v>284.39838624178799</v>
      </c>
      <c r="Q479">
        <v>3604.54772000003</v>
      </c>
      <c r="R479">
        <v>499.29297359970701</v>
      </c>
      <c r="S479">
        <v>457.92246797658999</v>
      </c>
      <c r="T479">
        <v>732.11098536018699</v>
      </c>
      <c r="U479">
        <v>654.67459102323005</v>
      </c>
      <c r="V479">
        <v>577.01893348109797</v>
      </c>
      <c r="W479">
        <v>1563.9562549267901</v>
      </c>
      <c r="X479">
        <v>753.37019431248598</v>
      </c>
      <c r="Y479">
        <v>504.70727861947302</v>
      </c>
      <c r="Z479">
        <v>876.61132435131105</v>
      </c>
      <c r="AA479">
        <v>908.22266520148298</v>
      </c>
      <c r="AB479">
        <v>432.19275518910803</v>
      </c>
      <c r="AC479">
        <v>409.19034083582</v>
      </c>
      <c r="AD479">
        <v>444.50844012952803</v>
      </c>
      <c r="AE479">
        <v>492.22132027891399</v>
      </c>
      <c r="AF479">
        <v>494.04556197010498</v>
      </c>
      <c r="AG479">
        <v>463.97426645166797</v>
      </c>
      <c r="AH479">
        <v>450.587437375457</v>
      </c>
      <c r="AI479">
        <v>432.31412185077897</v>
      </c>
      <c r="AJ479">
        <v>475.68920745248698</v>
      </c>
      <c r="AK479">
        <v>488.45971477142899</v>
      </c>
      <c r="AL479">
        <v>542.77297217115904</v>
      </c>
      <c r="AM479">
        <v>762.599005909894</v>
      </c>
      <c r="AN479">
        <v>3986.1538606201002</v>
      </c>
      <c r="AO479">
        <v>7176.1954546741699</v>
      </c>
      <c r="AP479">
        <v>2374.1661052207801</v>
      </c>
      <c r="AQ479">
        <v>579.46990865516</v>
      </c>
      <c r="AR479">
        <v>494.54680040751299</v>
      </c>
      <c r="AS479">
        <v>450.476295964933</v>
      </c>
      <c r="AT479">
        <v>437.77128478980302</v>
      </c>
      <c r="AU479">
        <v>423.24309812703001</v>
      </c>
      <c r="AV479">
        <v>420.96078836396401</v>
      </c>
      <c r="AW479">
        <v>394.88853381077701</v>
      </c>
      <c r="AX479">
        <v>359.11768273464997</v>
      </c>
      <c r="AY479">
        <v>368.08065628965699</v>
      </c>
      <c r="AZ479">
        <v>319.75911495058898</v>
      </c>
      <c r="BA479">
        <v>317.004676497883</v>
      </c>
      <c r="BB479">
        <v>338.66958016621601</v>
      </c>
      <c r="BC479">
        <v>382.03372739813699</v>
      </c>
      <c r="BD479">
        <v>517.26493442541596</v>
      </c>
      <c r="BE479">
        <v>521.70076752174498</v>
      </c>
      <c r="BF479">
        <v>387.09635857330198</v>
      </c>
      <c r="BG479">
        <v>351.35104395124398</v>
      </c>
      <c r="BH479">
        <v>336.851094699822</v>
      </c>
      <c r="BI479">
        <v>351.22954062588599</v>
      </c>
      <c r="BJ479">
        <v>423.47646112731701</v>
      </c>
      <c r="BK479">
        <v>571.56114727956697</v>
      </c>
      <c r="BL479">
        <v>495.81223636519701</v>
      </c>
      <c r="BM479">
        <v>423.124277757436</v>
      </c>
      <c r="BN479">
        <v>386.50032398785203</v>
      </c>
      <c r="BO479">
        <v>369.36870302319602</v>
      </c>
      <c r="BP479">
        <v>366.53986357884799</v>
      </c>
      <c r="BQ479">
        <v>381.31028359662599</v>
      </c>
      <c r="BR479">
        <v>386.77781087629302</v>
      </c>
      <c r="BS479">
        <v>411.51737009596297</v>
      </c>
      <c r="BT479">
        <v>478.95852357741398</v>
      </c>
      <c r="BU479">
        <v>627.366282410444</v>
      </c>
      <c r="BV479">
        <v>605.42255601394697</v>
      </c>
      <c r="BW479">
        <v>593.19014039064996</v>
      </c>
      <c r="BX479">
        <v>709.19893145926096</v>
      </c>
      <c r="BY479">
        <v>516.60488378400896</v>
      </c>
      <c r="BZ479">
        <v>515.15553984402004</v>
      </c>
      <c r="CA479">
        <v>540.89600690454301</v>
      </c>
      <c r="CB479">
        <v>581.30654258043705</v>
      </c>
      <c r="CC479">
        <v>655.69067283111099</v>
      </c>
      <c r="CD479">
        <v>738.92046931927905</v>
      </c>
      <c r="CE479">
        <v>854.49429084315102</v>
      </c>
      <c r="CF479">
        <v>1184.9833966996</v>
      </c>
      <c r="CG479">
        <v>4147.4158402249304</v>
      </c>
      <c r="CH479">
        <v>13631.336878289199</v>
      </c>
      <c r="CI479">
        <v>3620.29885293606</v>
      </c>
      <c r="CJ479">
        <v>2947.8563238749698</v>
      </c>
      <c r="CK479">
        <v>2473.8738856133</v>
      </c>
      <c r="CL479">
        <v>21652.086995535301</v>
      </c>
      <c r="CM479">
        <v>2587.3008186775801</v>
      </c>
      <c r="CN479">
        <v>652.29056723562496</v>
      </c>
      <c r="CO479">
        <v>537.24531477743403</v>
      </c>
      <c r="CP479">
        <v>468.13972394097698</v>
      </c>
      <c r="CQ479">
        <v>407.265637878522</v>
      </c>
      <c r="CR479">
        <v>379.83169566802599</v>
      </c>
      <c r="CS479">
        <v>355.72918194129397</v>
      </c>
      <c r="CT479">
        <v>333.522998151764</v>
      </c>
      <c r="CU479">
        <v>318.74324345961099</v>
      </c>
      <c r="CV479">
        <v>300.13636845456199</v>
      </c>
      <c r="CW479">
        <v>301.20495018958297</v>
      </c>
      <c r="CX479">
        <v>287.24781330639303</v>
      </c>
    </row>
    <row r="480" spans="1:102" x14ac:dyDescent="0.25">
      <c r="A480">
        <v>114.873164218958</v>
      </c>
      <c r="B480">
        <v>236.73548523621201</v>
      </c>
      <c r="C480">
        <v>240.84892360356099</v>
      </c>
      <c r="D480">
        <v>235.03639633777601</v>
      </c>
      <c r="E480">
        <v>243.634846264565</v>
      </c>
      <c r="F480">
        <v>249.56380630065999</v>
      </c>
      <c r="G480">
        <v>246.11884653050399</v>
      </c>
      <c r="H480">
        <v>247.39068998566299</v>
      </c>
      <c r="I480">
        <v>253.47129076511899</v>
      </c>
      <c r="J480">
        <v>252.26240425903899</v>
      </c>
      <c r="K480">
        <v>257.26085573075699</v>
      </c>
      <c r="L480">
        <v>245.88802498083501</v>
      </c>
      <c r="M480">
        <v>249.66957412592799</v>
      </c>
      <c r="N480">
        <v>259.870034050622</v>
      </c>
      <c r="O480">
        <v>261.48890928531802</v>
      </c>
      <c r="P480">
        <v>281.98204369698601</v>
      </c>
      <c r="Q480">
        <v>3563.6026957332001</v>
      </c>
      <c r="R480">
        <v>491.896960672668</v>
      </c>
      <c r="S480">
        <v>446.67868703497601</v>
      </c>
      <c r="T480">
        <v>701.49825685790802</v>
      </c>
      <c r="U480">
        <v>620.33253747597098</v>
      </c>
      <c r="V480">
        <v>539.55347927075104</v>
      </c>
      <c r="W480">
        <v>1451.4761108202299</v>
      </c>
      <c r="X480">
        <v>708.14529235252405</v>
      </c>
      <c r="Y480">
        <v>481.68118835291199</v>
      </c>
      <c r="Z480">
        <v>848.02175545967305</v>
      </c>
      <c r="AA480">
        <v>919.03591859617097</v>
      </c>
      <c r="AB480">
        <v>419.46772352371198</v>
      </c>
      <c r="AC480">
        <v>403.72366779323897</v>
      </c>
      <c r="AD480">
        <v>430.05962551155898</v>
      </c>
      <c r="AE480">
        <v>472.23264840745298</v>
      </c>
      <c r="AF480">
        <v>476.91674291503699</v>
      </c>
      <c r="AG480">
        <v>448.44637885564498</v>
      </c>
      <c r="AH480">
        <v>437.30008678651302</v>
      </c>
      <c r="AI480">
        <v>420.188287933509</v>
      </c>
      <c r="AJ480">
        <v>458.955967537059</v>
      </c>
      <c r="AK480">
        <v>468.59814375340699</v>
      </c>
      <c r="AL480">
        <v>516.11047629330199</v>
      </c>
      <c r="AM480">
        <v>685.05801388117004</v>
      </c>
      <c r="AN480">
        <v>3108.9054790395198</v>
      </c>
      <c r="AO480">
        <v>5776.7030316854098</v>
      </c>
      <c r="AP480">
        <v>1932.9327248667</v>
      </c>
      <c r="AQ480">
        <v>538.85337864126404</v>
      </c>
      <c r="AR480">
        <v>463.067116533991</v>
      </c>
      <c r="AS480">
        <v>428.63243138158703</v>
      </c>
      <c r="AT480">
        <v>420.716258310277</v>
      </c>
      <c r="AU480">
        <v>409.040350728965</v>
      </c>
      <c r="AV480">
        <v>407.83224534759</v>
      </c>
      <c r="AW480">
        <v>383.66402885318797</v>
      </c>
      <c r="AX480">
        <v>351.23547099856597</v>
      </c>
      <c r="AY480">
        <v>359.496969774359</v>
      </c>
      <c r="AZ480">
        <v>314.34897123326402</v>
      </c>
      <c r="BA480">
        <v>311.34147267215502</v>
      </c>
      <c r="BB480">
        <v>332.709514085237</v>
      </c>
      <c r="BC480">
        <v>376.22147988269103</v>
      </c>
      <c r="BD480">
        <v>488.30492636970502</v>
      </c>
      <c r="BE480">
        <v>501.78181776914602</v>
      </c>
      <c r="BF480">
        <v>379.14733127632798</v>
      </c>
      <c r="BG480">
        <v>350.42223313992201</v>
      </c>
      <c r="BH480">
        <v>332.28376909785698</v>
      </c>
      <c r="BI480">
        <v>346.93948383285101</v>
      </c>
      <c r="BJ480">
        <v>413.72573562034597</v>
      </c>
      <c r="BK480">
        <v>539.65514106942499</v>
      </c>
      <c r="BL480">
        <v>484.45387135022202</v>
      </c>
      <c r="BM480">
        <v>416.68260869838701</v>
      </c>
      <c r="BN480">
        <v>383.55263933748199</v>
      </c>
      <c r="BO480">
        <v>363.35186937505802</v>
      </c>
      <c r="BP480">
        <v>363.06658883128398</v>
      </c>
      <c r="BQ480">
        <v>374.16377807305901</v>
      </c>
      <c r="BR480">
        <v>383.14870638405</v>
      </c>
      <c r="BS480">
        <v>407.50907461111399</v>
      </c>
      <c r="BT480">
        <v>467.65527304208001</v>
      </c>
      <c r="BU480">
        <v>594.86305891052996</v>
      </c>
      <c r="BV480">
        <v>582.40644754363802</v>
      </c>
      <c r="BW480">
        <v>570.63710764715097</v>
      </c>
      <c r="BX480">
        <v>675.62330970274002</v>
      </c>
      <c r="BY480">
        <v>504.35825599831401</v>
      </c>
      <c r="BZ480">
        <v>505.80144519105301</v>
      </c>
      <c r="CA480">
        <v>533.18028630406104</v>
      </c>
      <c r="CB480">
        <v>568.316931599226</v>
      </c>
      <c r="CC480">
        <v>634.66743215688996</v>
      </c>
      <c r="CD480">
        <v>713.73831238390505</v>
      </c>
      <c r="CE480">
        <v>814.44426103814897</v>
      </c>
      <c r="CF480">
        <v>1102.72077953132</v>
      </c>
      <c r="CG480">
        <v>3320.0074879930698</v>
      </c>
      <c r="CH480">
        <v>12485.210565135199</v>
      </c>
      <c r="CI480">
        <v>4246.68559079226</v>
      </c>
      <c r="CJ480">
        <v>3078.2481037892599</v>
      </c>
      <c r="CK480">
        <v>2193.1303284732198</v>
      </c>
      <c r="CL480">
        <v>20559.6217171061</v>
      </c>
      <c r="CM480">
        <v>2393.98960491654</v>
      </c>
      <c r="CN480">
        <v>620.48121309351097</v>
      </c>
      <c r="CO480">
        <v>508.83190349224901</v>
      </c>
      <c r="CP480">
        <v>443.92367622753301</v>
      </c>
      <c r="CQ480">
        <v>396.15491958913202</v>
      </c>
      <c r="CR480">
        <v>366.03214003426302</v>
      </c>
      <c r="CS480">
        <v>337.01514246050499</v>
      </c>
      <c r="CT480">
        <v>322.173353630961</v>
      </c>
      <c r="CU480">
        <v>306.16094379772801</v>
      </c>
      <c r="CV480">
        <v>286.51933879264101</v>
      </c>
      <c r="CW480">
        <v>296.083765902577</v>
      </c>
      <c r="CX480">
        <v>283.52245915139201</v>
      </c>
    </row>
    <row r="481" spans="1:102" x14ac:dyDescent="0.25">
      <c r="A481">
        <v>115.113484646194</v>
      </c>
      <c r="B481">
        <v>233.17957791967001</v>
      </c>
      <c r="C481">
        <v>238.76402274506401</v>
      </c>
      <c r="D481">
        <v>237.32636321400801</v>
      </c>
      <c r="E481">
        <v>241.62587921909201</v>
      </c>
      <c r="F481">
        <v>246.72259837919401</v>
      </c>
      <c r="G481">
        <v>244.23144467234499</v>
      </c>
      <c r="H481">
        <v>246.19950843630599</v>
      </c>
      <c r="I481">
        <v>246.77977350253099</v>
      </c>
      <c r="J481">
        <v>244.57742267442401</v>
      </c>
      <c r="K481">
        <v>251.989061079924</v>
      </c>
      <c r="L481">
        <v>245.12847504724701</v>
      </c>
      <c r="M481">
        <v>255.75727607661</v>
      </c>
      <c r="N481">
        <v>256.38656967274801</v>
      </c>
      <c r="O481">
        <v>256.43024811272397</v>
      </c>
      <c r="P481">
        <v>282.03264514085799</v>
      </c>
      <c r="Q481">
        <v>3729.3162527514401</v>
      </c>
      <c r="R481">
        <v>491.33261120294202</v>
      </c>
      <c r="S481">
        <v>438.70367474926098</v>
      </c>
      <c r="T481">
        <v>682.82313172962904</v>
      </c>
      <c r="U481">
        <v>598.412598931096</v>
      </c>
      <c r="V481">
        <v>516.640324240327</v>
      </c>
      <c r="W481">
        <v>1129.5269667196801</v>
      </c>
      <c r="X481">
        <v>707.17019485568505</v>
      </c>
      <c r="Y481">
        <v>475.625530917476</v>
      </c>
      <c r="Z481">
        <v>854.33155964685295</v>
      </c>
      <c r="AA481">
        <v>1039.7528055919199</v>
      </c>
      <c r="AB481">
        <v>413.87166207819098</v>
      </c>
      <c r="AC481">
        <v>401.15672822440399</v>
      </c>
      <c r="AD481">
        <v>421.57609794753</v>
      </c>
      <c r="AE481">
        <v>462.40638197263598</v>
      </c>
      <c r="AF481">
        <v>466.56317265435803</v>
      </c>
      <c r="AG481">
        <v>436.94056293700203</v>
      </c>
      <c r="AH481">
        <v>425.26336350056499</v>
      </c>
      <c r="AI481">
        <v>411.85583315661199</v>
      </c>
      <c r="AJ481">
        <v>449.449899543095</v>
      </c>
      <c r="AK481">
        <v>457.31353782705798</v>
      </c>
      <c r="AL481">
        <v>506.00354102418999</v>
      </c>
      <c r="AM481">
        <v>651.47181785241003</v>
      </c>
      <c r="AN481">
        <v>2882.9786352021301</v>
      </c>
      <c r="AO481">
        <v>5509.4738118701998</v>
      </c>
      <c r="AP481">
        <v>1828.7436717436999</v>
      </c>
      <c r="AQ481">
        <v>520.57075897721404</v>
      </c>
      <c r="AR481">
        <v>446.71923438997197</v>
      </c>
      <c r="AS481">
        <v>416.79180455687299</v>
      </c>
      <c r="AT481">
        <v>413.50713283264298</v>
      </c>
      <c r="AU481">
        <v>396.47017072446903</v>
      </c>
      <c r="AV481">
        <v>403.632274380159</v>
      </c>
      <c r="AW481">
        <v>380.48799827977899</v>
      </c>
      <c r="AX481">
        <v>348.04694529304999</v>
      </c>
      <c r="AY481">
        <v>357.38956287049899</v>
      </c>
      <c r="AZ481">
        <v>313.59172322878902</v>
      </c>
      <c r="BA481">
        <v>308.15632360561801</v>
      </c>
      <c r="BB481">
        <v>329.424824896247</v>
      </c>
      <c r="BC481">
        <v>371.72970510342799</v>
      </c>
      <c r="BD481">
        <v>474.46264583298102</v>
      </c>
      <c r="BE481">
        <v>486.69413096796097</v>
      </c>
      <c r="BF481">
        <v>377.88047238421598</v>
      </c>
      <c r="BG481">
        <v>349.43932801728801</v>
      </c>
      <c r="BH481">
        <v>328.21637808495399</v>
      </c>
      <c r="BI481">
        <v>341.50470890732799</v>
      </c>
      <c r="BJ481">
        <v>406.45048951885599</v>
      </c>
      <c r="BK481">
        <v>521.30751336991602</v>
      </c>
      <c r="BL481">
        <v>467.33071699510998</v>
      </c>
      <c r="BM481">
        <v>410.50306585576101</v>
      </c>
      <c r="BN481">
        <v>378.58126569155598</v>
      </c>
      <c r="BO481">
        <v>360.60103949354499</v>
      </c>
      <c r="BP481">
        <v>356.16255094747203</v>
      </c>
      <c r="BQ481">
        <v>366.90831649173703</v>
      </c>
      <c r="BR481">
        <v>373.92735164214201</v>
      </c>
      <c r="BS481">
        <v>398.936469642372</v>
      </c>
      <c r="BT481">
        <v>458.99445655494299</v>
      </c>
      <c r="BU481">
        <v>566.33738559439701</v>
      </c>
      <c r="BV481">
        <v>553.88172231072497</v>
      </c>
      <c r="BW481">
        <v>545.80431039145901</v>
      </c>
      <c r="BX481">
        <v>642.781804544446</v>
      </c>
      <c r="BY481">
        <v>491.66301777516202</v>
      </c>
      <c r="BZ481">
        <v>490.40561723737102</v>
      </c>
      <c r="CA481">
        <v>513.02400191065306</v>
      </c>
      <c r="CB481">
        <v>553.06796092172203</v>
      </c>
      <c r="CC481">
        <v>614.06979320942196</v>
      </c>
      <c r="CD481">
        <v>691.51485101846595</v>
      </c>
      <c r="CE481">
        <v>791.89474630418795</v>
      </c>
      <c r="CF481">
        <v>1060.3040919969301</v>
      </c>
      <c r="CG481">
        <v>2760.5218310200598</v>
      </c>
      <c r="CH481">
        <v>11408.8579134384</v>
      </c>
      <c r="CI481">
        <v>4798.4547617258104</v>
      </c>
      <c r="CJ481">
        <v>3589.3178943234302</v>
      </c>
      <c r="CK481">
        <v>1962.7353441677401</v>
      </c>
      <c r="CL481">
        <v>19923.658754006799</v>
      </c>
      <c r="CM481">
        <v>2223.49302297038</v>
      </c>
      <c r="CN481">
        <v>620.31380780927805</v>
      </c>
      <c r="CO481">
        <v>502.92328013513497</v>
      </c>
      <c r="CP481">
        <v>434.46120014595198</v>
      </c>
      <c r="CQ481">
        <v>401.250760611636</v>
      </c>
      <c r="CR481">
        <v>367.88990380231297</v>
      </c>
      <c r="CS481">
        <v>336.81343535067498</v>
      </c>
      <c r="CT481">
        <v>323.48601782778201</v>
      </c>
      <c r="CU481">
        <v>308.02284529013099</v>
      </c>
      <c r="CV481">
        <v>290.42165391056</v>
      </c>
      <c r="CW481">
        <v>296.69336258971902</v>
      </c>
      <c r="CX481">
        <v>286.21213128090199</v>
      </c>
    </row>
    <row r="482" spans="1:102" x14ac:dyDescent="0.25">
      <c r="A482">
        <v>115.353805073431</v>
      </c>
      <c r="B482">
        <v>227.87391440320701</v>
      </c>
      <c r="C482">
        <v>238.89715833047799</v>
      </c>
      <c r="D482">
        <v>239.48774142760101</v>
      </c>
      <c r="E482">
        <v>237.63073975349101</v>
      </c>
      <c r="F482">
        <v>246.113300395447</v>
      </c>
      <c r="G482">
        <v>244.28396494465699</v>
      </c>
      <c r="H482">
        <v>247.96861225478901</v>
      </c>
      <c r="I482">
        <v>241.18071250218799</v>
      </c>
      <c r="J482">
        <v>241.081195106378</v>
      </c>
      <c r="K482">
        <v>247.22518282979499</v>
      </c>
      <c r="L482">
        <v>243.11370619554501</v>
      </c>
      <c r="M482">
        <v>257.50675682631498</v>
      </c>
      <c r="N482">
        <v>255.57312858276299</v>
      </c>
      <c r="O482">
        <v>257.36856489688802</v>
      </c>
      <c r="P482">
        <v>283.79348734739602</v>
      </c>
      <c r="Q482">
        <v>3678.9443959618302</v>
      </c>
      <c r="R482">
        <v>488.12544224692101</v>
      </c>
      <c r="S482">
        <v>433.761349309308</v>
      </c>
      <c r="T482">
        <v>674.11355122814996</v>
      </c>
      <c r="U482">
        <v>589.22180371126797</v>
      </c>
      <c r="V482">
        <v>508.57923582355897</v>
      </c>
      <c r="W482">
        <v>1073.22286967485</v>
      </c>
      <c r="X482">
        <v>697.91929486245897</v>
      </c>
      <c r="Y482">
        <v>470.66548802937399</v>
      </c>
      <c r="Z482">
        <v>844.97288313667298</v>
      </c>
      <c r="AA482">
        <v>1047.9514640998</v>
      </c>
      <c r="AB482">
        <v>410.22874043536501</v>
      </c>
      <c r="AC482">
        <v>396.18681445769801</v>
      </c>
      <c r="AD482">
        <v>415.48299201696801</v>
      </c>
      <c r="AE482">
        <v>453.88391197828298</v>
      </c>
      <c r="AF482">
        <v>461.101989360853</v>
      </c>
      <c r="AG482">
        <v>429.14422335140102</v>
      </c>
      <c r="AH482">
        <v>417.25676225801402</v>
      </c>
      <c r="AI482">
        <v>410.503534902583</v>
      </c>
      <c r="AJ482">
        <v>444.53727668754402</v>
      </c>
      <c r="AK482">
        <v>449.65273179535097</v>
      </c>
      <c r="AL482">
        <v>500.91934364438799</v>
      </c>
      <c r="AM482">
        <v>640.94558886056905</v>
      </c>
      <c r="AN482">
        <v>2816.7003594498701</v>
      </c>
      <c r="AO482">
        <v>5382.2300579804396</v>
      </c>
      <c r="AP482">
        <v>1785.7872855251701</v>
      </c>
      <c r="AQ482">
        <v>512.07689924382498</v>
      </c>
      <c r="AR482">
        <v>439.52096131077798</v>
      </c>
      <c r="AS482">
        <v>412.299673425192</v>
      </c>
      <c r="AT482">
        <v>409.61871620307898</v>
      </c>
      <c r="AU482">
        <v>391.28552548443503</v>
      </c>
      <c r="AV482">
        <v>402.70394778413601</v>
      </c>
      <c r="AW482">
        <v>377.66094794456598</v>
      </c>
      <c r="AX482">
        <v>344.24300654967101</v>
      </c>
      <c r="AY482">
        <v>355.13746868125497</v>
      </c>
      <c r="AZ482">
        <v>312.10393748267199</v>
      </c>
      <c r="BA482">
        <v>308.47457962331202</v>
      </c>
      <c r="BB482">
        <v>325.526566564517</v>
      </c>
      <c r="BC482">
        <v>369.13579163844901</v>
      </c>
      <c r="BD482">
        <v>463.80379285569097</v>
      </c>
      <c r="BE482">
        <v>479.16569304700101</v>
      </c>
      <c r="BF482">
        <v>375.440265875747</v>
      </c>
      <c r="BG482">
        <v>346.94338571428301</v>
      </c>
      <c r="BH482">
        <v>323.74804783810799</v>
      </c>
      <c r="BI482">
        <v>337.07562109235499</v>
      </c>
      <c r="BJ482">
        <v>400.462171545648</v>
      </c>
      <c r="BK482">
        <v>512.63858362778001</v>
      </c>
      <c r="BL482">
        <v>462.094915723741</v>
      </c>
      <c r="BM482">
        <v>408.08500884931198</v>
      </c>
      <c r="BN482">
        <v>376.40681913966398</v>
      </c>
      <c r="BO482">
        <v>359.28353754570901</v>
      </c>
      <c r="BP482">
        <v>350.769669699845</v>
      </c>
      <c r="BQ482">
        <v>365.05628141263901</v>
      </c>
      <c r="BR482">
        <v>370.67906630913302</v>
      </c>
      <c r="BS482">
        <v>390.63649059892902</v>
      </c>
      <c r="BT482">
        <v>454.84184203798497</v>
      </c>
      <c r="BU482">
        <v>553.45114457385398</v>
      </c>
      <c r="BV482">
        <v>544.032081200677</v>
      </c>
      <c r="BW482">
        <v>536.54739078975501</v>
      </c>
      <c r="BX482">
        <v>633.32335397323595</v>
      </c>
      <c r="BY482">
        <v>482.71662814594902</v>
      </c>
      <c r="BZ482">
        <v>480.70537200297298</v>
      </c>
      <c r="CA482">
        <v>505.94657927171102</v>
      </c>
      <c r="CB482">
        <v>545.36303241353198</v>
      </c>
      <c r="CC482">
        <v>603.98066206486601</v>
      </c>
      <c r="CD482">
        <v>679.48440245677602</v>
      </c>
      <c r="CE482">
        <v>778.09416338532196</v>
      </c>
      <c r="CF482">
        <v>1039.77241571217</v>
      </c>
      <c r="CG482">
        <v>2700.6894134377599</v>
      </c>
      <c r="CH482">
        <v>11146.647065150501</v>
      </c>
      <c r="CI482">
        <v>4736.4238800659496</v>
      </c>
      <c r="CJ482">
        <v>3569.1524947744601</v>
      </c>
      <c r="CK482">
        <v>1922.78437493107</v>
      </c>
      <c r="CL482">
        <v>19509.416580039899</v>
      </c>
      <c r="CM482">
        <v>2176.5355816259898</v>
      </c>
      <c r="CN482">
        <v>611.29860962885903</v>
      </c>
      <c r="CO482">
        <v>497.99783930459398</v>
      </c>
      <c r="CP482">
        <v>428.70601540588302</v>
      </c>
      <c r="CQ482">
        <v>397.94844025207101</v>
      </c>
      <c r="CR482">
        <v>361.76339504501698</v>
      </c>
      <c r="CS482">
        <v>334.22008241908799</v>
      </c>
      <c r="CT482">
        <v>318.150043719439</v>
      </c>
      <c r="CU482">
        <v>305.26907273120702</v>
      </c>
      <c r="CV482">
        <v>290.18214360783497</v>
      </c>
      <c r="CW482">
        <v>297.29764499085297</v>
      </c>
      <c r="CX482">
        <v>282.90019939784798</v>
      </c>
    </row>
    <row r="483" spans="1:102" x14ac:dyDescent="0.25">
      <c r="A483">
        <v>115.594125500667</v>
      </c>
      <c r="B483">
        <v>227.836744810932</v>
      </c>
      <c r="C483">
        <v>238.947857516515</v>
      </c>
      <c r="D483">
        <v>239.51793701441201</v>
      </c>
      <c r="E483">
        <v>237.62963597236501</v>
      </c>
      <c r="F483">
        <v>246.13576210867501</v>
      </c>
      <c r="G483">
        <v>244.29719881815601</v>
      </c>
      <c r="H483">
        <v>247.998361784152</v>
      </c>
      <c r="I483">
        <v>241.17419749595501</v>
      </c>
      <c r="J483">
        <v>241.097592893296</v>
      </c>
      <c r="K483">
        <v>247.20573337375399</v>
      </c>
      <c r="L483">
        <v>243.12371880816201</v>
      </c>
      <c r="M483">
        <v>257.49914856235398</v>
      </c>
      <c r="N483">
        <v>255.57183319364799</v>
      </c>
      <c r="O483">
        <v>257.407551339181</v>
      </c>
      <c r="P483">
        <v>283.79748388023597</v>
      </c>
      <c r="Q483">
        <v>3677.07332570995</v>
      </c>
      <c r="R483">
        <v>488.03131138047098</v>
      </c>
      <c r="S483">
        <v>433.69437014861398</v>
      </c>
      <c r="T483">
        <v>673.92858392811104</v>
      </c>
      <c r="U483">
        <v>589.06080026498501</v>
      </c>
      <c r="V483">
        <v>508.41939902090502</v>
      </c>
      <c r="W483">
        <v>1072.73390048484</v>
      </c>
      <c r="X483">
        <v>697.69285975847299</v>
      </c>
      <c r="Y483">
        <v>470.54231646954099</v>
      </c>
      <c r="Z483">
        <v>844.65983415914195</v>
      </c>
      <c r="AA483">
        <v>1047.4935059837701</v>
      </c>
      <c r="AB483">
        <v>410.14620292841403</v>
      </c>
      <c r="AC483">
        <v>396.10449567526098</v>
      </c>
      <c r="AD483">
        <v>415.37259351747298</v>
      </c>
      <c r="AE483">
        <v>453.72916370635801</v>
      </c>
      <c r="AF483">
        <v>461.019672862768</v>
      </c>
      <c r="AG483">
        <v>429.046110040923</v>
      </c>
      <c r="AH483">
        <v>417.16905033873599</v>
      </c>
      <c r="AI483">
        <v>410.49016665265498</v>
      </c>
      <c r="AJ483">
        <v>444.46081021640799</v>
      </c>
      <c r="AK483">
        <v>449.53309505591199</v>
      </c>
      <c r="AL483">
        <v>500.82035581182998</v>
      </c>
      <c r="AM483">
        <v>640.76865605524097</v>
      </c>
      <c r="AN483">
        <v>2815.2510856425702</v>
      </c>
      <c r="AO483">
        <v>5379.3793232133903</v>
      </c>
      <c r="AP483">
        <v>1784.91619433761</v>
      </c>
      <c r="AQ483">
        <v>511.93699213449702</v>
      </c>
      <c r="AR483">
        <v>439.43881424092302</v>
      </c>
      <c r="AS483">
        <v>412.22590749577898</v>
      </c>
      <c r="AT483">
        <v>409.54654344690999</v>
      </c>
      <c r="AU483">
        <v>391.23073576346098</v>
      </c>
      <c r="AV483">
        <v>402.66075704901601</v>
      </c>
      <c r="AW483">
        <v>377.60547389220102</v>
      </c>
      <c r="AX483">
        <v>344.20655620193799</v>
      </c>
      <c r="AY483">
        <v>355.10930614830397</v>
      </c>
      <c r="AZ483">
        <v>312.05334028084201</v>
      </c>
      <c r="BA483">
        <v>308.48503291890199</v>
      </c>
      <c r="BB483">
        <v>325.48197225277801</v>
      </c>
      <c r="BC483">
        <v>369.10632254573301</v>
      </c>
      <c r="BD483">
        <v>463.67492903279202</v>
      </c>
      <c r="BE483">
        <v>479.082111626038</v>
      </c>
      <c r="BF483">
        <v>375.40607076812802</v>
      </c>
      <c r="BG483">
        <v>346.91303065892401</v>
      </c>
      <c r="BH483">
        <v>323.71479073159003</v>
      </c>
      <c r="BI483">
        <v>337.05443690740901</v>
      </c>
      <c r="BJ483">
        <v>400.38880891965402</v>
      </c>
      <c r="BK483">
        <v>512.53907740028501</v>
      </c>
      <c r="BL483">
        <v>462.05584194479798</v>
      </c>
      <c r="BM483">
        <v>408.057943148086</v>
      </c>
      <c r="BN483">
        <v>376.37130414033601</v>
      </c>
      <c r="BO483">
        <v>359.28053519768503</v>
      </c>
      <c r="BP483">
        <v>350.72511591405498</v>
      </c>
      <c r="BQ483">
        <v>365.04912082370498</v>
      </c>
      <c r="BR483">
        <v>370.66481832407499</v>
      </c>
      <c r="BS483">
        <v>390.57390418153</v>
      </c>
      <c r="BT483">
        <v>454.79115136278398</v>
      </c>
      <c r="BU483">
        <v>553.30777733795799</v>
      </c>
      <c r="BV483">
        <v>543.90472773369299</v>
      </c>
      <c r="BW483">
        <v>536.41622652584999</v>
      </c>
      <c r="BX483">
        <v>633.16668888952097</v>
      </c>
      <c r="BY483">
        <v>482.576330820007</v>
      </c>
      <c r="BZ483">
        <v>480.539196424664</v>
      </c>
      <c r="CA483">
        <v>505.831020736369</v>
      </c>
      <c r="CB483">
        <v>545.23491629926502</v>
      </c>
      <c r="CC483">
        <v>603.80671891676297</v>
      </c>
      <c r="CD483">
        <v>679.26271476669797</v>
      </c>
      <c r="CE483">
        <v>777.81352124935404</v>
      </c>
      <c r="CF483">
        <v>1039.3492150785601</v>
      </c>
      <c r="CG483">
        <v>2699.3488517010601</v>
      </c>
      <c r="CH483">
        <v>11140.251099962499</v>
      </c>
      <c r="CI483">
        <v>4733.8106584245497</v>
      </c>
      <c r="CJ483">
        <v>3567.21967611632</v>
      </c>
      <c r="CK483">
        <v>1921.80011647936</v>
      </c>
      <c r="CL483">
        <v>19497.939608126901</v>
      </c>
      <c r="CM483">
        <v>2182.93418311195</v>
      </c>
      <c r="CN483">
        <v>611.03907391537496</v>
      </c>
      <c r="CO483">
        <v>497.83728436169002</v>
      </c>
      <c r="CP483">
        <v>428.58871063015198</v>
      </c>
      <c r="CQ483">
        <v>397.86861392647802</v>
      </c>
      <c r="CR483">
        <v>361.654693706226</v>
      </c>
      <c r="CS483">
        <v>334.13051719978898</v>
      </c>
      <c r="CT483">
        <v>318.03713093629398</v>
      </c>
      <c r="CU483">
        <v>305.21090045409102</v>
      </c>
      <c r="CV483">
        <v>290.15268160219102</v>
      </c>
      <c r="CW483">
        <v>297.28919845540401</v>
      </c>
      <c r="CX483">
        <v>282.862563369226</v>
      </c>
    </row>
    <row r="484" spans="1:102" x14ac:dyDescent="0.25">
      <c r="A484">
        <v>115.834445927903</v>
      </c>
      <c r="B484">
        <v>228.69947097724199</v>
      </c>
      <c r="C484">
        <v>238.91457417154501</v>
      </c>
      <c r="D484">
        <v>240.57411628592601</v>
      </c>
      <c r="E484">
        <v>237.57298862685801</v>
      </c>
      <c r="F484">
        <v>244.67920348821099</v>
      </c>
      <c r="G484">
        <v>245.09813361608801</v>
      </c>
      <c r="H484">
        <v>248.833185006229</v>
      </c>
      <c r="I484">
        <v>240.64859515995599</v>
      </c>
      <c r="J484">
        <v>241.23896072945499</v>
      </c>
      <c r="K484">
        <v>247.23515377782601</v>
      </c>
      <c r="L484">
        <v>243.601869801623</v>
      </c>
      <c r="M484">
        <v>256.94108523452297</v>
      </c>
      <c r="N484">
        <v>253.81828936032099</v>
      </c>
      <c r="O484">
        <v>256.87049533800098</v>
      </c>
      <c r="P484">
        <v>282.87307754121298</v>
      </c>
      <c r="Q484">
        <v>3657.48273164484</v>
      </c>
      <c r="R484">
        <v>483.68245112441599</v>
      </c>
      <c r="S484">
        <v>425.267451609153</v>
      </c>
      <c r="T484">
        <v>643.31274577122099</v>
      </c>
      <c r="U484">
        <v>572.19959675792904</v>
      </c>
      <c r="V484">
        <v>491.37199372755401</v>
      </c>
      <c r="W484">
        <v>1004.0601165627</v>
      </c>
      <c r="X484">
        <v>677.98495191929999</v>
      </c>
      <c r="Y484">
        <v>455.82285516840699</v>
      </c>
      <c r="Z484">
        <v>833.75597136702197</v>
      </c>
      <c r="AA484">
        <v>1082.05440194366</v>
      </c>
      <c r="AB484">
        <v>405.392411425462</v>
      </c>
      <c r="AC484">
        <v>393.18368196983999</v>
      </c>
      <c r="AD484">
        <v>407.57155908300001</v>
      </c>
      <c r="AE484">
        <v>435.30335598505502</v>
      </c>
      <c r="AF484">
        <v>448.00716186569099</v>
      </c>
      <c r="AG484">
        <v>416.82310522060101</v>
      </c>
      <c r="AH484">
        <v>406.22769275330302</v>
      </c>
      <c r="AI484">
        <v>404.99608652017901</v>
      </c>
      <c r="AJ484">
        <v>433.075741537959</v>
      </c>
      <c r="AK484">
        <v>438.04948458476599</v>
      </c>
      <c r="AL484">
        <v>483.82505045311001</v>
      </c>
      <c r="AM484">
        <v>601.555926235519</v>
      </c>
      <c r="AN484">
        <v>2278.0486890286002</v>
      </c>
      <c r="AO484">
        <v>4646.84862553325</v>
      </c>
      <c r="AP484">
        <v>1558.08599610387</v>
      </c>
      <c r="AQ484">
        <v>479.97221527909898</v>
      </c>
      <c r="AR484">
        <v>416.75967472438901</v>
      </c>
      <c r="AS484">
        <v>398.85052645511001</v>
      </c>
      <c r="AT484">
        <v>395.70301750593802</v>
      </c>
      <c r="AU484">
        <v>380.18275126849102</v>
      </c>
      <c r="AV484">
        <v>395.62850470534698</v>
      </c>
      <c r="AW484">
        <v>368.26076775944</v>
      </c>
      <c r="AX484">
        <v>335.86832278690599</v>
      </c>
      <c r="AY484">
        <v>346.791450980695</v>
      </c>
      <c r="AZ484">
        <v>307.91194325472799</v>
      </c>
      <c r="BA484">
        <v>306.38196590930801</v>
      </c>
      <c r="BB484">
        <v>321.22925321800801</v>
      </c>
      <c r="BC484">
        <v>360.02793228106401</v>
      </c>
      <c r="BD484">
        <v>442.35549984645002</v>
      </c>
      <c r="BE484">
        <v>462.95443266579002</v>
      </c>
      <c r="BF484">
        <v>369.45804809976102</v>
      </c>
      <c r="BG484">
        <v>342.02972600471998</v>
      </c>
      <c r="BH484">
        <v>321.642270718041</v>
      </c>
      <c r="BI484">
        <v>331.348333042653</v>
      </c>
      <c r="BJ484">
        <v>389.378301541312</v>
      </c>
      <c r="BK484">
        <v>491.77207100472799</v>
      </c>
      <c r="BL484">
        <v>449.84531687508297</v>
      </c>
      <c r="BM484">
        <v>400.06587956859801</v>
      </c>
      <c r="BN484">
        <v>368.696779326426</v>
      </c>
      <c r="BO484">
        <v>355.53284048882102</v>
      </c>
      <c r="BP484">
        <v>347.552090691366</v>
      </c>
      <c r="BQ484">
        <v>360.47071015908199</v>
      </c>
      <c r="BR484">
        <v>365.89382426166202</v>
      </c>
      <c r="BS484">
        <v>385.15180868597503</v>
      </c>
      <c r="BT484">
        <v>442.375028077742</v>
      </c>
      <c r="BU484">
        <v>531.30002876828701</v>
      </c>
      <c r="BV484">
        <v>527.61230114316697</v>
      </c>
      <c r="BW484">
        <v>516.51910522812204</v>
      </c>
      <c r="BX484">
        <v>612.357178335909</v>
      </c>
      <c r="BY484">
        <v>474.34575072803699</v>
      </c>
      <c r="BZ484">
        <v>476.74091587938199</v>
      </c>
      <c r="CA484">
        <v>498.28080246859599</v>
      </c>
      <c r="CB484">
        <v>534.04720703923999</v>
      </c>
      <c r="CC484">
        <v>592.39307309667799</v>
      </c>
      <c r="CD484">
        <v>659.04821965235794</v>
      </c>
      <c r="CE484">
        <v>752.631496647218</v>
      </c>
      <c r="CF484">
        <v>996.88760687557794</v>
      </c>
      <c r="CG484">
        <v>2485.0568302261499</v>
      </c>
      <c r="CH484">
        <v>10617.159710918701</v>
      </c>
      <c r="CI484">
        <v>5029.1894860687498</v>
      </c>
      <c r="CJ484">
        <v>3869.38985373581</v>
      </c>
      <c r="CK484">
        <v>1831.0276378276201</v>
      </c>
      <c r="CL484">
        <v>18025.558808699101</v>
      </c>
      <c r="CM484">
        <v>2124.9356782197001</v>
      </c>
      <c r="CN484">
        <v>599.54855109731</v>
      </c>
      <c r="CO484">
        <v>489.19567969846997</v>
      </c>
      <c r="CP484">
        <v>421.80526165251001</v>
      </c>
      <c r="CQ484">
        <v>392.64287268325899</v>
      </c>
      <c r="CR484">
        <v>357.59330278786302</v>
      </c>
      <c r="CS484">
        <v>329.868113486997</v>
      </c>
      <c r="CT484">
        <v>315.472418304906</v>
      </c>
      <c r="CU484">
        <v>302.79956122062902</v>
      </c>
      <c r="CV484">
        <v>289.81054185926001</v>
      </c>
      <c r="CW484">
        <v>295.37265317872402</v>
      </c>
      <c r="CX484">
        <v>281.59294381383597</v>
      </c>
    </row>
    <row r="485" spans="1:102" x14ac:dyDescent="0.25">
      <c r="A485">
        <v>116.07476635514</v>
      </c>
      <c r="B485">
        <v>226.51335767593599</v>
      </c>
      <c r="C485">
        <v>233.38966689103299</v>
      </c>
      <c r="D485">
        <v>244.82855991920201</v>
      </c>
      <c r="E485">
        <v>231.31940198697399</v>
      </c>
      <c r="F485">
        <v>229.64880352375101</v>
      </c>
      <c r="G485">
        <v>242.95677300973301</v>
      </c>
      <c r="H485">
        <v>248.32257186871001</v>
      </c>
      <c r="I485">
        <v>236.451616236154</v>
      </c>
      <c r="J485">
        <v>235.05546673268699</v>
      </c>
      <c r="K485">
        <v>251.64045959971801</v>
      </c>
      <c r="L485">
        <v>243.360235617266</v>
      </c>
      <c r="M485">
        <v>245.41624938840101</v>
      </c>
      <c r="N485">
        <v>242.63435639796501</v>
      </c>
      <c r="O485">
        <v>252.25886266356</v>
      </c>
      <c r="P485">
        <v>283.48427185442898</v>
      </c>
      <c r="Q485">
        <v>3788.13107155535</v>
      </c>
      <c r="R485">
        <v>482.64980689980302</v>
      </c>
      <c r="S485">
        <v>413.52805758338701</v>
      </c>
      <c r="T485">
        <v>606.21583360841396</v>
      </c>
      <c r="U485">
        <v>561.42504024263496</v>
      </c>
      <c r="V485">
        <v>469.650941010937</v>
      </c>
      <c r="W485">
        <v>824.42044828235601</v>
      </c>
      <c r="X485">
        <v>665.29265044965996</v>
      </c>
      <c r="Y485">
        <v>440.60623608801302</v>
      </c>
      <c r="Z485">
        <v>837.176802378204</v>
      </c>
      <c r="AA485">
        <v>1312.2432237181299</v>
      </c>
      <c r="AB485">
        <v>406.88266893756003</v>
      </c>
      <c r="AC485">
        <v>389.79272267779999</v>
      </c>
      <c r="AD485">
        <v>397.91989059211397</v>
      </c>
      <c r="AE485">
        <v>417.59614605685903</v>
      </c>
      <c r="AF485">
        <v>436.47807646781098</v>
      </c>
      <c r="AG485">
        <v>406.97959513357301</v>
      </c>
      <c r="AH485">
        <v>396.13045877204303</v>
      </c>
      <c r="AI485">
        <v>399.53434820072198</v>
      </c>
      <c r="AJ485">
        <v>423.76279309113698</v>
      </c>
      <c r="AK485">
        <v>430.41702026583198</v>
      </c>
      <c r="AL485">
        <v>464.20426951312101</v>
      </c>
      <c r="AM485">
        <v>565.59365771825605</v>
      </c>
      <c r="AN485">
        <v>1871.80923583858</v>
      </c>
      <c r="AO485">
        <v>4057.4122845229899</v>
      </c>
      <c r="AP485">
        <v>1374.68726266763</v>
      </c>
      <c r="AQ485">
        <v>452.19787742496101</v>
      </c>
      <c r="AR485">
        <v>394.99735291995597</v>
      </c>
      <c r="AS485">
        <v>382.06704006778199</v>
      </c>
      <c r="AT485">
        <v>376.64687428179599</v>
      </c>
      <c r="AU485">
        <v>369.77872824496802</v>
      </c>
      <c r="AV485">
        <v>384.21099423562799</v>
      </c>
      <c r="AW485">
        <v>361.35868751214298</v>
      </c>
      <c r="AX485">
        <v>326.63205771599399</v>
      </c>
      <c r="AY485">
        <v>336.56192219642998</v>
      </c>
      <c r="AZ485">
        <v>300.51963703866801</v>
      </c>
      <c r="BA485">
        <v>295.90150062365302</v>
      </c>
      <c r="BB485">
        <v>318.24492165764701</v>
      </c>
      <c r="BC485">
        <v>341.49665904911598</v>
      </c>
      <c r="BD485">
        <v>416.305519242949</v>
      </c>
      <c r="BE485">
        <v>443.82024880729102</v>
      </c>
      <c r="BF485">
        <v>360.27773575538703</v>
      </c>
      <c r="BG485">
        <v>337.46346153292399</v>
      </c>
      <c r="BH485">
        <v>320.26198838136003</v>
      </c>
      <c r="BI485">
        <v>323.15394425173798</v>
      </c>
      <c r="BJ485">
        <v>377.91838835199098</v>
      </c>
      <c r="BK485">
        <v>475.65474307967401</v>
      </c>
      <c r="BL485">
        <v>437.00048806997398</v>
      </c>
      <c r="BM485">
        <v>389.96085498007602</v>
      </c>
      <c r="BN485">
        <v>357.81262349459098</v>
      </c>
      <c r="BO485">
        <v>349.30912116460797</v>
      </c>
      <c r="BP485">
        <v>337.71860032358001</v>
      </c>
      <c r="BQ485">
        <v>350.606642317487</v>
      </c>
      <c r="BR485">
        <v>352.04935129006799</v>
      </c>
      <c r="BS485">
        <v>370.34046367084699</v>
      </c>
      <c r="BT485">
        <v>422.29459708213398</v>
      </c>
      <c r="BU485">
        <v>496.43959964052198</v>
      </c>
      <c r="BV485">
        <v>503.63718801086998</v>
      </c>
      <c r="BW485">
        <v>489.36718518615697</v>
      </c>
      <c r="BX485">
        <v>583.93728095916595</v>
      </c>
      <c r="BY485">
        <v>459.19175167965</v>
      </c>
      <c r="BZ485">
        <v>471.25169165380902</v>
      </c>
      <c r="CA485">
        <v>490.65280843427399</v>
      </c>
      <c r="CB485">
        <v>518.29138743568103</v>
      </c>
      <c r="CC485">
        <v>577.22348806283605</v>
      </c>
      <c r="CD485">
        <v>635.66718755587897</v>
      </c>
      <c r="CE485">
        <v>723.89179001960395</v>
      </c>
      <c r="CF485">
        <v>952.47218696349501</v>
      </c>
      <c r="CG485">
        <v>2226.0273627821002</v>
      </c>
      <c r="CH485">
        <v>10073.7419894996</v>
      </c>
      <c r="CI485">
        <v>5807.1090261167401</v>
      </c>
      <c r="CJ485">
        <v>4700.4986888515396</v>
      </c>
      <c r="CK485">
        <v>1742.52509832447</v>
      </c>
      <c r="CL485">
        <v>15496.951166356501</v>
      </c>
      <c r="CM485">
        <v>1962.15485799659</v>
      </c>
      <c r="CN485">
        <v>588.02892101708301</v>
      </c>
      <c r="CO485">
        <v>487.44212430284699</v>
      </c>
      <c r="CP485">
        <v>414.37005775670002</v>
      </c>
      <c r="CQ485">
        <v>392.62394031148398</v>
      </c>
      <c r="CR485">
        <v>352.99950923901503</v>
      </c>
      <c r="CS485">
        <v>326.29569749756502</v>
      </c>
      <c r="CT485">
        <v>310.60612782680198</v>
      </c>
      <c r="CU485">
        <v>304.55438836189199</v>
      </c>
      <c r="CV485">
        <v>292.007337792454</v>
      </c>
      <c r="CW485">
        <v>291.06584023700901</v>
      </c>
      <c r="CX485">
        <v>281.25246340479498</v>
      </c>
    </row>
    <row r="486" spans="1:102" x14ac:dyDescent="0.25">
      <c r="A486">
        <v>116.315086782376</v>
      </c>
      <c r="B486">
        <v>226.23219966980199</v>
      </c>
      <c r="C486">
        <v>232.930914488074</v>
      </c>
      <c r="D486">
        <v>245.92267861956799</v>
      </c>
      <c r="E486">
        <v>231.168639454188</v>
      </c>
      <c r="F486">
        <v>228.58482492919799</v>
      </c>
      <c r="G486">
        <v>242.60910375521399</v>
      </c>
      <c r="H486">
        <v>247.405445027198</v>
      </c>
      <c r="I486">
        <v>236.74627909806301</v>
      </c>
      <c r="J486">
        <v>234.15052377654399</v>
      </c>
      <c r="K486">
        <v>251.95005308680999</v>
      </c>
      <c r="L486">
        <v>242.80976167770299</v>
      </c>
      <c r="M486">
        <v>245.35353619101701</v>
      </c>
      <c r="N486">
        <v>242.14644440647899</v>
      </c>
      <c r="O486">
        <v>251.93927399069</v>
      </c>
      <c r="P486">
        <v>283.50666165610698</v>
      </c>
      <c r="Q486">
        <v>3789.3523969970101</v>
      </c>
      <c r="R486">
        <v>482.36567287520501</v>
      </c>
      <c r="S486">
        <v>412.576286462844</v>
      </c>
      <c r="T486">
        <v>606.01728140065404</v>
      </c>
      <c r="U486">
        <v>561.62932582554799</v>
      </c>
      <c r="V486">
        <v>469.54250554259698</v>
      </c>
      <c r="W486">
        <v>824.89617363153798</v>
      </c>
      <c r="X486">
        <v>665.23435641512901</v>
      </c>
      <c r="Y486">
        <v>440.00185058734598</v>
      </c>
      <c r="Z486">
        <v>837.87863172359903</v>
      </c>
      <c r="AA486">
        <v>1312.8007426368999</v>
      </c>
      <c r="AB486">
        <v>407.28889943166098</v>
      </c>
      <c r="AC486">
        <v>389.89239447433403</v>
      </c>
      <c r="AD486">
        <v>397.56665973801</v>
      </c>
      <c r="AE486">
        <v>417.31444960241299</v>
      </c>
      <c r="AF486">
        <v>436.46052491004002</v>
      </c>
      <c r="AG486">
        <v>406.73073685050701</v>
      </c>
      <c r="AH486">
        <v>395.83834179951901</v>
      </c>
      <c r="AI486">
        <v>399.08411031541402</v>
      </c>
      <c r="AJ486">
        <v>423.247231118223</v>
      </c>
      <c r="AK486">
        <v>430.66579455613601</v>
      </c>
      <c r="AL486">
        <v>464.03400164092699</v>
      </c>
      <c r="AM486">
        <v>565.48740924633603</v>
      </c>
      <c r="AN486">
        <v>1872.4500699334801</v>
      </c>
      <c r="AO486">
        <v>4058.97406489588</v>
      </c>
      <c r="AP486">
        <v>1374.3341059950901</v>
      </c>
      <c r="AQ486">
        <v>452.30765970391798</v>
      </c>
      <c r="AR486">
        <v>395.43319685430998</v>
      </c>
      <c r="AS486">
        <v>381.62037955580001</v>
      </c>
      <c r="AT486">
        <v>375.74154516154903</v>
      </c>
      <c r="AU486">
        <v>370.46992878559399</v>
      </c>
      <c r="AV486">
        <v>383.47467527417501</v>
      </c>
      <c r="AW486">
        <v>361.11458583524001</v>
      </c>
      <c r="AX486">
        <v>326.82540439706298</v>
      </c>
      <c r="AY486">
        <v>336.69261794686901</v>
      </c>
      <c r="AZ486">
        <v>300.46060214359198</v>
      </c>
      <c r="BA486">
        <v>295.16631445725199</v>
      </c>
      <c r="BB486">
        <v>318.26929254637997</v>
      </c>
      <c r="BC486">
        <v>340.82239255350498</v>
      </c>
      <c r="BD486">
        <v>415.917818157748</v>
      </c>
      <c r="BE486">
        <v>443.92302836199798</v>
      </c>
      <c r="BF486">
        <v>359.62334824871499</v>
      </c>
      <c r="BG486">
        <v>337.23619896346003</v>
      </c>
      <c r="BH486">
        <v>320.108170374233</v>
      </c>
      <c r="BI486">
        <v>322.92440109615802</v>
      </c>
      <c r="BJ486">
        <v>378.27007129608398</v>
      </c>
      <c r="BK486">
        <v>476.03317596260302</v>
      </c>
      <c r="BL486">
        <v>437.22294506201399</v>
      </c>
      <c r="BM486">
        <v>390.07299676702303</v>
      </c>
      <c r="BN486">
        <v>357.94464547355898</v>
      </c>
      <c r="BO486">
        <v>349.12667621129299</v>
      </c>
      <c r="BP486">
        <v>337.78736076726301</v>
      </c>
      <c r="BQ486">
        <v>350.68595505488298</v>
      </c>
      <c r="BR486">
        <v>351.75126011543</v>
      </c>
      <c r="BS486">
        <v>370.063325771385</v>
      </c>
      <c r="BT486">
        <v>422.35141085473799</v>
      </c>
      <c r="BU486">
        <v>495.80930766484801</v>
      </c>
      <c r="BV486">
        <v>503.73527212171501</v>
      </c>
      <c r="BW486">
        <v>489.08483499666602</v>
      </c>
      <c r="BX486">
        <v>584.05012280723099</v>
      </c>
      <c r="BY486">
        <v>459.01929588584801</v>
      </c>
      <c r="BZ486">
        <v>471.61787240038598</v>
      </c>
      <c r="CA486">
        <v>490.67273081490902</v>
      </c>
      <c r="CB486">
        <v>518.66820949814598</v>
      </c>
      <c r="CC486">
        <v>577.46417332285398</v>
      </c>
      <c r="CD486">
        <v>635.81863341789096</v>
      </c>
      <c r="CE486">
        <v>723.99288670498697</v>
      </c>
      <c r="CF486">
        <v>952.38788672303804</v>
      </c>
      <c r="CG486">
        <v>2226.51544716233</v>
      </c>
      <c r="CH486">
        <v>10076.7648783148</v>
      </c>
      <c r="CI486">
        <v>5809.9334043590297</v>
      </c>
      <c r="CJ486">
        <v>4702.14170172997</v>
      </c>
      <c r="CK486">
        <v>1743.01595834361</v>
      </c>
      <c r="CL486">
        <v>15502.1293472458</v>
      </c>
      <c r="CM486">
        <v>1962.23162945582</v>
      </c>
      <c r="CN486">
        <v>588.54367587404795</v>
      </c>
      <c r="CO486">
        <v>487.71608732529302</v>
      </c>
      <c r="CP486">
        <v>414.35411257350802</v>
      </c>
      <c r="CQ486">
        <v>392.79666169588398</v>
      </c>
      <c r="CR486">
        <v>352.88289336200501</v>
      </c>
      <c r="CS486">
        <v>326.23639534654598</v>
      </c>
      <c r="CT486">
        <v>310.53148601543103</v>
      </c>
      <c r="CU486">
        <v>304.92726555753597</v>
      </c>
      <c r="CV486">
        <v>292.17072851050199</v>
      </c>
      <c r="CW486">
        <v>291.06905305232101</v>
      </c>
      <c r="CX486">
        <v>281.320706093127</v>
      </c>
    </row>
    <row r="487" spans="1:102" x14ac:dyDescent="0.25">
      <c r="A487">
        <v>116.555407209612</v>
      </c>
      <c r="B487">
        <v>226.23219966980199</v>
      </c>
      <c r="C487">
        <v>232.930914488074</v>
      </c>
      <c r="D487">
        <v>245.92267861956799</v>
      </c>
      <c r="E487">
        <v>231.168639454188</v>
      </c>
      <c r="F487">
        <v>228.58482492919799</v>
      </c>
      <c r="G487">
        <v>242.60910375521399</v>
      </c>
      <c r="H487">
        <v>247.405445027198</v>
      </c>
      <c r="I487">
        <v>236.74627909806301</v>
      </c>
      <c r="J487">
        <v>234.15052377654399</v>
      </c>
      <c r="K487">
        <v>251.95005308680999</v>
      </c>
      <c r="L487">
        <v>242.80976167770299</v>
      </c>
      <c r="M487">
        <v>245.35353619101701</v>
      </c>
      <c r="N487">
        <v>242.14644440647899</v>
      </c>
      <c r="O487">
        <v>251.93927399069</v>
      </c>
      <c r="P487">
        <v>283.50666165610698</v>
      </c>
      <c r="Q487">
        <v>3789.3523969970101</v>
      </c>
      <c r="R487">
        <v>482.36567287520501</v>
      </c>
      <c r="S487">
        <v>412.576286462844</v>
      </c>
      <c r="T487">
        <v>606.01728140065404</v>
      </c>
      <c r="U487">
        <v>561.62932582554799</v>
      </c>
      <c r="V487">
        <v>469.54250554259698</v>
      </c>
      <c r="W487">
        <v>824.89617363153798</v>
      </c>
      <c r="X487">
        <v>665.23435641512901</v>
      </c>
      <c r="Y487">
        <v>440.00185058734598</v>
      </c>
      <c r="Z487">
        <v>837.87863172359903</v>
      </c>
      <c r="AA487">
        <v>1312.8007426368999</v>
      </c>
      <c r="AB487">
        <v>407.28889943166098</v>
      </c>
      <c r="AC487">
        <v>389.89239447433403</v>
      </c>
      <c r="AD487">
        <v>397.56665973801</v>
      </c>
      <c r="AE487">
        <v>417.31444960241299</v>
      </c>
      <c r="AF487">
        <v>436.46052491004002</v>
      </c>
      <c r="AG487">
        <v>406.73073685050701</v>
      </c>
      <c r="AH487">
        <v>395.83834179951901</v>
      </c>
      <c r="AI487">
        <v>399.08411031541402</v>
      </c>
      <c r="AJ487">
        <v>423.247231118223</v>
      </c>
      <c r="AK487">
        <v>430.66579455613601</v>
      </c>
      <c r="AL487">
        <v>464.03400164092699</v>
      </c>
      <c r="AM487">
        <v>565.48740924633603</v>
      </c>
      <c r="AN487">
        <v>1872.4500699334801</v>
      </c>
      <c r="AO487">
        <v>4058.97406489588</v>
      </c>
      <c r="AP487">
        <v>1374.3341059950901</v>
      </c>
      <c r="AQ487">
        <v>452.30765970391798</v>
      </c>
      <c r="AR487">
        <v>395.43319685430998</v>
      </c>
      <c r="AS487">
        <v>381.62037955580001</v>
      </c>
      <c r="AT487">
        <v>375.74154516154903</v>
      </c>
      <c r="AU487">
        <v>370.46992878559399</v>
      </c>
      <c r="AV487">
        <v>383.47467527417501</v>
      </c>
      <c r="AW487">
        <v>361.11458583524001</v>
      </c>
      <c r="AX487">
        <v>326.82540439706298</v>
      </c>
      <c r="AY487">
        <v>336.69261794686901</v>
      </c>
      <c r="AZ487">
        <v>300.46060214359198</v>
      </c>
      <c r="BA487">
        <v>295.16631445725199</v>
      </c>
      <c r="BB487">
        <v>318.26929254637997</v>
      </c>
      <c r="BC487">
        <v>340.82239255350498</v>
      </c>
      <c r="BD487">
        <v>415.917818157748</v>
      </c>
      <c r="BE487">
        <v>443.92302836199798</v>
      </c>
      <c r="BF487">
        <v>359.62334824871499</v>
      </c>
      <c r="BG487">
        <v>337.23619896346003</v>
      </c>
      <c r="BH487">
        <v>320.108170374233</v>
      </c>
      <c r="BI487">
        <v>322.92440109615802</v>
      </c>
      <c r="BJ487">
        <v>378.27007129608398</v>
      </c>
      <c r="BK487">
        <v>476.03317596260302</v>
      </c>
      <c r="BL487">
        <v>437.22294506201399</v>
      </c>
      <c r="BM487">
        <v>390.07299676702303</v>
      </c>
      <c r="BN487">
        <v>357.94464547355898</v>
      </c>
      <c r="BO487">
        <v>349.12667621129299</v>
      </c>
      <c r="BP487">
        <v>337.78736076726301</v>
      </c>
      <c r="BQ487">
        <v>350.68595505488298</v>
      </c>
      <c r="BR487">
        <v>351.75126011543</v>
      </c>
      <c r="BS487">
        <v>370.063325771385</v>
      </c>
      <c r="BT487">
        <v>422.35141085473799</v>
      </c>
      <c r="BU487">
        <v>495.80930766484801</v>
      </c>
      <c r="BV487">
        <v>503.73527212171501</v>
      </c>
      <c r="BW487">
        <v>489.08483499666602</v>
      </c>
      <c r="BX487">
        <v>584.05012280723099</v>
      </c>
      <c r="BY487">
        <v>459.01929588584801</v>
      </c>
      <c r="BZ487">
        <v>471.61787240038598</v>
      </c>
      <c r="CA487">
        <v>490.67273081490902</v>
      </c>
      <c r="CB487">
        <v>518.66820949814598</v>
      </c>
      <c r="CC487">
        <v>577.46417332285398</v>
      </c>
      <c r="CD487">
        <v>635.81863341789096</v>
      </c>
      <c r="CE487">
        <v>723.99288670498697</v>
      </c>
      <c r="CF487">
        <v>952.38788672303804</v>
      </c>
      <c r="CG487">
        <v>2226.51544716233</v>
      </c>
      <c r="CH487">
        <v>10076.7648783148</v>
      </c>
      <c r="CI487">
        <v>5809.9334043590297</v>
      </c>
      <c r="CJ487">
        <v>4702.14170172997</v>
      </c>
      <c r="CK487">
        <v>1743.01595834361</v>
      </c>
      <c r="CL487">
        <v>15502.1293472458</v>
      </c>
      <c r="CM487">
        <v>1962.23162945582</v>
      </c>
      <c r="CN487">
        <v>588.54367587404795</v>
      </c>
      <c r="CO487">
        <v>487.71608732529302</v>
      </c>
      <c r="CP487">
        <v>414.35411257350802</v>
      </c>
      <c r="CQ487">
        <v>392.79666169588398</v>
      </c>
      <c r="CR487">
        <v>352.88289336200501</v>
      </c>
      <c r="CS487">
        <v>326.23639534654598</v>
      </c>
      <c r="CT487">
        <v>310.53148601543103</v>
      </c>
      <c r="CU487">
        <v>304.92726555753597</v>
      </c>
      <c r="CV487">
        <v>292.17072851050199</v>
      </c>
      <c r="CW487">
        <v>291.06905305232101</v>
      </c>
      <c r="CX487">
        <v>281.320706093127</v>
      </c>
    </row>
    <row r="488" spans="1:102" x14ac:dyDescent="0.25">
      <c r="A488">
        <v>116.79572763684899</v>
      </c>
      <c r="B488">
        <v>224.784905729906</v>
      </c>
      <c r="C488">
        <v>233.55478310104601</v>
      </c>
      <c r="D488">
        <v>243.019293653196</v>
      </c>
      <c r="E488">
        <v>232.81361964002099</v>
      </c>
      <c r="F488">
        <v>226.69173417573501</v>
      </c>
      <c r="G488">
        <v>240.31432618226401</v>
      </c>
      <c r="H488">
        <v>241.51565321018199</v>
      </c>
      <c r="I488">
        <v>237.60259676621001</v>
      </c>
      <c r="J488">
        <v>236.55935837664501</v>
      </c>
      <c r="K488">
        <v>251.84163216454201</v>
      </c>
      <c r="L488">
        <v>241.62398056183099</v>
      </c>
      <c r="M488">
        <v>242.76031762712799</v>
      </c>
      <c r="N488">
        <v>240.27102225870999</v>
      </c>
      <c r="O488">
        <v>252.065631781646</v>
      </c>
      <c r="P488">
        <v>281.51937664553401</v>
      </c>
      <c r="Q488">
        <v>3833.1780137897599</v>
      </c>
      <c r="R488">
        <v>480.46309445567101</v>
      </c>
      <c r="S488">
        <v>409.49113896212299</v>
      </c>
      <c r="T488">
        <v>592.73944350782199</v>
      </c>
      <c r="U488">
        <v>548.360091370909</v>
      </c>
      <c r="V488">
        <v>460.24645306311697</v>
      </c>
      <c r="W488">
        <v>752.68137763203003</v>
      </c>
      <c r="X488">
        <v>656.93278380568199</v>
      </c>
      <c r="Y488">
        <v>435.95378741494</v>
      </c>
      <c r="Z488">
        <v>837.53491895194895</v>
      </c>
      <c r="AA488">
        <v>1443.65866079955</v>
      </c>
      <c r="AB488">
        <v>405.50370696808</v>
      </c>
      <c r="AC488">
        <v>387.16680373684699</v>
      </c>
      <c r="AD488">
        <v>389.72333479793599</v>
      </c>
      <c r="AE488">
        <v>409.70004264855902</v>
      </c>
      <c r="AF488">
        <v>428.30270102417302</v>
      </c>
      <c r="AG488">
        <v>400.04451951993099</v>
      </c>
      <c r="AH488">
        <v>391.61293786116198</v>
      </c>
      <c r="AI488">
        <v>394.28083073932203</v>
      </c>
      <c r="AJ488">
        <v>418.39189458718602</v>
      </c>
      <c r="AK488">
        <v>423.41609748161</v>
      </c>
      <c r="AL488">
        <v>455.31615711977798</v>
      </c>
      <c r="AM488">
        <v>544.38902554870504</v>
      </c>
      <c r="AN488">
        <v>1719.9645248622801</v>
      </c>
      <c r="AO488">
        <v>3759.2075536686598</v>
      </c>
      <c r="AP488">
        <v>1280.7805494401</v>
      </c>
      <c r="AQ488">
        <v>442.70407337004298</v>
      </c>
      <c r="AR488">
        <v>385.09940516834399</v>
      </c>
      <c r="AS488">
        <v>372.87135063669598</v>
      </c>
      <c r="AT488">
        <v>371.96106316689497</v>
      </c>
      <c r="AU488">
        <v>365.32209465026898</v>
      </c>
      <c r="AV488">
        <v>376.86349772718302</v>
      </c>
      <c r="AW488">
        <v>357.87632854748102</v>
      </c>
      <c r="AX488">
        <v>323.64468778033603</v>
      </c>
      <c r="AY488">
        <v>333.36533684832699</v>
      </c>
      <c r="AZ488">
        <v>299.16739153101901</v>
      </c>
      <c r="BA488">
        <v>290.28003442943299</v>
      </c>
      <c r="BB488">
        <v>315.95018640314902</v>
      </c>
      <c r="BC488">
        <v>338.32341725437601</v>
      </c>
      <c r="BD488">
        <v>405.77745180798098</v>
      </c>
      <c r="BE488">
        <v>432.80363398625201</v>
      </c>
      <c r="BF488">
        <v>353.93795846963599</v>
      </c>
      <c r="BG488">
        <v>334.11882799176601</v>
      </c>
      <c r="BH488">
        <v>317.29389330440301</v>
      </c>
      <c r="BI488">
        <v>320.87362094264199</v>
      </c>
      <c r="BJ488">
        <v>372.01125137114298</v>
      </c>
      <c r="BK488">
        <v>461.94708117663299</v>
      </c>
      <c r="BL488">
        <v>431.07965562224501</v>
      </c>
      <c r="BM488">
        <v>385.85558994327801</v>
      </c>
      <c r="BN488">
        <v>353.39408114751097</v>
      </c>
      <c r="BO488">
        <v>343.91421496466899</v>
      </c>
      <c r="BP488">
        <v>333.92656929424999</v>
      </c>
      <c r="BQ488">
        <v>347.41510614817798</v>
      </c>
      <c r="BR488">
        <v>348.53901343315101</v>
      </c>
      <c r="BS488">
        <v>362.99782560924803</v>
      </c>
      <c r="BT488">
        <v>413.39662436165202</v>
      </c>
      <c r="BU488">
        <v>478.39014997282601</v>
      </c>
      <c r="BV488">
        <v>487.91951770466397</v>
      </c>
      <c r="BW488">
        <v>474.52082227995402</v>
      </c>
      <c r="BX488">
        <v>568.15969857440496</v>
      </c>
      <c r="BY488">
        <v>450.69279210989498</v>
      </c>
      <c r="BZ488">
        <v>467.144116137114</v>
      </c>
      <c r="CA488">
        <v>485.09366368703598</v>
      </c>
      <c r="CB488">
        <v>511.433588051713</v>
      </c>
      <c r="CC488">
        <v>566.47402761496301</v>
      </c>
      <c r="CD488">
        <v>623.83244924111102</v>
      </c>
      <c r="CE488">
        <v>708.16919810712</v>
      </c>
      <c r="CF488">
        <v>924.39979411886395</v>
      </c>
      <c r="CG488">
        <v>2097.5332938812599</v>
      </c>
      <c r="CH488">
        <v>9787.7257101670002</v>
      </c>
      <c r="CI488">
        <v>6510.5803961342799</v>
      </c>
      <c r="CJ488">
        <v>5446.3012823582303</v>
      </c>
      <c r="CK488">
        <v>1666.08179885752</v>
      </c>
      <c r="CL488">
        <v>14794.0653392928</v>
      </c>
      <c r="CM488">
        <v>1871.78116405066</v>
      </c>
      <c r="CN488">
        <v>577.65876946113303</v>
      </c>
      <c r="CO488">
        <v>476.28178501916801</v>
      </c>
      <c r="CP488">
        <v>405.14845492363401</v>
      </c>
      <c r="CQ488">
        <v>383.808692391649</v>
      </c>
      <c r="CR488">
        <v>347.80769190341903</v>
      </c>
      <c r="CS488">
        <v>323.19664729959999</v>
      </c>
      <c r="CT488">
        <v>307.30971427696898</v>
      </c>
      <c r="CU488">
        <v>303.19529190354501</v>
      </c>
      <c r="CV488">
        <v>290.53221919447998</v>
      </c>
      <c r="CW488">
        <v>288.067792261097</v>
      </c>
      <c r="CX488">
        <v>278.935790486766</v>
      </c>
    </row>
    <row r="489" spans="1:102" x14ac:dyDescent="0.25">
      <c r="A489">
        <v>117.03604806408499</v>
      </c>
      <c r="B489">
        <v>222.958144526692</v>
      </c>
      <c r="C489">
        <v>233.78391176342399</v>
      </c>
      <c r="D489">
        <v>240.247010544446</v>
      </c>
      <c r="E489">
        <v>233.89465207141399</v>
      </c>
      <c r="F489">
        <v>224.47714340936599</v>
      </c>
      <c r="G489">
        <v>237.59180966598601</v>
      </c>
      <c r="H489">
        <v>235.06641304892301</v>
      </c>
      <c r="I489">
        <v>238.315208557761</v>
      </c>
      <c r="J489">
        <v>238.543998758676</v>
      </c>
      <c r="K489">
        <v>252.033687324722</v>
      </c>
      <c r="L489">
        <v>240.950970375938</v>
      </c>
      <c r="M489">
        <v>240.337563309296</v>
      </c>
      <c r="N489">
        <v>238.16526942087901</v>
      </c>
      <c r="O489">
        <v>251.55479271845601</v>
      </c>
      <c r="P489">
        <v>279.40352512031802</v>
      </c>
      <c r="Q489">
        <v>3917.0839954325602</v>
      </c>
      <c r="R489">
        <v>477.516195629121</v>
      </c>
      <c r="S489">
        <v>403.69715682815598</v>
      </c>
      <c r="T489">
        <v>566.72593790938504</v>
      </c>
      <c r="U489">
        <v>524.96615298165898</v>
      </c>
      <c r="V489">
        <v>443.01461758498101</v>
      </c>
      <c r="W489">
        <v>636.01732513011405</v>
      </c>
      <c r="X489">
        <v>645.08838018271103</v>
      </c>
      <c r="Y489">
        <v>426.58148959960403</v>
      </c>
      <c r="Z489">
        <v>833.175839679099</v>
      </c>
      <c r="AA489">
        <v>1639.71955764615</v>
      </c>
      <c r="AB489">
        <v>400.45982145972198</v>
      </c>
      <c r="AC489">
        <v>382.265067317741</v>
      </c>
      <c r="AD489">
        <v>372.66538400380603</v>
      </c>
      <c r="AE489">
        <v>394.11575620806798</v>
      </c>
      <c r="AF489">
        <v>412.769143787286</v>
      </c>
      <c r="AG489">
        <v>384.29821891500399</v>
      </c>
      <c r="AH489">
        <v>380.29537004768503</v>
      </c>
      <c r="AI489">
        <v>384.70982968825098</v>
      </c>
      <c r="AJ489">
        <v>403.325787981791</v>
      </c>
      <c r="AK489">
        <v>407.46130329744699</v>
      </c>
      <c r="AL489">
        <v>435.17687564585202</v>
      </c>
      <c r="AM489">
        <v>491.66778817080097</v>
      </c>
      <c r="AN489">
        <v>1294.0675761547</v>
      </c>
      <c r="AO489">
        <v>2955.7461098906401</v>
      </c>
      <c r="AP489">
        <v>1034.5176880516001</v>
      </c>
      <c r="AQ489">
        <v>416.37437513119301</v>
      </c>
      <c r="AR489">
        <v>362.84823290355303</v>
      </c>
      <c r="AS489">
        <v>355.16294619684402</v>
      </c>
      <c r="AT489">
        <v>360.94903054022501</v>
      </c>
      <c r="AU489">
        <v>353.61561584254201</v>
      </c>
      <c r="AV489">
        <v>360.32433330906201</v>
      </c>
      <c r="AW489">
        <v>348.44532473050998</v>
      </c>
      <c r="AX489">
        <v>316.41895611756598</v>
      </c>
      <c r="AY489">
        <v>325.642420200939</v>
      </c>
      <c r="AZ489">
        <v>297.22138030910997</v>
      </c>
      <c r="BA489">
        <v>282.82125760165701</v>
      </c>
      <c r="BB489">
        <v>309.62077789802998</v>
      </c>
      <c r="BC489">
        <v>329.87912232949799</v>
      </c>
      <c r="BD489">
        <v>382.10960915039601</v>
      </c>
      <c r="BE489">
        <v>412.25495506857601</v>
      </c>
      <c r="BF489">
        <v>342.00744150851898</v>
      </c>
      <c r="BG489">
        <v>327.46297080674998</v>
      </c>
      <c r="BH489">
        <v>311.849080581686</v>
      </c>
      <c r="BI489">
        <v>315.73164316617999</v>
      </c>
      <c r="BJ489">
        <v>359.43292018961603</v>
      </c>
      <c r="BK489">
        <v>435.18960345360699</v>
      </c>
      <c r="BL489">
        <v>421.37675792670899</v>
      </c>
      <c r="BM489">
        <v>381.86739113552801</v>
      </c>
      <c r="BN489">
        <v>346.62693582001401</v>
      </c>
      <c r="BO489">
        <v>335.38207375974798</v>
      </c>
      <c r="BP489">
        <v>328.67484755354297</v>
      </c>
      <c r="BQ489">
        <v>341.51310400812798</v>
      </c>
      <c r="BR489">
        <v>345.75145860305298</v>
      </c>
      <c r="BS489">
        <v>354.55905494341499</v>
      </c>
      <c r="BT489">
        <v>399.333645803244</v>
      </c>
      <c r="BU489">
        <v>450.310693380575</v>
      </c>
      <c r="BV489">
        <v>463.76877948685598</v>
      </c>
      <c r="BW489">
        <v>454.77927630281903</v>
      </c>
      <c r="BX489">
        <v>534.39186858091705</v>
      </c>
      <c r="BY489">
        <v>436.55729244978897</v>
      </c>
      <c r="BZ489">
        <v>464.68893073834897</v>
      </c>
      <c r="CA489">
        <v>475.86234217368798</v>
      </c>
      <c r="CB489">
        <v>493.69885694059798</v>
      </c>
      <c r="CC489">
        <v>550.24273314494701</v>
      </c>
      <c r="CD489">
        <v>596.40215258465605</v>
      </c>
      <c r="CE489">
        <v>674.12231281126401</v>
      </c>
      <c r="CF489">
        <v>864.91934534361303</v>
      </c>
      <c r="CG489">
        <v>1834.6383759062701</v>
      </c>
      <c r="CH489">
        <v>9254.0273917221893</v>
      </c>
      <c r="CI489">
        <v>8089.89324499333</v>
      </c>
      <c r="CJ489">
        <v>6803.0575337345899</v>
      </c>
      <c r="CK489">
        <v>1514.2573705524101</v>
      </c>
      <c r="CL489">
        <v>13487.771236512801</v>
      </c>
      <c r="CM489">
        <v>1690.9823750016201</v>
      </c>
      <c r="CN489">
        <v>556.28047797207103</v>
      </c>
      <c r="CO489">
        <v>452.72594107657397</v>
      </c>
      <c r="CP489">
        <v>387.06110238878199</v>
      </c>
      <c r="CQ489">
        <v>364.67605918789798</v>
      </c>
      <c r="CR489">
        <v>335.220848163102</v>
      </c>
      <c r="CS489">
        <v>318.06611965131401</v>
      </c>
      <c r="CT489">
        <v>302.51983615382102</v>
      </c>
      <c r="CU489">
        <v>299.51306865026498</v>
      </c>
      <c r="CV489">
        <v>287.095551565991</v>
      </c>
      <c r="CW489">
        <v>281.98024657022597</v>
      </c>
      <c r="CX489">
        <v>274.22042778173397</v>
      </c>
    </row>
    <row r="490" spans="1:102" x14ac:dyDescent="0.25">
      <c r="A490">
        <v>117.27636849132099</v>
      </c>
      <c r="B490">
        <v>222.958144526692</v>
      </c>
      <c r="C490">
        <v>233.78391176342399</v>
      </c>
      <c r="D490">
        <v>240.247010544446</v>
      </c>
      <c r="E490">
        <v>233.89465207141399</v>
      </c>
      <c r="F490">
        <v>224.47714340936599</v>
      </c>
      <c r="G490">
        <v>237.59180966598601</v>
      </c>
      <c r="H490">
        <v>235.06641304892301</v>
      </c>
      <c r="I490">
        <v>238.315208557761</v>
      </c>
      <c r="J490">
        <v>238.543998758676</v>
      </c>
      <c r="K490">
        <v>252.033687324722</v>
      </c>
      <c r="L490">
        <v>240.950970375938</v>
      </c>
      <c r="M490">
        <v>240.337563309296</v>
      </c>
      <c r="N490">
        <v>238.16526942087901</v>
      </c>
      <c r="O490">
        <v>251.55479271845601</v>
      </c>
      <c r="P490">
        <v>279.40352512031802</v>
      </c>
      <c r="Q490">
        <v>3917.0839954325602</v>
      </c>
      <c r="R490">
        <v>477.516195629121</v>
      </c>
      <c r="S490">
        <v>403.69715682815598</v>
      </c>
      <c r="T490">
        <v>566.72593790938504</v>
      </c>
      <c r="U490">
        <v>524.96615298165898</v>
      </c>
      <c r="V490">
        <v>443.01461758498101</v>
      </c>
      <c r="W490">
        <v>636.01732513011405</v>
      </c>
      <c r="X490">
        <v>645.08838018271103</v>
      </c>
      <c r="Y490">
        <v>426.58148959960403</v>
      </c>
      <c r="Z490">
        <v>833.175839679099</v>
      </c>
      <c r="AA490">
        <v>1639.71955764615</v>
      </c>
      <c r="AB490">
        <v>400.45982145972198</v>
      </c>
      <c r="AC490">
        <v>382.265067317741</v>
      </c>
      <c r="AD490">
        <v>372.66538400380603</v>
      </c>
      <c r="AE490">
        <v>394.11575620806798</v>
      </c>
      <c r="AF490">
        <v>412.769143787286</v>
      </c>
      <c r="AG490">
        <v>384.29821891500399</v>
      </c>
      <c r="AH490">
        <v>380.29537004768503</v>
      </c>
      <c r="AI490">
        <v>384.70982968825098</v>
      </c>
      <c r="AJ490">
        <v>403.325787981791</v>
      </c>
      <c r="AK490">
        <v>407.46130329744699</v>
      </c>
      <c r="AL490">
        <v>435.17687564585202</v>
      </c>
      <c r="AM490">
        <v>491.66778817080097</v>
      </c>
      <c r="AN490">
        <v>1294.0675761547</v>
      </c>
      <c r="AO490">
        <v>2955.7461098906401</v>
      </c>
      <c r="AP490">
        <v>1034.5176880516001</v>
      </c>
      <c r="AQ490">
        <v>416.37437513119301</v>
      </c>
      <c r="AR490">
        <v>362.84823290355303</v>
      </c>
      <c r="AS490">
        <v>355.16294619684402</v>
      </c>
      <c r="AT490">
        <v>360.94903054022501</v>
      </c>
      <c r="AU490">
        <v>353.61561584254201</v>
      </c>
      <c r="AV490">
        <v>360.32433330906201</v>
      </c>
      <c r="AW490">
        <v>348.44532473050998</v>
      </c>
      <c r="AX490">
        <v>316.41895611756598</v>
      </c>
      <c r="AY490">
        <v>325.642420200939</v>
      </c>
      <c r="AZ490">
        <v>297.22138030910997</v>
      </c>
      <c r="BA490">
        <v>282.82125760165701</v>
      </c>
      <c r="BB490">
        <v>309.62077789802998</v>
      </c>
      <c r="BC490">
        <v>329.87912232949799</v>
      </c>
      <c r="BD490">
        <v>382.10960915039601</v>
      </c>
      <c r="BE490">
        <v>412.25495506857601</v>
      </c>
      <c r="BF490">
        <v>342.00744150851898</v>
      </c>
      <c r="BG490">
        <v>327.46297080674998</v>
      </c>
      <c r="BH490">
        <v>311.849080581686</v>
      </c>
      <c r="BI490">
        <v>315.73164316617999</v>
      </c>
      <c r="BJ490">
        <v>359.43292018961603</v>
      </c>
      <c r="BK490">
        <v>435.18960345360699</v>
      </c>
      <c r="BL490">
        <v>421.37675792670899</v>
      </c>
      <c r="BM490">
        <v>381.86739113552801</v>
      </c>
      <c r="BN490">
        <v>346.62693582001401</v>
      </c>
      <c r="BO490">
        <v>335.38207375974798</v>
      </c>
      <c r="BP490">
        <v>328.67484755354297</v>
      </c>
      <c r="BQ490">
        <v>341.51310400812798</v>
      </c>
      <c r="BR490">
        <v>345.75145860305298</v>
      </c>
      <c r="BS490">
        <v>354.55905494341499</v>
      </c>
      <c r="BT490">
        <v>399.333645803244</v>
      </c>
      <c r="BU490">
        <v>450.310693380575</v>
      </c>
      <c r="BV490">
        <v>463.76877948685598</v>
      </c>
      <c r="BW490">
        <v>454.77927630281903</v>
      </c>
      <c r="BX490">
        <v>534.39186858091705</v>
      </c>
      <c r="BY490">
        <v>436.55729244978897</v>
      </c>
      <c r="BZ490">
        <v>464.68893073834897</v>
      </c>
      <c r="CA490">
        <v>475.86234217368798</v>
      </c>
      <c r="CB490">
        <v>493.69885694059798</v>
      </c>
      <c r="CC490">
        <v>550.24273314494701</v>
      </c>
      <c r="CD490">
        <v>596.40215258465605</v>
      </c>
      <c r="CE490">
        <v>674.12231281126401</v>
      </c>
      <c r="CF490">
        <v>864.91934534361303</v>
      </c>
      <c r="CG490">
        <v>1834.6383759062701</v>
      </c>
      <c r="CH490">
        <v>9254.0273917221893</v>
      </c>
      <c r="CI490">
        <v>8089.89324499333</v>
      </c>
      <c r="CJ490">
        <v>6803.0575337345899</v>
      </c>
      <c r="CK490">
        <v>1514.2573705524101</v>
      </c>
      <c r="CL490">
        <v>13487.771236512801</v>
      </c>
      <c r="CM490">
        <v>1690.9823750016201</v>
      </c>
      <c r="CN490">
        <v>556.28047797207103</v>
      </c>
      <c r="CO490">
        <v>452.72594107657397</v>
      </c>
      <c r="CP490">
        <v>387.06110238878199</v>
      </c>
      <c r="CQ490">
        <v>364.67605918789798</v>
      </c>
      <c r="CR490">
        <v>335.220848163102</v>
      </c>
      <c r="CS490">
        <v>318.06611965131401</v>
      </c>
      <c r="CT490">
        <v>302.51983615382102</v>
      </c>
      <c r="CU490">
        <v>299.51306865026498</v>
      </c>
      <c r="CV490">
        <v>287.095551565991</v>
      </c>
      <c r="CW490">
        <v>281.98024657022597</v>
      </c>
      <c r="CX490">
        <v>274.22042778173397</v>
      </c>
    </row>
    <row r="491" spans="1:102" x14ac:dyDescent="0.25">
      <c r="A491">
        <v>117.516688918558</v>
      </c>
      <c r="B491">
        <v>224.042457030663</v>
      </c>
      <c r="C491">
        <v>234.209125960828</v>
      </c>
      <c r="D491">
        <v>240.26831635800099</v>
      </c>
      <c r="E491">
        <v>234.824866218267</v>
      </c>
      <c r="F491">
        <v>224.02562021757501</v>
      </c>
      <c r="G491">
        <v>236.884841987833</v>
      </c>
      <c r="H491">
        <v>234.28451452682401</v>
      </c>
      <c r="I491">
        <v>239.07891590919101</v>
      </c>
      <c r="J491">
        <v>237.684272225673</v>
      </c>
      <c r="K491">
        <v>251.77722621503099</v>
      </c>
      <c r="L491">
        <v>240.46844558519601</v>
      </c>
      <c r="M491">
        <v>241.013631437665</v>
      </c>
      <c r="N491">
        <v>238.444037498386</v>
      </c>
      <c r="O491">
        <v>249.72071848687901</v>
      </c>
      <c r="P491">
        <v>277.587751765191</v>
      </c>
      <c r="Q491">
        <v>3894.1214640591002</v>
      </c>
      <c r="R491">
        <v>476.08054538377098</v>
      </c>
      <c r="S491">
        <v>401.67416647490001</v>
      </c>
      <c r="T491">
        <v>564.04450476391696</v>
      </c>
      <c r="U491">
        <v>522.96818719737303</v>
      </c>
      <c r="V491">
        <v>441.97617854260301</v>
      </c>
      <c r="W491">
        <v>633.53016512732802</v>
      </c>
      <c r="X491">
        <v>642.65752935518697</v>
      </c>
      <c r="Y491">
        <v>425.51528829525398</v>
      </c>
      <c r="Z491">
        <v>829.87682134897602</v>
      </c>
      <c r="AA491">
        <v>1632.15004258761</v>
      </c>
      <c r="AB491">
        <v>399.57754767807501</v>
      </c>
      <c r="AC491">
        <v>382.35254914515502</v>
      </c>
      <c r="AD491">
        <v>372.73857627341602</v>
      </c>
      <c r="AE491">
        <v>393.68132476975597</v>
      </c>
      <c r="AF491">
        <v>411.66244963313102</v>
      </c>
      <c r="AG491">
        <v>383.22304445172398</v>
      </c>
      <c r="AH491">
        <v>379.67973222999001</v>
      </c>
      <c r="AI491">
        <v>383.24651785385402</v>
      </c>
      <c r="AJ491">
        <v>402.307224588238</v>
      </c>
      <c r="AK491">
        <v>406.59311892156802</v>
      </c>
      <c r="AL491">
        <v>433.09408319329998</v>
      </c>
      <c r="AM491">
        <v>488.21327622487399</v>
      </c>
      <c r="AN491">
        <v>1287.0100605094599</v>
      </c>
      <c r="AO491">
        <v>2939.2606097919302</v>
      </c>
      <c r="AP491">
        <v>1028.92094647371</v>
      </c>
      <c r="AQ491">
        <v>415.35349014412998</v>
      </c>
      <c r="AR491">
        <v>361.94037593585898</v>
      </c>
      <c r="AS491">
        <v>354.20352103947198</v>
      </c>
      <c r="AT491">
        <v>360.41274790426598</v>
      </c>
      <c r="AU491">
        <v>352.841138693647</v>
      </c>
      <c r="AV491">
        <v>360.13334329685898</v>
      </c>
      <c r="AW491">
        <v>347.63900720404803</v>
      </c>
      <c r="AX491">
        <v>316.47261381015301</v>
      </c>
      <c r="AY491">
        <v>324.544182944147</v>
      </c>
      <c r="AZ491">
        <v>297.25791361561198</v>
      </c>
      <c r="BA491">
        <v>282.78659953759302</v>
      </c>
      <c r="BB491">
        <v>309.15446429225102</v>
      </c>
      <c r="BC491">
        <v>330.23573899713398</v>
      </c>
      <c r="BD491">
        <v>382.04444971431798</v>
      </c>
      <c r="BE491">
        <v>410.85672636496503</v>
      </c>
      <c r="BF491">
        <v>341.42802373792603</v>
      </c>
      <c r="BG491">
        <v>327.28766427547203</v>
      </c>
      <c r="BH491">
        <v>312.47486570052899</v>
      </c>
      <c r="BI491">
        <v>315.74058498839003</v>
      </c>
      <c r="BJ491">
        <v>359.26330240075299</v>
      </c>
      <c r="BK491">
        <v>434.27776681016201</v>
      </c>
      <c r="BL491">
        <v>420.21757990825802</v>
      </c>
      <c r="BM491">
        <v>381.555496762779</v>
      </c>
      <c r="BN491">
        <v>346.22224320769197</v>
      </c>
      <c r="BO491">
        <v>335.96643107836201</v>
      </c>
      <c r="BP491">
        <v>328.59296452240801</v>
      </c>
      <c r="BQ491">
        <v>341.42025822674998</v>
      </c>
      <c r="BR491">
        <v>346.06004959016701</v>
      </c>
      <c r="BS491">
        <v>354.76851846343499</v>
      </c>
      <c r="BT491">
        <v>398.59241250929</v>
      </c>
      <c r="BU491">
        <v>449.39422130935901</v>
      </c>
      <c r="BV491">
        <v>462.205839513309</v>
      </c>
      <c r="BW491">
        <v>453.84782150998097</v>
      </c>
      <c r="BX491">
        <v>533.11429797636697</v>
      </c>
      <c r="BY491">
        <v>435.80643891979599</v>
      </c>
      <c r="BZ491">
        <v>464.31844732350203</v>
      </c>
      <c r="CA491">
        <v>473.93122951907299</v>
      </c>
      <c r="CB491">
        <v>491.71333448181502</v>
      </c>
      <c r="CC491">
        <v>547.87971220256202</v>
      </c>
      <c r="CD491">
        <v>594.31798156268405</v>
      </c>
      <c r="CE491">
        <v>671.57955260223696</v>
      </c>
      <c r="CF491">
        <v>861.99292757574096</v>
      </c>
      <c r="CG491">
        <v>1824.14467770897</v>
      </c>
      <c r="CH491">
        <v>9193.7241174839692</v>
      </c>
      <c r="CI491">
        <v>8038.8048618516204</v>
      </c>
      <c r="CJ491">
        <v>6761.2078358298904</v>
      </c>
      <c r="CK491">
        <v>1506.4164991607599</v>
      </c>
      <c r="CL491">
        <v>13400.467550527799</v>
      </c>
      <c r="CM491">
        <v>1682.0868555054401</v>
      </c>
      <c r="CN491">
        <v>553.29690190372901</v>
      </c>
      <c r="CO491">
        <v>450.372366203127</v>
      </c>
      <c r="CP491">
        <v>385.84302168741999</v>
      </c>
      <c r="CQ491">
        <v>362.58217006898201</v>
      </c>
      <c r="CR491">
        <v>334.21644108158102</v>
      </c>
      <c r="CS491">
        <v>317.50268256374602</v>
      </c>
      <c r="CT491">
        <v>302.18300214368003</v>
      </c>
      <c r="CU491">
        <v>299.31220331087002</v>
      </c>
      <c r="CV491">
        <v>286.68858921662098</v>
      </c>
      <c r="CW491">
        <v>281.33715595787402</v>
      </c>
      <c r="CX491">
        <v>273.49081920525998</v>
      </c>
    </row>
    <row r="492" spans="1:102" x14ac:dyDescent="0.25">
      <c r="A492">
        <v>117.757009345794</v>
      </c>
      <c r="B492">
        <v>226.208604139052</v>
      </c>
      <c r="C492">
        <v>231.778652722342</v>
      </c>
      <c r="D492">
        <v>235.590248668226</v>
      </c>
      <c r="E492">
        <v>236.02781486796499</v>
      </c>
      <c r="F492">
        <v>223.39798640786799</v>
      </c>
      <c r="G492">
        <v>235.937033852566</v>
      </c>
      <c r="H492">
        <v>228.764486189037</v>
      </c>
      <c r="I492">
        <v>240.22342987315201</v>
      </c>
      <c r="J492">
        <v>238.52237213811199</v>
      </c>
      <c r="K492">
        <v>251.79342474244601</v>
      </c>
      <c r="L492">
        <v>237.08613908313501</v>
      </c>
      <c r="M492">
        <v>234.91599216220399</v>
      </c>
      <c r="N492">
        <v>239.42647066692999</v>
      </c>
      <c r="O492">
        <v>243.79030176120801</v>
      </c>
      <c r="P492">
        <v>274.41426786036499</v>
      </c>
      <c r="Q492">
        <v>4020.9404310708101</v>
      </c>
      <c r="R492">
        <v>477.16180647518797</v>
      </c>
      <c r="S492">
        <v>400.39407641987998</v>
      </c>
      <c r="T492">
        <v>551.39429578316594</v>
      </c>
      <c r="U492">
        <v>521.18912507358903</v>
      </c>
      <c r="V492">
        <v>436.21451602205002</v>
      </c>
      <c r="W492">
        <v>583.07452389047501</v>
      </c>
      <c r="X492">
        <v>635.09605288960699</v>
      </c>
      <c r="Y492">
        <v>422.72557569005198</v>
      </c>
      <c r="Z492">
        <v>835.84700398580799</v>
      </c>
      <c r="AA492">
        <v>1901.7538062738399</v>
      </c>
      <c r="AB492">
        <v>398.86423153129903</v>
      </c>
      <c r="AC492">
        <v>385.43161092107903</v>
      </c>
      <c r="AD492">
        <v>377.74226618019998</v>
      </c>
      <c r="AE492">
        <v>387.51623888811002</v>
      </c>
      <c r="AF492">
        <v>406.30509305678999</v>
      </c>
      <c r="AG492">
        <v>380.32759557479199</v>
      </c>
      <c r="AH492">
        <v>382.16719499582803</v>
      </c>
      <c r="AI492">
        <v>379.79250215855399</v>
      </c>
      <c r="AJ492">
        <v>395.30820593688497</v>
      </c>
      <c r="AK492">
        <v>400.03638824472603</v>
      </c>
      <c r="AL492">
        <v>423.053413327898</v>
      </c>
      <c r="AM492">
        <v>470.98315658599603</v>
      </c>
      <c r="AN492">
        <v>1234.7269486272201</v>
      </c>
      <c r="AO492">
        <v>2841.2191978576602</v>
      </c>
      <c r="AP492">
        <v>994.25391935833704</v>
      </c>
      <c r="AQ492">
        <v>405.78925221996002</v>
      </c>
      <c r="AR492">
        <v>354.40815819057798</v>
      </c>
      <c r="AS492">
        <v>352.18969415810398</v>
      </c>
      <c r="AT492">
        <v>356.91423855935102</v>
      </c>
      <c r="AU492">
        <v>350.04436753785097</v>
      </c>
      <c r="AV492">
        <v>353.72401701417903</v>
      </c>
      <c r="AW492">
        <v>340.35774645145398</v>
      </c>
      <c r="AX492">
        <v>314.45246747357101</v>
      </c>
      <c r="AY492">
        <v>319.48230413266998</v>
      </c>
      <c r="AZ492">
        <v>296.33456633533399</v>
      </c>
      <c r="BA492">
        <v>279.40868456447498</v>
      </c>
      <c r="BB492">
        <v>307.68944951267503</v>
      </c>
      <c r="BC492">
        <v>332.32050532091</v>
      </c>
      <c r="BD492">
        <v>377.515245399538</v>
      </c>
      <c r="BE492">
        <v>400.82699382785398</v>
      </c>
      <c r="BF492">
        <v>336.733120896439</v>
      </c>
      <c r="BG492">
        <v>324.17604578593898</v>
      </c>
      <c r="BH492">
        <v>311.261688545715</v>
      </c>
      <c r="BI492">
        <v>311.71222529466303</v>
      </c>
      <c r="BJ492">
        <v>355.98182817260698</v>
      </c>
      <c r="BK492">
        <v>423.42846661105</v>
      </c>
      <c r="BL492">
        <v>412.71101451096899</v>
      </c>
      <c r="BM492">
        <v>371.54680086879603</v>
      </c>
      <c r="BN492">
        <v>339.879641183182</v>
      </c>
      <c r="BO492">
        <v>332.21936462854501</v>
      </c>
      <c r="BP492">
        <v>323.33969860731003</v>
      </c>
      <c r="BQ492">
        <v>336.91409208339002</v>
      </c>
      <c r="BR492">
        <v>343.058852860868</v>
      </c>
      <c r="BS492">
        <v>351.74175727224002</v>
      </c>
      <c r="BT492">
        <v>386.034595918077</v>
      </c>
      <c r="BU492">
        <v>443.43273664450999</v>
      </c>
      <c r="BV492">
        <v>451.31298074464598</v>
      </c>
      <c r="BW492">
        <v>447.07619637334102</v>
      </c>
      <c r="BX492">
        <v>521.67444984013696</v>
      </c>
      <c r="BY492">
        <v>434.24347238756502</v>
      </c>
      <c r="BZ492">
        <v>458.494537857544</v>
      </c>
      <c r="CA492">
        <v>466.81093933905697</v>
      </c>
      <c r="CB492">
        <v>479.98281394761301</v>
      </c>
      <c r="CC492">
        <v>539.63917560287098</v>
      </c>
      <c r="CD492">
        <v>589.05395752718903</v>
      </c>
      <c r="CE492">
        <v>660.71155815439204</v>
      </c>
      <c r="CF492">
        <v>852.11850771834702</v>
      </c>
      <c r="CG492">
        <v>1779.24855421815</v>
      </c>
      <c r="CH492">
        <v>9271.6572197404093</v>
      </c>
      <c r="CI492">
        <v>8765.9865248841397</v>
      </c>
      <c r="CJ492">
        <v>8168.3163859862098</v>
      </c>
      <c r="CK492">
        <v>1509.1663586378399</v>
      </c>
      <c r="CL492">
        <v>12176.1716160663</v>
      </c>
      <c r="CM492">
        <v>1630.73877989621</v>
      </c>
      <c r="CN492">
        <v>550.55529086900901</v>
      </c>
      <c r="CO492">
        <v>444.53095795147198</v>
      </c>
      <c r="CP492">
        <v>385.35570403872998</v>
      </c>
      <c r="CQ492">
        <v>352.04909365411402</v>
      </c>
      <c r="CR492">
        <v>330.30910113644597</v>
      </c>
      <c r="CS492">
        <v>315.35225487159198</v>
      </c>
      <c r="CT492">
        <v>301.39396467427201</v>
      </c>
      <c r="CU492">
        <v>296.24202302337301</v>
      </c>
      <c r="CV492">
        <v>281.79592572837697</v>
      </c>
      <c r="CW492">
        <v>278.62124181762198</v>
      </c>
      <c r="CX492">
        <v>271.250566349667</v>
      </c>
    </row>
    <row r="493" spans="1:102" x14ac:dyDescent="0.25">
      <c r="A493">
        <v>117.99732977303</v>
      </c>
      <c r="B493">
        <v>227.372485315858</v>
      </c>
      <c r="C493">
        <v>232.777969523298</v>
      </c>
      <c r="D493">
        <v>235.98553551897899</v>
      </c>
      <c r="E493">
        <v>235.924484885591</v>
      </c>
      <c r="F493">
        <v>224.068150485616</v>
      </c>
      <c r="G493">
        <v>235.78401122804701</v>
      </c>
      <c r="H493">
        <v>228.91795884276101</v>
      </c>
      <c r="I493">
        <v>239.695853052404</v>
      </c>
      <c r="J493">
        <v>238.63591336724801</v>
      </c>
      <c r="K493">
        <v>251.79961867368999</v>
      </c>
      <c r="L493">
        <v>235.84587412431401</v>
      </c>
      <c r="M493">
        <v>233.37390854499199</v>
      </c>
      <c r="N493">
        <v>239.78084203969701</v>
      </c>
      <c r="O493">
        <v>245.99783410075599</v>
      </c>
      <c r="P493">
        <v>275.31030124755199</v>
      </c>
      <c r="Q493">
        <v>4097.8595738903496</v>
      </c>
      <c r="R493">
        <v>475.50631679776899</v>
      </c>
      <c r="S493">
        <v>396.96891225892603</v>
      </c>
      <c r="T493">
        <v>529.01652951618496</v>
      </c>
      <c r="U493">
        <v>511.19559756557101</v>
      </c>
      <c r="V493">
        <v>425.56107836179501</v>
      </c>
      <c r="W493">
        <v>539.885035078594</v>
      </c>
      <c r="X493">
        <v>622.42400744971997</v>
      </c>
      <c r="Y493">
        <v>416.01091016633399</v>
      </c>
      <c r="Z493">
        <v>844.18720012077097</v>
      </c>
      <c r="AA493">
        <v>2054.31655548975</v>
      </c>
      <c r="AB493">
        <v>400.914293331821</v>
      </c>
      <c r="AC493">
        <v>382.17897491014497</v>
      </c>
      <c r="AD493">
        <v>377.83624945022098</v>
      </c>
      <c r="AE493">
        <v>380.567475388361</v>
      </c>
      <c r="AF493">
        <v>393.26604119483602</v>
      </c>
      <c r="AG493">
        <v>375.818835815125</v>
      </c>
      <c r="AH493">
        <v>378.27827330103798</v>
      </c>
      <c r="AI493">
        <v>377.13530425599998</v>
      </c>
      <c r="AJ493">
        <v>389.27659998917198</v>
      </c>
      <c r="AK493">
        <v>390.39895459877403</v>
      </c>
      <c r="AL493">
        <v>408.67261060957998</v>
      </c>
      <c r="AM493">
        <v>450.03123051195001</v>
      </c>
      <c r="AN493">
        <v>998.13046645345196</v>
      </c>
      <c r="AO493">
        <v>2414.6053672414</v>
      </c>
      <c r="AP493">
        <v>859.46744981472</v>
      </c>
      <c r="AQ493">
        <v>385.22891363684602</v>
      </c>
      <c r="AR493">
        <v>339.76419491929897</v>
      </c>
      <c r="AS493">
        <v>343.33100417371099</v>
      </c>
      <c r="AT493">
        <v>344.56105946181799</v>
      </c>
      <c r="AU493">
        <v>339.11458075403601</v>
      </c>
      <c r="AV493">
        <v>343.444601476331</v>
      </c>
      <c r="AW493">
        <v>333.04910606356998</v>
      </c>
      <c r="AX493">
        <v>308.394897682014</v>
      </c>
      <c r="AY493">
        <v>311.80131212218402</v>
      </c>
      <c r="AZ493">
        <v>292.877713903585</v>
      </c>
      <c r="BA493">
        <v>276.27960624026201</v>
      </c>
      <c r="BB493">
        <v>300.136772332372</v>
      </c>
      <c r="BC493">
        <v>325.31360083084201</v>
      </c>
      <c r="BD493">
        <v>362.22595601641802</v>
      </c>
      <c r="BE493">
        <v>385.975208908181</v>
      </c>
      <c r="BF493">
        <v>331.38252204532398</v>
      </c>
      <c r="BG493">
        <v>317.37702561338102</v>
      </c>
      <c r="BH493">
        <v>307.10648240089398</v>
      </c>
      <c r="BI493">
        <v>304.13051324994802</v>
      </c>
      <c r="BJ493">
        <v>349.17266895122901</v>
      </c>
      <c r="BK493">
        <v>406.24688569008299</v>
      </c>
      <c r="BL493">
        <v>403.39845131763502</v>
      </c>
      <c r="BM493">
        <v>365.15064017777098</v>
      </c>
      <c r="BN493">
        <v>332.96038143974198</v>
      </c>
      <c r="BO493">
        <v>329.976240786022</v>
      </c>
      <c r="BP493">
        <v>318.19057682869902</v>
      </c>
      <c r="BQ493">
        <v>336.97065816512497</v>
      </c>
      <c r="BR493">
        <v>338.50656982749098</v>
      </c>
      <c r="BS493">
        <v>343.83836825669999</v>
      </c>
      <c r="BT493">
        <v>373.67910611271998</v>
      </c>
      <c r="BU493">
        <v>422.337796807399</v>
      </c>
      <c r="BV493">
        <v>433.898545129507</v>
      </c>
      <c r="BW493">
        <v>434.28013716241401</v>
      </c>
      <c r="BX493">
        <v>505.457169981508</v>
      </c>
      <c r="BY493">
        <v>427.62601925642599</v>
      </c>
      <c r="BZ493">
        <v>452.338167725012</v>
      </c>
      <c r="CA493">
        <v>463.931748282135</v>
      </c>
      <c r="CB493">
        <v>472.49252607085299</v>
      </c>
      <c r="CC493">
        <v>528.71950039809894</v>
      </c>
      <c r="CD493">
        <v>575.73598830516096</v>
      </c>
      <c r="CE493">
        <v>645.94658572631499</v>
      </c>
      <c r="CF493">
        <v>825.64016156223101</v>
      </c>
      <c r="CG493">
        <v>1681.45536405959</v>
      </c>
      <c r="CH493">
        <v>9133.6003893953093</v>
      </c>
      <c r="CI493">
        <v>9952.1363944554996</v>
      </c>
      <c r="CJ493">
        <v>10441.1019270208</v>
      </c>
      <c r="CK493">
        <v>1470.22139464515</v>
      </c>
      <c r="CL493">
        <v>10212.2677002892</v>
      </c>
      <c r="CM493">
        <v>1494.50665833724</v>
      </c>
      <c r="CN493">
        <v>537.71201708404806</v>
      </c>
      <c r="CO493">
        <v>435.73191271551099</v>
      </c>
      <c r="CP493">
        <v>381.72151403923499</v>
      </c>
      <c r="CQ493">
        <v>343.20611805509299</v>
      </c>
      <c r="CR493">
        <v>323.67299786950798</v>
      </c>
      <c r="CS493">
        <v>315.06341055246202</v>
      </c>
      <c r="CT493">
        <v>294.55554822142602</v>
      </c>
      <c r="CU493">
        <v>291.40412106035899</v>
      </c>
      <c r="CV493">
        <v>280.199705549638</v>
      </c>
      <c r="CW493">
        <v>269.03580217018902</v>
      </c>
      <c r="CX493">
        <v>264.96215031515499</v>
      </c>
    </row>
    <row r="494" spans="1:102" x14ac:dyDescent="0.25">
      <c r="A494">
        <v>118.237650200267</v>
      </c>
      <c r="B494">
        <v>227.372485315858</v>
      </c>
      <c r="C494">
        <v>232.777969523298</v>
      </c>
      <c r="D494">
        <v>235.98553551897899</v>
      </c>
      <c r="E494">
        <v>235.924484885591</v>
      </c>
      <c r="F494">
        <v>224.068150485616</v>
      </c>
      <c r="G494">
        <v>235.78401122804701</v>
      </c>
      <c r="H494">
        <v>228.91795884276101</v>
      </c>
      <c r="I494">
        <v>239.695853052404</v>
      </c>
      <c r="J494">
        <v>238.63591336724801</v>
      </c>
      <c r="K494">
        <v>251.79961867368999</v>
      </c>
      <c r="L494">
        <v>235.84587412431401</v>
      </c>
      <c r="M494">
        <v>233.37390854499199</v>
      </c>
      <c r="N494">
        <v>239.78084203969701</v>
      </c>
      <c r="O494">
        <v>245.99783410075599</v>
      </c>
      <c r="P494">
        <v>275.31030124755199</v>
      </c>
      <c r="Q494">
        <v>4256.5899091819001</v>
      </c>
      <c r="R494">
        <v>474.204450733165</v>
      </c>
      <c r="S494">
        <v>394.98103010926201</v>
      </c>
      <c r="T494">
        <v>526.91319056980603</v>
      </c>
      <c r="U494">
        <v>509.50745165640598</v>
      </c>
      <c r="V494">
        <v>424.004378283704</v>
      </c>
      <c r="W494">
        <v>538.21005026936905</v>
      </c>
      <c r="X494">
        <v>618.16925428622403</v>
      </c>
      <c r="Y494">
        <v>414.18633415256897</v>
      </c>
      <c r="Z494">
        <v>844.52034110437603</v>
      </c>
      <c r="AA494">
        <v>2054.2912628774902</v>
      </c>
      <c r="AB494">
        <v>400.56819959023699</v>
      </c>
      <c r="AC494">
        <v>381.25607114803199</v>
      </c>
      <c r="AD494">
        <v>376.57163715792001</v>
      </c>
      <c r="AE494">
        <v>379.14776730257199</v>
      </c>
      <c r="AF494">
        <v>391.30734877021303</v>
      </c>
      <c r="AG494">
        <v>374.745950539749</v>
      </c>
      <c r="AH494">
        <v>377.03965163247199</v>
      </c>
      <c r="AI494">
        <v>374.96795696138003</v>
      </c>
      <c r="AJ494">
        <v>387.45284179649502</v>
      </c>
      <c r="AK494">
        <v>388.09714957596498</v>
      </c>
      <c r="AL494">
        <v>406.09626548775901</v>
      </c>
      <c r="AM494">
        <v>445.75582216767998</v>
      </c>
      <c r="AN494">
        <v>950.11783737315102</v>
      </c>
      <c r="AO494">
        <v>2366.0921081966599</v>
      </c>
      <c r="AP494">
        <v>834.82533831693297</v>
      </c>
      <c r="AQ494">
        <v>381.42514491013299</v>
      </c>
      <c r="AR494">
        <v>336.74650105319103</v>
      </c>
      <c r="AS494">
        <v>342.10599855051601</v>
      </c>
      <c r="AT494">
        <v>342.20078139279201</v>
      </c>
      <c r="AU494">
        <v>336.36311250909699</v>
      </c>
      <c r="AV494">
        <v>342.48206869707002</v>
      </c>
      <c r="AW494">
        <v>332.02791690890399</v>
      </c>
      <c r="AX494">
        <v>307.410372796768</v>
      </c>
      <c r="AY494">
        <v>310.760358655765</v>
      </c>
      <c r="AZ494">
        <v>291.57783449429098</v>
      </c>
      <c r="BA494">
        <v>275.63932223341101</v>
      </c>
      <c r="BB494">
        <v>298.63807878206899</v>
      </c>
      <c r="BC494">
        <v>323.348338881085</v>
      </c>
      <c r="BD494">
        <v>359.83768119726199</v>
      </c>
      <c r="BE494">
        <v>384.14118510397702</v>
      </c>
      <c r="BF494">
        <v>330.20013529424898</v>
      </c>
      <c r="BG494">
        <v>315.27560445574397</v>
      </c>
      <c r="BH494">
        <v>306.20364028840498</v>
      </c>
      <c r="BI494">
        <v>302.68735843560802</v>
      </c>
      <c r="BJ494">
        <v>347.34932291373599</v>
      </c>
      <c r="BK494">
        <v>403.927275962029</v>
      </c>
      <c r="BL494">
        <v>401.38699063574899</v>
      </c>
      <c r="BM494">
        <v>363.79672967677902</v>
      </c>
      <c r="BN494">
        <v>331.51586034957597</v>
      </c>
      <c r="BO494">
        <v>329.55405739928102</v>
      </c>
      <c r="BP494">
        <v>316.94554814633</v>
      </c>
      <c r="BQ494">
        <v>336.96754234316501</v>
      </c>
      <c r="BR494">
        <v>337.75722792414803</v>
      </c>
      <c r="BS494">
        <v>343.02127289220198</v>
      </c>
      <c r="BT494">
        <v>372.197797404813</v>
      </c>
      <c r="BU494">
        <v>419.01545452564898</v>
      </c>
      <c r="BV494">
        <v>431.656213694239</v>
      </c>
      <c r="BW494">
        <v>432.185018136373</v>
      </c>
      <c r="BX494">
        <v>502.69166724866301</v>
      </c>
      <c r="BY494">
        <v>426.88227291475403</v>
      </c>
      <c r="BZ494">
        <v>452.15345283375098</v>
      </c>
      <c r="CA494">
        <v>463.34459662606599</v>
      </c>
      <c r="CB494">
        <v>472.06353350855301</v>
      </c>
      <c r="CC494">
        <v>527.06603354573201</v>
      </c>
      <c r="CD494">
        <v>573.94243218993495</v>
      </c>
      <c r="CE494">
        <v>643.72155542312498</v>
      </c>
      <c r="CF494">
        <v>821.23468449060204</v>
      </c>
      <c r="CG494">
        <v>1668.48847107346</v>
      </c>
      <c r="CH494">
        <v>9111.3999676356598</v>
      </c>
      <c r="CI494">
        <v>9954.1516144121797</v>
      </c>
      <c r="CJ494">
        <v>10445.2790061138</v>
      </c>
      <c r="CK494">
        <v>1459.0648129997401</v>
      </c>
      <c r="CL494">
        <v>10175.9272034154</v>
      </c>
      <c r="CM494">
        <v>1527.21233258602</v>
      </c>
      <c r="CN494">
        <v>537.71201708404806</v>
      </c>
      <c r="CO494">
        <v>435.73191271551099</v>
      </c>
      <c r="CP494">
        <v>381.72151403923499</v>
      </c>
      <c r="CQ494">
        <v>343.20611805509299</v>
      </c>
      <c r="CR494">
        <v>323.67299786950798</v>
      </c>
      <c r="CS494">
        <v>315.06341055246202</v>
      </c>
      <c r="CT494">
        <v>294.55554822142602</v>
      </c>
      <c r="CU494">
        <v>291.40412106035899</v>
      </c>
      <c r="CV494">
        <v>280.199705549638</v>
      </c>
      <c r="CW494">
        <v>267.007935848057</v>
      </c>
      <c r="CX494">
        <v>262.96980806908601</v>
      </c>
    </row>
    <row r="495" spans="1:102" x14ac:dyDescent="0.25">
      <c r="A495">
        <v>118.477970627503</v>
      </c>
      <c r="B495">
        <v>224.18758404913299</v>
      </c>
      <c r="C495">
        <v>233.174640590948</v>
      </c>
      <c r="D495">
        <v>227.644885620548</v>
      </c>
      <c r="E495">
        <v>234.874475674802</v>
      </c>
      <c r="F495">
        <v>223.62633696786099</v>
      </c>
      <c r="G495">
        <v>239.22640366120999</v>
      </c>
      <c r="H495">
        <v>226.60283460049001</v>
      </c>
      <c r="I495">
        <v>236.10329932306601</v>
      </c>
      <c r="J495">
        <v>236.06233421559199</v>
      </c>
      <c r="K495">
        <v>247.05984926274601</v>
      </c>
      <c r="L495">
        <v>234.32459702076699</v>
      </c>
      <c r="M495">
        <v>232.685195186584</v>
      </c>
      <c r="N495">
        <v>238.26329863596601</v>
      </c>
      <c r="O495">
        <v>245.59065768926999</v>
      </c>
      <c r="P495">
        <v>274.23654113415603</v>
      </c>
      <c r="Q495">
        <v>4285.9755736562702</v>
      </c>
      <c r="R495">
        <v>477.85059975332098</v>
      </c>
      <c r="S495">
        <v>395.22054011217699</v>
      </c>
      <c r="T495">
        <v>524.33764607315402</v>
      </c>
      <c r="U495">
        <v>506.570718388172</v>
      </c>
      <c r="V495">
        <v>423.37109297671799</v>
      </c>
      <c r="W495">
        <v>533.27060867253203</v>
      </c>
      <c r="X495">
        <v>619.44626883698197</v>
      </c>
      <c r="Y495">
        <v>414.67117040292698</v>
      </c>
      <c r="Z495">
        <v>850.89805510311601</v>
      </c>
      <c r="AA495">
        <v>2125.2961621357899</v>
      </c>
      <c r="AB495">
        <v>399.00972372272298</v>
      </c>
      <c r="AC495">
        <v>384.98013588887801</v>
      </c>
      <c r="AD495">
        <v>376.750896935767</v>
      </c>
      <c r="AE495">
        <v>376.18067112808899</v>
      </c>
      <c r="AF495">
        <v>388.933092778576</v>
      </c>
      <c r="AG495">
        <v>374.19480693311101</v>
      </c>
      <c r="AH495">
        <v>373.738053566529</v>
      </c>
      <c r="AI495">
        <v>373.34119735168099</v>
      </c>
      <c r="AJ495">
        <v>389.96034610471702</v>
      </c>
      <c r="AK495">
        <v>385.25340720872799</v>
      </c>
      <c r="AL495">
        <v>406.01521018736202</v>
      </c>
      <c r="AM495">
        <v>443.84918750614497</v>
      </c>
      <c r="AN495">
        <v>947.382722317309</v>
      </c>
      <c r="AO495">
        <v>2368.3453324946199</v>
      </c>
      <c r="AP495">
        <v>835.02949667991697</v>
      </c>
      <c r="AQ495">
        <v>380.15014916100699</v>
      </c>
      <c r="AR495">
        <v>332.82031677922902</v>
      </c>
      <c r="AS495">
        <v>340.17054950752402</v>
      </c>
      <c r="AT495">
        <v>342.85322744771003</v>
      </c>
      <c r="AU495">
        <v>333.98258163858702</v>
      </c>
      <c r="AV495">
        <v>343.44770324867898</v>
      </c>
      <c r="AW495">
        <v>331.51563962276498</v>
      </c>
      <c r="AX495">
        <v>307.60201187582499</v>
      </c>
      <c r="AY495">
        <v>307.84678089130301</v>
      </c>
      <c r="AZ495">
        <v>288.68009249174003</v>
      </c>
      <c r="BA495">
        <v>274.604453015991</v>
      </c>
      <c r="BB495">
        <v>295.34403193519898</v>
      </c>
      <c r="BC495">
        <v>324.19161723153701</v>
      </c>
      <c r="BD495">
        <v>358.15798970678799</v>
      </c>
      <c r="BE495">
        <v>379.86413742050399</v>
      </c>
      <c r="BF495">
        <v>327.84691796531899</v>
      </c>
      <c r="BG495">
        <v>312.51734142488698</v>
      </c>
      <c r="BH495">
        <v>303.45552012877602</v>
      </c>
      <c r="BI495">
        <v>299.77777583326099</v>
      </c>
      <c r="BJ495">
        <v>344.83206427441797</v>
      </c>
      <c r="BK495">
        <v>400.02130680906203</v>
      </c>
      <c r="BL495">
        <v>402.97860336413999</v>
      </c>
      <c r="BM495">
        <v>363.696161426061</v>
      </c>
      <c r="BN495">
        <v>326.70765952394402</v>
      </c>
      <c r="BO495">
        <v>328.61639280707601</v>
      </c>
      <c r="BP495">
        <v>317.433447267904</v>
      </c>
      <c r="BQ495">
        <v>335.08291085021199</v>
      </c>
      <c r="BR495">
        <v>337.95085614218698</v>
      </c>
      <c r="BS495">
        <v>340.695161875586</v>
      </c>
      <c r="BT495">
        <v>370.62442092461202</v>
      </c>
      <c r="BU495">
        <v>419.005403615256</v>
      </c>
      <c r="BV495">
        <v>428.459869515256</v>
      </c>
      <c r="BW495">
        <v>431.89074609564102</v>
      </c>
      <c r="BX495">
        <v>501.46446690493502</v>
      </c>
      <c r="BY495">
        <v>426.68952420529502</v>
      </c>
      <c r="BZ495">
        <v>450.40624462181</v>
      </c>
      <c r="CA495">
        <v>461.47976411611398</v>
      </c>
      <c r="CB495">
        <v>472.17063704672398</v>
      </c>
      <c r="CC495">
        <v>523.80717623439602</v>
      </c>
      <c r="CD495">
        <v>575.22774253627495</v>
      </c>
      <c r="CE495">
        <v>644.430856018952</v>
      </c>
      <c r="CF495">
        <v>821.77226484587698</v>
      </c>
      <c r="CG495">
        <v>1669.9768609574701</v>
      </c>
      <c r="CH495">
        <v>9165.2819688562395</v>
      </c>
      <c r="CI495">
        <v>10044.4292488029</v>
      </c>
      <c r="CJ495">
        <v>10542.764796498301</v>
      </c>
      <c r="CK495">
        <v>1465.24498728153</v>
      </c>
      <c r="CL495">
        <v>10209.543730060101</v>
      </c>
      <c r="CM495">
        <v>1532.1088005706799</v>
      </c>
      <c r="CN495">
        <v>537.17335626605598</v>
      </c>
      <c r="CO495">
        <v>437.36314010942101</v>
      </c>
      <c r="CP495">
        <v>381.24243573288902</v>
      </c>
      <c r="CQ495">
        <v>343.74463166197899</v>
      </c>
      <c r="CR495">
        <v>325.059968250189</v>
      </c>
      <c r="CS495">
        <v>315.82813413333503</v>
      </c>
      <c r="CT495">
        <v>292.64801439274999</v>
      </c>
      <c r="CU495">
        <v>289.642473549991</v>
      </c>
      <c r="CV495">
        <v>280.02115938076298</v>
      </c>
      <c r="CW495">
        <v>265.56619804866898</v>
      </c>
      <c r="CX495">
        <v>261.342079374587</v>
      </c>
    </row>
    <row r="496" spans="1:102" x14ac:dyDescent="0.25">
      <c r="A496">
        <v>118.718291054739</v>
      </c>
      <c r="B496">
        <v>222.83362408244099</v>
      </c>
      <c r="C496">
        <v>232.61890140161699</v>
      </c>
      <c r="D496">
        <v>222.88015216660699</v>
      </c>
      <c r="E496">
        <v>237.08156334424299</v>
      </c>
      <c r="F496">
        <v>227.07268152181601</v>
      </c>
      <c r="G496">
        <v>242.34337960955301</v>
      </c>
      <c r="H496">
        <v>219.247103313823</v>
      </c>
      <c r="I496">
        <v>234.742457682468</v>
      </c>
      <c r="J496">
        <v>235.13805487188699</v>
      </c>
      <c r="K496">
        <v>241.92870461475499</v>
      </c>
      <c r="L496">
        <v>229.48801998577699</v>
      </c>
      <c r="M496">
        <v>236.47274216773599</v>
      </c>
      <c r="N496">
        <v>241.18458372533999</v>
      </c>
      <c r="O496">
        <v>242.08128443197199</v>
      </c>
      <c r="P496">
        <v>274.15131669668398</v>
      </c>
      <c r="Q496">
        <v>4531.2598176829397</v>
      </c>
      <c r="R496">
        <v>487.81582574072502</v>
      </c>
      <c r="S496">
        <v>396.19118145881902</v>
      </c>
      <c r="T496">
        <v>522.57958867458296</v>
      </c>
      <c r="U496">
        <v>506.56303570155097</v>
      </c>
      <c r="V496">
        <v>421.76968696257001</v>
      </c>
      <c r="W496">
        <v>509.96104334476797</v>
      </c>
      <c r="X496">
        <v>628.35231088642502</v>
      </c>
      <c r="Y496">
        <v>420.08934089934502</v>
      </c>
      <c r="Z496">
        <v>878.62225724847599</v>
      </c>
      <c r="AA496">
        <v>2484.3195680400299</v>
      </c>
      <c r="AB496">
        <v>402.70600421410501</v>
      </c>
      <c r="AC496">
        <v>387.436718880699</v>
      </c>
      <c r="AD496">
        <v>379.92402511818699</v>
      </c>
      <c r="AE496">
        <v>372.90122506196798</v>
      </c>
      <c r="AF496">
        <v>384.97074507815802</v>
      </c>
      <c r="AG496">
        <v>372.05145711574801</v>
      </c>
      <c r="AH496">
        <v>370.93409318285899</v>
      </c>
      <c r="AI496">
        <v>369.95288341602497</v>
      </c>
      <c r="AJ496">
        <v>389.04795833889699</v>
      </c>
      <c r="AK496">
        <v>381.20231279503599</v>
      </c>
      <c r="AL496">
        <v>404.02168870790803</v>
      </c>
      <c r="AM496">
        <v>437.89012804999101</v>
      </c>
      <c r="AN496">
        <v>935.13526794569498</v>
      </c>
      <c r="AO496">
        <v>2352.5958018175102</v>
      </c>
      <c r="AP496">
        <v>821.40945000925001</v>
      </c>
      <c r="AQ496">
        <v>375.21044457404201</v>
      </c>
      <c r="AR496">
        <v>330.99361057454502</v>
      </c>
      <c r="AS496">
        <v>334.63208003343601</v>
      </c>
      <c r="AT496">
        <v>339.27741128804303</v>
      </c>
      <c r="AU496">
        <v>334.41012487882</v>
      </c>
      <c r="AV496">
        <v>339.76102029737098</v>
      </c>
      <c r="AW496">
        <v>330.28945331394402</v>
      </c>
      <c r="AX496">
        <v>307.31987818417002</v>
      </c>
      <c r="AY496">
        <v>309.65739206544998</v>
      </c>
      <c r="AZ496">
        <v>285.98203032415398</v>
      </c>
      <c r="BA496">
        <v>272.92365512314097</v>
      </c>
      <c r="BB496">
        <v>292.42135239997299</v>
      </c>
      <c r="BC496">
        <v>325.80209524305701</v>
      </c>
      <c r="BD496">
        <v>358.76719754174098</v>
      </c>
      <c r="BE496">
        <v>375.08176343426999</v>
      </c>
      <c r="BF496">
        <v>323.964155900229</v>
      </c>
      <c r="BG496">
        <v>309.22052312834899</v>
      </c>
      <c r="BH496">
        <v>299.74127831817401</v>
      </c>
      <c r="BI496">
        <v>297.02458648477199</v>
      </c>
      <c r="BJ496">
        <v>342.60593412631499</v>
      </c>
      <c r="BK496">
        <v>391.866405188606</v>
      </c>
      <c r="BL496">
        <v>398.89323158385298</v>
      </c>
      <c r="BM496">
        <v>360.87821698787599</v>
      </c>
      <c r="BN496">
        <v>325.127451047791</v>
      </c>
      <c r="BO496">
        <v>328.35215415819903</v>
      </c>
      <c r="BP496">
        <v>317.89925955528599</v>
      </c>
      <c r="BQ496">
        <v>332.64366859189897</v>
      </c>
      <c r="BR496">
        <v>338.34718045761298</v>
      </c>
      <c r="BS496">
        <v>337.86660938688999</v>
      </c>
      <c r="BT496">
        <v>364.67628569153101</v>
      </c>
      <c r="BU496">
        <v>412.79719231587001</v>
      </c>
      <c r="BV496">
        <v>420.47738775245898</v>
      </c>
      <c r="BW496">
        <v>424.72502764843199</v>
      </c>
      <c r="BX496">
        <v>498.27370853309401</v>
      </c>
      <c r="BY496">
        <v>420.13213203411698</v>
      </c>
      <c r="BZ496">
        <v>450.26934279090801</v>
      </c>
      <c r="CA496">
        <v>458.26721955556098</v>
      </c>
      <c r="CB496">
        <v>470.67118149842702</v>
      </c>
      <c r="CC496">
        <v>516.25815801700401</v>
      </c>
      <c r="CD496">
        <v>573.32923937951603</v>
      </c>
      <c r="CE496">
        <v>644.33330476387403</v>
      </c>
      <c r="CF496">
        <v>820.500969131435</v>
      </c>
      <c r="CG496">
        <v>1668.8776658525001</v>
      </c>
      <c r="CH496">
        <v>9607.6837569587806</v>
      </c>
      <c r="CI496">
        <v>11255.9245989559</v>
      </c>
      <c r="CJ496">
        <v>13262.7064488243</v>
      </c>
      <c r="CK496">
        <v>1506.9710580580499</v>
      </c>
      <c r="CL496">
        <v>9815.1554207914596</v>
      </c>
      <c r="CM496">
        <v>1500.5160335909</v>
      </c>
      <c r="CN496">
        <v>538.41594401212603</v>
      </c>
      <c r="CO496">
        <v>439.38831395995697</v>
      </c>
      <c r="CP496">
        <v>382.82513686288303</v>
      </c>
      <c r="CQ496">
        <v>344.26929920715202</v>
      </c>
      <c r="CR496">
        <v>328.37331566205199</v>
      </c>
      <c r="CS496">
        <v>313.27422744301299</v>
      </c>
      <c r="CT496">
        <v>295.648631470103</v>
      </c>
      <c r="CU496">
        <v>291.10864910596598</v>
      </c>
      <c r="CV496">
        <v>281.18141045024402</v>
      </c>
      <c r="CW496">
        <v>265.41974081959</v>
      </c>
      <c r="CX496">
        <v>261.84809081575702</v>
      </c>
    </row>
    <row r="497" spans="1:102" x14ac:dyDescent="0.25">
      <c r="A497">
        <v>118.958611481975</v>
      </c>
      <c r="B497">
        <v>222.83362408244099</v>
      </c>
      <c r="C497">
        <v>232.61890140161699</v>
      </c>
      <c r="D497">
        <v>222.88015216660699</v>
      </c>
      <c r="E497">
        <v>237.08156334424299</v>
      </c>
      <c r="F497">
        <v>228.65973515678701</v>
      </c>
      <c r="G497">
        <v>242.34337960955301</v>
      </c>
      <c r="H497">
        <v>219.247103313823</v>
      </c>
      <c r="I497">
        <v>235.29113438748701</v>
      </c>
      <c r="J497">
        <v>235.13805487188699</v>
      </c>
      <c r="K497">
        <v>241.92870461475499</v>
      </c>
      <c r="L497">
        <v>229.002190578143</v>
      </c>
      <c r="M497">
        <v>237.41624723937201</v>
      </c>
      <c r="N497">
        <v>243.49241022546201</v>
      </c>
      <c r="O497">
        <v>240.99217809707901</v>
      </c>
      <c r="P497">
        <v>273.51870937656702</v>
      </c>
      <c r="Q497">
        <v>4611.8877887016897</v>
      </c>
      <c r="R497">
        <v>489.86245026152699</v>
      </c>
      <c r="S497">
        <v>396.17905092705399</v>
      </c>
      <c r="T497">
        <v>515.74248588938201</v>
      </c>
      <c r="U497">
        <v>501.43008677215101</v>
      </c>
      <c r="V497">
        <v>416.26801442845698</v>
      </c>
      <c r="W497">
        <v>493.371841775321</v>
      </c>
      <c r="X497">
        <v>622.84075782896502</v>
      </c>
      <c r="Y497">
        <v>425.20392048681998</v>
      </c>
      <c r="Z497">
        <v>904.31574255728401</v>
      </c>
      <c r="AA497">
        <v>2621.17645144483</v>
      </c>
      <c r="AB497">
        <v>402.22255046467001</v>
      </c>
      <c r="AC497">
        <v>386.66985180787401</v>
      </c>
      <c r="AD497">
        <v>383.20542271605399</v>
      </c>
      <c r="AE497">
        <v>369.33625486908699</v>
      </c>
      <c r="AF497">
        <v>378.28890311258903</v>
      </c>
      <c r="AG497">
        <v>365.386390096941</v>
      </c>
      <c r="AH497">
        <v>370.43668135237999</v>
      </c>
      <c r="AI497">
        <v>369.32497572544997</v>
      </c>
      <c r="AJ497">
        <v>386.35829599887899</v>
      </c>
      <c r="AK497">
        <v>377.301925030039</v>
      </c>
      <c r="AL497">
        <v>396.22041153539197</v>
      </c>
      <c r="AM497">
        <v>427.32055413805398</v>
      </c>
      <c r="AN497">
        <v>839.07721106617601</v>
      </c>
      <c r="AO497">
        <v>2092.9503836128902</v>
      </c>
      <c r="AP497">
        <v>754.90927389337105</v>
      </c>
      <c r="AQ497">
        <v>365.37694609447101</v>
      </c>
      <c r="AR497">
        <v>323.42893844981501</v>
      </c>
      <c r="AS497">
        <v>326.37886432270102</v>
      </c>
      <c r="AT497">
        <v>334.307115657456</v>
      </c>
      <c r="AU497">
        <v>328.69200810331103</v>
      </c>
      <c r="AV497">
        <v>334.16493088195602</v>
      </c>
      <c r="AW497">
        <v>328.58425694875302</v>
      </c>
      <c r="AX497">
        <v>304.14677061140299</v>
      </c>
      <c r="AY497">
        <v>305.80891508350902</v>
      </c>
      <c r="AZ497">
        <v>281.21692220404799</v>
      </c>
      <c r="BA497">
        <v>269.10479917929803</v>
      </c>
      <c r="BB497">
        <v>289.15096601511402</v>
      </c>
      <c r="BC497">
        <v>325.59671636504601</v>
      </c>
      <c r="BD497">
        <v>350.80381522416502</v>
      </c>
      <c r="BE497">
        <v>367.01646550639998</v>
      </c>
      <c r="BF497">
        <v>319.141095114743</v>
      </c>
      <c r="BG497">
        <v>303.80137242278698</v>
      </c>
      <c r="BH497">
        <v>294.52236957906399</v>
      </c>
      <c r="BI497">
        <v>293.534935388863</v>
      </c>
      <c r="BJ497">
        <v>337.2883234185</v>
      </c>
      <c r="BK497">
        <v>380.10884974060502</v>
      </c>
      <c r="BL497">
        <v>392.66266411504301</v>
      </c>
      <c r="BM497">
        <v>358.77246626815702</v>
      </c>
      <c r="BN497">
        <v>322.60007647652901</v>
      </c>
      <c r="BO497">
        <v>326.84934620714</v>
      </c>
      <c r="BP497">
        <v>317.866464365345</v>
      </c>
      <c r="BQ497">
        <v>330.35311241026699</v>
      </c>
      <c r="BR497">
        <v>335.15143938129501</v>
      </c>
      <c r="BS497">
        <v>335.238506244056</v>
      </c>
      <c r="BT497">
        <v>360.32247429693399</v>
      </c>
      <c r="BU497">
        <v>405.22981482192199</v>
      </c>
      <c r="BV497">
        <v>408.91802142421102</v>
      </c>
      <c r="BW497">
        <v>416.13668762566101</v>
      </c>
      <c r="BX497">
        <v>487.363050170885</v>
      </c>
      <c r="BY497">
        <v>415.74404056535701</v>
      </c>
      <c r="BZ497">
        <v>451.151517137604</v>
      </c>
      <c r="CA497">
        <v>455.312505684869</v>
      </c>
      <c r="CB497">
        <v>466.48004159121598</v>
      </c>
      <c r="CC497">
        <v>506.866420797876</v>
      </c>
      <c r="CD497">
        <v>564.56751593389504</v>
      </c>
      <c r="CE497">
        <v>638.80865920222902</v>
      </c>
      <c r="CF497">
        <v>808.57236877885896</v>
      </c>
      <c r="CG497">
        <v>1630.6253982911001</v>
      </c>
      <c r="CH497">
        <v>9880.5115680666604</v>
      </c>
      <c r="CI497">
        <v>13358.2702568654</v>
      </c>
      <c r="CJ497">
        <v>16180.2798110765</v>
      </c>
      <c r="CK497">
        <v>1527.1973273006599</v>
      </c>
      <c r="CL497">
        <v>8922.3625288103303</v>
      </c>
      <c r="CM497">
        <v>1410.33358986649</v>
      </c>
      <c r="CN497">
        <v>513.77418014834097</v>
      </c>
      <c r="CO497">
        <v>433.02043992261599</v>
      </c>
      <c r="CP497">
        <v>377.34341263975602</v>
      </c>
      <c r="CQ497">
        <v>339.70561682853099</v>
      </c>
      <c r="CR497">
        <v>322.14440899197899</v>
      </c>
      <c r="CS497">
        <v>305.773034461978</v>
      </c>
      <c r="CT497">
        <v>290.30703782808803</v>
      </c>
      <c r="CU497">
        <v>287.35689230556397</v>
      </c>
      <c r="CV497">
        <v>277.80649719370001</v>
      </c>
      <c r="CW497">
        <v>260.891461161493</v>
      </c>
      <c r="CX497">
        <v>259.56176894671199</v>
      </c>
    </row>
    <row r="498" spans="1:102" x14ac:dyDescent="0.25">
      <c r="A498">
        <v>119.19893190921201</v>
      </c>
      <c r="B498">
        <v>223.49914775266299</v>
      </c>
      <c r="C498">
        <v>234.02934469435701</v>
      </c>
      <c r="D498">
        <v>224.16231266316501</v>
      </c>
      <c r="E498">
        <v>237.55552524787001</v>
      </c>
      <c r="F498">
        <v>229.10089645516001</v>
      </c>
      <c r="G498">
        <v>243.13638547423801</v>
      </c>
      <c r="H498">
        <v>217.01434234300399</v>
      </c>
      <c r="I498">
        <v>234.55467806117301</v>
      </c>
      <c r="J498">
        <v>231.478151887661</v>
      </c>
      <c r="K498">
        <v>239.14269000664899</v>
      </c>
      <c r="L498">
        <v>228.20545604245299</v>
      </c>
      <c r="M498">
        <v>237.492166210563</v>
      </c>
      <c r="N498">
        <v>245.051412630719</v>
      </c>
      <c r="O498">
        <v>239.345385637319</v>
      </c>
      <c r="P498">
        <v>273.467073934067</v>
      </c>
      <c r="Q498">
        <v>4522.1515003327904</v>
      </c>
      <c r="R498">
        <v>483.01611561467502</v>
      </c>
      <c r="S498">
        <v>392.56965576736002</v>
      </c>
      <c r="T498">
        <v>506.29257120486898</v>
      </c>
      <c r="U498">
        <v>495.12548883100402</v>
      </c>
      <c r="V498">
        <v>409.900578231964</v>
      </c>
      <c r="W498">
        <v>484.087244359968</v>
      </c>
      <c r="X498">
        <v>611.02467648867002</v>
      </c>
      <c r="Y498">
        <v>421.70457878669299</v>
      </c>
      <c r="Z498">
        <v>896.97882845300603</v>
      </c>
      <c r="AA498">
        <v>2586.2950479741498</v>
      </c>
      <c r="AB498">
        <v>396.31107941641301</v>
      </c>
      <c r="AC498">
        <v>380.39588692091297</v>
      </c>
      <c r="AD498">
        <v>376.81394385857101</v>
      </c>
      <c r="AE498">
        <v>367.72402973546002</v>
      </c>
      <c r="AF498">
        <v>370.90115081575101</v>
      </c>
      <c r="AG498">
        <v>360.86940122931401</v>
      </c>
      <c r="AH498">
        <v>364.83380487219603</v>
      </c>
      <c r="AI498">
        <v>363.01747629519798</v>
      </c>
      <c r="AJ498">
        <v>381.03748430363402</v>
      </c>
      <c r="AK498">
        <v>369.33614516136703</v>
      </c>
      <c r="AL498">
        <v>387.13962866062298</v>
      </c>
      <c r="AM498">
        <v>413.15955291741301</v>
      </c>
      <c r="AN498">
        <v>748.980520669925</v>
      </c>
      <c r="AO498">
        <v>1895.73392984221</v>
      </c>
      <c r="AP498">
        <v>700.09753006067399</v>
      </c>
      <c r="AQ498">
        <v>358.25655012131398</v>
      </c>
      <c r="AR498">
        <v>317.92113550676498</v>
      </c>
      <c r="AS498">
        <v>323.141385185682</v>
      </c>
      <c r="AT498">
        <v>332.25458844784799</v>
      </c>
      <c r="AU498">
        <v>325.78310887795601</v>
      </c>
      <c r="AV498">
        <v>327.216735217718</v>
      </c>
      <c r="AW498">
        <v>324.52795405069003</v>
      </c>
      <c r="AX498">
        <v>303.28109465574698</v>
      </c>
      <c r="AY498">
        <v>302.73712597196197</v>
      </c>
      <c r="AZ498">
        <v>280.69029667881398</v>
      </c>
      <c r="BA498">
        <v>270.672576792862</v>
      </c>
      <c r="BB498">
        <v>287.97196724178701</v>
      </c>
      <c r="BC498">
        <v>323.50444476988099</v>
      </c>
      <c r="BD498">
        <v>342.82293746363501</v>
      </c>
      <c r="BE498">
        <v>362.80800771740599</v>
      </c>
      <c r="BF498">
        <v>317.32420366877398</v>
      </c>
      <c r="BG498">
        <v>301.28212255263298</v>
      </c>
      <c r="BH498">
        <v>293.73812421625098</v>
      </c>
      <c r="BI498">
        <v>291.54067398417601</v>
      </c>
      <c r="BJ498">
        <v>334.049082408804</v>
      </c>
      <c r="BK498">
        <v>372.26391587606201</v>
      </c>
      <c r="BL498">
        <v>390.77991999848302</v>
      </c>
      <c r="BM498">
        <v>356.94224326177698</v>
      </c>
      <c r="BN498">
        <v>323.99077019326103</v>
      </c>
      <c r="BO498">
        <v>327.55528511741198</v>
      </c>
      <c r="BP498">
        <v>317.30460584932098</v>
      </c>
      <c r="BQ498">
        <v>329.99866621618099</v>
      </c>
      <c r="BR498">
        <v>336.33519803273401</v>
      </c>
      <c r="BS498">
        <v>333.956637427266</v>
      </c>
      <c r="BT498">
        <v>359.01800679641201</v>
      </c>
      <c r="BU498">
        <v>403.70518220377897</v>
      </c>
      <c r="BV498">
        <v>405.15445042718301</v>
      </c>
      <c r="BW498">
        <v>415.802442949858</v>
      </c>
      <c r="BX498">
        <v>475.98353619551199</v>
      </c>
      <c r="BY498">
        <v>408.39339640645198</v>
      </c>
      <c r="BZ498">
        <v>446.28388592116403</v>
      </c>
      <c r="CA498">
        <v>451.12904038305902</v>
      </c>
      <c r="CB498">
        <v>458.37211179219702</v>
      </c>
      <c r="CC498">
        <v>494.81540343860797</v>
      </c>
      <c r="CD498">
        <v>553.864538799363</v>
      </c>
      <c r="CE498">
        <v>630.17458970436405</v>
      </c>
      <c r="CF498">
        <v>792.76614159248697</v>
      </c>
      <c r="CG498">
        <v>1584.24022538241</v>
      </c>
      <c r="CH498">
        <v>9701.0285447116603</v>
      </c>
      <c r="CI498">
        <v>13374.8169611269</v>
      </c>
      <c r="CJ498">
        <v>16174.971777813</v>
      </c>
      <c r="CK498">
        <v>1495.8458159981501</v>
      </c>
      <c r="CL498">
        <v>8603.1228026105291</v>
      </c>
      <c r="CM498">
        <v>1359.97776692399</v>
      </c>
      <c r="CN498">
        <v>498.73441311377098</v>
      </c>
      <c r="CO498">
        <v>425.89274976521602</v>
      </c>
      <c r="CP498">
        <v>372.792589589138</v>
      </c>
      <c r="CQ498">
        <v>334.07238858272501</v>
      </c>
      <c r="CR498">
        <v>319.46754379585599</v>
      </c>
      <c r="CS498">
        <v>302.01262619413501</v>
      </c>
      <c r="CT498">
        <v>288.05267869519702</v>
      </c>
      <c r="CU498">
        <v>286.01871537618803</v>
      </c>
      <c r="CV498">
        <v>276.030582085204</v>
      </c>
      <c r="CW498">
        <v>259.43092528991701</v>
      </c>
      <c r="CX498">
        <v>257.50843893688102</v>
      </c>
    </row>
    <row r="499" spans="1:102" x14ac:dyDescent="0.25">
      <c r="A499">
        <v>119.43925233644801</v>
      </c>
      <c r="B499">
        <v>223.85169698147399</v>
      </c>
      <c r="C499">
        <v>231.980389130688</v>
      </c>
      <c r="D499">
        <v>231.61056349178699</v>
      </c>
      <c r="E499">
        <v>233.84194120445599</v>
      </c>
      <c r="F499">
        <v>228.13322630486101</v>
      </c>
      <c r="G499">
        <v>240.78384866566299</v>
      </c>
      <c r="H499">
        <v>216.97460190414299</v>
      </c>
      <c r="I499">
        <v>235.03213342245201</v>
      </c>
      <c r="J499">
        <v>230.64991802132701</v>
      </c>
      <c r="K499">
        <v>231.38495563539999</v>
      </c>
      <c r="L499">
        <v>228.107880080531</v>
      </c>
      <c r="M499">
        <v>233.61586093570401</v>
      </c>
      <c r="N499">
        <v>248.76932483577201</v>
      </c>
      <c r="O499">
        <v>234.83473469780799</v>
      </c>
      <c r="P499">
        <v>273.52223782413398</v>
      </c>
      <c r="Q499">
        <v>4601.1916398118401</v>
      </c>
      <c r="R499">
        <v>485.57849257910101</v>
      </c>
      <c r="S499">
        <v>392.48675965098698</v>
      </c>
      <c r="T499">
        <v>503.43666302473798</v>
      </c>
      <c r="U499">
        <v>494.91304976979302</v>
      </c>
      <c r="V499">
        <v>410.00295594996601</v>
      </c>
      <c r="W499">
        <v>479.42064992937901</v>
      </c>
      <c r="X499">
        <v>615.47780650741299</v>
      </c>
      <c r="Y499">
        <v>424.77743751083301</v>
      </c>
      <c r="Z499">
        <v>906.65175289041497</v>
      </c>
      <c r="AA499">
        <v>2731.1308436537201</v>
      </c>
      <c r="AB499">
        <v>395.75961699339399</v>
      </c>
      <c r="AC499">
        <v>378.736129551982</v>
      </c>
      <c r="AD499">
        <v>375.345076002974</v>
      </c>
      <c r="AE499">
        <v>367.59843854700301</v>
      </c>
      <c r="AF499">
        <v>369.154767331313</v>
      </c>
      <c r="AG499">
        <v>358.836229637879</v>
      </c>
      <c r="AH499">
        <v>362.54103886810901</v>
      </c>
      <c r="AI499">
        <v>361.75477658458499</v>
      </c>
      <c r="AJ499">
        <v>377.07090622081301</v>
      </c>
      <c r="AK499">
        <v>366.90916005458899</v>
      </c>
      <c r="AL499">
        <v>386.43765563215601</v>
      </c>
      <c r="AM499">
        <v>408.76898864389699</v>
      </c>
      <c r="AN499">
        <v>737.82840853529797</v>
      </c>
      <c r="AO499">
        <v>1878.64986986292</v>
      </c>
      <c r="AP499">
        <v>692.74045028127603</v>
      </c>
      <c r="AQ499">
        <v>353.96174505230499</v>
      </c>
      <c r="AR499">
        <v>315.42417120691698</v>
      </c>
      <c r="AS499">
        <v>321.11871813995799</v>
      </c>
      <c r="AT499">
        <v>329.33564356966201</v>
      </c>
      <c r="AU499">
        <v>323.13158842837402</v>
      </c>
      <c r="AV499">
        <v>325.31205395349298</v>
      </c>
      <c r="AW499">
        <v>323.56128923382897</v>
      </c>
      <c r="AX499">
        <v>299.41562789676902</v>
      </c>
      <c r="AY499">
        <v>302.08474084548902</v>
      </c>
      <c r="AZ499">
        <v>279.17556364088699</v>
      </c>
      <c r="BA499">
        <v>270.37015783288598</v>
      </c>
      <c r="BB499">
        <v>290.735452797768</v>
      </c>
      <c r="BC499">
        <v>321.97877830685297</v>
      </c>
      <c r="BD499">
        <v>343.91218540189601</v>
      </c>
      <c r="BE499">
        <v>361.703242517013</v>
      </c>
      <c r="BF499">
        <v>314.01324235742402</v>
      </c>
      <c r="BG499">
        <v>301.56793756159198</v>
      </c>
      <c r="BH499">
        <v>294.018638819562</v>
      </c>
      <c r="BI499">
        <v>290.66830808562401</v>
      </c>
      <c r="BJ499">
        <v>334.22324236117402</v>
      </c>
      <c r="BK499">
        <v>371.595089663983</v>
      </c>
      <c r="BL499">
        <v>388.334495389214</v>
      </c>
      <c r="BM499">
        <v>355.90087242192999</v>
      </c>
      <c r="BN499">
        <v>323.774971315465</v>
      </c>
      <c r="BO499">
        <v>322.63858202713499</v>
      </c>
      <c r="BP499">
        <v>315.535083463288</v>
      </c>
      <c r="BQ499">
        <v>326.34465493140999</v>
      </c>
      <c r="BR499">
        <v>331.74777837653602</v>
      </c>
      <c r="BS499">
        <v>335.51462686263199</v>
      </c>
      <c r="BT499">
        <v>357.83588399484199</v>
      </c>
      <c r="BU499">
        <v>403.91975105811798</v>
      </c>
      <c r="BV499">
        <v>402.50106040888301</v>
      </c>
      <c r="BW499">
        <v>416.40567282138801</v>
      </c>
      <c r="BX499">
        <v>474.762090052259</v>
      </c>
      <c r="BY499">
        <v>406.27581982363398</v>
      </c>
      <c r="BZ499">
        <v>444.680982355087</v>
      </c>
      <c r="CA499">
        <v>450.78078856269599</v>
      </c>
      <c r="CB499">
        <v>455.74790892878201</v>
      </c>
      <c r="CC499">
        <v>492.65589603088102</v>
      </c>
      <c r="CD499">
        <v>551.35436765782401</v>
      </c>
      <c r="CE499">
        <v>629.34563529222999</v>
      </c>
      <c r="CF499">
        <v>794.307360122212</v>
      </c>
      <c r="CG499">
        <v>1586.6072763340101</v>
      </c>
      <c r="CH499">
        <v>9844.9450214103799</v>
      </c>
      <c r="CI499">
        <v>13713.903245161</v>
      </c>
      <c r="CJ499">
        <v>16768.895770373801</v>
      </c>
      <c r="CK499">
        <v>1519.0080703400499</v>
      </c>
      <c r="CL499">
        <v>8577.5477359394899</v>
      </c>
      <c r="CM499">
        <v>1357.45632303604</v>
      </c>
      <c r="CN499">
        <v>501.92742720665302</v>
      </c>
      <c r="CO499">
        <v>426.44606429915399</v>
      </c>
      <c r="CP499">
        <v>374.42931153459102</v>
      </c>
      <c r="CQ499">
        <v>335.68982296180099</v>
      </c>
      <c r="CR499">
        <v>321.65489344503698</v>
      </c>
      <c r="CS499">
        <v>304.424452076823</v>
      </c>
      <c r="CT499">
        <v>288.75471091505199</v>
      </c>
      <c r="CU499">
        <v>287.34553554082697</v>
      </c>
      <c r="CV499">
        <v>275.68088834976601</v>
      </c>
      <c r="CW499">
        <v>257.072157698365</v>
      </c>
      <c r="CX499">
        <v>259.47052115928699</v>
      </c>
    </row>
    <row r="500" spans="1:102" x14ac:dyDescent="0.25">
      <c r="A500">
        <v>119.67957276368401</v>
      </c>
      <c r="B500">
        <v>228.03146377750701</v>
      </c>
      <c r="C500">
        <v>236.175159489105</v>
      </c>
      <c r="D500">
        <v>235.878802670147</v>
      </c>
      <c r="E500">
        <v>236.49606173599901</v>
      </c>
      <c r="F500">
        <v>227.558387887207</v>
      </c>
      <c r="G500">
        <v>235.94233484402901</v>
      </c>
      <c r="H500">
        <v>217.879354089777</v>
      </c>
      <c r="I500">
        <v>234.380439045234</v>
      </c>
      <c r="J500">
        <v>232.12470755068799</v>
      </c>
      <c r="K500">
        <v>228.61316403696</v>
      </c>
      <c r="L500">
        <v>229.57355850333701</v>
      </c>
      <c r="M500">
        <v>233.77507661662401</v>
      </c>
      <c r="N500">
        <v>250.26525188845599</v>
      </c>
      <c r="O500">
        <v>236.36582192125101</v>
      </c>
      <c r="P500">
        <v>276.60475869076498</v>
      </c>
      <c r="Q500">
        <v>4784.2759430056904</v>
      </c>
      <c r="R500">
        <v>493.36013865490298</v>
      </c>
      <c r="S500">
        <v>392.24678335970702</v>
      </c>
      <c r="T500">
        <v>501.79183375852199</v>
      </c>
      <c r="U500">
        <v>496.026268110263</v>
      </c>
      <c r="V500">
        <v>407.01853096871901</v>
      </c>
      <c r="W500">
        <v>468.189767343874</v>
      </c>
      <c r="X500">
        <v>621.09700069655196</v>
      </c>
      <c r="Y500">
        <v>428.90950552943099</v>
      </c>
      <c r="Z500">
        <v>925.88539739004705</v>
      </c>
      <c r="AA500">
        <v>3033.6764164833899</v>
      </c>
      <c r="AB500">
        <v>400.35329937467702</v>
      </c>
      <c r="AC500">
        <v>379.16995384636903</v>
      </c>
      <c r="AD500">
        <v>376.96701998977102</v>
      </c>
      <c r="AE500">
        <v>368.78427832619298</v>
      </c>
      <c r="AF500">
        <v>365.030001289751</v>
      </c>
      <c r="AG500">
        <v>360.351966293587</v>
      </c>
      <c r="AH500">
        <v>362.86965514095999</v>
      </c>
      <c r="AI500">
        <v>361.99748896873899</v>
      </c>
      <c r="AJ500">
        <v>376.17686484857001</v>
      </c>
      <c r="AK500">
        <v>366.38158061497199</v>
      </c>
      <c r="AL500">
        <v>383.606973543501</v>
      </c>
      <c r="AM500">
        <v>405.98612813654199</v>
      </c>
      <c r="AN500">
        <v>726.55972657323298</v>
      </c>
      <c r="AO500">
        <v>1851.3145331278899</v>
      </c>
      <c r="AP500">
        <v>680.74646355045797</v>
      </c>
      <c r="AQ500">
        <v>348.89833085395702</v>
      </c>
      <c r="AR500">
        <v>311.52293619055598</v>
      </c>
      <c r="AS500">
        <v>315.858717890479</v>
      </c>
      <c r="AT500">
        <v>325.526536778908</v>
      </c>
      <c r="AU500">
        <v>318.09925657062701</v>
      </c>
      <c r="AV500">
        <v>323.066034945203</v>
      </c>
      <c r="AW500">
        <v>322.00118788168197</v>
      </c>
      <c r="AX500">
        <v>296.79942184053698</v>
      </c>
      <c r="AY500">
        <v>300.06981372183498</v>
      </c>
      <c r="AZ500">
        <v>276.19591248021101</v>
      </c>
      <c r="BA500">
        <v>268.50786674262997</v>
      </c>
      <c r="BB500">
        <v>289.41505649905901</v>
      </c>
      <c r="BC500">
        <v>320.18360165101097</v>
      </c>
      <c r="BD500">
        <v>343.219154134674</v>
      </c>
      <c r="BE500">
        <v>359.892876998254</v>
      </c>
      <c r="BF500">
        <v>312.024179044405</v>
      </c>
      <c r="BG500">
        <v>302.32975307875</v>
      </c>
      <c r="BH500">
        <v>293.30155182051499</v>
      </c>
      <c r="BI500">
        <v>289.23211890422499</v>
      </c>
      <c r="BJ500">
        <v>330.03983539048102</v>
      </c>
      <c r="BK500">
        <v>370.26325965285702</v>
      </c>
      <c r="BL500">
        <v>385.367787320888</v>
      </c>
      <c r="BM500">
        <v>350.27696436968</v>
      </c>
      <c r="BN500">
        <v>323.05626151553997</v>
      </c>
      <c r="BO500">
        <v>321.33654649171098</v>
      </c>
      <c r="BP500">
        <v>313.30137386325498</v>
      </c>
      <c r="BQ500">
        <v>323.76207704925099</v>
      </c>
      <c r="BR500">
        <v>328.76875228140801</v>
      </c>
      <c r="BS500">
        <v>333.26007894507899</v>
      </c>
      <c r="BT500">
        <v>356.906258489528</v>
      </c>
      <c r="BU500">
        <v>399.44103711345201</v>
      </c>
      <c r="BV500">
        <v>398.66138699989801</v>
      </c>
      <c r="BW500">
        <v>409.825694104045</v>
      </c>
      <c r="BX500">
        <v>472.02894953125701</v>
      </c>
      <c r="BY500">
        <v>407.83249805885799</v>
      </c>
      <c r="BZ500">
        <v>441.22575894970299</v>
      </c>
      <c r="CA500">
        <v>449.51141680999802</v>
      </c>
      <c r="CB500">
        <v>453.21168178390297</v>
      </c>
      <c r="CC500">
        <v>490.33368082590499</v>
      </c>
      <c r="CD500">
        <v>549.896093448035</v>
      </c>
      <c r="CE500">
        <v>629.139743781672</v>
      </c>
      <c r="CF500">
        <v>796.56002458926105</v>
      </c>
      <c r="CG500">
        <v>1589.6569850344699</v>
      </c>
      <c r="CH500">
        <v>10332.4702168604</v>
      </c>
      <c r="CI500">
        <v>15186.331798164299</v>
      </c>
      <c r="CJ500">
        <v>19740.568580245399</v>
      </c>
      <c r="CK500">
        <v>1592.57706838486</v>
      </c>
      <c r="CL500">
        <v>8157.9760474709601</v>
      </c>
      <c r="CM500">
        <v>1336.12045112192</v>
      </c>
      <c r="CN500">
        <v>502.39166598229099</v>
      </c>
      <c r="CO500">
        <v>429.49397806921002</v>
      </c>
      <c r="CP500">
        <v>375.02325244433399</v>
      </c>
      <c r="CQ500">
        <v>338.91007625135302</v>
      </c>
      <c r="CR500">
        <v>322.87356372116699</v>
      </c>
      <c r="CS500">
        <v>302.06527135393202</v>
      </c>
      <c r="CT500">
        <v>289.71443165430799</v>
      </c>
      <c r="CU500">
        <v>289.22588033970197</v>
      </c>
      <c r="CV500">
        <v>276.04349370772098</v>
      </c>
      <c r="CW500">
        <v>256.41509010725002</v>
      </c>
      <c r="CX500">
        <v>259.45288550741702</v>
      </c>
    </row>
    <row r="501" spans="1:102" x14ac:dyDescent="0.25">
      <c r="A501">
        <v>119.919893190921</v>
      </c>
      <c r="B501">
        <v>226.72175198795901</v>
      </c>
      <c r="C501">
        <v>232.24657465545801</v>
      </c>
      <c r="D501">
        <v>232.801466274668</v>
      </c>
      <c r="E501">
        <v>235.21042593398499</v>
      </c>
      <c r="F501">
        <v>228.596128154289</v>
      </c>
      <c r="G501">
        <v>234.535025801475</v>
      </c>
      <c r="H501">
        <v>218.723226978875</v>
      </c>
      <c r="I501">
        <v>232.79822388452601</v>
      </c>
      <c r="J501">
        <v>232.190370418436</v>
      </c>
      <c r="K501">
        <v>231.258472905047</v>
      </c>
      <c r="L501">
        <v>230.611415036181</v>
      </c>
      <c r="M501">
        <v>232.538855676872</v>
      </c>
      <c r="N501">
        <v>250.26512369679401</v>
      </c>
      <c r="O501">
        <v>237.96315549134999</v>
      </c>
      <c r="P501">
        <v>276.914861219361</v>
      </c>
      <c r="Q501">
        <v>4847.5123030591303</v>
      </c>
      <c r="R501">
        <v>495.04330837049702</v>
      </c>
      <c r="S501">
        <v>390.62350627876901</v>
      </c>
      <c r="T501">
        <v>496.75142833344597</v>
      </c>
      <c r="U501">
        <v>489.89177472124601</v>
      </c>
      <c r="V501">
        <v>403.58393627090902</v>
      </c>
      <c r="W501">
        <v>460.057212355329</v>
      </c>
      <c r="X501">
        <v>628.25094108210101</v>
      </c>
      <c r="Y501">
        <v>433.15900490396399</v>
      </c>
      <c r="Z501">
        <v>932.13878227886096</v>
      </c>
      <c r="AA501">
        <v>3152.00404036588</v>
      </c>
      <c r="AB501">
        <v>401.57042533520701</v>
      </c>
      <c r="AC501">
        <v>377.85340881685403</v>
      </c>
      <c r="AD501">
        <v>377.50443950649498</v>
      </c>
      <c r="AE501">
        <v>368.45692962278002</v>
      </c>
      <c r="AF501">
        <v>362.25096194693498</v>
      </c>
      <c r="AG501">
        <v>358.59740100012402</v>
      </c>
      <c r="AH501">
        <v>362.72847027934398</v>
      </c>
      <c r="AI501">
        <v>360.62063223969102</v>
      </c>
      <c r="AJ501">
        <v>374.983301257378</v>
      </c>
      <c r="AK501">
        <v>365.77136514764601</v>
      </c>
      <c r="AL501">
        <v>379.94704327925803</v>
      </c>
      <c r="AM501">
        <v>404.03673567371499</v>
      </c>
      <c r="AN501">
        <v>700.66614424674196</v>
      </c>
      <c r="AO501">
        <v>1774.9770824008001</v>
      </c>
      <c r="AP501">
        <v>654.39161592319999</v>
      </c>
      <c r="AQ501">
        <v>340.69358034754299</v>
      </c>
      <c r="AR501">
        <v>307.81088827028498</v>
      </c>
      <c r="AS501">
        <v>311.49298549397503</v>
      </c>
      <c r="AT501">
        <v>320.56230779329297</v>
      </c>
      <c r="AU501">
        <v>312.26985294107402</v>
      </c>
      <c r="AV501">
        <v>319.48493260663298</v>
      </c>
      <c r="AW501">
        <v>318.952508606859</v>
      </c>
      <c r="AX501">
        <v>293.77508739702699</v>
      </c>
      <c r="AY501">
        <v>297.70546767215302</v>
      </c>
      <c r="AZ501">
        <v>274.807385315288</v>
      </c>
      <c r="BA501">
        <v>268.22726832955999</v>
      </c>
      <c r="BB501">
        <v>289.43902796896299</v>
      </c>
      <c r="BC501">
        <v>316.13213994124101</v>
      </c>
      <c r="BD501">
        <v>339.23576382853798</v>
      </c>
      <c r="BE501">
        <v>353.30985613174101</v>
      </c>
      <c r="BF501">
        <v>312.184946949493</v>
      </c>
      <c r="BG501">
        <v>299.49809405635801</v>
      </c>
      <c r="BH501">
        <v>290.64783773618302</v>
      </c>
      <c r="BI501">
        <v>285.94323201971298</v>
      </c>
      <c r="BJ501">
        <v>325.95736790564899</v>
      </c>
      <c r="BK501">
        <v>364.60714084099499</v>
      </c>
      <c r="BL501">
        <v>381.65456254337801</v>
      </c>
      <c r="BM501">
        <v>345.285648320463</v>
      </c>
      <c r="BN501">
        <v>321.23098047737398</v>
      </c>
      <c r="BO501">
        <v>318.67014882437201</v>
      </c>
      <c r="BP501">
        <v>311.49420247392999</v>
      </c>
      <c r="BQ501">
        <v>321.83168891527299</v>
      </c>
      <c r="BR501">
        <v>327.78671611137702</v>
      </c>
      <c r="BS501">
        <v>329.76808040180401</v>
      </c>
      <c r="BT501">
        <v>352.29101596587799</v>
      </c>
      <c r="BU501">
        <v>393.206322621597</v>
      </c>
      <c r="BV501">
        <v>393.03228767274902</v>
      </c>
      <c r="BW501">
        <v>402.73937472012</v>
      </c>
      <c r="BX501">
        <v>464.60501154131401</v>
      </c>
      <c r="BY501">
        <v>406.20663798812001</v>
      </c>
      <c r="BZ501">
        <v>442.20926857479401</v>
      </c>
      <c r="CA501">
        <v>447.78256922327802</v>
      </c>
      <c r="CB501">
        <v>453.93011072523598</v>
      </c>
      <c r="CC501">
        <v>486.835331354343</v>
      </c>
      <c r="CD501">
        <v>544.97357774802197</v>
      </c>
      <c r="CE501">
        <v>625.12891264237999</v>
      </c>
      <c r="CF501">
        <v>787.99250323596698</v>
      </c>
      <c r="CG501">
        <v>1565.6838551997801</v>
      </c>
      <c r="CH501">
        <v>10787.9385599671</v>
      </c>
      <c r="CI501">
        <v>17014.066153837299</v>
      </c>
      <c r="CJ501">
        <v>24013.614014061201</v>
      </c>
      <c r="CK501">
        <v>1653.48527281204</v>
      </c>
      <c r="CL501">
        <v>7239.1440593730604</v>
      </c>
      <c r="CM501">
        <v>1273.0727345555899</v>
      </c>
      <c r="CN501">
        <v>492.34083999694798</v>
      </c>
      <c r="CO501">
        <v>425.285604927186</v>
      </c>
      <c r="CP501">
        <v>369.10441799220899</v>
      </c>
      <c r="CQ501">
        <v>339.488414411576</v>
      </c>
      <c r="CR501">
        <v>316.96168692097598</v>
      </c>
      <c r="CS501">
        <v>298.46816602872298</v>
      </c>
      <c r="CT501">
        <v>286.216464883681</v>
      </c>
      <c r="CU501">
        <v>285.90594563910901</v>
      </c>
      <c r="CV501">
        <v>275.02009319606998</v>
      </c>
      <c r="CW501">
        <v>256.18362396800097</v>
      </c>
      <c r="CX501">
        <v>258.076206644075</v>
      </c>
    </row>
    <row r="502" spans="1:102" x14ac:dyDescent="0.25">
      <c r="A502">
        <v>120.160213618157</v>
      </c>
      <c r="B502">
        <v>225.233268495864</v>
      </c>
      <c r="C502">
        <v>225.288077913802</v>
      </c>
      <c r="D502">
        <v>226.62762689003401</v>
      </c>
      <c r="E502">
        <v>234.15314390038901</v>
      </c>
      <c r="F502">
        <v>230.17795974415299</v>
      </c>
      <c r="G502">
        <v>230.57098961833299</v>
      </c>
      <c r="H502">
        <v>220.75372421399501</v>
      </c>
      <c r="I502">
        <v>229.12212314236899</v>
      </c>
      <c r="J502">
        <v>229.731587353561</v>
      </c>
      <c r="K502">
        <v>235.644796492631</v>
      </c>
      <c r="L502">
        <v>232.71727979951299</v>
      </c>
      <c r="M502">
        <v>231.24585765159699</v>
      </c>
      <c r="N502">
        <v>249.74231363017799</v>
      </c>
      <c r="O502">
        <v>239.43349930817999</v>
      </c>
      <c r="P502">
        <v>277.419760343799</v>
      </c>
      <c r="Q502">
        <v>4818.1324928870199</v>
      </c>
      <c r="R502">
        <v>493.62271192447997</v>
      </c>
      <c r="S502">
        <v>390.114169162287</v>
      </c>
      <c r="T502">
        <v>492.37868869802202</v>
      </c>
      <c r="U502">
        <v>486.56093072181102</v>
      </c>
      <c r="V502">
        <v>403.55352006014903</v>
      </c>
      <c r="W502">
        <v>453.86705343602898</v>
      </c>
      <c r="X502">
        <v>623.51784832987005</v>
      </c>
      <c r="Y502">
        <v>433.30301552380701</v>
      </c>
      <c r="Z502">
        <v>949.65068058673205</v>
      </c>
      <c r="AA502">
        <v>3211.9172657622498</v>
      </c>
      <c r="AB502">
        <v>402.77048654244999</v>
      </c>
      <c r="AC502">
        <v>374.35437483965097</v>
      </c>
      <c r="AD502">
        <v>375.23207122027401</v>
      </c>
      <c r="AE502">
        <v>365.68061164032599</v>
      </c>
      <c r="AF502">
        <v>356.81690060872802</v>
      </c>
      <c r="AG502">
        <v>356.47678213457999</v>
      </c>
      <c r="AH502">
        <v>357.65370966002399</v>
      </c>
      <c r="AI502">
        <v>360.109577290088</v>
      </c>
      <c r="AJ502">
        <v>373.813100668179</v>
      </c>
      <c r="AK502">
        <v>360.27794279330197</v>
      </c>
      <c r="AL502">
        <v>373.98808547287803</v>
      </c>
      <c r="AM502">
        <v>400.35296434115901</v>
      </c>
      <c r="AN502">
        <v>640.71987214072499</v>
      </c>
      <c r="AO502">
        <v>1611.4585877736899</v>
      </c>
      <c r="AP502">
        <v>612.41559192094201</v>
      </c>
      <c r="AQ502">
        <v>330.254706891799</v>
      </c>
      <c r="AR502">
        <v>299.88578177782301</v>
      </c>
      <c r="AS502">
        <v>306.08118016897902</v>
      </c>
      <c r="AT502">
        <v>310.63310447152799</v>
      </c>
      <c r="AU502">
        <v>306.06545173855602</v>
      </c>
      <c r="AV502">
        <v>314.28721175858601</v>
      </c>
      <c r="AW502">
        <v>313.53099538417899</v>
      </c>
      <c r="AX502">
        <v>289.53729301453501</v>
      </c>
      <c r="AY502">
        <v>293.24514546465599</v>
      </c>
      <c r="AZ502">
        <v>271.86907133932101</v>
      </c>
      <c r="BA502">
        <v>264.06558403695402</v>
      </c>
      <c r="BB502">
        <v>286.003661428133</v>
      </c>
      <c r="BC502">
        <v>305.54443915248697</v>
      </c>
      <c r="BD502">
        <v>329.40047353671002</v>
      </c>
      <c r="BE502">
        <v>344.791184977824</v>
      </c>
      <c r="BF502">
        <v>310.137137679239</v>
      </c>
      <c r="BG502">
        <v>295.159516080527</v>
      </c>
      <c r="BH502">
        <v>287.85957963393798</v>
      </c>
      <c r="BI502">
        <v>280.15018122736501</v>
      </c>
      <c r="BJ502">
        <v>322.26157661944802</v>
      </c>
      <c r="BK502">
        <v>356.10933041439898</v>
      </c>
      <c r="BL502">
        <v>373.65224338097403</v>
      </c>
      <c r="BM502">
        <v>339.81605583063299</v>
      </c>
      <c r="BN502">
        <v>317.50206153221501</v>
      </c>
      <c r="BO502">
        <v>314.94281810186698</v>
      </c>
      <c r="BP502">
        <v>309.57267481486099</v>
      </c>
      <c r="BQ502">
        <v>318.634519059448</v>
      </c>
      <c r="BR502">
        <v>325.34207723650201</v>
      </c>
      <c r="BS502">
        <v>320.32101188970802</v>
      </c>
      <c r="BT502">
        <v>347.80332863050302</v>
      </c>
      <c r="BU502">
        <v>382.73760727745201</v>
      </c>
      <c r="BV502">
        <v>389.93389653391301</v>
      </c>
      <c r="BW502">
        <v>397.90932065578102</v>
      </c>
      <c r="BX502">
        <v>456.50376284666697</v>
      </c>
      <c r="BY502">
        <v>404.05787253264299</v>
      </c>
      <c r="BZ502">
        <v>442.35551561141199</v>
      </c>
      <c r="CA502">
        <v>448.25565703612602</v>
      </c>
      <c r="CB502">
        <v>455.62110903719798</v>
      </c>
      <c r="CC502">
        <v>481.03418617215402</v>
      </c>
      <c r="CD502">
        <v>541.51406605086197</v>
      </c>
      <c r="CE502">
        <v>622.98535411115097</v>
      </c>
      <c r="CF502">
        <v>773.98623081408005</v>
      </c>
      <c r="CG502">
        <v>1537.0481877039001</v>
      </c>
      <c r="CH502">
        <v>11047.9819133245</v>
      </c>
      <c r="CI502">
        <v>17435.3551717378</v>
      </c>
      <c r="CJ502">
        <v>24245.935099774801</v>
      </c>
      <c r="CK502">
        <v>1657.7617870050501</v>
      </c>
      <c r="CL502">
        <v>7074.8916495707599</v>
      </c>
      <c r="CM502">
        <v>1238.49588215124</v>
      </c>
      <c r="CN502">
        <v>491.96326583486302</v>
      </c>
      <c r="CO502">
        <v>426.04694722167801</v>
      </c>
      <c r="CP502">
        <v>367.770526194826</v>
      </c>
      <c r="CQ502">
        <v>340.20885374245699</v>
      </c>
      <c r="CR502">
        <v>318.64599651383099</v>
      </c>
      <c r="CS502">
        <v>293.20088154926202</v>
      </c>
      <c r="CT502">
        <v>281.21220052504799</v>
      </c>
      <c r="CU502">
        <v>278.47863058324998</v>
      </c>
      <c r="CV502">
        <v>267.25730117728102</v>
      </c>
      <c r="CW502">
        <v>250.52633678240699</v>
      </c>
      <c r="CX502">
        <v>253.01240779451101</v>
      </c>
    </row>
    <row r="503" spans="1:102" x14ac:dyDescent="0.25">
      <c r="A503">
        <v>120.400534045393</v>
      </c>
      <c r="B503">
        <v>227.15700252872301</v>
      </c>
      <c r="C503">
        <v>225.532844948535</v>
      </c>
      <c r="D503">
        <v>225.217037668307</v>
      </c>
      <c r="E503">
        <v>237.350690095381</v>
      </c>
      <c r="F503">
        <v>229.73730862474201</v>
      </c>
      <c r="G503">
        <v>227.400172873027</v>
      </c>
      <c r="H503">
        <v>221.88775209438299</v>
      </c>
      <c r="I503">
        <v>227.65906523414199</v>
      </c>
      <c r="J503">
        <v>224.02146274286</v>
      </c>
      <c r="K503">
        <v>234.220995841221</v>
      </c>
      <c r="L503">
        <v>233.30951693196101</v>
      </c>
      <c r="M503">
        <v>233.297951144921</v>
      </c>
      <c r="N503">
        <v>248.11004980179499</v>
      </c>
      <c r="O503">
        <v>238.05298209138201</v>
      </c>
      <c r="P503">
        <v>274.62400100597802</v>
      </c>
      <c r="Q503">
        <v>5013.0681266737301</v>
      </c>
      <c r="R503">
        <v>500.91455962466603</v>
      </c>
      <c r="S503">
        <v>390.93328591567098</v>
      </c>
      <c r="T503">
        <v>496.35872611434598</v>
      </c>
      <c r="U503">
        <v>489.43998242615402</v>
      </c>
      <c r="V503">
        <v>405.04867115264898</v>
      </c>
      <c r="W503">
        <v>455.03150846089198</v>
      </c>
      <c r="X503">
        <v>626.05533966853602</v>
      </c>
      <c r="Y503">
        <v>437.570850791542</v>
      </c>
      <c r="Z503">
        <v>985.35491079437895</v>
      </c>
      <c r="AA503">
        <v>3448.3692636061701</v>
      </c>
      <c r="AB503">
        <v>407.847652873149</v>
      </c>
      <c r="AC503">
        <v>374.15232943311298</v>
      </c>
      <c r="AD503">
        <v>374.52886564755897</v>
      </c>
      <c r="AE503">
        <v>365.43732168215303</v>
      </c>
      <c r="AF503">
        <v>355.02012968240501</v>
      </c>
      <c r="AG503">
        <v>355.93806280585397</v>
      </c>
      <c r="AH503">
        <v>356.09755211935999</v>
      </c>
      <c r="AI503">
        <v>359.761997027983</v>
      </c>
      <c r="AJ503">
        <v>374.49010025486001</v>
      </c>
      <c r="AK503">
        <v>359.28459499429101</v>
      </c>
      <c r="AL503">
        <v>372.912976799624</v>
      </c>
      <c r="AM503">
        <v>398.20302620908598</v>
      </c>
      <c r="AN503">
        <v>630.69650915888406</v>
      </c>
      <c r="AO503">
        <v>1616.5656417473699</v>
      </c>
      <c r="AP503">
        <v>606.11029979390798</v>
      </c>
      <c r="AQ503">
        <v>328.69076251592003</v>
      </c>
      <c r="AR503">
        <v>299.944086653005</v>
      </c>
      <c r="AS503">
        <v>301.07630117866802</v>
      </c>
      <c r="AT503">
        <v>306.49734226061099</v>
      </c>
      <c r="AU503">
        <v>305.96434654064501</v>
      </c>
      <c r="AV503">
        <v>313.31474604057001</v>
      </c>
      <c r="AW503">
        <v>313.75744030403803</v>
      </c>
      <c r="AX503">
        <v>288.97000486010501</v>
      </c>
      <c r="AY503">
        <v>291.913843990972</v>
      </c>
      <c r="AZ503">
        <v>270.45537455197098</v>
      </c>
      <c r="BA503">
        <v>262.40794832012301</v>
      </c>
      <c r="BB503">
        <v>284.23510960174701</v>
      </c>
      <c r="BC503">
        <v>304.10564300334102</v>
      </c>
      <c r="BD503">
        <v>327.68690070072802</v>
      </c>
      <c r="BE503">
        <v>344.11609068615297</v>
      </c>
      <c r="BF503">
        <v>308.234486422852</v>
      </c>
      <c r="BG503">
        <v>292.27108233501298</v>
      </c>
      <c r="BH503">
        <v>289.24189151317103</v>
      </c>
      <c r="BI503">
        <v>278.48980581655599</v>
      </c>
      <c r="BJ503">
        <v>321.24659742489803</v>
      </c>
      <c r="BK503">
        <v>354.97669363144701</v>
      </c>
      <c r="BL503">
        <v>370.35039493909898</v>
      </c>
      <c r="BM503">
        <v>340.74794879293597</v>
      </c>
      <c r="BN503">
        <v>314.16731771514702</v>
      </c>
      <c r="BO503">
        <v>313.82768227830502</v>
      </c>
      <c r="BP503">
        <v>310.97921841830299</v>
      </c>
      <c r="BQ503">
        <v>318.73864871528701</v>
      </c>
      <c r="BR503">
        <v>324.83566741412</v>
      </c>
      <c r="BS503">
        <v>319.34790269433199</v>
      </c>
      <c r="BT503">
        <v>345.54669936363899</v>
      </c>
      <c r="BU503">
        <v>378.953616754081</v>
      </c>
      <c r="BV503">
        <v>385.80011367319901</v>
      </c>
      <c r="BW503">
        <v>395.50413186353097</v>
      </c>
      <c r="BX503">
        <v>455.46585815185801</v>
      </c>
      <c r="BY503">
        <v>403.10367943847399</v>
      </c>
      <c r="BZ503">
        <v>442.62085552303699</v>
      </c>
      <c r="CA503">
        <v>452.290958343765</v>
      </c>
      <c r="CB503">
        <v>460.50935728763699</v>
      </c>
      <c r="CC503">
        <v>486.64878340360701</v>
      </c>
      <c r="CD503">
        <v>551.20976243959399</v>
      </c>
      <c r="CE503">
        <v>634.506826534075</v>
      </c>
      <c r="CF503">
        <v>783.60217993583296</v>
      </c>
      <c r="CG503">
        <v>1572.3229103543899</v>
      </c>
      <c r="CH503">
        <v>11527.209509074301</v>
      </c>
      <c r="CI503">
        <v>18343.837242811602</v>
      </c>
      <c r="CJ503">
        <v>25662.918489267398</v>
      </c>
      <c r="CK503">
        <v>1716.1527299960201</v>
      </c>
      <c r="CL503">
        <v>7274.2961632861998</v>
      </c>
      <c r="CM503">
        <v>1265.1374708460301</v>
      </c>
      <c r="CN503">
        <v>490.72389957712898</v>
      </c>
      <c r="CO503">
        <v>425.759129981576</v>
      </c>
      <c r="CP503">
        <v>369.08305256431697</v>
      </c>
      <c r="CQ503">
        <v>343.33214465066499</v>
      </c>
      <c r="CR503">
        <v>318.05984735499197</v>
      </c>
      <c r="CS503">
        <v>293.56753256963702</v>
      </c>
      <c r="CT503">
        <v>283.338576990707</v>
      </c>
      <c r="CU503">
        <v>278.48884467328998</v>
      </c>
      <c r="CV503">
        <v>267.35249116039</v>
      </c>
      <c r="CW503">
        <v>250.024389770037</v>
      </c>
      <c r="CX503">
        <v>251.12270384936701</v>
      </c>
    </row>
    <row r="504" spans="1:102" x14ac:dyDescent="0.25">
      <c r="A504">
        <v>120.64085447263</v>
      </c>
      <c r="B504">
        <v>228.06438588598701</v>
      </c>
      <c r="C504">
        <v>226.15709673590101</v>
      </c>
      <c r="D504">
        <v>225.581537965721</v>
      </c>
      <c r="E504">
        <v>242.138137873782</v>
      </c>
      <c r="F504">
        <v>232.01241224733801</v>
      </c>
      <c r="G504">
        <v>227.44686837624701</v>
      </c>
      <c r="H504">
        <v>223.613111113412</v>
      </c>
      <c r="I504">
        <v>231.43321462811599</v>
      </c>
      <c r="J504">
        <v>225.20385463491701</v>
      </c>
      <c r="K504">
        <v>230.03900922325499</v>
      </c>
      <c r="L504">
        <v>234.23918789807101</v>
      </c>
      <c r="M504">
        <v>233.30812788454801</v>
      </c>
      <c r="N504">
        <v>243.17179846769699</v>
      </c>
      <c r="O504">
        <v>239.433330718891</v>
      </c>
      <c r="P504">
        <v>273.82678179603198</v>
      </c>
      <c r="Q504">
        <v>5306.4689561901096</v>
      </c>
      <c r="R504">
        <v>514.47804861930194</v>
      </c>
      <c r="S504">
        <v>391.340156699033</v>
      </c>
      <c r="T504">
        <v>496.578732440956</v>
      </c>
      <c r="U504">
        <v>493.49163578396798</v>
      </c>
      <c r="V504">
        <v>404.76863659636803</v>
      </c>
      <c r="W504">
        <v>449.31239194313002</v>
      </c>
      <c r="X504">
        <v>629.08169827813504</v>
      </c>
      <c r="Y504">
        <v>444.21077397482998</v>
      </c>
      <c r="Z504">
        <v>1010.17290208935</v>
      </c>
      <c r="AA504">
        <v>3781.4872768037699</v>
      </c>
      <c r="AB504">
        <v>405.91473471207399</v>
      </c>
      <c r="AC504">
        <v>372.12613946521299</v>
      </c>
      <c r="AD504">
        <v>370.91343768919802</v>
      </c>
      <c r="AE504">
        <v>365.66052250325902</v>
      </c>
      <c r="AF504">
        <v>353.88376707594699</v>
      </c>
      <c r="AG504">
        <v>355.683401282462</v>
      </c>
      <c r="AH504">
        <v>352.06598942275798</v>
      </c>
      <c r="AI504">
        <v>357.750839741096</v>
      </c>
      <c r="AJ504">
        <v>376.46871248571898</v>
      </c>
      <c r="AK504">
        <v>356.09967064983698</v>
      </c>
      <c r="AL504">
        <v>371.80025563321402</v>
      </c>
      <c r="AM504">
        <v>395.25713213230199</v>
      </c>
      <c r="AN504">
        <v>611.62767647926103</v>
      </c>
      <c r="AO504">
        <v>1596.2268937154799</v>
      </c>
      <c r="AP504">
        <v>587.02984991053404</v>
      </c>
      <c r="AQ504">
        <v>325.56344903097698</v>
      </c>
      <c r="AR504">
        <v>295.78020255515202</v>
      </c>
      <c r="AS504">
        <v>295.81752619745203</v>
      </c>
      <c r="AT504">
        <v>302.85473999467098</v>
      </c>
      <c r="AU504">
        <v>303.46304751984002</v>
      </c>
      <c r="AV504">
        <v>311.90226467603497</v>
      </c>
      <c r="AW504">
        <v>313.37063504443398</v>
      </c>
      <c r="AX504">
        <v>286.558186155128</v>
      </c>
      <c r="AY504">
        <v>289.89964885455601</v>
      </c>
      <c r="AZ504">
        <v>271.70357473307098</v>
      </c>
      <c r="BA504">
        <v>260.072398258607</v>
      </c>
      <c r="BB504">
        <v>282.19634588372099</v>
      </c>
      <c r="BC504">
        <v>302.46146447829801</v>
      </c>
      <c r="BD504">
        <v>327.26756238421598</v>
      </c>
      <c r="BE504">
        <v>341.38089892478098</v>
      </c>
      <c r="BF504">
        <v>305.51742177669303</v>
      </c>
      <c r="BG504">
        <v>289.91240761442202</v>
      </c>
      <c r="BH504">
        <v>286.84900196898298</v>
      </c>
      <c r="BI504">
        <v>278.05115826118902</v>
      </c>
      <c r="BJ504">
        <v>317.00599710874098</v>
      </c>
      <c r="BK504">
        <v>348.62419775767597</v>
      </c>
      <c r="BL504">
        <v>364.58457392642299</v>
      </c>
      <c r="BM504">
        <v>338.40751992583301</v>
      </c>
      <c r="BN504">
        <v>312.97163022408603</v>
      </c>
      <c r="BO504">
        <v>309.82311044589301</v>
      </c>
      <c r="BP504">
        <v>311.17170126710801</v>
      </c>
      <c r="BQ504">
        <v>315.227827980526</v>
      </c>
      <c r="BR504">
        <v>320.01965888800601</v>
      </c>
      <c r="BS504">
        <v>315.46438634298198</v>
      </c>
      <c r="BT504">
        <v>342.67073167334598</v>
      </c>
      <c r="BU504">
        <v>372.15881156159298</v>
      </c>
      <c r="BV504">
        <v>379.86966446130498</v>
      </c>
      <c r="BW504">
        <v>384.16075962540901</v>
      </c>
      <c r="BX504">
        <v>450.47494074060802</v>
      </c>
      <c r="BY504">
        <v>401.75261707732102</v>
      </c>
      <c r="BZ504">
        <v>441.06418783297403</v>
      </c>
      <c r="CA504">
        <v>452.35435187773697</v>
      </c>
      <c r="CB504">
        <v>459.74303121324698</v>
      </c>
      <c r="CC504">
        <v>484.56957857589902</v>
      </c>
      <c r="CD504">
        <v>550.28804426291003</v>
      </c>
      <c r="CE504">
        <v>638.37482470947396</v>
      </c>
      <c r="CF504">
        <v>783.64108177678997</v>
      </c>
      <c r="CG504">
        <v>1580.8739423658701</v>
      </c>
      <c r="CH504">
        <v>12485.0821727201</v>
      </c>
      <c r="CI504">
        <v>21007.3611317344</v>
      </c>
      <c r="CJ504">
        <v>30808.475949278101</v>
      </c>
      <c r="CK504">
        <v>1841.68540594041</v>
      </c>
      <c r="CL504">
        <v>7007.0545558712402</v>
      </c>
      <c r="CM504">
        <v>1252.4924924355701</v>
      </c>
      <c r="CN504">
        <v>486.42292558944399</v>
      </c>
      <c r="CO504">
        <v>428.958112601327</v>
      </c>
      <c r="CP504">
        <v>370.41728901564102</v>
      </c>
      <c r="CQ504">
        <v>343.08580164119297</v>
      </c>
      <c r="CR504">
        <v>315.65917714512898</v>
      </c>
      <c r="CS504">
        <v>294.62024839211102</v>
      </c>
      <c r="CT504">
        <v>287.98588344245098</v>
      </c>
      <c r="CU504">
        <v>279.453117360308</v>
      </c>
      <c r="CV504">
        <v>266.11607898433402</v>
      </c>
      <c r="CW504">
        <v>248.72059138441199</v>
      </c>
      <c r="CX504">
        <v>249.25768580169401</v>
      </c>
    </row>
    <row r="505" spans="1:102" x14ac:dyDescent="0.25">
      <c r="A505">
        <v>120.881174899866</v>
      </c>
      <c r="B505">
        <v>228.52765636194999</v>
      </c>
      <c r="C505">
        <v>227.28400923855</v>
      </c>
      <c r="D505">
        <v>226.87023923588001</v>
      </c>
      <c r="E505">
        <v>241.59094650634501</v>
      </c>
      <c r="F505">
        <v>232.94996752282501</v>
      </c>
      <c r="G505">
        <v>223.616838015502</v>
      </c>
      <c r="H505">
        <v>224.033820638149</v>
      </c>
      <c r="I505">
        <v>231.421699709461</v>
      </c>
      <c r="J505">
        <v>227.752575036759</v>
      </c>
      <c r="K505">
        <v>232.86512772927901</v>
      </c>
      <c r="L505">
        <v>233.07986949474699</v>
      </c>
      <c r="M505">
        <v>234.17861115408201</v>
      </c>
      <c r="N505">
        <v>243.82897788316299</v>
      </c>
      <c r="O505">
        <v>236.98881623924501</v>
      </c>
      <c r="P505">
        <v>275.828570892794</v>
      </c>
      <c r="Q505">
        <v>5266.3175748404101</v>
      </c>
      <c r="R505">
        <v>516.04744465402496</v>
      </c>
      <c r="S505">
        <v>394.10001099373699</v>
      </c>
      <c r="T505">
        <v>492.829030003757</v>
      </c>
      <c r="U505">
        <v>489.89265760235901</v>
      </c>
      <c r="V505">
        <v>407.649592611039</v>
      </c>
      <c r="W505">
        <v>447.897646651434</v>
      </c>
      <c r="X505">
        <v>630.24690216874205</v>
      </c>
      <c r="Y505">
        <v>452.32371111827399</v>
      </c>
      <c r="Z505">
        <v>1037.40224988928</v>
      </c>
      <c r="AA505">
        <v>3798.0990566696501</v>
      </c>
      <c r="AB505">
        <v>409.448902090758</v>
      </c>
      <c r="AC505">
        <v>373.47352912689303</v>
      </c>
      <c r="AD505">
        <v>372.25314801805098</v>
      </c>
      <c r="AE505">
        <v>364.29656466822303</v>
      </c>
      <c r="AF505">
        <v>354.59697864715201</v>
      </c>
      <c r="AG505">
        <v>354.827816215528</v>
      </c>
      <c r="AH505">
        <v>354.14825907872699</v>
      </c>
      <c r="AI505">
        <v>355.966600691569</v>
      </c>
      <c r="AJ505">
        <v>373.437901331685</v>
      </c>
      <c r="AK505">
        <v>354.19970220106597</v>
      </c>
      <c r="AL505">
        <v>364.87892450044899</v>
      </c>
      <c r="AM505">
        <v>388.10793523925702</v>
      </c>
      <c r="AN505">
        <v>583.72843119952097</v>
      </c>
      <c r="AO505">
        <v>1505.7463890781501</v>
      </c>
      <c r="AP505">
        <v>566.15861209162904</v>
      </c>
      <c r="AQ505">
        <v>319.47646090558197</v>
      </c>
      <c r="AR505">
        <v>292.87967239870301</v>
      </c>
      <c r="AS505">
        <v>289.421653716197</v>
      </c>
      <c r="AT505">
        <v>300.45917480294401</v>
      </c>
      <c r="AU505">
        <v>300.47041367124501</v>
      </c>
      <c r="AV505">
        <v>308.14078751597901</v>
      </c>
      <c r="AW505">
        <v>309.84356186734402</v>
      </c>
      <c r="AX505">
        <v>284.88464160469903</v>
      </c>
      <c r="AY505">
        <v>289.625702694094</v>
      </c>
      <c r="AZ505">
        <v>270.15789455382401</v>
      </c>
      <c r="BA505">
        <v>259.10195140177501</v>
      </c>
      <c r="BB505">
        <v>282.307134816266</v>
      </c>
      <c r="BC505">
        <v>298.23449105764399</v>
      </c>
      <c r="BD505">
        <v>323.20227238091701</v>
      </c>
      <c r="BE505">
        <v>338.12805155061801</v>
      </c>
      <c r="BF505">
        <v>304.79556161721399</v>
      </c>
      <c r="BG505">
        <v>286.954706269361</v>
      </c>
      <c r="BH505">
        <v>285.60170640895302</v>
      </c>
      <c r="BI505">
        <v>277.63238452972502</v>
      </c>
      <c r="BJ505">
        <v>312.57625891616198</v>
      </c>
      <c r="BK505">
        <v>343.77686605232498</v>
      </c>
      <c r="BL505">
        <v>356.99058897781202</v>
      </c>
      <c r="BM505">
        <v>331.794908970498</v>
      </c>
      <c r="BN505">
        <v>313.58960444868001</v>
      </c>
      <c r="BO505">
        <v>308.901265225999</v>
      </c>
      <c r="BP505">
        <v>310.40271687167802</v>
      </c>
      <c r="BQ505">
        <v>313.61273063615897</v>
      </c>
      <c r="BR505">
        <v>318.538701916609</v>
      </c>
      <c r="BS505">
        <v>316.288417596778</v>
      </c>
      <c r="BT505">
        <v>339.02387681617301</v>
      </c>
      <c r="BU505">
        <v>363.19803159357701</v>
      </c>
      <c r="BV505">
        <v>376.44866449430498</v>
      </c>
      <c r="BW505">
        <v>379.84572192664302</v>
      </c>
      <c r="BX505">
        <v>444.71535486053898</v>
      </c>
      <c r="BY505">
        <v>401.17182389964</v>
      </c>
      <c r="BZ505">
        <v>442.59314422508601</v>
      </c>
      <c r="CA505">
        <v>454.41663904184497</v>
      </c>
      <c r="CB505">
        <v>459.99725579106899</v>
      </c>
      <c r="CC505">
        <v>486.17768321784001</v>
      </c>
      <c r="CD505">
        <v>547.16283316849501</v>
      </c>
      <c r="CE505">
        <v>632.79102475814602</v>
      </c>
      <c r="CF505">
        <v>777.28923023066795</v>
      </c>
      <c r="CG505">
        <v>1569.5411999902699</v>
      </c>
      <c r="CH505">
        <v>12903.309951593101</v>
      </c>
      <c r="CI505">
        <v>22914.618086483799</v>
      </c>
      <c r="CJ505">
        <v>34123.464702090001</v>
      </c>
      <c r="CK505">
        <v>1907.89637418749</v>
      </c>
      <c r="CL505">
        <v>6492.58050643768</v>
      </c>
      <c r="CM505">
        <v>1209.33279039542</v>
      </c>
      <c r="CN505">
        <v>480.54845735744999</v>
      </c>
      <c r="CO505">
        <v>421.17777955331297</v>
      </c>
      <c r="CP505">
        <v>366.29237528113799</v>
      </c>
      <c r="CQ505">
        <v>337.04808890958702</v>
      </c>
      <c r="CR505">
        <v>312.67767412199902</v>
      </c>
      <c r="CS505">
        <v>289.26531334491102</v>
      </c>
      <c r="CT505">
        <v>287.18464677638099</v>
      </c>
      <c r="CU505">
        <v>275.01542453684402</v>
      </c>
      <c r="CV505">
        <v>259.82902276750201</v>
      </c>
      <c r="CW505">
        <v>248.73583343708199</v>
      </c>
      <c r="CX505">
        <v>245.11133549321801</v>
      </c>
    </row>
    <row r="506" spans="1:102" x14ac:dyDescent="0.25">
      <c r="A506">
        <v>121.121495327102</v>
      </c>
      <c r="B506">
        <v>228.16445492335001</v>
      </c>
      <c r="C506">
        <v>227.82403910977399</v>
      </c>
      <c r="D506">
        <v>228.20151975942201</v>
      </c>
      <c r="E506">
        <v>239.548381310959</v>
      </c>
      <c r="F506">
        <v>233.03793228203301</v>
      </c>
      <c r="G506">
        <v>219.73778557747301</v>
      </c>
      <c r="H506">
        <v>224.978327904059</v>
      </c>
      <c r="I506">
        <v>230.64051218426201</v>
      </c>
      <c r="J506">
        <v>228.042900858016</v>
      </c>
      <c r="K506">
        <v>234.77066416361399</v>
      </c>
      <c r="L506">
        <v>232.88284312164001</v>
      </c>
      <c r="M506">
        <v>234.15416299722699</v>
      </c>
      <c r="N506">
        <v>244.25950353067</v>
      </c>
      <c r="O506">
        <v>234.988218725384</v>
      </c>
      <c r="P506">
        <v>277.62057335634501</v>
      </c>
      <c r="Q506">
        <v>5286.0585560620102</v>
      </c>
      <c r="R506">
        <v>518.505173664258</v>
      </c>
      <c r="S506">
        <v>395.17830169803199</v>
      </c>
      <c r="T506">
        <v>492.53550520640698</v>
      </c>
      <c r="U506">
        <v>488.62289386425903</v>
      </c>
      <c r="V506">
        <v>408.81901898926702</v>
      </c>
      <c r="W506">
        <v>447.07363868625401</v>
      </c>
      <c r="X506">
        <v>632.883511396681</v>
      </c>
      <c r="Y506">
        <v>457.42979968419201</v>
      </c>
      <c r="Z506">
        <v>1059.53352547493</v>
      </c>
      <c r="AA506">
        <v>3875.4055493398801</v>
      </c>
      <c r="AB506">
        <v>413.51025365547798</v>
      </c>
      <c r="AC506">
        <v>374.27341850118501</v>
      </c>
      <c r="AD506">
        <v>373.18571443668998</v>
      </c>
      <c r="AE506">
        <v>364.41995320250999</v>
      </c>
      <c r="AF506">
        <v>354.333993255027</v>
      </c>
      <c r="AG506">
        <v>354.46496972852498</v>
      </c>
      <c r="AH506">
        <v>355.89769924015502</v>
      </c>
      <c r="AI506">
        <v>355.54196372566798</v>
      </c>
      <c r="AJ506">
        <v>371.32070046109499</v>
      </c>
      <c r="AK506">
        <v>352.91254422980398</v>
      </c>
      <c r="AL506">
        <v>360.301610219336</v>
      </c>
      <c r="AM506">
        <v>383.98312187636702</v>
      </c>
      <c r="AN506">
        <v>569.739577240617</v>
      </c>
      <c r="AO506">
        <v>1464.53840806884</v>
      </c>
      <c r="AP506">
        <v>555.91909904862496</v>
      </c>
      <c r="AQ506">
        <v>316.14887321065203</v>
      </c>
      <c r="AR506">
        <v>290.65893611878801</v>
      </c>
      <c r="AS506">
        <v>285.29516911245503</v>
      </c>
      <c r="AT506">
        <v>299.74584584613598</v>
      </c>
      <c r="AU506">
        <v>298.08854149625199</v>
      </c>
      <c r="AV506">
        <v>306.032441735161</v>
      </c>
      <c r="AW506">
        <v>307.434347366412</v>
      </c>
      <c r="AX506">
        <v>282.76964524763702</v>
      </c>
      <c r="AY506">
        <v>288.77943518343301</v>
      </c>
      <c r="AZ506">
        <v>269.43173974587</v>
      </c>
      <c r="BA506">
        <v>258.06732160736601</v>
      </c>
      <c r="BB506">
        <v>282.09333466711598</v>
      </c>
      <c r="BC506">
        <v>295.23121404209797</v>
      </c>
      <c r="BD506">
        <v>320.21697482885298</v>
      </c>
      <c r="BE506">
        <v>336.07110453499598</v>
      </c>
      <c r="BF506">
        <v>304.29143257602101</v>
      </c>
      <c r="BG506">
        <v>285.34627007464002</v>
      </c>
      <c r="BH506">
        <v>284.40962336950599</v>
      </c>
      <c r="BI506">
        <v>277.405893467353</v>
      </c>
      <c r="BJ506">
        <v>309.41965708973402</v>
      </c>
      <c r="BK506">
        <v>339.71394006792502</v>
      </c>
      <c r="BL506">
        <v>351.86760755165398</v>
      </c>
      <c r="BM506">
        <v>327.32367994169402</v>
      </c>
      <c r="BN506">
        <v>313.925211887866</v>
      </c>
      <c r="BO506">
        <v>307.53830459048902</v>
      </c>
      <c r="BP506">
        <v>309.53869273981098</v>
      </c>
      <c r="BQ506">
        <v>312.06564720114</v>
      </c>
      <c r="BR506">
        <v>317.01825541977797</v>
      </c>
      <c r="BS506">
        <v>317.09960287674397</v>
      </c>
      <c r="BT506">
        <v>336.51348442958698</v>
      </c>
      <c r="BU506">
        <v>357.12650867979698</v>
      </c>
      <c r="BV506">
        <v>373.96949035708798</v>
      </c>
      <c r="BW506">
        <v>377.11703680917901</v>
      </c>
      <c r="BX506">
        <v>440.39804877105598</v>
      </c>
      <c r="BY506">
        <v>401.49059846050602</v>
      </c>
      <c r="BZ506">
        <v>444.86328823561797</v>
      </c>
      <c r="CA506">
        <v>456.14093324200701</v>
      </c>
      <c r="CB506">
        <v>460.579089942802</v>
      </c>
      <c r="CC506">
        <v>488.38203929443898</v>
      </c>
      <c r="CD506">
        <v>547.07699239267902</v>
      </c>
      <c r="CE506">
        <v>632.188635827967</v>
      </c>
      <c r="CF506">
        <v>776.68431338101198</v>
      </c>
      <c r="CG506">
        <v>1570.19670910225</v>
      </c>
      <c r="CH506">
        <v>13194.192198073</v>
      </c>
      <c r="CI506">
        <v>24054.219842931401</v>
      </c>
      <c r="CJ506">
        <v>36016.6084663211</v>
      </c>
      <c r="CK506">
        <v>1953.7976773973301</v>
      </c>
      <c r="CL506">
        <v>6271.3344553445804</v>
      </c>
      <c r="CM506">
        <v>1190.40650754886</v>
      </c>
      <c r="CN506">
        <v>478.90416860413899</v>
      </c>
      <c r="CO506">
        <v>417.95539726747597</v>
      </c>
      <c r="CP506">
        <v>365.13821914293698</v>
      </c>
      <c r="CQ506">
        <v>334.04740219705701</v>
      </c>
      <c r="CR506">
        <v>311.26807726718999</v>
      </c>
      <c r="CS506">
        <v>286.27456152060802</v>
      </c>
      <c r="CT506">
        <v>286.49864252157897</v>
      </c>
      <c r="CU506">
        <v>272.41172552411598</v>
      </c>
      <c r="CV506">
        <v>256.63863983220699</v>
      </c>
      <c r="CW506">
        <v>249.03881562121799</v>
      </c>
      <c r="CX506">
        <v>242.76779754421099</v>
      </c>
    </row>
    <row r="507" spans="1:102" x14ac:dyDescent="0.25">
      <c r="A507">
        <v>121.36181575433901</v>
      </c>
      <c r="B507">
        <v>226.13922665577499</v>
      </c>
      <c r="C507">
        <v>227.15857509007699</v>
      </c>
      <c r="D507">
        <v>230.42370211020199</v>
      </c>
      <c r="E507">
        <v>233.99797752490801</v>
      </c>
      <c r="F507">
        <v>230.928269920546</v>
      </c>
      <c r="G507">
        <v>215.78320130219799</v>
      </c>
      <c r="H507">
        <v>229.03291126073299</v>
      </c>
      <c r="I507">
        <v>228.04456466842601</v>
      </c>
      <c r="J507">
        <v>223.234000432036</v>
      </c>
      <c r="K507">
        <v>234.557753610465</v>
      </c>
      <c r="L507">
        <v>235.66014700971999</v>
      </c>
      <c r="M507">
        <v>231.854330928492</v>
      </c>
      <c r="N507">
        <v>243.31056237947899</v>
      </c>
      <c r="O507">
        <v>234.28799265299801</v>
      </c>
      <c r="P507">
        <v>277.51948537923602</v>
      </c>
      <c r="Q507">
        <v>5364.28166815434</v>
      </c>
      <c r="R507">
        <v>523.47425429693999</v>
      </c>
      <c r="S507">
        <v>392.59911964088201</v>
      </c>
      <c r="T507">
        <v>492.11612945976799</v>
      </c>
      <c r="U507">
        <v>485.17624152161</v>
      </c>
      <c r="V507">
        <v>404.49249424586299</v>
      </c>
      <c r="W507">
        <v>444.16851335693002</v>
      </c>
      <c r="X507">
        <v>633.81308525007103</v>
      </c>
      <c r="Y507">
        <v>460.81422984679602</v>
      </c>
      <c r="Z507">
        <v>1081.6911585079699</v>
      </c>
      <c r="AA507">
        <v>4088.3623142709498</v>
      </c>
      <c r="AB507">
        <v>416.58269900208001</v>
      </c>
      <c r="AC507">
        <v>375.68459766744002</v>
      </c>
      <c r="AD507">
        <v>368.40285095340698</v>
      </c>
      <c r="AE507">
        <v>360.807827738995</v>
      </c>
      <c r="AF507">
        <v>348.71875672284102</v>
      </c>
      <c r="AG507">
        <v>349.89172220838998</v>
      </c>
      <c r="AH507">
        <v>355.45687616039203</v>
      </c>
      <c r="AI507">
        <v>355.97159399866098</v>
      </c>
      <c r="AJ507">
        <v>370.96643786380298</v>
      </c>
      <c r="AK507">
        <v>348.31990498224098</v>
      </c>
      <c r="AL507">
        <v>353.430305474242</v>
      </c>
      <c r="AM507">
        <v>373.80159766946502</v>
      </c>
      <c r="AN507">
        <v>533.70704544758303</v>
      </c>
      <c r="AO507">
        <v>1377.76197992936</v>
      </c>
      <c r="AP507">
        <v>520.95739872920501</v>
      </c>
      <c r="AQ507">
        <v>309.24234957875899</v>
      </c>
      <c r="AR507">
        <v>285.03991794603201</v>
      </c>
      <c r="AS507">
        <v>280.545290525307</v>
      </c>
      <c r="AT507">
        <v>301.781534435754</v>
      </c>
      <c r="AU507">
        <v>297.02578450411698</v>
      </c>
      <c r="AV507">
        <v>302.23337047326601</v>
      </c>
      <c r="AW507">
        <v>300.55261362571201</v>
      </c>
      <c r="AX507">
        <v>277.88878853450001</v>
      </c>
      <c r="AY507">
        <v>281.84190022939202</v>
      </c>
      <c r="AZ507">
        <v>269.141110150928</v>
      </c>
      <c r="BA507">
        <v>256.10582942190098</v>
      </c>
      <c r="BB507">
        <v>281.76326102235998</v>
      </c>
      <c r="BC507">
        <v>291.96969276886301</v>
      </c>
      <c r="BD507">
        <v>314.58023258150399</v>
      </c>
      <c r="BE507">
        <v>331.17416337733198</v>
      </c>
      <c r="BF507">
        <v>303.48019717930703</v>
      </c>
      <c r="BG507">
        <v>286.40236026430898</v>
      </c>
      <c r="BH507">
        <v>284.64904763455598</v>
      </c>
      <c r="BI507">
        <v>278.35705590613799</v>
      </c>
      <c r="BJ507">
        <v>305.34867949440599</v>
      </c>
      <c r="BK507">
        <v>330.0352787942</v>
      </c>
      <c r="BL507">
        <v>342.29841642364102</v>
      </c>
      <c r="BM507">
        <v>324.94742282715998</v>
      </c>
      <c r="BN507">
        <v>314.068682148802</v>
      </c>
      <c r="BO507">
        <v>306.481818565428</v>
      </c>
      <c r="BP507">
        <v>312.994293524819</v>
      </c>
      <c r="BQ507">
        <v>311.989121317696</v>
      </c>
      <c r="BR507">
        <v>316.312606130451</v>
      </c>
      <c r="BS507">
        <v>320.17564774832903</v>
      </c>
      <c r="BT507">
        <v>337.86542808056799</v>
      </c>
      <c r="BU507">
        <v>355.73468855130699</v>
      </c>
      <c r="BV507">
        <v>372.97098637763702</v>
      </c>
      <c r="BW507">
        <v>378.065190320429</v>
      </c>
      <c r="BX507">
        <v>430.73047683751997</v>
      </c>
      <c r="BY507">
        <v>401.817987865482</v>
      </c>
      <c r="BZ507">
        <v>444.92154991775999</v>
      </c>
      <c r="CA507">
        <v>454.60717678662797</v>
      </c>
      <c r="CB507">
        <v>461.53052719057098</v>
      </c>
      <c r="CC507">
        <v>487.69203931377501</v>
      </c>
      <c r="CD507">
        <v>550.14863988745503</v>
      </c>
      <c r="CE507">
        <v>632.60043157010398</v>
      </c>
      <c r="CF507">
        <v>777.46874119396603</v>
      </c>
      <c r="CG507">
        <v>1567.8645311186799</v>
      </c>
      <c r="CH507">
        <v>13384.7151431726</v>
      </c>
      <c r="CI507">
        <v>24398.099978290898</v>
      </c>
      <c r="CJ507">
        <v>36844.123416349299</v>
      </c>
      <c r="CK507">
        <v>2006.3142304497901</v>
      </c>
      <c r="CL507">
        <v>6267.1425901685197</v>
      </c>
      <c r="CM507">
        <v>1172.3158680223301</v>
      </c>
      <c r="CN507">
        <v>480.07881338068802</v>
      </c>
      <c r="CO507">
        <v>418.87793684378801</v>
      </c>
      <c r="CP507">
        <v>366.52841238074001</v>
      </c>
      <c r="CQ507">
        <v>333.730890214851</v>
      </c>
      <c r="CR507">
        <v>311.48113976812499</v>
      </c>
      <c r="CS507">
        <v>284.58403845019598</v>
      </c>
      <c r="CT507">
        <v>284.65589016812999</v>
      </c>
      <c r="CU507">
        <v>270.951782672386</v>
      </c>
      <c r="CV507">
        <v>256.82987897056398</v>
      </c>
      <c r="CW507">
        <v>249.74652008637301</v>
      </c>
      <c r="CX507">
        <v>241.27254893006599</v>
      </c>
    </row>
    <row r="508" spans="1:102" x14ac:dyDescent="0.25">
      <c r="A508">
        <v>121.60213618157501</v>
      </c>
      <c r="B508">
        <v>223.93303534370301</v>
      </c>
      <c r="C508">
        <v>225.53497862682599</v>
      </c>
      <c r="D508">
        <v>236.27314827123399</v>
      </c>
      <c r="E508">
        <v>234.664843334545</v>
      </c>
      <c r="F508">
        <v>228.706830890161</v>
      </c>
      <c r="G508">
        <v>215.757166341242</v>
      </c>
      <c r="H508">
        <v>233.42389039695101</v>
      </c>
      <c r="I508">
        <v>231.23742684180399</v>
      </c>
      <c r="J508">
        <v>222.635644086078</v>
      </c>
      <c r="K508">
        <v>232.91686074969701</v>
      </c>
      <c r="L508">
        <v>238.29315600871001</v>
      </c>
      <c r="M508">
        <v>231.96658407407</v>
      </c>
      <c r="N508">
        <v>239.076289850976</v>
      </c>
      <c r="O508">
        <v>234.77641159786199</v>
      </c>
      <c r="P508">
        <v>276.664138991546</v>
      </c>
      <c r="Q508">
        <v>5335.2464168535898</v>
      </c>
      <c r="R508">
        <v>524.35939215268104</v>
      </c>
      <c r="S508">
        <v>394.46722673969299</v>
      </c>
      <c r="T508">
        <v>484.11678807307601</v>
      </c>
      <c r="U508">
        <v>485.25109829439799</v>
      </c>
      <c r="V508">
        <v>407.15436861191802</v>
      </c>
      <c r="W508">
        <v>440.24420607003299</v>
      </c>
      <c r="X508">
        <v>637.061173265923</v>
      </c>
      <c r="Y508">
        <v>463.73737408364798</v>
      </c>
      <c r="Z508">
        <v>1075.1719351419899</v>
      </c>
      <c r="AA508">
        <v>4123.7871981199296</v>
      </c>
      <c r="AB508">
        <v>417.20246210602301</v>
      </c>
      <c r="AC508">
        <v>377.38771573312602</v>
      </c>
      <c r="AD508">
        <v>368.87833734463999</v>
      </c>
      <c r="AE508">
        <v>359.310524699984</v>
      </c>
      <c r="AF508">
        <v>347.72510806032398</v>
      </c>
      <c r="AG508">
        <v>347.94115967336899</v>
      </c>
      <c r="AH508">
        <v>351.56105102658699</v>
      </c>
      <c r="AI508">
        <v>354.89047713138001</v>
      </c>
      <c r="AJ508">
        <v>368.26446893018402</v>
      </c>
      <c r="AK508">
        <v>347.77620546386697</v>
      </c>
      <c r="AL508">
        <v>350.25118154149601</v>
      </c>
      <c r="AM508">
        <v>369.48143280544798</v>
      </c>
      <c r="AN508">
        <v>522.65756078927495</v>
      </c>
      <c r="AO508">
        <v>1338.56531275303</v>
      </c>
      <c r="AP508">
        <v>508.67182713100601</v>
      </c>
      <c r="AQ508">
        <v>304.28154918931602</v>
      </c>
      <c r="AR508">
        <v>283.80324115407899</v>
      </c>
      <c r="AS508">
        <v>278.02824446467201</v>
      </c>
      <c r="AT508">
        <v>299.08992618334099</v>
      </c>
      <c r="AU508">
        <v>291.43477638415601</v>
      </c>
      <c r="AV508">
        <v>300.16943666756299</v>
      </c>
      <c r="AW508">
        <v>298.456237214917</v>
      </c>
      <c r="AX508">
        <v>276.05125598102097</v>
      </c>
      <c r="AY508">
        <v>283.26803456520798</v>
      </c>
      <c r="AZ508">
        <v>268.48301052111498</v>
      </c>
      <c r="BA508">
        <v>253.619765638649</v>
      </c>
      <c r="BB508">
        <v>278.68467436593602</v>
      </c>
      <c r="BC508">
        <v>287.72087647714898</v>
      </c>
      <c r="BD508">
        <v>311.48270256375503</v>
      </c>
      <c r="BE508">
        <v>322.48414594813499</v>
      </c>
      <c r="BF508">
        <v>303.38974462856203</v>
      </c>
      <c r="BG508">
        <v>285.04972171771198</v>
      </c>
      <c r="BH508">
        <v>287.16144149969898</v>
      </c>
      <c r="BI508">
        <v>277.98128918316502</v>
      </c>
      <c r="BJ508">
        <v>303.33003543396001</v>
      </c>
      <c r="BK508">
        <v>325.01534857283099</v>
      </c>
      <c r="BL508">
        <v>337.55515768769999</v>
      </c>
      <c r="BM508">
        <v>323.27873547031697</v>
      </c>
      <c r="BN508">
        <v>311.55119537196703</v>
      </c>
      <c r="BO508">
        <v>304.55372462813801</v>
      </c>
      <c r="BP508">
        <v>311.73438942921399</v>
      </c>
      <c r="BQ508">
        <v>308.62766018596398</v>
      </c>
      <c r="BR508">
        <v>313.65408908545999</v>
      </c>
      <c r="BS508">
        <v>318.57105825534802</v>
      </c>
      <c r="BT508">
        <v>337.76133367197701</v>
      </c>
      <c r="BU508">
        <v>352.02942823431101</v>
      </c>
      <c r="BV508">
        <v>368.597481433383</v>
      </c>
      <c r="BW508">
        <v>368.56332426100698</v>
      </c>
      <c r="BX508">
        <v>427.32312142841403</v>
      </c>
      <c r="BY508">
        <v>402.258099859803</v>
      </c>
      <c r="BZ508">
        <v>441.08452391283402</v>
      </c>
      <c r="CA508">
        <v>450.657438719742</v>
      </c>
      <c r="CB508">
        <v>461.13674218717301</v>
      </c>
      <c r="CC508">
        <v>486.27342579607699</v>
      </c>
      <c r="CD508">
        <v>542.067973504203</v>
      </c>
      <c r="CE508">
        <v>625.981065931221</v>
      </c>
      <c r="CF508">
        <v>766.07452266464895</v>
      </c>
      <c r="CG508">
        <v>1526.2797954026901</v>
      </c>
      <c r="CH508">
        <v>13744.8288597889</v>
      </c>
      <c r="CI508">
        <v>26791.281748283101</v>
      </c>
      <c r="CJ508">
        <v>41555.628811871502</v>
      </c>
      <c r="CK508">
        <v>2135.2512000055099</v>
      </c>
      <c r="CL508">
        <v>5704.7638241128598</v>
      </c>
      <c r="CM508">
        <v>1131.39229405078</v>
      </c>
      <c r="CN508">
        <v>478.99096279718901</v>
      </c>
      <c r="CO508">
        <v>413.945036114988</v>
      </c>
      <c r="CP508">
        <v>363.762552491863</v>
      </c>
      <c r="CQ508">
        <v>328.48550391944599</v>
      </c>
      <c r="CR508">
        <v>309.909938500789</v>
      </c>
      <c r="CS508">
        <v>286.74505696712498</v>
      </c>
      <c r="CT508">
        <v>281.89496436394899</v>
      </c>
      <c r="CU508">
        <v>270.19351623903799</v>
      </c>
      <c r="CV508">
        <v>254.92722192755201</v>
      </c>
      <c r="CW508">
        <v>248.458012043547</v>
      </c>
      <c r="CX508">
        <v>242.17918067648401</v>
      </c>
    </row>
    <row r="509" spans="1:102" x14ac:dyDescent="0.25">
      <c r="A509">
        <v>121.84245660881101</v>
      </c>
      <c r="B509">
        <v>223.46034665556101</v>
      </c>
      <c r="C509">
        <v>226.876935797615</v>
      </c>
      <c r="D509">
        <v>232.62668587503001</v>
      </c>
      <c r="E509">
        <v>234.935948927195</v>
      </c>
      <c r="F509">
        <v>226.41306385984799</v>
      </c>
      <c r="G509">
        <v>217.64498375749301</v>
      </c>
      <c r="H509">
        <v>232.68826396012199</v>
      </c>
      <c r="I509">
        <v>227.64209866868299</v>
      </c>
      <c r="J509">
        <v>222.60469049090401</v>
      </c>
      <c r="K509">
        <v>233.313237702002</v>
      </c>
      <c r="L509">
        <v>238.954631159314</v>
      </c>
      <c r="M509">
        <v>235.677143010723</v>
      </c>
      <c r="N509">
        <v>236.81998523497001</v>
      </c>
      <c r="O509">
        <v>237.15777126466099</v>
      </c>
      <c r="P509">
        <v>274.613723472765</v>
      </c>
      <c r="Q509">
        <v>5379.0635550184397</v>
      </c>
      <c r="R509">
        <v>526.67655670741999</v>
      </c>
      <c r="S509">
        <v>397.21814963562298</v>
      </c>
      <c r="T509">
        <v>483.56548005930699</v>
      </c>
      <c r="U509">
        <v>489.55264203150801</v>
      </c>
      <c r="V509">
        <v>408.93429627243597</v>
      </c>
      <c r="W509">
        <v>438.69743193247098</v>
      </c>
      <c r="X509">
        <v>643.01250713831803</v>
      </c>
      <c r="Y509">
        <v>468.963272485223</v>
      </c>
      <c r="Z509">
        <v>1088.6412960799801</v>
      </c>
      <c r="AA509">
        <v>4223.8783015324498</v>
      </c>
      <c r="AB509">
        <v>423.41662928857301</v>
      </c>
      <c r="AC509">
        <v>379.34669497461601</v>
      </c>
      <c r="AD509">
        <v>368.670138849632</v>
      </c>
      <c r="AE509">
        <v>359.49604894143903</v>
      </c>
      <c r="AF509">
        <v>347.57362603468903</v>
      </c>
      <c r="AG509">
        <v>347.148850115193</v>
      </c>
      <c r="AH509">
        <v>351.46091327246302</v>
      </c>
      <c r="AI509">
        <v>355.73815315366699</v>
      </c>
      <c r="AJ509">
        <v>369.92876778084701</v>
      </c>
      <c r="AK509">
        <v>347.82131880473401</v>
      </c>
      <c r="AL509">
        <v>348.21471850882398</v>
      </c>
      <c r="AM509">
        <v>370.09396113302302</v>
      </c>
      <c r="AN509">
        <v>518.82607036901197</v>
      </c>
      <c r="AO509">
        <v>1327.6869417006801</v>
      </c>
      <c r="AP509">
        <v>502.93146442237298</v>
      </c>
      <c r="AQ509">
        <v>300.59767547812498</v>
      </c>
      <c r="AR509">
        <v>282.176852743339</v>
      </c>
      <c r="AS509">
        <v>275.71570049775897</v>
      </c>
      <c r="AT509">
        <v>296.32194383011898</v>
      </c>
      <c r="AU509">
        <v>288.84139206971298</v>
      </c>
      <c r="AV509">
        <v>298.91971553321599</v>
      </c>
      <c r="AW509">
        <v>295.49787369884001</v>
      </c>
      <c r="AX509">
        <v>275.66336636203101</v>
      </c>
      <c r="AY509">
        <v>282.29750270666199</v>
      </c>
      <c r="AZ509">
        <v>266.37904643727501</v>
      </c>
      <c r="BA509">
        <v>252.22233375684701</v>
      </c>
      <c r="BB509">
        <v>274.80024058330798</v>
      </c>
      <c r="BC509">
        <v>284.60516732991402</v>
      </c>
      <c r="BD509">
        <v>306.84117570985597</v>
      </c>
      <c r="BE509">
        <v>318.63814761966398</v>
      </c>
      <c r="BF509">
        <v>301.75474843335797</v>
      </c>
      <c r="BG509">
        <v>284.05909855330702</v>
      </c>
      <c r="BH509">
        <v>288.56078007829302</v>
      </c>
      <c r="BI509">
        <v>275.66400549501202</v>
      </c>
      <c r="BJ509">
        <v>301.28499148264001</v>
      </c>
      <c r="BK509">
        <v>322.260419828914</v>
      </c>
      <c r="BL509">
        <v>333.39584380810601</v>
      </c>
      <c r="BM509">
        <v>320.64131117836399</v>
      </c>
      <c r="BN509">
        <v>309.52716409794499</v>
      </c>
      <c r="BO509">
        <v>302.98845191204799</v>
      </c>
      <c r="BP509">
        <v>308.93401609315401</v>
      </c>
      <c r="BQ509">
        <v>309.76132432641299</v>
      </c>
      <c r="BR509">
        <v>315.058470865684</v>
      </c>
      <c r="BS509">
        <v>315.29675233353402</v>
      </c>
      <c r="BT509">
        <v>337.55529953185999</v>
      </c>
      <c r="BU509">
        <v>347.92724703083002</v>
      </c>
      <c r="BV509">
        <v>365.21115367547299</v>
      </c>
      <c r="BW509">
        <v>364.12532646619297</v>
      </c>
      <c r="BX509">
        <v>425.768520139055</v>
      </c>
      <c r="BY509">
        <v>406.386507578649</v>
      </c>
      <c r="BZ509">
        <v>441.24908456936402</v>
      </c>
      <c r="CA509">
        <v>451.08400396102297</v>
      </c>
      <c r="CB509">
        <v>464.38615776827601</v>
      </c>
      <c r="CC509">
        <v>487.39761136086901</v>
      </c>
      <c r="CD509">
        <v>542.38461108189301</v>
      </c>
      <c r="CE509">
        <v>627.17274503676799</v>
      </c>
      <c r="CF509">
        <v>763.04607912794495</v>
      </c>
      <c r="CG509">
        <v>1514.70002450536</v>
      </c>
      <c r="CH509">
        <v>14102.315354664601</v>
      </c>
      <c r="CI509">
        <v>28484.709509551001</v>
      </c>
      <c r="CJ509">
        <v>44758.147101148301</v>
      </c>
      <c r="CK509">
        <v>2230.9332339990201</v>
      </c>
      <c r="CL509">
        <v>5433.6836778809802</v>
      </c>
      <c r="CM509">
        <v>1119.12897661169</v>
      </c>
      <c r="CN509">
        <v>478.25386660311699</v>
      </c>
      <c r="CO509">
        <v>415.086569421479</v>
      </c>
      <c r="CP509">
        <v>365.341531836814</v>
      </c>
      <c r="CQ509">
        <v>327.50009872547503</v>
      </c>
      <c r="CR509">
        <v>307.973991264836</v>
      </c>
      <c r="CS509">
        <v>284.32598312265799</v>
      </c>
      <c r="CT509">
        <v>281.50016035025999</v>
      </c>
      <c r="CU509">
        <v>270.39733264465201</v>
      </c>
      <c r="CV509">
        <v>254.87845705185001</v>
      </c>
      <c r="CW509">
        <v>248.80111245623701</v>
      </c>
      <c r="CX509">
        <v>241.00887413525601</v>
      </c>
    </row>
    <row r="510" spans="1:102" x14ac:dyDescent="0.25">
      <c r="A510">
        <v>122.082777036048</v>
      </c>
      <c r="B510">
        <v>223.13261145728799</v>
      </c>
      <c r="C510">
        <v>227.80737185516199</v>
      </c>
      <c r="D510">
        <v>230.09843820083401</v>
      </c>
      <c r="E510">
        <v>235.12383363282601</v>
      </c>
      <c r="F510">
        <v>224.82341113795101</v>
      </c>
      <c r="G510">
        <v>218.95330062425799</v>
      </c>
      <c r="H510">
        <v>232.17845169403401</v>
      </c>
      <c r="I510">
        <v>225.150423123178</v>
      </c>
      <c r="J510">
        <v>222.58322904512301</v>
      </c>
      <c r="K510">
        <v>233.58784770237801</v>
      </c>
      <c r="L510">
        <v>239.41305425099199</v>
      </c>
      <c r="M510">
        <v>238.24781868967901</v>
      </c>
      <c r="N510">
        <v>235.53759270107199</v>
      </c>
      <c r="O510">
        <v>238.14232655681801</v>
      </c>
      <c r="P510">
        <v>273.32085468767298</v>
      </c>
      <c r="Q510">
        <v>5335.4348886514199</v>
      </c>
      <c r="R510">
        <v>528.39733163005803</v>
      </c>
      <c r="S510">
        <v>396.54239615246098</v>
      </c>
      <c r="T510">
        <v>482.10499228117402</v>
      </c>
      <c r="U510">
        <v>490.061698760556</v>
      </c>
      <c r="V510">
        <v>409.945641533225</v>
      </c>
      <c r="W510">
        <v>434.43104934450503</v>
      </c>
      <c r="X510">
        <v>647.59411430757302</v>
      </c>
      <c r="Y510">
        <v>471.50985783097599</v>
      </c>
      <c r="Z510">
        <v>1123.84749751461</v>
      </c>
      <c r="AA510">
        <v>4254.1954949456403</v>
      </c>
      <c r="AB510">
        <v>431.89120475808102</v>
      </c>
      <c r="AC510">
        <v>380.49541251189498</v>
      </c>
      <c r="AD510">
        <v>368.244740632809</v>
      </c>
      <c r="AE510">
        <v>360.34147604955598</v>
      </c>
      <c r="AF510">
        <v>347.831206567268</v>
      </c>
      <c r="AG510">
        <v>349.40226184957697</v>
      </c>
      <c r="AH510">
        <v>349.84062249579802</v>
      </c>
      <c r="AI510">
        <v>357.32147161572999</v>
      </c>
      <c r="AJ510">
        <v>371.09374651660698</v>
      </c>
      <c r="AK510">
        <v>344.81403483440101</v>
      </c>
      <c r="AL510">
        <v>344.86646283298001</v>
      </c>
      <c r="AM510">
        <v>368.63177855243703</v>
      </c>
      <c r="AN510">
        <v>497.13753201823903</v>
      </c>
      <c r="AO510">
        <v>1239.58756264107</v>
      </c>
      <c r="AP510">
        <v>480.27435819031501</v>
      </c>
      <c r="AQ510">
        <v>294.05660438823003</v>
      </c>
      <c r="AR510">
        <v>279.579887161513</v>
      </c>
      <c r="AS510">
        <v>270.85923179283799</v>
      </c>
      <c r="AT510">
        <v>290.29852410970699</v>
      </c>
      <c r="AU510">
        <v>284.95598987338599</v>
      </c>
      <c r="AV510">
        <v>296.51246698424501</v>
      </c>
      <c r="AW510">
        <v>289.96711344076198</v>
      </c>
      <c r="AX510">
        <v>272.24817218177401</v>
      </c>
      <c r="AY510">
        <v>279.25171519551998</v>
      </c>
      <c r="AZ510">
        <v>266.39331708087701</v>
      </c>
      <c r="BA510">
        <v>251.653684351593</v>
      </c>
      <c r="BB510">
        <v>270.66636270236899</v>
      </c>
      <c r="BC510">
        <v>281.42138296101598</v>
      </c>
      <c r="BD510">
        <v>301.72694532122199</v>
      </c>
      <c r="BE510">
        <v>312.67136549772499</v>
      </c>
      <c r="BF510">
        <v>299.21326296115501</v>
      </c>
      <c r="BG510">
        <v>284.79747475959101</v>
      </c>
      <c r="BH510">
        <v>287.67202983668898</v>
      </c>
      <c r="BI510">
        <v>274.73869202510099</v>
      </c>
      <c r="BJ510">
        <v>296.76751323948599</v>
      </c>
      <c r="BK510">
        <v>317.80674747507101</v>
      </c>
      <c r="BL510">
        <v>326.91969631643599</v>
      </c>
      <c r="BM510">
        <v>316.09885915698101</v>
      </c>
      <c r="BN510">
        <v>306.40460347351399</v>
      </c>
      <c r="BO510">
        <v>301.88394394323399</v>
      </c>
      <c r="BP510">
        <v>305.81111272165401</v>
      </c>
      <c r="BQ510">
        <v>309.89005670767301</v>
      </c>
      <c r="BR510">
        <v>315.46705252364302</v>
      </c>
      <c r="BS510">
        <v>312.34867179548701</v>
      </c>
      <c r="BT510">
        <v>334.618738695682</v>
      </c>
      <c r="BU510">
        <v>343.01404023225501</v>
      </c>
      <c r="BV510">
        <v>360.97803945325501</v>
      </c>
      <c r="BW510">
        <v>360.85073448147801</v>
      </c>
      <c r="BX510">
        <v>425.16071705169998</v>
      </c>
      <c r="BY510">
        <v>408.00139495827199</v>
      </c>
      <c r="BZ510">
        <v>440.55428525301397</v>
      </c>
      <c r="CA510">
        <v>451.56524754110001</v>
      </c>
      <c r="CB510">
        <v>466.510646372829</v>
      </c>
      <c r="CC510">
        <v>489.35911768896398</v>
      </c>
      <c r="CD510">
        <v>540.75848393788101</v>
      </c>
      <c r="CE510">
        <v>622.88762450384695</v>
      </c>
      <c r="CF510">
        <v>756.58282310823301</v>
      </c>
      <c r="CG510">
        <v>1508.83915051144</v>
      </c>
      <c r="CH510">
        <v>14474.4928572874</v>
      </c>
      <c r="CI510">
        <v>29151.408141997399</v>
      </c>
      <c r="CJ510">
        <v>45228.284128400497</v>
      </c>
      <c r="CK510">
        <v>2310.1740854016698</v>
      </c>
      <c r="CL510">
        <v>5229.5255942879403</v>
      </c>
      <c r="CM510">
        <v>1096.79636442981</v>
      </c>
      <c r="CN510">
        <v>477.27459205429398</v>
      </c>
      <c r="CO510">
        <v>406.052182283261</v>
      </c>
      <c r="CP510">
        <v>356.86134613523501</v>
      </c>
      <c r="CQ510">
        <v>323.84815502955098</v>
      </c>
      <c r="CR510">
        <v>307.00574209257599</v>
      </c>
      <c r="CS510">
        <v>279.92425909866</v>
      </c>
      <c r="CT510">
        <v>278.24417980825899</v>
      </c>
      <c r="CU510">
        <v>266.98645628008097</v>
      </c>
      <c r="CV510">
        <v>252.15031098606499</v>
      </c>
      <c r="CW510">
        <v>245.94441130160101</v>
      </c>
      <c r="CX510">
        <v>236.150211526991</v>
      </c>
    </row>
    <row r="511" spans="1:102" x14ac:dyDescent="0.25">
      <c r="A511">
        <v>122.323097463284</v>
      </c>
      <c r="B511">
        <v>219.08007555806</v>
      </c>
      <c r="C511">
        <v>226.33521820738301</v>
      </c>
      <c r="D511">
        <v>228.91396117952999</v>
      </c>
      <c r="E511">
        <v>235.47934180085301</v>
      </c>
      <c r="F511">
        <v>226.19742705313899</v>
      </c>
      <c r="G511">
        <v>224.976188962305</v>
      </c>
      <c r="H511">
        <v>226.807108466004</v>
      </c>
      <c r="I511">
        <v>227.07426904993301</v>
      </c>
      <c r="J511">
        <v>221.734739336177</v>
      </c>
      <c r="K511">
        <v>235.178806987798</v>
      </c>
      <c r="L511">
        <v>243.964747612271</v>
      </c>
      <c r="M511">
        <v>238.06036825534801</v>
      </c>
      <c r="N511">
        <v>235.366278029385</v>
      </c>
      <c r="O511">
        <v>237.880942345937</v>
      </c>
      <c r="P511">
        <v>274.148027541342</v>
      </c>
      <c r="Q511">
        <v>5548.2688201212004</v>
      </c>
      <c r="R511">
        <v>539.66188461471199</v>
      </c>
      <c r="S511">
        <v>397.21761566187701</v>
      </c>
      <c r="T511">
        <v>487.74346199673403</v>
      </c>
      <c r="U511">
        <v>497.94840747358103</v>
      </c>
      <c r="V511">
        <v>417.16445558970099</v>
      </c>
      <c r="W511">
        <v>434.99395144160502</v>
      </c>
      <c r="X511">
        <v>659.08006507996197</v>
      </c>
      <c r="Y511">
        <v>479.278690625217</v>
      </c>
      <c r="Z511">
        <v>1183.7874008475701</v>
      </c>
      <c r="AA511">
        <v>4446.3240278752801</v>
      </c>
      <c r="AB511">
        <v>440.38990049338298</v>
      </c>
      <c r="AC511">
        <v>382.55854675316601</v>
      </c>
      <c r="AD511">
        <v>371.53311599391901</v>
      </c>
      <c r="AE511">
        <v>361.13143742489598</v>
      </c>
      <c r="AF511">
        <v>348.78318508500502</v>
      </c>
      <c r="AG511">
        <v>349.99014968724498</v>
      </c>
      <c r="AH511">
        <v>348.94539827384801</v>
      </c>
      <c r="AI511">
        <v>358.449786724158</v>
      </c>
      <c r="AJ511">
        <v>374.05566186759802</v>
      </c>
      <c r="AK511">
        <v>342.92949110042599</v>
      </c>
      <c r="AL511">
        <v>342.92880846421002</v>
      </c>
      <c r="AM511">
        <v>365.778140994772</v>
      </c>
      <c r="AN511">
        <v>488.37654033098801</v>
      </c>
      <c r="AO511">
        <v>1211.53492683944</v>
      </c>
      <c r="AP511">
        <v>471.06329398955</v>
      </c>
      <c r="AQ511">
        <v>291.29648111000898</v>
      </c>
      <c r="AR511">
        <v>276.361491988328</v>
      </c>
      <c r="AS511">
        <v>269.81744709308799</v>
      </c>
      <c r="AT511">
        <v>285.47564091054898</v>
      </c>
      <c r="AU511">
        <v>281.446862561628</v>
      </c>
      <c r="AV511">
        <v>293.80005635265502</v>
      </c>
      <c r="AW511">
        <v>287.14652515774202</v>
      </c>
      <c r="AX511">
        <v>273.17815702074103</v>
      </c>
      <c r="AY511">
        <v>275.72045062579002</v>
      </c>
      <c r="AZ511">
        <v>266.20146485185802</v>
      </c>
      <c r="BA511">
        <v>252.93134525674699</v>
      </c>
      <c r="BB511">
        <v>269.46306547638198</v>
      </c>
      <c r="BC511">
        <v>277.65706776882803</v>
      </c>
      <c r="BD511">
        <v>296.86319479016697</v>
      </c>
      <c r="BE511">
        <v>307.68414413306999</v>
      </c>
      <c r="BF511">
        <v>295.55755905055003</v>
      </c>
      <c r="BG511">
        <v>283.32711226541602</v>
      </c>
      <c r="BH511">
        <v>286.435048552171</v>
      </c>
      <c r="BI511">
        <v>273.05761791345998</v>
      </c>
      <c r="BJ511">
        <v>295.255877109474</v>
      </c>
      <c r="BK511">
        <v>313.43402727649402</v>
      </c>
      <c r="BL511">
        <v>320.05864516831002</v>
      </c>
      <c r="BM511">
        <v>313.89585008277697</v>
      </c>
      <c r="BN511">
        <v>304.959013992123</v>
      </c>
      <c r="BO511">
        <v>299.11638300561299</v>
      </c>
      <c r="BP511">
        <v>305.160967280676</v>
      </c>
      <c r="BQ511">
        <v>307.46600336653398</v>
      </c>
      <c r="BR511">
        <v>313.49851814332197</v>
      </c>
      <c r="BS511">
        <v>311.51314509176501</v>
      </c>
      <c r="BT511">
        <v>330.56221751446799</v>
      </c>
      <c r="BU511">
        <v>339.00512154404998</v>
      </c>
      <c r="BV511">
        <v>356.10947381911501</v>
      </c>
      <c r="BW511">
        <v>356.51500086461999</v>
      </c>
      <c r="BX511">
        <v>423.03144028035399</v>
      </c>
      <c r="BY511">
        <v>406.250609598295</v>
      </c>
      <c r="BZ511">
        <v>444.48165936465898</v>
      </c>
      <c r="CA511">
        <v>449.74843262627201</v>
      </c>
      <c r="CB511">
        <v>470.93685016858001</v>
      </c>
      <c r="CC511">
        <v>494.73170014238298</v>
      </c>
      <c r="CD511">
        <v>541.73707188873095</v>
      </c>
      <c r="CE511">
        <v>625.129121201457</v>
      </c>
      <c r="CF511">
        <v>761.784950388026</v>
      </c>
      <c r="CG511">
        <v>1519.2333143256601</v>
      </c>
      <c r="CH511">
        <v>15278.8328018423</v>
      </c>
      <c r="CI511">
        <v>32010.735395675601</v>
      </c>
      <c r="CJ511">
        <v>49228.1145197203</v>
      </c>
      <c r="CK511">
        <v>2464.67354229494</v>
      </c>
      <c r="CL511">
        <v>5166.4086641692302</v>
      </c>
      <c r="CM511">
        <v>1091.2459595186799</v>
      </c>
      <c r="CN511">
        <v>483.43616466388897</v>
      </c>
      <c r="CO511">
        <v>408.54823976682002</v>
      </c>
      <c r="CP511">
        <v>358.25727128374001</v>
      </c>
      <c r="CQ511">
        <v>325.22184108092603</v>
      </c>
      <c r="CR511">
        <v>306.19969944145998</v>
      </c>
      <c r="CS511">
        <v>279.15626865657902</v>
      </c>
      <c r="CT511">
        <v>278.622111844443</v>
      </c>
      <c r="CU511">
        <v>263.22531387116697</v>
      </c>
      <c r="CV511">
        <v>255.72913974952101</v>
      </c>
      <c r="CW511">
        <v>242.366797019057</v>
      </c>
      <c r="CX511">
        <v>234.49029279059801</v>
      </c>
    </row>
    <row r="512" spans="1:102" x14ac:dyDescent="0.25">
      <c r="A512">
        <v>122.56341789052</v>
      </c>
      <c r="B512">
        <v>220.37661978680799</v>
      </c>
      <c r="C512">
        <v>228.46220396559499</v>
      </c>
      <c r="D512">
        <v>229.136499737528</v>
      </c>
      <c r="E512">
        <v>233.15634692959699</v>
      </c>
      <c r="F512">
        <v>224.10299328924</v>
      </c>
      <c r="G512">
        <v>227.18228856008901</v>
      </c>
      <c r="H512">
        <v>222.421702874549</v>
      </c>
      <c r="I512">
        <v>227.218663584994</v>
      </c>
      <c r="J512">
        <v>223.10808351198301</v>
      </c>
      <c r="K512">
        <v>226.89954193421201</v>
      </c>
      <c r="L512">
        <v>243.90090721166899</v>
      </c>
      <c r="M512">
        <v>239.746712934459</v>
      </c>
      <c r="N512">
        <v>234.753973567012</v>
      </c>
      <c r="O512">
        <v>237.284884403836</v>
      </c>
      <c r="P512">
        <v>274.23956337465302</v>
      </c>
      <c r="Q512">
        <v>5732.6283893857899</v>
      </c>
      <c r="R512">
        <v>544.68287199412896</v>
      </c>
      <c r="S512">
        <v>400.03198579205701</v>
      </c>
      <c r="T512">
        <v>491.57499166647199</v>
      </c>
      <c r="U512">
        <v>502.08409825618702</v>
      </c>
      <c r="V512">
        <v>420.737979049746</v>
      </c>
      <c r="W512">
        <v>433.78406323531198</v>
      </c>
      <c r="X512">
        <v>667.42555362747396</v>
      </c>
      <c r="Y512">
        <v>485.31987466684302</v>
      </c>
      <c r="Z512">
        <v>1212.7672688016301</v>
      </c>
      <c r="AA512">
        <v>4599.3702376143001</v>
      </c>
      <c r="AB512">
        <v>443.55802605055999</v>
      </c>
      <c r="AC512">
        <v>383.957234779023</v>
      </c>
      <c r="AD512">
        <v>371.66586065696799</v>
      </c>
      <c r="AE512">
        <v>360.67303536960799</v>
      </c>
      <c r="AF512">
        <v>344.91527116056602</v>
      </c>
      <c r="AG512">
        <v>350.063222431741</v>
      </c>
      <c r="AH512">
        <v>347.73602703472199</v>
      </c>
      <c r="AI512">
        <v>360.46604623524502</v>
      </c>
      <c r="AJ512">
        <v>378.14646220161097</v>
      </c>
      <c r="AK512">
        <v>343.08761519109498</v>
      </c>
      <c r="AL512">
        <v>343.64266568041302</v>
      </c>
      <c r="AM512">
        <v>360.06666687131599</v>
      </c>
      <c r="AN512">
        <v>481.98938050161701</v>
      </c>
      <c r="AO512">
        <v>1205.08664127098</v>
      </c>
      <c r="AP512">
        <v>465.39138678901702</v>
      </c>
      <c r="AQ512">
        <v>289.95592562626899</v>
      </c>
      <c r="AR512">
        <v>275.88752161486201</v>
      </c>
      <c r="AS512">
        <v>269.09471733626401</v>
      </c>
      <c r="AT512">
        <v>285.34354322732702</v>
      </c>
      <c r="AU512">
        <v>278.671979324527</v>
      </c>
      <c r="AV512">
        <v>295.20212670567201</v>
      </c>
      <c r="AW512">
        <v>287.133692450132</v>
      </c>
      <c r="AX512">
        <v>273.84085807817399</v>
      </c>
      <c r="AY512">
        <v>274.44771043161899</v>
      </c>
      <c r="AZ512">
        <v>264.96827996202501</v>
      </c>
      <c r="BA512">
        <v>252.081074645012</v>
      </c>
      <c r="BB512">
        <v>268.435074519897</v>
      </c>
      <c r="BC512">
        <v>276.48173859250602</v>
      </c>
      <c r="BD512">
        <v>295.69142022769898</v>
      </c>
      <c r="BE512">
        <v>308.26229730643701</v>
      </c>
      <c r="BF512">
        <v>293.94282325706303</v>
      </c>
      <c r="BG512">
        <v>286.28176809937497</v>
      </c>
      <c r="BH512">
        <v>286.06403832505998</v>
      </c>
      <c r="BI512">
        <v>275.48715558753599</v>
      </c>
      <c r="BJ512">
        <v>291.74684780704001</v>
      </c>
      <c r="BK512">
        <v>313.150512022947</v>
      </c>
      <c r="BL512">
        <v>318.93748188704501</v>
      </c>
      <c r="BM512">
        <v>315.75783233858698</v>
      </c>
      <c r="BN512">
        <v>304.39343171677399</v>
      </c>
      <c r="BO512">
        <v>300.164400829025</v>
      </c>
      <c r="BP512">
        <v>308.52968848106599</v>
      </c>
      <c r="BQ512">
        <v>306.841843203265</v>
      </c>
      <c r="BR512">
        <v>311.19980580052402</v>
      </c>
      <c r="BS512">
        <v>313.68408851217703</v>
      </c>
      <c r="BT512">
        <v>332.99044577157599</v>
      </c>
      <c r="BU512">
        <v>341.440346832133</v>
      </c>
      <c r="BV512">
        <v>353.78357715107302</v>
      </c>
      <c r="BW512">
        <v>355.52164066070497</v>
      </c>
      <c r="BX512">
        <v>426.47495416151901</v>
      </c>
      <c r="BY512">
        <v>410.01004004856998</v>
      </c>
      <c r="BZ512">
        <v>447.99055241551702</v>
      </c>
      <c r="CA512">
        <v>454.49031427029502</v>
      </c>
      <c r="CB512">
        <v>475.21734647592501</v>
      </c>
      <c r="CC512">
        <v>499.32594366292</v>
      </c>
      <c r="CD512">
        <v>546.77963880713503</v>
      </c>
      <c r="CE512">
        <v>633.46985961073597</v>
      </c>
      <c r="CF512">
        <v>772.02957640204704</v>
      </c>
      <c r="CG512">
        <v>1549.39073316949</v>
      </c>
      <c r="CH512">
        <v>15798.342341609099</v>
      </c>
      <c r="CI512">
        <v>33318.923460235303</v>
      </c>
      <c r="CJ512">
        <v>51257.176875737503</v>
      </c>
      <c r="CK512">
        <v>2536.21339527391</v>
      </c>
      <c r="CL512">
        <v>5297.7690038292803</v>
      </c>
      <c r="CM512">
        <v>1108.1557901075801</v>
      </c>
      <c r="CN512">
        <v>483.83412628673398</v>
      </c>
      <c r="CO512">
        <v>408.71732083657298</v>
      </c>
      <c r="CP512">
        <v>358.52559340440303</v>
      </c>
      <c r="CQ512">
        <v>326.47882021258101</v>
      </c>
      <c r="CR512">
        <v>302.67013611415302</v>
      </c>
      <c r="CS512">
        <v>276.36108484931702</v>
      </c>
      <c r="CT512">
        <v>281.32292938506401</v>
      </c>
      <c r="CU512">
        <v>262.73688978580702</v>
      </c>
      <c r="CV512">
        <v>257.606557362513</v>
      </c>
      <c r="CW512">
        <v>241.01929631030001</v>
      </c>
      <c r="CX512">
        <v>231.99543070948599</v>
      </c>
    </row>
    <row r="513" spans="1:102" x14ac:dyDescent="0.25">
      <c r="A513">
        <v>122.803738317757</v>
      </c>
      <c r="B513">
        <v>219.909926947748</v>
      </c>
      <c r="C513">
        <v>229.999697539214</v>
      </c>
      <c r="D513">
        <v>230.020735844744</v>
      </c>
      <c r="E513">
        <v>232.07687080372401</v>
      </c>
      <c r="F513">
        <v>224.039647187496</v>
      </c>
      <c r="G513">
        <v>227.491555195622</v>
      </c>
      <c r="H513">
        <v>222.165624358402</v>
      </c>
      <c r="I513">
        <v>226.850910232996</v>
      </c>
      <c r="J513">
        <v>222.97551094653701</v>
      </c>
      <c r="K513">
        <v>226.12230337909</v>
      </c>
      <c r="L513">
        <v>242.96464388670401</v>
      </c>
      <c r="M513">
        <v>239.787200980215</v>
      </c>
      <c r="N513">
        <v>234.261650421723</v>
      </c>
      <c r="O513">
        <v>237.26076960191401</v>
      </c>
      <c r="P513">
        <v>272.92400345884801</v>
      </c>
      <c r="Q513">
        <v>5838.7120642579903</v>
      </c>
      <c r="R513">
        <v>559.50105911260005</v>
      </c>
      <c r="S513">
        <v>404.99964362541499</v>
      </c>
      <c r="T513">
        <v>497.93135805723102</v>
      </c>
      <c r="U513">
        <v>507.06094031076998</v>
      </c>
      <c r="V513">
        <v>428.45228977251202</v>
      </c>
      <c r="W513">
        <v>437.75096412146797</v>
      </c>
      <c r="X513">
        <v>682.68751769366804</v>
      </c>
      <c r="Y513">
        <v>500.891302076957</v>
      </c>
      <c r="Z513">
        <v>1300.68857433431</v>
      </c>
      <c r="AA513">
        <v>4765.2862578003796</v>
      </c>
      <c r="AB513">
        <v>448.39367017535801</v>
      </c>
      <c r="AC513">
        <v>386.26404332474198</v>
      </c>
      <c r="AD513">
        <v>372.18342658751499</v>
      </c>
      <c r="AE513">
        <v>358.06734200184599</v>
      </c>
      <c r="AF513">
        <v>346.18416892810802</v>
      </c>
      <c r="AG513">
        <v>350.02360762222997</v>
      </c>
      <c r="AH513">
        <v>345.62017238348</v>
      </c>
      <c r="AI513">
        <v>359.21051299433299</v>
      </c>
      <c r="AJ513">
        <v>377.95003922122697</v>
      </c>
      <c r="AK513">
        <v>342.60196221164801</v>
      </c>
      <c r="AL513">
        <v>341.18853104670802</v>
      </c>
      <c r="AM513">
        <v>354.29540546310602</v>
      </c>
      <c r="AN513">
        <v>461.56488609852897</v>
      </c>
      <c r="AO513">
        <v>1149.43198632339</v>
      </c>
      <c r="AP513">
        <v>443.40473045880998</v>
      </c>
      <c r="AQ513">
        <v>286.87042407804103</v>
      </c>
      <c r="AR513">
        <v>271.98996425512098</v>
      </c>
      <c r="AS513">
        <v>267.11394911178701</v>
      </c>
      <c r="AT513">
        <v>279.95930450463402</v>
      </c>
      <c r="AU513">
        <v>274.10153954404501</v>
      </c>
      <c r="AV513">
        <v>290.58539996885099</v>
      </c>
      <c r="AW513">
        <v>282.533992324564</v>
      </c>
      <c r="AX513">
        <v>270.03781907336099</v>
      </c>
      <c r="AY513">
        <v>271.818393348771</v>
      </c>
      <c r="AZ513">
        <v>262.05408875711402</v>
      </c>
      <c r="BA513">
        <v>248.11229228095601</v>
      </c>
      <c r="BB513">
        <v>262.00790189161103</v>
      </c>
      <c r="BC513">
        <v>271.912884457676</v>
      </c>
      <c r="BD513">
        <v>291.84690375344502</v>
      </c>
      <c r="BE513">
        <v>304.25743598613798</v>
      </c>
      <c r="BF513">
        <v>288.47312060562098</v>
      </c>
      <c r="BG513">
        <v>284.49388890144297</v>
      </c>
      <c r="BH513">
        <v>282.83962188927399</v>
      </c>
      <c r="BI513">
        <v>273.98457225919702</v>
      </c>
      <c r="BJ513">
        <v>287.90387195870898</v>
      </c>
      <c r="BK513">
        <v>309.17154998058498</v>
      </c>
      <c r="BL513">
        <v>312.86926417018799</v>
      </c>
      <c r="BM513">
        <v>312.14585286752902</v>
      </c>
      <c r="BN513">
        <v>307.07080688680497</v>
      </c>
      <c r="BO513">
        <v>299.247683934196</v>
      </c>
      <c r="BP513">
        <v>306.54845446489298</v>
      </c>
      <c r="BQ513">
        <v>304.35143783919602</v>
      </c>
      <c r="BR513">
        <v>305.54130584376901</v>
      </c>
      <c r="BS513">
        <v>312.902516074103</v>
      </c>
      <c r="BT513">
        <v>329.03611504804002</v>
      </c>
      <c r="BU513">
        <v>337.794344431799</v>
      </c>
      <c r="BV513">
        <v>352.41459512494799</v>
      </c>
      <c r="BW513">
        <v>354.14138667634001</v>
      </c>
      <c r="BX513">
        <v>425.34480603306503</v>
      </c>
      <c r="BY513">
        <v>414.648735871437</v>
      </c>
      <c r="BZ513">
        <v>453.164552347133</v>
      </c>
      <c r="CA513">
        <v>462.91138404286698</v>
      </c>
      <c r="CB513">
        <v>481.36770702898002</v>
      </c>
      <c r="CC513">
        <v>506.19758062623202</v>
      </c>
      <c r="CD513">
        <v>554.59926275596001</v>
      </c>
      <c r="CE513">
        <v>647.16114661551296</v>
      </c>
      <c r="CF513">
        <v>781.78445463600303</v>
      </c>
      <c r="CG513">
        <v>1548.4227429134301</v>
      </c>
      <c r="CH513">
        <v>17085.935196235001</v>
      </c>
      <c r="CI513">
        <v>38854.020459876898</v>
      </c>
      <c r="CJ513">
        <v>60567.112772998298</v>
      </c>
      <c r="CK513">
        <v>2872.8633352245101</v>
      </c>
      <c r="CL513">
        <v>5026.3893829353301</v>
      </c>
      <c r="CM513">
        <v>1086.04588922169</v>
      </c>
      <c r="CN513">
        <v>484.814196447938</v>
      </c>
      <c r="CO513">
        <v>403.082081745474</v>
      </c>
      <c r="CP513">
        <v>357.097991969536</v>
      </c>
      <c r="CQ513">
        <v>319.89483182541602</v>
      </c>
      <c r="CR513">
        <v>303.43347130388503</v>
      </c>
      <c r="CS513">
        <v>274.80102992433399</v>
      </c>
      <c r="CT513">
        <v>279.40555750432901</v>
      </c>
      <c r="CU513">
        <v>262.28386149387597</v>
      </c>
      <c r="CV513">
        <v>257.05117392718802</v>
      </c>
      <c r="CW513">
        <v>238.628661065053</v>
      </c>
      <c r="CX513">
        <v>231.30118422506101</v>
      </c>
    </row>
    <row r="514" spans="1:102" x14ac:dyDescent="0.25">
      <c r="A514">
        <v>123.044058744993</v>
      </c>
      <c r="B514">
        <v>220.14537725087001</v>
      </c>
      <c r="C514">
        <v>233.720817257829</v>
      </c>
      <c r="D514">
        <v>232.503825916919</v>
      </c>
      <c r="E514">
        <v>228.660224181183</v>
      </c>
      <c r="F514">
        <v>225.568307561284</v>
      </c>
      <c r="G514">
        <v>228.883622916804</v>
      </c>
      <c r="H514">
        <v>221.30491147617599</v>
      </c>
      <c r="I514">
        <v>228.19279004311099</v>
      </c>
      <c r="J514">
        <v>224.27857826186201</v>
      </c>
      <c r="K514">
        <v>224.68422311648999</v>
      </c>
      <c r="L514">
        <v>241.30570885651801</v>
      </c>
      <c r="M514">
        <v>241.379363986014</v>
      </c>
      <c r="N514">
        <v>234.500749844654</v>
      </c>
      <c r="O514">
        <v>237.83192321245301</v>
      </c>
      <c r="P514">
        <v>273.81634814891299</v>
      </c>
      <c r="Q514">
        <v>5779.3268098550498</v>
      </c>
      <c r="R514">
        <v>561.11351323552105</v>
      </c>
      <c r="S514">
        <v>403.35608497631398</v>
      </c>
      <c r="T514">
        <v>496.68606661321297</v>
      </c>
      <c r="U514">
        <v>504.987015904793</v>
      </c>
      <c r="V514">
        <v>427.96832723712703</v>
      </c>
      <c r="W514">
        <v>437.84093859500098</v>
      </c>
      <c r="X514">
        <v>682.91218356262505</v>
      </c>
      <c r="Y514">
        <v>502.28873259372898</v>
      </c>
      <c r="Z514">
        <v>1324.17145206742</v>
      </c>
      <c r="AA514">
        <v>4804.71575077336</v>
      </c>
      <c r="AB514">
        <v>447.82711589369802</v>
      </c>
      <c r="AC514">
        <v>386.755377754905</v>
      </c>
      <c r="AD514">
        <v>370.361199136989</v>
      </c>
      <c r="AE514">
        <v>358.324709720812</v>
      </c>
      <c r="AF514">
        <v>345.14712142881899</v>
      </c>
      <c r="AG514">
        <v>348.73939463373699</v>
      </c>
      <c r="AH514">
        <v>345.52131889093403</v>
      </c>
      <c r="AI514">
        <v>356.45302700427101</v>
      </c>
      <c r="AJ514">
        <v>377.94304920929198</v>
      </c>
      <c r="AK514">
        <v>342.42382540451302</v>
      </c>
      <c r="AL514">
        <v>338.43460871386401</v>
      </c>
      <c r="AM514">
        <v>354.706059426016</v>
      </c>
      <c r="AN514">
        <v>456.91849031872101</v>
      </c>
      <c r="AO514">
        <v>1129.7599375801301</v>
      </c>
      <c r="AP514">
        <v>437.09578735612598</v>
      </c>
      <c r="AQ514">
        <v>285.26858623700599</v>
      </c>
      <c r="AR514">
        <v>269.120272755911</v>
      </c>
      <c r="AS514">
        <v>270.95904987346597</v>
      </c>
      <c r="AT514">
        <v>277.25140863553099</v>
      </c>
      <c r="AU514">
        <v>274.07913908118098</v>
      </c>
      <c r="AV514">
        <v>288.52716118153103</v>
      </c>
      <c r="AW514">
        <v>279.82238757914098</v>
      </c>
      <c r="AX514">
        <v>268.98749340444999</v>
      </c>
      <c r="AY514">
        <v>271.54168754443799</v>
      </c>
      <c r="AZ514">
        <v>259.88782889926699</v>
      </c>
      <c r="BA514">
        <v>249.176382360129</v>
      </c>
      <c r="BB514">
        <v>261.66307891623597</v>
      </c>
      <c r="BC514">
        <v>269.50330193630901</v>
      </c>
      <c r="BD514">
        <v>292.62869930819301</v>
      </c>
      <c r="BE514">
        <v>299.28883922673299</v>
      </c>
      <c r="BF514">
        <v>286.05691573854602</v>
      </c>
      <c r="BG514">
        <v>286.043811718423</v>
      </c>
      <c r="BH514">
        <v>281.539719933529</v>
      </c>
      <c r="BI514">
        <v>275.77192313165801</v>
      </c>
      <c r="BJ514">
        <v>284.42213728920899</v>
      </c>
      <c r="BK514">
        <v>307.40055487562398</v>
      </c>
      <c r="BL514">
        <v>310.38007044017502</v>
      </c>
      <c r="BM514">
        <v>309.83436222277402</v>
      </c>
      <c r="BN514">
        <v>308.76432985809902</v>
      </c>
      <c r="BO514">
        <v>298.58021354978803</v>
      </c>
      <c r="BP514">
        <v>303.963224494489</v>
      </c>
      <c r="BQ514">
        <v>304.14559395163798</v>
      </c>
      <c r="BR514">
        <v>300.52280483055802</v>
      </c>
      <c r="BS514">
        <v>312.27568743543202</v>
      </c>
      <c r="BT514">
        <v>326.17901269154402</v>
      </c>
      <c r="BU514">
        <v>337.55645908394098</v>
      </c>
      <c r="BV514">
        <v>351.266333136274</v>
      </c>
      <c r="BW514">
        <v>352.33890639041402</v>
      </c>
      <c r="BX514">
        <v>423.26208085031601</v>
      </c>
      <c r="BY514">
        <v>414.948944733357</v>
      </c>
      <c r="BZ514">
        <v>451.71119697967799</v>
      </c>
      <c r="CA514">
        <v>462.40297717062401</v>
      </c>
      <c r="CB514">
        <v>482.03174745401702</v>
      </c>
      <c r="CC514">
        <v>504.75158037128898</v>
      </c>
      <c r="CD514">
        <v>551.84283310134003</v>
      </c>
      <c r="CE514">
        <v>648.42314838473703</v>
      </c>
      <c r="CF514">
        <v>780.425741089604</v>
      </c>
      <c r="CG514">
        <v>1524.3187107778699</v>
      </c>
      <c r="CH514">
        <v>16989.088278118699</v>
      </c>
      <c r="CI514">
        <v>39068.793171520403</v>
      </c>
      <c r="CJ514">
        <v>60951.770428899203</v>
      </c>
      <c r="CK514">
        <v>2886.9578415180499</v>
      </c>
      <c r="CL514">
        <v>4898.0407775377698</v>
      </c>
      <c r="CM514">
        <v>1067.17861272301</v>
      </c>
      <c r="CN514">
        <v>480.91800643543502</v>
      </c>
      <c r="CO514">
        <v>400.90795179771999</v>
      </c>
      <c r="CP514">
        <v>352.57551424232599</v>
      </c>
      <c r="CQ514">
        <v>316.12529869898299</v>
      </c>
      <c r="CR514">
        <v>302.21763707306701</v>
      </c>
      <c r="CS514">
        <v>273.752297605492</v>
      </c>
      <c r="CT514">
        <v>275.94100184430999</v>
      </c>
      <c r="CU514">
        <v>262.06046069134999</v>
      </c>
      <c r="CV514">
        <v>257.71995833462802</v>
      </c>
      <c r="CW514">
        <v>239.384051122758</v>
      </c>
      <c r="CX514">
        <v>231.137917018347</v>
      </c>
    </row>
    <row r="515" spans="1:102" x14ac:dyDescent="0.25">
      <c r="A515">
        <v>123.284379172229</v>
      </c>
      <c r="B515">
        <v>219.97543636959901</v>
      </c>
      <c r="C515">
        <v>233.41346255887399</v>
      </c>
      <c r="D515">
        <v>232.00965239666499</v>
      </c>
      <c r="E515">
        <v>228.31878687250301</v>
      </c>
      <c r="F515">
        <v>225.11194501006599</v>
      </c>
      <c r="G515">
        <v>229.12582763812301</v>
      </c>
      <c r="H515">
        <v>221.110233353159</v>
      </c>
      <c r="I515">
        <v>228.210544845817</v>
      </c>
      <c r="J515">
        <v>224.46399148248</v>
      </c>
      <c r="K515">
        <v>225.24302505060899</v>
      </c>
      <c r="L515">
        <v>241.08843824213301</v>
      </c>
      <c r="M515">
        <v>241.14782196246199</v>
      </c>
      <c r="N515">
        <v>234.076762093794</v>
      </c>
      <c r="O515">
        <v>237.86047891441899</v>
      </c>
      <c r="P515">
        <v>274.206142232812</v>
      </c>
      <c r="Q515">
        <v>5822.1879670288699</v>
      </c>
      <c r="R515">
        <v>565.88292218134904</v>
      </c>
      <c r="S515">
        <v>403.25088395647998</v>
      </c>
      <c r="T515">
        <v>495.27960166439902</v>
      </c>
      <c r="U515">
        <v>510.36949978115598</v>
      </c>
      <c r="V515">
        <v>431.62917830293401</v>
      </c>
      <c r="W515">
        <v>438.45686633097898</v>
      </c>
      <c r="X515">
        <v>690.16960264402701</v>
      </c>
      <c r="Y515">
        <v>508.21201360330298</v>
      </c>
      <c r="Z515">
        <v>1343.4021484385901</v>
      </c>
      <c r="AA515">
        <v>4845.5007560697704</v>
      </c>
      <c r="AB515">
        <v>450.63045027785802</v>
      </c>
      <c r="AC515">
        <v>389.08973701552401</v>
      </c>
      <c r="AD515">
        <v>371.77837990366601</v>
      </c>
      <c r="AE515">
        <v>356.64024007917601</v>
      </c>
      <c r="AF515">
        <v>344.88029210090701</v>
      </c>
      <c r="AG515">
        <v>346.94147276561102</v>
      </c>
      <c r="AH515">
        <v>344.82493210339999</v>
      </c>
      <c r="AI515">
        <v>354.884443986034</v>
      </c>
      <c r="AJ515">
        <v>378.04310275735298</v>
      </c>
      <c r="AK515">
        <v>341.66622314609702</v>
      </c>
      <c r="AL515">
        <v>337.686367567893</v>
      </c>
      <c r="AM515">
        <v>350.60800996756302</v>
      </c>
      <c r="AN515">
        <v>444.84481555856098</v>
      </c>
      <c r="AO515">
        <v>1089.7944802422601</v>
      </c>
      <c r="AP515">
        <v>428.17379442405098</v>
      </c>
      <c r="AQ515">
        <v>282.03294594354099</v>
      </c>
      <c r="AR515">
        <v>268.01328312325199</v>
      </c>
      <c r="AS515">
        <v>269.911859106203</v>
      </c>
      <c r="AT515">
        <v>277.180362979351</v>
      </c>
      <c r="AU515">
        <v>273.28661582922098</v>
      </c>
      <c r="AV515">
        <v>286.71225302551102</v>
      </c>
      <c r="AW515">
        <v>278.020860386545</v>
      </c>
      <c r="AX515">
        <v>268.29326956152698</v>
      </c>
      <c r="AY515">
        <v>270.24878303297101</v>
      </c>
      <c r="AZ515">
        <v>258.25516402900502</v>
      </c>
      <c r="BA515">
        <v>249.244680789597</v>
      </c>
      <c r="BB515">
        <v>261.142538637641</v>
      </c>
      <c r="BC515">
        <v>269.14503028272799</v>
      </c>
      <c r="BD515">
        <v>291.41213539048402</v>
      </c>
      <c r="BE515">
        <v>298.24933686263898</v>
      </c>
      <c r="BF515">
        <v>286.52651040336599</v>
      </c>
      <c r="BG515">
        <v>286.06491450659502</v>
      </c>
      <c r="BH515">
        <v>282.36543533704702</v>
      </c>
      <c r="BI515">
        <v>276.792919324575</v>
      </c>
      <c r="BJ515">
        <v>283.21968083293501</v>
      </c>
      <c r="BK515">
        <v>305.45258753211101</v>
      </c>
      <c r="BL515">
        <v>308.92958175269501</v>
      </c>
      <c r="BM515">
        <v>309.33757286670999</v>
      </c>
      <c r="BN515">
        <v>310.00831856462099</v>
      </c>
      <c r="BO515">
        <v>298.61881808036298</v>
      </c>
      <c r="BP515">
        <v>305.036436221396</v>
      </c>
      <c r="BQ515">
        <v>306.59292365383902</v>
      </c>
      <c r="BR515">
        <v>301.15548066878699</v>
      </c>
      <c r="BS515">
        <v>315.041471354647</v>
      </c>
      <c r="BT515">
        <v>327.64266997065602</v>
      </c>
      <c r="BU515">
        <v>339.34907942941101</v>
      </c>
      <c r="BV515">
        <v>352.676011105773</v>
      </c>
      <c r="BW515">
        <v>355.22987951758103</v>
      </c>
      <c r="BX515">
        <v>422.66330748016298</v>
      </c>
      <c r="BY515">
        <v>415.710058292984</v>
      </c>
      <c r="BZ515">
        <v>453.695459016028</v>
      </c>
      <c r="CA515">
        <v>463.67589886630901</v>
      </c>
      <c r="CB515">
        <v>481.476622861446</v>
      </c>
      <c r="CC515">
        <v>503.204107610888</v>
      </c>
      <c r="CD515">
        <v>550.75426895566295</v>
      </c>
      <c r="CE515">
        <v>646.24135032833794</v>
      </c>
      <c r="CF515">
        <v>777.92111399382998</v>
      </c>
      <c r="CG515">
        <v>1514.6455766808299</v>
      </c>
      <c r="CH515">
        <v>17198.476832308701</v>
      </c>
      <c r="CI515">
        <v>40300.541718194399</v>
      </c>
      <c r="CJ515">
        <v>64007.393875604997</v>
      </c>
      <c r="CK515">
        <v>3041.5477509043099</v>
      </c>
      <c r="CL515">
        <v>4831.0095913409004</v>
      </c>
      <c r="CM515">
        <v>1059.77259447335</v>
      </c>
      <c r="CN515">
        <v>482.83805288935997</v>
      </c>
      <c r="CO515">
        <v>401.50547098668699</v>
      </c>
      <c r="CP515">
        <v>352.63812251764</v>
      </c>
      <c r="CQ515">
        <v>317.20499570307197</v>
      </c>
      <c r="CR515">
        <v>301.961669347</v>
      </c>
      <c r="CS515">
        <v>273.427271437755</v>
      </c>
      <c r="CT515">
        <v>275.46157360024398</v>
      </c>
      <c r="CU515">
        <v>262.05582819944402</v>
      </c>
      <c r="CV515">
        <v>257.948322545189</v>
      </c>
      <c r="CW515">
        <v>239.44960915217999</v>
      </c>
      <c r="CX515">
        <v>230.40341558870301</v>
      </c>
    </row>
    <row r="516" spans="1:102" x14ac:dyDescent="0.25">
      <c r="A516">
        <v>123.524699599465</v>
      </c>
      <c r="B516">
        <v>218.32489584542901</v>
      </c>
      <c r="C516">
        <v>230.483369496855</v>
      </c>
      <c r="D516">
        <v>227.36762768433701</v>
      </c>
      <c r="E516">
        <v>225.297405223467</v>
      </c>
      <c r="F516">
        <v>220.76698254345001</v>
      </c>
      <c r="G516">
        <v>231.290897832452</v>
      </c>
      <c r="H516">
        <v>219.34894544181799</v>
      </c>
      <c r="I516">
        <v>228.215622777931</v>
      </c>
      <c r="J516">
        <v>226.051221499896</v>
      </c>
      <c r="K516">
        <v>223.51035804462299</v>
      </c>
      <c r="L516">
        <v>239.09051230771701</v>
      </c>
      <c r="M516">
        <v>239.37990453445599</v>
      </c>
      <c r="N516">
        <v>231.51907874699401</v>
      </c>
      <c r="O516">
        <v>239.36869138793099</v>
      </c>
      <c r="P516">
        <v>272.93674026932302</v>
      </c>
      <c r="Q516">
        <v>5976.4076393743799</v>
      </c>
      <c r="R516">
        <v>580.82197973085795</v>
      </c>
      <c r="S516">
        <v>406.63433775330901</v>
      </c>
      <c r="T516">
        <v>493.55873161145502</v>
      </c>
      <c r="U516">
        <v>526.19068967608803</v>
      </c>
      <c r="V516">
        <v>442.77976661511002</v>
      </c>
      <c r="W516">
        <v>442.37365401345699</v>
      </c>
      <c r="X516">
        <v>712.20308236817698</v>
      </c>
      <c r="Y516">
        <v>525.42791201034595</v>
      </c>
      <c r="Z516">
        <v>1400.6687277112701</v>
      </c>
      <c r="AA516">
        <v>4979.7907242728197</v>
      </c>
      <c r="AB516">
        <v>458.03411209163897</v>
      </c>
      <c r="AC516">
        <v>394.58228596774597</v>
      </c>
      <c r="AD516">
        <v>374.03786608394398</v>
      </c>
      <c r="AE516">
        <v>354.37017275739697</v>
      </c>
      <c r="AF516">
        <v>344.95430855611397</v>
      </c>
      <c r="AG516">
        <v>344.60809753779</v>
      </c>
      <c r="AH516">
        <v>345.94969015295197</v>
      </c>
      <c r="AI516">
        <v>353.83865572457398</v>
      </c>
      <c r="AJ516">
        <v>381.03645438291198</v>
      </c>
      <c r="AK516">
        <v>341.70416085575499</v>
      </c>
      <c r="AL516">
        <v>338.88724693946801</v>
      </c>
      <c r="AM516">
        <v>343.06136545902899</v>
      </c>
      <c r="AN516">
        <v>431.86510817034201</v>
      </c>
      <c r="AO516">
        <v>1042.4850811327999</v>
      </c>
      <c r="AP516">
        <v>419.844382663141</v>
      </c>
      <c r="AQ516">
        <v>277.44870281998402</v>
      </c>
      <c r="AR516">
        <v>261.92666846355201</v>
      </c>
      <c r="AS516">
        <v>268.96678731670403</v>
      </c>
      <c r="AT516">
        <v>273.91042920998399</v>
      </c>
      <c r="AU516">
        <v>273.26573657724401</v>
      </c>
      <c r="AV516">
        <v>283.17430776617903</v>
      </c>
      <c r="AW516">
        <v>273.49785705780801</v>
      </c>
      <c r="AX516">
        <v>265.75539940185598</v>
      </c>
      <c r="AY516">
        <v>268.48453600915201</v>
      </c>
      <c r="AZ516">
        <v>251.23918842462601</v>
      </c>
      <c r="BA516">
        <v>250.15983955891201</v>
      </c>
      <c r="BB516">
        <v>258.56933844754201</v>
      </c>
      <c r="BC516">
        <v>266.724793105527</v>
      </c>
      <c r="BD516">
        <v>288.78222217427702</v>
      </c>
      <c r="BE516">
        <v>295.92589645036998</v>
      </c>
      <c r="BF516">
        <v>286.46990757443302</v>
      </c>
      <c r="BG516">
        <v>284.135262128156</v>
      </c>
      <c r="BH516">
        <v>283.33686596658998</v>
      </c>
      <c r="BI516">
        <v>278.41358522538798</v>
      </c>
      <c r="BJ516">
        <v>283.99767066245602</v>
      </c>
      <c r="BK516">
        <v>305.318095764313</v>
      </c>
      <c r="BL516">
        <v>305.68234446233703</v>
      </c>
      <c r="BM516">
        <v>306.98795228849201</v>
      </c>
      <c r="BN516">
        <v>307.63392530801701</v>
      </c>
      <c r="BO516">
        <v>299.25373121796599</v>
      </c>
      <c r="BP516">
        <v>303.58664605056799</v>
      </c>
      <c r="BQ516">
        <v>310.15461381208797</v>
      </c>
      <c r="BR516">
        <v>301.64002039310202</v>
      </c>
      <c r="BS516">
        <v>316.22080695622202</v>
      </c>
      <c r="BT516">
        <v>328.81299635819801</v>
      </c>
      <c r="BU516">
        <v>342.29894677708103</v>
      </c>
      <c r="BV516">
        <v>356.42394685391997</v>
      </c>
      <c r="BW516">
        <v>362.346422234393</v>
      </c>
      <c r="BX516">
        <v>422.689622951812</v>
      </c>
      <c r="BY516">
        <v>416.88035295910299</v>
      </c>
      <c r="BZ516">
        <v>459.15339784817098</v>
      </c>
      <c r="CA516">
        <v>469.42495214393801</v>
      </c>
      <c r="CB516">
        <v>481.28528387187799</v>
      </c>
      <c r="CC516">
        <v>500.104768915205</v>
      </c>
      <c r="CD516">
        <v>550.53521581668895</v>
      </c>
      <c r="CE516">
        <v>648.85006007795698</v>
      </c>
      <c r="CF516">
        <v>774.82964313770594</v>
      </c>
      <c r="CG516">
        <v>1506.34192529596</v>
      </c>
      <c r="CH516">
        <v>17940.199099318801</v>
      </c>
      <c r="CI516">
        <v>44440.101778033903</v>
      </c>
      <c r="CJ516">
        <v>72500.213032006199</v>
      </c>
      <c r="CK516">
        <v>3377.9967860358101</v>
      </c>
      <c r="CL516">
        <v>4698.4632582200002</v>
      </c>
      <c r="CM516">
        <v>1051.69056784338</v>
      </c>
      <c r="CN516">
        <v>488.73117481824698</v>
      </c>
      <c r="CO516">
        <v>403.307503227079</v>
      </c>
      <c r="CP516">
        <v>352.19561543109398</v>
      </c>
      <c r="CQ516">
        <v>321.429090802578</v>
      </c>
      <c r="CR516">
        <v>300.667576983007</v>
      </c>
      <c r="CS516">
        <v>272.81973715015403</v>
      </c>
      <c r="CT516">
        <v>272.89555143948098</v>
      </c>
      <c r="CU516">
        <v>264.72998641622098</v>
      </c>
      <c r="CV516">
        <v>259.618527264308</v>
      </c>
      <c r="CW516">
        <v>240.010633468371</v>
      </c>
      <c r="CX516">
        <v>228.95390669168901</v>
      </c>
    </row>
    <row r="517" spans="1:102" x14ac:dyDescent="0.25">
      <c r="A517">
        <v>123.765020026702</v>
      </c>
      <c r="B517">
        <v>218.38566263893799</v>
      </c>
      <c r="C517">
        <v>230.46421357322799</v>
      </c>
      <c r="D517">
        <v>227.26024172808499</v>
      </c>
      <c r="E517">
        <v>225.22742978194501</v>
      </c>
      <c r="F517">
        <v>220.733242048683</v>
      </c>
      <c r="G517">
        <v>231.301741916411</v>
      </c>
      <c r="H517">
        <v>219.28097535678501</v>
      </c>
      <c r="I517">
        <v>228.142496183905</v>
      </c>
      <c r="J517">
        <v>226.06351643574499</v>
      </c>
      <c r="K517">
        <v>223.53414762948699</v>
      </c>
      <c r="L517">
        <v>239.04505751827301</v>
      </c>
      <c r="M517">
        <v>239.392722464992</v>
      </c>
      <c r="N517">
        <v>231.49386857497899</v>
      </c>
      <c r="O517">
        <v>239.38676868529501</v>
      </c>
      <c r="P517">
        <v>272.91281320333201</v>
      </c>
      <c r="Q517">
        <v>5975.6269931673996</v>
      </c>
      <c r="R517">
        <v>580.76035472064996</v>
      </c>
      <c r="S517">
        <v>406.562730009039</v>
      </c>
      <c r="T517">
        <v>493.54872366128802</v>
      </c>
      <c r="U517">
        <v>526.10872624724698</v>
      </c>
      <c r="V517">
        <v>442.760669302054</v>
      </c>
      <c r="W517">
        <v>442.36567501094203</v>
      </c>
      <c r="X517">
        <v>712.13286989907897</v>
      </c>
      <c r="Y517">
        <v>525.42469374812504</v>
      </c>
      <c r="Z517">
        <v>1400.5450972768101</v>
      </c>
      <c r="AA517">
        <v>4979.1130608347203</v>
      </c>
      <c r="AB517">
        <v>457.99938234344199</v>
      </c>
      <c r="AC517">
        <v>394.57494519957999</v>
      </c>
      <c r="AD517">
        <v>374.02190026866202</v>
      </c>
      <c r="AE517">
        <v>354.35110208713797</v>
      </c>
      <c r="AF517">
        <v>344.97614290380898</v>
      </c>
      <c r="AG517">
        <v>344.57274516713198</v>
      </c>
      <c r="AH517">
        <v>345.92427974821197</v>
      </c>
      <c r="AI517">
        <v>353.82713215171799</v>
      </c>
      <c r="AJ517">
        <v>381.03290302752498</v>
      </c>
      <c r="AK517">
        <v>341.651494390793</v>
      </c>
      <c r="AL517">
        <v>338.91725443668702</v>
      </c>
      <c r="AM517">
        <v>343.056274234559</v>
      </c>
      <c r="AN517">
        <v>431.81983885239498</v>
      </c>
      <c r="AO517">
        <v>1042.39914202517</v>
      </c>
      <c r="AP517">
        <v>419.789211907165</v>
      </c>
      <c r="AQ517">
        <v>277.42385101429801</v>
      </c>
      <c r="AR517">
        <v>261.90118298751997</v>
      </c>
      <c r="AS517">
        <v>268.94217515147301</v>
      </c>
      <c r="AT517">
        <v>273.92148379365602</v>
      </c>
      <c r="AU517">
        <v>273.26609204471299</v>
      </c>
      <c r="AV517">
        <v>283.16031319524097</v>
      </c>
      <c r="AW517">
        <v>273.44914287180097</v>
      </c>
      <c r="AX517">
        <v>265.81019178760198</v>
      </c>
      <c r="AY517">
        <v>268.44747004785199</v>
      </c>
      <c r="AZ517">
        <v>251.20050242720799</v>
      </c>
      <c r="BA517">
        <v>250.14401832415601</v>
      </c>
      <c r="BB517">
        <v>258.60178115778001</v>
      </c>
      <c r="BC517">
        <v>266.74225425148501</v>
      </c>
      <c r="BD517">
        <v>288.77897121082799</v>
      </c>
      <c r="BE517">
        <v>295.93792969481098</v>
      </c>
      <c r="BF517">
        <v>286.46359392448898</v>
      </c>
      <c r="BG517">
        <v>284.09905569303999</v>
      </c>
      <c r="BH517">
        <v>283.31277709346199</v>
      </c>
      <c r="BI517">
        <v>278.388370090607</v>
      </c>
      <c r="BJ517">
        <v>283.97116101770803</v>
      </c>
      <c r="BK517">
        <v>305.28632469577298</v>
      </c>
      <c r="BL517">
        <v>305.67720376636402</v>
      </c>
      <c r="BM517">
        <v>306.96922527088299</v>
      </c>
      <c r="BN517">
        <v>307.62674350446298</v>
      </c>
      <c r="BO517">
        <v>299.19669099617101</v>
      </c>
      <c r="BP517">
        <v>303.50864411259801</v>
      </c>
      <c r="BQ517">
        <v>310.177059938551</v>
      </c>
      <c r="BR517">
        <v>301.59379095258998</v>
      </c>
      <c r="BS517">
        <v>316.20523726704698</v>
      </c>
      <c r="BT517">
        <v>328.855373606667</v>
      </c>
      <c r="BU517">
        <v>342.25210808153702</v>
      </c>
      <c r="BV517">
        <v>356.37685380354202</v>
      </c>
      <c r="BW517">
        <v>362.39677187359399</v>
      </c>
      <c r="BX517">
        <v>422.65001581155099</v>
      </c>
      <c r="BY517">
        <v>416.90034063326902</v>
      </c>
      <c r="BZ517">
        <v>459.14211199752299</v>
      </c>
      <c r="CA517">
        <v>469.397165069734</v>
      </c>
      <c r="CB517">
        <v>481.318356427803</v>
      </c>
      <c r="CC517">
        <v>500.03322342330603</v>
      </c>
      <c r="CD517">
        <v>550.49269324565705</v>
      </c>
      <c r="CE517">
        <v>648.79518247691499</v>
      </c>
      <c r="CF517">
        <v>774.68476081812696</v>
      </c>
      <c r="CG517">
        <v>1506.14769922401</v>
      </c>
      <c r="CH517">
        <v>17937.584460454898</v>
      </c>
      <c r="CI517">
        <v>44433.447957989702</v>
      </c>
      <c r="CJ517">
        <v>72489.272067388898</v>
      </c>
      <c r="CK517">
        <v>3377.5649596029002</v>
      </c>
      <c r="CL517">
        <v>4697.7734543188899</v>
      </c>
      <c r="CM517">
        <v>1051.60831258186</v>
      </c>
      <c r="CN517">
        <v>488.65408119582798</v>
      </c>
      <c r="CO517">
        <v>403.26571505900898</v>
      </c>
      <c r="CP517">
        <v>352.17106466966902</v>
      </c>
      <c r="CQ517">
        <v>321.42165054301898</v>
      </c>
      <c r="CR517">
        <v>300.60332190900601</v>
      </c>
      <c r="CS517">
        <v>272.81287748247098</v>
      </c>
      <c r="CT517">
        <v>272.85310264975902</v>
      </c>
      <c r="CU517">
        <v>264.70094258934802</v>
      </c>
      <c r="CV517">
        <v>259.591677969871</v>
      </c>
      <c r="CW517">
        <v>240.01693536363101</v>
      </c>
      <c r="CX517">
        <v>228.922729960982</v>
      </c>
    </row>
    <row r="518" spans="1:102" x14ac:dyDescent="0.25">
      <c r="A518">
        <v>124.005340453938</v>
      </c>
      <c r="B518">
        <v>223.60985448763</v>
      </c>
      <c r="C518">
        <v>230.05617531599199</v>
      </c>
      <c r="D518">
        <v>220.32349460183801</v>
      </c>
      <c r="E518">
        <v>227.81670269311101</v>
      </c>
      <c r="F518">
        <v>218.869490608077</v>
      </c>
      <c r="G518">
        <v>232.09282219336001</v>
      </c>
      <c r="H518">
        <v>213.277380029184</v>
      </c>
      <c r="I518">
        <v>225.326410876208</v>
      </c>
      <c r="J518">
        <v>233.669726926566</v>
      </c>
      <c r="K518">
        <v>226.079381652763</v>
      </c>
      <c r="L518">
        <v>238.87972824119001</v>
      </c>
      <c r="M518">
        <v>243.70889232649401</v>
      </c>
      <c r="N518">
        <v>229.67626785508901</v>
      </c>
      <c r="O518">
        <v>243.15469846852699</v>
      </c>
      <c r="P518">
        <v>273.24993829802003</v>
      </c>
      <c r="Q518">
        <v>6077.4828696542099</v>
      </c>
      <c r="R518">
        <v>592.65197120080802</v>
      </c>
      <c r="S518">
        <v>411.71768889217401</v>
      </c>
      <c r="T518">
        <v>495.77293665539599</v>
      </c>
      <c r="U518">
        <v>530.560883707014</v>
      </c>
      <c r="V518">
        <v>458.80344737406898</v>
      </c>
      <c r="W518">
        <v>454.40518413209099</v>
      </c>
      <c r="X518">
        <v>725.99286995736702</v>
      </c>
      <c r="Y518">
        <v>552.66966726722205</v>
      </c>
      <c r="Z518">
        <v>1556.0359494889401</v>
      </c>
      <c r="AA518">
        <v>5116.1092702378901</v>
      </c>
      <c r="AB518">
        <v>469.78824893154899</v>
      </c>
      <c r="AC518">
        <v>402.19575553887398</v>
      </c>
      <c r="AD518">
        <v>371.87187139613201</v>
      </c>
      <c r="AE518">
        <v>352.063779700162</v>
      </c>
      <c r="AF518">
        <v>349.79699636940899</v>
      </c>
      <c r="AG518">
        <v>343.89678548166398</v>
      </c>
      <c r="AH518">
        <v>343.55720692077199</v>
      </c>
      <c r="AI518">
        <v>355.32891591081199</v>
      </c>
      <c r="AJ518">
        <v>389.67257221510499</v>
      </c>
      <c r="AK518">
        <v>339.68908985139302</v>
      </c>
      <c r="AL518">
        <v>341.18408917382902</v>
      </c>
      <c r="AM518">
        <v>342.02710639422901</v>
      </c>
      <c r="AN518">
        <v>418.94050295038699</v>
      </c>
      <c r="AO518">
        <v>997.55835339743999</v>
      </c>
      <c r="AP518">
        <v>407.39633474813797</v>
      </c>
      <c r="AQ518">
        <v>271.21233250474899</v>
      </c>
      <c r="AR518">
        <v>257.05471988472902</v>
      </c>
      <c r="AS518">
        <v>265.863455912284</v>
      </c>
      <c r="AT518">
        <v>265.61595795843903</v>
      </c>
      <c r="AU518">
        <v>265.99700716538598</v>
      </c>
      <c r="AV518">
        <v>279.22715034514601</v>
      </c>
      <c r="AW518">
        <v>266.379920555696</v>
      </c>
      <c r="AX518">
        <v>265.91252734168199</v>
      </c>
      <c r="AY518">
        <v>261.014341748959</v>
      </c>
      <c r="AZ518">
        <v>247.681560125532</v>
      </c>
      <c r="BA518">
        <v>250.416790505649</v>
      </c>
      <c r="BB518">
        <v>258.53215650551101</v>
      </c>
      <c r="BC518">
        <v>268.57179700067201</v>
      </c>
      <c r="BD518">
        <v>286.97653564708702</v>
      </c>
      <c r="BE518">
        <v>292.12480321057598</v>
      </c>
      <c r="BF518">
        <v>284.02814000791398</v>
      </c>
      <c r="BG518">
        <v>282.96341244130502</v>
      </c>
      <c r="BH518">
        <v>279.11175077166502</v>
      </c>
      <c r="BI518">
        <v>276.09408655996299</v>
      </c>
      <c r="BJ518">
        <v>279.94706448014102</v>
      </c>
      <c r="BK518">
        <v>301.969524317702</v>
      </c>
      <c r="BL518">
        <v>301.77434030172299</v>
      </c>
      <c r="BM518">
        <v>304.33756839596902</v>
      </c>
      <c r="BN518">
        <v>305.120795845327</v>
      </c>
      <c r="BO518">
        <v>291.37398955116402</v>
      </c>
      <c r="BP518">
        <v>294.788993121261</v>
      </c>
      <c r="BQ518">
        <v>307.35770032932999</v>
      </c>
      <c r="BR518">
        <v>302.07555504330998</v>
      </c>
      <c r="BS518">
        <v>313.62887864820101</v>
      </c>
      <c r="BT518">
        <v>332.50901478084398</v>
      </c>
      <c r="BU518">
        <v>341.95157258432903</v>
      </c>
      <c r="BV518">
        <v>346.24019623716998</v>
      </c>
      <c r="BW518">
        <v>359.442254969977</v>
      </c>
      <c r="BX518">
        <v>423.39897688391</v>
      </c>
      <c r="BY518">
        <v>425.22006055882599</v>
      </c>
      <c r="BZ518">
        <v>462.15672136409</v>
      </c>
      <c r="CA518">
        <v>472.74691863148303</v>
      </c>
      <c r="CB518">
        <v>490.81219296997699</v>
      </c>
      <c r="CC518">
        <v>498.00690193906502</v>
      </c>
      <c r="CD518">
        <v>552.93403620612605</v>
      </c>
      <c r="CE518">
        <v>659.92880314072704</v>
      </c>
      <c r="CF518">
        <v>779.99772785376103</v>
      </c>
      <c r="CG518">
        <v>1508.5762766308001</v>
      </c>
      <c r="CH518">
        <v>18841.488562752202</v>
      </c>
      <c r="CI518">
        <v>48707.091223281597</v>
      </c>
      <c r="CJ518">
        <v>75271.339834732105</v>
      </c>
      <c r="CK518">
        <v>3678.76657646493</v>
      </c>
      <c r="CL518">
        <v>4588.0486973990801</v>
      </c>
      <c r="CM518">
        <v>1035.9535033908401</v>
      </c>
      <c r="CN518">
        <v>481.99784672449903</v>
      </c>
      <c r="CO518">
        <v>402.78230564651301</v>
      </c>
      <c r="CP518">
        <v>343.18687936224802</v>
      </c>
      <c r="CQ518">
        <v>323.93463766437799</v>
      </c>
      <c r="CR518">
        <v>294.79062684218002</v>
      </c>
      <c r="CS518">
        <v>274.357055135309</v>
      </c>
      <c r="CT518">
        <v>268.465201774989</v>
      </c>
      <c r="CU518">
        <v>261.43531854735102</v>
      </c>
      <c r="CV518">
        <v>254.877886134449</v>
      </c>
      <c r="CW518">
        <v>239.72493420788601</v>
      </c>
      <c r="CX518">
        <v>227.01242711628299</v>
      </c>
    </row>
    <row r="519" spans="1:102" x14ac:dyDescent="0.25">
      <c r="A519">
        <v>124.245660881174</v>
      </c>
      <c r="B519">
        <v>223.729059692432</v>
      </c>
      <c r="C519">
        <v>230.15649373262099</v>
      </c>
      <c r="D519">
        <v>220.37015788505701</v>
      </c>
      <c r="E519">
        <v>228.501036328124</v>
      </c>
      <c r="F519">
        <v>218.93410170812899</v>
      </c>
      <c r="G519">
        <v>232.08624991835401</v>
      </c>
      <c r="H519">
        <v>213.17543357491201</v>
      </c>
      <c r="I519">
        <v>225.54028322322901</v>
      </c>
      <c r="J519">
        <v>234.29947663624199</v>
      </c>
      <c r="K519">
        <v>226.17571241981801</v>
      </c>
      <c r="L519">
        <v>239.14321833117799</v>
      </c>
      <c r="M519">
        <v>244.033075624795</v>
      </c>
      <c r="N519">
        <v>229.68290699483401</v>
      </c>
      <c r="O519">
        <v>243.395276088</v>
      </c>
      <c r="P519">
        <v>273.419449442749</v>
      </c>
      <c r="Q519">
        <v>6084.6095032473204</v>
      </c>
      <c r="R519">
        <v>594.84912042887595</v>
      </c>
      <c r="S519">
        <v>413.07427450042798</v>
      </c>
      <c r="T519">
        <v>495.538631609383</v>
      </c>
      <c r="U519">
        <v>531.66819009681797</v>
      </c>
      <c r="V519">
        <v>461.93513870241202</v>
      </c>
      <c r="W519">
        <v>455.96951298601198</v>
      </c>
      <c r="X519">
        <v>728.39228081678198</v>
      </c>
      <c r="Y519">
        <v>557.168272835322</v>
      </c>
      <c r="Z519">
        <v>1585.2363711084799</v>
      </c>
      <c r="AA519">
        <v>5129.3466077385701</v>
      </c>
      <c r="AB519">
        <v>472.37467215275302</v>
      </c>
      <c r="AC519">
        <v>403.58140833306601</v>
      </c>
      <c r="AD519">
        <v>371.457256481728</v>
      </c>
      <c r="AE519">
        <v>351.96754001968901</v>
      </c>
      <c r="AF519">
        <v>350.08343919246801</v>
      </c>
      <c r="AG519">
        <v>344.29438823058803</v>
      </c>
      <c r="AH519">
        <v>343.30576926732903</v>
      </c>
      <c r="AI519">
        <v>355.64933882074001</v>
      </c>
      <c r="AJ519">
        <v>391.292446856786</v>
      </c>
      <c r="AK519">
        <v>339.59811255844602</v>
      </c>
      <c r="AL519">
        <v>341.152896053539</v>
      </c>
      <c r="AM519">
        <v>342.07490517827301</v>
      </c>
      <c r="AN519">
        <v>416.93031134684099</v>
      </c>
      <c r="AO519">
        <v>986.469472135194</v>
      </c>
      <c r="AP519">
        <v>404.85324420835298</v>
      </c>
      <c r="AQ519">
        <v>270.083141915856</v>
      </c>
      <c r="AR519">
        <v>256.33132893459702</v>
      </c>
      <c r="AS519">
        <v>265.499919966199</v>
      </c>
      <c r="AT519">
        <v>264.25662036367402</v>
      </c>
      <c r="AU519">
        <v>264.76493199589697</v>
      </c>
      <c r="AV519">
        <v>278.51120145973601</v>
      </c>
      <c r="AW519">
        <v>265.81961143612898</v>
      </c>
      <c r="AX519">
        <v>265.12873409206497</v>
      </c>
      <c r="AY519">
        <v>259.82166607460903</v>
      </c>
      <c r="AZ519">
        <v>247.65179677520101</v>
      </c>
      <c r="BA519">
        <v>250.30387111948201</v>
      </c>
      <c r="BB519">
        <v>257.84771013751202</v>
      </c>
      <c r="BC519">
        <v>268.36739072865703</v>
      </c>
      <c r="BD519">
        <v>286.84695344746302</v>
      </c>
      <c r="BE519">
        <v>290.82720965287001</v>
      </c>
      <c r="BF519">
        <v>283.09947284563401</v>
      </c>
      <c r="BG519">
        <v>283.13446517855601</v>
      </c>
      <c r="BH519">
        <v>278.637121676665</v>
      </c>
      <c r="BI519">
        <v>275.88410439502098</v>
      </c>
      <c r="BJ519">
        <v>279.35281543121903</v>
      </c>
      <c r="BK519">
        <v>301.28446018178403</v>
      </c>
      <c r="BL519">
        <v>300.78466995237898</v>
      </c>
      <c r="BM519">
        <v>303.969966918127</v>
      </c>
      <c r="BN519">
        <v>304.75857984606802</v>
      </c>
      <c r="BO519">
        <v>290.321069492383</v>
      </c>
      <c r="BP519">
        <v>293.911003968057</v>
      </c>
      <c r="BQ519">
        <v>306.628977835451</v>
      </c>
      <c r="BR519">
        <v>302.48034539967199</v>
      </c>
      <c r="BS519">
        <v>313.09766682406502</v>
      </c>
      <c r="BT519">
        <v>332.66904159171497</v>
      </c>
      <c r="BU519">
        <v>342.10995073786597</v>
      </c>
      <c r="BV519">
        <v>344.88452082507303</v>
      </c>
      <c r="BW519">
        <v>357.97972870288999</v>
      </c>
      <c r="BX519">
        <v>423.743313885558</v>
      </c>
      <c r="BY519">
        <v>426.53441672004499</v>
      </c>
      <c r="BZ519">
        <v>463.08322619994902</v>
      </c>
      <c r="CA519">
        <v>473.59106549164602</v>
      </c>
      <c r="CB519">
        <v>491.73715747362098</v>
      </c>
      <c r="CC519">
        <v>498.20700229012698</v>
      </c>
      <c r="CD519">
        <v>554.02794091246994</v>
      </c>
      <c r="CE519">
        <v>662.54471839553901</v>
      </c>
      <c r="CF519">
        <v>781.74183352462001</v>
      </c>
      <c r="CG519">
        <v>1509.1059524842799</v>
      </c>
      <c r="CH519">
        <v>19043.387764005602</v>
      </c>
      <c r="CI519">
        <v>49612.794028836899</v>
      </c>
      <c r="CJ519">
        <v>75787.744556022895</v>
      </c>
      <c r="CK519">
        <v>3747.69301111512</v>
      </c>
      <c r="CL519">
        <v>4552.4470281795602</v>
      </c>
      <c r="CM519">
        <v>1031.53239949318</v>
      </c>
      <c r="CN519">
        <v>480.97079286401402</v>
      </c>
      <c r="CO519">
        <v>402.59284356445602</v>
      </c>
      <c r="CP519">
        <v>341.43448212335102</v>
      </c>
      <c r="CQ519">
        <v>324.24860075168903</v>
      </c>
      <c r="CR519">
        <v>294.04372556294601</v>
      </c>
      <c r="CS519">
        <v>274.37328493760998</v>
      </c>
      <c r="CT519">
        <v>268.00371095481</v>
      </c>
      <c r="CU519">
        <v>261.199478243557</v>
      </c>
      <c r="CV519">
        <v>254.13200984650501</v>
      </c>
      <c r="CW519">
        <v>239.43366893077399</v>
      </c>
      <c r="CX519">
        <v>227.049846278941</v>
      </c>
    </row>
    <row r="520" spans="1:102" x14ac:dyDescent="0.25">
      <c r="A520">
        <v>124.485981308411</v>
      </c>
      <c r="B520">
        <v>224.71678019334499</v>
      </c>
      <c r="C520">
        <v>226.41116639123999</v>
      </c>
      <c r="D520">
        <v>224.98533629564201</v>
      </c>
      <c r="E520">
        <v>226.176795395607</v>
      </c>
      <c r="F520">
        <v>221.77763851894201</v>
      </c>
      <c r="G520">
        <v>229.15625762783401</v>
      </c>
      <c r="H520">
        <v>212.98652939920501</v>
      </c>
      <c r="I520">
        <v>226.17690899144199</v>
      </c>
      <c r="J520">
        <v>233.670847793251</v>
      </c>
      <c r="K520">
        <v>227.815274115785</v>
      </c>
      <c r="L520">
        <v>236.83475453489399</v>
      </c>
      <c r="M520">
        <v>242.41635961131399</v>
      </c>
      <c r="N520">
        <v>232.22440670191699</v>
      </c>
      <c r="O520">
        <v>241.930854357892</v>
      </c>
      <c r="P520">
        <v>277.51644731428797</v>
      </c>
      <c r="Q520">
        <v>6133.6849091417198</v>
      </c>
      <c r="R520">
        <v>607.63536962739204</v>
      </c>
      <c r="S520">
        <v>416.35713629347799</v>
      </c>
      <c r="T520">
        <v>497.68969891595401</v>
      </c>
      <c r="U520">
        <v>538.99357615661199</v>
      </c>
      <c r="V520">
        <v>470.03626951411599</v>
      </c>
      <c r="W520">
        <v>466.35476179888599</v>
      </c>
      <c r="X520">
        <v>740.58665252992398</v>
      </c>
      <c r="Y520">
        <v>569.50419119722096</v>
      </c>
      <c r="Z520">
        <v>1650.15381841564</v>
      </c>
      <c r="AA520">
        <v>5155.5555445647497</v>
      </c>
      <c r="AB520">
        <v>476.17664055369301</v>
      </c>
      <c r="AC520">
        <v>405.41366335029198</v>
      </c>
      <c r="AD520">
        <v>373.08099145182098</v>
      </c>
      <c r="AE520">
        <v>354.60022573240298</v>
      </c>
      <c r="AF520">
        <v>350.552098808908</v>
      </c>
      <c r="AG520">
        <v>346.78749500454899</v>
      </c>
      <c r="AH520">
        <v>343.72356442482197</v>
      </c>
      <c r="AI520">
        <v>358.38316687295401</v>
      </c>
      <c r="AJ520">
        <v>393.460375839162</v>
      </c>
      <c r="AK520">
        <v>341.62077080361598</v>
      </c>
      <c r="AL520">
        <v>341.67265986020402</v>
      </c>
      <c r="AM520">
        <v>338.002662074059</v>
      </c>
      <c r="AN520">
        <v>412.694004581944</v>
      </c>
      <c r="AO520">
        <v>984.30660495664699</v>
      </c>
      <c r="AP520">
        <v>399.02385783522101</v>
      </c>
      <c r="AQ520">
        <v>267.13841902631901</v>
      </c>
      <c r="AR520">
        <v>254.49880081717799</v>
      </c>
      <c r="AS520">
        <v>264.05793005372601</v>
      </c>
      <c r="AT520">
        <v>260.50881744935702</v>
      </c>
      <c r="AU520">
        <v>263.43643795081198</v>
      </c>
      <c r="AV520">
        <v>277.13680190624501</v>
      </c>
      <c r="AW520">
        <v>265.35514910242102</v>
      </c>
      <c r="AX520">
        <v>263.09836041378202</v>
      </c>
      <c r="AY520">
        <v>258.82136472584102</v>
      </c>
      <c r="AZ520">
        <v>247.38729504982399</v>
      </c>
      <c r="BA520">
        <v>250.38121249929199</v>
      </c>
      <c r="BB520">
        <v>258.45449482870998</v>
      </c>
      <c r="BC520">
        <v>268.11326399445397</v>
      </c>
      <c r="BD520">
        <v>286.83519436427099</v>
      </c>
      <c r="BE520">
        <v>289.62194174101899</v>
      </c>
      <c r="BF520">
        <v>281.44517963536998</v>
      </c>
      <c r="BG520">
        <v>281.77008978293202</v>
      </c>
      <c r="BH520">
        <v>273.46545411077898</v>
      </c>
      <c r="BI520">
        <v>277.99366239285899</v>
      </c>
      <c r="BJ520">
        <v>276.92950878139101</v>
      </c>
      <c r="BK520">
        <v>300.78230237519602</v>
      </c>
      <c r="BL520">
        <v>299.30007509575501</v>
      </c>
      <c r="BM520">
        <v>304.72899746235998</v>
      </c>
      <c r="BN520">
        <v>301.77652651291203</v>
      </c>
      <c r="BO520">
        <v>288.87774453532597</v>
      </c>
      <c r="BP520">
        <v>295.94936500778198</v>
      </c>
      <c r="BQ520">
        <v>304.61702147926098</v>
      </c>
      <c r="BR520">
        <v>300.66608878184599</v>
      </c>
      <c r="BS520">
        <v>313.05631225499599</v>
      </c>
      <c r="BT520">
        <v>330.28012135940497</v>
      </c>
      <c r="BU520">
        <v>339.97374710413197</v>
      </c>
      <c r="BV520">
        <v>344.00782203324201</v>
      </c>
      <c r="BW520">
        <v>356.79317365906297</v>
      </c>
      <c r="BX520">
        <v>424.86103992647799</v>
      </c>
      <c r="BY520">
        <v>428.48550983290602</v>
      </c>
      <c r="BZ520">
        <v>466.79536303895702</v>
      </c>
      <c r="CA520">
        <v>478.23704475254698</v>
      </c>
      <c r="CB520">
        <v>492.89983261108898</v>
      </c>
      <c r="CC520">
        <v>499.75919810491598</v>
      </c>
      <c r="CD520">
        <v>556.32679332655698</v>
      </c>
      <c r="CE520">
        <v>666.52567671386805</v>
      </c>
      <c r="CF520">
        <v>789.39913803720003</v>
      </c>
      <c r="CG520">
        <v>1506.2861782097</v>
      </c>
      <c r="CH520">
        <v>19586.664663675001</v>
      </c>
      <c r="CI520">
        <v>53034.982667679302</v>
      </c>
      <c r="CJ520">
        <v>80339.151253746895</v>
      </c>
      <c r="CK520">
        <v>3927.3608755055802</v>
      </c>
      <c r="CL520">
        <v>4518.1181866671204</v>
      </c>
      <c r="CM520">
        <v>1029.01413987819</v>
      </c>
      <c r="CN520">
        <v>483.33532450350202</v>
      </c>
      <c r="CO520">
        <v>401.16512323439503</v>
      </c>
      <c r="CP520">
        <v>338.00602520285202</v>
      </c>
      <c r="CQ520">
        <v>324.02042632193201</v>
      </c>
      <c r="CR520">
        <v>296.33147029470598</v>
      </c>
      <c r="CS520">
        <v>276.447136739597</v>
      </c>
      <c r="CT520">
        <v>267.14171054935599</v>
      </c>
      <c r="CU520">
        <v>259.23085327432398</v>
      </c>
      <c r="CV520">
        <v>254.83218445279999</v>
      </c>
      <c r="CW520">
        <v>237.93321306284099</v>
      </c>
      <c r="CX520">
        <v>227.13061077347101</v>
      </c>
    </row>
    <row r="521" spans="1:102" x14ac:dyDescent="0.25">
      <c r="A521">
        <v>124.726301735647</v>
      </c>
      <c r="B521">
        <v>224.952931738979</v>
      </c>
      <c r="C521">
        <v>225.30213417794701</v>
      </c>
      <c r="D521">
        <v>226.269156183528</v>
      </c>
      <c r="E521">
        <v>225.51382934095801</v>
      </c>
      <c r="F521">
        <v>222.52473171808199</v>
      </c>
      <c r="G521">
        <v>228.35128554167801</v>
      </c>
      <c r="H521">
        <v>212.86612062631499</v>
      </c>
      <c r="I521">
        <v>226.32649783492101</v>
      </c>
      <c r="J521">
        <v>233.49408918139699</v>
      </c>
      <c r="K521">
        <v>228.25666566042599</v>
      </c>
      <c r="L521">
        <v>236.199083362365</v>
      </c>
      <c r="M521">
        <v>241.94700173486501</v>
      </c>
      <c r="N521">
        <v>233.21416567080399</v>
      </c>
      <c r="O521">
        <v>241.01076428238599</v>
      </c>
      <c r="P521">
        <v>280.06650381507302</v>
      </c>
      <c r="Q521">
        <v>6477.9207136722598</v>
      </c>
      <c r="R521">
        <v>632.64289616436099</v>
      </c>
      <c r="S521">
        <v>420.85130185943098</v>
      </c>
      <c r="T521">
        <v>506.59049820749601</v>
      </c>
      <c r="U521">
        <v>561.41867044393405</v>
      </c>
      <c r="V521">
        <v>479.983605016909</v>
      </c>
      <c r="W521">
        <v>480.81753076496801</v>
      </c>
      <c r="X521">
        <v>769.94203202241295</v>
      </c>
      <c r="Y521">
        <v>594.046184052998</v>
      </c>
      <c r="Z521">
        <v>1734.71451160626</v>
      </c>
      <c r="AA521">
        <v>5400.7185474518501</v>
      </c>
      <c r="AB521">
        <v>484.80731350919399</v>
      </c>
      <c r="AC521">
        <v>404.77944271381199</v>
      </c>
      <c r="AD521">
        <v>375.109020555146</v>
      </c>
      <c r="AE521">
        <v>355.38749260864802</v>
      </c>
      <c r="AF521">
        <v>348.99075356432002</v>
      </c>
      <c r="AG521">
        <v>347.79357234662803</v>
      </c>
      <c r="AH521">
        <v>342.04647197460201</v>
      </c>
      <c r="AI521">
        <v>360.08066806712998</v>
      </c>
      <c r="AJ521">
        <v>393.96995330212798</v>
      </c>
      <c r="AK521">
        <v>339.35063585945801</v>
      </c>
      <c r="AL521">
        <v>339.55971745143398</v>
      </c>
      <c r="AM521">
        <v>332.21719690435901</v>
      </c>
      <c r="AN521">
        <v>400.46365992501501</v>
      </c>
      <c r="AO521">
        <v>949.47085785042202</v>
      </c>
      <c r="AP521">
        <v>385.64087988315401</v>
      </c>
      <c r="AQ521">
        <v>266.70959602974801</v>
      </c>
      <c r="AR521">
        <v>253.48080077747201</v>
      </c>
      <c r="AS521">
        <v>260.72295272729298</v>
      </c>
      <c r="AT521">
        <v>257.19743955348798</v>
      </c>
      <c r="AU521">
        <v>262.243013987746</v>
      </c>
      <c r="AV521">
        <v>275.913522607012</v>
      </c>
      <c r="AW521">
        <v>266.48444522132598</v>
      </c>
      <c r="AX521">
        <v>260.56738862104999</v>
      </c>
      <c r="AY521">
        <v>258.66975764704898</v>
      </c>
      <c r="AZ521">
        <v>246.60194454357</v>
      </c>
      <c r="BA521">
        <v>250.341127576763</v>
      </c>
      <c r="BB521">
        <v>258.69160495318602</v>
      </c>
      <c r="BC521">
        <v>268.52148236520799</v>
      </c>
      <c r="BD521">
        <v>285.25035754258801</v>
      </c>
      <c r="BE521">
        <v>287.18839034153001</v>
      </c>
      <c r="BF521">
        <v>278.91573483598199</v>
      </c>
      <c r="BG521">
        <v>280.88706307575598</v>
      </c>
      <c r="BH521">
        <v>270.459119134996</v>
      </c>
      <c r="BI521">
        <v>278.67981853994502</v>
      </c>
      <c r="BJ521">
        <v>276.66886325163102</v>
      </c>
      <c r="BK521">
        <v>300.05146204384698</v>
      </c>
      <c r="BL521">
        <v>301.57656822033698</v>
      </c>
      <c r="BM521">
        <v>303.94976052340502</v>
      </c>
      <c r="BN521">
        <v>300.03609527236699</v>
      </c>
      <c r="BO521">
        <v>286.75964097926402</v>
      </c>
      <c r="BP521">
        <v>297.43479861268003</v>
      </c>
      <c r="BQ521">
        <v>304.092602073276</v>
      </c>
      <c r="BR521">
        <v>299.25212470898202</v>
      </c>
      <c r="BS521">
        <v>313.80416255819</v>
      </c>
      <c r="BT521">
        <v>328.70475849029998</v>
      </c>
      <c r="BU521">
        <v>337.94759524081599</v>
      </c>
      <c r="BV521">
        <v>342.86436445800001</v>
      </c>
      <c r="BW521">
        <v>357.85679163157698</v>
      </c>
      <c r="BX521">
        <v>427.04209375470703</v>
      </c>
      <c r="BY521">
        <v>432.252623486049</v>
      </c>
      <c r="BZ521">
        <v>476.27959695042398</v>
      </c>
      <c r="CA521">
        <v>485.14822493701899</v>
      </c>
      <c r="CB521">
        <v>497.88747829137498</v>
      </c>
      <c r="CC521">
        <v>506.65796549017898</v>
      </c>
      <c r="CD521">
        <v>565.765672205084</v>
      </c>
      <c r="CE521">
        <v>682.37367845896097</v>
      </c>
      <c r="CF521">
        <v>811.65312701724201</v>
      </c>
      <c r="CG521">
        <v>1535.45317131715</v>
      </c>
      <c r="CH521">
        <v>20508.432804096199</v>
      </c>
      <c r="CI521">
        <v>58886.976742511397</v>
      </c>
      <c r="CJ521">
        <v>88459.131214462104</v>
      </c>
      <c r="CK521">
        <v>4371.8631874947696</v>
      </c>
      <c r="CL521">
        <v>4635.7600759555899</v>
      </c>
      <c r="CM521">
        <v>1037.1936717302001</v>
      </c>
      <c r="CN521">
        <v>486.11617986717999</v>
      </c>
      <c r="CO521">
        <v>399.392285132339</v>
      </c>
      <c r="CP521">
        <v>338.12764753201202</v>
      </c>
      <c r="CQ521">
        <v>325.04445368401201</v>
      </c>
      <c r="CR521">
        <v>298.08415804613998</v>
      </c>
      <c r="CS521">
        <v>277.67991855194703</v>
      </c>
      <c r="CT521">
        <v>267.34394438306202</v>
      </c>
      <c r="CU521">
        <v>257.56313422173997</v>
      </c>
      <c r="CV521">
        <v>252.72587278212799</v>
      </c>
      <c r="CW521">
        <v>237.09239299117101</v>
      </c>
      <c r="CX521">
        <v>225.56875315646201</v>
      </c>
    </row>
    <row r="522" spans="1:102" x14ac:dyDescent="0.25">
      <c r="A522">
        <v>124.966622162883</v>
      </c>
      <c r="B522">
        <v>225.562208509649</v>
      </c>
      <c r="C522">
        <v>226.47770685198299</v>
      </c>
      <c r="D522">
        <v>228.56551171551899</v>
      </c>
      <c r="E522">
        <v>224.99331387335201</v>
      </c>
      <c r="F522">
        <v>220.65311514306001</v>
      </c>
      <c r="G522">
        <v>223.929684462068</v>
      </c>
      <c r="H522">
        <v>213.267862269896</v>
      </c>
      <c r="I522">
        <v>225.45543516468601</v>
      </c>
      <c r="J522">
        <v>231.995552637326</v>
      </c>
      <c r="K522">
        <v>230.27374454100701</v>
      </c>
      <c r="L522">
        <v>234.25636655750199</v>
      </c>
      <c r="M522">
        <v>239.09804025666699</v>
      </c>
      <c r="N522">
        <v>229.99706405217401</v>
      </c>
      <c r="O522">
        <v>241.59513827371401</v>
      </c>
      <c r="P522">
        <v>278.05756523406001</v>
      </c>
      <c r="Q522">
        <v>6590.5671479119901</v>
      </c>
      <c r="R522">
        <v>639.80177635077098</v>
      </c>
      <c r="S522">
        <v>422.573948926242</v>
      </c>
      <c r="T522">
        <v>508.395884359001</v>
      </c>
      <c r="U522">
        <v>568.405453439692</v>
      </c>
      <c r="V522">
        <v>482.850658377363</v>
      </c>
      <c r="W522">
        <v>491.124528111252</v>
      </c>
      <c r="X522">
        <v>781.01725592090202</v>
      </c>
      <c r="Y522">
        <v>603.66940040026702</v>
      </c>
      <c r="Z522">
        <v>1763.4137062556799</v>
      </c>
      <c r="AA522">
        <v>5488.6935259741804</v>
      </c>
      <c r="AB522">
        <v>487.36968391344499</v>
      </c>
      <c r="AC522">
        <v>403.57374617681398</v>
      </c>
      <c r="AD522">
        <v>373.678286409799</v>
      </c>
      <c r="AE522">
        <v>354.99721526090002</v>
      </c>
      <c r="AF522">
        <v>350.95342758325103</v>
      </c>
      <c r="AG522">
        <v>343.58660662334199</v>
      </c>
      <c r="AH522">
        <v>343.15292235264099</v>
      </c>
      <c r="AI522">
        <v>358.55342099344199</v>
      </c>
      <c r="AJ522">
        <v>394.439827907611</v>
      </c>
      <c r="AK522">
        <v>339.96324174062499</v>
      </c>
      <c r="AL522">
        <v>338.38102422212103</v>
      </c>
      <c r="AM522">
        <v>334.94383793913403</v>
      </c>
      <c r="AN522">
        <v>401.07706199441202</v>
      </c>
      <c r="AO522">
        <v>941.96304978408398</v>
      </c>
      <c r="AP522">
        <v>383.32079885112</v>
      </c>
      <c r="AQ522">
        <v>263.888611118852</v>
      </c>
      <c r="AR522">
        <v>255.12242744302901</v>
      </c>
      <c r="AS522">
        <v>260.93262551581699</v>
      </c>
      <c r="AT522">
        <v>257.13552832558599</v>
      </c>
      <c r="AU522">
        <v>263.72815341388099</v>
      </c>
      <c r="AV522">
        <v>276.19507867995497</v>
      </c>
      <c r="AW522">
        <v>268.317277868296</v>
      </c>
      <c r="AX522">
        <v>257.780313195134</v>
      </c>
      <c r="AY522">
        <v>259.273565576343</v>
      </c>
      <c r="AZ522">
        <v>245.672908475854</v>
      </c>
      <c r="BA522">
        <v>251.633687393554</v>
      </c>
      <c r="BB522">
        <v>260.89589458880403</v>
      </c>
      <c r="BC522">
        <v>268.98711658601002</v>
      </c>
      <c r="BD522">
        <v>284.254612174491</v>
      </c>
      <c r="BE522">
        <v>284.69635685667703</v>
      </c>
      <c r="BF522">
        <v>279.16030983708703</v>
      </c>
      <c r="BG522">
        <v>277.69677117547297</v>
      </c>
      <c r="BH522">
        <v>270.28958268511798</v>
      </c>
      <c r="BI522">
        <v>277.74084481110299</v>
      </c>
      <c r="BJ522">
        <v>277.61056435624198</v>
      </c>
      <c r="BK522">
        <v>300.89018906706201</v>
      </c>
      <c r="BL522">
        <v>302.62422500396298</v>
      </c>
      <c r="BM522">
        <v>301.18046602134001</v>
      </c>
      <c r="BN522">
        <v>300.14640545262398</v>
      </c>
      <c r="BO522">
        <v>284.796647386095</v>
      </c>
      <c r="BP522">
        <v>294.69419692169203</v>
      </c>
      <c r="BQ522">
        <v>305.740708337689</v>
      </c>
      <c r="BR522">
        <v>296.54908805079498</v>
      </c>
      <c r="BS522">
        <v>314.59321549025702</v>
      </c>
      <c r="BT522">
        <v>327.13342051731797</v>
      </c>
      <c r="BU522">
        <v>333.960828539163</v>
      </c>
      <c r="BV522">
        <v>339.71921473922401</v>
      </c>
      <c r="BW522">
        <v>357.162035888064</v>
      </c>
      <c r="BX522">
        <v>425.71476496668203</v>
      </c>
      <c r="BY522">
        <v>436.045567228572</v>
      </c>
      <c r="BZ522">
        <v>478.09064541412403</v>
      </c>
      <c r="CA522">
        <v>489.588749605678</v>
      </c>
      <c r="CB522">
        <v>501.59664378314898</v>
      </c>
      <c r="CC522">
        <v>510.864227266466</v>
      </c>
      <c r="CD522">
        <v>569.66273836094297</v>
      </c>
      <c r="CE522">
        <v>687.79327166124699</v>
      </c>
      <c r="CF522">
        <v>816.70829689330003</v>
      </c>
      <c r="CG522">
        <v>1545.94316940985</v>
      </c>
      <c r="CH522">
        <v>20696.273785993901</v>
      </c>
      <c r="CI522">
        <v>59879.886570894399</v>
      </c>
      <c r="CJ522">
        <v>89724.1443459398</v>
      </c>
      <c r="CK522">
        <v>4466.4510985315301</v>
      </c>
      <c r="CL522">
        <v>4686.6393851990397</v>
      </c>
      <c r="CM522">
        <v>1039.7532055281099</v>
      </c>
      <c r="CN522">
        <v>490.50147818242101</v>
      </c>
      <c r="CO522">
        <v>399.30730451064198</v>
      </c>
      <c r="CP522">
        <v>337.87505201797899</v>
      </c>
      <c r="CQ522">
        <v>325.56376926188102</v>
      </c>
      <c r="CR522">
        <v>296.66970844276801</v>
      </c>
      <c r="CS522">
        <v>280.018513107231</v>
      </c>
      <c r="CT522">
        <v>263.82464976230199</v>
      </c>
      <c r="CU522">
        <v>257.79327882635801</v>
      </c>
      <c r="CV522">
        <v>252.10446449274099</v>
      </c>
      <c r="CW522">
        <v>238.56766621029701</v>
      </c>
      <c r="CX522">
        <v>227.89498382398801</v>
      </c>
    </row>
    <row r="523" spans="1:102" x14ac:dyDescent="0.25">
      <c r="A523">
        <v>125.20694259011999</v>
      </c>
      <c r="B523">
        <v>230.17042740948</v>
      </c>
      <c r="C523">
        <v>228.581792044536</v>
      </c>
      <c r="D523">
        <v>230.06159953307699</v>
      </c>
      <c r="E523">
        <v>224.988768489911</v>
      </c>
      <c r="F523">
        <v>220.182385746444</v>
      </c>
      <c r="G523">
        <v>219.39354021054399</v>
      </c>
      <c r="H523">
        <v>217.35082270778699</v>
      </c>
      <c r="I523">
        <v>223.61950364995801</v>
      </c>
      <c r="J523">
        <v>232.985099245176</v>
      </c>
      <c r="K523">
        <v>229.48534269629599</v>
      </c>
      <c r="L523">
        <v>233.59088915775601</v>
      </c>
      <c r="M523">
        <v>240.68760644935401</v>
      </c>
      <c r="N523">
        <v>229.71997331790899</v>
      </c>
      <c r="O523">
        <v>244.06128177340699</v>
      </c>
      <c r="P523">
        <v>280.16972294383697</v>
      </c>
      <c r="Q523">
        <v>6776.0161278055202</v>
      </c>
      <c r="R523">
        <v>660.09361939234498</v>
      </c>
      <c r="S523">
        <v>432.743732230521</v>
      </c>
      <c r="T523">
        <v>512.30561525821395</v>
      </c>
      <c r="U523">
        <v>590.17528033855797</v>
      </c>
      <c r="V523">
        <v>500.29932282127299</v>
      </c>
      <c r="W523">
        <v>523.55893317482503</v>
      </c>
      <c r="X523">
        <v>817.25924992475302</v>
      </c>
      <c r="Y523">
        <v>638.16008493578204</v>
      </c>
      <c r="Z523">
        <v>1877.16944560873</v>
      </c>
      <c r="AA523">
        <v>5596.9722664682804</v>
      </c>
      <c r="AB523">
        <v>496.67775590496899</v>
      </c>
      <c r="AC523">
        <v>407.51579385421797</v>
      </c>
      <c r="AD523">
        <v>375.880688984919</v>
      </c>
      <c r="AE523">
        <v>357.98011098126699</v>
      </c>
      <c r="AF523">
        <v>353.09585412413998</v>
      </c>
      <c r="AG523">
        <v>340.89158310403599</v>
      </c>
      <c r="AH523">
        <v>343.46301519968603</v>
      </c>
      <c r="AI523">
        <v>361.627914848496</v>
      </c>
      <c r="AJ523">
        <v>399.05293999793997</v>
      </c>
      <c r="AK523">
        <v>341.008506782214</v>
      </c>
      <c r="AL523">
        <v>338.35686218491799</v>
      </c>
      <c r="AM523">
        <v>335.72433905716298</v>
      </c>
      <c r="AN523">
        <v>396.93185637657803</v>
      </c>
      <c r="AO523">
        <v>924.44165488694102</v>
      </c>
      <c r="AP523">
        <v>375.394117341624</v>
      </c>
      <c r="AQ523">
        <v>261.36800086602801</v>
      </c>
      <c r="AR523">
        <v>256.19494092669498</v>
      </c>
      <c r="AS523">
        <v>260.204222572878</v>
      </c>
      <c r="AT523">
        <v>256.300636835126</v>
      </c>
      <c r="AU523">
        <v>261.84350360118498</v>
      </c>
      <c r="AV523">
        <v>274.72157600134801</v>
      </c>
      <c r="AW523">
        <v>267.84704358398398</v>
      </c>
      <c r="AX523">
        <v>254.617547612354</v>
      </c>
      <c r="AY523">
        <v>260.888319756925</v>
      </c>
      <c r="AZ523">
        <v>243.15896638480399</v>
      </c>
      <c r="BA523">
        <v>250.62227170174199</v>
      </c>
      <c r="BB523">
        <v>260.75410476691002</v>
      </c>
      <c r="BC523">
        <v>270.50014908843099</v>
      </c>
      <c r="BD523">
        <v>281.211142128674</v>
      </c>
      <c r="BE523">
        <v>280.40305704908201</v>
      </c>
      <c r="BF523">
        <v>279.83020876088699</v>
      </c>
      <c r="BG523">
        <v>276.41761186402198</v>
      </c>
      <c r="BH523">
        <v>270.86761381861299</v>
      </c>
      <c r="BI523">
        <v>280.09051453025199</v>
      </c>
      <c r="BJ523">
        <v>277.805015164255</v>
      </c>
      <c r="BK523">
        <v>300.033575570599</v>
      </c>
      <c r="BL523">
        <v>304.44147704001</v>
      </c>
      <c r="BM523">
        <v>300.84498939269599</v>
      </c>
      <c r="BN523">
        <v>299.60995234731803</v>
      </c>
      <c r="BO523">
        <v>285.65846962654598</v>
      </c>
      <c r="BP523">
        <v>296.23983176771702</v>
      </c>
      <c r="BQ523">
        <v>309.53528398686899</v>
      </c>
      <c r="BR523">
        <v>299.04687256363798</v>
      </c>
      <c r="BS523">
        <v>314.214453555006</v>
      </c>
      <c r="BT523">
        <v>326.90855009996</v>
      </c>
      <c r="BU523">
        <v>333.61920441567099</v>
      </c>
      <c r="BV523">
        <v>340.30347943352001</v>
      </c>
      <c r="BW523">
        <v>356.950625252566</v>
      </c>
      <c r="BX523">
        <v>428.41788123212098</v>
      </c>
      <c r="BY523">
        <v>439.55810271749999</v>
      </c>
      <c r="BZ523">
        <v>483.39784019013399</v>
      </c>
      <c r="CA523">
        <v>495.66514076387</v>
      </c>
      <c r="CB523">
        <v>502.64671907748499</v>
      </c>
      <c r="CC523">
        <v>513.29524166429201</v>
      </c>
      <c r="CD523">
        <v>572.726319537216</v>
      </c>
      <c r="CE523">
        <v>695.23309505965199</v>
      </c>
      <c r="CF523">
        <v>823.220842028535</v>
      </c>
      <c r="CG523">
        <v>1558.34344002585</v>
      </c>
      <c r="CH523">
        <v>21460.280788723401</v>
      </c>
      <c r="CI523">
        <v>63794.492350049601</v>
      </c>
      <c r="CJ523">
        <v>94678.2304781415</v>
      </c>
      <c r="CK523">
        <v>4850.8802364167304</v>
      </c>
      <c r="CL523">
        <v>4711.4536422687497</v>
      </c>
      <c r="CM523">
        <v>1046.0666350991701</v>
      </c>
      <c r="CN523">
        <v>500.03689201156101</v>
      </c>
      <c r="CO523">
        <v>400.19663495951198</v>
      </c>
      <c r="CP523">
        <v>338.428145929994</v>
      </c>
      <c r="CQ523">
        <v>325.78264452586501</v>
      </c>
      <c r="CR523">
        <v>292.50361767305901</v>
      </c>
      <c r="CS523">
        <v>280.31099860129001</v>
      </c>
      <c r="CT523">
        <v>262.212137179867</v>
      </c>
      <c r="CU523">
        <v>257.558649382174</v>
      </c>
      <c r="CV523">
        <v>248.90692293544299</v>
      </c>
      <c r="CW523">
        <v>241.49322139102799</v>
      </c>
      <c r="CX523">
        <v>226.978803742422</v>
      </c>
    </row>
    <row r="524" spans="1:102" x14ac:dyDescent="0.25">
      <c r="A524">
        <v>125.44726301735599</v>
      </c>
      <c r="B524">
        <v>228.99318020883399</v>
      </c>
      <c r="C524">
        <v>228.75842917764399</v>
      </c>
      <c r="D524">
        <v>228.55382339998599</v>
      </c>
      <c r="E524">
        <v>226.814409982738</v>
      </c>
      <c r="F524">
        <v>217.879218969248</v>
      </c>
      <c r="G524">
        <v>217.772854399252</v>
      </c>
      <c r="H524">
        <v>217.819871761364</v>
      </c>
      <c r="I524">
        <v>222.557123656356</v>
      </c>
      <c r="J524">
        <v>233.17046704795499</v>
      </c>
      <c r="K524">
        <v>230.29739494547599</v>
      </c>
      <c r="L524">
        <v>233.61309939090199</v>
      </c>
      <c r="M524">
        <v>239.12138368696799</v>
      </c>
      <c r="N524">
        <v>231.25018640497899</v>
      </c>
      <c r="O524">
        <v>244.970596087334</v>
      </c>
      <c r="P524">
        <v>278.71670738081099</v>
      </c>
      <c r="Q524">
        <v>6671.1029587398798</v>
      </c>
      <c r="R524">
        <v>662.295592789073</v>
      </c>
      <c r="S524">
        <v>437.16225454988199</v>
      </c>
      <c r="T524">
        <v>513.05176175070198</v>
      </c>
      <c r="U524">
        <v>587.05137015261801</v>
      </c>
      <c r="V524">
        <v>510.00035233232398</v>
      </c>
      <c r="W524">
        <v>529.88767434593899</v>
      </c>
      <c r="X524">
        <v>827.94456481215605</v>
      </c>
      <c r="Y524">
        <v>646.97181193633503</v>
      </c>
      <c r="Z524">
        <v>1907.1678929274501</v>
      </c>
      <c r="AA524">
        <v>5551.5735545845</v>
      </c>
      <c r="AB524">
        <v>500.84981036323597</v>
      </c>
      <c r="AC524">
        <v>410.30520415460097</v>
      </c>
      <c r="AD524">
        <v>378.07194264928103</v>
      </c>
      <c r="AE524">
        <v>356.94278029709898</v>
      </c>
      <c r="AF524">
        <v>351.873726688506</v>
      </c>
      <c r="AG524">
        <v>340.09465369563401</v>
      </c>
      <c r="AH524">
        <v>345.31502478174201</v>
      </c>
      <c r="AI524">
        <v>362.07094119024703</v>
      </c>
      <c r="AJ524">
        <v>398.17664534065801</v>
      </c>
      <c r="AK524">
        <v>340.730038671594</v>
      </c>
      <c r="AL524">
        <v>338.05991926743002</v>
      </c>
      <c r="AM524">
        <v>332.21944753540799</v>
      </c>
      <c r="AN524">
        <v>391.38462453851201</v>
      </c>
      <c r="AO524">
        <v>886.68578043295497</v>
      </c>
      <c r="AP524">
        <v>366.74673704660302</v>
      </c>
      <c r="AQ524">
        <v>259.76710574870299</v>
      </c>
      <c r="AR524">
        <v>257.17636387341798</v>
      </c>
      <c r="AS524">
        <v>257.75192521371298</v>
      </c>
      <c r="AT524">
        <v>255.75708197272499</v>
      </c>
      <c r="AU524">
        <v>258.35731596903503</v>
      </c>
      <c r="AV524">
        <v>272.25728657909798</v>
      </c>
      <c r="AW524">
        <v>266.61456065716197</v>
      </c>
      <c r="AX524">
        <v>254.39822861792999</v>
      </c>
      <c r="AY524">
        <v>259.79294351498697</v>
      </c>
      <c r="AZ524">
        <v>242.31949321835799</v>
      </c>
      <c r="BA524">
        <v>249.333617141784</v>
      </c>
      <c r="BB524">
        <v>261.23862202501999</v>
      </c>
      <c r="BC524">
        <v>270.56844618584199</v>
      </c>
      <c r="BD524">
        <v>277.21470491931098</v>
      </c>
      <c r="BE524">
        <v>277.86394014165398</v>
      </c>
      <c r="BF524">
        <v>280.95693866600999</v>
      </c>
      <c r="BG524">
        <v>274.57760991203901</v>
      </c>
      <c r="BH524">
        <v>270.19307469159799</v>
      </c>
      <c r="BI524">
        <v>279.59428481676298</v>
      </c>
      <c r="BJ524">
        <v>277.83079216585702</v>
      </c>
      <c r="BK524">
        <v>297.66359210093799</v>
      </c>
      <c r="BL524">
        <v>302.47206222818897</v>
      </c>
      <c r="BM524">
        <v>301.84416985909502</v>
      </c>
      <c r="BN524">
        <v>301.719542738055</v>
      </c>
      <c r="BO524">
        <v>288.21077690667198</v>
      </c>
      <c r="BP524">
        <v>298.24324884007598</v>
      </c>
      <c r="BQ524">
        <v>310.310421445732</v>
      </c>
      <c r="BR524">
        <v>305.89610593797801</v>
      </c>
      <c r="BS524">
        <v>311.78074575492298</v>
      </c>
      <c r="BT524">
        <v>328.435723610374</v>
      </c>
      <c r="BU524">
        <v>333.13434215834002</v>
      </c>
      <c r="BV524">
        <v>339.72656917969999</v>
      </c>
      <c r="BW524">
        <v>357.29676694143802</v>
      </c>
      <c r="BX524">
        <v>428.91920092177799</v>
      </c>
      <c r="BY524">
        <v>441.264546224958</v>
      </c>
      <c r="BZ524">
        <v>487.46415358599398</v>
      </c>
      <c r="CA524">
        <v>499.17223710361498</v>
      </c>
      <c r="CB524">
        <v>502.86748574151</v>
      </c>
      <c r="CC524">
        <v>511.56193616301499</v>
      </c>
      <c r="CD524">
        <v>568.82344021900803</v>
      </c>
      <c r="CE524">
        <v>690.29949088987905</v>
      </c>
      <c r="CF524">
        <v>812.47297474028005</v>
      </c>
      <c r="CG524">
        <v>1544.67732379634</v>
      </c>
      <c r="CH524">
        <v>21223.389917404202</v>
      </c>
      <c r="CI524">
        <v>62946.338711158001</v>
      </c>
      <c r="CJ524">
        <v>93833.295363542406</v>
      </c>
      <c r="CK524">
        <v>5005.7228670313998</v>
      </c>
      <c r="CL524">
        <v>4620.1909052390001</v>
      </c>
      <c r="CM524">
        <v>1033.2551711807901</v>
      </c>
      <c r="CN524">
        <v>496.05117747518602</v>
      </c>
      <c r="CO524">
        <v>396.87650777061998</v>
      </c>
      <c r="CP524">
        <v>338.29956622260897</v>
      </c>
      <c r="CQ524">
        <v>320.96780611850198</v>
      </c>
      <c r="CR524">
        <v>287.13233937845399</v>
      </c>
      <c r="CS524">
        <v>278.28509246701998</v>
      </c>
      <c r="CT524">
        <v>260.747845950211</v>
      </c>
      <c r="CU524">
        <v>256.02368637870802</v>
      </c>
      <c r="CV524">
        <v>247.85206190795901</v>
      </c>
      <c r="CW524">
        <v>241.01250308529299</v>
      </c>
      <c r="CX524">
        <v>229.812865168619</v>
      </c>
    </row>
    <row r="525" spans="1:102" x14ac:dyDescent="0.25">
      <c r="A525">
        <v>125.68758344459199</v>
      </c>
      <c r="B525">
        <v>229.56963373865599</v>
      </c>
      <c r="C525">
        <v>226.93134923992801</v>
      </c>
      <c r="D525">
        <v>229.663525279266</v>
      </c>
      <c r="E525">
        <v>225.57627305039099</v>
      </c>
      <c r="F525">
        <v>216.08064616650699</v>
      </c>
      <c r="G525">
        <v>217.86901807337799</v>
      </c>
      <c r="H525">
        <v>220.17336883311901</v>
      </c>
      <c r="I525">
        <v>222.741684906507</v>
      </c>
      <c r="J525">
        <v>237.635438753328</v>
      </c>
      <c r="K525">
        <v>230.80690951693799</v>
      </c>
      <c r="L525">
        <v>234.313026472199</v>
      </c>
      <c r="M525">
        <v>234.285872023802</v>
      </c>
      <c r="N525">
        <v>230.731033669863</v>
      </c>
      <c r="O525">
        <v>247.11680727112801</v>
      </c>
      <c r="P525">
        <v>278.02219009102498</v>
      </c>
      <c r="Q525">
        <v>6772.6214272509596</v>
      </c>
      <c r="R525">
        <v>674.87532056139003</v>
      </c>
      <c r="S525">
        <v>441.81878761000399</v>
      </c>
      <c r="T525">
        <v>518.08372279841603</v>
      </c>
      <c r="U525">
        <v>596.20760271981305</v>
      </c>
      <c r="V525">
        <v>520.70832095681101</v>
      </c>
      <c r="W525">
        <v>547.40615887933404</v>
      </c>
      <c r="X525">
        <v>844.82272221464302</v>
      </c>
      <c r="Y525">
        <v>665.21598893643102</v>
      </c>
      <c r="Z525">
        <v>2000.86533098418</v>
      </c>
      <c r="AA525">
        <v>5617.2522553190702</v>
      </c>
      <c r="AB525">
        <v>511.81500836572798</v>
      </c>
      <c r="AC525">
        <v>417.81830075475898</v>
      </c>
      <c r="AD525">
        <v>381.34987903780097</v>
      </c>
      <c r="AE525">
        <v>359.74755119677798</v>
      </c>
      <c r="AF525">
        <v>351.33853558987801</v>
      </c>
      <c r="AG525">
        <v>340.28347372235402</v>
      </c>
      <c r="AH525">
        <v>346.012986577638</v>
      </c>
      <c r="AI525">
        <v>366.55004859991601</v>
      </c>
      <c r="AJ525">
        <v>404.35908949480699</v>
      </c>
      <c r="AK525">
        <v>341.63147861300502</v>
      </c>
      <c r="AL525">
        <v>337.826764217635</v>
      </c>
      <c r="AM525">
        <v>332.107124036458</v>
      </c>
      <c r="AN525">
        <v>388.36871969573502</v>
      </c>
      <c r="AO525">
        <v>884.06734829502795</v>
      </c>
      <c r="AP525">
        <v>365.92010634435798</v>
      </c>
      <c r="AQ525">
        <v>258.20766917253002</v>
      </c>
      <c r="AR525">
        <v>255.965183205823</v>
      </c>
      <c r="AS525">
        <v>252.23278606095201</v>
      </c>
      <c r="AT525">
        <v>254.179757744765</v>
      </c>
      <c r="AU525">
        <v>258.42800872511299</v>
      </c>
      <c r="AV525">
        <v>271.10855090573199</v>
      </c>
      <c r="AW525">
        <v>266.40904710858098</v>
      </c>
      <c r="AX525">
        <v>250.991447151275</v>
      </c>
      <c r="AY525">
        <v>257.721101861139</v>
      </c>
      <c r="AZ525">
        <v>241.42108613001301</v>
      </c>
      <c r="BA525">
        <v>248.361567928162</v>
      </c>
      <c r="BB525">
        <v>261.01700679152202</v>
      </c>
      <c r="BC525">
        <v>267.10512106714998</v>
      </c>
      <c r="BD525">
        <v>272.64669245676203</v>
      </c>
      <c r="BE525">
        <v>278.458210826585</v>
      </c>
      <c r="BF525">
        <v>279.515167808375</v>
      </c>
      <c r="BG525">
        <v>273.12131275971302</v>
      </c>
      <c r="BH525">
        <v>270.23319004698999</v>
      </c>
      <c r="BI525">
        <v>279.67902965928499</v>
      </c>
      <c r="BJ525">
        <v>278.19339600713198</v>
      </c>
      <c r="BK525">
        <v>295.92882061779801</v>
      </c>
      <c r="BL525">
        <v>300.13403049853599</v>
      </c>
      <c r="BM525">
        <v>299.57146609071498</v>
      </c>
      <c r="BN525">
        <v>296.77886081868502</v>
      </c>
      <c r="BO525">
        <v>287.553337161927</v>
      </c>
      <c r="BP525">
        <v>296.830964985592</v>
      </c>
      <c r="BQ525">
        <v>308.99268067537901</v>
      </c>
      <c r="BR525">
        <v>307.60144907976701</v>
      </c>
      <c r="BS525">
        <v>310.22231840909097</v>
      </c>
      <c r="BT525">
        <v>330.45694493371798</v>
      </c>
      <c r="BU525">
        <v>331.88782341416902</v>
      </c>
      <c r="BV525">
        <v>340.088888723389</v>
      </c>
      <c r="BW525">
        <v>355.01750121536901</v>
      </c>
      <c r="BX525">
        <v>432.42896930469999</v>
      </c>
      <c r="BY525">
        <v>441.86460076224398</v>
      </c>
      <c r="BZ525">
        <v>492.543052002244</v>
      </c>
      <c r="CA525">
        <v>504.72093816615501</v>
      </c>
      <c r="CB525">
        <v>507.47631672656598</v>
      </c>
      <c r="CC525">
        <v>514.88788963202001</v>
      </c>
      <c r="CD525">
        <v>572.60565729273605</v>
      </c>
      <c r="CE525">
        <v>692.791094195303</v>
      </c>
      <c r="CF525">
        <v>819.69268628344105</v>
      </c>
      <c r="CG525">
        <v>1558.0953958951</v>
      </c>
      <c r="CH525">
        <v>21494.682095951499</v>
      </c>
      <c r="CI525">
        <v>64834.519046868998</v>
      </c>
      <c r="CJ525">
        <v>94693.309490419095</v>
      </c>
      <c r="CK525">
        <v>5103.8606511135104</v>
      </c>
      <c r="CL525">
        <v>4638.5102965312299</v>
      </c>
      <c r="CM525">
        <v>1035.8191484286799</v>
      </c>
      <c r="CN525">
        <v>498.90305348874398</v>
      </c>
      <c r="CO525">
        <v>397.619119153442</v>
      </c>
      <c r="CP525">
        <v>336.47530957061599</v>
      </c>
      <c r="CQ525">
        <v>321.593490083777</v>
      </c>
      <c r="CR525">
        <v>285.47055238001201</v>
      </c>
      <c r="CS525">
        <v>277.247736309152</v>
      </c>
      <c r="CT525">
        <v>259.84181930623299</v>
      </c>
      <c r="CU525">
        <v>257.22759404837399</v>
      </c>
      <c r="CV525">
        <v>247.200626082562</v>
      </c>
      <c r="CW525">
        <v>239.196348351555</v>
      </c>
      <c r="CX525">
        <v>229.784571589314</v>
      </c>
    </row>
    <row r="526" spans="1:102" x14ac:dyDescent="0.25">
      <c r="A526">
        <v>125.927903871829</v>
      </c>
      <c r="B526">
        <v>230.33733975965501</v>
      </c>
      <c r="C526">
        <v>227.30208595397801</v>
      </c>
      <c r="D526">
        <v>231.770693375332</v>
      </c>
      <c r="E526">
        <v>225.90179081143401</v>
      </c>
      <c r="F526">
        <v>216.83785347243699</v>
      </c>
      <c r="G526">
        <v>218.96656454533101</v>
      </c>
      <c r="H526">
        <v>220.29035207911701</v>
      </c>
      <c r="I526">
        <v>223.851194760883</v>
      </c>
      <c r="J526">
        <v>236.84458813647899</v>
      </c>
      <c r="K526">
        <v>231.69967638711401</v>
      </c>
      <c r="L526">
        <v>235.93230302585999</v>
      </c>
      <c r="M526">
        <v>234.29183455725399</v>
      </c>
      <c r="N526">
        <v>231.278040046364</v>
      </c>
      <c r="O526">
        <v>245.687226184314</v>
      </c>
      <c r="P526">
        <v>276.86986382323801</v>
      </c>
      <c r="Q526">
        <v>6844.8884257319396</v>
      </c>
      <c r="R526">
        <v>695.91635212078995</v>
      </c>
      <c r="S526">
        <v>452.541765953881</v>
      </c>
      <c r="T526">
        <v>519.63106526145498</v>
      </c>
      <c r="U526">
        <v>614.23758039426502</v>
      </c>
      <c r="V526">
        <v>548.54363566300401</v>
      </c>
      <c r="W526">
        <v>568.16846324132803</v>
      </c>
      <c r="X526">
        <v>874.10554067196199</v>
      </c>
      <c r="Y526">
        <v>700.67816752794499</v>
      </c>
      <c r="Z526">
        <v>2158.5960069974699</v>
      </c>
      <c r="AA526">
        <v>5617.6233640943601</v>
      </c>
      <c r="AB526">
        <v>526.54184460564704</v>
      </c>
      <c r="AC526">
        <v>429.44688555459197</v>
      </c>
      <c r="AD526">
        <v>389.96943319998297</v>
      </c>
      <c r="AE526">
        <v>366.41788801140302</v>
      </c>
      <c r="AF526">
        <v>353.73171770257699</v>
      </c>
      <c r="AG526">
        <v>342.40300781443199</v>
      </c>
      <c r="AH526">
        <v>352.62234929569598</v>
      </c>
      <c r="AI526">
        <v>377.325787584279</v>
      </c>
      <c r="AJ526">
        <v>414.97695059459397</v>
      </c>
      <c r="AK526">
        <v>344.62878236721201</v>
      </c>
      <c r="AL526">
        <v>337.799156665319</v>
      </c>
      <c r="AM526">
        <v>331.55419244411598</v>
      </c>
      <c r="AN526">
        <v>388.111272975296</v>
      </c>
      <c r="AO526">
        <v>881.70522888004598</v>
      </c>
      <c r="AP526">
        <v>365.31717656151602</v>
      </c>
      <c r="AQ526">
        <v>255.124589386125</v>
      </c>
      <c r="AR526">
        <v>251.836611585269</v>
      </c>
      <c r="AS526">
        <v>250.03024389797901</v>
      </c>
      <c r="AT526">
        <v>253.782711699538</v>
      </c>
      <c r="AU526">
        <v>256.93753888319998</v>
      </c>
      <c r="AV526">
        <v>269.39544614997902</v>
      </c>
      <c r="AW526">
        <v>265.67301618736701</v>
      </c>
      <c r="AX526">
        <v>250.27618496400001</v>
      </c>
      <c r="AY526">
        <v>254.422151437145</v>
      </c>
      <c r="AZ526">
        <v>242.76376866512601</v>
      </c>
      <c r="BA526">
        <v>249.150140256578</v>
      </c>
      <c r="BB526">
        <v>262.34000610321698</v>
      </c>
      <c r="BC526">
        <v>267.99192985812903</v>
      </c>
      <c r="BD526">
        <v>269.54943267365798</v>
      </c>
      <c r="BE526">
        <v>274.81238862368099</v>
      </c>
      <c r="BF526">
        <v>278.59858016812001</v>
      </c>
      <c r="BG526">
        <v>273.23248646536899</v>
      </c>
      <c r="BH526">
        <v>270.795243837285</v>
      </c>
      <c r="BI526">
        <v>277.882216175753</v>
      </c>
      <c r="BJ526">
        <v>276.63287416219703</v>
      </c>
      <c r="BK526">
        <v>293.77631614460199</v>
      </c>
      <c r="BL526">
        <v>298.28295542180501</v>
      </c>
      <c r="BM526">
        <v>297.81294650339697</v>
      </c>
      <c r="BN526">
        <v>291.31775304913799</v>
      </c>
      <c r="BO526">
        <v>289.56250638522499</v>
      </c>
      <c r="BP526">
        <v>298.028896470836</v>
      </c>
      <c r="BQ526">
        <v>309.717439592397</v>
      </c>
      <c r="BR526">
        <v>308.25910107197399</v>
      </c>
      <c r="BS526">
        <v>311.99855352210199</v>
      </c>
      <c r="BT526">
        <v>329.38964049165298</v>
      </c>
      <c r="BU526">
        <v>330.794070632878</v>
      </c>
      <c r="BV526">
        <v>334.50897558519898</v>
      </c>
      <c r="BW526">
        <v>352.18398291788998</v>
      </c>
      <c r="BX526">
        <v>433.28341698831503</v>
      </c>
      <c r="BY526">
        <v>445.81379283449598</v>
      </c>
      <c r="BZ526">
        <v>499.016516738505</v>
      </c>
      <c r="CA526">
        <v>512.69913962372402</v>
      </c>
      <c r="CB526">
        <v>517.80726491270298</v>
      </c>
      <c r="CC526">
        <v>519.17617013938604</v>
      </c>
      <c r="CD526">
        <v>575.89542352723197</v>
      </c>
      <c r="CE526">
        <v>700.43651552499296</v>
      </c>
      <c r="CF526">
        <v>828.67300527323505</v>
      </c>
      <c r="CG526">
        <v>1572.86611947437</v>
      </c>
      <c r="CH526">
        <v>22294.192947395601</v>
      </c>
      <c r="CI526">
        <v>72166.410368893397</v>
      </c>
      <c r="CJ526">
        <v>96140.626195159595</v>
      </c>
      <c r="CK526">
        <v>5440.6283881581703</v>
      </c>
      <c r="CL526">
        <v>4581.6256199768104</v>
      </c>
      <c r="CM526">
        <v>1031.2858529191799</v>
      </c>
      <c r="CN526">
        <v>500.76239279942502</v>
      </c>
      <c r="CO526">
        <v>400.75391674575297</v>
      </c>
      <c r="CP526">
        <v>333.86744906025598</v>
      </c>
      <c r="CQ526">
        <v>321.72704632825997</v>
      </c>
      <c r="CR526">
        <v>280.750417837562</v>
      </c>
      <c r="CS526">
        <v>275.23164712833199</v>
      </c>
      <c r="CT526">
        <v>259.254830349249</v>
      </c>
      <c r="CU526">
        <v>252.96351759487001</v>
      </c>
      <c r="CV526">
        <v>244.77489974405401</v>
      </c>
      <c r="CW526">
        <v>236.45441074848199</v>
      </c>
      <c r="CX526">
        <v>228.01783741601699</v>
      </c>
    </row>
    <row r="527" spans="1:102" x14ac:dyDescent="0.25">
      <c r="A527">
        <v>126.168224299065</v>
      </c>
      <c r="B527">
        <v>231.38649033813499</v>
      </c>
      <c r="C527">
        <v>227.80873645217699</v>
      </c>
      <c r="D527">
        <v>234.65035898491499</v>
      </c>
      <c r="E527">
        <v>226.34664488051899</v>
      </c>
      <c r="F527">
        <v>217.87265645862601</v>
      </c>
      <c r="G527">
        <v>220.46608860662801</v>
      </c>
      <c r="H527">
        <v>220.45018056622499</v>
      </c>
      <c r="I527">
        <v>225.36706380643099</v>
      </c>
      <c r="J527">
        <v>235.76408762086399</v>
      </c>
      <c r="K527">
        <v>232.91942009470901</v>
      </c>
      <c r="L527">
        <v>238.144641378866</v>
      </c>
      <c r="M527">
        <v>234.545456978728</v>
      </c>
      <c r="N527">
        <v>233.28589377701201</v>
      </c>
      <c r="O527">
        <v>244.19099697821801</v>
      </c>
      <c r="P527">
        <v>277.686865434016</v>
      </c>
      <c r="Q527">
        <v>6887.4438051111902</v>
      </c>
      <c r="R527">
        <v>704.566941936955</v>
      </c>
      <c r="S527">
        <v>454.91245482455298</v>
      </c>
      <c r="T527">
        <v>520.551554852658</v>
      </c>
      <c r="U527">
        <v>625.82400641131096</v>
      </c>
      <c r="V527">
        <v>556.26121410706696</v>
      </c>
      <c r="W527">
        <v>583.06223458977604</v>
      </c>
      <c r="X527">
        <v>890.97405211814305</v>
      </c>
      <c r="Y527">
        <v>716.995037892141</v>
      </c>
      <c r="Z527">
        <v>2203.6749482109099</v>
      </c>
      <c r="AA527">
        <v>5627.8245131005197</v>
      </c>
      <c r="AB527">
        <v>533.43469875641802</v>
      </c>
      <c r="AC527">
        <v>432.84261541561301</v>
      </c>
      <c r="AD527">
        <v>391.76776609932199</v>
      </c>
      <c r="AE527">
        <v>368.623165080631</v>
      </c>
      <c r="AF527">
        <v>354.80809979797698</v>
      </c>
      <c r="AG527">
        <v>343.13116640223097</v>
      </c>
      <c r="AH527">
        <v>353.25377658240899</v>
      </c>
      <c r="AI527">
        <v>380.65520187286597</v>
      </c>
      <c r="AJ527">
        <v>417.83894523490602</v>
      </c>
      <c r="AK527">
        <v>346.05520569768299</v>
      </c>
      <c r="AL527">
        <v>336.58042285322301</v>
      </c>
      <c r="AM527">
        <v>331.727266932948</v>
      </c>
      <c r="AN527">
        <v>388.196067088615</v>
      </c>
      <c r="AO527">
        <v>882.78494474675301</v>
      </c>
      <c r="AP527">
        <v>364.68450049250299</v>
      </c>
      <c r="AQ527">
        <v>255.14001865437501</v>
      </c>
      <c r="AR527">
        <v>253.70646424856699</v>
      </c>
      <c r="AS527">
        <v>248.143876477492</v>
      </c>
      <c r="AT527">
        <v>253.579166612292</v>
      </c>
      <c r="AU527">
        <v>255.93547700014901</v>
      </c>
      <c r="AV527">
        <v>268.96494197303798</v>
      </c>
      <c r="AW527">
        <v>264.94938862952603</v>
      </c>
      <c r="AX527">
        <v>250.292648613263</v>
      </c>
      <c r="AY527">
        <v>253.42114595767299</v>
      </c>
      <c r="AZ527">
        <v>243.13757263405</v>
      </c>
      <c r="BA527">
        <v>246.92130950246599</v>
      </c>
      <c r="BB527">
        <v>263.14936159566099</v>
      </c>
      <c r="BC527">
        <v>268.27488144365998</v>
      </c>
      <c r="BD527">
        <v>267.81654964568202</v>
      </c>
      <c r="BE527">
        <v>273.07862916097702</v>
      </c>
      <c r="BF527">
        <v>277.23092567929598</v>
      </c>
      <c r="BG527">
        <v>271.68201924763099</v>
      </c>
      <c r="BH527">
        <v>272.11675807695002</v>
      </c>
      <c r="BI527">
        <v>277.02463718231297</v>
      </c>
      <c r="BJ527">
        <v>272.86510415890399</v>
      </c>
      <c r="BK527">
        <v>293.58562868235202</v>
      </c>
      <c r="BL527">
        <v>297.54221868364499</v>
      </c>
      <c r="BM527">
        <v>298.01157458434699</v>
      </c>
      <c r="BN527">
        <v>291.21291047372301</v>
      </c>
      <c r="BO527">
        <v>290.06205395337201</v>
      </c>
      <c r="BP527">
        <v>298.978276586677</v>
      </c>
      <c r="BQ527">
        <v>311.45696807302699</v>
      </c>
      <c r="BR527">
        <v>307.49678690115798</v>
      </c>
      <c r="BS527">
        <v>312.90009187605699</v>
      </c>
      <c r="BT527">
        <v>327.43063669771999</v>
      </c>
      <c r="BU527">
        <v>330.69092499917201</v>
      </c>
      <c r="BV527">
        <v>330.64530035152899</v>
      </c>
      <c r="BW527">
        <v>348.78156241357601</v>
      </c>
      <c r="BX527">
        <v>433.98824581483001</v>
      </c>
      <c r="BY527">
        <v>447.22913103836697</v>
      </c>
      <c r="BZ527">
        <v>502.27028133916502</v>
      </c>
      <c r="CA527">
        <v>515.29397532572102</v>
      </c>
      <c r="CB527">
        <v>520.00591484102097</v>
      </c>
      <c r="CC527">
        <v>522.03487857221603</v>
      </c>
      <c r="CD527">
        <v>577.24568948260799</v>
      </c>
      <c r="CE527">
        <v>704.845889544128</v>
      </c>
      <c r="CF527">
        <v>834.17841121571098</v>
      </c>
      <c r="CG527">
        <v>1574.8940544187999</v>
      </c>
      <c r="CH527">
        <v>22609.693807329801</v>
      </c>
      <c r="CI527">
        <v>74207.459682308996</v>
      </c>
      <c r="CJ527">
        <v>97403.202765017806</v>
      </c>
      <c r="CK527">
        <v>5537.8594780141602</v>
      </c>
      <c r="CL527">
        <v>4585.7570086813203</v>
      </c>
      <c r="CM527">
        <v>1030.7669721013899</v>
      </c>
      <c r="CN527">
        <v>501.391528151812</v>
      </c>
      <c r="CO527">
        <v>402.42384540522499</v>
      </c>
      <c r="CP527">
        <v>333.760287019526</v>
      </c>
      <c r="CQ527">
        <v>321.18420852035098</v>
      </c>
      <c r="CR527">
        <v>282.06645719710798</v>
      </c>
      <c r="CS527">
        <v>274.543947467208</v>
      </c>
      <c r="CT527">
        <v>259.27383443268502</v>
      </c>
      <c r="CU527">
        <v>250.100079929016</v>
      </c>
      <c r="CV527">
        <v>244.28802389053899</v>
      </c>
      <c r="CW527">
        <v>234.46220266050599</v>
      </c>
      <c r="CX527">
        <v>227.51318400471001</v>
      </c>
    </row>
    <row r="528" spans="1:102" x14ac:dyDescent="0.25">
      <c r="A528">
        <v>126.408544726301</v>
      </c>
      <c r="B528">
        <v>228.90423464038699</v>
      </c>
      <c r="C528">
        <v>230.740561247123</v>
      </c>
      <c r="D528">
        <v>236.99240458128199</v>
      </c>
      <c r="E528">
        <v>227.43298147899699</v>
      </c>
      <c r="F528">
        <v>222.05818094788</v>
      </c>
      <c r="G528">
        <v>218.049321960714</v>
      </c>
      <c r="H528">
        <v>223.255020284685</v>
      </c>
      <c r="I528">
        <v>226.558476399727</v>
      </c>
      <c r="J528">
        <v>236.739152182975</v>
      </c>
      <c r="K528">
        <v>231.83330786977299</v>
      </c>
      <c r="L528">
        <v>239.22371433999001</v>
      </c>
      <c r="M528">
        <v>233.248062034507</v>
      </c>
      <c r="N528">
        <v>237.98596731869</v>
      </c>
      <c r="O528">
        <v>244.65028248389001</v>
      </c>
      <c r="P528">
        <v>282.36529876584802</v>
      </c>
      <c r="Q528">
        <v>7019.33722041079</v>
      </c>
      <c r="R528">
        <v>730.65429607537396</v>
      </c>
      <c r="S528">
        <v>462.556990010466</v>
      </c>
      <c r="T528">
        <v>527.12182218393104</v>
      </c>
      <c r="U528">
        <v>670.21559932493699</v>
      </c>
      <c r="V528">
        <v>585.47322867120499</v>
      </c>
      <c r="W528">
        <v>636.06707176867303</v>
      </c>
      <c r="X528">
        <v>948.59108028623996</v>
      </c>
      <c r="Y528">
        <v>770.73309967200896</v>
      </c>
      <c r="Z528">
        <v>2368.6208296538898</v>
      </c>
      <c r="AA528">
        <v>5603.7915972463497</v>
      </c>
      <c r="AB528">
        <v>557.06840410752704</v>
      </c>
      <c r="AC528">
        <v>443.72369924042999</v>
      </c>
      <c r="AD528">
        <v>396.09657471993398</v>
      </c>
      <c r="AE528">
        <v>371.712589702066</v>
      </c>
      <c r="AF528">
        <v>352.46130194332102</v>
      </c>
      <c r="AG528">
        <v>342.58276153727098</v>
      </c>
      <c r="AH528">
        <v>355.76516841863997</v>
      </c>
      <c r="AI528">
        <v>388.17662458989901</v>
      </c>
      <c r="AJ528">
        <v>420.517356960683</v>
      </c>
      <c r="AK528">
        <v>350.91370757337199</v>
      </c>
      <c r="AL528">
        <v>337.58064298142801</v>
      </c>
      <c r="AM528">
        <v>334.15703487550098</v>
      </c>
      <c r="AN528">
        <v>386.69758725892098</v>
      </c>
      <c r="AO528">
        <v>881.86591691331296</v>
      </c>
      <c r="AP528">
        <v>359.85835343914198</v>
      </c>
      <c r="AQ528">
        <v>255.075902805347</v>
      </c>
      <c r="AR528">
        <v>254.73194639321099</v>
      </c>
      <c r="AS528">
        <v>241.99272704251601</v>
      </c>
      <c r="AT528">
        <v>247.607813138827</v>
      </c>
      <c r="AU528">
        <v>253.47658786430401</v>
      </c>
      <c r="AV528">
        <v>268.08810855052599</v>
      </c>
      <c r="AW528">
        <v>267.34773210625502</v>
      </c>
      <c r="AX528">
        <v>247.53467376106599</v>
      </c>
      <c r="AY528">
        <v>252.00594615534499</v>
      </c>
      <c r="AZ528">
        <v>244.263250937077</v>
      </c>
      <c r="BA528">
        <v>246.61050351721499</v>
      </c>
      <c r="BB528">
        <v>262.53657693244799</v>
      </c>
      <c r="BC528">
        <v>264.13023742119901</v>
      </c>
      <c r="BD528">
        <v>266.41426089369997</v>
      </c>
      <c r="BE528">
        <v>270.63576799253502</v>
      </c>
      <c r="BF528">
        <v>276.39661638836498</v>
      </c>
      <c r="BG528">
        <v>268.86419157512302</v>
      </c>
      <c r="BH528">
        <v>269.74497117455701</v>
      </c>
      <c r="BI528">
        <v>275.999364977406</v>
      </c>
      <c r="BJ528">
        <v>270.95722919557699</v>
      </c>
      <c r="BK528">
        <v>291.264859210385</v>
      </c>
      <c r="BL528">
        <v>296.75782796959697</v>
      </c>
      <c r="BM528">
        <v>300.553647290387</v>
      </c>
      <c r="BN528">
        <v>290.09106079772698</v>
      </c>
      <c r="BO528">
        <v>293.39467320994402</v>
      </c>
      <c r="BP528">
        <v>300.07241127287199</v>
      </c>
      <c r="BQ528">
        <v>307.72755528241998</v>
      </c>
      <c r="BR528">
        <v>307.52815080104301</v>
      </c>
      <c r="BS528">
        <v>307.38667663056299</v>
      </c>
      <c r="BT528">
        <v>324.32505741435398</v>
      </c>
      <c r="BU528">
        <v>329.07314013638</v>
      </c>
      <c r="BV528">
        <v>334.08418660956397</v>
      </c>
      <c r="BW528">
        <v>341.37630141081098</v>
      </c>
      <c r="BX528">
        <v>439.76431610832702</v>
      </c>
      <c r="BY528">
        <v>451.37287274090397</v>
      </c>
      <c r="BZ528">
        <v>510.78094644357799</v>
      </c>
      <c r="CA528">
        <v>521.50969331937097</v>
      </c>
      <c r="CB528">
        <v>526.44496554528598</v>
      </c>
      <c r="CC528">
        <v>525.69803963064305</v>
      </c>
      <c r="CD528">
        <v>580.37977113601301</v>
      </c>
      <c r="CE528">
        <v>713.62195944833297</v>
      </c>
      <c r="CF528">
        <v>845.03349483489603</v>
      </c>
      <c r="CG528">
        <v>1581.8211522282299</v>
      </c>
      <c r="CH528">
        <v>23953.639041257</v>
      </c>
      <c r="CI528">
        <v>83022.277253898705</v>
      </c>
      <c r="CJ528">
        <v>102746.042079401</v>
      </c>
      <c r="CK528">
        <v>5942.0334745030204</v>
      </c>
      <c r="CL528">
        <v>4598.0574392274402</v>
      </c>
      <c r="CM528">
        <v>1025.59450997062</v>
      </c>
      <c r="CN528">
        <v>507.04790995332201</v>
      </c>
      <c r="CO528">
        <v>406.02387897025</v>
      </c>
      <c r="CP528">
        <v>338.21319822455803</v>
      </c>
      <c r="CQ528">
        <v>320.249940827633</v>
      </c>
      <c r="CR528">
        <v>284.81345983696002</v>
      </c>
      <c r="CS528">
        <v>274.11482238971502</v>
      </c>
      <c r="CT528">
        <v>258.60279596999402</v>
      </c>
      <c r="CU528">
        <v>249.26157585293001</v>
      </c>
      <c r="CV528">
        <v>247.91709480895</v>
      </c>
      <c r="CW528">
        <v>231.302548549086</v>
      </c>
      <c r="CX528">
        <v>228.44603922126001</v>
      </c>
    </row>
    <row r="529" spans="1:102" x14ac:dyDescent="0.25">
      <c r="A529">
        <v>126.648865153538</v>
      </c>
      <c r="B529">
        <v>230.14366264160299</v>
      </c>
      <c r="C529">
        <v>232.39135592387899</v>
      </c>
      <c r="D529">
        <v>237.58838836805199</v>
      </c>
      <c r="E529">
        <v>225.819830525029</v>
      </c>
      <c r="F529">
        <v>225.431575745711</v>
      </c>
      <c r="G529">
        <v>218.47049550475001</v>
      </c>
      <c r="H529">
        <v>225.38547047242301</v>
      </c>
      <c r="I529">
        <v>229.135576075253</v>
      </c>
      <c r="J529">
        <v>235.45226758514099</v>
      </c>
      <c r="K529">
        <v>232.684487683307</v>
      </c>
      <c r="L529">
        <v>238.25961082612901</v>
      </c>
      <c r="M529">
        <v>233.16044188311699</v>
      </c>
      <c r="N529">
        <v>239.56829197743301</v>
      </c>
      <c r="O529">
        <v>245.797597795721</v>
      </c>
      <c r="P529">
        <v>283.540644881856</v>
      </c>
      <c r="Q529">
        <v>7067.0440422513202</v>
      </c>
      <c r="R529">
        <v>745.10588940598495</v>
      </c>
      <c r="S529">
        <v>464.55474489524897</v>
      </c>
      <c r="T529">
        <v>531.03300376470702</v>
      </c>
      <c r="U529">
        <v>673.30901719454198</v>
      </c>
      <c r="V529">
        <v>597.68597962630997</v>
      </c>
      <c r="W529">
        <v>678.72371437405695</v>
      </c>
      <c r="X529">
        <v>975.45749894483697</v>
      </c>
      <c r="Y529">
        <v>788.14909256878002</v>
      </c>
      <c r="Z529">
        <v>2411.09142847353</v>
      </c>
      <c r="AA529">
        <v>5584.34935072799</v>
      </c>
      <c r="AB529">
        <v>565.56408959246801</v>
      </c>
      <c r="AC529">
        <v>447.75806062963699</v>
      </c>
      <c r="AD529">
        <v>399.86976108423698</v>
      </c>
      <c r="AE529">
        <v>373.89726257757599</v>
      </c>
      <c r="AF529">
        <v>353.57935184875998</v>
      </c>
      <c r="AG529">
        <v>342.20796461790599</v>
      </c>
      <c r="AH529">
        <v>357.192663512004</v>
      </c>
      <c r="AI529">
        <v>391.27988000111998</v>
      </c>
      <c r="AJ529">
        <v>423.68859271750802</v>
      </c>
      <c r="AK529">
        <v>354.56683527623198</v>
      </c>
      <c r="AL529">
        <v>336.94092804652303</v>
      </c>
      <c r="AM529">
        <v>335.75433704776702</v>
      </c>
      <c r="AN529">
        <v>385.292263463035</v>
      </c>
      <c r="AO529">
        <v>865.29437162776503</v>
      </c>
      <c r="AP529">
        <v>353.03742396842802</v>
      </c>
      <c r="AQ529">
        <v>255.254271526948</v>
      </c>
      <c r="AR529">
        <v>254.053583131876</v>
      </c>
      <c r="AS529">
        <v>239.823143315881</v>
      </c>
      <c r="AT529">
        <v>247.92241538195401</v>
      </c>
      <c r="AU529">
        <v>254.43588221101399</v>
      </c>
      <c r="AV529">
        <v>268.23771459534498</v>
      </c>
      <c r="AW529">
        <v>269.67681148634802</v>
      </c>
      <c r="AX529">
        <v>246.59918132509901</v>
      </c>
      <c r="AY529">
        <v>252.33402550444001</v>
      </c>
      <c r="AZ529">
        <v>244.64433387169601</v>
      </c>
      <c r="BA529">
        <v>245.574938287067</v>
      </c>
      <c r="BB529">
        <v>260.88106848795502</v>
      </c>
      <c r="BC529">
        <v>260.95087315430402</v>
      </c>
      <c r="BD529">
        <v>265.342151789203</v>
      </c>
      <c r="BE529">
        <v>269.30166108346901</v>
      </c>
      <c r="BF529">
        <v>275.45920640556602</v>
      </c>
      <c r="BG529">
        <v>268.062157606722</v>
      </c>
      <c r="BH529">
        <v>269.33904099445698</v>
      </c>
      <c r="BI529">
        <v>275.28708577469502</v>
      </c>
      <c r="BJ529">
        <v>271.46492285775201</v>
      </c>
      <c r="BK529">
        <v>292.12580787176103</v>
      </c>
      <c r="BL529">
        <v>294.88942554026301</v>
      </c>
      <c r="BM529">
        <v>300.06106488460199</v>
      </c>
      <c r="BN529">
        <v>289.91470703827798</v>
      </c>
      <c r="BO529">
        <v>293.25575468567502</v>
      </c>
      <c r="BP529">
        <v>298.95430188894898</v>
      </c>
      <c r="BQ529">
        <v>306.878008090408</v>
      </c>
      <c r="BR529">
        <v>306.33756580539699</v>
      </c>
      <c r="BS529">
        <v>305.37642492417501</v>
      </c>
      <c r="BT529">
        <v>323.53120382985901</v>
      </c>
      <c r="BU529">
        <v>328.137973068831</v>
      </c>
      <c r="BV529">
        <v>334.703632052476</v>
      </c>
      <c r="BW529">
        <v>341.22306103608298</v>
      </c>
      <c r="BX529">
        <v>443.209464612256</v>
      </c>
      <c r="BY529">
        <v>453.71852987924302</v>
      </c>
      <c r="BZ529">
        <v>514.84075082863501</v>
      </c>
      <c r="CA529">
        <v>528.26944944558295</v>
      </c>
      <c r="CB529">
        <v>529.98451001558601</v>
      </c>
      <c r="CC529">
        <v>528.61955916951399</v>
      </c>
      <c r="CD529">
        <v>585.855163731061</v>
      </c>
      <c r="CE529">
        <v>717.24586840298605</v>
      </c>
      <c r="CF529">
        <v>845.94175091925604</v>
      </c>
      <c r="CG529">
        <v>1575.0485263241601</v>
      </c>
      <c r="CH529">
        <v>23980.390039271901</v>
      </c>
      <c r="CI529">
        <v>83444.082874020794</v>
      </c>
      <c r="CJ529">
        <v>103790.07952688599</v>
      </c>
      <c r="CK529">
        <v>6122.9333507303099</v>
      </c>
      <c r="CL529">
        <v>4602.9228569420302</v>
      </c>
      <c r="CM529">
        <v>1024.4761947872</v>
      </c>
      <c r="CN529">
        <v>509.362545864803</v>
      </c>
      <c r="CO529">
        <v>406.06606775597999</v>
      </c>
      <c r="CP529">
        <v>338.77113007486997</v>
      </c>
      <c r="CQ529">
        <v>318.76421592326801</v>
      </c>
      <c r="CR529">
        <v>284.61012399938897</v>
      </c>
      <c r="CS529">
        <v>273.84342030752498</v>
      </c>
      <c r="CT529">
        <v>258.83783339978402</v>
      </c>
      <c r="CU529">
        <v>248.83717036343199</v>
      </c>
      <c r="CV529">
        <v>249.31592853925301</v>
      </c>
      <c r="CW529">
        <v>230.765311014004</v>
      </c>
      <c r="CX529">
        <v>228.598246424688</v>
      </c>
    </row>
    <row r="530" spans="1:102" x14ac:dyDescent="0.25">
      <c r="A530">
        <v>126.889185580774</v>
      </c>
      <c r="B530">
        <v>233.06374567924499</v>
      </c>
      <c r="C530">
        <v>233.82732363162199</v>
      </c>
      <c r="D530">
        <v>237.42550608008901</v>
      </c>
      <c r="E530">
        <v>223.22688801970699</v>
      </c>
      <c r="F530">
        <v>228.70940678488299</v>
      </c>
      <c r="G530">
        <v>220.145493486166</v>
      </c>
      <c r="H530">
        <v>227.49276131686301</v>
      </c>
      <c r="I530">
        <v>232.57813725256699</v>
      </c>
      <c r="J530">
        <v>233.17568429171101</v>
      </c>
      <c r="K530">
        <v>234.51801811895999</v>
      </c>
      <c r="L530">
        <v>236.46594168519999</v>
      </c>
      <c r="M530">
        <v>234.14583583831799</v>
      </c>
      <c r="N530">
        <v>242.36192875169601</v>
      </c>
      <c r="O530">
        <v>248.18337478574199</v>
      </c>
      <c r="P530">
        <v>284.72029050189099</v>
      </c>
      <c r="Q530">
        <v>7114.6437123732503</v>
      </c>
      <c r="R530">
        <v>762.45673638859205</v>
      </c>
      <c r="S530">
        <v>464.82955798458102</v>
      </c>
      <c r="T530">
        <v>535.183492937761</v>
      </c>
      <c r="U530">
        <v>673.95580556059303</v>
      </c>
      <c r="V530">
        <v>611.65122703155805</v>
      </c>
      <c r="W530">
        <v>738.75916726022695</v>
      </c>
      <c r="X530">
        <v>1004.38653408276</v>
      </c>
      <c r="Y530">
        <v>810.34796515292498</v>
      </c>
      <c r="Z530">
        <v>2463.8968447658999</v>
      </c>
      <c r="AA530">
        <v>5528.9036832110396</v>
      </c>
      <c r="AB530">
        <v>573.4219172585</v>
      </c>
      <c r="AC530">
        <v>451.98654657506103</v>
      </c>
      <c r="AD530">
        <v>403.92197328548701</v>
      </c>
      <c r="AE530">
        <v>376.019273065454</v>
      </c>
      <c r="AF530">
        <v>354.92796809455598</v>
      </c>
      <c r="AG530">
        <v>341.74783696804002</v>
      </c>
      <c r="AH530">
        <v>357.53273304883101</v>
      </c>
      <c r="AI530">
        <v>393.53979753664203</v>
      </c>
      <c r="AJ530">
        <v>427.59075430750698</v>
      </c>
      <c r="AK530">
        <v>357.11109396128302</v>
      </c>
      <c r="AL530">
        <v>337.19829103355499</v>
      </c>
      <c r="AM530">
        <v>337.26026622253801</v>
      </c>
      <c r="AN530">
        <v>384.90813502388602</v>
      </c>
      <c r="AO530">
        <v>851.39580020615495</v>
      </c>
      <c r="AP530">
        <v>346.17188751560298</v>
      </c>
      <c r="AQ530">
        <v>255.63765566380999</v>
      </c>
      <c r="AR530">
        <v>253.39178190375</v>
      </c>
      <c r="AS530">
        <v>237.80936821163999</v>
      </c>
      <c r="AT530">
        <v>249.87203887956301</v>
      </c>
      <c r="AU530">
        <v>255.93781431859199</v>
      </c>
      <c r="AV530">
        <v>268.11832509002301</v>
      </c>
      <c r="AW530">
        <v>271.06950431265301</v>
      </c>
      <c r="AX530">
        <v>245.671563118808</v>
      </c>
      <c r="AY530">
        <v>252.44162119932199</v>
      </c>
      <c r="AZ530">
        <v>244.90949476904399</v>
      </c>
      <c r="BA530">
        <v>244.11476167674601</v>
      </c>
      <c r="BB530">
        <v>259.43989906205502</v>
      </c>
      <c r="BC530">
        <v>257.94542395296401</v>
      </c>
      <c r="BD530">
        <v>264.45104582688202</v>
      </c>
      <c r="BE530">
        <v>267.96831898518599</v>
      </c>
      <c r="BF530">
        <v>274.15721138061002</v>
      </c>
      <c r="BG530">
        <v>266.67084695200202</v>
      </c>
      <c r="BH530">
        <v>269.781372561019</v>
      </c>
      <c r="BI530">
        <v>274.27402799742401</v>
      </c>
      <c r="BJ530">
        <v>272.24557807382598</v>
      </c>
      <c r="BK530">
        <v>292.06334893207799</v>
      </c>
      <c r="BL530">
        <v>291.61309932978702</v>
      </c>
      <c r="BM530">
        <v>299.336984654437</v>
      </c>
      <c r="BN530">
        <v>289.497969348352</v>
      </c>
      <c r="BO530">
        <v>292.55120256837102</v>
      </c>
      <c r="BP530">
        <v>296.85276651391501</v>
      </c>
      <c r="BQ530">
        <v>306.68613383668901</v>
      </c>
      <c r="BR530">
        <v>305.25141201563002</v>
      </c>
      <c r="BS530">
        <v>302.58938133713701</v>
      </c>
      <c r="BT530">
        <v>322.630311235693</v>
      </c>
      <c r="BU530">
        <v>326.78747729699302</v>
      </c>
      <c r="BV530">
        <v>334.67684223744999</v>
      </c>
      <c r="BW530">
        <v>341.99261120885302</v>
      </c>
      <c r="BX530">
        <v>445.276412281528</v>
      </c>
      <c r="BY530">
        <v>456.04901001952697</v>
      </c>
      <c r="BZ530">
        <v>518.06070660615205</v>
      </c>
      <c r="CA530">
        <v>534.34458174040299</v>
      </c>
      <c r="CB530">
        <v>531.87733070816398</v>
      </c>
      <c r="CC530">
        <v>530.57218357541296</v>
      </c>
      <c r="CD530">
        <v>591.596815901897</v>
      </c>
      <c r="CE530">
        <v>720.473488114828</v>
      </c>
      <c r="CF530">
        <v>845.41532778868702</v>
      </c>
      <c r="CG530">
        <v>1564.94126977824</v>
      </c>
      <c r="CH530">
        <v>24006.827060814001</v>
      </c>
      <c r="CI530">
        <v>83908.929917835994</v>
      </c>
      <c r="CJ530">
        <v>104856.85414263399</v>
      </c>
      <c r="CK530">
        <v>6268.6252364564798</v>
      </c>
      <c r="CL530">
        <v>4597.6925027308598</v>
      </c>
      <c r="CM530">
        <v>1023.39495570323</v>
      </c>
      <c r="CN530">
        <v>512.09454601099503</v>
      </c>
      <c r="CO530">
        <v>405.08033898629202</v>
      </c>
      <c r="CP530">
        <v>339.79732076429502</v>
      </c>
      <c r="CQ530">
        <v>316.70506350280999</v>
      </c>
      <c r="CR530">
        <v>283.76302117835201</v>
      </c>
      <c r="CS530">
        <v>274.50721122289002</v>
      </c>
      <c r="CT530">
        <v>258.39999511059398</v>
      </c>
      <c r="CU530">
        <v>248.75826580887301</v>
      </c>
      <c r="CV530">
        <v>250.67333115730901</v>
      </c>
      <c r="CW530">
        <v>230.486187377215</v>
      </c>
      <c r="CX530">
        <v>228.99284359209</v>
      </c>
    </row>
    <row r="531" spans="1:102" x14ac:dyDescent="0.25">
      <c r="A531">
        <v>127.12950600801</v>
      </c>
      <c r="B531">
        <v>233.40777967467301</v>
      </c>
      <c r="C531">
        <v>241.00461739861899</v>
      </c>
      <c r="D531">
        <v>231.60405862173101</v>
      </c>
      <c r="E531">
        <v>227.14906260937099</v>
      </c>
      <c r="F531">
        <v>229.841933419707</v>
      </c>
      <c r="G531">
        <v>221.91351900350301</v>
      </c>
      <c r="H531">
        <v>230.45044143854301</v>
      </c>
      <c r="I531">
        <v>233.571802333394</v>
      </c>
      <c r="J531">
        <v>234.45303688758901</v>
      </c>
      <c r="K531">
        <v>233.93110452588999</v>
      </c>
      <c r="L531">
        <v>236.773745378878</v>
      </c>
      <c r="M531">
        <v>234.84068710130799</v>
      </c>
      <c r="N531">
        <v>241.39347193259499</v>
      </c>
      <c r="O531">
        <v>250.95189592680899</v>
      </c>
      <c r="P531">
        <v>285.88406007930899</v>
      </c>
      <c r="Q531">
        <v>7068.97018875717</v>
      </c>
      <c r="R531">
        <v>779.16406052151899</v>
      </c>
      <c r="S531">
        <v>474.504886690918</v>
      </c>
      <c r="T531">
        <v>543.20762458267995</v>
      </c>
      <c r="U531">
        <v>683.25100394263097</v>
      </c>
      <c r="V531">
        <v>636.62494541301896</v>
      </c>
      <c r="W531">
        <v>758.29749539590705</v>
      </c>
      <c r="X531">
        <v>1042.5412952536899</v>
      </c>
      <c r="Y531">
        <v>844.27084126288503</v>
      </c>
      <c r="Z531">
        <v>2576.5430667845098</v>
      </c>
      <c r="AA531">
        <v>5559.6622813149097</v>
      </c>
      <c r="AB531">
        <v>584.78410076092302</v>
      </c>
      <c r="AC531">
        <v>462.36003942469398</v>
      </c>
      <c r="AD531">
        <v>413.46408856583798</v>
      </c>
      <c r="AE531">
        <v>382.18567806844402</v>
      </c>
      <c r="AF531">
        <v>357.23667643813502</v>
      </c>
      <c r="AG531">
        <v>342.85738262733599</v>
      </c>
      <c r="AH531">
        <v>361.416200380985</v>
      </c>
      <c r="AI531">
        <v>399.37404151141999</v>
      </c>
      <c r="AJ531">
        <v>432.36818182305097</v>
      </c>
      <c r="AK531">
        <v>359.69191668462003</v>
      </c>
      <c r="AL531">
        <v>337.58051238996001</v>
      </c>
      <c r="AM531">
        <v>337.78891364135899</v>
      </c>
      <c r="AN531">
        <v>380.263545059688</v>
      </c>
      <c r="AO531">
        <v>843.12727761406904</v>
      </c>
      <c r="AP531">
        <v>342.67413824620201</v>
      </c>
      <c r="AQ531">
        <v>255.917397669698</v>
      </c>
      <c r="AR531">
        <v>254.02833226758</v>
      </c>
      <c r="AS531">
        <v>234.893929910781</v>
      </c>
      <c r="AT531">
        <v>248.675090094121</v>
      </c>
      <c r="AU531">
        <v>253.263620255284</v>
      </c>
      <c r="AV531">
        <v>265.40739522140302</v>
      </c>
      <c r="AW531">
        <v>270.050986704134</v>
      </c>
      <c r="AX531">
        <v>246.33996031532499</v>
      </c>
      <c r="AY531">
        <v>253.40742167953701</v>
      </c>
      <c r="AZ531">
        <v>244.903147692619</v>
      </c>
      <c r="BA531">
        <v>244.659395256761</v>
      </c>
      <c r="BB531">
        <v>260.459536745577</v>
      </c>
      <c r="BC531">
        <v>257.84335950819701</v>
      </c>
      <c r="BD531">
        <v>259.55507630711003</v>
      </c>
      <c r="BE531">
        <v>264.799557325264</v>
      </c>
      <c r="BF531">
        <v>277.29768103692402</v>
      </c>
      <c r="BG531">
        <v>267.51542459944</v>
      </c>
      <c r="BH531">
        <v>271.44474434213799</v>
      </c>
      <c r="BI531">
        <v>273.293252099494</v>
      </c>
      <c r="BJ531">
        <v>273.09804173685097</v>
      </c>
      <c r="BK531">
        <v>288.01056648434701</v>
      </c>
      <c r="BL531">
        <v>290.958930521924</v>
      </c>
      <c r="BM531">
        <v>299.15384722894601</v>
      </c>
      <c r="BN531">
        <v>292.48920417032599</v>
      </c>
      <c r="BO531">
        <v>296.15514741034201</v>
      </c>
      <c r="BP531">
        <v>298.17705466387901</v>
      </c>
      <c r="BQ531">
        <v>306.85423249473303</v>
      </c>
      <c r="BR531">
        <v>306.33572470286998</v>
      </c>
      <c r="BS531">
        <v>304.56376899257498</v>
      </c>
      <c r="BT531">
        <v>321.55505164100498</v>
      </c>
      <c r="BU531">
        <v>329.47975089595099</v>
      </c>
      <c r="BV531">
        <v>331.39034930526702</v>
      </c>
      <c r="BW531">
        <v>348.43383230256802</v>
      </c>
      <c r="BX531">
        <v>449.64351155190002</v>
      </c>
      <c r="BY531">
        <v>460.70956581044697</v>
      </c>
      <c r="BZ531">
        <v>526.66220253535005</v>
      </c>
      <c r="CA531">
        <v>540.62173911264495</v>
      </c>
      <c r="CB531">
        <v>539.68122034382498</v>
      </c>
      <c r="CC531">
        <v>540.04425770586397</v>
      </c>
      <c r="CD531">
        <v>594.919656065872</v>
      </c>
      <c r="CE531">
        <v>729.35351207208998</v>
      </c>
      <c r="CF531">
        <v>841.71804762092495</v>
      </c>
      <c r="CG531">
        <v>1569.90634197747</v>
      </c>
      <c r="CH531">
        <v>24130.148846009699</v>
      </c>
      <c r="CI531">
        <v>84683.631479920601</v>
      </c>
      <c r="CJ531">
        <v>104395.392092055</v>
      </c>
      <c r="CK531">
        <v>6534.4476013263902</v>
      </c>
      <c r="CL531">
        <v>4563.9142305309097</v>
      </c>
      <c r="CM531">
        <v>1018.22534861969</v>
      </c>
      <c r="CN531">
        <v>515.36780628293798</v>
      </c>
      <c r="CO531">
        <v>407.953407179934</v>
      </c>
      <c r="CP531">
        <v>346.28598015701601</v>
      </c>
      <c r="CQ531">
        <v>315.07273412195002</v>
      </c>
      <c r="CR531">
        <v>277.94681472726597</v>
      </c>
      <c r="CS531">
        <v>272.77817277998702</v>
      </c>
      <c r="CT531">
        <v>255.860167361908</v>
      </c>
      <c r="CU531">
        <v>245.301457888589</v>
      </c>
      <c r="CV531">
        <v>246.22435597382801</v>
      </c>
      <c r="CW531">
        <v>231.821774133671</v>
      </c>
      <c r="CX531">
        <v>226.027830581085</v>
      </c>
    </row>
    <row r="532" spans="1:102" x14ac:dyDescent="0.25">
      <c r="A532">
        <v>127.369826435246</v>
      </c>
      <c r="B532">
        <v>232.910281034208</v>
      </c>
      <c r="C532">
        <v>242.03595277042601</v>
      </c>
      <c r="D532">
        <v>229.59137853274601</v>
      </c>
      <c r="E532">
        <v>228.670341015106</v>
      </c>
      <c r="F532">
        <v>229.43527675776801</v>
      </c>
      <c r="G532">
        <v>222.78471358043601</v>
      </c>
      <c r="H532">
        <v>231.93189579519199</v>
      </c>
      <c r="I532">
        <v>234.73485380488401</v>
      </c>
      <c r="J532">
        <v>235.26105957270499</v>
      </c>
      <c r="K532">
        <v>234.24938252392499</v>
      </c>
      <c r="L532">
        <v>236.50032687098201</v>
      </c>
      <c r="M532">
        <v>235.32164711817299</v>
      </c>
      <c r="N532">
        <v>241.27254017363799</v>
      </c>
      <c r="O532">
        <v>250.76999219952401</v>
      </c>
      <c r="P532">
        <v>287.15755412718897</v>
      </c>
      <c r="Q532">
        <v>7036.1296995315997</v>
      </c>
      <c r="R532">
        <v>787.14019009363903</v>
      </c>
      <c r="S532">
        <v>479.66586262752401</v>
      </c>
      <c r="T532">
        <v>547.69794197432702</v>
      </c>
      <c r="U532">
        <v>688.922967571046</v>
      </c>
      <c r="V532">
        <v>651.22536997391705</v>
      </c>
      <c r="W532">
        <v>768.04492651237103</v>
      </c>
      <c r="X532">
        <v>1062.6011379510801</v>
      </c>
      <c r="Y532">
        <v>862.43532261007704</v>
      </c>
      <c r="Z532">
        <v>2637.26014975727</v>
      </c>
      <c r="AA532">
        <v>5571.0047438117999</v>
      </c>
      <c r="AB532">
        <v>591.21221048344</v>
      </c>
      <c r="AC532">
        <v>467.89742525604697</v>
      </c>
      <c r="AD532">
        <v>418.60324643440202</v>
      </c>
      <c r="AE532">
        <v>386.54449532968698</v>
      </c>
      <c r="AF532">
        <v>358.84707301146602</v>
      </c>
      <c r="AG532">
        <v>343.17395782600801</v>
      </c>
      <c r="AH532">
        <v>362.83203548831199</v>
      </c>
      <c r="AI532">
        <v>403.48075804768803</v>
      </c>
      <c r="AJ532">
        <v>434.70247076017802</v>
      </c>
      <c r="AK532">
        <v>361.82807910538997</v>
      </c>
      <c r="AL532">
        <v>337.73232509253501</v>
      </c>
      <c r="AM532">
        <v>336.25229459876698</v>
      </c>
      <c r="AN532">
        <v>376.62864779986398</v>
      </c>
      <c r="AO532">
        <v>837.68912645801004</v>
      </c>
      <c r="AP532">
        <v>339.57769576965097</v>
      </c>
      <c r="AQ532">
        <v>256.04371794325402</v>
      </c>
      <c r="AR532">
        <v>253.12100562741401</v>
      </c>
      <c r="AS532">
        <v>232.55816585209499</v>
      </c>
      <c r="AT532">
        <v>247.21240292736499</v>
      </c>
      <c r="AU532">
        <v>251.24705664615701</v>
      </c>
      <c r="AV532">
        <v>263.89337280900799</v>
      </c>
      <c r="AW532">
        <v>268.50173734901301</v>
      </c>
      <c r="AX532">
        <v>246.67499463329301</v>
      </c>
      <c r="AY532">
        <v>253.77946520440199</v>
      </c>
      <c r="AZ532">
        <v>243.95008025847699</v>
      </c>
      <c r="BA532">
        <v>244.31195815352999</v>
      </c>
      <c r="BB532">
        <v>260.10375415001499</v>
      </c>
      <c r="BC532">
        <v>257.76252629729601</v>
      </c>
      <c r="BD532">
        <v>256.47761425707603</v>
      </c>
      <c r="BE532">
        <v>263.454000215034</v>
      </c>
      <c r="BF532">
        <v>278.17331463001102</v>
      </c>
      <c r="BG532">
        <v>268.15066835954798</v>
      </c>
      <c r="BH532">
        <v>271.67377718039398</v>
      </c>
      <c r="BI532">
        <v>273.61901511991999</v>
      </c>
      <c r="BJ532">
        <v>273.34083073941702</v>
      </c>
      <c r="BK532">
        <v>285.51650915035799</v>
      </c>
      <c r="BL532">
        <v>290.00060948273</v>
      </c>
      <c r="BM532">
        <v>299.334897568092</v>
      </c>
      <c r="BN532">
        <v>293.73235925635601</v>
      </c>
      <c r="BO532">
        <v>298.51057112523301</v>
      </c>
      <c r="BP532">
        <v>299.32747799083398</v>
      </c>
      <c r="BQ532">
        <v>306.46011852870799</v>
      </c>
      <c r="BR532">
        <v>307.65140598639999</v>
      </c>
      <c r="BS532">
        <v>305.11055220135898</v>
      </c>
      <c r="BT532">
        <v>319.52137117038399</v>
      </c>
      <c r="BU532">
        <v>330.69788292569598</v>
      </c>
      <c r="BV532">
        <v>330.203726485353</v>
      </c>
      <c r="BW532">
        <v>350.96796279784201</v>
      </c>
      <c r="BX532">
        <v>451.55576277243898</v>
      </c>
      <c r="BY532">
        <v>462.12240175222502</v>
      </c>
      <c r="BZ532">
        <v>531.55877114130396</v>
      </c>
      <c r="CA532">
        <v>544.54709862945901</v>
      </c>
      <c r="CB532">
        <v>543.28136764897795</v>
      </c>
      <c r="CC532">
        <v>544.09878317003995</v>
      </c>
      <c r="CD532">
        <v>595.70682126526106</v>
      </c>
      <c r="CE532">
        <v>732.699718826805</v>
      </c>
      <c r="CF532">
        <v>840.17115859058799</v>
      </c>
      <c r="CG532">
        <v>1572.7449981473301</v>
      </c>
      <c r="CH532">
        <v>24202.715081552898</v>
      </c>
      <c r="CI532">
        <v>85144.248323759399</v>
      </c>
      <c r="CJ532">
        <v>104101.267722202</v>
      </c>
      <c r="CK532">
        <v>6695.7082920356597</v>
      </c>
      <c r="CL532">
        <v>4542.9780942984698</v>
      </c>
      <c r="CM532">
        <v>1016.59642966475</v>
      </c>
      <c r="CN532">
        <v>516.551766573387</v>
      </c>
      <c r="CO532">
        <v>409.47695541098102</v>
      </c>
      <c r="CP532">
        <v>349.50756393555997</v>
      </c>
      <c r="CQ532">
        <v>315.04702753141203</v>
      </c>
      <c r="CR532">
        <v>276.40880275059698</v>
      </c>
      <c r="CS532">
        <v>271.572184260369</v>
      </c>
      <c r="CT532">
        <v>255.693863691247</v>
      </c>
      <c r="CU532">
        <v>243.52462932389199</v>
      </c>
      <c r="CV532">
        <v>244.05566188591001</v>
      </c>
      <c r="CW532">
        <v>232.173695451322</v>
      </c>
      <c r="CX532">
        <v>224.94727113191499</v>
      </c>
    </row>
    <row r="533" spans="1:102" x14ac:dyDescent="0.25">
      <c r="A533">
        <v>127.61014686248301</v>
      </c>
      <c r="B533">
        <v>231.54552883364801</v>
      </c>
      <c r="C533">
        <v>239.74669147287301</v>
      </c>
      <c r="D533">
        <v>228.74928487271299</v>
      </c>
      <c r="E533">
        <v>229.61687418325201</v>
      </c>
      <c r="F533">
        <v>227.767490551859</v>
      </c>
      <c r="G533">
        <v>223.63697409251199</v>
      </c>
      <c r="H533">
        <v>233.41281016834</v>
      </c>
      <c r="I533">
        <v>236.75878285368299</v>
      </c>
      <c r="J533">
        <v>236.28654964217299</v>
      </c>
      <c r="K533">
        <v>235.36012337304601</v>
      </c>
      <c r="L533">
        <v>235.67347802572201</v>
      </c>
      <c r="M533">
        <v>235.974500641476</v>
      </c>
      <c r="N533">
        <v>241.62289625500699</v>
      </c>
      <c r="O533">
        <v>248.558201763612</v>
      </c>
      <c r="P533">
        <v>293.19945558357301</v>
      </c>
      <c r="Q533">
        <v>7073.7117318922301</v>
      </c>
      <c r="R533">
        <v>824.80394455062901</v>
      </c>
      <c r="S533">
        <v>495.27574565225098</v>
      </c>
      <c r="T533">
        <v>556.52955250359298</v>
      </c>
      <c r="U533">
        <v>717.00490340829299</v>
      </c>
      <c r="V533">
        <v>708.06642325379005</v>
      </c>
      <c r="W533">
        <v>829.23912856195398</v>
      </c>
      <c r="X533">
        <v>1126.75271058206</v>
      </c>
      <c r="Y533">
        <v>938.94754940821599</v>
      </c>
      <c r="Z533">
        <v>2917.2521547326501</v>
      </c>
      <c r="AA533">
        <v>5531.1715294655896</v>
      </c>
      <c r="AB533">
        <v>616.75103110415898</v>
      </c>
      <c r="AC533">
        <v>483.139388760467</v>
      </c>
      <c r="AD533">
        <v>431.48965158896902</v>
      </c>
      <c r="AE533">
        <v>394.233784666806</v>
      </c>
      <c r="AF533">
        <v>365.23801141356398</v>
      </c>
      <c r="AG533">
        <v>345.12257692678202</v>
      </c>
      <c r="AH533">
        <v>362.78167251334997</v>
      </c>
      <c r="AI533">
        <v>409.78606797490698</v>
      </c>
      <c r="AJ533">
        <v>438.87950962636199</v>
      </c>
      <c r="AK533">
        <v>367.42761786403503</v>
      </c>
      <c r="AL533">
        <v>339.39476034462598</v>
      </c>
      <c r="AM533">
        <v>338.38908779207202</v>
      </c>
      <c r="AN533">
        <v>372.73895763288903</v>
      </c>
      <c r="AO533">
        <v>850.70312921607103</v>
      </c>
      <c r="AP533">
        <v>334.97318117973703</v>
      </c>
      <c r="AQ533">
        <v>253.43070024407101</v>
      </c>
      <c r="AR533">
        <v>250.04425096303001</v>
      </c>
      <c r="AS533">
        <v>232.31264573372701</v>
      </c>
      <c r="AT533">
        <v>244.834554164303</v>
      </c>
      <c r="AU533">
        <v>249.40798887224901</v>
      </c>
      <c r="AV533">
        <v>260.02493977068502</v>
      </c>
      <c r="AW533">
        <v>263.33373938291697</v>
      </c>
      <c r="AX533">
        <v>246.603422267914</v>
      </c>
      <c r="AY533">
        <v>251.77588842547101</v>
      </c>
      <c r="AZ533">
        <v>242.968702650983</v>
      </c>
      <c r="BA533">
        <v>240.323037068471</v>
      </c>
      <c r="BB533">
        <v>254.429561890663</v>
      </c>
      <c r="BC533">
        <v>252.76608238992699</v>
      </c>
      <c r="BD533">
        <v>254.34620779462799</v>
      </c>
      <c r="BE533">
        <v>263.35845456345203</v>
      </c>
      <c r="BF533">
        <v>274.80949949841801</v>
      </c>
      <c r="BG533">
        <v>268.81552528345799</v>
      </c>
      <c r="BH533">
        <v>269.69159259027202</v>
      </c>
      <c r="BI533">
        <v>271.74509466382398</v>
      </c>
      <c r="BJ533">
        <v>270.24263181168197</v>
      </c>
      <c r="BK533">
        <v>282.16945894087502</v>
      </c>
      <c r="BL533">
        <v>288.02797555318602</v>
      </c>
      <c r="BM533">
        <v>300.33686427517199</v>
      </c>
      <c r="BN533">
        <v>291.82229388884502</v>
      </c>
      <c r="BO533">
        <v>301.297647829303</v>
      </c>
      <c r="BP533">
        <v>297.16375345388701</v>
      </c>
      <c r="BQ533">
        <v>304.35245241604099</v>
      </c>
      <c r="BR533">
        <v>307.484232409973</v>
      </c>
      <c r="BS533">
        <v>304.04476124805302</v>
      </c>
      <c r="BT533">
        <v>317.81374138968698</v>
      </c>
      <c r="BU533">
        <v>331.54403662964103</v>
      </c>
      <c r="BV533">
        <v>330.82013603909098</v>
      </c>
      <c r="BW533">
        <v>348.14300023317202</v>
      </c>
      <c r="BX533">
        <v>457.81437240643498</v>
      </c>
      <c r="BY533">
        <v>465.29898960052202</v>
      </c>
      <c r="BZ533">
        <v>543.06740761190997</v>
      </c>
      <c r="CA533">
        <v>556.30843366909301</v>
      </c>
      <c r="CB533">
        <v>551.09090924367194</v>
      </c>
      <c r="CC533">
        <v>545.48707925434906</v>
      </c>
      <c r="CD533">
        <v>597.84867648749901</v>
      </c>
      <c r="CE533">
        <v>741.08851054870502</v>
      </c>
      <c r="CF533">
        <v>837.79564909429303</v>
      </c>
      <c r="CG533">
        <v>1571.90937122266</v>
      </c>
      <c r="CH533">
        <v>25559.196635114498</v>
      </c>
      <c r="CI533">
        <v>93846.106719260206</v>
      </c>
      <c r="CJ533">
        <v>103898.380426793</v>
      </c>
      <c r="CK533">
        <v>7057.2465839266297</v>
      </c>
      <c r="CL533">
        <v>4538.76877223475</v>
      </c>
      <c r="CM533">
        <v>1014.37429455398</v>
      </c>
      <c r="CN533">
        <v>516.02776352988201</v>
      </c>
      <c r="CO533">
        <v>411.63997220953502</v>
      </c>
      <c r="CP533">
        <v>353.40842746425199</v>
      </c>
      <c r="CQ533">
        <v>319.50276233056502</v>
      </c>
      <c r="CR533">
        <v>278.74161318517901</v>
      </c>
      <c r="CS533">
        <v>271.33475628404699</v>
      </c>
      <c r="CT533">
        <v>260.23457905832998</v>
      </c>
      <c r="CU533">
        <v>243.02169821629701</v>
      </c>
      <c r="CV533">
        <v>245.14031004809999</v>
      </c>
      <c r="CW533">
        <v>231.43642412040899</v>
      </c>
      <c r="CX533">
        <v>228.71385922403201</v>
      </c>
    </row>
    <row r="534" spans="1:102" x14ac:dyDescent="0.25">
      <c r="A534">
        <v>127.85046728971901</v>
      </c>
      <c r="B534">
        <v>231.461027133757</v>
      </c>
      <c r="C534">
        <v>238.82161908893801</v>
      </c>
      <c r="D534">
        <v>229.343384727982</v>
      </c>
      <c r="E534">
        <v>228.82151954897</v>
      </c>
      <c r="F534">
        <v>229.95305975929401</v>
      </c>
      <c r="G534">
        <v>227.335843347278</v>
      </c>
      <c r="H534">
        <v>235.14470935444501</v>
      </c>
      <c r="I534">
        <v>236.49806122394901</v>
      </c>
      <c r="J534">
        <v>235.893663326976</v>
      </c>
      <c r="K534">
        <v>234.41751267864899</v>
      </c>
      <c r="L534">
        <v>236.13560222714301</v>
      </c>
      <c r="M534">
        <v>232.789287303631</v>
      </c>
      <c r="N534">
        <v>238.28189800233</v>
      </c>
      <c r="O534">
        <v>247.15359753367099</v>
      </c>
      <c r="P534">
        <v>294.99653114463598</v>
      </c>
      <c r="Q534">
        <v>7060.1402492817497</v>
      </c>
      <c r="R534">
        <v>836.54554001885504</v>
      </c>
      <c r="S534">
        <v>498.57467168352002</v>
      </c>
      <c r="T534">
        <v>558.06932368748403</v>
      </c>
      <c r="U534">
        <v>726.84370251631196</v>
      </c>
      <c r="V534">
        <v>726.60639505416498</v>
      </c>
      <c r="W534">
        <v>890.85163062426</v>
      </c>
      <c r="X534">
        <v>1165.53090225849</v>
      </c>
      <c r="Y534">
        <v>971.35273816773099</v>
      </c>
      <c r="Z534">
        <v>3028.7237976789002</v>
      </c>
      <c r="AA534">
        <v>5476.5443793723898</v>
      </c>
      <c r="AB534">
        <v>626.27647978809205</v>
      </c>
      <c r="AC534">
        <v>488.88928061793098</v>
      </c>
      <c r="AD534">
        <v>435.63989216688998</v>
      </c>
      <c r="AE534">
        <v>395.43043684465198</v>
      </c>
      <c r="AF534">
        <v>365.02921388852502</v>
      </c>
      <c r="AG534">
        <v>345.68945168448499</v>
      </c>
      <c r="AH534">
        <v>363.57665816501998</v>
      </c>
      <c r="AI534">
        <v>412.26262056659601</v>
      </c>
      <c r="AJ534">
        <v>441.91979724773398</v>
      </c>
      <c r="AK534">
        <v>367.671657021398</v>
      </c>
      <c r="AL534">
        <v>340.63291080913501</v>
      </c>
      <c r="AM534">
        <v>339.55050043525699</v>
      </c>
      <c r="AN534">
        <v>372.32272699571098</v>
      </c>
      <c r="AO534">
        <v>852.448483964969</v>
      </c>
      <c r="AP534">
        <v>334.37054216628798</v>
      </c>
      <c r="AQ534">
        <v>251.187091823244</v>
      </c>
      <c r="AR534">
        <v>247.56029357921199</v>
      </c>
      <c r="AS534">
        <v>231.05228754181499</v>
      </c>
      <c r="AT534">
        <v>244.57636621257399</v>
      </c>
      <c r="AU534">
        <v>249.899320165082</v>
      </c>
      <c r="AV534">
        <v>260.877718916503</v>
      </c>
      <c r="AW534">
        <v>262.88046049721498</v>
      </c>
      <c r="AX534">
        <v>247.46046853074</v>
      </c>
      <c r="AY534">
        <v>250.51873082591001</v>
      </c>
      <c r="AZ534">
        <v>246.26337614421101</v>
      </c>
      <c r="BA534">
        <v>241.71633067081601</v>
      </c>
      <c r="BB534">
        <v>254.831052708491</v>
      </c>
      <c r="BC534">
        <v>250.35720321253299</v>
      </c>
      <c r="BD534">
        <v>252.735895412438</v>
      </c>
      <c r="BE534">
        <v>264.05115552626802</v>
      </c>
      <c r="BF534">
        <v>274.41781845122398</v>
      </c>
      <c r="BG534">
        <v>269.24475259511797</v>
      </c>
      <c r="BH534">
        <v>268.31669574350201</v>
      </c>
      <c r="BI534">
        <v>269.29522610412999</v>
      </c>
      <c r="BJ534">
        <v>267.89823974995198</v>
      </c>
      <c r="BK534">
        <v>281.325079144239</v>
      </c>
      <c r="BL534">
        <v>286.20876670829398</v>
      </c>
      <c r="BM534">
        <v>298.85499948927202</v>
      </c>
      <c r="BN534">
        <v>290.44163460542302</v>
      </c>
      <c r="BO534">
        <v>300.716597562049</v>
      </c>
      <c r="BP534">
        <v>295.28559150267301</v>
      </c>
      <c r="BQ534">
        <v>303.76819056429298</v>
      </c>
      <c r="BR534">
        <v>303.171251900681</v>
      </c>
      <c r="BS534">
        <v>304.62012836385099</v>
      </c>
      <c r="BT534">
        <v>318.00558536500898</v>
      </c>
      <c r="BU534">
        <v>332.57593487484303</v>
      </c>
      <c r="BV534">
        <v>329.76850120770303</v>
      </c>
      <c r="BW534">
        <v>346.28646465489697</v>
      </c>
      <c r="BX534">
        <v>457.66424113732597</v>
      </c>
      <c r="BY534">
        <v>467.16272436620898</v>
      </c>
      <c r="BZ534">
        <v>546.06023563849305</v>
      </c>
      <c r="CA534">
        <v>559.57570536558399</v>
      </c>
      <c r="CB534">
        <v>554.38964756129599</v>
      </c>
      <c r="CC534">
        <v>545.59195690958097</v>
      </c>
      <c r="CD534">
        <v>597.62912604046096</v>
      </c>
      <c r="CE534">
        <v>743.70386885996095</v>
      </c>
      <c r="CF534">
        <v>833.88704994216698</v>
      </c>
      <c r="CG534">
        <v>1559.7535703440501</v>
      </c>
      <c r="CH534">
        <v>25986.763367269901</v>
      </c>
      <c r="CI534">
        <v>96089.394652955802</v>
      </c>
      <c r="CJ534">
        <v>103665.35060947901</v>
      </c>
      <c r="CK534">
        <v>7133.9535191421901</v>
      </c>
      <c r="CL534">
        <v>4495.9735611993501</v>
      </c>
      <c r="CM534">
        <v>1010.2457637792299</v>
      </c>
      <c r="CN534">
        <v>515.88630135532298</v>
      </c>
      <c r="CO534">
        <v>413.15366330438798</v>
      </c>
      <c r="CP534">
        <v>352.35869541567899</v>
      </c>
      <c r="CQ534">
        <v>318.709672041484</v>
      </c>
      <c r="CR534">
        <v>280.596552067586</v>
      </c>
      <c r="CS534">
        <v>269.21737812995798</v>
      </c>
      <c r="CT534">
        <v>260.19051633573798</v>
      </c>
      <c r="CU534">
        <v>241.497694290672</v>
      </c>
      <c r="CV534">
        <v>244.06112710835001</v>
      </c>
      <c r="CW534">
        <v>230.58577938042399</v>
      </c>
      <c r="CX534">
        <v>227.56751207127101</v>
      </c>
    </row>
    <row r="535" spans="1:102" x14ac:dyDescent="0.25">
      <c r="A535">
        <v>128.09078771695499</v>
      </c>
      <c r="B535">
        <v>231.45697909372001</v>
      </c>
      <c r="C535">
        <v>238.777303648512</v>
      </c>
      <c r="D535">
        <v>229.37184498385</v>
      </c>
      <c r="E535">
        <v>228.78341821601001</v>
      </c>
      <c r="F535">
        <v>230.05775909276201</v>
      </c>
      <c r="G535">
        <v>231.32681835030701</v>
      </c>
      <c r="H535">
        <v>236.77364144693701</v>
      </c>
      <c r="I535">
        <v>237.918044134952</v>
      </c>
      <c r="J535">
        <v>236.90169892403901</v>
      </c>
      <c r="K535">
        <v>235.475912215287</v>
      </c>
      <c r="L535">
        <v>236.710591295189</v>
      </c>
      <c r="M535">
        <v>231.59120641501201</v>
      </c>
      <c r="N535">
        <v>238.74085534107201</v>
      </c>
      <c r="O535">
        <v>248.95368405679699</v>
      </c>
      <c r="P535">
        <v>299.03642178058499</v>
      </c>
      <c r="Q535">
        <v>7161.7315639244598</v>
      </c>
      <c r="R535">
        <v>864.71840830636097</v>
      </c>
      <c r="S535">
        <v>503.38274614020901</v>
      </c>
      <c r="T535">
        <v>563.51629839158602</v>
      </c>
      <c r="U535">
        <v>743.15864138197696</v>
      </c>
      <c r="V535">
        <v>760.41968847592295</v>
      </c>
      <c r="W535">
        <v>1022.90204686296</v>
      </c>
      <c r="X535">
        <v>1247.38763038702</v>
      </c>
      <c r="Y535">
        <v>1036.16906687085</v>
      </c>
      <c r="Z535">
        <v>3289.2384813775102</v>
      </c>
      <c r="AA535">
        <v>5465.9717505090603</v>
      </c>
      <c r="AB535">
        <v>646.63715627390195</v>
      </c>
      <c r="AC535">
        <v>500.50415237712002</v>
      </c>
      <c r="AD535">
        <v>443.227201508772</v>
      </c>
      <c r="AE535">
        <v>397.89634797577298</v>
      </c>
      <c r="AF535">
        <v>366.28495486955501</v>
      </c>
      <c r="AG535">
        <v>349.565861649586</v>
      </c>
      <c r="AH535">
        <v>368.431885762886</v>
      </c>
      <c r="AI535">
        <v>415.85235817419903</v>
      </c>
      <c r="AJ535">
        <v>446.59451720738798</v>
      </c>
      <c r="AK535">
        <v>370.64123188452601</v>
      </c>
      <c r="AL535">
        <v>341.94617574871802</v>
      </c>
      <c r="AM535">
        <v>340.76363682044399</v>
      </c>
      <c r="AN535">
        <v>371.27618072317</v>
      </c>
      <c r="AO535">
        <v>860.83097998077301</v>
      </c>
      <c r="AP535">
        <v>335.142689556162</v>
      </c>
      <c r="AQ535">
        <v>249.052425662985</v>
      </c>
      <c r="AR535">
        <v>244.48846840981099</v>
      </c>
      <c r="AS535">
        <v>229.659202146269</v>
      </c>
      <c r="AT535">
        <v>242.522656487164</v>
      </c>
      <c r="AU535">
        <v>249.82657280320501</v>
      </c>
      <c r="AV535">
        <v>260.17460678671301</v>
      </c>
      <c r="AW535">
        <v>262.66416063078401</v>
      </c>
      <c r="AX535">
        <v>246.09729873971301</v>
      </c>
      <c r="AY535">
        <v>249.486962187091</v>
      </c>
      <c r="AZ535">
        <v>248.410294236982</v>
      </c>
      <c r="BA535">
        <v>242.909041409732</v>
      </c>
      <c r="BB535">
        <v>255.764146522212</v>
      </c>
      <c r="BC535">
        <v>248.84160734260601</v>
      </c>
      <c r="BD535">
        <v>250.67392524218701</v>
      </c>
      <c r="BE535">
        <v>264.40135483150999</v>
      </c>
      <c r="BF535">
        <v>273.82183297177801</v>
      </c>
      <c r="BG535">
        <v>269.07326482529697</v>
      </c>
      <c r="BH535">
        <v>267.42266065217899</v>
      </c>
      <c r="BI535">
        <v>266.87219975707097</v>
      </c>
      <c r="BJ535">
        <v>267.632885569363</v>
      </c>
      <c r="BK535">
        <v>279.96465866756103</v>
      </c>
      <c r="BL535">
        <v>284.91862306268399</v>
      </c>
      <c r="BM535">
        <v>298.53005404284198</v>
      </c>
      <c r="BN535">
        <v>287.89561740087299</v>
      </c>
      <c r="BO535">
        <v>302.32457776923297</v>
      </c>
      <c r="BP535">
        <v>294.06595802858902</v>
      </c>
      <c r="BQ535">
        <v>305.54205425569</v>
      </c>
      <c r="BR535">
        <v>304.53955378802499</v>
      </c>
      <c r="BS535">
        <v>305.59503436743898</v>
      </c>
      <c r="BT535">
        <v>318.14352630682299</v>
      </c>
      <c r="BU535">
        <v>335.12573808237102</v>
      </c>
      <c r="BV535">
        <v>328.40205084769298</v>
      </c>
      <c r="BW535">
        <v>348.12225912803302</v>
      </c>
      <c r="BX535">
        <v>459.49487589855897</v>
      </c>
      <c r="BY535">
        <v>471.65548543120002</v>
      </c>
      <c r="BZ535">
        <v>551.02917331124399</v>
      </c>
      <c r="CA535">
        <v>566.48527457562204</v>
      </c>
      <c r="CB535">
        <v>561.96601006129504</v>
      </c>
      <c r="CC535">
        <v>549.20003481651702</v>
      </c>
      <c r="CD535">
        <v>599.78632074817494</v>
      </c>
      <c r="CE535">
        <v>754.80615063186099</v>
      </c>
      <c r="CF535">
        <v>839.13976503397396</v>
      </c>
      <c r="CG535">
        <v>1560.60737510643</v>
      </c>
      <c r="CH535">
        <v>27531.5995087351</v>
      </c>
      <c r="CI535">
        <v>102319.587309863</v>
      </c>
      <c r="CJ535">
        <v>107459.06440038201</v>
      </c>
      <c r="CK535">
        <v>7335.5194835991097</v>
      </c>
      <c r="CL535">
        <v>4484.90844793202</v>
      </c>
      <c r="CM535">
        <v>1020.52721494857</v>
      </c>
      <c r="CN535">
        <v>521.95844573937597</v>
      </c>
      <c r="CO535">
        <v>419.59919798323398</v>
      </c>
      <c r="CP535">
        <v>355.91350569766001</v>
      </c>
      <c r="CQ535">
        <v>320.64710827404701</v>
      </c>
      <c r="CR535">
        <v>283.86001317577399</v>
      </c>
      <c r="CS535">
        <v>269.22014816203199</v>
      </c>
      <c r="CT535">
        <v>259.61994834870097</v>
      </c>
      <c r="CU535">
        <v>241.687449909132</v>
      </c>
      <c r="CV535">
        <v>244.65308787982201</v>
      </c>
      <c r="CW535">
        <v>230.34438972034201</v>
      </c>
      <c r="CX535">
        <v>228.20519109886899</v>
      </c>
    </row>
    <row r="536" spans="1:102" x14ac:dyDescent="0.25">
      <c r="A536">
        <v>128.331108144192</v>
      </c>
      <c r="B536">
        <v>231.58942663566901</v>
      </c>
      <c r="C536">
        <v>237.69109553939299</v>
      </c>
      <c r="D536">
        <v>228.14775525076701</v>
      </c>
      <c r="E536">
        <v>229.395420887802</v>
      </c>
      <c r="F536">
        <v>234.312290101526</v>
      </c>
      <c r="G536">
        <v>237.86607407103</v>
      </c>
      <c r="H536">
        <v>240.63232556180299</v>
      </c>
      <c r="I536">
        <v>238.78045547869701</v>
      </c>
      <c r="J536">
        <v>237.74704107690701</v>
      </c>
      <c r="K536">
        <v>235.38420491826801</v>
      </c>
      <c r="L536">
        <v>238.854338665618</v>
      </c>
      <c r="M536">
        <v>240.40648284688501</v>
      </c>
      <c r="N536">
        <v>241.835106511177</v>
      </c>
      <c r="O536">
        <v>252.13328012962799</v>
      </c>
      <c r="P536">
        <v>303.36679582875001</v>
      </c>
      <c r="Q536">
        <v>7250.1235808211004</v>
      </c>
      <c r="R536">
        <v>885.76351020072605</v>
      </c>
      <c r="S536">
        <v>506.22725419786298</v>
      </c>
      <c r="T536">
        <v>569.88050616772102</v>
      </c>
      <c r="U536">
        <v>749.95682691392994</v>
      </c>
      <c r="V536">
        <v>782.99766433054799</v>
      </c>
      <c r="W536">
        <v>1112.8321130985801</v>
      </c>
      <c r="X536">
        <v>1286.59021576638</v>
      </c>
      <c r="Y536">
        <v>1080.2279974431799</v>
      </c>
      <c r="Z536">
        <v>3465.0626438433301</v>
      </c>
      <c r="AA536">
        <v>5454.7341480754003</v>
      </c>
      <c r="AB536">
        <v>661.51183613625699</v>
      </c>
      <c r="AC536">
        <v>503.44614598049202</v>
      </c>
      <c r="AD536">
        <v>447.49876337626</v>
      </c>
      <c r="AE536">
        <v>399.13536421387403</v>
      </c>
      <c r="AF536">
        <v>371.45540034518399</v>
      </c>
      <c r="AG536">
        <v>352.370970188255</v>
      </c>
      <c r="AH536">
        <v>370.58207745077198</v>
      </c>
      <c r="AI536">
        <v>418.73136772916399</v>
      </c>
      <c r="AJ536">
        <v>450.37590477066499</v>
      </c>
      <c r="AK536">
        <v>372.665092142064</v>
      </c>
      <c r="AL536">
        <v>345.85058340956198</v>
      </c>
      <c r="AM536">
        <v>343.02340639524999</v>
      </c>
      <c r="AN536">
        <v>367.71326645017399</v>
      </c>
      <c r="AO536">
        <v>865.65947804372399</v>
      </c>
      <c r="AP536">
        <v>335.83640305921602</v>
      </c>
      <c r="AQ536">
        <v>248.64562417279399</v>
      </c>
      <c r="AR536">
        <v>242.84614649749699</v>
      </c>
      <c r="AS536">
        <v>228.619714507369</v>
      </c>
      <c r="AT536">
        <v>244.549524796577</v>
      </c>
      <c r="AU536">
        <v>247.30602163611101</v>
      </c>
      <c r="AV536">
        <v>260.25630739268399</v>
      </c>
      <c r="AW536">
        <v>262.51981522918999</v>
      </c>
      <c r="AX536">
        <v>250.69432126204401</v>
      </c>
      <c r="AY536">
        <v>248.22555474412701</v>
      </c>
      <c r="AZ536">
        <v>248.516645938143</v>
      </c>
      <c r="BA536">
        <v>242.38618799941099</v>
      </c>
      <c r="BB536">
        <v>255.752022588746</v>
      </c>
      <c r="BC536">
        <v>253.45121953913701</v>
      </c>
      <c r="BD536">
        <v>252.54572499620701</v>
      </c>
      <c r="BE536">
        <v>260.48173541365998</v>
      </c>
      <c r="BF536">
        <v>274.058310524749</v>
      </c>
      <c r="BG536">
        <v>266.96718057394202</v>
      </c>
      <c r="BH536">
        <v>264.09888499297301</v>
      </c>
      <c r="BI536">
        <v>263.557995790169</v>
      </c>
      <c r="BJ536">
        <v>268.39169908021699</v>
      </c>
      <c r="BK536">
        <v>278.70045610104302</v>
      </c>
      <c r="BL536">
        <v>289.80340342936501</v>
      </c>
      <c r="BM536">
        <v>300.53521621370601</v>
      </c>
      <c r="BN536">
        <v>290.21266613025801</v>
      </c>
      <c r="BO536">
        <v>303.91835728802999</v>
      </c>
      <c r="BP536">
        <v>294.77868867858302</v>
      </c>
      <c r="BQ536">
        <v>302.70540934231201</v>
      </c>
      <c r="BR536">
        <v>306.84528446425901</v>
      </c>
      <c r="BS536">
        <v>304.73103317908499</v>
      </c>
      <c r="BT536">
        <v>316.23464565614103</v>
      </c>
      <c r="BU536">
        <v>334.19008177321399</v>
      </c>
      <c r="BV536">
        <v>328.19797314842799</v>
      </c>
      <c r="BW536">
        <v>351.475645291452</v>
      </c>
      <c r="BX536">
        <v>460.01536876369499</v>
      </c>
      <c r="BY536">
        <v>477.56872166192699</v>
      </c>
      <c r="BZ536">
        <v>552.55839886384001</v>
      </c>
      <c r="CA536">
        <v>573.19535359351505</v>
      </c>
      <c r="CB536">
        <v>568.66600418826704</v>
      </c>
      <c r="CC536">
        <v>553.40816943908897</v>
      </c>
      <c r="CD536">
        <v>607.49003916709</v>
      </c>
      <c r="CE536">
        <v>768.60432007058296</v>
      </c>
      <c r="CF536">
        <v>847.92742364131198</v>
      </c>
      <c r="CG536">
        <v>1571.9189802476999</v>
      </c>
      <c r="CH536">
        <v>28553.558607054601</v>
      </c>
      <c r="CI536">
        <v>106420.959189658</v>
      </c>
      <c r="CJ536">
        <v>112032.50217981701</v>
      </c>
      <c r="CK536">
        <v>7398.9985544588899</v>
      </c>
      <c r="CL536">
        <v>4513.8208657494897</v>
      </c>
      <c r="CM536">
        <v>1025.0296668170899</v>
      </c>
      <c r="CN536">
        <v>524.32213853629696</v>
      </c>
      <c r="CO536">
        <v>419.356756709683</v>
      </c>
      <c r="CP536">
        <v>360.20618528246098</v>
      </c>
      <c r="CQ536">
        <v>320.05450216554698</v>
      </c>
      <c r="CR536">
        <v>282.86488347224201</v>
      </c>
      <c r="CS536">
        <v>269.27047081895699</v>
      </c>
      <c r="CT536">
        <v>257.04372393520799</v>
      </c>
      <c r="CU536">
        <v>237.82026503608401</v>
      </c>
      <c r="CV536">
        <v>243.70603252716299</v>
      </c>
      <c r="CW536">
        <v>230.08348591426801</v>
      </c>
      <c r="CX536">
        <v>227.17475584876601</v>
      </c>
    </row>
    <row r="537" spans="1:102" x14ac:dyDescent="0.25">
      <c r="A537">
        <v>128.57142857142799</v>
      </c>
      <c r="B537">
        <v>232.62809558280699</v>
      </c>
      <c r="C537">
        <v>236.524100051544</v>
      </c>
      <c r="D537">
        <v>227.21298797530301</v>
      </c>
      <c r="E537">
        <v>230.844993351634</v>
      </c>
      <c r="F537">
        <v>235.895561509738</v>
      </c>
      <c r="G537">
        <v>237.26131007506001</v>
      </c>
      <c r="H537">
        <v>241.84136408097001</v>
      </c>
      <c r="I537">
        <v>238.210490186909</v>
      </c>
      <c r="J537">
        <v>236.80318096245401</v>
      </c>
      <c r="K537">
        <v>235.66729203972201</v>
      </c>
      <c r="L537">
        <v>237.39166984743201</v>
      </c>
      <c r="M537">
        <v>240.82052246522699</v>
      </c>
      <c r="N537">
        <v>242.57856974654001</v>
      </c>
      <c r="O537">
        <v>256.035142874722</v>
      </c>
      <c r="P537">
        <v>304.78326191302898</v>
      </c>
      <c r="Q537">
        <v>7243.0045200479999</v>
      </c>
      <c r="R537">
        <v>898.58276861122897</v>
      </c>
      <c r="S537">
        <v>510.73920762381903</v>
      </c>
      <c r="T537">
        <v>572.98172077655499</v>
      </c>
      <c r="U537">
        <v>757.98249844456905</v>
      </c>
      <c r="V537">
        <v>807.93549132919804</v>
      </c>
      <c r="W537">
        <v>1134.4917668210601</v>
      </c>
      <c r="X537">
        <v>1320.49476959499</v>
      </c>
      <c r="Y537">
        <v>1105.8183447815099</v>
      </c>
      <c r="Z537">
        <v>3494.3063229221898</v>
      </c>
      <c r="AA537">
        <v>5458.98409591981</v>
      </c>
      <c r="AB537">
        <v>673.64946385389499</v>
      </c>
      <c r="AC537">
        <v>513.52531751158597</v>
      </c>
      <c r="AD537">
        <v>452.38447316235602</v>
      </c>
      <c r="AE537">
        <v>400.17953904524097</v>
      </c>
      <c r="AF537">
        <v>376.20683478784298</v>
      </c>
      <c r="AG537">
        <v>354.29548700088401</v>
      </c>
      <c r="AH537">
        <v>373.26866654014202</v>
      </c>
      <c r="AI537">
        <v>425.480900873971</v>
      </c>
      <c r="AJ537">
        <v>456.852868618706</v>
      </c>
      <c r="AK537">
        <v>377.45022538509897</v>
      </c>
      <c r="AL537">
        <v>352.00009022869898</v>
      </c>
      <c r="AM537">
        <v>345.78444532119801</v>
      </c>
      <c r="AN537">
        <v>366.44947657469999</v>
      </c>
      <c r="AO537">
        <v>852.68595735583699</v>
      </c>
      <c r="AP537">
        <v>334.63347429741901</v>
      </c>
      <c r="AQ537">
        <v>250.72494478301201</v>
      </c>
      <c r="AR537">
        <v>240.836081444375</v>
      </c>
      <c r="AS537">
        <v>229.152804723267</v>
      </c>
      <c r="AT537">
        <v>245.28197418645999</v>
      </c>
      <c r="AU537">
        <v>247.41985246349</v>
      </c>
      <c r="AV537">
        <v>257.13511493665999</v>
      </c>
      <c r="AW537">
        <v>261.01670771443901</v>
      </c>
      <c r="AX537">
        <v>250.60662468219701</v>
      </c>
      <c r="AY537">
        <v>249.925070076526</v>
      </c>
      <c r="AZ537">
        <v>249.06138849320601</v>
      </c>
      <c r="BA537">
        <v>243.7961260548</v>
      </c>
      <c r="BB537">
        <v>256.42006151322403</v>
      </c>
      <c r="BC537">
        <v>254.38436308981099</v>
      </c>
      <c r="BD537">
        <v>255.04301541270601</v>
      </c>
      <c r="BE537">
        <v>260.89199115053401</v>
      </c>
      <c r="BF537">
        <v>273.11426035744398</v>
      </c>
      <c r="BG537">
        <v>266.46604876250501</v>
      </c>
      <c r="BH537">
        <v>262.56235559943002</v>
      </c>
      <c r="BI537">
        <v>263.452590087837</v>
      </c>
      <c r="BJ537">
        <v>273.09135325622498</v>
      </c>
      <c r="BK537">
        <v>277.781583047119</v>
      </c>
      <c r="BL537">
        <v>292.01716786422003</v>
      </c>
      <c r="BM537">
        <v>299.76654775539902</v>
      </c>
      <c r="BN537">
        <v>290.789332331477</v>
      </c>
      <c r="BO537">
        <v>301.56496755296303</v>
      </c>
      <c r="BP537">
        <v>293.67458456102997</v>
      </c>
      <c r="BQ537">
        <v>301.47000416248198</v>
      </c>
      <c r="BR537">
        <v>307.21558245167898</v>
      </c>
      <c r="BS537">
        <v>307.062879948881</v>
      </c>
      <c r="BT537">
        <v>317.78831157620601</v>
      </c>
      <c r="BU537">
        <v>334.42246543643103</v>
      </c>
      <c r="BV537">
        <v>329.45861758047698</v>
      </c>
      <c r="BW537">
        <v>352.568897468317</v>
      </c>
      <c r="BX537">
        <v>466.02995151698798</v>
      </c>
      <c r="BY537">
        <v>485.087611340487</v>
      </c>
      <c r="BZ537">
        <v>556.64760443818898</v>
      </c>
      <c r="CA537">
        <v>582.88691810060004</v>
      </c>
      <c r="CB537">
        <v>577.65635500466601</v>
      </c>
      <c r="CC537">
        <v>553.01616014614899</v>
      </c>
      <c r="CD537">
        <v>611.161986762428</v>
      </c>
      <c r="CE537">
        <v>776.85017205452198</v>
      </c>
      <c r="CF537">
        <v>849.71193908471798</v>
      </c>
      <c r="CG537">
        <v>1557.4688629961199</v>
      </c>
      <c r="CH537">
        <v>28279.8600478312</v>
      </c>
      <c r="CI537">
        <v>106379.706778383</v>
      </c>
      <c r="CJ537">
        <v>112299.418593637</v>
      </c>
      <c r="CK537">
        <v>7808.1272373275597</v>
      </c>
      <c r="CL537">
        <v>4504.0843614088999</v>
      </c>
      <c r="CM537">
        <v>1022.11644243888</v>
      </c>
      <c r="CN537">
        <v>525.64074822802104</v>
      </c>
      <c r="CO537">
        <v>418.53230933429899</v>
      </c>
      <c r="CP537">
        <v>362.95794522125698</v>
      </c>
      <c r="CQ537">
        <v>319.03164816687598</v>
      </c>
      <c r="CR537">
        <v>282.030474658412</v>
      </c>
      <c r="CS537">
        <v>269.20378745749099</v>
      </c>
      <c r="CT537">
        <v>256.46938324741802</v>
      </c>
      <c r="CU537">
        <v>237.01658100666799</v>
      </c>
      <c r="CV537">
        <v>244.963747881236</v>
      </c>
      <c r="CW537">
        <v>228.626715179836</v>
      </c>
      <c r="CX537">
        <v>225.56373659108499</v>
      </c>
    </row>
    <row r="538" spans="1:102" x14ac:dyDescent="0.25">
      <c r="A538">
        <v>128.811748998664</v>
      </c>
      <c r="B538">
        <v>233.016899545954</v>
      </c>
      <c r="C538">
        <v>234.43770797630299</v>
      </c>
      <c r="D538">
        <v>225.29980651758899</v>
      </c>
      <c r="E538">
        <v>230.65286193859899</v>
      </c>
      <c r="F538">
        <v>236.09880912339699</v>
      </c>
      <c r="G538">
        <v>235.20261216196999</v>
      </c>
      <c r="H538">
        <v>241.57402897723799</v>
      </c>
      <c r="I538">
        <v>237.58004771426801</v>
      </c>
      <c r="J538">
        <v>235.74697425771399</v>
      </c>
      <c r="K538">
        <v>236.86630621679799</v>
      </c>
      <c r="L538">
        <v>235.198250196434</v>
      </c>
      <c r="M538">
        <v>240.594462057334</v>
      </c>
      <c r="N538">
        <v>243.46921260393199</v>
      </c>
      <c r="O538">
        <v>258.08744457861201</v>
      </c>
      <c r="P538">
        <v>304.16781563913497</v>
      </c>
      <c r="Q538">
        <v>7218.85524980019</v>
      </c>
      <c r="R538">
        <v>911.45883768878502</v>
      </c>
      <c r="S538">
        <v>517.68285965965902</v>
      </c>
      <c r="T538">
        <v>575.51814553615304</v>
      </c>
      <c r="U538">
        <v>769.31913487295503</v>
      </c>
      <c r="V538">
        <v>839.16903799769602</v>
      </c>
      <c r="W538">
        <v>1155.44516799384</v>
      </c>
      <c r="X538">
        <v>1350.17884037573</v>
      </c>
      <c r="Y538">
        <v>1137.4005433448799</v>
      </c>
      <c r="Z538">
        <v>3593.6504675481701</v>
      </c>
      <c r="AA538">
        <v>5474.68220758394</v>
      </c>
      <c r="AB538">
        <v>686.443325782187</v>
      </c>
      <c r="AC538">
        <v>522.14170439335601</v>
      </c>
      <c r="AD538">
        <v>457.637100164564</v>
      </c>
      <c r="AE538">
        <v>403.55956931918303</v>
      </c>
      <c r="AF538">
        <v>381.49124191464199</v>
      </c>
      <c r="AG538">
        <v>356.96393832331898</v>
      </c>
      <c r="AH538">
        <v>376.03668488344198</v>
      </c>
      <c r="AI538">
        <v>430.251506349838</v>
      </c>
      <c r="AJ538">
        <v>462.18639920645302</v>
      </c>
      <c r="AK538">
        <v>381.16804246594802</v>
      </c>
      <c r="AL538">
        <v>357.27424603623501</v>
      </c>
      <c r="AM538">
        <v>346.60572498199002</v>
      </c>
      <c r="AN538">
        <v>365.63170865897598</v>
      </c>
      <c r="AO538">
        <v>850.37159025723497</v>
      </c>
      <c r="AP538">
        <v>332.94636656352401</v>
      </c>
      <c r="AQ538">
        <v>252.260713719911</v>
      </c>
      <c r="AR538">
        <v>239.59123795530701</v>
      </c>
      <c r="AS538">
        <v>230.396159966808</v>
      </c>
      <c r="AT538">
        <v>245.226923616151</v>
      </c>
      <c r="AU538">
        <v>246.980192636293</v>
      </c>
      <c r="AV538">
        <v>254.734643689611</v>
      </c>
      <c r="AW538">
        <v>258.69833916377598</v>
      </c>
      <c r="AX538">
        <v>249.247171851632</v>
      </c>
      <c r="AY538">
        <v>251.26949104633599</v>
      </c>
      <c r="AZ538">
        <v>247.928238746234</v>
      </c>
      <c r="BA538">
        <v>244.714213855</v>
      </c>
      <c r="BB538">
        <v>257.67865326624502</v>
      </c>
      <c r="BC538">
        <v>254.969988982356</v>
      </c>
      <c r="BD538">
        <v>255.31090150440599</v>
      </c>
      <c r="BE538">
        <v>262.40277807899702</v>
      </c>
      <c r="BF538">
        <v>269.953209308098</v>
      </c>
      <c r="BG538">
        <v>267.06978158164202</v>
      </c>
      <c r="BH538">
        <v>262.12369517323202</v>
      </c>
      <c r="BI538">
        <v>264.67358789975799</v>
      </c>
      <c r="BJ538">
        <v>275.097380680642</v>
      </c>
      <c r="BK538">
        <v>277.32307759964402</v>
      </c>
      <c r="BL538">
        <v>290.03406121331</v>
      </c>
      <c r="BM538">
        <v>298.37379114846499</v>
      </c>
      <c r="BN538">
        <v>290.34785876537501</v>
      </c>
      <c r="BO538">
        <v>298.67716544271002</v>
      </c>
      <c r="BP538">
        <v>292.16042911104</v>
      </c>
      <c r="BQ538">
        <v>301.39834011981202</v>
      </c>
      <c r="BR538">
        <v>308.17633785628698</v>
      </c>
      <c r="BS538">
        <v>307.809718732916</v>
      </c>
      <c r="BT538">
        <v>318.08369811207899</v>
      </c>
      <c r="BU538">
        <v>334.33393018617198</v>
      </c>
      <c r="BV538">
        <v>329.91572864493997</v>
      </c>
      <c r="BW538">
        <v>352.65629037089002</v>
      </c>
      <c r="BX538">
        <v>471.26430955399599</v>
      </c>
      <c r="BY538">
        <v>491.42027313694098</v>
      </c>
      <c r="BZ538">
        <v>563.03275076443401</v>
      </c>
      <c r="CA538">
        <v>591.40867930685704</v>
      </c>
      <c r="CB538">
        <v>583.79495493799504</v>
      </c>
      <c r="CC538">
        <v>556.85815953745896</v>
      </c>
      <c r="CD538">
        <v>613.93578431752201</v>
      </c>
      <c r="CE538">
        <v>784.18733850879801</v>
      </c>
      <c r="CF538">
        <v>851.02630529392604</v>
      </c>
      <c r="CG538">
        <v>1550.04963265585</v>
      </c>
      <c r="CH538">
        <v>28525.023732158701</v>
      </c>
      <c r="CI538">
        <v>107278.845980174</v>
      </c>
      <c r="CJ538">
        <v>111612.94108672799</v>
      </c>
      <c r="CK538">
        <v>8073.5459854155997</v>
      </c>
      <c r="CL538">
        <v>4492.1378138630798</v>
      </c>
      <c r="CM538">
        <v>1023.02099152425</v>
      </c>
      <c r="CN538">
        <v>527.763332261816</v>
      </c>
      <c r="CO538">
        <v>418.572522955105</v>
      </c>
      <c r="CP538">
        <v>365.76825664423097</v>
      </c>
      <c r="CQ538">
        <v>319.01851101601198</v>
      </c>
      <c r="CR538">
        <v>283.10940515065499</v>
      </c>
      <c r="CS538">
        <v>270.29289462864699</v>
      </c>
      <c r="CT538">
        <v>255.45521342407301</v>
      </c>
      <c r="CU538">
        <v>237.10712084278501</v>
      </c>
      <c r="CV538">
        <v>245.730294557018</v>
      </c>
      <c r="CW538">
        <v>227.62922978097399</v>
      </c>
      <c r="CX538">
        <v>225.164567588377</v>
      </c>
    </row>
    <row r="539" spans="1:102" x14ac:dyDescent="0.25">
      <c r="A539">
        <v>129.05206942590101</v>
      </c>
      <c r="B539">
        <v>232.48449176885899</v>
      </c>
      <c r="C539">
        <v>232.20115360470999</v>
      </c>
      <c r="D539">
        <v>223.260680417239</v>
      </c>
      <c r="E539">
        <v>228.90973047198301</v>
      </c>
      <c r="F539">
        <v>235.69118745762299</v>
      </c>
      <c r="G539">
        <v>234.04975542974901</v>
      </c>
      <c r="H539">
        <v>240.690444105751</v>
      </c>
      <c r="I539">
        <v>237.06072521162</v>
      </c>
      <c r="J539">
        <v>235.161307516449</v>
      </c>
      <c r="K539">
        <v>237.96858344316001</v>
      </c>
      <c r="L539">
        <v>233.66226705069201</v>
      </c>
      <c r="M539">
        <v>240.593921083982</v>
      </c>
      <c r="N539">
        <v>244.05983156101499</v>
      </c>
      <c r="O539">
        <v>257.26818684957499</v>
      </c>
      <c r="P539">
        <v>302.10943865637103</v>
      </c>
      <c r="Q539">
        <v>7134.1743676637598</v>
      </c>
      <c r="R539">
        <v>933.08638900146502</v>
      </c>
      <c r="S539">
        <v>532.16313732884498</v>
      </c>
      <c r="T539">
        <v>576.51751646989806</v>
      </c>
      <c r="U539">
        <v>792.59478745052195</v>
      </c>
      <c r="V539">
        <v>901.09125739956596</v>
      </c>
      <c r="W539">
        <v>1199.78094389797</v>
      </c>
      <c r="X539">
        <v>1399.38037839551</v>
      </c>
      <c r="Y539">
        <v>1203.5317155244099</v>
      </c>
      <c r="Z539">
        <v>3864.2606074404798</v>
      </c>
      <c r="AA539">
        <v>5496.0046324222203</v>
      </c>
      <c r="AB539">
        <v>707.910371908868</v>
      </c>
      <c r="AC539">
        <v>533.02050142655105</v>
      </c>
      <c r="AD539">
        <v>465.59850692681403</v>
      </c>
      <c r="AE539">
        <v>412.67157248682201</v>
      </c>
      <c r="AF539">
        <v>389.12706224125498</v>
      </c>
      <c r="AG539">
        <v>361.46926023052401</v>
      </c>
      <c r="AH539">
        <v>380.276414433973</v>
      </c>
      <c r="AI539">
        <v>435.532167477592</v>
      </c>
      <c r="AJ539">
        <v>468.41846307637701</v>
      </c>
      <c r="AK539">
        <v>384.11737800539498</v>
      </c>
      <c r="AL539">
        <v>362.55740803646898</v>
      </c>
      <c r="AM539">
        <v>346.99432919715503</v>
      </c>
      <c r="AN539">
        <v>365.18185427326398</v>
      </c>
      <c r="AO539">
        <v>859.667872023987</v>
      </c>
      <c r="AP539">
        <v>328.61046365883698</v>
      </c>
      <c r="AQ539">
        <v>252.286559335569</v>
      </c>
      <c r="AR539">
        <v>239.594321861867</v>
      </c>
      <c r="AS539">
        <v>231.001910434981</v>
      </c>
      <c r="AT539">
        <v>243.90122959558201</v>
      </c>
      <c r="AU539">
        <v>246.07826555464899</v>
      </c>
      <c r="AV539">
        <v>252.83826295975601</v>
      </c>
      <c r="AW539">
        <v>255.241626480805</v>
      </c>
      <c r="AX539">
        <v>247.45181449451201</v>
      </c>
      <c r="AY539">
        <v>251.51821376697299</v>
      </c>
      <c r="AZ539">
        <v>246.04350160748501</v>
      </c>
      <c r="BA539">
        <v>244.924680632562</v>
      </c>
      <c r="BB539">
        <v>260.452646626562</v>
      </c>
      <c r="BC539">
        <v>256.18496798611301</v>
      </c>
      <c r="BD539">
        <v>252.866917598111</v>
      </c>
      <c r="BE539">
        <v>263.972957296836</v>
      </c>
      <c r="BF539">
        <v>264.81350295469002</v>
      </c>
      <c r="BG539">
        <v>269.56631942030299</v>
      </c>
      <c r="BH539">
        <v>263.46982130571001</v>
      </c>
      <c r="BI539">
        <v>267.72655420426298</v>
      </c>
      <c r="BJ539">
        <v>273.38412605194299</v>
      </c>
      <c r="BK539">
        <v>277.71641139794002</v>
      </c>
      <c r="BL539">
        <v>284.44286863913698</v>
      </c>
      <c r="BM539">
        <v>296.30371708785799</v>
      </c>
      <c r="BN539">
        <v>289.34309529034999</v>
      </c>
      <c r="BO539">
        <v>295.16972570202103</v>
      </c>
      <c r="BP539">
        <v>289.301197315612</v>
      </c>
      <c r="BQ539">
        <v>301.229374588327</v>
      </c>
      <c r="BR539">
        <v>309.412898690323</v>
      </c>
      <c r="BS539">
        <v>306.98163277896998</v>
      </c>
      <c r="BT539">
        <v>316.61654012425799</v>
      </c>
      <c r="BU539">
        <v>334.26286413440999</v>
      </c>
      <c r="BV539">
        <v>329.23141799149499</v>
      </c>
      <c r="BW539">
        <v>350.19894055333401</v>
      </c>
      <c r="BX539">
        <v>479.62812194986702</v>
      </c>
      <c r="BY539">
        <v>500.47243589831101</v>
      </c>
      <c r="BZ539">
        <v>575.73689510550003</v>
      </c>
      <c r="CA539">
        <v>603.42013014125098</v>
      </c>
      <c r="CB539">
        <v>590.99926483225602</v>
      </c>
      <c r="CC539">
        <v>567.62198732005299</v>
      </c>
      <c r="CD539">
        <v>617.40293857909296</v>
      </c>
      <c r="CE539">
        <v>795.09979823054005</v>
      </c>
      <c r="CF539">
        <v>851.86326743795701</v>
      </c>
      <c r="CG539">
        <v>1540.85839326532</v>
      </c>
      <c r="CH539">
        <v>29568.952248081801</v>
      </c>
      <c r="CI539">
        <v>109861.794423798</v>
      </c>
      <c r="CJ539">
        <v>108752.683583641</v>
      </c>
      <c r="CK539">
        <v>8376.7354992480396</v>
      </c>
      <c r="CL539">
        <v>4453.9840210818702</v>
      </c>
      <c r="CM539">
        <v>1023.9079603873</v>
      </c>
      <c r="CN539">
        <v>530.39519736560396</v>
      </c>
      <c r="CO539">
        <v>419.14302350765502</v>
      </c>
      <c r="CP539">
        <v>368.764592415854</v>
      </c>
      <c r="CQ539">
        <v>319.91713350345799</v>
      </c>
      <c r="CR539">
        <v>287.67032717520402</v>
      </c>
      <c r="CS539">
        <v>272.62396858723901</v>
      </c>
      <c r="CT539">
        <v>253.99494890403</v>
      </c>
      <c r="CU539">
        <v>237.200691063878</v>
      </c>
      <c r="CV539">
        <v>245.833110589276</v>
      </c>
      <c r="CW539">
        <v>226.67263183320901</v>
      </c>
      <c r="CX539">
        <v>225.76068642686701</v>
      </c>
    </row>
    <row r="540" spans="1:102" x14ac:dyDescent="0.25">
      <c r="A540">
        <v>129.292389853137</v>
      </c>
      <c r="B540">
        <v>232.30055900641901</v>
      </c>
      <c r="C540">
        <v>231.63935627295501</v>
      </c>
      <c r="D540">
        <v>223.076974943876</v>
      </c>
      <c r="E540">
        <v>228.612980820975</v>
      </c>
      <c r="F540">
        <v>236.26369697620899</v>
      </c>
      <c r="G540">
        <v>234.697380448648</v>
      </c>
      <c r="H540">
        <v>241.02096998619399</v>
      </c>
      <c r="I540">
        <v>236.496051550392</v>
      </c>
      <c r="J540">
        <v>234.935082389369</v>
      </c>
      <c r="K540">
        <v>237.38705577474499</v>
      </c>
      <c r="L540">
        <v>233.40715644979801</v>
      </c>
      <c r="M540">
        <v>239.82470871441501</v>
      </c>
      <c r="N540">
        <v>240.72078042465199</v>
      </c>
      <c r="O540">
        <v>257.65350853185998</v>
      </c>
      <c r="P540">
        <v>304.18740522979999</v>
      </c>
      <c r="Q540">
        <v>7158.4584721987603</v>
      </c>
      <c r="R540">
        <v>980.14656697905195</v>
      </c>
      <c r="S540">
        <v>545.48494410464195</v>
      </c>
      <c r="T540">
        <v>579.80966194675898</v>
      </c>
      <c r="U540">
        <v>813.38755428932996</v>
      </c>
      <c r="V540">
        <v>1002.14571069798</v>
      </c>
      <c r="W540">
        <v>1358.50984201142</v>
      </c>
      <c r="X540">
        <v>1557.0295760522199</v>
      </c>
      <c r="Y540">
        <v>1340.05180228684</v>
      </c>
      <c r="Z540">
        <v>4387.7469211978996</v>
      </c>
      <c r="AA540">
        <v>5470.3830197278303</v>
      </c>
      <c r="AB540">
        <v>753.79076728259497</v>
      </c>
      <c r="AC540">
        <v>555.14228740977705</v>
      </c>
      <c r="AD540">
        <v>483.75286009378198</v>
      </c>
      <c r="AE540">
        <v>421.65197134608002</v>
      </c>
      <c r="AF540">
        <v>392.53367739711501</v>
      </c>
      <c r="AG540">
        <v>368.06905477147097</v>
      </c>
      <c r="AH540">
        <v>386.503793683928</v>
      </c>
      <c r="AI540">
        <v>442.117723538039</v>
      </c>
      <c r="AJ540">
        <v>482.21253807301099</v>
      </c>
      <c r="AK540">
        <v>386.421412956903</v>
      </c>
      <c r="AL540">
        <v>361.45535830369801</v>
      </c>
      <c r="AM540">
        <v>348.021582621692</v>
      </c>
      <c r="AN540">
        <v>370.48463848914901</v>
      </c>
      <c r="AO540">
        <v>880.47743205963695</v>
      </c>
      <c r="AP540">
        <v>327.40347853416</v>
      </c>
      <c r="AQ540">
        <v>250.078460404536</v>
      </c>
      <c r="AR540">
        <v>237.308320853146</v>
      </c>
      <c r="AS540">
        <v>232.718825640685</v>
      </c>
      <c r="AT540">
        <v>244.86015782577999</v>
      </c>
      <c r="AU540">
        <v>244.55239804953101</v>
      </c>
      <c r="AV540">
        <v>249.53356532812001</v>
      </c>
      <c r="AW540">
        <v>252.87554154249699</v>
      </c>
      <c r="AX540">
        <v>248.33536939888899</v>
      </c>
      <c r="AY540">
        <v>249.898233917841</v>
      </c>
      <c r="AZ540">
        <v>246.72049061101299</v>
      </c>
      <c r="BA540">
        <v>243.86912003027501</v>
      </c>
      <c r="BB540">
        <v>255.59275652863499</v>
      </c>
      <c r="BC540">
        <v>255.92770755484599</v>
      </c>
      <c r="BD540">
        <v>249.34722955524001</v>
      </c>
      <c r="BE540">
        <v>261.47546816479303</v>
      </c>
      <c r="BF540">
        <v>261.77401560166601</v>
      </c>
      <c r="BG540">
        <v>268.287068526837</v>
      </c>
      <c r="BH540">
        <v>258.49935491297202</v>
      </c>
      <c r="BI540">
        <v>263.463840766202</v>
      </c>
      <c r="BJ540">
        <v>272.89950075154798</v>
      </c>
      <c r="BK540">
        <v>277.29171147703101</v>
      </c>
      <c r="BL540">
        <v>280.15009763475098</v>
      </c>
      <c r="BM540">
        <v>292.79452972500599</v>
      </c>
      <c r="BN540">
        <v>290.02648415081001</v>
      </c>
      <c r="BO540">
        <v>293.88494492040599</v>
      </c>
      <c r="BP540">
        <v>289.93909909040701</v>
      </c>
      <c r="BQ540">
        <v>302.025713527574</v>
      </c>
      <c r="BR540">
        <v>306.72685503913402</v>
      </c>
      <c r="BS540">
        <v>310.98084592263399</v>
      </c>
      <c r="BT540">
        <v>319.53252459337199</v>
      </c>
      <c r="BU540">
        <v>332.66629343554501</v>
      </c>
      <c r="BV540">
        <v>324.41715538513</v>
      </c>
      <c r="BW540">
        <v>350.17998635414102</v>
      </c>
      <c r="BX540">
        <v>485.24527622514699</v>
      </c>
      <c r="BY540">
        <v>510.46267968495198</v>
      </c>
      <c r="BZ540">
        <v>586.60374499884699</v>
      </c>
      <c r="CA540">
        <v>617.45539005278499</v>
      </c>
      <c r="CB540">
        <v>603.95305273806503</v>
      </c>
      <c r="CC540">
        <v>571.17474660828702</v>
      </c>
      <c r="CD540">
        <v>619.44827308599201</v>
      </c>
      <c r="CE540">
        <v>799.91872838061499</v>
      </c>
      <c r="CF540">
        <v>849.98126053946203</v>
      </c>
      <c r="CG540">
        <v>1526.0949284364799</v>
      </c>
      <c r="CH540">
        <v>31283.989376289301</v>
      </c>
      <c r="CI540">
        <v>117288.93082369</v>
      </c>
      <c r="CJ540">
        <v>106185.920376501</v>
      </c>
      <c r="CK540">
        <v>8642.5313948226794</v>
      </c>
      <c r="CL540">
        <v>4406.7930812555396</v>
      </c>
      <c r="CM540">
        <v>1031.7074417239701</v>
      </c>
      <c r="CN540">
        <v>538.38518673817202</v>
      </c>
      <c r="CO540">
        <v>428.62699202208898</v>
      </c>
      <c r="CP540">
        <v>367.85141165468701</v>
      </c>
      <c r="CQ540">
        <v>321.75632154988898</v>
      </c>
      <c r="CR540">
        <v>290.99993651910103</v>
      </c>
      <c r="CS540">
        <v>273.93269703748001</v>
      </c>
      <c r="CT540">
        <v>253.899076398359</v>
      </c>
      <c r="CU540">
        <v>236.66001993658199</v>
      </c>
      <c r="CV540">
        <v>244.670705358281</v>
      </c>
      <c r="CW540">
        <v>227.739789743101</v>
      </c>
      <c r="CX540">
        <v>225.72734120531001</v>
      </c>
    </row>
    <row r="541" spans="1:102" x14ac:dyDescent="0.25">
      <c r="A541">
        <v>129.53271028037301</v>
      </c>
      <c r="B541">
        <v>232.76395023414699</v>
      </c>
      <c r="C541">
        <v>234.233151420913</v>
      </c>
      <c r="D541">
        <v>225.542995204698</v>
      </c>
      <c r="E541">
        <v>231.41454023516701</v>
      </c>
      <c r="F541">
        <v>236.914106950346</v>
      </c>
      <c r="G541">
        <v>234.41743147325201</v>
      </c>
      <c r="H541">
        <v>244.246873334756</v>
      </c>
      <c r="I541">
        <v>237.325174892966</v>
      </c>
      <c r="J541">
        <v>237.87633531563401</v>
      </c>
      <c r="K541">
        <v>239.96840690640099</v>
      </c>
      <c r="L541">
        <v>237.93375773723099</v>
      </c>
      <c r="M541">
        <v>239.38782674104999</v>
      </c>
      <c r="N541">
        <v>244.431531238107</v>
      </c>
      <c r="O541">
        <v>258.93419310007499</v>
      </c>
      <c r="P541">
        <v>308.97900050301502</v>
      </c>
      <c r="Q541">
        <v>7241.2042273946699</v>
      </c>
      <c r="R541">
        <v>1016.73042631563</v>
      </c>
      <c r="S541">
        <v>556.80449397127597</v>
      </c>
      <c r="T541">
        <v>587.11775605190803</v>
      </c>
      <c r="U541">
        <v>834.13246618701396</v>
      </c>
      <c r="V541">
        <v>1058.8820115036201</v>
      </c>
      <c r="W541">
        <v>1535.8104194507901</v>
      </c>
      <c r="X541">
        <v>1657.9704150562</v>
      </c>
      <c r="Y541">
        <v>1439.3122048073999</v>
      </c>
      <c r="Z541">
        <v>4697.5422896858699</v>
      </c>
      <c r="AA541">
        <v>5457.00339828096</v>
      </c>
      <c r="AB541">
        <v>795.16899233278502</v>
      </c>
      <c r="AC541">
        <v>567.31419954053899</v>
      </c>
      <c r="AD541">
        <v>491.86868288451501</v>
      </c>
      <c r="AE541">
        <v>428.90885305866902</v>
      </c>
      <c r="AF541">
        <v>398.93490600818501</v>
      </c>
      <c r="AG541">
        <v>372.32242321515599</v>
      </c>
      <c r="AH541">
        <v>393.13188864126698</v>
      </c>
      <c r="AI541">
        <v>448.65343960296298</v>
      </c>
      <c r="AJ541">
        <v>489.01348848428898</v>
      </c>
      <c r="AK541">
        <v>390.84058943414499</v>
      </c>
      <c r="AL541">
        <v>364.89455403797501</v>
      </c>
      <c r="AM541">
        <v>350.88753832101202</v>
      </c>
      <c r="AN541">
        <v>370.66196780756798</v>
      </c>
      <c r="AO541">
        <v>892.58753483473799</v>
      </c>
      <c r="AP541">
        <v>328.60785567088499</v>
      </c>
      <c r="AQ541">
        <v>246.975835004353</v>
      </c>
      <c r="AR541">
        <v>234.97058102804701</v>
      </c>
      <c r="AS541">
        <v>234.048638994024</v>
      </c>
      <c r="AT541">
        <v>242.49354961907801</v>
      </c>
      <c r="AU541">
        <v>242.80879002750299</v>
      </c>
      <c r="AV541">
        <v>248.10818699909899</v>
      </c>
      <c r="AW541">
        <v>250.977809202533</v>
      </c>
      <c r="AX541">
        <v>249.50514911599799</v>
      </c>
      <c r="AY541">
        <v>248.22469524872599</v>
      </c>
      <c r="AZ541">
        <v>248.345110927739</v>
      </c>
      <c r="BA541">
        <v>245.22768987368499</v>
      </c>
      <c r="BB541">
        <v>255.33427322775299</v>
      </c>
      <c r="BC541">
        <v>257.36982534189502</v>
      </c>
      <c r="BD541">
        <v>248.486445676561</v>
      </c>
      <c r="BE541">
        <v>260.01668702588398</v>
      </c>
      <c r="BF541">
        <v>259.97458078149998</v>
      </c>
      <c r="BG541">
        <v>269.51801331467198</v>
      </c>
      <c r="BH541">
        <v>258.85886980989301</v>
      </c>
      <c r="BI541">
        <v>261.50211069614301</v>
      </c>
      <c r="BJ541">
        <v>271.43089083049398</v>
      </c>
      <c r="BK541">
        <v>277.04579407299701</v>
      </c>
      <c r="BL541">
        <v>279.27408018728897</v>
      </c>
      <c r="BM541">
        <v>293.45465799513801</v>
      </c>
      <c r="BN541">
        <v>292.442388746294</v>
      </c>
      <c r="BO541">
        <v>294.70412668646799</v>
      </c>
      <c r="BP541">
        <v>293.13797818522698</v>
      </c>
      <c r="BQ541">
        <v>301.99191856116602</v>
      </c>
      <c r="BR541">
        <v>302.721569418618</v>
      </c>
      <c r="BS541">
        <v>311.55250836585401</v>
      </c>
      <c r="BT541">
        <v>321.14002019693498</v>
      </c>
      <c r="BU541">
        <v>331.22372967777102</v>
      </c>
      <c r="BV541">
        <v>324.25154104569901</v>
      </c>
      <c r="BW541">
        <v>349.31552990711299</v>
      </c>
      <c r="BX541">
        <v>489.39464593692998</v>
      </c>
      <c r="BY541">
        <v>513.229458847964</v>
      </c>
      <c r="BZ541">
        <v>594.86760280024498</v>
      </c>
      <c r="CA541">
        <v>624.82865799116996</v>
      </c>
      <c r="CB541">
        <v>614.77419631113003</v>
      </c>
      <c r="CC541">
        <v>574.27620326345902</v>
      </c>
      <c r="CD541">
        <v>618.950609084127</v>
      </c>
      <c r="CE541">
        <v>810.87332637298903</v>
      </c>
      <c r="CF541">
        <v>855.10800211220499</v>
      </c>
      <c r="CG541">
        <v>1536.6513783570799</v>
      </c>
      <c r="CH541">
        <v>31776.027446772299</v>
      </c>
      <c r="CI541">
        <v>119527.11482816401</v>
      </c>
      <c r="CJ541">
        <v>106943.792437101</v>
      </c>
      <c r="CK541">
        <v>8821.3067526741597</v>
      </c>
      <c r="CL541">
        <v>4423.8234117687398</v>
      </c>
      <c r="CM541">
        <v>1040.9559192353399</v>
      </c>
      <c r="CN541">
        <v>543.283427736867</v>
      </c>
      <c r="CO541">
        <v>434.96458510417898</v>
      </c>
      <c r="CP541">
        <v>371.64117200945202</v>
      </c>
      <c r="CQ541">
        <v>325.43109497722298</v>
      </c>
      <c r="CR541">
        <v>292.64193758519002</v>
      </c>
      <c r="CS541">
        <v>272.01836237157301</v>
      </c>
      <c r="CT541">
        <v>254.91319083115499</v>
      </c>
      <c r="CU541">
        <v>237.74073564744199</v>
      </c>
      <c r="CV541">
        <v>243.44455007786701</v>
      </c>
      <c r="CW541">
        <v>226.73742257577001</v>
      </c>
      <c r="CX541">
        <v>226.28877185016901</v>
      </c>
    </row>
    <row r="542" spans="1:102" x14ac:dyDescent="0.25">
      <c r="A542">
        <v>129.77303070760999</v>
      </c>
      <c r="B542">
        <v>233.91477036156999</v>
      </c>
      <c r="C542">
        <v>231.63242295042099</v>
      </c>
      <c r="D542">
        <v>230.38574361032201</v>
      </c>
      <c r="E542">
        <v>234.286317792359</v>
      </c>
      <c r="F542">
        <v>238.23206519235299</v>
      </c>
      <c r="G542">
        <v>236.67983337814101</v>
      </c>
      <c r="H542">
        <v>245.67996097883699</v>
      </c>
      <c r="I542">
        <v>237.80748288659299</v>
      </c>
      <c r="J542">
        <v>239.720500084961</v>
      </c>
      <c r="K542">
        <v>242.38668063404501</v>
      </c>
      <c r="L542">
        <v>240.09597440301701</v>
      </c>
      <c r="M542">
        <v>239.29816529435101</v>
      </c>
      <c r="N542">
        <v>247.94647688098601</v>
      </c>
      <c r="O542">
        <v>260.45451166350398</v>
      </c>
      <c r="P542">
        <v>311.98757833843302</v>
      </c>
      <c r="Q542">
        <v>7274.6614095128698</v>
      </c>
      <c r="R542">
        <v>1032.46979276307</v>
      </c>
      <c r="S542">
        <v>564.83755834425097</v>
      </c>
      <c r="T542">
        <v>592.27963280584902</v>
      </c>
      <c r="U542">
        <v>844.27497969527599</v>
      </c>
      <c r="V542">
        <v>1086.27420373468</v>
      </c>
      <c r="W542">
        <v>1617.4164224763199</v>
      </c>
      <c r="X542">
        <v>1709.4943929158101</v>
      </c>
      <c r="Y542">
        <v>1486.0434687998199</v>
      </c>
      <c r="Z542">
        <v>4827.5572459121304</v>
      </c>
      <c r="AA542">
        <v>5433.3387680509204</v>
      </c>
      <c r="AB542">
        <v>818.74053470944295</v>
      </c>
      <c r="AC542">
        <v>576.00406048826801</v>
      </c>
      <c r="AD542">
        <v>496.06703489048999</v>
      </c>
      <c r="AE542">
        <v>431.72858766053201</v>
      </c>
      <c r="AF542">
        <v>401.323853203787</v>
      </c>
      <c r="AG542">
        <v>374.71283302619901</v>
      </c>
      <c r="AH542">
        <v>397.67750016000701</v>
      </c>
      <c r="AI542">
        <v>455.07128671257698</v>
      </c>
      <c r="AJ542">
        <v>494.21154753512099</v>
      </c>
      <c r="AK542">
        <v>395.04056511950699</v>
      </c>
      <c r="AL542">
        <v>366.581567274478</v>
      </c>
      <c r="AM542">
        <v>352.08159632120299</v>
      </c>
      <c r="AN542">
        <v>372.72628506110999</v>
      </c>
      <c r="AO542">
        <v>896.40273696064298</v>
      </c>
      <c r="AP542">
        <v>328.29826127841602</v>
      </c>
      <c r="AQ542">
        <v>245.62876716321699</v>
      </c>
      <c r="AR542">
        <v>232.65812640466399</v>
      </c>
      <c r="AS542">
        <v>232.04141749047901</v>
      </c>
      <c r="AT542">
        <v>242.53185659711099</v>
      </c>
      <c r="AU542">
        <v>243.059662310319</v>
      </c>
      <c r="AV542">
        <v>248.49025909904299</v>
      </c>
      <c r="AW542">
        <v>251.43335947765601</v>
      </c>
      <c r="AX542">
        <v>250.280383433922</v>
      </c>
      <c r="AY542">
        <v>247.28956419369899</v>
      </c>
      <c r="AZ542">
        <v>248.577708710894</v>
      </c>
      <c r="BA542">
        <v>244.084796019202</v>
      </c>
      <c r="BB542">
        <v>253.74832882189901</v>
      </c>
      <c r="BC542">
        <v>257.04300177178101</v>
      </c>
      <c r="BD542">
        <v>248.601810349624</v>
      </c>
      <c r="BE542">
        <v>260.63660173142898</v>
      </c>
      <c r="BF542">
        <v>258.95157939559499</v>
      </c>
      <c r="BG542">
        <v>268.82297588302299</v>
      </c>
      <c r="BH542">
        <v>257.50395709369201</v>
      </c>
      <c r="BI542">
        <v>260.61760160387098</v>
      </c>
      <c r="BJ542">
        <v>268.48249961770603</v>
      </c>
      <c r="BK542">
        <v>277.17057799999998</v>
      </c>
      <c r="BL542">
        <v>279.82467239038999</v>
      </c>
      <c r="BM542">
        <v>291.15516148068002</v>
      </c>
      <c r="BN542">
        <v>293.93301737078201</v>
      </c>
      <c r="BO542">
        <v>296.32329654467799</v>
      </c>
      <c r="BP542">
        <v>295.21893433067203</v>
      </c>
      <c r="BQ542">
        <v>302.403738797865</v>
      </c>
      <c r="BR542">
        <v>300.675722937199</v>
      </c>
      <c r="BS542">
        <v>310.33662267368697</v>
      </c>
      <c r="BT542">
        <v>321.40913849437197</v>
      </c>
      <c r="BU542">
        <v>330.82233626819698</v>
      </c>
      <c r="BV542">
        <v>324.70537569146398</v>
      </c>
      <c r="BW542">
        <v>346.93909437723801</v>
      </c>
      <c r="BX542">
        <v>491.12445790445702</v>
      </c>
      <c r="BY542">
        <v>513.39491658345298</v>
      </c>
      <c r="BZ542">
        <v>602.05506234902896</v>
      </c>
      <c r="CA542">
        <v>632.97027899978502</v>
      </c>
      <c r="CB542">
        <v>621.55979519119296</v>
      </c>
      <c r="CC542">
        <v>576.75161430988101</v>
      </c>
      <c r="CD542">
        <v>619.65847652413595</v>
      </c>
      <c r="CE542">
        <v>815.95291411870596</v>
      </c>
      <c r="CF542">
        <v>858.87102312903198</v>
      </c>
      <c r="CG542">
        <v>1541.68589813157</v>
      </c>
      <c r="CH542">
        <v>31908.9367176497</v>
      </c>
      <c r="CI542">
        <v>120156.63381949499</v>
      </c>
      <c r="CJ542">
        <v>107365.828348924</v>
      </c>
      <c r="CK542">
        <v>8888.2618539648392</v>
      </c>
      <c r="CL542">
        <v>4432.7997703398596</v>
      </c>
      <c r="CM542">
        <v>1045.0791241248401</v>
      </c>
      <c r="CN542">
        <v>545.29964205134297</v>
      </c>
      <c r="CO542">
        <v>435.38745951338399</v>
      </c>
      <c r="CP542">
        <v>372.97398708763598</v>
      </c>
      <c r="CQ542">
        <v>326.93433769038899</v>
      </c>
      <c r="CR542">
        <v>294.50997671752401</v>
      </c>
      <c r="CS542">
        <v>269.96251389563298</v>
      </c>
      <c r="CT542">
        <v>255.7795791046</v>
      </c>
      <c r="CU542">
        <v>240.395270699512</v>
      </c>
      <c r="CV542">
        <v>242.267973535523</v>
      </c>
      <c r="CW542">
        <v>225.98604048104599</v>
      </c>
      <c r="CX542">
        <v>226.46839373066601</v>
      </c>
    </row>
    <row r="543" spans="1:102" x14ac:dyDescent="0.25">
      <c r="A543">
        <v>130.013351134846</v>
      </c>
      <c r="B543">
        <v>235.79124191413899</v>
      </c>
      <c r="C543">
        <v>229.935178043966</v>
      </c>
      <c r="D543">
        <v>232.21701886709801</v>
      </c>
      <c r="E543">
        <v>235.96880888159501</v>
      </c>
      <c r="F543">
        <v>242.817720758646</v>
      </c>
      <c r="G543">
        <v>241.352796747735</v>
      </c>
      <c r="H543">
        <v>244.93662097987499</v>
      </c>
      <c r="I543">
        <v>235.965362386273</v>
      </c>
      <c r="J543">
        <v>239.787661218967</v>
      </c>
      <c r="K543">
        <v>242.27290039022699</v>
      </c>
      <c r="L543">
        <v>240.58033518746501</v>
      </c>
      <c r="M543">
        <v>238.59598242530899</v>
      </c>
      <c r="N543">
        <v>250.49649999162699</v>
      </c>
      <c r="O543">
        <v>263.419490590159</v>
      </c>
      <c r="P543">
        <v>312.66797531616601</v>
      </c>
      <c r="Q543">
        <v>7425.9636202744005</v>
      </c>
      <c r="R543">
        <v>1048.7202041997</v>
      </c>
      <c r="S543">
        <v>571.03683805522303</v>
      </c>
      <c r="T543">
        <v>597.14077008896595</v>
      </c>
      <c r="U543">
        <v>857.26261825462404</v>
      </c>
      <c r="V543">
        <v>1103.5790945496699</v>
      </c>
      <c r="W543">
        <v>1657.4763033132899</v>
      </c>
      <c r="X543">
        <v>1742.20044129333</v>
      </c>
      <c r="Y543">
        <v>1518.83628750751</v>
      </c>
      <c r="Z543">
        <v>4859.9459240851202</v>
      </c>
      <c r="AA543">
        <v>5554.0072681027004</v>
      </c>
      <c r="AB543">
        <v>833.36394527699395</v>
      </c>
      <c r="AC543">
        <v>583.11076364670896</v>
      </c>
      <c r="AD543">
        <v>497.59672251759599</v>
      </c>
      <c r="AE543">
        <v>432.209280670466</v>
      </c>
      <c r="AF543">
        <v>398.19273993267501</v>
      </c>
      <c r="AG543">
        <v>376.20196159692699</v>
      </c>
      <c r="AH543">
        <v>400.49701807001401</v>
      </c>
      <c r="AI543">
        <v>459.29473399290498</v>
      </c>
      <c r="AJ543">
        <v>497.51851998876202</v>
      </c>
      <c r="AK543">
        <v>395.97525101949299</v>
      </c>
      <c r="AL543">
        <v>367.31431629015799</v>
      </c>
      <c r="AM543">
        <v>353.44655257570099</v>
      </c>
      <c r="AN543">
        <v>373.98150595146302</v>
      </c>
      <c r="AO543">
        <v>892.52964252107404</v>
      </c>
      <c r="AP543">
        <v>326.35615880405601</v>
      </c>
      <c r="AQ543">
        <v>244.72396433494299</v>
      </c>
      <c r="AR543">
        <v>230.39299021849399</v>
      </c>
      <c r="AS543">
        <v>230.15514238668399</v>
      </c>
      <c r="AT543">
        <v>242.316457973724</v>
      </c>
      <c r="AU543">
        <v>242.13412422171101</v>
      </c>
      <c r="AV543">
        <v>248.773808122036</v>
      </c>
      <c r="AW543">
        <v>252.44875406189001</v>
      </c>
      <c r="AX543">
        <v>249.77599312438301</v>
      </c>
      <c r="AY543">
        <v>247.32186776015601</v>
      </c>
      <c r="AZ543">
        <v>251.127349725458</v>
      </c>
      <c r="BA543">
        <v>242.883230601175</v>
      </c>
      <c r="BB543">
        <v>253.271639714066</v>
      </c>
      <c r="BC543">
        <v>256.115682839687</v>
      </c>
      <c r="BD543">
        <v>249.538125851258</v>
      </c>
      <c r="BE543">
        <v>258.82849283239699</v>
      </c>
      <c r="BF543">
        <v>257.94056372071702</v>
      </c>
      <c r="BG543">
        <v>266.334057447963</v>
      </c>
      <c r="BH543">
        <v>257.78331499530299</v>
      </c>
      <c r="BI543">
        <v>259.911038440281</v>
      </c>
      <c r="BJ543">
        <v>268.30571091019101</v>
      </c>
      <c r="BK543">
        <v>275.575467685229</v>
      </c>
      <c r="BL543">
        <v>279.54279079335299</v>
      </c>
      <c r="BM543">
        <v>289.82908952270401</v>
      </c>
      <c r="BN543">
        <v>293.57047777839301</v>
      </c>
      <c r="BO543">
        <v>295.15483835272801</v>
      </c>
      <c r="BP543">
        <v>294.51774284566801</v>
      </c>
      <c r="BQ543">
        <v>302.61674920059897</v>
      </c>
      <c r="BR543">
        <v>300.73033769336803</v>
      </c>
      <c r="BS543">
        <v>310.79295642180602</v>
      </c>
      <c r="BT543">
        <v>321.59044250752902</v>
      </c>
      <c r="BU543">
        <v>330.84547230547702</v>
      </c>
      <c r="BV543">
        <v>323.82159769574901</v>
      </c>
      <c r="BW543">
        <v>344.93398078345399</v>
      </c>
      <c r="BX543">
        <v>491.838149893707</v>
      </c>
      <c r="BY543">
        <v>515.72298532389402</v>
      </c>
      <c r="BZ543">
        <v>608.895361033781</v>
      </c>
      <c r="CA543">
        <v>641.26688554555199</v>
      </c>
      <c r="CB543">
        <v>627.26173280689102</v>
      </c>
      <c r="CC543">
        <v>580.55394003847698</v>
      </c>
      <c r="CD543">
        <v>625.06923684452795</v>
      </c>
      <c r="CE543">
        <v>824.93206596914297</v>
      </c>
      <c r="CF543">
        <v>866.69315293712498</v>
      </c>
      <c r="CG543">
        <v>1545.9214959295</v>
      </c>
      <c r="CH543">
        <v>31857.691707102102</v>
      </c>
      <c r="CI543">
        <v>120191.543469175</v>
      </c>
      <c r="CJ543">
        <v>107543.271918328</v>
      </c>
      <c r="CK543">
        <v>8896.8312331014295</v>
      </c>
      <c r="CL543">
        <v>4433.0552136430597</v>
      </c>
      <c r="CM543">
        <v>1043.7595054183</v>
      </c>
      <c r="CN543">
        <v>545.54123941366697</v>
      </c>
      <c r="CO543">
        <v>433.60444625387697</v>
      </c>
      <c r="CP543">
        <v>373.31527786080898</v>
      </c>
      <c r="CQ543">
        <v>325.01079710774798</v>
      </c>
      <c r="CR543">
        <v>293.55045793340997</v>
      </c>
      <c r="CS543">
        <v>268.52351844705601</v>
      </c>
      <c r="CT543">
        <v>253.58567854262</v>
      </c>
      <c r="CU543">
        <v>241.077210143912</v>
      </c>
      <c r="CV543">
        <v>241.79792671844999</v>
      </c>
      <c r="CW543">
        <v>225.45727203029</v>
      </c>
      <c r="CX543">
        <v>224.96615584029101</v>
      </c>
    </row>
    <row r="544" spans="1:102" x14ac:dyDescent="0.25">
      <c r="A544">
        <v>130.25367156208199</v>
      </c>
      <c r="B544">
        <v>235.98607090070701</v>
      </c>
      <c r="C544">
        <v>230.536641572197</v>
      </c>
      <c r="D544">
        <v>230.12747953854901</v>
      </c>
      <c r="E544">
        <v>234.759222618319</v>
      </c>
      <c r="F544">
        <v>244.48194402999599</v>
      </c>
      <c r="G544">
        <v>241.29720106822899</v>
      </c>
      <c r="H544">
        <v>242.35572488285899</v>
      </c>
      <c r="I544">
        <v>233.20044619077399</v>
      </c>
      <c r="J544">
        <v>239.81945986100601</v>
      </c>
      <c r="K544">
        <v>244.173572967198</v>
      </c>
      <c r="L544">
        <v>240.03734775001399</v>
      </c>
      <c r="M544">
        <v>239.00566332311601</v>
      </c>
      <c r="N544">
        <v>251.59429654678999</v>
      </c>
      <c r="O544">
        <v>265.40988263050701</v>
      </c>
      <c r="P544">
        <v>310.58506057955702</v>
      </c>
      <c r="Q544">
        <v>7596.1200719368198</v>
      </c>
      <c r="R544">
        <v>1071.3989248400201</v>
      </c>
      <c r="S544">
        <v>577.69531975798998</v>
      </c>
      <c r="T544">
        <v>603.251259154016</v>
      </c>
      <c r="U544">
        <v>876.11687961223095</v>
      </c>
      <c r="V544">
        <v>1137.6515071731201</v>
      </c>
      <c r="W544">
        <v>1703.6212710810901</v>
      </c>
      <c r="X544">
        <v>1781.5711779957001</v>
      </c>
      <c r="Y544">
        <v>1564.3014059351001</v>
      </c>
      <c r="Z544">
        <v>4883.7180482818103</v>
      </c>
      <c r="AA544">
        <v>5718.7678422061199</v>
      </c>
      <c r="AB544">
        <v>849.72527239474903</v>
      </c>
      <c r="AC544">
        <v>591.186502177791</v>
      </c>
      <c r="AD544">
        <v>503.33052111273298</v>
      </c>
      <c r="AE544">
        <v>434.675231546161</v>
      </c>
      <c r="AF544">
        <v>399.22485339454801</v>
      </c>
      <c r="AG544">
        <v>379.46775803756901</v>
      </c>
      <c r="AH544">
        <v>401.96671183067298</v>
      </c>
      <c r="AI544">
        <v>462.65443152261201</v>
      </c>
      <c r="AJ544">
        <v>500.61191352081897</v>
      </c>
      <c r="AK544">
        <v>393.76960794109499</v>
      </c>
      <c r="AL544">
        <v>369.55813392800798</v>
      </c>
      <c r="AM544">
        <v>352.97955051202098</v>
      </c>
      <c r="AN544">
        <v>374.83712205273503</v>
      </c>
      <c r="AO544">
        <v>880.80754503795902</v>
      </c>
      <c r="AP544">
        <v>323.553430422286</v>
      </c>
      <c r="AQ544">
        <v>244.844361207091</v>
      </c>
      <c r="AR544">
        <v>230.588155784702</v>
      </c>
      <c r="AS544">
        <v>230.74524073668599</v>
      </c>
      <c r="AT544">
        <v>242.34446233243699</v>
      </c>
      <c r="AU544">
        <v>242.75465474878601</v>
      </c>
      <c r="AV544">
        <v>248.05253928840901</v>
      </c>
      <c r="AW544">
        <v>252.41468209117701</v>
      </c>
      <c r="AX544">
        <v>249.51348090842799</v>
      </c>
      <c r="AY544">
        <v>247.72754545510199</v>
      </c>
      <c r="AZ544">
        <v>251.86296194309401</v>
      </c>
      <c r="BA544">
        <v>241.56607265346699</v>
      </c>
      <c r="BB544">
        <v>253.16053714272601</v>
      </c>
      <c r="BC544">
        <v>255.428637249388</v>
      </c>
      <c r="BD544">
        <v>250.06315350863099</v>
      </c>
      <c r="BE544">
        <v>258.64949358082703</v>
      </c>
      <c r="BF544">
        <v>255.083185762238</v>
      </c>
      <c r="BG544">
        <v>264.60881465449501</v>
      </c>
      <c r="BH544">
        <v>258.55856112696301</v>
      </c>
      <c r="BI544">
        <v>260.931853186137</v>
      </c>
      <c r="BJ544">
        <v>270.017891078606</v>
      </c>
      <c r="BK544">
        <v>276.208107082673</v>
      </c>
      <c r="BL544">
        <v>277.69580307016901</v>
      </c>
      <c r="BM544">
        <v>289.20312529544299</v>
      </c>
      <c r="BN544">
        <v>292.18391743394102</v>
      </c>
      <c r="BO544">
        <v>292.78178160185598</v>
      </c>
      <c r="BP544">
        <v>294.09577656344999</v>
      </c>
      <c r="BQ544">
        <v>303.114070277682</v>
      </c>
      <c r="BR544">
        <v>302.09670628256498</v>
      </c>
      <c r="BS544">
        <v>312.06762654254902</v>
      </c>
      <c r="BT544">
        <v>321.212592148147</v>
      </c>
      <c r="BU544">
        <v>327.90548803420899</v>
      </c>
      <c r="BV544">
        <v>323.47390646732902</v>
      </c>
      <c r="BW544">
        <v>343.43086253403902</v>
      </c>
      <c r="BX544">
        <v>492.98544554988803</v>
      </c>
      <c r="BY544">
        <v>521.22994016409098</v>
      </c>
      <c r="BZ544">
        <v>618.58062124642595</v>
      </c>
      <c r="CA544">
        <v>650.68765651981698</v>
      </c>
      <c r="CB544">
        <v>631.87369026858096</v>
      </c>
      <c r="CC544">
        <v>584.05180894550199</v>
      </c>
      <c r="CD544">
        <v>629.69721425666398</v>
      </c>
      <c r="CE544">
        <v>838.14436612837801</v>
      </c>
      <c r="CF544">
        <v>872.35719019168903</v>
      </c>
      <c r="CG544">
        <v>1540.72478456369</v>
      </c>
      <c r="CH544">
        <v>31595.085443584801</v>
      </c>
      <c r="CI544">
        <v>119725.619361613</v>
      </c>
      <c r="CJ544">
        <v>107193.812635435</v>
      </c>
      <c r="CK544">
        <v>8996.9363421397902</v>
      </c>
      <c r="CL544">
        <v>4400.5092106450902</v>
      </c>
      <c r="CM544">
        <v>1042.5660572729</v>
      </c>
      <c r="CN544">
        <v>543.810115545092</v>
      </c>
      <c r="CO544">
        <v>433.40021834340899</v>
      </c>
      <c r="CP544">
        <v>373.581684660706</v>
      </c>
      <c r="CQ544">
        <v>320.22921995585</v>
      </c>
      <c r="CR544">
        <v>294.30234214869199</v>
      </c>
      <c r="CS544">
        <v>268.173541484319</v>
      </c>
      <c r="CT544">
        <v>249.997035792237</v>
      </c>
      <c r="CU544">
        <v>241.63663292824401</v>
      </c>
      <c r="CV544">
        <v>240.49863662001101</v>
      </c>
      <c r="CW544">
        <v>224.69525750299999</v>
      </c>
      <c r="CX544">
        <v>223.945438273668</v>
      </c>
    </row>
    <row r="545" spans="1:102" x14ac:dyDescent="0.25">
      <c r="A545">
        <v>130.493991989319</v>
      </c>
      <c r="B545">
        <v>235.82082525201</v>
      </c>
      <c r="C545">
        <v>230.65495577165501</v>
      </c>
      <c r="D545">
        <v>229.514624981731</v>
      </c>
      <c r="E545">
        <v>234.23609034606901</v>
      </c>
      <c r="F545">
        <v>244.33531255220899</v>
      </c>
      <c r="G545">
        <v>240.70604266161001</v>
      </c>
      <c r="H545">
        <v>241.664223874512</v>
      </c>
      <c r="I545">
        <v>232.63635454655699</v>
      </c>
      <c r="J545">
        <v>239.886559225333</v>
      </c>
      <c r="K545">
        <v>244.94869808898301</v>
      </c>
      <c r="L545">
        <v>239.81638910037699</v>
      </c>
      <c r="M545">
        <v>239.26776895079001</v>
      </c>
      <c r="N545">
        <v>251.70259092224001</v>
      </c>
      <c r="O545">
        <v>265.648592608385</v>
      </c>
      <c r="P545">
        <v>310.761105773525</v>
      </c>
      <c r="Q545">
        <v>7534.5353007552703</v>
      </c>
      <c r="R545">
        <v>1099.62819628329</v>
      </c>
      <c r="S545">
        <v>592.076523982759</v>
      </c>
      <c r="T545">
        <v>612.13263072458903</v>
      </c>
      <c r="U545">
        <v>915.49894636628005</v>
      </c>
      <c r="V545">
        <v>1240.92793041816</v>
      </c>
      <c r="W545">
        <v>1753.31403821867</v>
      </c>
      <c r="X545">
        <v>1876.91255767507</v>
      </c>
      <c r="Y545">
        <v>1649.02516351085</v>
      </c>
      <c r="Z545">
        <v>5123.1594451799001</v>
      </c>
      <c r="AA545">
        <v>5762.9437851398898</v>
      </c>
      <c r="AB545">
        <v>884.63985725524003</v>
      </c>
      <c r="AC545">
        <v>611.96487724187602</v>
      </c>
      <c r="AD545">
        <v>523.38242400137597</v>
      </c>
      <c r="AE545">
        <v>444.31708007412198</v>
      </c>
      <c r="AF545">
        <v>407.876981807795</v>
      </c>
      <c r="AG545">
        <v>387.70468316005002</v>
      </c>
      <c r="AH545">
        <v>411.928549393369</v>
      </c>
      <c r="AI545">
        <v>472.46365630883901</v>
      </c>
      <c r="AJ545">
        <v>513.46413963889802</v>
      </c>
      <c r="AK545">
        <v>397.76621344794103</v>
      </c>
      <c r="AL545">
        <v>378.38089608642599</v>
      </c>
      <c r="AM545">
        <v>355.48716572991299</v>
      </c>
      <c r="AN545">
        <v>381.979471271492</v>
      </c>
      <c r="AO545">
        <v>879.05174693123297</v>
      </c>
      <c r="AP545">
        <v>323.588792382647</v>
      </c>
      <c r="AQ545">
        <v>246.22339781855601</v>
      </c>
      <c r="AR545">
        <v>230.866434769938</v>
      </c>
      <c r="AS545">
        <v>231.6519272406</v>
      </c>
      <c r="AT545">
        <v>243.52720143407799</v>
      </c>
      <c r="AU545">
        <v>245.23643704735599</v>
      </c>
      <c r="AV545">
        <v>246.21196712160099</v>
      </c>
      <c r="AW545">
        <v>250.768860652814</v>
      </c>
      <c r="AX545">
        <v>249.020721150551</v>
      </c>
      <c r="AY545">
        <v>245.95289810137001</v>
      </c>
      <c r="AZ545">
        <v>251.62340349722399</v>
      </c>
      <c r="BA545">
        <v>241.991887020462</v>
      </c>
      <c r="BB545">
        <v>253.98696848749901</v>
      </c>
      <c r="BC545">
        <v>255.55632420311801</v>
      </c>
      <c r="BD545">
        <v>251.95389368037701</v>
      </c>
      <c r="BE545">
        <v>261.20018949887799</v>
      </c>
      <c r="BF545">
        <v>254.10514052787599</v>
      </c>
      <c r="BG545">
        <v>264.53030478060703</v>
      </c>
      <c r="BH545">
        <v>259.29349655158097</v>
      </c>
      <c r="BI545">
        <v>261.18424135718902</v>
      </c>
      <c r="BJ545">
        <v>272.46032449740898</v>
      </c>
      <c r="BK545">
        <v>279.15007249997501</v>
      </c>
      <c r="BL545">
        <v>279.02805363067102</v>
      </c>
      <c r="BM545">
        <v>288.53399377858199</v>
      </c>
      <c r="BN545">
        <v>292.23752496995002</v>
      </c>
      <c r="BO545">
        <v>292.40499728762501</v>
      </c>
      <c r="BP545">
        <v>294.03603264461202</v>
      </c>
      <c r="BQ545">
        <v>302.454760315069</v>
      </c>
      <c r="BR545">
        <v>302.93205760305602</v>
      </c>
      <c r="BS545">
        <v>314.98563179533602</v>
      </c>
      <c r="BT545">
        <v>323.51315756320702</v>
      </c>
      <c r="BU545">
        <v>326.75417101216101</v>
      </c>
      <c r="BV545">
        <v>327.06878505248102</v>
      </c>
      <c r="BW545">
        <v>343.134530629349</v>
      </c>
      <c r="BX545">
        <v>505.72733803356101</v>
      </c>
      <c r="BY545">
        <v>535.65017076123399</v>
      </c>
      <c r="BZ545">
        <v>639.43398220635402</v>
      </c>
      <c r="CA545">
        <v>670.69058718337999</v>
      </c>
      <c r="CB545">
        <v>645.456988906422</v>
      </c>
      <c r="CC545">
        <v>588.78336465863197</v>
      </c>
      <c r="CD545">
        <v>638.53511897299597</v>
      </c>
      <c r="CE545">
        <v>861.55954309688798</v>
      </c>
      <c r="CF545">
        <v>872.060941415701</v>
      </c>
      <c r="CG545">
        <v>1518.2218855676199</v>
      </c>
      <c r="CH545">
        <v>31792.5944354114</v>
      </c>
      <c r="CI545">
        <v>120677.706352849</v>
      </c>
      <c r="CJ545">
        <v>105738.18388370601</v>
      </c>
      <c r="CK545">
        <v>9493.3228361851598</v>
      </c>
      <c r="CL545">
        <v>4365.2510363050797</v>
      </c>
      <c r="CM545">
        <v>1053.46448705487</v>
      </c>
      <c r="CN545">
        <v>544.27499069870203</v>
      </c>
      <c r="CO545">
        <v>436.155748134041</v>
      </c>
      <c r="CP545">
        <v>373.82734464810801</v>
      </c>
      <c r="CQ545">
        <v>312.43995104439603</v>
      </c>
      <c r="CR545">
        <v>298.267041968282</v>
      </c>
      <c r="CS545">
        <v>267.658504737432</v>
      </c>
      <c r="CT545">
        <v>251.14214929844101</v>
      </c>
      <c r="CU545">
        <v>243.611346051955</v>
      </c>
      <c r="CV545">
        <v>239.433570660101</v>
      </c>
      <c r="CW545">
        <v>222.943996601761</v>
      </c>
      <c r="CX545">
        <v>222.463801004066</v>
      </c>
    </row>
    <row r="546" spans="1:102" x14ac:dyDescent="0.25">
      <c r="A546">
        <v>130.73431241655501</v>
      </c>
      <c r="B546">
        <v>235.82082525201</v>
      </c>
      <c r="C546">
        <v>230.65495577165501</v>
      </c>
      <c r="D546">
        <v>229.514624981731</v>
      </c>
      <c r="E546">
        <v>234.23609034606901</v>
      </c>
      <c r="F546">
        <v>244.324311282011</v>
      </c>
      <c r="G546">
        <v>240.55164209849599</v>
      </c>
      <c r="H546">
        <v>241.664223874512</v>
      </c>
      <c r="I546">
        <v>233.75047605447</v>
      </c>
      <c r="J546">
        <v>239.91427424842499</v>
      </c>
      <c r="K546">
        <v>247.05648675507101</v>
      </c>
      <c r="L546">
        <v>240.870135284762</v>
      </c>
      <c r="M546">
        <v>239.536660906859</v>
      </c>
      <c r="N546">
        <v>253.32542114231299</v>
      </c>
      <c r="O546">
        <v>266.61612385553599</v>
      </c>
      <c r="P546">
        <v>314.85906260344501</v>
      </c>
      <c r="Q546">
        <v>7448.1369844044402</v>
      </c>
      <c r="R546">
        <v>1155.428420488</v>
      </c>
      <c r="S546">
        <v>614.160639680543</v>
      </c>
      <c r="T546">
        <v>627.49981260926904</v>
      </c>
      <c r="U546">
        <v>1016.96908252439</v>
      </c>
      <c r="V546">
        <v>1473.16560286715</v>
      </c>
      <c r="W546">
        <v>1908.6248795972199</v>
      </c>
      <c r="X546">
        <v>2141.1850960212</v>
      </c>
      <c r="Y546">
        <v>1877.5034534881299</v>
      </c>
      <c r="Z546">
        <v>5957.7741752033298</v>
      </c>
      <c r="AA546">
        <v>5872.85627126699</v>
      </c>
      <c r="AB546">
        <v>969.73645167029497</v>
      </c>
      <c r="AC546">
        <v>645.51616967618997</v>
      </c>
      <c r="AD546">
        <v>545.54795813235501</v>
      </c>
      <c r="AE546">
        <v>459.04516739176398</v>
      </c>
      <c r="AF546">
        <v>417.29449351384301</v>
      </c>
      <c r="AG546">
        <v>394.511687827081</v>
      </c>
      <c r="AH546">
        <v>422.30745973487899</v>
      </c>
      <c r="AI546">
        <v>489.27415998421498</v>
      </c>
      <c r="AJ546">
        <v>537.70029458717204</v>
      </c>
      <c r="AK546">
        <v>406.36179181680399</v>
      </c>
      <c r="AL546">
        <v>384.07237945145499</v>
      </c>
      <c r="AM546">
        <v>357.33675663005999</v>
      </c>
      <c r="AN546">
        <v>389.89241945543398</v>
      </c>
      <c r="AO546">
        <v>904.06257684122897</v>
      </c>
      <c r="AP546">
        <v>324.47373602992201</v>
      </c>
      <c r="AQ546">
        <v>247.39674762443801</v>
      </c>
      <c r="AR546">
        <v>229.86930714208901</v>
      </c>
      <c r="AS546">
        <v>229.30821767085601</v>
      </c>
      <c r="AT546">
        <v>242.819681283227</v>
      </c>
      <c r="AU546">
        <v>243.175330081449</v>
      </c>
      <c r="AV546">
        <v>244.37200416031899</v>
      </c>
      <c r="AW546">
        <v>248.690710767821</v>
      </c>
      <c r="AX546">
        <v>247.008394650464</v>
      </c>
      <c r="AY546">
        <v>245.66178074803901</v>
      </c>
      <c r="AZ546">
        <v>251.92424391772599</v>
      </c>
      <c r="BA546">
        <v>244.85378041511001</v>
      </c>
      <c r="BB546">
        <v>257.08708032374199</v>
      </c>
      <c r="BC546">
        <v>256.33712952721601</v>
      </c>
      <c r="BD546">
        <v>252.25217878816801</v>
      </c>
      <c r="BE546">
        <v>260.06153544891998</v>
      </c>
      <c r="BF546">
        <v>253.588606452448</v>
      </c>
      <c r="BG546">
        <v>264.77118171341601</v>
      </c>
      <c r="BH546">
        <v>261.88315356531598</v>
      </c>
      <c r="BI546">
        <v>260.20856896033303</v>
      </c>
      <c r="BJ546">
        <v>271.13729163803799</v>
      </c>
      <c r="BK546">
        <v>279.69064371527298</v>
      </c>
      <c r="BL546">
        <v>277.810285760299</v>
      </c>
      <c r="BM546">
        <v>286.92858357847399</v>
      </c>
      <c r="BN546">
        <v>293.796517019916</v>
      </c>
      <c r="BO546">
        <v>292.36451576843302</v>
      </c>
      <c r="BP546">
        <v>294.28513461736401</v>
      </c>
      <c r="BQ546">
        <v>299.03467025997401</v>
      </c>
      <c r="BR546">
        <v>303.941078028856</v>
      </c>
      <c r="BS546">
        <v>316.189606803929</v>
      </c>
      <c r="BT546">
        <v>322.93442298919598</v>
      </c>
      <c r="BU546">
        <v>324.718661873972</v>
      </c>
      <c r="BV546">
        <v>329.29868422667698</v>
      </c>
      <c r="BW546">
        <v>343.31414930327401</v>
      </c>
      <c r="BX546">
        <v>521.64622581890001</v>
      </c>
      <c r="BY546">
        <v>550.53142234652</v>
      </c>
      <c r="BZ546">
        <v>666.73762981598895</v>
      </c>
      <c r="CA546">
        <v>700.190082364962</v>
      </c>
      <c r="CB546">
        <v>668.31509675048505</v>
      </c>
      <c r="CC546">
        <v>604.18441380714501</v>
      </c>
      <c r="CD546">
        <v>650.81617967681802</v>
      </c>
      <c r="CE546">
        <v>900.95076231712903</v>
      </c>
      <c r="CF546">
        <v>871.01692553191504</v>
      </c>
      <c r="CG546">
        <v>1502.0837189670699</v>
      </c>
      <c r="CH546">
        <v>33337.150362638698</v>
      </c>
      <c r="CI546">
        <v>124328.504369421</v>
      </c>
      <c r="CJ546">
        <v>100699.74262955099</v>
      </c>
      <c r="CK546">
        <v>9920.3123118460899</v>
      </c>
      <c r="CL546">
        <v>4345.81593267071</v>
      </c>
      <c r="CM546">
        <v>1080.4231429623401</v>
      </c>
      <c r="CN546">
        <v>551.41167492329896</v>
      </c>
      <c r="CO546">
        <v>438.69995431236799</v>
      </c>
      <c r="CP546">
        <v>376.19820860738002</v>
      </c>
      <c r="CQ546">
        <v>312.70484557492802</v>
      </c>
      <c r="CR546">
        <v>299.10391459512698</v>
      </c>
      <c r="CS546">
        <v>269.55030705012399</v>
      </c>
      <c r="CT546">
        <v>251.36765459621199</v>
      </c>
      <c r="CU546">
        <v>244.015652352655</v>
      </c>
      <c r="CV546">
        <v>238.720403940729</v>
      </c>
      <c r="CW546">
        <v>223.332396681765</v>
      </c>
      <c r="CX546">
        <v>219.96885151700801</v>
      </c>
    </row>
    <row r="547" spans="1:102" x14ac:dyDescent="0.25">
      <c r="A547">
        <v>130.974632843791</v>
      </c>
      <c r="B547">
        <v>238.68031346975701</v>
      </c>
      <c r="C547">
        <v>229.81909538679699</v>
      </c>
      <c r="D547">
        <v>230.857593190481</v>
      </c>
      <c r="E547">
        <v>235.52585858317499</v>
      </c>
      <c r="F547">
        <v>244.94311840614799</v>
      </c>
      <c r="G547">
        <v>239.32155370170801</v>
      </c>
      <c r="H547">
        <v>241.14813477048801</v>
      </c>
      <c r="I547">
        <v>237.934096399586</v>
      </c>
      <c r="J547">
        <v>240.33046139766</v>
      </c>
      <c r="K547">
        <v>255.60434056636501</v>
      </c>
      <c r="L547">
        <v>244.19150670565199</v>
      </c>
      <c r="M547">
        <v>241.253640487377</v>
      </c>
      <c r="N547">
        <v>259.795411308452</v>
      </c>
      <c r="O547">
        <v>271.092155197154</v>
      </c>
      <c r="P547">
        <v>318.41084595116598</v>
      </c>
      <c r="Q547">
        <v>7428.1831704299502</v>
      </c>
      <c r="R547">
        <v>1211.65155360066</v>
      </c>
      <c r="S547">
        <v>638.44473643470803</v>
      </c>
      <c r="T547">
        <v>647.50112358981596</v>
      </c>
      <c r="U547">
        <v>1073.1695542449499</v>
      </c>
      <c r="V547">
        <v>1649.3013697429001</v>
      </c>
      <c r="W547">
        <v>2120.3048852978</v>
      </c>
      <c r="X547">
        <v>2420.0446658917999</v>
      </c>
      <c r="Y547">
        <v>2107.21418380572</v>
      </c>
      <c r="Z547">
        <v>6721.4326743957599</v>
      </c>
      <c r="AA547">
        <v>5869.2766133354999</v>
      </c>
      <c r="AB547">
        <v>1077.66110171217</v>
      </c>
      <c r="AC547">
        <v>676.45859274554402</v>
      </c>
      <c r="AD547">
        <v>566.71765912572198</v>
      </c>
      <c r="AE547">
        <v>470.105012359836</v>
      </c>
      <c r="AF547">
        <v>427.84834703601001</v>
      </c>
      <c r="AG547">
        <v>399.59058300581</v>
      </c>
      <c r="AH547">
        <v>429.00788612460798</v>
      </c>
      <c r="AI547">
        <v>501.78733809930799</v>
      </c>
      <c r="AJ547">
        <v>559.33036097783895</v>
      </c>
      <c r="AK547">
        <v>414.78926072605702</v>
      </c>
      <c r="AL547">
        <v>387.37109438361699</v>
      </c>
      <c r="AM547">
        <v>356.38641763687798</v>
      </c>
      <c r="AN547">
        <v>395.94372470488798</v>
      </c>
      <c r="AO547">
        <v>920.44705774382101</v>
      </c>
      <c r="AP547">
        <v>323.75243084756403</v>
      </c>
      <c r="AQ547">
        <v>246.272170048242</v>
      </c>
      <c r="AR547">
        <v>232.10319587510699</v>
      </c>
      <c r="AS547">
        <v>230.20713168872501</v>
      </c>
      <c r="AT547">
        <v>243.75346257401799</v>
      </c>
      <c r="AU547">
        <v>244.05391947880301</v>
      </c>
      <c r="AV547">
        <v>243.75030762604101</v>
      </c>
      <c r="AW547">
        <v>247.17275664810001</v>
      </c>
      <c r="AX547">
        <v>245.38304854394099</v>
      </c>
      <c r="AY547">
        <v>245.061926123164</v>
      </c>
      <c r="AZ547">
        <v>253.526093162058</v>
      </c>
      <c r="BA547">
        <v>243.097820738884</v>
      </c>
      <c r="BB547">
        <v>254.641723470203</v>
      </c>
      <c r="BC547">
        <v>256.13775855311201</v>
      </c>
      <c r="BD547">
        <v>252.89764420220499</v>
      </c>
      <c r="BE547">
        <v>263.272527260863</v>
      </c>
      <c r="BF547">
        <v>253.249238046089</v>
      </c>
      <c r="BG547">
        <v>265.49059493799899</v>
      </c>
      <c r="BH547">
        <v>262.04172991010699</v>
      </c>
      <c r="BI547">
        <v>261.363673998737</v>
      </c>
      <c r="BJ547">
        <v>270.737572476151</v>
      </c>
      <c r="BK547">
        <v>281.54394879440298</v>
      </c>
      <c r="BL547">
        <v>275.47203148419197</v>
      </c>
      <c r="BM547">
        <v>286.26869789869897</v>
      </c>
      <c r="BN547">
        <v>292.85673349746997</v>
      </c>
      <c r="BO547">
        <v>290.73892360499599</v>
      </c>
      <c r="BP547">
        <v>295.98830894844599</v>
      </c>
      <c r="BQ547">
        <v>300.064955524499</v>
      </c>
      <c r="BR547">
        <v>299.65676223394701</v>
      </c>
      <c r="BS547">
        <v>317.37457806803599</v>
      </c>
      <c r="BT547">
        <v>324.86489475231099</v>
      </c>
      <c r="BU547">
        <v>320.01808180437098</v>
      </c>
      <c r="BV547">
        <v>330.919408639268</v>
      </c>
      <c r="BW547">
        <v>342.229429224851</v>
      </c>
      <c r="BX547">
        <v>530.44172580499799</v>
      </c>
      <c r="BY547">
        <v>558.77765174881995</v>
      </c>
      <c r="BZ547">
        <v>693.09932045144603</v>
      </c>
      <c r="CA547">
        <v>725.78674486925604</v>
      </c>
      <c r="CB547">
        <v>686.63477297052304</v>
      </c>
      <c r="CC547">
        <v>612.70308910250901</v>
      </c>
      <c r="CD547">
        <v>659.35589262778603</v>
      </c>
      <c r="CE547">
        <v>927.67491435312195</v>
      </c>
      <c r="CF547">
        <v>871.83435151294498</v>
      </c>
      <c r="CG547">
        <v>1504.26801473204</v>
      </c>
      <c r="CH547">
        <v>34369.322055434001</v>
      </c>
      <c r="CI547">
        <v>127085.90536397901</v>
      </c>
      <c r="CJ547">
        <v>100527.42206695399</v>
      </c>
      <c r="CK547">
        <v>10180.0909009071</v>
      </c>
      <c r="CL547">
        <v>4363.0256489363801</v>
      </c>
      <c r="CM547">
        <v>1105.10594097327</v>
      </c>
      <c r="CN547">
        <v>555.78201043018396</v>
      </c>
      <c r="CO547">
        <v>440.20433140409301</v>
      </c>
      <c r="CP547">
        <v>379.161716138619</v>
      </c>
      <c r="CQ547">
        <v>315.10474771365602</v>
      </c>
      <c r="CR547">
        <v>299.30883500681898</v>
      </c>
      <c r="CS547">
        <v>273.85574885205602</v>
      </c>
      <c r="CT547">
        <v>253.48592262743301</v>
      </c>
      <c r="CU547">
        <v>245.345118633883</v>
      </c>
      <c r="CV547">
        <v>238.59931359312799</v>
      </c>
      <c r="CW547">
        <v>224.95941824356899</v>
      </c>
      <c r="CX547">
        <v>218.601966986392</v>
      </c>
    </row>
    <row r="548" spans="1:102" x14ac:dyDescent="0.25">
      <c r="A548">
        <v>131.21495327102801</v>
      </c>
      <c r="B548">
        <v>242.61390854284301</v>
      </c>
      <c r="C548">
        <v>230.65523439627</v>
      </c>
      <c r="D548">
        <v>234.70834484321</v>
      </c>
      <c r="E548">
        <v>239.28832535734301</v>
      </c>
      <c r="F548">
        <v>245.833379275189</v>
      </c>
      <c r="G548">
        <v>239.273700670273</v>
      </c>
      <c r="H548">
        <v>243.449646349164</v>
      </c>
      <c r="I548">
        <v>239.58681181932101</v>
      </c>
      <c r="J548">
        <v>243.06863514285101</v>
      </c>
      <c r="K548">
        <v>259.04913145226999</v>
      </c>
      <c r="L548">
        <v>245.93958418685901</v>
      </c>
      <c r="M548">
        <v>244.79875724137301</v>
      </c>
      <c r="N548">
        <v>263.17364711830999</v>
      </c>
      <c r="O548">
        <v>273.69862618231201</v>
      </c>
      <c r="P548">
        <v>321.70700029202402</v>
      </c>
      <c r="Q548">
        <v>7416.0249121998004</v>
      </c>
      <c r="R548">
        <v>1233.3894869460901</v>
      </c>
      <c r="S548">
        <v>651.95096618012701</v>
      </c>
      <c r="T548">
        <v>659.42514602803101</v>
      </c>
      <c r="U548">
        <v>1083.76354704245</v>
      </c>
      <c r="V548">
        <v>1689.1390365181601</v>
      </c>
      <c r="W548">
        <v>2207.57334766037</v>
      </c>
      <c r="X548">
        <v>2514.2176736297802</v>
      </c>
      <c r="Y548">
        <v>2177.6580288394698</v>
      </c>
      <c r="Z548">
        <v>6862.8129655257799</v>
      </c>
      <c r="AA548">
        <v>5866.1624290259697</v>
      </c>
      <c r="AB548">
        <v>1120.5558730462801</v>
      </c>
      <c r="AC548">
        <v>692.35514748717799</v>
      </c>
      <c r="AD548">
        <v>577.19712076289898</v>
      </c>
      <c r="AE548">
        <v>475.19183058878599</v>
      </c>
      <c r="AF548">
        <v>429.220688405685</v>
      </c>
      <c r="AG548">
        <v>403.26262844065599</v>
      </c>
      <c r="AH548">
        <v>433.87918620822597</v>
      </c>
      <c r="AI548">
        <v>510.66822957521299</v>
      </c>
      <c r="AJ548">
        <v>568.60465511064695</v>
      </c>
      <c r="AK548">
        <v>418.09839546213601</v>
      </c>
      <c r="AL548">
        <v>387.47569353443299</v>
      </c>
      <c r="AM548">
        <v>357.13426849767598</v>
      </c>
      <c r="AN548">
        <v>398.53408380567902</v>
      </c>
      <c r="AO548">
        <v>923.36679576866004</v>
      </c>
      <c r="AP548">
        <v>321.75839873757502</v>
      </c>
      <c r="AQ548">
        <v>244.61540095644</v>
      </c>
      <c r="AR548">
        <v>231.091469013763</v>
      </c>
      <c r="AS548">
        <v>229.50572650760299</v>
      </c>
      <c r="AT548">
        <v>241.94439264096599</v>
      </c>
      <c r="AU548">
        <v>245.44163327885801</v>
      </c>
      <c r="AV548">
        <v>244.54263157518699</v>
      </c>
      <c r="AW548">
        <v>247.93460039945799</v>
      </c>
      <c r="AX548">
        <v>243.645730152423</v>
      </c>
      <c r="AY548">
        <v>244.89785087100199</v>
      </c>
      <c r="AZ548">
        <v>253.17421619932799</v>
      </c>
      <c r="BA548">
        <v>241.160790921688</v>
      </c>
      <c r="BB548">
        <v>252.07661620195</v>
      </c>
      <c r="BC548">
        <v>255.30517297220899</v>
      </c>
      <c r="BD548">
        <v>250.08960385669599</v>
      </c>
      <c r="BE548">
        <v>267.26744334827202</v>
      </c>
      <c r="BF548">
        <v>252.70195914114501</v>
      </c>
      <c r="BG548">
        <v>269.78323437757501</v>
      </c>
      <c r="BH548">
        <v>262.480990145379</v>
      </c>
      <c r="BI548">
        <v>262.66279629237903</v>
      </c>
      <c r="BJ548">
        <v>269.189874842265</v>
      </c>
      <c r="BK548">
        <v>283.227357975703</v>
      </c>
      <c r="BL548">
        <v>274.01444012733202</v>
      </c>
      <c r="BM548">
        <v>283.274542998936</v>
      </c>
      <c r="BN548">
        <v>291.099237897254</v>
      </c>
      <c r="BO548">
        <v>291.04340303162098</v>
      </c>
      <c r="BP548">
        <v>296.43529904615201</v>
      </c>
      <c r="BQ548">
        <v>301.12620699624699</v>
      </c>
      <c r="BR548">
        <v>298.40865632002902</v>
      </c>
      <c r="BS548">
        <v>318.16959554035299</v>
      </c>
      <c r="BT548">
        <v>324.59352399085702</v>
      </c>
      <c r="BU548">
        <v>318.322008189776</v>
      </c>
      <c r="BV548">
        <v>331.52490641303302</v>
      </c>
      <c r="BW548">
        <v>341.75413342527497</v>
      </c>
      <c r="BX548">
        <v>535.80996847986103</v>
      </c>
      <c r="BY548">
        <v>563.06345741023495</v>
      </c>
      <c r="BZ548">
        <v>707.41689508943796</v>
      </c>
      <c r="CA548">
        <v>737.09492163991501</v>
      </c>
      <c r="CB548">
        <v>697.53566774965896</v>
      </c>
      <c r="CC548">
        <v>621.14881732158904</v>
      </c>
      <c r="CD548">
        <v>663.40973792288901</v>
      </c>
      <c r="CE548">
        <v>936.37860723470703</v>
      </c>
      <c r="CF548">
        <v>875.11123952710898</v>
      </c>
      <c r="CG548">
        <v>1508.8867231156901</v>
      </c>
      <c r="CH548">
        <v>34367.727056103402</v>
      </c>
      <c r="CI548">
        <v>127124.420974639</v>
      </c>
      <c r="CJ548">
        <v>100320.423834235</v>
      </c>
      <c r="CK548">
        <v>10232.894642290201</v>
      </c>
      <c r="CL548">
        <v>4367.6844243240002</v>
      </c>
      <c r="CM548">
        <v>1109.5008940325999</v>
      </c>
      <c r="CN548">
        <v>556.63027243860802</v>
      </c>
      <c r="CO548">
        <v>440.401519271116</v>
      </c>
      <c r="CP548">
        <v>376.89898400452898</v>
      </c>
      <c r="CQ548">
        <v>315.38204331678799</v>
      </c>
      <c r="CR548">
        <v>300.01443956284402</v>
      </c>
      <c r="CS548">
        <v>274.41948053926097</v>
      </c>
      <c r="CT548">
        <v>255.388002973402</v>
      </c>
      <c r="CU548">
        <v>247.73956881252499</v>
      </c>
      <c r="CV548">
        <v>236.199148272152</v>
      </c>
      <c r="CW548">
        <v>225.85295302422199</v>
      </c>
      <c r="CX548">
        <v>218.28870378001201</v>
      </c>
    </row>
    <row r="549" spans="1:102" x14ac:dyDescent="0.25">
      <c r="A549">
        <v>131.45527369826399</v>
      </c>
      <c r="B549">
        <v>244.834491447669</v>
      </c>
      <c r="C549">
        <v>229.606995919838</v>
      </c>
      <c r="D549">
        <v>236.389325973486</v>
      </c>
      <c r="E549">
        <v>241.86422012692401</v>
      </c>
      <c r="F549">
        <v>250.73288878792599</v>
      </c>
      <c r="G549">
        <v>243.434655624024</v>
      </c>
      <c r="H549">
        <v>245.76502434328401</v>
      </c>
      <c r="I549">
        <v>238.828190281828</v>
      </c>
      <c r="J549">
        <v>243.38432285062001</v>
      </c>
      <c r="K549">
        <v>253.65355442182701</v>
      </c>
      <c r="L549">
        <v>246.47184538611501</v>
      </c>
      <c r="M549">
        <v>245.98905798036299</v>
      </c>
      <c r="N549">
        <v>265.59539726652599</v>
      </c>
      <c r="O549">
        <v>274.44708713952099</v>
      </c>
      <c r="P549">
        <v>322.37888622070602</v>
      </c>
      <c r="Q549">
        <v>7419.4157854537198</v>
      </c>
      <c r="R549">
        <v>1238.8715369527999</v>
      </c>
      <c r="S549">
        <v>659.60945452805004</v>
      </c>
      <c r="T549">
        <v>662.02357219958401</v>
      </c>
      <c r="U549">
        <v>1088.06811211585</v>
      </c>
      <c r="V549">
        <v>1691.91026942333</v>
      </c>
      <c r="W549">
        <v>2213.6077818951699</v>
      </c>
      <c r="X549">
        <v>2522.3194381223102</v>
      </c>
      <c r="Y549">
        <v>2187.0953600953899</v>
      </c>
      <c r="Z549">
        <v>6878.0229687227702</v>
      </c>
      <c r="AA549">
        <v>5880.1251834842496</v>
      </c>
      <c r="AB549">
        <v>1129.67704694491</v>
      </c>
      <c r="AC549">
        <v>697.42516522994799</v>
      </c>
      <c r="AD549">
        <v>579.926208734081</v>
      </c>
      <c r="AE549">
        <v>479.89430156406598</v>
      </c>
      <c r="AF549">
        <v>427.567741928006</v>
      </c>
      <c r="AG549">
        <v>405.57935365704901</v>
      </c>
      <c r="AH549">
        <v>439.33327742935302</v>
      </c>
      <c r="AI549">
        <v>516.40840527310399</v>
      </c>
      <c r="AJ549">
        <v>573.03098473573903</v>
      </c>
      <c r="AK549">
        <v>422.703592221912</v>
      </c>
      <c r="AL549">
        <v>389.24698375474298</v>
      </c>
      <c r="AM549">
        <v>360.47516846218201</v>
      </c>
      <c r="AN549">
        <v>398.66427316227299</v>
      </c>
      <c r="AO549">
        <v>925.20666887585503</v>
      </c>
      <c r="AP549">
        <v>320.95039703043398</v>
      </c>
      <c r="AQ549">
        <v>241.999043746366</v>
      </c>
      <c r="AR549">
        <v>229.41102185289699</v>
      </c>
      <c r="AS549">
        <v>227.380271580261</v>
      </c>
      <c r="AT549">
        <v>239.982024975229</v>
      </c>
      <c r="AU549">
        <v>242.488497932115</v>
      </c>
      <c r="AV549">
        <v>245.45606060046899</v>
      </c>
      <c r="AW549">
        <v>246.85953735798699</v>
      </c>
      <c r="AX549">
        <v>242.01769731599799</v>
      </c>
      <c r="AY549">
        <v>243.43341997511499</v>
      </c>
      <c r="AZ549">
        <v>253.87837635378699</v>
      </c>
      <c r="BA549">
        <v>239.28212391861601</v>
      </c>
      <c r="BB549">
        <v>250.29521980051899</v>
      </c>
      <c r="BC549">
        <v>253.27511021451701</v>
      </c>
      <c r="BD549">
        <v>249.29179398162199</v>
      </c>
      <c r="BE549">
        <v>264.102159059283</v>
      </c>
      <c r="BF549">
        <v>252.622760960401</v>
      </c>
      <c r="BG549">
        <v>268.52683574068197</v>
      </c>
      <c r="BH549">
        <v>263.75200389491999</v>
      </c>
      <c r="BI549">
        <v>259.04359488669201</v>
      </c>
      <c r="BJ549">
        <v>269.09022169413601</v>
      </c>
      <c r="BK549">
        <v>279.449952393572</v>
      </c>
      <c r="BL549">
        <v>276.28385716194202</v>
      </c>
      <c r="BM549">
        <v>283.45232235685199</v>
      </c>
      <c r="BN549">
        <v>288.39522894766901</v>
      </c>
      <c r="BO549">
        <v>290.65078594798899</v>
      </c>
      <c r="BP549">
        <v>294.63436605087497</v>
      </c>
      <c r="BQ549">
        <v>297.55170565758999</v>
      </c>
      <c r="BR549">
        <v>297.81510356997097</v>
      </c>
      <c r="BS549">
        <v>319.42834302978298</v>
      </c>
      <c r="BT549">
        <v>322.56410841077502</v>
      </c>
      <c r="BU549">
        <v>317.89908041158299</v>
      </c>
      <c r="BV549">
        <v>329.12618668680102</v>
      </c>
      <c r="BW549">
        <v>340.53474076119102</v>
      </c>
      <c r="BX549">
        <v>539.84847577849496</v>
      </c>
      <c r="BY549">
        <v>562.797893963207</v>
      </c>
      <c r="BZ549">
        <v>710.17710808678805</v>
      </c>
      <c r="CA549">
        <v>742.04692610032396</v>
      </c>
      <c r="CB549">
        <v>704.81708451942302</v>
      </c>
      <c r="CC549">
        <v>623.29624099980504</v>
      </c>
      <c r="CD549">
        <v>668.51783983243797</v>
      </c>
      <c r="CE549">
        <v>939.14609246919997</v>
      </c>
      <c r="CF549">
        <v>876.78379896693696</v>
      </c>
      <c r="CG549">
        <v>1506.99642497069</v>
      </c>
      <c r="CH549">
        <v>34343.689346245803</v>
      </c>
      <c r="CI549">
        <v>127025.919834206</v>
      </c>
      <c r="CJ549">
        <v>100249.36504611099</v>
      </c>
      <c r="CK549">
        <v>10228.175380925901</v>
      </c>
      <c r="CL549">
        <v>4368.0448108167302</v>
      </c>
      <c r="CM549">
        <v>1108.8430885563801</v>
      </c>
      <c r="CN549">
        <v>554.18995024378796</v>
      </c>
      <c r="CO549">
        <v>437.83355012973902</v>
      </c>
      <c r="CP549">
        <v>373.76970595272502</v>
      </c>
      <c r="CQ549">
        <v>314.79058931622802</v>
      </c>
      <c r="CR549">
        <v>296.351427597655</v>
      </c>
      <c r="CS549">
        <v>273.09200045740698</v>
      </c>
      <c r="CT549">
        <v>255.14204223851701</v>
      </c>
      <c r="CU549">
        <v>247.68819905376901</v>
      </c>
      <c r="CV549">
        <v>233.44984490614701</v>
      </c>
      <c r="CW549">
        <v>226.430427606054</v>
      </c>
      <c r="CX549">
        <v>216.749318553611</v>
      </c>
    </row>
    <row r="550" spans="1:102" x14ac:dyDescent="0.25">
      <c r="A550">
        <v>131.69559412550001</v>
      </c>
      <c r="B550">
        <v>244.91892291862399</v>
      </c>
      <c r="C550">
        <v>231.161776483739</v>
      </c>
      <c r="D550">
        <v>237.72309885690299</v>
      </c>
      <c r="E550">
        <v>242.42823495777199</v>
      </c>
      <c r="F550">
        <v>250.088310963645</v>
      </c>
      <c r="G550">
        <v>242.73909423351799</v>
      </c>
      <c r="H550">
        <v>246.40932880102801</v>
      </c>
      <c r="I550">
        <v>238.90206823912399</v>
      </c>
      <c r="J550">
        <v>243.17005567328701</v>
      </c>
      <c r="K550">
        <v>253.62272053315499</v>
      </c>
      <c r="L550">
        <v>246.546990847817</v>
      </c>
      <c r="M550">
        <v>246.550513232345</v>
      </c>
      <c r="N550">
        <v>267.02869788549799</v>
      </c>
      <c r="O550">
        <v>274.01968790606202</v>
      </c>
      <c r="P550">
        <v>322.20466747999302</v>
      </c>
      <c r="Q550">
        <v>7393.8152854874497</v>
      </c>
      <c r="R550">
        <v>1235.64731590972</v>
      </c>
      <c r="S550">
        <v>659.61312470276596</v>
      </c>
      <c r="T550">
        <v>661.47821142764894</v>
      </c>
      <c r="U550">
        <v>1085.3684523588199</v>
      </c>
      <c r="V550">
        <v>1686.4151650630699</v>
      </c>
      <c r="W550">
        <v>2206.83270860007</v>
      </c>
      <c r="X550">
        <v>2513.8176680542801</v>
      </c>
      <c r="Y550">
        <v>2180.7348539777299</v>
      </c>
      <c r="Z550">
        <v>6856.2465158851401</v>
      </c>
      <c r="AA550">
        <v>5860.1774750204204</v>
      </c>
      <c r="AB550">
        <v>1128.01004470215</v>
      </c>
      <c r="AC550">
        <v>695.80824968189404</v>
      </c>
      <c r="AD550">
        <v>579.09794774123498</v>
      </c>
      <c r="AE550">
        <v>479.79226288215801</v>
      </c>
      <c r="AF550">
        <v>427.25808491386402</v>
      </c>
      <c r="AG550">
        <v>405.554522021097</v>
      </c>
      <c r="AH550">
        <v>439.01817808607098</v>
      </c>
      <c r="AI550">
        <v>516.65732891841003</v>
      </c>
      <c r="AJ550">
        <v>573.07221156572405</v>
      </c>
      <c r="AK550">
        <v>422.81788145243002</v>
      </c>
      <c r="AL550">
        <v>388.98978580640102</v>
      </c>
      <c r="AM550">
        <v>359.86126757005098</v>
      </c>
      <c r="AN550">
        <v>398.502311789467</v>
      </c>
      <c r="AO550">
        <v>922.67798563000304</v>
      </c>
      <c r="AP550">
        <v>320.74560806805198</v>
      </c>
      <c r="AQ550">
        <v>241.61060173662401</v>
      </c>
      <c r="AR550">
        <v>229.01404062414099</v>
      </c>
      <c r="AS550">
        <v>227.10548835068701</v>
      </c>
      <c r="AT550">
        <v>239.58672768960801</v>
      </c>
      <c r="AU550">
        <v>241.72340553250999</v>
      </c>
      <c r="AV550">
        <v>245.65394657062001</v>
      </c>
      <c r="AW550">
        <v>246.68325924195699</v>
      </c>
      <c r="AX550">
        <v>241.562224420154</v>
      </c>
      <c r="AY550">
        <v>243.099249014836</v>
      </c>
      <c r="AZ550">
        <v>253.02550587555001</v>
      </c>
      <c r="BA550">
        <v>238.653494893166</v>
      </c>
      <c r="BB550">
        <v>249.39421115900799</v>
      </c>
      <c r="BC550">
        <v>253.174948690338</v>
      </c>
      <c r="BD550">
        <v>249.25048957635499</v>
      </c>
      <c r="BE550">
        <v>263.15493179379399</v>
      </c>
      <c r="BF550">
        <v>252.14559817091401</v>
      </c>
      <c r="BG550">
        <v>268.10551337377802</v>
      </c>
      <c r="BH550">
        <v>264.02552851727</v>
      </c>
      <c r="BI550">
        <v>258.846284172661</v>
      </c>
      <c r="BJ550">
        <v>269.87609073981901</v>
      </c>
      <c r="BK550">
        <v>278.763580036289</v>
      </c>
      <c r="BL550">
        <v>275.72148802855003</v>
      </c>
      <c r="BM550">
        <v>282.98182148578798</v>
      </c>
      <c r="BN550">
        <v>288.474079736612</v>
      </c>
      <c r="BO550">
        <v>290.51464611273099</v>
      </c>
      <c r="BP550">
        <v>293.98108088604499</v>
      </c>
      <c r="BQ550">
        <v>297.64896881002397</v>
      </c>
      <c r="BR550">
        <v>297.15736406056698</v>
      </c>
      <c r="BS550">
        <v>319.153666018536</v>
      </c>
      <c r="BT550">
        <v>321.28837333951998</v>
      </c>
      <c r="BU550">
        <v>317.248593925492</v>
      </c>
      <c r="BV550">
        <v>328.83418013162498</v>
      </c>
      <c r="BW550">
        <v>339.94520247635103</v>
      </c>
      <c r="BX550">
        <v>539.33331300303803</v>
      </c>
      <c r="BY550">
        <v>562.27179900998897</v>
      </c>
      <c r="BZ550">
        <v>709.21663723025301</v>
      </c>
      <c r="CA550">
        <v>740.59364689205404</v>
      </c>
      <c r="CB550">
        <v>703.39371936807402</v>
      </c>
      <c r="CC550">
        <v>622.17728461070897</v>
      </c>
      <c r="CD550">
        <v>667.83211833635596</v>
      </c>
      <c r="CE550">
        <v>937.47676235043605</v>
      </c>
      <c r="CF550">
        <v>874.86268036466697</v>
      </c>
      <c r="CG550">
        <v>1502.1273630737701</v>
      </c>
      <c r="CH550">
        <v>34227.464732143802</v>
      </c>
      <c r="CI550">
        <v>126590.727296581</v>
      </c>
      <c r="CJ550">
        <v>99905.589641909901</v>
      </c>
      <c r="CK550">
        <v>10193.6307344986</v>
      </c>
      <c r="CL550">
        <v>4353.61141004808</v>
      </c>
      <c r="CM550">
        <v>1106.0360748422299</v>
      </c>
      <c r="CN550">
        <v>552.73900250210295</v>
      </c>
      <c r="CO550">
        <v>436.98027871091301</v>
      </c>
      <c r="CP550">
        <v>372.71588747047701</v>
      </c>
      <c r="CQ550">
        <v>313.77705921032901</v>
      </c>
      <c r="CR550">
        <v>295.85620810909199</v>
      </c>
      <c r="CS550">
        <v>272.94724035596801</v>
      </c>
      <c r="CT550">
        <v>254.44880636402701</v>
      </c>
      <c r="CU550">
        <v>247.730439172301</v>
      </c>
      <c r="CV550">
        <v>233.17729561965999</v>
      </c>
      <c r="CW550">
        <v>226.47422100296501</v>
      </c>
      <c r="CX550">
        <v>216.60031093123399</v>
      </c>
    </row>
    <row r="551" spans="1:102" x14ac:dyDescent="0.25">
      <c r="A551">
        <v>131.93591455273699</v>
      </c>
      <c r="B551">
        <v>244.91892291862399</v>
      </c>
      <c r="C551">
        <v>231.161776483739</v>
      </c>
      <c r="D551">
        <v>237.72309885690299</v>
      </c>
      <c r="E551">
        <v>242.42823495777199</v>
      </c>
      <c r="F551">
        <v>250.088310963645</v>
      </c>
      <c r="G551">
        <v>242.73909423351799</v>
      </c>
      <c r="H551">
        <v>246.40932880102801</v>
      </c>
      <c r="I551">
        <v>238.90206823912399</v>
      </c>
      <c r="J551">
        <v>243.17005567328701</v>
      </c>
      <c r="K551">
        <v>253.62272053315499</v>
      </c>
      <c r="L551">
        <v>246.546990847817</v>
      </c>
      <c r="M551">
        <v>246.550513232345</v>
      </c>
      <c r="N551">
        <v>267.02869788549799</v>
      </c>
      <c r="O551">
        <v>274.01968790606202</v>
      </c>
      <c r="P551">
        <v>322.20466747999302</v>
      </c>
      <c r="Q551">
        <v>7392.6997669663497</v>
      </c>
      <c r="R551">
        <v>1257.76897383761</v>
      </c>
      <c r="S551">
        <v>676.80013034635203</v>
      </c>
      <c r="T551">
        <v>673.91758736691497</v>
      </c>
      <c r="U551">
        <v>1111.98873010529</v>
      </c>
      <c r="V551">
        <v>1766.9961920445901</v>
      </c>
      <c r="W551">
        <v>2240.8693382546799</v>
      </c>
      <c r="X551">
        <v>2591.3371252701399</v>
      </c>
      <c r="Y551">
        <v>2241.1182362446598</v>
      </c>
      <c r="Z551">
        <v>6961.8540632737304</v>
      </c>
      <c r="AA551">
        <v>5902.7828583156097</v>
      </c>
      <c r="AB551">
        <v>1157.04353311261</v>
      </c>
      <c r="AC551">
        <v>716.61092172969495</v>
      </c>
      <c r="AD551">
        <v>595.23358343922303</v>
      </c>
      <c r="AE551">
        <v>491.56751471693002</v>
      </c>
      <c r="AF551">
        <v>432.56218327769301</v>
      </c>
      <c r="AG551">
        <v>411.99405030578299</v>
      </c>
      <c r="AH551">
        <v>444.48645047989999</v>
      </c>
      <c r="AI551">
        <v>523.28487055183905</v>
      </c>
      <c r="AJ551">
        <v>583.41432692426395</v>
      </c>
      <c r="AK551">
        <v>426.52873958757601</v>
      </c>
      <c r="AL551">
        <v>389.402072729623</v>
      </c>
      <c r="AM551">
        <v>362.30427451533501</v>
      </c>
      <c r="AN551">
        <v>404.15204157494901</v>
      </c>
      <c r="AO551">
        <v>927.98920206804803</v>
      </c>
      <c r="AP551">
        <v>321.74041123655201</v>
      </c>
      <c r="AQ551">
        <v>241.820563838147</v>
      </c>
      <c r="AR551">
        <v>229.142677326609</v>
      </c>
      <c r="AS551">
        <v>227.05744348796199</v>
      </c>
      <c r="AT551">
        <v>239.65234360100001</v>
      </c>
      <c r="AU551">
        <v>242.330847688066</v>
      </c>
      <c r="AV551">
        <v>248.32693237252599</v>
      </c>
      <c r="AW551">
        <v>249.07140153608799</v>
      </c>
      <c r="AX551">
        <v>242.16761499952401</v>
      </c>
      <c r="AY551">
        <v>243.206117150777</v>
      </c>
      <c r="AZ551">
        <v>253.02550587555001</v>
      </c>
      <c r="BA551">
        <v>238.653494893166</v>
      </c>
      <c r="BB551">
        <v>249.39421115900799</v>
      </c>
      <c r="BC551">
        <v>253.174948690338</v>
      </c>
      <c r="BD551">
        <v>249.37907147962801</v>
      </c>
      <c r="BE551">
        <v>263.70422463028001</v>
      </c>
      <c r="BF551">
        <v>252.97479680283001</v>
      </c>
      <c r="BG551">
        <v>268.10551337377802</v>
      </c>
      <c r="BH551">
        <v>264.02552851727</v>
      </c>
      <c r="BI551">
        <v>258.846284172661</v>
      </c>
      <c r="BJ551">
        <v>270.38364920602402</v>
      </c>
      <c r="BK551">
        <v>279.20606446833</v>
      </c>
      <c r="BL551">
        <v>276.418004512913</v>
      </c>
      <c r="BM551">
        <v>283.66892320533702</v>
      </c>
      <c r="BN551">
        <v>289.269274237888</v>
      </c>
      <c r="BO551">
        <v>291.157616269188</v>
      </c>
      <c r="BP551">
        <v>294.85909904083599</v>
      </c>
      <c r="BQ551">
        <v>298.306377069056</v>
      </c>
      <c r="BR551">
        <v>297.15736406056698</v>
      </c>
      <c r="BS551">
        <v>319.48656010027003</v>
      </c>
      <c r="BT551">
        <v>321.495698120756</v>
      </c>
      <c r="BU551">
        <v>317.248593925492</v>
      </c>
      <c r="BV551">
        <v>328.73461845817798</v>
      </c>
      <c r="BW551">
        <v>340.32635671582398</v>
      </c>
      <c r="BX551">
        <v>560.21291752853301</v>
      </c>
      <c r="BY551">
        <v>577.62276393024695</v>
      </c>
      <c r="BZ551">
        <v>737.63712204555395</v>
      </c>
      <c r="CA551">
        <v>765.36281827875598</v>
      </c>
      <c r="CB551">
        <v>721.76129258354604</v>
      </c>
      <c r="CC551">
        <v>636.40987466941499</v>
      </c>
      <c r="CD551">
        <v>677.13338728882002</v>
      </c>
      <c r="CE551">
        <v>960.63933286590304</v>
      </c>
      <c r="CF551">
        <v>877.00468972650003</v>
      </c>
      <c r="CG551">
        <v>1481.02504845249</v>
      </c>
      <c r="CH551">
        <v>34065.517182476397</v>
      </c>
      <c r="CI551">
        <v>125946.62256514101</v>
      </c>
      <c r="CJ551">
        <v>99755.080382108004</v>
      </c>
      <c r="CK551">
        <v>10288.156643802</v>
      </c>
      <c r="CL551">
        <v>4328.95476313583</v>
      </c>
      <c r="CM551">
        <v>1120.8681558168801</v>
      </c>
      <c r="CN551">
        <v>552.99679082425598</v>
      </c>
      <c r="CO551">
        <v>437.38024482570802</v>
      </c>
      <c r="CP551">
        <v>372.66421881174</v>
      </c>
      <c r="CQ551">
        <v>313.975865445095</v>
      </c>
      <c r="CR551">
        <v>295.67151534721199</v>
      </c>
      <c r="CS551">
        <v>272.63753276445402</v>
      </c>
      <c r="CT551">
        <v>254.640407277408</v>
      </c>
      <c r="CU551">
        <v>248.01650590763501</v>
      </c>
      <c r="CV551">
        <v>232.730434775417</v>
      </c>
      <c r="CW551">
        <v>226.63464948709</v>
      </c>
      <c r="CX551">
        <v>216.823983195848</v>
      </c>
    </row>
    <row r="552" spans="1:102" x14ac:dyDescent="0.25">
      <c r="A552">
        <v>132.176234979973</v>
      </c>
      <c r="B552">
        <v>244.91892291862399</v>
      </c>
      <c r="C552">
        <v>231.161776483739</v>
      </c>
      <c r="D552">
        <v>237.72309885690299</v>
      </c>
      <c r="E552">
        <v>242.42823495777199</v>
      </c>
      <c r="F552">
        <v>250.088310963645</v>
      </c>
      <c r="G552">
        <v>242.73909423351799</v>
      </c>
      <c r="H552">
        <v>246.40932880102801</v>
      </c>
      <c r="I552">
        <v>238.90206823912399</v>
      </c>
      <c r="J552">
        <v>243.17005567328701</v>
      </c>
      <c r="K552">
        <v>253.62272053315499</v>
      </c>
      <c r="L552">
        <v>248.571452077738</v>
      </c>
      <c r="M552">
        <v>249.680390028814</v>
      </c>
      <c r="N552">
        <v>271.18635272011602</v>
      </c>
      <c r="O552">
        <v>279.9271821607</v>
      </c>
      <c r="P552">
        <v>327.52952257663702</v>
      </c>
      <c r="Q552">
        <v>7331.8321307421302</v>
      </c>
      <c r="R552">
        <v>1350.0862452102101</v>
      </c>
      <c r="S552">
        <v>719.85447929566999</v>
      </c>
      <c r="T552">
        <v>711.72570783112803</v>
      </c>
      <c r="U552">
        <v>1268.7433441252899</v>
      </c>
      <c r="V552">
        <v>2239.20013522915</v>
      </c>
      <c r="W552">
        <v>2400.6965118698099</v>
      </c>
      <c r="X552">
        <v>3073.4137571720198</v>
      </c>
      <c r="Y552">
        <v>2653.6101143221499</v>
      </c>
      <c r="Z552">
        <v>8121.7851097092098</v>
      </c>
      <c r="AA552">
        <v>6080.6249933734398</v>
      </c>
      <c r="AB552">
        <v>1297.7106470963199</v>
      </c>
      <c r="AC552">
        <v>777.47874333301002</v>
      </c>
      <c r="AD552">
        <v>639.97671880750704</v>
      </c>
      <c r="AE552">
        <v>519.61679938120506</v>
      </c>
      <c r="AF552">
        <v>450.76655476083602</v>
      </c>
      <c r="AG552">
        <v>427.54958524078899</v>
      </c>
      <c r="AH552">
        <v>461.17197053441203</v>
      </c>
      <c r="AI552">
        <v>552.68201457168095</v>
      </c>
      <c r="AJ552">
        <v>614.12216743510396</v>
      </c>
      <c r="AK552">
        <v>442.36241842231499</v>
      </c>
      <c r="AL552">
        <v>394.68052121962398</v>
      </c>
      <c r="AM552">
        <v>372.11509309790699</v>
      </c>
      <c r="AN552">
        <v>421.22625291170101</v>
      </c>
      <c r="AO552">
        <v>949.39163383509299</v>
      </c>
      <c r="AP552">
        <v>323.48139501627298</v>
      </c>
      <c r="AQ552">
        <v>243.98121974377801</v>
      </c>
      <c r="AR552">
        <v>228.932173585133</v>
      </c>
      <c r="AS552">
        <v>226.38833826145</v>
      </c>
      <c r="AT552">
        <v>238.81618918198299</v>
      </c>
      <c r="AU552">
        <v>246.71061060326801</v>
      </c>
      <c r="AV552">
        <v>246.29476117601101</v>
      </c>
      <c r="AW552">
        <v>249.19322148257601</v>
      </c>
      <c r="AX552">
        <v>245.29482332609601</v>
      </c>
      <c r="AY552">
        <v>242.63348630009699</v>
      </c>
      <c r="AZ552">
        <v>253.02550587555001</v>
      </c>
      <c r="BA552">
        <v>240.27919618873699</v>
      </c>
      <c r="BB552">
        <v>251.801683068812</v>
      </c>
      <c r="BC552">
        <v>250.980070722731</v>
      </c>
      <c r="BD552">
        <v>250.35835926672101</v>
      </c>
      <c r="BE552">
        <v>266.14928880315898</v>
      </c>
      <c r="BF552">
        <v>258.615979062566</v>
      </c>
      <c r="BG552">
        <v>269.171467148369</v>
      </c>
      <c r="BH552">
        <v>265.14106279816502</v>
      </c>
      <c r="BI552">
        <v>259.08347893355301</v>
      </c>
      <c r="BJ552">
        <v>271.624928597608</v>
      </c>
      <c r="BK552">
        <v>281.08823196820799</v>
      </c>
      <c r="BL552">
        <v>282.62871876626798</v>
      </c>
      <c r="BM552">
        <v>286.66435406242198</v>
      </c>
      <c r="BN552">
        <v>293.51477354723801</v>
      </c>
      <c r="BO552">
        <v>295.40969200363202</v>
      </c>
      <c r="BP552">
        <v>299.208146972794</v>
      </c>
      <c r="BQ552">
        <v>301.07442505254102</v>
      </c>
      <c r="BR552">
        <v>298.15847691124998</v>
      </c>
      <c r="BS552">
        <v>321.92441673886702</v>
      </c>
      <c r="BT552">
        <v>320.87591806202101</v>
      </c>
      <c r="BU552">
        <v>318.52178542594498</v>
      </c>
      <c r="BV552">
        <v>331.03032969664201</v>
      </c>
      <c r="BW552">
        <v>344.12599444019702</v>
      </c>
      <c r="BX552">
        <v>596.39190845545602</v>
      </c>
      <c r="BY552">
        <v>610.70751996721901</v>
      </c>
      <c r="BZ552">
        <v>796.39553357437603</v>
      </c>
      <c r="CA552">
        <v>835.70048656364099</v>
      </c>
      <c r="CB552">
        <v>771.31126341322999</v>
      </c>
      <c r="CC552">
        <v>656.66150397619197</v>
      </c>
      <c r="CD552">
        <v>702.70875608963695</v>
      </c>
      <c r="CE552">
        <v>1056.47155560028</v>
      </c>
      <c r="CF552">
        <v>884.085377776408</v>
      </c>
      <c r="CG552">
        <v>1462.6247042766699</v>
      </c>
      <c r="CH552">
        <v>34611.923817952498</v>
      </c>
      <c r="CI552">
        <v>122586.324663213</v>
      </c>
      <c r="CJ552">
        <v>96256.225431549406</v>
      </c>
      <c r="CK552">
        <v>11071.782514853299</v>
      </c>
      <c r="CL552">
        <v>4357.34759750374</v>
      </c>
      <c r="CM552">
        <v>1161.9456660485801</v>
      </c>
      <c r="CN552">
        <v>556.27546700512505</v>
      </c>
      <c r="CO552">
        <v>441.55387404018802</v>
      </c>
      <c r="CP552">
        <v>374.07416322649999</v>
      </c>
      <c r="CQ552">
        <v>315.78142822868</v>
      </c>
      <c r="CR552">
        <v>294.95244339585099</v>
      </c>
      <c r="CS552">
        <v>270.98842238098899</v>
      </c>
      <c r="CT552">
        <v>256.77617495213798</v>
      </c>
      <c r="CU552">
        <v>249.58933284123401</v>
      </c>
      <c r="CV552">
        <v>230.53630585229101</v>
      </c>
      <c r="CW552">
        <v>228.45510616657899</v>
      </c>
      <c r="CX552">
        <v>219.58793145460999</v>
      </c>
    </row>
    <row r="553" spans="1:102" x14ac:dyDescent="0.25">
      <c r="A553">
        <v>132.41655540720899</v>
      </c>
      <c r="B553">
        <v>245.95493760461599</v>
      </c>
      <c r="C553">
        <v>233.539547585701</v>
      </c>
      <c r="D553">
        <v>239.19915124431299</v>
      </c>
      <c r="E553">
        <v>246.29723871828401</v>
      </c>
      <c r="F553">
        <v>253.29798422167099</v>
      </c>
      <c r="G553">
        <v>246.591885799576</v>
      </c>
      <c r="H553">
        <v>249.81515601221301</v>
      </c>
      <c r="I553">
        <v>242.15175551334201</v>
      </c>
      <c r="J553">
        <v>246.135475650693</v>
      </c>
      <c r="K553">
        <v>254.05402468464399</v>
      </c>
      <c r="L553">
        <v>251.95228153941699</v>
      </c>
      <c r="M553">
        <v>261.44767570656802</v>
      </c>
      <c r="N553">
        <v>278.21071250942703</v>
      </c>
      <c r="O553">
        <v>295.47195932285598</v>
      </c>
      <c r="P553">
        <v>337.44591241274401</v>
      </c>
      <c r="Q553">
        <v>7186.4174793566699</v>
      </c>
      <c r="R553">
        <v>1451.0640014907499</v>
      </c>
      <c r="S553">
        <v>764.90006677127201</v>
      </c>
      <c r="T553">
        <v>764.80578929768205</v>
      </c>
      <c r="U553">
        <v>1396.4627924029801</v>
      </c>
      <c r="V553">
        <v>2682.3961528034501</v>
      </c>
      <c r="W553">
        <v>2679.6315123290901</v>
      </c>
      <c r="X553">
        <v>3760.3797170361499</v>
      </c>
      <c r="Y553">
        <v>3202.9640368304799</v>
      </c>
      <c r="Z553">
        <v>9630.6493733173302</v>
      </c>
      <c r="AA553">
        <v>6232.6704880156703</v>
      </c>
      <c r="AB553">
        <v>1518.2129238346399</v>
      </c>
      <c r="AC553">
        <v>851.057302671402</v>
      </c>
      <c r="AD553">
        <v>684.32743375793905</v>
      </c>
      <c r="AE553">
        <v>544.45980573299801</v>
      </c>
      <c r="AF553">
        <v>465.68511665836201</v>
      </c>
      <c r="AG553">
        <v>441.72690599426699</v>
      </c>
      <c r="AH553">
        <v>476.37115559561897</v>
      </c>
      <c r="AI553">
        <v>584.67043900069802</v>
      </c>
      <c r="AJ553">
        <v>661.12665231989297</v>
      </c>
      <c r="AK553">
        <v>456.18705615982401</v>
      </c>
      <c r="AL553">
        <v>401.05404265942798</v>
      </c>
      <c r="AM553">
        <v>377.61824713455002</v>
      </c>
      <c r="AN553">
        <v>431.072310288447</v>
      </c>
      <c r="AO553">
        <v>969.69395514586597</v>
      </c>
      <c r="AP553">
        <v>325.99934883134</v>
      </c>
      <c r="AQ553">
        <v>247.69339443265</v>
      </c>
      <c r="AR553">
        <v>230.543566252902</v>
      </c>
      <c r="AS553">
        <v>226.56124591454201</v>
      </c>
      <c r="AT553">
        <v>236.53409116304701</v>
      </c>
      <c r="AU553">
        <v>246.61573697522499</v>
      </c>
      <c r="AV553">
        <v>243.55810266253101</v>
      </c>
      <c r="AW553">
        <v>251.01860739917799</v>
      </c>
      <c r="AX553">
        <v>243.940028406978</v>
      </c>
      <c r="AY553">
        <v>242.16964065381799</v>
      </c>
      <c r="AZ553">
        <v>248.996493125412</v>
      </c>
      <c r="BA553">
        <v>239.71731901349199</v>
      </c>
      <c r="BB553">
        <v>256.36218079777399</v>
      </c>
      <c r="BC553">
        <v>251.22562062757299</v>
      </c>
      <c r="BD553">
        <v>254.12154657306101</v>
      </c>
      <c r="BE553">
        <v>266.257314683993</v>
      </c>
      <c r="BF553">
        <v>263.14903093926802</v>
      </c>
      <c r="BG553">
        <v>270.207272301915</v>
      </c>
      <c r="BH553">
        <v>266.83580745168399</v>
      </c>
      <c r="BI553">
        <v>262.234162034919</v>
      </c>
      <c r="BJ553">
        <v>271.97392085291602</v>
      </c>
      <c r="BK553">
        <v>279.17773427101298</v>
      </c>
      <c r="BL553">
        <v>286.38110547406001</v>
      </c>
      <c r="BM553">
        <v>285.08759408030897</v>
      </c>
      <c r="BN553">
        <v>290.23505093202698</v>
      </c>
      <c r="BO553">
        <v>293.25678175930102</v>
      </c>
      <c r="BP553">
        <v>296.79385003505899</v>
      </c>
      <c r="BQ553">
        <v>301.12542316643601</v>
      </c>
      <c r="BR553">
        <v>300.55675067586401</v>
      </c>
      <c r="BS553">
        <v>324.63588453396602</v>
      </c>
      <c r="BT553">
        <v>318.51729662868303</v>
      </c>
      <c r="BU553">
        <v>320.07451339389098</v>
      </c>
      <c r="BV553">
        <v>332.68759417467299</v>
      </c>
      <c r="BW553">
        <v>344.624304308462</v>
      </c>
      <c r="BX553">
        <v>613.66097543181399</v>
      </c>
      <c r="BY553">
        <v>632.828288952565</v>
      </c>
      <c r="BZ553">
        <v>846.12451631750503</v>
      </c>
      <c r="CA553">
        <v>891.25561898110902</v>
      </c>
      <c r="CB553">
        <v>814.69176640914498</v>
      </c>
      <c r="CC553">
        <v>678.04925937697203</v>
      </c>
      <c r="CD553">
        <v>720.71592988399595</v>
      </c>
      <c r="CE553">
        <v>1152.4261817198201</v>
      </c>
      <c r="CF553">
        <v>891.13790653137698</v>
      </c>
      <c r="CG553">
        <v>1453.14456867576</v>
      </c>
      <c r="CH553">
        <v>34942.888157814501</v>
      </c>
      <c r="CI553">
        <v>120601.30632263501</v>
      </c>
      <c r="CJ553">
        <v>91509.971094904904</v>
      </c>
      <c r="CK553">
        <v>11603.8630379727</v>
      </c>
      <c r="CL553">
        <v>4376.8780796409601</v>
      </c>
      <c r="CM553">
        <v>1193.69502940135</v>
      </c>
      <c r="CN553">
        <v>561.40985545129297</v>
      </c>
      <c r="CO553">
        <v>443.032109578188</v>
      </c>
      <c r="CP553">
        <v>375.20076573985102</v>
      </c>
      <c r="CQ553">
        <v>315.23870825627301</v>
      </c>
      <c r="CR553">
        <v>293.17210034129198</v>
      </c>
      <c r="CS553">
        <v>272.76714855418101</v>
      </c>
      <c r="CT553">
        <v>258.98839003143701</v>
      </c>
      <c r="CU553">
        <v>247.81514653921599</v>
      </c>
      <c r="CV553">
        <v>230.51141489331999</v>
      </c>
      <c r="CW553">
        <v>230.746888219802</v>
      </c>
      <c r="CX553">
        <v>218.68860449090101</v>
      </c>
    </row>
    <row r="554" spans="1:102" x14ac:dyDescent="0.25">
      <c r="A554">
        <v>132.656875834445</v>
      </c>
      <c r="B554">
        <v>247.486749086022</v>
      </c>
      <c r="C554">
        <v>242.42592885624401</v>
      </c>
      <c r="D554">
        <v>244.82366153582501</v>
      </c>
      <c r="E554">
        <v>251.040931031203</v>
      </c>
      <c r="F554">
        <v>252.95709727468099</v>
      </c>
      <c r="G554">
        <v>249.458994150628</v>
      </c>
      <c r="H554">
        <v>258.42860169118302</v>
      </c>
      <c r="I554">
        <v>245.791022046601</v>
      </c>
      <c r="J554">
        <v>249.78125006072199</v>
      </c>
      <c r="K554">
        <v>257.60965078764201</v>
      </c>
      <c r="L554">
        <v>255.915055127785</v>
      </c>
      <c r="M554">
        <v>268.66385058179702</v>
      </c>
      <c r="N554">
        <v>280.44726304124799</v>
      </c>
      <c r="O554">
        <v>297.53249101807</v>
      </c>
      <c r="P554">
        <v>342.90725711795398</v>
      </c>
      <c r="Q554">
        <v>7214.3771950844402</v>
      </c>
      <c r="R554">
        <v>1475.56431899719</v>
      </c>
      <c r="S554">
        <v>778.19103049355999</v>
      </c>
      <c r="T554">
        <v>781.84643311954403</v>
      </c>
      <c r="U554">
        <v>1414.7034566514001</v>
      </c>
      <c r="V554">
        <v>2726.34136082847</v>
      </c>
      <c r="W554">
        <v>2765.0147024806502</v>
      </c>
      <c r="X554">
        <v>3851.4573949588298</v>
      </c>
      <c r="Y554">
        <v>3287.867415922</v>
      </c>
      <c r="Z554">
        <v>9787.7395495731107</v>
      </c>
      <c r="AA554">
        <v>6296.6222654896501</v>
      </c>
      <c r="AB554">
        <v>1565.8163404265899</v>
      </c>
      <c r="AC554">
        <v>871.42234726906895</v>
      </c>
      <c r="AD554">
        <v>697.59680627345597</v>
      </c>
      <c r="AE554">
        <v>550.85467717733297</v>
      </c>
      <c r="AF554">
        <v>470.06931834033901</v>
      </c>
      <c r="AG554">
        <v>447.46737039490301</v>
      </c>
      <c r="AH554">
        <v>483.228239911966</v>
      </c>
      <c r="AI554">
        <v>593.62829698114103</v>
      </c>
      <c r="AJ554">
        <v>674.48831825981699</v>
      </c>
      <c r="AK554">
        <v>460.45498577493402</v>
      </c>
      <c r="AL554">
        <v>405.50455353647101</v>
      </c>
      <c r="AM554">
        <v>381.89502685813602</v>
      </c>
      <c r="AN554">
        <v>432.85363251714699</v>
      </c>
      <c r="AO554">
        <v>973.87364483255396</v>
      </c>
      <c r="AP554">
        <v>325.19762459015999</v>
      </c>
      <c r="AQ554">
        <v>245.586278226301</v>
      </c>
      <c r="AR554">
        <v>228.51266308733301</v>
      </c>
      <c r="AS554">
        <v>228.787604946073</v>
      </c>
      <c r="AT554">
        <v>233.35598587199499</v>
      </c>
      <c r="AU554">
        <v>245.69201432939201</v>
      </c>
      <c r="AV554">
        <v>241.897395134829</v>
      </c>
      <c r="AW554">
        <v>249.37155216405401</v>
      </c>
      <c r="AX554">
        <v>243.24451437454599</v>
      </c>
      <c r="AY554">
        <v>241.120865178549</v>
      </c>
      <c r="AZ554">
        <v>251.05533310196799</v>
      </c>
      <c r="BA554">
        <v>237.57003298284999</v>
      </c>
      <c r="BB554">
        <v>255.00756264103401</v>
      </c>
      <c r="BC554">
        <v>252.10245048373901</v>
      </c>
      <c r="BD554">
        <v>255.23747653425499</v>
      </c>
      <c r="BE554">
        <v>266.08142908588098</v>
      </c>
      <c r="BF554">
        <v>267.16445890410398</v>
      </c>
      <c r="BG554">
        <v>272.92947629444097</v>
      </c>
      <c r="BH554">
        <v>270.18208099398203</v>
      </c>
      <c r="BI554">
        <v>261.45048686287203</v>
      </c>
      <c r="BJ554">
        <v>270.86418716959702</v>
      </c>
      <c r="BK554">
        <v>276.98321664891802</v>
      </c>
      <c r="BL554">
        <v>286.91914799795501</v>
      </c>
      <c r="BM554">
        <v>282.83686546584102</v>
      </c>
      <c r="BN554">
        <v>290.25789271477697</v>
      </c>
      <c r="BO554">
        <v>291.63478945447503</v>
      </c>
      <c r="BP554">
        <v>295.96588270541702</v>
      </c>
      <c r="BQ554">
        <v>297.53458496776398</v>
      </c>
      <c r="BR554">
        <v>297.30524561830498</v>
      </c>
      <c r="BS554">
        <v>321.30473127077101</v>
      </c>
      <c r="BT554">
        <v>315.84247209770501</v>
      </c>
      <c r="BU554">
        <v>319.685250946309</v>
      </c>
      <c r="BV554">
        <v>334.41928152942103</v>
      </c>
      <c r="BW554">
        <v>344.83973978319102</v>
      </c>
      <c r="BX554">
        <v>615.70374748413701</v>
      </c>
      <c r="BY554">
        <v>641.33135602892298</v>
      </c>
      <c r="BZ554">
        <v>855.87128304461396</v>
      </c>
      <c r="CA554">
        <v>900.46589786507502</v>
      </c>
      <c r="CB554">
        <v>828.78990148065805</v>
      </c>
      <c r="CC554">
        <v>690.60505426893803</v>
      </c>
      <c r="CD554">
        <v>729.82540296689797</v>
      </c>
      <c r="CE554">
        <v>1167.8316255325301</v>
      </c>
      <c r="CF554">
        <v>899.70694699937906</v>
      </c>
      <c r="CG554">
        <v>1462.3211927749901</v>
      </c>
      <c r="CH554">
        <v>34948.361192014403</v>
      </c>
      <c r="CI554">
        <v>120644.86187036399</v>
      </c>
      <c r="CJ554">
        <v>91493.551458129907</v>
      </c>
      <c r="CK554">
        <v>11666.578100901699</v>
      </c>
      <c r="CL554">
        <v>4394.6216668068901</v>
      </c>
      <c r="CM554">
        <v>1202.6822481447</v>
      </c>
      <c r="CN554">
        <v>560.16444521021697</v>
      </c>
      <c r="CO554">
        <v>443.18001314807799</v>
      </c>
      <c r="CP554">
        <v>373.81863811471101</v>
      </c>
      <c r="CQ554">
        <v>314.05612361060003</v>
      </c>
      <c r="CR554">
        <v>292.455543650322</v>
      </c>
      <c r="CS554">
        <v>274.46202634424299</v>
      </c>
      <c r="CT554">
        <v>260.61732397079402</v>
      </c>
      <c r="CU554">
        <v>246.825061250175</v>
      </c>
      <c r="CV554">
        <v>232.455453833946</v>
      </c>
      <c r="CW554">
        <v>231.652155571241</v>
      </c>
      <c r="CX554">
        <v>219.813180338633</v>
      </c>
    </row>
    <row r="555" spans="1:102" x14ac:dyDescent="0.25">
      <c r="A555">
        <v>132.89719626168201</v>
      </c>
      <c r="B555">
        <v>247.50701280433401</v>
      </c>
      <c r="C555">
        <v>243.80115062461701</v>
      </c>
      <c r="D555">
        <v>248.48417264825699</v>
      </c>
      <c r="E555">
        <v>253.65014487001901</v>
      </c>
      <c r="F555">
        <v>250.90691866555099</v>
      </c>
      <c r="G555">
        <v>253.38035511435899</v>
      </c>
      <c r="H555">
        <v>261.47906399319999</v>
      </c>
      <c r="I555">
        <v>245.44521218124601</v>
      </c>
      <c r="J555">
        <v>250.59207663934501</v>
      </c>
      <c r="K555">
        <v>258.03065382218898</v>
      </c>
      <c r="L555">
        <v>256.70837528854599</v>
      </c>
      <c r="M555">
        <v>269.11639735357699</v>
      </c>
      <c r="N555">
        <v>279.716289448091</v>
      </c>
      <c r="O555">
        <v>296.08178932303099</v>
      </c>
      <c r="P555">
        <v>343.67751752005898</v>
      </c>
      <c r="Q555">
        <v>7203.3613307661399</v>
      </c>
      <c r="R555">
        <v>1474.85237929397</v>
      </c>
      <c r="S555">
        <v>778.53507706031496</v>
      </c>
      <c r="T555">
        <v>783.24564999654899</v>
      </c>
      <c r="U555">
        <v>1413.9632442890199</v>
      </c>
      <c r="V555">
        <v>2722.3246890621799</v>
      </c>
      <c r="W555">
        <v>2763.1833122378898</v>
      </c>
      <c r="X555">
        <v>3845.7469229519802</v>
      </c>
      <c r="Y555">
        <v>3285.7420563964401</v>
      </c>
      <c r="Z555">
        <v>9774.1873726726099</v>
      </c>
      <c r="AA555">
        <v>6286.8414812912597</v>
      </c>
      <c r="AB555">
        <v>1567.77672885162</v>
      </c>
      <c r="AC555">
        <v>872.26766647951001</v>
      </c>
      <c r="AD555">
        <v>698.16049734749197</v>
      </c>
      <c r="AE555">
        <v>551.43865723800297</v>
      </c>
      <c r="AF555">
        <v>470.42858636457999</v>
      </c>
      <c r="AG555">
        <v>448.04003384748199</v>
      </c>
      <c r="AH555">
        <v>484.58387841852101</v>
      </c>
      <c r="AI555">
        <v>593.16905247291197</v>
      </c>
      <c r="AJ555">
        <v>675.740521240818</v>
      </c>
      <c r="AK555">
        <v>462.83789048231699</v>
      </c>
      <c r="AL555">
        <v>405.768585935293</v>
      </c>
      <c r="AM555">
        <v>382.975036720047</v>
      </c>
      <c r="AN555">
        <v>432.45995300307402</v>
      </c>
      <c r="AO555">
        <v>973.90205154244904</v>
      </c>
      <c r="AP555">
        <v>325.06552722844702</v>
      </c>
      <c r="AQ555">
        <v>245.424069500596</v>
      </c>
      <c r="AR555">
        <v>228.48536797725799</v>
      </c>
      <c r="AS555">
        <v>229.09146404025799</v>
      </c>
      <c r="AT555">
        <v>232.44824586222001</v>
      </c>
      <c r="AU555">
        <v>244.05185512391299</v>
      </c>
      <c r="AV555">
        <v>241.603621719595</v>
      </c>
      <c r="AW555">
        <v>248.69908374878199</v>
      </c>
      <c r="AX555">
        <v>241.81291015158001</v>
      </c>
      <c r="AY555">
        <v>240.40576482529201</v>
      </c>
      <c r="AZ555">
        <v>251.920011576669</v>
      </c>
      <c r="BA555">
        <v>236.539291045471</v>
      </c>
      <c r="BB555">
        <v>254.26965971173601</v>
      </c>
      <c r="BC555">
        <v>251.19361880850599</v>
      </c>
      <c r="BD555">
        <v>255.755687199736</v>
      </c>
      <c r="BE555">
        <v>265.46992343248002</v>
      </c>
      <c r="BF555">
        <v>269.37490217752799</v>
      </c>
      <c r="BG555">
        <v>271.93251054380102</v>
      </c>
      <c r="BH555">
        <v>270.64159926253302</v>
      </c>
      <c r="BI555">
        <v>260.22002908500701</v>
      </c>
      <c r="BJ555">
        <v>270.36636227581198</v>
      </c>
      <c r="BK555">
        <v>274.60435278763799</v>
      </c>
      <c r="BL555">
        <v>288.525224587514</v>
      </c>
      <c r="BM555">
        <v>281.81913058689599</v>
      </c>
      <c r="BN555">
        <v>289.90850779904201</v>
      </c>
      <c r="BO555">
        <v>292.79915248762001</v>
      </c>
      <c r="BP555">
        <v>295.89404756290298</v>
      </c>
      <c r="BQ555">
        <v>294.12678854404601</v>
      </c>
      <c r="BR555">
        <v>295.05652544010002</v>
      </c>
      <c r="BS555">
        <v>319.74390933709998</v>
      </c>
      <c r="BT555">
        <v>314.958584414764</v>
      </c>
      <c r="BU555">
        <v>320.49695124428803</v>
      </c>
      <c r="BV555">
        <v>334.47856917402601</v>
      </c>
      <c r="BW555">
        <v>342.53520025392902</v>
      </c>
      <c r="BX555">
        <v>614.00411587542499</v>
      </c>
      <c r="BY555">
        <v>640.78853545045899</v>
      </c>
      <c r="BZ555">
        <v>853.78478571188396</v>
      </c>
      <c r="CA555">
        <v>898.33787999484503</v>
      </c>
      <c r="CB555">
        <v>830.32853569612803</v>
      </c>
      <c r="CC555">
        <v>692.59343294391795</v>
      </c>
      <c r="CD555">
        <v>731.08267955531505</v>
      </c>
      <c r="CE555">
        <v>1167.39517524495</v>
      </c>
      <c r="CF555">
        <v>899.59613581742497</v>
      </c>
      <c r="CG555">
        <v>1460.42341546222</v>
      </c>
      <c r="CH555">
        <v>34895.237296212297</v>
      </c>
      <c r="CI555">
        <v>120457.47881101001</v>
      </c>
      <c r="CJ555">
        <v>91352.850597949597</v>
      </c>
      <c r="CK555">
        <v>11650.701449783999</v>
      </c>
      <c r="CL555">
        <v>4389.3785252489197</v>
      </c>
      <c r="CM555">
        <v>1201.2705322321699</v>
      </c>
      <c r="CN555">
        <v>558.61388186051101</v>
      </c>
      <c r="CO555">
        <v>441.67807952816599</v>
      </c>
      <c r="CP555">
        <v>372.41128431869203</v>
      </c>
      <c r="CQ555">
        <v>314.48267033792803</v>
      </c>
      <c r="CR555">
        <v>291.75049746407001</v>
      </c>
      <c r="CS555">
        <v>274.75925437030202</v>
      </c>
      <c r="CT555">
        <v>262.32661153214099</v>
      </c>
      <c r="CU555">
        <v>246.66455707961001</v>
      </c>
      <c r="CV555">
        <v>233.99151914727901</v>
      </c>
      <c r="CW555">
        <v>232.01269521467799</v>
      </c>
      <c r="CX555">
        <v>220.91584469016101</v>
      </c>
    </row>
    <row r="556" spans="1:102" x14ac:dyDescent="0.25">
      <c r="A556">
        <v>133.137516688918</v>
      </c>
      <c r="B556">
        <v>247.50701280433401</v>
      </c>
      <c r="C556">
        <v>243.80115062461701</v>
      </c>
      <c r="D556">
        <v>248.48417264825699</v>
      </c>
      <c r="E556">
        <v>253.65014487001901</v>
      </c>
      <c r="F556">
        <v>250.90691866555099</v>
      </c>
      <c r="G556">
        <v>253.38035511435899</v>
      </c>
      <c r="H556">
        <v>261.47906399319999</v>
      </c>
      <c r="I556">
        <v>245.44521218124601</v>
      </c>
      <c r="J556">
        <v>250.59207663934501</v>
      </c>
      <c r="K556">
        <v>258.03065382218898</v>
      </c>
      <c r="L556">
        <v>256.70837528854599</v>
      </c>
      <c r="M556">
        <v>269.11639735357699</v>
      </c>
      <c r="N556">
        <v>279.716289448091</v>
      </c>
      <c r="O556">
        <v>296.08178932303099</v>
      </c>
      <c r="P556">
        <v>343.67751752005898</v>
      </c>
      <c r="Q556">
        <v>7203.3613307661399</v>
      </c>
      <c r="R556">
        <v>1474.85237929397</v>
      </c>
      <c r="S556">
        <v>778.53507706031496</v>
      </c>
      <c r="T556">
        <v>783.24564999654899</v>
      </c>
      <c r="U556">
        <v>1413.9632442890199</v>
      </c>
      <c r="V556">
        <v>2722.3246890621799</v>
      </c>
      <c r="W556">
        <v>2763.1833122378898</v>
      </c>
      <c r="X556">
        <v>3845.7469229519802</v>
      </c>
      <c r="Y556">
        <v>3285.7420563964401</v>
      </c>
      <c r="Z556">
        <v>9774.1873726726099</v>
      </c>
      <c r="AA556">
        <v>6286.8414812912597</v>
      </c>
      <c r="AB556">
        <v>1567.77672885162</v>
      </c>
      <c r="AC556">
        <v>872.26766647951001</v>
      </c>
      <c r="AD556">
        <v>698.16049734749197</v>
      </c>
      <c r="AE556">
        <v>551.43865723800297</v>
      </c>
      <c r="AF556">
        <v>470.42858636457999</v>
      </c>
      <c r="AG556">
        <v>448.04003384748199</v>
      </c>
      <c r="AH556">
        <v>484.58387841852101</v>
      </c>
      <c r="AI556">
        <v>593.16905247291197</v>
      </c>
      <c r="AJ556">
        <v>675.740521240818</v>
      </c>
      <c r="AK556">
        <v>462.83789048231699</v>
      </c>
      <c r="AL556">
        <v>405.768585935293</v>
      </c>
      <c r="AM556">
        <v>382.975036720047</v>
      </c>
      <c r="AN556">
        <v>432.45995300307402</v>
      </c>
      <c r="AO556">
        <v>973.90205154244904</v>
      </c>
      <c r="AP556">
        <v>325.06552722844702</v>
      </c>
      <c r="AQ556">
        <v>245.424069500596</v>
      </c>
      <c r="AR556">
        <v>228.48536797725799</v>
      </c>
      <c r="AS556">
        <v>229.09146404025799</v>
      </c>
      <c r="AT556">
        <v>232.44824586222001</v>
      </c>
      <c r="AU556">
        <v>244.05185512391299</v>
      </c>
      <c r="AV556">
        <v>241.603621719595</v>
      </c>
      <c r="AW556">
        <v>248.69908374878199</v>
      </c>
      <c r="AX556">
        <v>241.81291015158001</v>
      </c>
      <c r="AY556">
        <v>240.40576482529201</v>
      </c>
      <c r="AZ556">
        <v>251.920011576669</v>
      </c>
      <c r="BA556">
        <v>236.539291045471</v>
      </c>
      <c r="BB556">
        <v>254.26965971173601</v>
      </c>
      <c r="BC556">
        <v>251.19361880850599</v>
      </c>
      <c r="BD556">
        <v>255.755687199736</v>
      </c>
      <c r="BE556">
        <v>265.46992343248002</v>
      </c>
      <c r="BF556">
        <v>269.37490217752799</v>
      </c>
      <c r="BG556">
        <v>271.93251054380102</v>
      </c>
      <c r="BH556">
        <v>270.64159926253302</v>
      </c>
      <c r="BI556">
        <v>260.22002908500701</v>
      </c>
      <c r="BJ556">
        <v>270.36636227581198</v>
      </c>
      <c r="BK556">
        <v>274.60435278763799</v>
      </c>
      <c r="BL556">
        <v>288.525224587514</v>
      </c>
      <c r="BM556">
        <v>281.81913058689599</v>
      </c>
      <c r="BN556">
        <v>289.90850779904201</v>
      </c>
      <c r="BO556">
        <v>292.79915248762001</v>
      </c>
      <c r="BP556">
        <v>295.89404756290298</v>
      </c>
      <c r="BQ556">
        <v>294.12678854404601</v>
      </c>
      <c r="BR556">
        <v>295.05652544010002</v>
      </c>
      <c r="BS556">
        <v>319.74390933709998</v>
      </c>
      <c r="BT556">
        <v>314.958584414764</v>
      </c>
      <c r="BU556">
        <v>320.49695124428803</v>
      </c>
      <c r="BV556">
        <v>334.47856917402601</v>
      </c>
      <c r="BW556">
        <v>342.53520025392902</v>
      </c>
      <c r="BX556">
        <v>614.00411587542499</v>
      </c>
      <c r="BY556">
        <v>640.78853545045899</v>
      </c>
      <c r="BZ556">
        <v>853.78478571188396</v>
      </c>
      <c r="CA556">
        <v>898.33787999484503</v>
      </c>
      <c r="CB556">
        <v>830.32853569612803</v>
      </c>
      <c r="CC556">
        <v>692.59343294391795</v>
      </c>
      <c r="CD556">
        <v>731.08267955531505</v>
      </c>
      <c r="CE556">
        <v>1167.39517524495</v>
      </c>
      <c r="CF556">
        <v>899.59613581742497</v>
      </c>
      <c r="CG556">
        <v>1460.42341546222</v>
      </c>
      <c r="CH556">
        <v>34895.237296212297</v>
      </c>
      <c r="CI556">
        <v>120457.47881101001</v>
      </c>
      <c r="CJ556">
        <v>91352.850597949597</v>
      </c>
      <c r="CK556">
        <v>11650.701449783999</v>
      </c>
      <c r="CL556">
        <v>4389.3785252489197</v>
      </c>
      <c r="CM556">
        <v>1201.2705322321699</v>
      </c>
      <c r="CN556">
        <v>558.61388186051101</v>
      </c>
      <c r="CO556">
        <v>441.67807952816599</v>
      </c>
      <c r="CP556">
        <v>372.41128431869203</v>
      </c>
      <c r="CQ556">
        <v>314.48267033792803</v>
      </c>
      <c r="CR556">
        <v>291.75049746407001</v>
      </c>
      <c r="CS556">
        <v>274.75925437030202</v>
      </c>
      <c r="CT556">
        <v>262.32661153214099</v>
      </c>
      <c r="CU556">
        <v>246.66455707961001</v>
      </c>
      <c r="CV556">
        <v>233.99151914727901</v>
      </c>
      <c r="CW556">
        <v>232.01269521467799</v>
      </c>
      <c r="CX556">
        <v>220.91584469016101</v>
      </c>
    </row>
    <row r="557" spans="1:102" x14ac:dyDescent="0.25">
      <c r="A557">
        <v>133.37783711615401</v>
      </c>
      <c r="B557">
        <v>247.50701280433401</v>
      </c>
      <c r="C557">
        <v>243.80115062461701</v>
      </c>
      <c r="D557">
        <v>248.48417264825699</v>
      </c>
      <c r="E557">
        <v>253.65014487001901</v>
      </c>
      <c r="F557">
        <v>250.90691866555099</v>
      </c>
      <c r="G557">
        <v>253.38035511435899</v>
      </c>
      <c r="H557">
        <v>261.47906399319999</v>
      </c>
      <c r="I557">
        <v>245.44521218124601</v>
      </c>
      <c r="J557">
        <v>250.59207663934501</v>
      </c>
      <c r="K557">
        <v>258.03065382218898</v>
      </c>
      <c r="L557">
        <v>256.70837528854599</v>
      </c>
      <c r="M557">
        <v>269.11639735357699</v>
      </c>
      <c r="N557">
        <v>279.716289448091</v>
      </c>
      <c r="O557">
        <v>296.08178932303099</v>
      </c>
      <c r="P557">
        <v>343.67751752005898</v>
      </c>
      <c r="Q557">
        <v>7203.3613307661399</v>
      </c>
      <c r="R557">
        <v>1474.85237929397</v>
      </c>
      <c r="S557">
        <v>778.53507706031496</v>
      </c>
      <c r="T557">
        <v>783.24564999654899</v>
      </c>
      <c r="U557">
        <v>1413.9632442890199</v>
      </c>
      <c r="V557">
        <v>2722.3246890621799</v>
      </c>
      <c r="W557">
        <v>2763.1833122378898</v>
      </c>
      <c r="X557">
        <v>3845.7469229519802</v>
      </c>
      <c r="Y557">
        <v>3285.7420563964401</v>
      </c>
      <c r="Z557">
        <v>9830.6391341273393</v>
      </c>
      <c r="AA557">
        <v>6286.8414812912597</v>
      </c>
      <c r="AB557">
        <v>1567.77672885162</v>
      </c>
      <c r="AC557">
        <v>872.26766647951001</v>
      </c>
      <c r="AD557">
        <v>698.16049734749197</v>
      </c>
      <c r="AE557">
        <v>551.43865723800297</v>
      </c>
      <c r="AF557">
        <v>470.42858636457999</v>
      </c>
      <c r="AG557">
        <v>448.04003384748199</v>
      </c>
      <c r="AH557">
        <v>484.58387841852101</v>
      </c>
      <c r="AI557">
        <v>593.16905247291197</v>
      </c>
      <c r="AJ557">
        <v>675.740521240818</v>
      </c>
      <c r="AK557">
        <v>462.83789048231699</v>
      </c>
      <c r="AL557">
        <v>405.768585935293</v>
      </c>
      <c r="AM557">
        <v>382.975036720047</v>
      </c>
      <c r="AN557">
        <v>432.293069783004</v>
      </c>
      <c r="AO557">
        <v>974.22100632645095</v>
      </c>
      <c r="AP557">
        <v>325.06552722844702</v>
      </c>
      <c r="AQ557">
        <v>245.424069500596</v>
      </c>
      <c r="AR557">
        <v>228.48536797725799</v>
      </c>
      <c r="AS557">
        <v>229.09146404025799</v>
      </c>
      <c r="AT557">
        <v>232.44824586222001</v>
      </c>
      <c r="AU557">
        <v>244.05185512391299</v>
      </c>
      <c r="AV557">
        <v>241.603621719595</v>
      </c>
      <c r="AW557">
        <v>248.69908374878199</v>
      </c>
      <c r="AX557">
        <v>241.81291015158001</v>
      </c>
      <c r="AY557">
        <v>240.40576482529201</v>
      </c>
      <c r="AZ557">
        <v>251.920011576669</v>
      </c>
      <c r="BA557">
        <v>236.539291045471</v>
      </c>
      <c r="BB557">
        <v>254.26965971173601</v>
      </c>
      <c r="BC557">
        <v>251.19361880850599</v>
      </c>
      <c r="BD557">
        <v>255.755687199736</v>
      </c>
      <c r="BE557">
        <v>265.46992343248002</v>
      </c>
      <c r="BF557">
        <v>269.37490217752799</v>
      </c>
      <c r="BG557">
        <v>271.93251054380102</v>
      </c>
      <c r="BH557">
        <v>270.64159926253302</v>
      </c>
      <c r="BI557">
        <v>260.22002908500701</v>
      </c>
      <c r="BJ557">
        <v>270.36636227581198</v>
      </c>
      <c r="BK557">
        <v>274.60435278763799</v>
      </c>
      <c r="BL557">
        <v>288.525224587514</v>
      </c>
      <c r="BM557">
        <v>281.81913058689599</v>
      </c>
      <c r="BN557">
        <v>289.90850779904201</v>
      </c>
      <c r="BO557">
        <v>292.79915248762001</v>
      </c>
      <c r="BP557">
        <v>295.89404756290298</v>
      </c>
      <c r="BQ557">
        <v>294.12678854404601</v>
      </c>
      <c r="BR557">
        <v>295.05652544010002</v>
      </c>
      <c r="BS557">
        <v>319.74390933709998</v>
      </c>
      <c r="BT557">
        <v>314.958584414764</v>
      </c>
      <c r="BU557">
        <v>320.49695124428803</v>
      </c>
      <c r="BV557">
        <v>334.47856917402601</v>
      </c>
      <c r="BW557">
        <v>342.53520025392902</v>
      </c>
      <c r="BX557">
        <v>614.00411587542499</v>
      </c>
      <c r="BY557">
        <v>640.78853545045899</v>
      </c>
      <c r="BZ557">
        <v>853.78478571188396</v>
      </c>
      <c r="CA557">
        <v>898.33787999484503</v>
      </c>
      <c r="CB557">
        <v>830.32853569612803</v>
      </c>
      <c r="CC557">
        <v>692.59343294391795</v>
      </c>
      <c r="CD557">
        <v>731.08267955531505</v>
      </c>
      <c r="CE557">
        <v>1167.39517524495</v>
      </c>
      <c r="CF557">
        <v>899.59613581742497</v>
      </c>
      <c r="CG557">
        <v>1460.42341546222</v>
      </c>
      <c r="CH557">
        <v>35089.405192500402</v>
      </c>
      <c r="CI557">
        <v>121212.168161783</v>
      </c>
      <c r="CJ557">
        <v>91882.304964957293</v>
      </c>
      <c r="CK557">
        <v>11674.466971960701</v>
      </c>
      <c r="CL557">
        <v>4409.19079331988</v>
      </c>
      <c r="CM557">
        <v>1201.2705322321699</v>
      </c>
      <c r="CN557">
        <v>558.61388186051101</v>
      </c>
      <c r="CO557">
        <v>441.67807952816599</v>
      </c>
      <c r="CP557">
        <v>372.41128431869203</v>
      </c>
      <c r="CQ557">
        <v>314.48267033792803</v>
      </c>
      <c r="CR557">
        <v>291.75049746407001</v>
      </c>
      <c r="CS557">
        <v>274.75925437030202</v>
      </c>
      <c r="CT557">
        <v>262.32661153214099</v>
      </c>
      <c r="CU557">
        <v>246.66455707961001</v>
      </c>
      <c r="CV557">
        <v>233.99151914727901</v>
      </c>
      <c r="CW557">
        <v>232.01269521467799</v>
      </c>
      <c r="CX557">
        <v>220.91584469016101</v>
      </c>
    </row>
    <row r="558" spans="1:102" x14ac:dyDescent="0.25">
      <c r="A558">
        <v>133.61815754339099</v>
      </c>
      <c r="B558">
        <v>247.50701280433401</v>
      </c>
      <c r="C558">
        <v>243.80115062461701</v>
      </c>
      <c r="D558">
        <v>248.48417264825699</v>
      </c>
      <c r="E558">
        <v>253.65014487001901</v>
      </c>
      <c r="F558">
        <v>251.55240000283601</v>
      </c>
      <c r="G558">
        <v>254.04195358139299</v>
      </c>
      <c r="H558">
        <v>262.39283865257499</v>
      </c>
      <c r="I558">
        <v>246.05818675359001</v>
      </c>
      <c r="J558">
        <v>251.764859473987</v>
      </c>
      <c r="K558">
        <v>257.95008259991198</v>
      </c>
      <c r="L558">
        <v>258.12790619794998</v>
      </c>
      <c r="M558">
        <v>270.63626229409198</v>
      </c>
      <c r="N558">
        <v>280.86535402857498</v>
      </c>
      <c r="O558">
        <v>297.557055203262</v>
      </c>
      <c r="P558">
        <v>347.35257073176302</v>
      </c>
      <c r="Q558">
        <v>7228.4377896618298</v>
      </c>
      <c r="R558">
        <v>1563.5137854807999</v>
      </c>
      <c r="S558">
        <v>845.65777856656302</v>
      </c>
      <c r="T558">
        <v>826.27181287984604</v>
      </c>
      <c r="U558">
        <v>1653.44091547476</v>
      </c>
      <c r="V558">
        <v>3325.1885934488801</v>
      </c>
      <c r="W558">
        <v>2974.2950070791599</v>
      </c>
      <c r="X558">
        <v>4456.63933146412</v>
      </c>
      <c r="Y558">
        <v>3749.0083642426998</v>
      </c>
      <c r="Z558">
        <v>11220.3435512776</v>
      </c>
      <c r="AA558">
        <v>6461.28506908289</v>
      </c>
      <c r="AB558">
        <v>1740.8219114872099</v>
      </c>
      <c r="AC558">
        <v>948.44178555009398</v>
      </c>
      <c r="AD558">
        <v>746.85528663704304</v>
      </c>
      <c r="AE558">
        <v>584.54715521432399</v>
      </c>
      <c r="AF558">
        <v>492.59074020500702</v>
      </c>
      <c r="AG558">
        <v>467.54533355235401</v>
      </c>
      <c r="AH558">
        <v>502.74517688742299</v>
      </c>
      <c r="AI558">
        <v>626.43463329035603</v>
      </c>
      <c r="AJ558">
        <v>713.45965990826096</v>
      </c>
      <c r="AK558">
        <v>475.29850964376999</v>
      </c>
      <c r="AL558">
        <v>412.25689198841201</v>
      </c>
      <c r="AM558">
        <v>387.78880580027601</v>
      </c>
      <c r="AN558">
        <v>450.79503167529799</v>
      </c>
      <c r="AO558">
        <v>996.22910104232699</v>
      </c>
      <c r="AP558">
        <v>327.56705572033002</v>
      </c>
      <c r="AQ558">
        <v>245.19836273883601</v>
      </c>
      <c r="AR558">
        <v>228.18484940642699</v>
      </c>
      <c r="AS558">
        <v>228.235876525583</v>
      </c>
      <c r="AT558">
        <v>231.69995621885599</v>
      </c>
      <c r="AU558">
        <v>243.92842128558701</v>
      </c>
      <c r="AV558">
        <v>245.88525944350999</v>
      </c>
      <c r="AW558">
        <v>249.75446968237901</v>
      </c>
      <c r="AX558">
        <v>241.322408236207</v>
      </c>
      <c r="AY558">
        <v>243.10789028202001</v>
      </c>
      <c r="AZ558">
        <v>251.920011576669</v>
      </c>
      <c r="BA558">
        <v>236.88447550831901</v>
      </c>
      <c r="BB558">
        <v>254.41250219342399</v>
      </c>
      <c r="BC558">
        <v>250.46340467120399</v>
      </c>
      <c r="BD558">
        <v>254.49995695853701</v>
      </c>
      <c r="BE558">
        <v>267.036330975471</v>
      </c>
      <c r="BF558">
        <v>270.91178345989698</v>
      </c>
      <c r="BG558">
        <v>272.07480922792098</v>
      </c>
      <c r="BH558">
        <v>270.65650804683497</v>
      </c>
      <c r="BI558">
        <v>262.07589502716098</v>
      </c>
      <c r="BJ558">
        <v>272.62262711520799</v>
      </c>
      <c r="BK558">
        <v>274.50178331652398</v>
      </c>
      <c r="BL558">
        <v>289.41219759072698</v>
      </c>
      <c r="BM558">
        <v>282.48553501149797</v>
      </c>
      <c r="BN558">
        <v>290.60745843072198</v>
      </c>
      <c r="BO558">
        <v>293.37495623607498</v>
      </c>
      <c r="BP558">
        <v>297.40571755704701</v>
      </c>
      <c r="BQ558">
        <v>294.79966626262399</v>
      </c>
      <c r="BR558">
        <v>297.22716192498598</v>
      </c>
      <c r="BS558">
        <v>318.951597075265</v>
      </c>
      <c r="BT558">
        <v>315.771516262126</v>
      </c>
      <c r="BU558">
        <v>323.06533165508898</v>
      </c>
      <c r="BV558">
        <v>336.19495643987398</v>
      </c>
      <c r="BW558">
        <v>344.01031522730898</v>
      </c>
      <c r="BX558">
        <v>666.67119377058395</v>
      </c>
      <c r="BY558">
        <v>682.88645756462199</v>
      </c>
      <c r="BZ558">
        <v>932.99208384455801</v>
      </c>
      <c r="CA558">
        <v>992.53413710390305</v>
      </c>
      <c r="CB558">
        <v>898.16001064676095</v>
      </c>
      <c r="CC558">
        <v>724.56218892910397</v>
      </c>
      <c r="CD558">
        <v>755.17835747150002</v>
      </c>
      <c r="CE558">
        <v>1334.670191379</v>
      </c>
      <c r="CF558">
        <v>915.53844500633397</v>
      </c>
      <c r="CG558">
        <v>1459.1288872878699</v>
      </c>
      <c r="CH558">
        <v>36211.789252325201</v>
      </c>
      <c r="CI558">
        <v>120746.99122585999</v>
      </c>
      <c r="CJ558">
        <v>91732.420085428806</v>
      </c>
      <c r="CK558">
        <v>12907.545232283899</v>
      </c>
      <c r="CL558">
        <v>4579.0229681304099</v>
      </c>
      <c r="CM558">
        <v>1260.92302300288</v>
      </c>
      <c r="CN558">
        <v>566.29825184810704</v>
      </c>
      <c r="CO558">
        <v>442.77952252916299</v>
      </c>
      <c r="CP558">
        <v>364.42639809986599</v>
      </c>
      <c r="CQ558">
        <v>326.47170218408297</v>
      </c>
      <c r="CR558">
        <v>286.99401193143802</v>
      </c>
      <c r="CS558">
        <v>276.65675632589301</v>
      </c>
      <c r="CT558">
        <v>261.97526906027201</v>
      </c>
      <c r="CU558">
        <v>246.02336402447301</v>
      </c>
      <c r="CV558">
        <v>234.54981606329901</v>
      </c>
      <c r="CW558">
        <v>231.308718036991</v>
      </c>
      <c r="CX558">
        <v>224.05503758843199</v>
      </c>
    </row>
    <row r="559" spans="1:102" x14ac:dyDescent="0.25">
      <c r="A559">
        <v>133.85847797062701</v>
      </c>
      <c r="B559">
        <v>248.37767519978399</v>
      </c>
      <c r="C559">
        <v>252.20523825208301</v>
      </c>
      <c r="D559">
        <v>252.51930371089901</v>
      </c>
      <c r="E559">
        <v>259.65683131486799</v>
      </c>
      <c r="F559">
        <v>258.59559943622901</v>
      </c>
      <c r="G559">
        <v>262.13719708484399</v>
      </c>
      <c r="H559">
        <v>271.509833138543</v>
      </c>
      <c r="I559">
        <v>255.32974012813099</v>
      </c>
      <c r="J559">
        <v>262.95062767091201</v>
      </c>
      <c r="K559">
        <v>263.94546199397598</v>
      </c>
      <c r="L559">
        <v>271.76668920229599</v>
      </c>
      <c r="M559">
        <v>286.39699793495703</v>
      </c>
      <c r="N559">
        <v>292.18747027881602</v>
      </c>
      <c r="O559">
        <v>314.92733076649102</v>
      </c>
      <c r="P559">
        <v>368.40328993647</v>
      </c>
      <c r="Q559">
        <v>7194.5017172491698</v>
      </c>
      <c r="R559">
        <v>1764.3966851942</v>
      </c>
      <c r="S559">
        <v>971.90713038233503</v>
      </c>
      <c r="T559">
        <v>949.343987687099</v>
      </c>
      <c r="U559">
        <v>2117.7001739972802</v>
      </c>
      <c r="V559">
        <v>4607.24460104025</v>
      </c>
      <c r="W559">
        <v>3565.7245032461101</v>
      </c>
      <c r="X559">
        <v>6077.5393511194998</v>
      </c>
      <c r="Y559">
        <v>5077.6775292027996</v>
      </c>
      <c r="Z559">
        <v>14062.932326752099</v>
      </c>
      <c r="AA559">
        <v>6850.9129972472001</v>
      </c>
      <c r="AB559">
        <v>2235.9668348053401</v>
      </c>
      <c r="AC559">
        <v>1139.49975840759</v>
      </c>
      <c r="AD559">
        <v>854.20313364525498</v>
      </c>
      <c r="AE559">
        <v>653.60488382176595</v>
      </c>
      <c r="AF559">
        <v>535.78965890819904</v>
      </c>
      <c r="AG559">
        <v>509.128084862935</v>
      </c>
      <c r="AH559">
        <v>545.18989213007103</v>
      </c>
      <c r="AI559">
        <v>696.61515818251905</v>
      </c>
      <c r="AJ559">
        <v>814.20671726780904</v>
      </c>
      <c r="AK559">
        <v>507.23150057702702</v>
      </c>
      <c r="AL559">
        <v>427.75515145102202</v>
      </c>
      <c r="AM559">
        <v>399.48019096235498</v>
      </c>
      <c r="AN559">
        <v>485.20267324999401</v>
      </c>
      <c r="AO559">
        <v>1027.3473392429401</v>
      </c>
      <c r="AP559">
        <v>332.85420248275801</v>
      </c>
      <c r="AQ559">
        <v>247.309650083154</v>
      </c>
      <c r="AR559">
        <v>228.65453754705399</v>
      </c>
      <c r="AS559">
        <v>228.365967746395</v>
      </c>
      <c r="AT559">
        <v>228.35372410640099</v>
      </c>
      <c r="AU559">
        <v>240.53306322464101</v>
      </c>
      <c r="AV559">
        <v>249.36760818854901</v>
      </c>
      <c r="AW559">
        <v>252.06993078541501</v>
      </c>
      <c r="AX559">
        <v>242.479305873779</v>
      </c>
      <c r="AY559">
        <v>241.43296738111701</v>
      </c>
      <c r="AZ559">
        <v>249.92316185225999</v>
      </c>
      <c r="BA559">
        <v>243.62554066097999</v>
      </c>
      <c r="BB559">
        <v>255.44990400431101</v>
      </c>
      <c r="BC559">
        <v>248.88531480058899</v>
      </c>
      <c r="BD559">
        <v>254.45030583022299</v>
      </c>
      <c r="BE559">
        <v>266.103234598558</v>
      </c>
      <c r="BF559">
        <v>276.538063470324</v>
      </c>
      <c r="BG559">
        <v>272.46847998376097</v>
      </c>
      <c r="BH559">
        <v>270.87916649333602</v>
      </c>
      <c r="BI559">
        <v>267.18847711902998</v>
      </c>
      <c r="BJ559">
        <v>273.47270941714299</v>
      </c>
      <c r="BK559">
        <v>275.20410512246099</v>
      </c>
      <c r="BL559">
        <v>290.61724903640197</v>
      </c>
      <c r="BM559">
        <v>284.20981423996801</v>
      </c>
      <c r="BN559">
        <v>293.92705447396202</v>
      </c>
      <c r="BO559">
        <v>293.80158736463699</v>
      </c>
      <c r="BP559">
        <v>302.474253395343</v>
      </c>
      <c r="BQ559">
        <v>295.04139455608703</v>
      </c>
      <c r="BR559">
        <v>299.86980767071202</v>
      </c>
      <c r="BS559">
        <v>314.41555080846501</v>
      </c>
      <c r="BT559">
        <v>315.73897418913998</v>
      </c>
      <c r="BU559">
        <v>331.67634033598102</v>
      </c>
      <c r="BV559">
        <v>336.12965903486997</v>
      </c>
      <c r="BW559">
        <v>345.576822394457</v>
      </c>
      <c r="BX559">
        <v>728.04809657373096</v>
      </c>
      <c r="BY559">
        <v>747.70332855745801</v>
      </c>
      <c r="BZ559">
        <v>1078.76754544801</v>
      </c>
      <c r="CA559">
        <v>1160.29924393948</v>
      </c>
      <c r="CB559">
        <v>1026.8970190256</v>
      </c>
      <c r="CC559">
        <v>771.50573830742803</v>
      </c>
      <c r="CD559">
        <v>797.16362977852998</v>
      </c>
      <c r="CE559">
        <v>1679.1241948383199</v>
      </c>
      <c r="CF559">
        <v>957.30775068905905</v>
      </c>
      <c r="CG559">
        <v>1467.96408384092</v>
      </c>
      <c r="CH559">
        <v>35472.849656173603</v>
      </c>
      <c r="CI559">
        <v>110441.903421066</v>
      </c>
      <c r="CJ559">
        <v>85818.923538725299</v>
      </c>
      <c r="CK559">
        <v>14509.0134290513</v>
      </c>
      <c r="CL559">
        <v>4710.3986194478002</v>
      </c>
      <c r="CM559">
        <v>1372.2724766543099</v>
      </c>
      <c r="CN559">
        <v>581.13026204911796</v>
      </c>
      <c r="CO559">
        <v>448.47181710732502</v>
      </c>
      <c r="CP559">
        <v>365.60016767546</v>
      </c>
      <c r="CQ559">
        <v>332.67463716892701</v>
      </c>
      <c r="CR559">
        <v>286.811179797546</v>
      </c>
      <c r="CS559">
        <v>275.498444709252</v>
      </c>
      <c r="CT559">
        <v>260.49465302078897</v>
      </c>
      <c r="CU559">
        <v>244.84086541740299</v>
      </c>
      <c r="CV559">
        <v>234.401249047096</v>
      </c>
      <c r="CW559">
        <v>228.82313574992199</v>
      </c>
      <c r="CX559">
        <v>228.659035821495</v>
      </c>
    </row>
    <row r="560" spans="1:102" x14ac:dyDescent="0.25">
      <c r="A560">
        <v>134.09879839786299</v>
      </c>
      <c r="B560">
        <v>250.580001392676</v>
      </c>
      <c r="C560">
        <v>256.20080991267798</v>
      </c>
      <c r="D560">
        <v>257.515277269092</v>
      </c>
      <c r="E560">
        <v>263.81378213332698</v>
      </c>
      <c r="F560">
        <v>259.52522139802198</v>
      </c>
      <c r="G560">
        <v>264.39438455635002</v>
      </c>
      <c r="H560">
        <v>272.803596468617</v>
      </c>
      <c r="I560">
        <v>258.44824067819502</v>
      </c>
      <c r="J560">
        <v>265.41538558727501</v>
      </c>
      <c r="K560">
        <v>268.840483338512</v>
      </c>
      <c r="L560">
        <v>273.559554586736</v>
      </c>
      <c r="M560">
        <v>290.09886801932402</v>
      </c>
      <c r="N560">
        <v>291.69224939161302</v>
      </c>
      <c r="O560">
        <v>318.45282685366101</v>
      </c>
      <c r="P560">
        <v>371.60700269141603</v>
      </c>
      <c r="Q560">
        <v>7194.0879091124298</v>
      </c>
      <c r="R560">
        <v>1773.9959690917899</v>
      </c>
      <c r="S560">
        <v>978.83631753182397</v>
      </c>
      <c r="T560">
        <v>956.72208766762606</v>
      </c>
      <c r="U560">
        <v>2128.4469308027201</v>
      </c>
      <c r="V560">
        <v>4632.3366842101996</v>
      </c>
      <c r="W560">
        <v>3596.1345045886901</v>
      </c>
      <c r="X560">
        <v>6119.95109815052</v>
      </c>
      <c r="Y560">
        <v>5120.9224995042096</v>
      </c>
      <c r="Z560">
        <v>14142.3830306126</v>
      </c>
      <c r="AA560">
        <v>6857.5450745103199</v>
      </c>
      <c r="AB560">
        <v>2256.5450126005298</v>
      </c>
      <c r="AC560">
        <v>1152.5142949787801</v>
      </c>
      <c r="AD560">
        <v>861.56721877857399</v>
      </c>
      <c r="AE560">
        <v>658.73596393048695</v>
      </c>
      <c r="AF560">
        <v>540.02774400788905</v>
      </c>
      <c r="AG560">
        <v>516.34402130497699</v>
      </c>
      <c r="AH560">
        <v>549.00262781445997</v>
      </c>
      <c r="AI560">
        <v>700.47625687064499</v>
      </c>
      <c r="AJ560">
        <v>819.60782090544103</v>
      </c>
      <c r="AK560">
        <v>512.09182738154402</v>
      </c>
      <c r="AL560">
        <v>428.750650745992</v>
      </c>
      <c r="AM560">
        <v>400.99992912792197</v>
      </c>
      <c r="AN560">
        <v>487.572768015343</v>
      </c>
      <c r="AO560">
        <v>1029.4008871260201</v>
      </c>
      <c r="AP560">
        <v>332.29896666540702</v>
      </c>
      <c r="AQ560">
        <v>247.38861656480199</v>
      </c>
      <c r="AR560">
        <v>230.84109054084001</v>
      </c>
      <c r="AS560">
        <v>230.46999842816999</v>
      </c>
      <c r="AT560">
        <v>227.34519084889399</v>
      </c>
      <c r="AU560">
        <v>240.697669140371</v>
      </c>
      <c r="AV560">
        <v>246.74634270319601</v>
      </c>
      <c r="AW560">
        <v>253.895688233691</v>
      </c>
      <c r="AX560">
        <v>244.43587608281601</v>
      </c>
      <c r="AY560">
        <v>240.56692153729799</v>
      </c>
      <c r="AZ560">
        <v>249.551335190853</v>
      </c>
      <c r="BA560">
        <v>245.83133508585101</v>
      </c>
      <c r="BB560">
        <v>257.25762320373002</v>
      </c>
      <c r="BC560">
        <v>248.01133744767</v>
      </c>
      <c r="BD560">
        <v>254.96091813528699</v>
      </c>
      <c r="BE560">
        <v>265.69757049486901</v>
      </c>
      <c r="BF560">
        <v>277.03837905994999</v>
      </c>
      <c r="BG560">
        <v>273.31087783152401</v>
      </c>
      <c r="BH560">
        <v>270.834268218636</v>
      </c>
      <c r="BI560">
        <v>267.69504876436997</v>
      </c>
      <c r="BJ560">
        <v>270.52669058114901</v>
      </c>
      <c r="BK560">
        <v>274.57930171801598</v>
      </c>
      <c r="BL560">
        <v>292.19181160086498</v>
      </c>
      <c r="BM560">
        <v>282.262812649495</v>
      </c>
      <c r="BN560">
        <v>293.13913985932697</v>
      </c>
      <c r="BO560">
        <v>292.36352369113501</v>
      </c>
      <c r="BP560">
        <v>302.69024316764597</v>
      </c>
      <c r="BQ560">
        <v>294.24242445542097</v>
      </c>
      <c r="BR560">
        <v>298.34868241518598</v>
      </c>
      <c r="BS560">
        <v>311.58177155735899</v>
      </c>
      <c r="BT560">
        <v>315.34918944203298</v>
      </c>
      <c r="BU560">
        <v>332.186108798318</v>
      </c>
      <c r="BV560">
        <v>333.89932435831099</v>
      </c>
      <c r="BW560">
        <v>344.698606742778</v>
      </c>
      <c r="BX560">
        <v>730.13554855916504</v>
      </c>
      <c r="BY560">
        <v>750.71376939871698</v>
      </c>
      <c r="BZ560">
        <v>1085.71070258489</v>
      </c>
      <c r="CA560">
        <v>1165.80969737378</v>
      </c>
      <c r="CB560">
        <v>1032.9315574360901</v>
      </c>
      <c r="CC560">
        <v>775.68274362593695</v>
      </c>
      <c r="CD560">
        <v>798.92087522562304</v>
      </c>
      <c r="CE560">
        <v>1687.2540437633199</v>
      </c>
      <c r="CF560">
        <v>961.47646741125095</v>
      </c>
      <c r="CG560">
        <v>1468.43473345134</v>
      </c>
      <c r="CH560">
        <v>35483.165172316403</v>
      </c>
      <c r="CI560">
        <v>110547.70424135101</v>
      </c>
      <c r="CJ560">
        <v>85902.168075362802</v>
      </c>
      <c r="CK560">
        <v>14532.428956289799</v>
      </c>
      <c r="CL560">
        <v>4715.1485412496404</v>
      </c>
      <c r="CM560">
        <v>1375.9645570861401</v>
      </c>
      <c r="CN560">
        <v>582.67895218343097</v>
      </c>
      <c r="CO560">
        <v>448.471310004072</v>
      </c>
      <c r="CP560">
        <v>365.830397080002</v>
      </c>
      <c r="CQ560">
        <v>332.34439137370202</v>
      </c>
      <c r="CR560">
        <v>286.42724212052599</v>
      </c>
      <c r="CS560">
        <v>275.53364056543398</v>
      </c>
      <c r="CT560">
        <v>260.79521997665398</v>
      </c>
      <c r="CU560">
        <v>244.244140497796</v>
      </c>
      <c r="CV560">
        <v>235.79294440438599</v>
      </c>
      <c r="CW560">
        <v>228.25960681881099</v>
      </c>
      <c r="CX560">
        <v>229.592895277835</v>
      </c>
    </row>
    <row r="561" spans="1:102" x14ac:dyDescent="0.25">
      <c r="A561">
        <v>134.3391188251</v>
      </c>
      <c r="B561">
        <v>250.580001392676</v>
      </c>
      <c r="C561">
        <v>256.20080991267798</v>
      </c>
      <c r="D561">
        <v>257.515277269092</v>
      </c>
      <c r="E561">
        <v>263.81378213332698</v>
      </c>
      <c r="F561">
        <v>259.52522139802198</v>
      </c>
      <c r="G561">
        <v>264.39438455635002</v>
      </c>
      <c r="H561">
        <v>272.803596468617</v>
      </c>
      <c r="I561">
        <v>258.44824067819502</v>
      </c>
      <c r="J561">
        <v>265.41538558727501</v>
      </c>
      <c r="K561">
        <v>268.840483338512</v>
      </c>
      <c r="L561">
        <v>273.559554586736</v>
      </c>
      <c r="M561">
        <v>290.09886801932402</v>
      </c>
      <c r="N561">
        <v>291.69224939161302</v>
      </c>
      <c r="O561">
        <v>318.45282685366101</v>
      </c>
      <c r="P561">
        <v>371.60700269141603</v>
      </c>
      <c r="Q561">
        <v>7194.0879091124298</v>
      </c>
      <c r="R561">
        <v>1773.9959690917899</v>
      </c>
      <c r="S561">
        <v>978.83631753182397</v>
      </c>
      <c r="T561">
        <v>956.72208766762606</v>
      </c>
      <c r="U561">
        <v>2128.4469308027201</v>
      </c>
      <c r="V561">
        <v>4632.3366842101996</v>
      </c>
      <c r="W561">
        <v>3596.1345045886901</v>
      </c>
      <c r="X561">
        <v>6119.95109815052</v>
      </c>
      <c r="Y561">
        <v>5120.9224995042096</v>
      </c>
      <c r="Z561">
        <v>14142.3830306126</v>
      </c>
      <c r="AA561">
        <v>6857.5450745103199</v>
      </c>
      <c r="AB561">
        <v>2256.5450126005298</v>
      </c>
      <c r="AC561">
        <v>1152.5142949787801</v>
      </c>
      <c r="AD561">
        <v>861.56721877857399</v>
      </c>
      <c r="AE561">
        <v>658.73596393048695</v>
      </c>
      <c r="AF561">
        <v>540.02774400788905</v>
      </c>
      <c r="AG561">
        <v>516.34402130497699</v>
      </c>
      <c r="AH561">
        <v>549.00262781445997</v>
      </c>
      <c r="AI561">
        <v>700.47625687064499</v>
      </c>
      <c r="AJ561">
        <v>819.60782090544103</v>
      </c>
      <c r="AK561">
        <v>512.09182738154402</v>
      </c>
      <c r="AL561">
        <v>428.750650745992</v>
      </c>
      <c r="AM561">
        <v>400.99992912792197</v>
      </c>
      <c r="AN561">
        <v>487.572768015343</v>
      </c>
      <c r="AO561">
        <v>1029.4008871260201</v>
      </c>
      <c r="AP561">
        <v>332.29896666540702</v>
      </c>
      <c r="AQ561">
        <v>247.38861656480199</v>
      </c>
      <c r="AR561">
        <v>230.84109054084001</v>
      </c>
      <c r="AS561">
        <v>230.46999842816999</v>
      </c>
      <c r="AT561">
        <v>227.34519084889399</v>
      </c>
      <c r="AU561">
        <v>240.697669140371</v>
      </c>
      <c r="AV561">
        <v>246.74634270319601</v>
      </c>
      <c r="AW561">
        <v>253.895688233691</v>
      </c>
      <c r="AX561">
        <v>244.43587608281601</v>
      </c>
      <c r="AY561">
        <v>240.56692153729799</v>
      </c>
      <c r="AZ561">
        <v>249.551335190853</v>
      </c>
      <c r="BA561">
        <v>245.83133508585101</v>
      </c>
      <c r="BB561">
        <v>257.25762320373002</v>
      </c>
      <c r="BC561">
        <v>248.01133744767</v>
      </c>
      <c r="BD561">
        <v>254.96091813528699</v>
      </c>
      <c r="BE561">
        <v>265.69757049486901</v>
      </c>
      <c r="BF561">
        <v>277.03837905994999</v>
      </c>
      <c r="BG561">
        <v>273.31087783152401</v>
      </c>
      <c r="BH561">
        <v>270.834268218636</v>
      </c>
      <c r="BI561">
        <v>267.69504876436997</v>
      </c>
      <c r="BJ561">
        <v>270.52669058114901</v>
      </c>
      <c r="BK561">
        <v>274.57930171801598</v>
      </c>
      <c r="BL561">
        <v>292.19181160086498</v>
      </c>
      <c r="BM561">
        <v>282.262812649495</v>
      </c>
      <c r="BN561">
        <v>293.13913985932697</v>
      </c>
      <c r="BO561">
        <v>292.36352369113501</v>
      </c>
      <c r="BP561">
        <v>302.69024316764597</v>
      </c>
      <c r="BQ561">
        <v>294.24242445542097</v>
      </c>
      <c r="BR561">
        <v>298.34868241518598</v>
      </c>
      <c r="BS561">
        <v>311.58177155735899</v>
      </c>
      <c r="BT561">
        <v>315.34918944203298</v>
      </c>
      <c r="BU561">
        <v>332.186108798318</v>
      </c>
      <c r="BV561">
        <v>333.89932435831099</v>
      </c>
      <c r="BW561">
        <v>344.698606742778</v>
      </c>
      <c r="BX561">
        <v>730.13554855916504</v>
      </c>
      <c r="BY561">
        <v>750.71376939871698</v>
      </c>
      <c r="BZ561">
        <v>1085.71070258489</v>
      </c>
      <c r="CA561">
        <v>1165.80969737378</v>
      </c>
      <c r="CB561">
        <v>1032.9315574360901</v>
      </c>
      <c r="CC561">
        <v>775.68274362593695</v>
      </c>
      <c r="CD561">
        <v>798.92087522562304</v>
      </c>
      <c r="CE561">
        <v>1687.2540437633199</v>
      </c>
      <c r="CF561">
        <v>961.47646741125095</v>
      </c>
      <c r="CG561">
        <v>1468.43473345134</v>
      </c>
      <c r="CH561">
        <v>35483.165172316403</v>
      </c>
      <c r="CI561">
        <v>110547.70424135101</v>
      </c>
      <c r="CJ561">
        <v>85902.168075362802</v>
      </c>
      <c r="CK561">
        <v>14532.428956289799</v>
      </c>
      <c r="CL561">
        <v>4715.1485412496404</v>
      </c>
      <c r="CM561">
        <v>1375.9645570861401</v>
      </c>
      <c r="CN561">
        <v>582.67895218343097</v>
      </c>
      <c r="CO561">
        <v>448.471310004072</v>
      </c>
      <c r="CP561">
        <v>365.830397080002</v>
      </c>
      <c r="CQ561">
        <v>332.34439137370202</v>
      </c>
      <c r="CR561">
        <v>286.42724212052599</v>
      </c>
      <c r="CS561">
        <v>275.53364056543398</v>
      </c>
      <c r="CT561">
        <v>260.79521997665398</v>
      </c>
      <c r="CU561">
        <v>244.244140497796</v>
      </c>
      <c r="CV561">
        <v>235.79294440438599</v>
      </c>
      <c r="CW561">
        <v>228.25960681881099</v>
      </c>
      <c r="CX561">
        <v>229.592895277835</v>
      </c>
    </row>
    <row r="562" spans="1:102" x14ac:dyDescent="0.25">
      <c r="A562">
        <v>134.57943925233599</v>
      </c>
      <c r="B562">
        <v>250.580001392676</v>
      </c>
      <c r="C562">
        <v>256.20080991267798</v>
      </c>
      <c r="D562">
        <v>257.515277269092</v>
      </c>
      <c r="E562">
        <v>263.81378213332698</v>
      </c>
      <c r="F562">
        <v>259.52522139802198</v>
      </c>
      <c r="G562">
        <v>264.39438455635002</v>
      </c>
      <c r="H562">
        <v>272.803596468617</v>
      </c>
      <c r="I562">
        <v>258.44824067819502</v>
      </c>
      <c r="J562">
        <v>265.41538558727501</v>
      </c>
      <c r="K562">
        <v>268.840483338512</v>
      </c>
      <c r="L562">
        <v>273.559554586736</v>
      </c>
      <c r="M562">
        <v>290.09886801932402</v>
      </c>
      <c r="N562">
        <v>291.69224939161302</v>
      </c>
      <c r="O562">
        <v>318.45282685366101</v>
      </c>
      <c r="P562">
        <v>371.60700269141603</v>
      </c>
      <c r="Q562">
        <v>7194.0879091124298</v>
      </c>
      <c r="R562">
        <v>1773.9959690917899</v>
      </c>
      <c r="S562">
        <v>978.83631753182397</v>
      </c>
      <c r="T562">
        <v>956.72208766762606</v>
      </c>
      <c r="U562">
        <v>2128.4469308027201</v>
      </c>
      <c r="V562">
        <v>4632.3366842101996</v>
      </c>
      <c r="W562">
        <v>3596.1345045886901</v>
      </c>
      <c r="X562">
        <v>6119.95109815052</v>
      </c>
      <c r="Y562">
        <v>5120.9224995042096</v>
      </c>
      <c r="Z562">
        <v>14142.3830306126</v>
      </c>
      <c r="AA562">
        <v>6857.5450745103199</v>
      </c>
      <c r="AB562">
        <v>2256.5450126005298</v>
      </c>
      <c r="AC562">
        <v>1152.5142949787801</v>
      </c>
      <c r="AD562">
        <v>861.56721877857399</v>
      </c>
      <c r="AE562">
        <v>658.73596393048695</v>
      </c>
      <c r="AF562">
        <v>540.02774400788905</v>
      </c>
      <c r="AG562">
        <v>516.34402130497699</v>
      </c>
      <c r="AH562">
        <v>549.00262781445997</v>
      </c>
      <c r="AI562">
        <v>700.47625687064499</v>
      </c>
      <c r="AJ562">
        <v>819.60782090544103</v>
      </c>
      <c r="AK562">
        <v>512.09182738154402</v>
      </c>
      <c r="AL562">
        <v>428.750650745992</v>
      </c>
      <c r="AM562">
        <v>400.99992912792197</v>
      </c>
      <c r="AN562">
        <v>487.572768015343</v>
      </c>
      <c r="AO562">
        <v>1029.4008871260201</v>
      </c>
      <c r="AP562">
        <v>332.29896666540702</v>
      </c>
      <c r="AQ562">
        <v>247.38861656480199</v>
      </c>
      <c r="AR562">
        <v>230.84109054084001</v>
      </c>
      <c r="AS562">
        <v>230.46999842816999</v>
      </c>
      <c r="AT562">
        <v>227.34519084889399</v>
      </c>
      <c r="AU562">
        <v>240.697669140371</v>
      </c>
      <c r="AV562">
        <v>246.74634270319601</v>
      </c>
      <c r="AW562">
        <v>253.895688233691</v>
      </c>
      <c r="AX562">
        <v>244.43587608281601</v>
      </c>
      <c r="AY562">
        <v>240.56692153729799</v>
      </c>
      <c r="AZ562">
        <v>249.551335190853</v>
      </c>
      <c r="BA562">
        <v>245.83133508585101</v>
      </c>
      <c r="BB562">
        <v>257.25762320373002</v>
      </c>
      <c r="BC562">
        <v>248.01133744767</v>
      </c>
      <c r="BD562">
        <v>254.96091813528699</v>
      </c>
      <c r="BE562">
        <v>265.69757049486901</v>
      </c>
      <c r="BF562">
        <v>277.03837905994999</v>
      </c>
      <c r="BG562">
        <v>273.31087783152401</v>
      </c>
      <c r="BH562">
        <v>270.834268218636</v>
      </c>
      <c r="BI562">
        <v>267.69504876436997</v>
      </c>
      <c r="BJ562">
        <v>270.52669058114901</v>
      </c>
      <c r="BK562">
        <v>274.57930171801598</v>
      </c>
      <c r="BL562">
        <v>292.19181160086498</v>
      </c>
      <c r="BM562">
        <v>282.262812649495</v>
      </c>
      <c r="BN562">
        <v>293.13913985932697</v>
      </c>
      <c r="BO562">
        <v>292.36352369113501</v>
      </c>
      <c r="BP562">
        <v>302.69024316764597</v>
      </c>
      <c r="BQ562">
        <v>294.24242445542097</v>
      </c>
      <c r="BR562">
        <v>298.34868241518598</v>
      </c>
      <c r="BS562">
        <v>311.58177155735899</v>
      </c>
      <c r="BT562">
        <v>315.34918944203298</v>
      </c>
      <c r="BU562">
        <v>332.186108798318</v>
      </c>
      <c r="BV562">
        <v>333.89932435831099</v>
      </c>
      <c r="BW562">
        <v>344.698606742778</v>
      </c>
      <c r="BX562">
        <v>730.13554855916504</v>
      </c>
      <c r="BY562">
        <v>750.71376939871698</v>
      </c>
      <c r="BZ562">
        <v>1085.71070258489</v>
      </c>
      <c r="CA562">
        <v>1165.80969737378</v>
      </c>
      <c r="CB562">
        <v>1032.9315574360901</v>
      </c>
      <c r="CC562">
        <v>775.68274362593695</v>
      </c>
      <c r="CD562">
        <v>798.92087522562304</v>
      </c>
      <c r="CE562">
        <v>1687.2540437633199</v>
      </c>
      <c r="CF562">
        <v>961.47646741125095</v>
      </c>
      <c r="CG562">
        <v>1468.43473345134</v>
      </c>
      <c r="CH562">
        <v>35483.165172316403</v>
      </c>
      <c r="CI562">
        <v>110547.70424135101</v>
      </c>
      <c r="CJ562">
        <v>85902.168075362802</v>
      </c>
      <c r="CK562">
        <v>14532.428956289799</v>
      </c>
      <c r="CL562">
        <v>4715.1485412496404</v>
      </c>
      <c r="CM562">
        <v>1375.9645570861401</v>
      </c>
      <c r="CN562">
        <v>582.67895218343097</v>
      </c>
      <c r="CO562">
        <v>448.471310004072</v>
      </c>
      <c r="CP562">
        <v>365.830397080002</v>
      </c>
      <c r="CQ562">
        <v>332.34439137370202</v>
      </c>
      <c r="CR562">
        <v>286.42724212052599</v>
      </c>
      <c r="CS562">
        <v>275.53364056543398</v>
      </c>
      <c r="CT562">
        <v>260.79521997665398</v>
      </c>
      <c r="CU562">
        <v>244.244140497796</v>
      </c>
      <c r="CV562">
        <v>235.79294440438599</v>
      </c>
      <c r="CW562">
        <v>228.25960681881099</v>
      </c>
      <c r="CX562">
        <v>229.592895277835</v>
      </c>
    </row>
    <row r="563" spans="1:102" x14ac:dyDescent="0.25">
      <c r="A563">
        <v>134.819759679572</v>
      </c>
      <c r="B563">
        <v>250.580001392676</v>
      </c>
      <c r="C563">
        <v>256.20080991267798</v>
      </c>
      <c r="D563">
        <v>257.515277269092</v>
      </c>
      <c r="E563">
        <v>263.81378213332698</v>
      </c>
      <c r="F563">
        <v>259.52522139802198</v>
      </c>
      <c r="G563">
        <v>264.39438455635002</v>
      </c>
      <c r="H563">
        <v>272.803596468617</v>
      </c>
      <c r="I563">
        <v>258.44824067819502</v>
      </c>
      <c r="J563">
        <v>265.41538558727501</v>
      </c>
      <c r="K563">
        <v>268.840483338512</v>
      </c>
      <c r="L563">
        <v>273.559554586736</v>
      </c>
      <c r="M563">
        <v>290.09886801932402</v>
      </c>
      <c r="N563">
        <v>291.69224939161302</v>
      </c>
      <c r="O563">
        <v>318.45282685366101</v>
      </c>
      <c r="P563">
        <v>371.60700269141603</v>
      </c>
      <c r="Q563">
        <v>7194.0879091124298</v>
      </c>
      <c r="R563">
        <v>1773.9959690917899</v>
      </c>
      <c r="S563">
        <v>978.83631753182397</v>
      </c>
      <c r="T563">
        <v>956.72208766762606</v>
      </c>
      <c r="U563">
        <v>2128.4469308027201</v>
      </c>
      <c r="V563">
        <v>4632.3366842101996</v>
      </c>
      <c r="W563">
        <v>3596.1345045886901</v>
      </c>
      <c r="X563">
        <v>6119.95109815052</v>
      </c>
      <c r="Y563">
        <v>5120.9224995042096</v>
      </c>
      <c r="Z563">
        <v>14142.3830306126</v>
      </c>
      <c r="AA563">
        <v>6857.5450745103199</v>
      </c>
      <c r="AB563">
        <v>2256.5450126005298</v>
      </c>
      <c r="AC563">
        <v>1152.5142949787801</v>
      </c>
      <c r="AD563">
        <v>861.56721877857399</v>
      </c>
      <c r="AE563">
        <v>658.73596393048695</v>
      </c>
      <c r="AF563">
        <v>540.02774400788905</v>
      </c>
      <c r="AG563">
        <v>516.34402130497699</v>
      </c>
      <c r="AH563">
        <v>549.00262781445997</v>
      </c>
      <c r="AI563">
        <v>700.47625687064499</v>
      </c>
      <c r="AJ563">
        <v>819.60782090544103</v>
      </c>
      <c r="AK563">
        <v>512.09182738154402</v>
      </c>
      <c r="AL563">
        <v>428.750650745992</v>
      </c>
      <c r="AM563">
        <v>400.99992912792197</v>
      </c>
      <c r="AN563">
        <v>487.572768015343</v>
      </c>
      <c r="AO563">
        <v>1029.4008871260201</v>
      </c>
      <c r="AP563">
        <v>332.29896666540702</v>
      </c>
      <c r="AQ563">
        <v>247.38861656480199</v>
      </c>
      <c r="AR563">
        <v>230.84109054084001</v>
      </c>
      <c r="AS563">
        <v>230.46999842816999</v>
      </c>
      <c r="AT563">
        <v>227.34519084889399</v>
      </c>
      <c r="AU563">
        <v>240.697669140371</v>
      </c>
      <c r="AV563">
        <v>246.74634270319601</v>
      </c>
      <c r="AW563">
        <v>253.895688233691</v>
      </c>
      <c r="AX563">
        <v>244.43587608281601</v>
      </c>
      <c r="AY563">
        <v>240.56692153729799</v>
      </c>
      <c r="AZ563">
        <v>249.551335190853</v>
      </c>
      <c r="BA563">
        <v>245.83133508585101</v>
      </c>
      <c r="BB563">
        <v>257.25762320373002</v>
      </c>
      <c r="BC563">
        <v>248.01133744767</v>
      </c>
      <c r="BD563">
        <v>254.96091813528699</v>
      </c>
      <c r="BE563">
        <v>265.69757049486901</v>
      </c>
      <c r="BF563">
        <v>277.03837905994999</v>
      </c>
      <c r="BG563">
        <v>273.31087783152401</v>
      </c>
      <c r="BH563">
        <v>270.834268218636</v>
      </c>
      <c r="BI563">
        <v>267.69504876436997</v>
      </c>
      <c r="BJ563">
        <v>270.52669058114901</v>
      </c>
      <c r="BK563">
        <v>274.57930171801598</v>
      </c>
      <c r="BL563">
        <v>292.19181160086498</v>
      </c>
      <c r="BM563">
        <v>282.262812649495</v>
      </c>
      <c r="BN563">
        <v>293.13913985932697</v>
      </c>
      <c r="BO563">
        <v>292.36352369113501</v>
      </c>
      <c r="BP563">
        <v>302.69024316764597</v>
      </c>
      <c r="BQ563">
        <v>294.24242445542097</v>
      </c>
      <c r="BR563">
        <v>298.34868241518598</v>
      </c>
      <c r="BS563">
        <v>311.58177155735899</v>
      </c>
      <c r="BT563">
        <v>315.34918944203298</v>
      </c>
      <c r="BU563">
        <v>332.186108798318</v>
      </c>
      <c r="BV563">
        <v>333.89932435831099</v>
      </c>
      <c r="BW563">
        <v>344.698606742778</v>
      </c>
      <c r="BX563">
        <v>730.13554855916504</v>
      </c>
      <c r="BY563">
        <v>750.71376939871698</v>
      </c>
      <c r="BZ563">
        <v>1085.71070258489</v>
      </c>
      <c r="CA563">
        <v>1165.80969737378</v>
      </c>
      <c r="CB563">
        <v>1032.9315574360901</v>
      </c>
      <c r="CC563">
        <v>775.68274362593695</v>
      </c>
      <c r="CD563">
        <v>798.92087522562304</v>
      </c>
      <c r="CE563">
        <v>1687.2540437633199</v>
      </c>
      <c r="CF563">
        <v>961.47646741125095</v>
      </c>
      <c r="CG563">
        <v>1468.43473345134</v>
      </c>
      <c r="CH563">
        <v>35483.165172316403</v>
      </c>
      <c r="CI563">
        <v>110547.70424135101</v>
      </c>
      <c r="CJ563">
        <v>85902.168075362802</v>
      </c>
      <c r="CK563">
        <v>14532.428956289799</v>
      </c>
      <c r="CL563">
        <v>4715.1485412496404</v>
      </c>
      <c r="CM563">
        <v>1375.9645570861401</v>
      </c>
      <c r="CN563">
        <v>582.67895218343097</v>
      </c>
      <c r="CO563">
        <v>448.471310004072</v>
      </c>
      <c r="CP563">
        <v>365.830397080002</v>
      </c>
      <c r="CQ563">
        <v>332.34439137370202</v>
      </c>
      <c r="CR563">
        <v>286.42724212052599</v>
      </c>
      <c r="CS563">
        <v>275.53364056543398</v>
      </c>
      <c r="CT563">
        <v>260.79521997665398</v>
      </c>
      <c r="CU563">
        <v>244.244140497796</v>
      </c>
      <c r="CV563">
        <v>235.79294440438599</v>
      </c>
      <c r="CW563">
        <v>228.25960681881099</v>
      </c>
      <c r="CX563">
        <v>229.592895277835</v>
      </c>
    </row>
    <row r="564" spans="1:102" x14ac:dyDescent="0.25">
      <c r="A564">
        <v>135.06008010680901</v>
      </c>
      <c r="B564">
        <v>251.74576461406201</v>
      </c>
      <c r="C564">
        <v>258.04569805974398</v>
      </c>
      <c r="D564">
        <v>258.50594431067702</v>
      </c>
      <c r="E564">
        <v>263.95149905421698</v>
      </c>
      <c r="F564">
        <v>261.34431941745402</v>
      </c>
      <c r="G564">
        <v>264.97299365956098</v>
      </c>
      <c r="H564">
        <v>273.50173258617599</v>
      </c>
      <c r="I564">
        <v>260.69913746971997</v>
      </c>
      <c r="J564">
        <v>266.67719436188003</v>
      </c>
      <c r="K564">
        <v>270.17983346309302</v>
      </c>
      <c r="L564">
        <v>276.06527831061902</v>
      </c>
      <c r="M564">
        <v>291.43194424824401</v>
      </c>
      <c r="N564">
        <v>293.63502086245597</v>
      </c>
      <c r="O564">
        <v>320.251085885409</v>
      </c>
      <c r="P564">
        <v>373.96991623433502</v>
      </c>
      <c r="Q564">
        <v>7194.9441112217701</v>
      </c>
      <c r="R564">
        <v>1792.7952635325801</v>
      </c>
      <c r="S564">
        <v>994.94123939756503</v>
      </c>
      <c r="T564">
        <v>971.27499654664496</v>
      </c>
      <c r="U564">
        <v>2197.2681003426301</v>
      </c>
      <c r="V564">
        <v>4767.0485880240703</v>
      </c>
      <c r="W564">
        <v>3669.68342917778</v>
      </c>
      <c r="X564">
        <v>6289.7024123578803</v>
      </c>
      <c r="Y564">
        <v>5265.2465430507</v>
      </c>
      <c r="Z564">
        <v>14380.2123380295</v>
      </c>
      <c r="AA564">
        <v>6892.2214735201196</v>
      </c>
      <c r="AB564">
        <v>2306.4359210971602</v>
      </c>
      <c r="AC564">
        <v>1176.1046977086501</v>
      </c>
      <c r="AD564">
        <v>871.98415928146801</v>
      </c>
      <c r="AE564">
        <v>665.397955965763</v>
      </c>
      <c r="AF564">
        <v>545.12515689887903</v>
      </c>
      <c r="AG564">
        <v>520.56345700683005</v>
      </c>
      <c r="AH564">
        <v>553.50741292674195</v>
      </c>
      <c r="AI564">
        <v>708.49219391229701</v>
      </c>
      <c r="AJ564">
        <v>830.57244372932303</v>
      </c>
      <c r="AK564">
        <v>515.23723883503203</v>
      </c>
      <c r="AL564">
        <v>430.863836912122</v>
      </c>
      <c r="AM564">
        <v>402.12603551949098</v>
      </c>
      <c r="AN564">
        <v>491.32823899792402</v>
      </c>
      <c r="AO564">
        <v>1032.1671628516399</v>
      </c>
      <c r="AP564">
        <v>332.92668780757401</v>
      </c>
      <c r="AQ564">
        <v>247.27534081008901</v>
      </c>
      <c r="AR564">
        <v>230.873689279807</v>
      </c>
      <c r="AS564">
        <v>230.013203948815</v>
      </c>
      <c r="AT564">
        <v>227.303081630582</v>
      </c>
      <c r="AU564">
        <v>240.52152936755601</v>
      </c>
      <c r="AV564">
        <v>247.09278375323501</v>
      </c>
      <c r="AW564">
        <v>254.09389870035801</v>
      </c>
      <c r="AX564">
        <v>243.97704684365701</v>
      </c>
      <c r="AY564">
        <v>240.94220261727301</v>
      </c>
      <c r="AZ564">
        <v>249.251561397372</v>
      </c>
      <c r="BA564">
        <v>246.48137974377801</v>
      </c>
      <c r="BB564">
        <v>256.583341027301</v>
      </c>
      <c r="BC564">
        <v>248.19515690747201</v>
      </c>
      <c r="BD564">
        <v>254.51889123325199</v>
      </c>
      <c r="BE564">
        <v>266.10120781861502</v>
      </c>
      <c r="BF564">
        <v>275.648982771688</v>
      </c>
      <c r="BG564">
        <v>273.55477448423898</v>
      </c>
      <c r="BH564">
        <v>270.44695073426402</v>
      </c>
      <c r="BI564">
        <v>267.64455316030302</v>
      </c>
      <c r="BJ564">
        <v>270.861092323131</v>
      </c>
      <c r="BK564">
        <v>274.941106321039</v>
      </c>
      <c r="BL564">
        <v>291.63243745962302</v>
      </c>
      <c r="BM564">
        <v>282.29409552805203</v>
      </c>
      <c r="BN564">
        <v>292.11321657752399</v>
      </c>
      <c r="BO564">
        <v>292.21617992845199</v>
      </c>
      <c r="BP564">
        <v>302.24799755529801</v>
      </c>
      <c r="BQ564">
        <v>295.18358979027698</v>
      </c>
      <c r="BR564">
        <v>299.12068928690701</v>
      </c>
      <c r="BS564">
        <v>311.17165513045501</v>
      </c>
      <c r="BT564">
        <v>316.53610412332199</v>
      </c>
      <c r="BU564">
        <v>333.32017869007399</v>
      </c>
      <c r="BV564">
        <v>333.90234477908803</v>
      </c>
      <c r="BW564">
        <v>345.54656203636102</v>
      </c>
      <c r="BX564">
        <v>735.76154904248403</v>
      </c>
      <c r="BY564">
        <v>757.80577060843302</v>
      </c>
      <c r="BZ564">
        <v>1105.56260605847</v>
      </c>
      <c r="CA564">
        <v>1189.8578894301299</v>
      </c>
      <c r="CB564">
        <v>1051.49632218894</v>
      </c>
      <c r="CC564">
        <v>781.017334431569</v>
      </c>
      <c r="CD564">
        <v>803.88355437412201</v>
      </c>
      <c r="CE564">
        <v>1747.98675305744</v>
      </c>
      <c r="CF564">
        <v>965.62095182428402</v>
      </c>
      <c r="CG564">
        <v>1469.08236944588</v>
      </c>
      <c r="CH564">
        <v>35593.448533737101</v>
      </c>
      <c r="CI564">
        <v>109927.104771535</v>
      </c>
      <c r="CJ564">
        <v>85526.601395397098</v>
      </c>
      <c r="CK564">
        <v>14672.8323384959</v>
      </c>
      <c r="CL564">
        <v>4725.3344055612697</v>
      </c>
      <c r="CM564">
        <v>1391.70510205716</v>
      </c>
      <c r="CN564">
        <v>584.00102337823603</v>
      </c>
      <c r="CO564">
        <v>448.70222868508603</v>
      </c>
      <c r="CP564">
        <v>366.49169045812101</v>
      </c>
      <c r="CQ564">
        <v>332.93976821009699</v>
      </c>
      <c r="CR564">
        <v>286.17658394613198</v>
      </c>
      <c r="CS564">
        <v>275.37980309007497</v>
      </c>
      <c r="CT564">
        <v>260.10199598711102</v>
      </c>
      <c r="CU564">
        <v>244.11874101984401</v>
      </c>
      <c r="CV564">
        <v>235.03510181339001</v>
      </c>
      <c r="CW564">
        <v>227.83145342282199</v>
      </c>
      <c r="CX564">
        <v>229.109686203818</v>
      </c>
    </row>
    <row r="565" spans="1:102" x14ac:dyDescent="0.25">
      <c r="A565">
        <v>135.300400534045</v>
      </c>
      <c r="B565">
        <v>259.67804198048799</v>
      </c>
      <c r="C565">
        <v>271.87459767151398</v>
      </c>
      <c r="D565">
        <v>267.047126105112</v>
      </c>
      <c r="E565">
        <v>265.86739982987802</v>
      </c>
      <c r="F565">
        <v>271.99858708563397</v>
      </c>
      <c r="G565">
        <v>272.85342821190301</v>
      </c>
      <c r="H565">
        <v>279.76855596437599</v>
      </c>
      <c r="I565">
        <v>275.43125576180103</v>
      </c>
      <c r="J565">
        <v>276.74604314033297</v>
      </c>
      <c r="K565">
        <v>282.31752024676803</v>
      </c>
      <c r="L565">
        <v>302.90090109655603</v>
      </c>
      <c r="M565">
        <v>308.66043910547802</v>
      </c>
      <c r="N565">
        <v>314.820481863986</v>
      </c>
      <c r="O565">
        <v>339.555065908578</v>
      </c>
      <c r="P565">
        <v>402.61339551516897</v>
      </c>
      <c r="Q565">
        <v>7297.0567938024196</v>
      </c>
      <c r="R565">
        <v>2162.2251741525401</v>
      </c>
      <c r="S565">
        <v>1356.0704468521401</v>
      </c>
      <c r="T565">
        <v>1251.4698461149801</v>
      </c>
      <c r="U565">
        <v>3695.53096815244</v>
      </c>
      <c r="V565">
        <v>7696.3988728876702</v>
      </c>
      <c r="W565">
        <v>5031.3413622691496</v>
      </c>
      <c r="X565">
        <v>9662.6014673629797</v>
      </c>
      <c r="Y565">
        <v>7946.9121950829503</v>
      </c>
      <c r="Z565">
        <v>18646.878004538401</v>
      </c>
      <c r="AA565">
        <v>7681.8824128515098</v>
      </c>
      <c r="AB565">
        <v>3187.6669632405901</v>
      </c>
      <c r="AC565">
        <v>1626.6988549663599</v>
      </c>
      <c r="AD565">
        <v>1095.92233697758</v>
      </c>
      <c r="AE565">
        <v>801.46291264001104</v>
      </c>
      <c r="AF565">
        <v>643.90663705896498</v>
      </c>
      <c r="AG565">
        <v>602.35164954611696</v>
      </c>
      <c r="AH565">
        <v>643.68661644757594</v>
      </c>
      <c r="AI565">
        <v>859.898612184944</v>
      </c>
      <c r="AJ565">
        <v>1021.30354116868</v>
      </c>
      <c r="AK565">
        <v>581.76081091602305</v>
      </c>
      <c r="AL565">
        <v>474.584340528881</v>
      </c>
      <c r="AM565">
        <v>425.01745173351901</v>
      </c>
      <c r="AN565">
        <v>585.86174185465597</v>
      </c>
      <c r="AO565">
        <v>1092.0782599420099</v>
      </c>
      <c r="AP565">
        <v>349.33275349338601</v>
      </c>
      <c r="AQ565">
        <v>247.47646974059199</v>
      </c>
      <c r="AR565">
        <v>230.89956545762701</v>
      </c>
      <c r="AS565">
        <v>227.19899085528601</v>
      </c>
      <c r="AT565">
        <v>228.06140805457301</v>
      </c>
      <c r="AU565">
        <v>236.52085255805599</v>
      </c>
      <c r="AV565">
        <v>251.858771259181</v>
      </c>
      <c r="AW565">
        <v>254.57545592454301</v>
      </c>
      <c r="AX565">
        <v>241.623888567889</v>
      </c>
      <c r="AY565">
        <v>245.85855957934601</v>
      </c>
      <c r="AZ565">
        <v>249.154676826414</v>
      </c>
      <c r="BA565">
        <v>251.947472327757</v>
      </c>
      <c r="BB565">
        <v>252.343125371887</v>
      </c>
      <c r="BC565">
        <v>249.81547481873099</v>
      </c>
      <c r="BD565">
        <v>256.30428707102902</v>
      </c>
      <c r="BE565">
        <v>268.38248848982698</v>
      </c>
      <c r="BF565">
        <v>269.05550813529499</v>
      </c>
      <c r="BG565">
        <v>276.01760605654101</v>
      </c>
      <c r="BH565">
        <v>270.19816818480899</v>
      </c>
      <c r="BI565">
        <v>271.19897469596799</v>
      </c>
      <c r="BJ565">
        <v>273.98439588755599</v>
      </c>
      <c r="BK565">
        <v>280.43077346386701</v>
      </c>
      <c r="BL565">
        <v>287.73136092036901</v>
      </c>
      <c r="BM565">
        <v>286.44543033420098</v>
      </c>
      <c r="BN565">
        <v>285.28352502668901</v>
      </c>
      <c r="BO565">
        <v>294.15742973905799</v>
      </c>
      <c r="BP565">
        <v>301.986167124654</v>
      </c>
      <c r="BQ565">
        <v>302.62302750716498</v>
      </c>
      <c r="BR565">
        <v>308.483271127786</v>
      </c>
      <c r="BS565">
        <v>310.61232540757499</v>
      </c>
      <c r="BT565">
        <v>329.13271500668498</v>
      </c>
      <c r="BU565">
        <v>348.12562545110399</v>
      </c>
      <c r="BV565">
        <v>341.35729598528599</v>
      </c>
      <c r="BW565">
        <v>362.60439935813798</v>
      </c>
      <c r="BX565">
        <v>935.97743299608305</v>
      </c>
      <c r="BY565">
        <v>952.73838442873796</v>
      </c>
      <c r="BZ565">
        <v>1564.7891771019599</v>
      </c>
      <c r="CA565">
        <v>1735.74046878275</v>
      </c>
      <c r="CB565">
        <v>1479.0848746832</v>
      </c>
      <c r="CC565">
        <v>911.73165166173396</v>
      </c>
      <c r="CD565">
        <v>934.02596858669597</v>
      </c>
      <c r="CE565">
        <v>3129.7309226771699</v>
      </c>
      <c r="CF565">
        <v>1043.6149116184599</v>
      </c>
      <c r="CG565">
        <v>1488.46895065739</v>
      </c>
      <c r="CH565">
        <v>37511.359246423301</v>
      </c>
      <c r="CI565">
        <v>88997.345192899898</v>
      </c>
      <c r="CJ565">
        <v>72140.650122400606</v>
      </c>
      <c r="CK565">
        <v>19206.9521387799</v>
      </c>
      <c r="CL565">
        <v>4924.9025587083497</v>
      </c>
      <c r="CM565">
        <v>1761.42666043247</v>
      </c>
      <c r="CN565">
        <v>604.21556360770103</v>
      </c>
      <c r="CO565">
        <v>452.83457225912701</v>
      </c>
      <c r="CP565">
        <v>376.417407697393</v>
      </c>
      <c r="CQ565">
        <v>337.30556492962199</v>
      </c>
      <c r="CR565">
        <v>287.88926984937899</v>
      </c>
      <c r="CS565">
        <v>276.21365506007697</v>
      </c>
      <c r="CT565">
        <v>258.51359921634599</v>
      </c>
      <c r="CU565">
        <v>245.41037540821</v>
      </c>
      <c r="CV565">
        <v>229.49787511229599</v>
      </c>
      <c r="CW565">
        <v>226.26661626188499</v>
      </c>
      <c r="CX565">
        <v>226.247143168495</v>
      </c>
    </row>
    <row r="566" spans="1:102" x14ac:dyDescent="0.25">
      <c r="A566">
        <v>135.54072096128101</v>
      </c>
      <c r="B566">
        <v>259.67804198048799</v>
      </c>
      <c r="C566">
        <v>271.87459767151398</v>
      </c>
      <c r="D566">
        <v>267.047126105112</v>
      </c>
      <c r="E566">
        <v>265.86739982987802</v>
      </c>
      <c r="F566">
        <v>271.99858708563397</v>
      </c>
      <c r="G566">
        <v>272.85342821190301</v>
      </c>
      <c r="H566">
        <v>279.76855596437599</v>
      </c>
      <c r="I566">
        <v>275.43125576180103</v>
      </c>
      <c r="J566">
        <v>276.74604314033297</v>
      </c>
      <c r="K566">
        <v>282.31752024676803</v>
      </c>
      <c r="L566">
        <v>302.90090109655603</v>
      </c>
      <c r="M566">
        <v>308.66043910547802</v>
      </c>
      <c r="N566">
        <v>314.820481863986</v>
      </c>
      <c r="O566">
        <v>339.555065908578</v>
      </c>
      <c r="P566">
        <v>402.61339551516897</v>
      </c>
      <c r="Q566">
        <v>7298.21754741522</v>
      </c>
      <c r="R566">
        <v>2163.2147054562902</v>
      </c>
      <c r="S566">
        <v>1357.4900388445001</v>
      </c>
      <c r="T566">
        <v>1252.1713170160999</v>
      </c>
      <c r="U566">
        <v>3696.9899916658301</v>
      </c>
      <c r="V566">
        <v>7701.44085996386</v>
      </c>
      <c r="W566">
        <v>5033.8892308245704</v>
      </c>
      <c r="X566">
        <v>9666.2756489224794</v>
      </c>
      <c r="Y566">
        <v>7949.5041252289902</v>
      </c>
      <c r="Z566">
        <v>18649.6699757231</v>
      </c>
      <c r="AA566">
        <v>7683.8030485720101</v>
      </c>
      <c r="AB566">
        <v>3189.2190133992199</v>
      </c>
      <c r="AC566">
        <v>1627.73498933056</v>
      </c>
      <c r="AD566">
        <v>1096.72558949685</v>
      </c>
      <c r="AE566">
        <v>802.153187161304</v>
      </c>
      <c r="AF566">
        <v>644.23909490719598</v>
      </c>
      <c r="AG566">
        <v>602.80878420923898</v>
      </c>
      <c r="AH566">
        <v>644.23606567233696</v>
      </c>
      <c r="AI566">
        <v>860.49414985701003</v>
      </c>
      <c r="AJ566">
        <v>1021.85742295179</v>
      </c>
      <c r="AK566">
        <v>582.07707839775401</v>
      </c>
      <c r="AL566">
        <v>474.89373570450499</v>
      </c>
      <c r="AM566">
        <v>425.23220770531299</v>
      </c>
      <c r="AN566">
        <v>586.12726203854402</v>
      </c>
      <c r="AO566">
        <v>1092.2308743164001</v>
      </c>
      <c r="AP566">
        <v>349.45056238349298</v>
      </c>
      <c r="AQ566">
        <v>247.47646974059199</v>
      </c>
      <c r="AR566">
        <v>230.89956545762701</v>
      </c>
      <c r="AS566">
        <v>227.19899085528601</v>
      </c>
      <c r="AT566">
        <v>228.06140805457301</v>
      </c>
      <c r="AU566">
        <v>236.52085255805599</v>
      </c>
      <c r="AV566">
        <v>251.858771259181</v>
      </c>
      <c r="AW566">
        <v>254.57545592454301</v>
      </c>
      <c r="AX566">
        <v>241.623888567889</v>
      </c>
      <c r="AY566">
        <v>245.85855957934601</v>
      </c>
      <c r="AZ566">
        <v>249.154676826414</v>
      </c>
      <c r="BA566">
        <v>251.947472327757</v>
      </c>
      <c r="BB566">
        <v>252.343125371887</v>
      </c>
      <c r="BC566">
        <v>249.81547481873099</v>
      </c>
      <c r="BD566">
        <v>256.30428707102902</v>
      </c>
      <c r="BE566">
        <v>268.38248848982698</v>
      </c>
      <c r="BF566">
        <v>269.05550813529499</v>
      </c>
      <c r="BG566">
        <v>276.01760605654101</v>
      </c>
      <c r="BH566">
        <v>270.19816818480899</v>
      </c>
      <c r="BI566">
        <v>271.19897469596799</v>
      </c>
      <c r="BJ566">
        <v>273.98439588755599</v>
      </c>
      <c r="BK566">
        <v>280.43077346386701</v>
      </c>
      <c r="BL566">
        <v>287.73136092036901</v>
      </c>
      <c r="BM566">
        <v>286.44543033420098</v>
      </c>
      <c r="BN566">
        <v>285.28352502668901</v>
      </c>
      <c r="BO566">
        <v>294.15742973905799</v>
      </c>
      <c r="BP566">
        <v>301.986167124654</v>
      </c>
      <c r="BQ566">
        <v>302.62302750716498</v>
      </c>
      <c r="BR566">
        <v>308.483271127786</v>
      </c>
      <c r="BS566">
        <v>310.61232540757499</v>
      </c>
      <c r="BT566">
        <v>329.13271500668498</v>
      </c>
      <c r="BU566">
        <v>348.12562545110399</v>
      </c>
      <c r="BV566">
        <v>341.35729598528599</v>
      </c>
      <c r="BW566">
        <v>362.60439935813798</v>
      </c>
      <c r="BX566">
        <v>937.82913440665197</v>
      </c>
      <c r="BY566">
        <v>954.10738928722503</v>
      </c>
      <c r="BZ566">
        <v>1566.4973026546299</v>
      </c>
      <c r="CA566">
        <v>1737.7901500364001</v>
      </c>
      <c r="CB566">
        <v>1480.37968914674</v>
      </c>
      <c r="CC566">
        <v>912.38265473654303</v>
      </c>
      <c r="CD566">
        <v>934.80622906844599</v>
      </c>
      <c r="CE566">
        <v>3132.4905890666</v>
      </c>
      <c r="CF566">
        <v>1043.8434208620599</v>
      </c>
      <c r="CG566">
        <v>1488.45095595621</v>
      </c>
      <c r="CH566">
        <v>37515.819382565198</v>
      </c>
      <c r="CI566">
        <v>88976.070080193793</v>
      </c>
      <c r="CJ566">
        <v>72143.097198735704</v>
      </c>
      <c r="CK566">
        <v>19218.861199353501</v>
      </c>
      <c r="CL566">
        <v>4925.5310233371101</v>
      </c>
      <c r="CM566">
        <v>1762.2322772970299</v>
      </c>
      <c r="CN566">
        <v>604.21556360770103</v>
      </c>
      <c r="CO566">
        <v>452.83457225912701</v>
      </c>
      <c r="CP566">
        <v>376.417407697393</v>
      </c>
      <c r="CQ566">
        <v>337.30556492962199</v>
      </c>
      <c r="CR566">
        <v>287.88926984937899</v>
      </c>
      <c r="CS566">
        <v>276.21365506007697</v>
      </c>
      <c r="CT566">
        <v>258.51359921634599</v>
      </c>
      <c r="CU566">
        <v>245.41037540821</v>
      </c>
      <c r="CV566">
        <v>229.49787511229599</v>
      </c>
      <c r="CW566">
        <v>226.26661626188499</v>
      </c>
      <c r="CX566">
        <v>226.247143168495</v>
      </c>
    </row>
    <row r="567" spans="1:102" x14ac:dyDescent="0.25">
      <c r="A567">
        <v>135.78104138851799</v>
      </c>
      <c r="B567">
        <v>259.67804198048799</v>
      </c>
      <c r="C567">
        <v>271.87459767151398</v>
      </c>
      <c r="D567">
        <v>267.047126105112</v>
      </c>
      <c r="E567">
        <v>265.86739982987802</v>
      </c>
      <c r="F567">
        <v>271.99858708563397</v>
      </c>
      <c r="G567">
        <v>272.85342821190301</v>
      </c>
      <c r="H567">
        <v>279.76855596437599</v>
      </c>
      <c r="I567">
        <v>275.43125576180103</v>
      </c>
      <c r="J567">
        <v>276.74604314033297</v>
      </c>
      <c r="K567">
        <v>282.31752024676803</v>
      </c>
      <c r="L567">
        <v>302.90090109655603</v>
      </c>
      <c r="M567">
        <v>308.66043910547802</v>
      </c>
      <c r="N567">
        <v>314.820481863986</v>
      </c>
      <c r="O567">
        <v>339.555065908578</v>
      </c>
      <c r="P567">
        <v>402.61339551516897</v>
      </c>
      <c r="Q567">
        <v>7298.21754741522</v>
      </c>
      <c r="R567">
        <v>2163.2147054562902</v>
      </c>
      <c r="S567">
        <v>1357.4900388445001</v>
      </c>
      <c r="T567">
        <v>1252.1713170160999</v>
      </c>
      <c r="U567">
        <v>3696.9899916658301</v>
      </c>
      <c r="V567">
        <v>7701.44085996386</v>
      </c>
      <c r="W567">
        <v>5033.8892308245704</v>
      </c>
      <c r="X567">
        <v>9666.2756489224794</v>
      </c>
      <c r="Y567">
        <v>7949.5041252289902</v>
      </c>
      <c r="Z567">
        <v>18649.6699757231</v>
      </c>
      <c r="AA567">
        <v>7683.8030485720101</v>
      </c>
      <c r="AB567">
        <v>3189.2190133992199</v>
      </c>
      <c r="AC567">
        <v>1627.73498933056</v>
      </c>
      <c r="AD567">
        <v>1096.72558949685</v>
      </c>
      <c r="AE567">
        <v>802.153187161304</v>
      </c>
      <c r="AF567">
        <v>644.23909490719598</v>
      </c>
      <c r="AG567">
        <v>602.80878420923898</v>
      </c>
      <c r="AH567">
        <v>644.23606567233696</v>
      </c>
      <c r="AI567">
        <v>860.49414985701003</v>
      </c>
      <c r="AJ567">
        <v>1021.85742295179</v>
      </c>
      <c r="AK567">
        <v>582.07707839775401</v>
      </c>
      <c r="AL567">
        <v>474.89373570450499</v>
      </c>
      <c r="AM567">
        <v>425.23220770531299</v>
      </c>
      <c r="AN567">
        <v>586.12726203854402</v>
      </c>
      <c r="AO567">
        <v>1092.2308743164001</v>
      </c>
      <c r="AP567">
        <v>349.45056238349298</v>
      </c>
      <c r="AQ567">
        <v>247.47646974059199</v>
      </c>
      <c r="AR567">
        <v>230.89956545762701</v>
      </c>
      <c r="AS567">
        <v>227.19899085528601</v>
      </c>
      <c r="AT567">
        <v>228.06140805457301</v>
      </c>
      <c r="AU567">
        <v>236.52085255805599</v>
      </c>
      <c r="AV567">
        <v>251.858771259181</v>
      </c>
      <c r="AW567">
        <v>254.57545592454301</v>
      </c>
      <c r="AX567">
        <v>241.623888567889</v>
      </c>
      <c r="AY567">
        <v>245.85855957934601</v>
      </c>
      <c r="AZ567">
        <v>249.154676826414</v>
      </c>
      <c r="BA567">
        <v>251.947472327757</v>
      </c>
      <c r="BB567">
        <v>252.343125371887</v>
      </c>
      <c r="BC567">
        <v>249.81547481873099</v>
      </c>
      <c r="BD567">
        <v>256.30428707102902</v>
      </c>
      <c r="BE567">
        <v>268.38248848982698</v>
      </c>
      <c r="BF567">
        <v>269.05550813529499</v>
      </c>
      <c r="BG567">
        <v>276.01760605654101</v>
      </c>
      <c r="BH567">
        <v>270.19816818480899</v>
      </c>
      <c r="BI567">
        <v>271.19897469596799</v>
      </c>
      <c r="BJ567">
        <v>273.98439588755599</v>
      </c>
      <c r="BK567">
        <v>280.43077346386701</v>
      </c>
      <c r="BL567">
        <v>287.73136092036901</v>
      </c>
      <c r="BM567">
        <v>286.44543033420098</v>
      </c>
      <c r="BN567">
        <v>285.28352502668901</v>
      </c>
      <c r="BO567">
        <v>294.15742973905799</v>
      </c>
      <c r="BP567">
        <v>301.986167124654</v>
      </c>
      <c r="BQ567">
        <v>302.62302750716498</v>
      </c>
      <c r="BR567">
        <v>308.483271127786</v>
      </c>
      <c r="BS567">
        <v>310.61232540757499</v>
      </c>
      <c r="BT567">
        <v>329.13271500668498</v>
      </c>
      <c r="BU567">
        <v>348.12562545110399</v>
      </c>
      <c r="BV567">
        <v>341.35729598528599</v>
      </c>
      <c r="BW567">
        <v>362.60439935813798</v>
      </c>
      <c r="BX567">
        <v>937.82913440665197</v>
      </c>
      <c r="BY567">
        <v>954.10738928722503</v>
      </c>
      <c r="BZ567">
        <v>1566.4973026546299</v>
      </c>
      <c r="CA567">
        <v>1737.7901500364001</v>
      </c>
      <c r="CB567">
        <v>1480.37968914674</v>
      </c>
      <c r="CC567">
        <v>912.38265473654303</v>
      </c>
      <c r="CD567">
        <v>934.80622906844599</v>
      </c>
      <c r="CE567">
        <v>3132.4905890666</v>
      </c>
      <c r="CF567">
        <v>1043.8434208620599</v>
      </c>
      <c r="CG567">
        <v>1488.45095595621</v>
      </c>
      <c r="CH567">
        <v>37515.819382565198</v>
      </c>
      <c r="CI567">
        <v>88976.070080193793</v>
      </c>
      <c r="CJ567">
        <v>72143.097198735704</v>
      </c>
      <c r="CK567">
        <v>19218.861199353501</v>
      </c>
      <c r="CL567">
        <v>4925.5310233371101</v>
      </c>
      <c r="CM567">
        <v>1762.2322772970299</v>
      </c>
      <c r="CN567">
        <v>604.21556360770103</v>
      </c>
      <c r="CO567">
        <v>452.83457225912701</v>
      </c>
      <c r="CP567">
        <v>376.417407697393</v>
      </c>
      <c r="CQ567">
        <v>337.30556492962199</v>
      </c>
      <c r="CR567">
        <v>287.88926984937899</v>
      </c>
      <c r="CS567">
        <v>276.21365506007697</v>
      </c>
      <c r="CT567">
        <v>258.51359921634599</v>
      </c>
      <c r="CU567">
        <v>245.41037540821</v>
      </c>
      <c r="CV567">
        <v>229.49787511229599</v>
      </c>
      <c r="CW567">
        <v>226.26661626188499</v>
      </c>
      <c r="CX567">
        <v>226.247143168495</v>
      </c>
    </row>
    <row r="568" spans="1:102" x14ac:dyDescent="0.25">
      <c r="A568">
        <v>136.02136181575401</v>
      </c>
      <c r="B568">
        <v>259.67804198048799</v>
      </c>
      <c r="C568">
        <v>271.87459767151398</v>
      </c>
      <c r="D568">
        <v>267.047126105112</v>
      </c>
      <c r="E568">
        <v>265.86739982987802</v>
      </c>
      <c r="F568">
        <v>271.99858708563397</v>
      </c>
      <c r="G568">
        <v>272.85342821190301</v>
      </c>
      <c r="H568">
        <v>279.76855596437599</v>
      </c>
      <c r="I568">
        <v>275.43125576180103</v>
      </c>
      <c r="J568">
        <v>276.74604314033297</v>
      </c>
      <c r="K568">
        <v>282.31752024676803</v>
      </c>
      <c r="L568">
        <v>302.90090109655603</v>
      </c>
      <c r="M568">
        <v>308.66043910547802</v>
      </c>
      <c r="N568">
        <v>314.820481863986</v>
      </c>
      <c r="O568">
        <v>339.555065908578</v>
      </c>
      <c r="P568">
        <v>402.61339551516897</v>
      </c>
      <c r="Q568">
        <v>7298.21754741522</v>
      </c>
      <c r="R568">
        <v>2163.2147054562902</v>
      </c>
      <c r="S568">
        <v>1357.4900388445001</v>
      </c>
      <c r="T568">
        <v>1252.1713170160999</v>
      </c>
      <c r="U568">
        <v>3696.9899916658301</v>
      </c>
      <c r="V568">
        <v>7701.44085996386</v>
      </c>
      <c r="W568">
        <v>5033.8892308245704</v>
      </c>
      <c r="X568">
        <v>9666.2756489224794</v>
      </c>
      <c r="Y568">
        <v>7949.5041252289902</v>
      </c>
      <c r="Z568">
        <v>18649.6699757231</v>
      </c>
      <c r="AA568">
        <v>7683.8030485720101</v>
      </c>
      <c r="AB568">
        <v>3189.2190133992199</v>
      </c>
      <c r="AC568">
        <v>1627.73498933056</v>
      </c>
      <c r="AD568">
        <v>1096.72558949685</v>
      </c>
      <c r="AE568">
        <v>802.153187161304</v>
      </c>
      <c r="AF568">
        <v>644.23909490719598</v>
      </c>
      <c r="AG568">
        <v>602.80878420923898</v>
      </c>
      <c r="AH568">
        <v>644.23606567233696</v>
      </c>
      <c r="AI568">
        <v>860.49414985701003</v>
      </c>
      <c r="AJ568">
        <v>1021.85742295179</v>
      </c>
      <c r="AK568">
        <v>582.07707839775401</v>
      </c>
      <c r="AL568">
        <v>474.89373570450499</v>
      </c>
      <c r="AM568">
        <v>425.23220770531299</v>
      </c>
      <c r="AN568">
        <v>586.12726203854402</v>
      </c>
      <c r="AO568">
        <v>1092.2308743164001</v>
      </c>
      <c r="AP568">
        <v>349.45056238349298</v>
      </c>
      <c r="AQ568">
        <v>247.47646974059199</v>
      </c>
      <c r="AR568">
        <v>230.89956545762701</v>
      </c>
      <c r="AS568">
        <v>227.19899085528601</v>
      </c>
      <c r="AT568">
        <v>228.06140805457301</v>
      </c>
      <c r="AU568">
        <v>236.52085255805599</v>
      </c>
      <c r="AV568">
        <v>251.858771259181</v>
      </c>
      <c r="AW568">
        <v>254.57545592454301</v>
      </c>
      <c r="AX568">
        <v>241.623888567889</v>
      </c>
      <c r="AY568">
        <v>245.85855957934601</v>
      </c>
      <c r="AZ568">
        <v>249.154676826414</v>
      </c>
      <c r="BA568">
        <v>251.947472327757</v>
      </c>
      <c r="BB568">
        <v>252.343125371887</v>
      </c>
      <c r="BC568">
        <v>249.81547481873099</v>
      </c>
      <c r="BD568">
        <v>256.30428707102902</v>
      </c>
      <c r="BE568">
        <v>268.38248848982698</v>
      </c>
      <c r="BF568">
        <v>269.05550813529499</v>
      </c>
      <c r="BG568">
        <v>276.01760605654101</v>
      </c>
      <c r="BH568">
        <v>270.19816818480899</v>
      </c>
      <c r="BI568">
        <v>271.19897469596799</v>
      </c>
      <c r="BJ568">
        <v>273.98439588755599</v>
      </c>
      <c r="BK568">
        <v>280.43077346386701</v>
      </c>
      <c r="BL568">
        <v>287.73136092036901</v>
      </c>
      <c r="BM568">
        <v>286.44543033420098</v>
      </c>
      <c r="BN568">
        <v>285.28352502668901</v>
      </c>
      <c r="BO568">
        <v>294.15742973905799</v>
      </c>
      <c r="BP568">
        <v>301.986167124654</v>
      </c>
      <c r="BQ568">
        <v>302.62302750716498</v>
      </c>
      <c r="BR568">
        <v>308.483271127786</v>
      </c>
      <c r="BS568">
        <v>310.61232540757499</v>
      </c>
      <c r="BT568">
        <v>329.13271500668498</v>
      </c>
      <c r="BU568">
        <v>348.12562545110399</v>
      </c>
      <c r="BV568">
        <v>341.35729598528599</v>
      </c>
      <c r="BW568">
        <v>362.60439935813798</v>
      </c>
      <c r="BX568">
        <v>937.82913440665197</v>
      </c>
      <c r="BY568">
        <v>954.10738928722503</v>
      </c>
      <c r="BZ568">
        <v>1566.4973026546299</v>
      </c>
      <c r="CA568">
        <v>1737.7901500364001</v>
      </c>
      <c r="CB568">
        <v>1480.37968914674</v>
      </c>
      <c r="CC568">
        <v>912.38265473654303</v>
      </c>
      <c r="CD568">
        <v>934.80622906844599</v>
      </c>
      <c r="CE568">
        <v>3132.4905890666</v>
      </c>
      <c r="CF568">
        <v>1043.8434208620599</v>
      </c>
      <c r="CG568">
        <v>1488.45095595621</v>
      </c>
      <c r="CH568">
        <v>37515.819382565198</v>
      </c>
      <c r="CI568">
        <v>88976.070080193793</v>
      </c>
      <c r="CJ568">
        <v>72143.097198735704</v>
      </c>
      <c r="CK568">
        <v>19218.861199353501</v>
      </c>
      <c r="CL568">
        <v>4925.5310233371101</v>
      </c>
      <c r="CM568">
        <v>1762.2322772970299</v>
      </c>
      <c r="CN568">
        <v>604.21556360770103</v>
      </c>
      <c r="CO568">
        <v>452.83457225912701</v>
      </c>
      <c r="CP568">
        <v>376.417407697393</v>
      </c>
      <c r="CQ568">
        <v>337.30556492962199</v>
      </c>
      <c r="CR568">
        <v>287.88926984937899</v>
      </c>
      <c r="CS568">
        <v>276.21365506007697</v>
      </c>
      <c r="CT568">
        <v>258.51359921634599</v>
      </c>
      <c r="CU568">
        <v>245.41037540821</v>
      </c>
      <c r="CV568">
        <v>229.49787511229599</v>
      </c>
      <c r="CW568">
        <v>226.26661626188499</v>
      </c>
      <c r="CX568">
        <v>226.247143168495</v>
      </c>
    </row>
    <row r="569" spans="1:102" x14ac:dyDescent="0.25">
      <c r="A569">
        <v>136.26168224298999</v>
      </c>
      <c r="B569">
        <v>259.83817544491302</v>
      </c>
      <c r="C569">
        <v>271.61255248483599</v>
      </c>
      <c r="D569">
        <v>266.99182364867301</v>
      </c>
      <c r="E569">
        <v>265.93387198620599</v>
      </c>
      <c r="F569">
        <v>271.857512822594</v>
      </c>
      <c r="G569">
        <v>272.86903499603397</v>
      </c>
      <c r="H569">
        <v>279.678415627047</v>
      </c>
      <c r="I569">
        <v>275.74246860187901</v>
      </c>
      <c r="J569">
        <v>276.75286174521102</v>
      </c>
      <c r="K569">
        <v>282.27274514041</v>
      </c>
      <c r="L569">
        <v>302.87448015461598</v>
      </c>
      <c r="M569">
        <v>308.723268006637</v>
      </c>
      <c r="N569">
        <v>314.94795004589002</v>
      </c>
      <c r="O569">
        <v>339.588164605163</v>
      </c>
      <c r="P569">
        <v>402.71336135816199</v>
      </c>
      <c r="Q569">
        <v>7300.1826699681897</v>
      </c>
      <c r="R569">
        <v>2163.7652710820898</v>
      </c>
      <c r="S569">
        <v>1357.79113074819</v>
      </c>
      <c r="T569">
        <v>1252.56369585475</v>
      </c>
      <c r="U569">
        <v>3697.9701802883201</v>
      </c>
      <c r="V569">
        <v>7703.3380439844595</v>
      </c>
      <c r="W569">
        <v>5035.2413300134604</v>
      </c>
      <c r="X569">
        <v>9668.8486325561898</v>
      </c>
      <c r="Y569">
        <v>7951.5175604657097</v>
      </c>
      <c r="Z569">
        <v>18654.778856502398</v>
      </c>
      <c r="AA569">
        <v>7685.5852510719596</v>
      </c>
      <c r="AB569">
        <v>3189.8651523011699</v>
      </c>
      <c r="AC569">
        <v>1627.99458412894</v>
      </c>
      <c r="AD569">
        <v>1097.12518080618</v>
      </c>
      <c r="AE569">
        <v>802.38124776964003</v>
      </c>
      <c r="AF569">
        <v>644.48943448729301</v>
      </c>
      <c r="AG569">
        <v>602.89565866610099</v>
      </c>
      <c r="AH569">
        <v>644.32335047247398</v>
      </c>
      <c r="AI569">
        <v>860.63723715081903</v>
      </c>
      <c r="AJ569">
        <v>1022.08159764932</v>
      </c>
      <c r="AK569">
        <v>582.14748627833103</v>
      </c>
      <c r="AL569">
        <v>474.88193864358198</v>
      </c>
      <c r="AM569">
        <v>425.42587659382701</v>
      </c>
      <c r="AN569">
        <v>586.06382263268904</v>
      </c>
      <c r="AO569">
        <v>1092.6230759350999</v>
      </c>
      <c r="AP569">
        <v>349.57330149469499</v>
      </c>
      <c r="AQ569">
        <v>247.63844838712799</v>
      </c>
      <c r="AR569">
        <v>230.81332212410899</v>
      </c>
      <c r="AS569">
        <v>227.08796818338101</v>
      </c>
      <c r="AT569">
        <v>228.136337487476</v>
      </c>
      <c r="AU569">
        <v>236.617245147158</v>
      </c>
      <c r="AV569">
        <v>251.92932088990099</v>
      </c>
      <c r="AW569">
        <v>254.51602150087601</v>
      </c>
      <c r="AX569">
        <v>241.61236909960701</v>
      </c>
      <c r="AY569">
        <v>245.79317274446399</v>
      </c>
      <c r="AZ569">
        <v>249.19338954588099</v>
      </c>
      <c r="BA569">
        <v>251.88207136260499</v>
      </c>
      <c r="BB569">
        <v>252.17859483177401</v>
      </c>
      <c r="BC569">
        <v>249.85512150381999</v>
      </c>
      <c r="BD569">
        <v>256.20052383046698</v>
      </c>
      <c r="BE569">
        <v>268.33769768893802</v>
      </c>
      <c r="BF569">
        <v>269.27466419182201</v>
      </c>
      <c r="BG569">
        <v>275.891776315703</v>
      </c>
      <c r="BH569">
        <v>269.97099158318298</v>
      </c>
      <c r="BI569">
        <v>271.44667185886402</v>
      </c>
      <c r="BJ569">
        <v>274.03926015011399</v>
      </c>
      <c r="BK569">
        <v>280.47431793410698</v>
      </c>
      <c r="BL569">
        <v>287.56662069426602</v>
      </c>
      <c r="BM569">
        <v>286.53514259443898</v>
      </c>
      <c r="BN569">
        <v>285.18386343087599</v>
      </c>
      <c r="BO569">
        <v>294.15036696642102</v>
      </c>
      <c r="BP569">
        <v>302.03004441164001</v>
      </c>
      <c r="BQ569">
        <v>302.68491712254598</v>
      </c>
      <c r="BR569">
        <v>308.72806083611903</v>
      </c>
      <c r="BS569">
        <v>310.49847114804498</v>
      </c>
      <c r="BT569">
        <v>329.27654188702201</v>
      </c>
      <c r="BU569">
        <v>348.17565180289</v>
      </c>
      <c r="BV569">
        <v>341.541418315935</v>
      </c>
      <c r="BW569">
        <v>362.56848743942101</v>
      </c>
      <c r="BX569">
        <v>938.04050599783102</v>
      </c>
      <c r="BY569">
        <v>954.34505427535498</v>
      </c>
      <c r="BZ569">
        <v>1566.9443362863301</v>
      </c>
      <c r="CA569">
        <v>1738.17536520453</v>
      </c>
      <c r="CB569">
        <v>1480.5785199122399</v>
      </c>
      <c r="CC569">
        <v>912.57171323145303</v>
      </c>
      <c r="CD569">
        <v>935.11867296737603</v>
      </c>
      <c r="CE569">
        <v>3133.3935358987401</v>
      </c>
      <c r="CF569">
        <v>1044.0038988045501</v>
      </c>
      <c r="CG569">
        <v>1488.9327722294699</v>
      </c>
      <c r="CH569">
        <v>37525.797889318797</v>
      </c>
      <c r="CI569">
        <v>88999.618167321998</v>
      </c>
      <c r="CJ569">
        <v>72162.558208074101</v>
      </c>
      <c r="CK569">
        <v>19223.9917643466</v>
      </c>
      <c r="CL569">
        <v>4926.8265374697503</v>
      </c>
      <c r="CM569">
        <v>1762.6223427766399</v>
      </c>
      <c r="CN569">
        <v>604.23675044337597</v>
      </c>
      <c r="CO569">
        <v>452.79813045302001</v>
      </c>
      <c r="CP569">
        <v>376.617044321734</v>
      </c>
      <c r="CQ569">
        <v>337.21134287400099</v>
      </c>
      <c r="CR569">
        <v>287.79826454219</v>
      </c>
      <c r="CS569">
        <v>276.16936279486902</v>
      </c>
      <c r="CT569">
        <v>258.50255587545303</v>
      </c>
      <c r="CU569">
        <v>245.29488238419501</v>
      </c>
      <c r="CV569">
        <v>229.37824307960901</v>
      </c>
      <c r="CW569">
        <v>226.26525463387</v>
      </c>
      <c r="CX569">
        <v>226.30666343183901</v>
      </c>
    </row>
    <row r="570" spans="1:102" x14ac:dyDescent="0.25">
      <c r="A570">
        <v>136.50200267022601</v>
      </c>
      <c r="B570">
        <v>262.50219584579401</v>
      </c>
      <c r="C570">
        <v>277.27687665219298</v>
      </c>
      <c r="D570">
        <v>272.27883639826098</v>
      </c>
      <c r="E570">
        <v>267.56053825995701</v>
      </c>
      <c r="F570">
        <v>279.68830482523998</v>
      </c>
      <c r="G570">
        <v>279.54431188562802</v>
      </c>
      <c r="H570">
        <v>287.29078368572999</v>
      </c>
      <c r="I570">
        <v>286.53349752154702</v>
      </c>
      <c r="J570">
        <v>278.32699956783802</v>
      </c>
      <c r="K570">
        <v>291.97003528313502</v>
      </c>
      <c r="L570">
        <v>312.04225512185201</v>
      </c>
      <c r="M570">
        <v>310.424588030184</v>
      </c>
      <c r="N570">
        <v>322.360932229951</v>
      </c>
      <c r="O570">
        <v>345.60039154297601</v>
      </c>
      <c r="P570">
        <v>409.81785573644902</v>
      </c>
      <c r="Q570">
        <v>7279.2068834861802</v>
      </c>
      <c r="R570">
        <v>2204.7789494956701</v>
      </c>
      <c r="S570">
        <v>1391.1701053219001</v>
      </c>
      <c r="T570">
        <v>1285.51236118827</v>
      </c>
      <c r="U570">
        <v>3777.7089622481999</v>
      </c>
      <c r="V570">
        <v>7868.0378572950804</v>
      </c>
      <c r="W570">
        <v>5172.1285529350998</v>
      </c>
      <c r="X570">
        <v>9897.2746987597093</v>
      </c>
      <c r="Y570">
        <v>8169.7870078011601</v>
      </c>
      <c r="Z570">
        <v>18935.937338236199</v>
      </c>
      <c r="AA570">
        <v>7741.6784119828098</v>
      </c>
      <c r="AB570">
        <v>3281.7539136958399</v>
      </c>
      <c r="AC570">
        <v>1672.6833198592501</v>
      </c>
      <c r="AD570">
        <v>1121.87510587833</v>
      </c>
      <c r="AE570">
        <v>817.59764584219204</v>
      </c>
      <c r="AF570">
        <v>661.13982988328098</v>
      </c>
      <c r="AG570">
        <v>612.03513375672105</v>
      </c>
      <c r="AH570">
        <v>656.62484807020201</v>
      </c>
      <c r="AI570">
        <v>878.17017949230399</v>
      </c>
      <c r="AJ570">
        <v>1044.9420409893701</v>
      </c>
      <c r="AK570">
        <v>592.95756966720501</v>
      </c>
      <c r="AL570">
        <v>480.49640102469499</v>
      </c>
      <c r="AM570">
        <v>429.40611210559302</v>
      </c>
      <c r="AN570">
        <v>589.59479780497099</v>
      </c>
      <c r="AO570">
        <v>1097.0361354536999</v>
      </c>
      <c r="AP570">
        <v>350.65738268688398</v>
      </c>
      <c r="AQ570">
        <v>249.62837628520401</v>
      </c>
      <c r="AR570">
        <v>228.511259341158</v>
      </c>
      <c r="AS570">
        <v>224.557108600855</v>
      </c>
      <c r="AT570">
        <v>231.949356413526</v>
      </c>
      <c r="AU570">
        <v>239.95997365486201</v>
      </c>
      <c r="AV570">
        <v>253.60519898963801</v>
      </c>
      <c r="AW570">
        <v>251.49921874813299</v>
      </c>
      <c r="AX570">
        <v>239.71696012702299</v>
      </c>
      <c r="AY570">
        <v>249.940551983067</v>
      </c>
      <c r="AZ570">
        <v>249.79755272172901</v>
      </c>
      <c r="BA570">
        <v>248.346988796722</v>
      </c>
      <c r="BB570">
        <v>255.397005409548</v>
      </c>
      <c r="BC570">
        <v>250.71459905214499</v>
      </c>
      <c r="BD570">
        <v>255.74194098957099</v>
      </c>
      <c r="BE570">
        <v>267.46429268136097</v>
      </c>
      <c r="BF570">
        <v>272.72289179525501</v>
      </c>
      <c r="BG570">
        <v>273.71884727454199</v>
      </c>
      <c r="BH570">
        <v>265.51215626191498</v>
      </c>
      <c r="BI570">
        <v>272.85118030905602</v>
      </c>
      <c r="BJ570">
        <v>276.16411179313297</v>
      </c>
      <c r="BK570">
        <v>285.68581838283097</v>
      </c>
      <c r="BL570">
        <v>280.71641464323801</v>
      </c>
      <c r="BM570">
        <v>289.254425529451</v>
      </c>
      <c r="BN570">
        <v>287.68908456025099</v>
      </c>
      <c r="BO570">
        <v>293.14910847941098</v>
      </c>
      <c r="BP570">
        <v>298.43341249019801</v>
      </c>
      <c r="BQ570">
        <v>304.49599091618097</v>
      </c>
      <c r="BR570">
        <v>314.70233103823699</v>
      </c>
      <c r="BS570">
        <v>310.32361045301599</v>
      </c>
      <c r="BT570">
        <v>331.89773723798601</v>
      </c>
      <c r="BU570">
        <v>345.89238119312103</v>
      </c>
      <c r="BV570">
        <v>343.85465938034099</v>
      </c>
      <c r="BW570">
        <v>362.37657713664601</v>
      </c>
      <c r="BX570">
        <v>940.74335567513197</v>
      </c>
      <c r="BY570">
        <v>965.23996991476201</v>
      </c>
      <c r="BZ570">
        <v>1599.90054189334</v>
      </c>
      <c r="CA570">
        <v>1782.7729007297801</v>
      </c>
      <c r="CB570">
        <v>1517.6800655583099</v>
      </c>
      <c r="CC570">
        <v>926.60586676764694</v>
      </c>
      <c r="CD570">
        <v>946.996861868412</v>
      </c>
      <c r="CE570">
        <v>3202.6559144238199</v>
      </c>
      <c r="CF570">
        <v>1054.03053073213</v>
      </c>
      <c r="CG570">
        <v>1496.27415395345</v>
      </c>
      <c r="CH570">
        <v>37491.872095551</v>
      </c>
      <c r="CI570">
        <v>88709.714303313202</v>
      </c>
      <c r="CJ570">
        <v>71687.8217474384</v>
      </c>
      <c r="CK570">
        <v>19323.109099118901</v>
      </c>
      <c r="CL570">
        <v>4923.3957915168303</v>
      </c>
      <c r="CM570">
        <v>1785.1314539669299</v>
      </c>
      <c r="CN570">
        <v>603.34652621329701</v>
      </c>
      <c r="CO570">
        <v>454.885197740161</v>
      </c>
      <c r="CP570">
        <v>377.43836395520799</v>
      </c>
      <c r="CQ570">
        <v>337.86144033670899</v>
      </c>
      <c r="CR570">
        <v>288.65761824396799</v>
      </c>
      <c r="CS570">
        <v>275.64569824077898</v>
      </c>
      <c r="CT570">
        <v>256.01234626400799</v>
      </c>
      <c r="CU570">
        <v>245.10666982240301</v>
      </c>
      <c r="CV570">
        <v>226.54203005701399</v>
      </c>
      <c r="CW570">
        <v>226.250466718448</v>
      </c>
      <c r="CX570">
        <v>225.108280760919</v>
      </c>
    </row>
    <row r="571" spans="1:102" x14ac:dyDescent="0.25">
      <c r="A571">
        <v>136.74232309746299</v>
      </c>
      <c r="B571">
        <v>263.13544467358997</v>
      </c>
      <c r="C571">
        <v>282.913275405023</v>
      </c>
      <c r="D571">
        <v>278.54792648943902</v>
      </c>
      <c r="E571">
        <v>269.14804769192398</v>
      </c>
      <c r="F571">
        <v>281.79921052414198</v>
      </c>
      <c r="G571">
        <v>291.39067021877997</v>
      </c>
      <c r="H571">
        <v>289.46470139652098</v>
      </c>
      <c r="I571">
        <v>296.09255586815902</v>
      </c>
      <c r="J571">
        <v>284.42698414662698</v>
      </c>
      <c r="K571">
        <v>309.885159478302</v>
      </c>
      <c r="L571">
        <v>323.563607712482</v>
      </c>
      <c r="M571">
        <v>323.80400981536502</v>
      </c>
      <c r="N571">
        <v>336.69841363850901</v>
      </c>
      <c r="O571">
        <v>374.10491462001897</v>
      </c>
      <c r="P571">
        <v>443.51303840337101</v>
      </c>
      <c r="Q571">
        <v>7252.0492391810103</v>
      </c>
      <c r="R571">
        <v>2617.0997053065798</v>
      </c>
      <c r="S571">
        <v>1842.71029210865</v>
      </c>
      <c r="T571">
        <v>1609.77019852986</v>
      </c>
      <c r="U571">
        <v>6008.8966116705096</v>
      </c>
      <c r="V571">
        <v>10756.348655289299</v>
      </c>
      <c r="W571">
        <v>6629.3126748978702</v>
      </c>
      <c r="X571">
        <v>13146.933422478</v>
      </c>
      <c r="Y571">
        <v>11138.863383153701</v>
      </c>
      <c r="Z571">
        <v>22232.5029625518</v>
      </c>
      <c r="AA571">
        <v>8381.3059310932895</v>
      </c>
      <c r="AB571">
        <v>4142.1695936378901</v>
      </c>
      <c r="AC571">
        <v>2124.6653722197002</v>
      </c>
      <c r="AD571">
        <v>1330.7959902003199</v>
      </c>
      <c r="AE571">
        <v>938.82465627293902</v>
      </c>
      <c r="AF571">
        <v>751.32101302907404</v>
      </c>
      <c r="AG571">
        <v>668.70020423365304</v>
      </c>
      <c r="AH571">
        <v>735.00715671319495</v>
      </c>
      <c r="AI571">
        <v>1012.72659426862</v>
      </c>
      <c r="AJ571">
        <v>1188.7242356669401</v>
      </c>
      <c r="AK571">
        <v>653.37240965141302</v>
      </c>
      <c r="AL571">
        <v>507.10403830509</v>
      </c>
      <c r="AM571">
        <v>451.09017967978599</v>
      </c>
      <c r="AN571">
        <v>690.47195262449702</v>
      </c>
      <c r="AO571">
        <v>1164.4139339353601</v>
      </c>
      <c r="AP571">
        <v>364.14842191755298</v>
      </c>
      <c r="AQ571">
        <v>254.78479662535099</v>
      </c>
      <c r="AR571">
        <v>229.94229276317299</v>
      </c>
      <c r="AS571">
        <v>226.540623790974</v>
      </c>
      <c r="AT571">
        <v>234.370820344788</v>
      </c>
      <c r="AU571">
        <v>243.544524628863</v>
      </c>
      <c r="AV571">
        <v>247.82683173240699</v>
      </c>
      <c r="AW571">
        <v>248.97895696395301</v>
      </c>
      <c r="AX571">
        <v>240.311660993293</v>
      </c>
      <c r="AY571">
        <v>253.73865666172799</v>
      </c>
      <c r="AZ571">
        <v>250.25127926279399</v>
      </c>
      <c r="BA571">
        <v>244.02735945818301</v>
      </c>
      <c r="BB571">
        <v>258.96803497110602</v>
      </c>
      <c r="BC571">
        <v>251.51071965767201</v>
      </c>
      <c r="BD571">
        <v>261.991724973347</v>
      </c>
      <c r="BE571">
        <v>266.99611326580498</v>
      </c>
      <c r="BF571">
        <v>272.359626839594</v>
      </c>
      <c r="BG571">
        <v>275.76445688554799</v>
      </c>
      <c r="BH571">
        <v>268.768555455333</v>
      </c>
      <c r="BI571">
        <v>277.03812842462401</v>
      </c>
      <c r="BJ571">
        <v>280.05350700079202</v>
      </c>
      <c r="BK571">
        <v>291.33439710750599</v>
      </c>
      <c r="BL571">
        <v>286.69328785494298</v>
      </c>
      <c r="BM571">
        <v>291.46480935477302</v>
      </c>
      <c r="BN571">
        <v>293.84252014444297</v>
      </c>
      <c r="BO571">
        <v>297.75643849048998</v>
      </c>
      <c r="BP571">
        <v>300.73737822638901</v>
      </c>
      <c r="BQ571">
        <v>312.113599209548</v>
      </c>
      <c r="BR571">
        <v>324.03003609215602</v>
      </c>
      <c r="BS571">
        <v>323.853497429058</v>
      </c>
      <c r="BT571">
        <v>345.75062701239199</v>
      </c>
      <c r="BU571">
        <v>361.504871771122</v>
      </c>
      <c r="BV571">
        <v>357.65521048524101</v>
      </c>
      <c r="BW571">
        <v>386.80585146234301</v>
      </c>
      <c r="BX571">
        <v>1078.2899920995301</v>
      </c>
      <c r="BY571">
        <v>1147.47983498944</v>
      </c>
      <c r="BZ571">
        <v>2163.2583133486301</v>
      </c>
      <c r="CA571">
        <v>2533.9903445169798</v>
      </c>
      <c r="CB571">
        <v>2146.0209568861201</v>
      </c>
      <c r="CC571">
        <v>1083.5682896456899</v>
      </c>
      <c r="CD571">
        <v>1102.83977933138</v>
      </c>
      <c r="CE571">
        <v>5350.0085404536903</v>
      </c>
      <c r="CF571">
        <v>1122.84434962612</v>
      </c>
      <c r="CG571">
        <v>1522.1320796006501</v>
      </c>
      <c r="CH571">
        <v>39594.059123693703</v>
      </c>
      <c r="CI571">
        <v>76921.255617765099</v>
      </c>
      <c r="CJ571">
        <v>59272.204102966403</v>
      </c>
      <c r="CK571">
        <v>24284.548654076199</v>
      </c>
      <c r="CL571">
        <v>5019.3749584172701</v>
      </c>
      <c r="CM571">
        <v>2198.6240235064702</v>
      </c>
      <c r="CN571">
        <v>607.87463785397199</v>
      </c>
      <c r="CO571">
        <v>463.74287147249402</v>
      </c>
      <c r="CP571">
        <v>379.07079545134098</v>
      </c>
      <c r="CQ571">
        <v>340.78584421598299</v>
      </c>
      <c r="CR571">
        <v>291.60951295154098</v>
      </c>
      <c r="CS571">
        <v>273.47828400743799</v>
      </c>
      <c r="CT571">
        <v>258.65551860973602</v>
      </c>
      <c r="CU571">
        <v>248.54352176935799</v>
      </c>
      <c r="CV571">
        <v>227.395405608826</v>
      </c>
      <c r="CW571">
        <v>227.91278004302299</v>
      </c>
      <c r="CX571">
        <v>222.983877601937</v>
      </c>
    </row>
    <row r="572" spans="1:102" x14ac:dyDescent="0.25">
      <c r="A572">
        <v>136.982643524699</v>
      </c>
      <c r="B572">
        <v>263.13544467358997</v>
      </c>
      <c r="C572">
        <v>282.91059157896399</v>
      </c>
      <c r="D572">
        <v>278.55978254271798</v>
      </c>
      <c r="E572">
        <v>269.16186740980999</v>
      </c>
      <c r="F572">
        <v>281.794172531215</v>
      </c>
      <c r="G572">
        <v>291.44532290457101</v>
      </c>
      <c r="H572">
        <v>289.460993912709</v>
      </c>
      <c r="I572">
        <v>296.13748357050702</v>
      </c>
      <c r="J572">
        <v>284.49164587042497</v>
      </c>
      <c r="K572">
        <v>309.988942415748</v>
      </c>
      <c r="L572">
        <v>323.59669522054099</v>
      </c>
      <c r="M572">
        <v>323.90794061429699</v>
      </c>
      <c r="N572">
        <v>336.77457324258</v>
      </c>
      <c r="O572">
        <v>380.17159725724702</v>
      </c>
      <c r="P572">
        <v>450.54687405897897</v>
      </c>
      <c r="Q572">
        <v>7256.0977734241196</v>
      </c>
      <c r="R572">
        <v>2778.8919375901201</v>
      </c>
      <c r="S572">
        <v>2083.15052925192</v>
      </c>
      <c r="T572">
        <v>1740.3584571864201</v>
      </c>
      <c r="U572">
        <v>6920.6379699753898</v>
      </c>
      <c r="V572">
        <v>11995.4594665652</v>
      </c>
      <c r="W572">
        <v>7225.0780717983298</v>
      </c>
      <c r="X572">
        <v>14400.579495804999</v>
      </c>
      <c r="Y572">
        <v>12180.475271175999</v>
      </c>
      <c r="Z572">
        <v>23306.5859226182</v>
      </c>
      <c r="AA572">
        <v>8701.6487583637809</v>
      </c>
      <c r="AB572">
        <v>4456.1906361645197</v>
      </c>
      <c r="AC572">
        <v>2311.68978577386</v>
      </c>
      <c r="AD572">
        <v>1424.6999293028</v>
      </c>
      <c r="AE572">
        <v>995.79929109934301</v>
      </c>
      <c r="AF572">
        <v>795.20042541273301</v>
      </c>
      <c r="AG572">
        <v>695.89191685099104</v>
      </c>
      <c r="AH572">
        <v>773.17236794543203</v>
      </c>
      <c r="AI572">
        <v>1072.05561160651</v>
      </c>
      <c r="AJ572">
        <v>1239.02523594643</v>
      </c>
      <c r="AK572">
        <v>678.60131027567104</v>
      </c>
      <c r="AL572">
        <v>522.09076390947496</v>
      </c>
      <c r="AM572">
        <v>464.805626452772</v>
      </c>
      <c r="AN572">
        <v>748.78506138877799</v>
      </c>
      <c r="AO572">
        <v>1198.45666801633</v>
      </c>
      <c r="AP572">
        <v>376.85348366471902</v>
      </c>
      <c r="AQ572">
        <v>258.92502016723199</v>
      </c>
      <c r="AR572">
        <v>230.053969033111</v>
      </c>
      <c r="AS572">
        <v>227.18061021169501</v>
      </c>
      <c r="AT572">
        <v>233.17301358085101</v>
      </c>
      <c r="AU572">
        <v>243.49713924082999</v>
      </c>
      <c r="AV572">
        <v>243.92742841585101</v>
      </c>
      <c r="AW572">
        <v>247.35965096395901</v>
      </c>
      <c r="AX572">
        <v>240.739286578171</v>
      </c>
      <c r="AY572">
        <v>255.127704855747</v>
      </c>
      <c r="AZ572">
        <v>250.225677481281</v>
      </c>
      <c r="BA572">
        <v>243.979627953462</v>
      </c>
      <c r="BB572">
        <v>258.98334798824499</v>
      </c>
      <c r="BC572">
        <v>252.28516830629999</v>
      </c>
      <c r="BD572">
        <v>264.52021959509398</v>
      </c>
      <c r="BE572">
        <v>266.15926995288999</v>
      </c>
      <c r="BF572">
        <v>272.35540504023902</v>
      </c>
      <c r="BG572">
        <v>275.77583774755902</v>
      </c>
      <c r="BH572">
        <v>268.798096870145</v>
      </c>
      <c r="BI572">
        <v>277.057766616702</v>
      </c>
      <c r="BJ572">
        <v>280.09145109151598</v>
      </c>
      <c r="BK572">
        <v>293.27323303999401</v>
      </c>
      <c r="BL572">
        <v>286.75505812524801</v>
      </c>
      <c r="BM572">
        <v>291.47381319322</v>
      </c>
      <c r="BN572">
        <v>293.864150029923</v>
      </c>
      <c r="BO572">
        <v>297.790754478503</v>
      </c>
      <c r="BP572">
        <v>300.751520315618</v>
      </c>
      <c r="BQ572">
        <v>314.041339309732</v>
      </c>
      <c r="BR572">
        <v>324.99474247895699</v>
      </c>
      <c r="BS572">
        <v>328.14418457344698</v>
      </c>
      <c r="BT572">
        <v>348.69308855190098</v>
      </c>
      <c r="BU572">
        <v>364.90856221745599</v>
      </c>
      <c r="BV572">
        <v>361.07983783856997</v>
      </c>
      <c r="BW572">
        <v>392.89040493779697</v>
      </c>
      <c r="BX572">
        <v>1200.8572356581799</v>
      </c>
      <c r="BY572">
        <v>1271.16985818843</v>
      </c>
      <c r="BZ572">
        <v>2463.7708509662102</v>
      </c>
      <c r="CA572">
        <v>2899.19927353191</v>
      </c>
      <c r="CB572">
        <v>2424.2486614109598</v>
      </c>
      <c r="CC572">
        <v>1171.64559218256</v>
      </c>
      <c r="CD572">
        <v>1198.4082607774401</v>
      </c>
      <c r="CE572">
        <v>6380.4569299743198</v>
      </c>
      <c r="CF572">
        <v>1159.2600805202201</v>
      </c>
      <c r="CG572">
        <v>1522.93598127769</v>
      </c>
      <c r="CH572">
        <v>40987.500798570298</v>
      </c>
      <c r="CI572">
        <v>69874.239667455404</v>
      </c>
      <c r="CJ572">
        <v>53471.130367541802</v>
      </c>
      <c r="CK572">
        <v>27536.8097489102</v>
      </c>
      <c r="CL572">
        <v>5105.4083438055604</v>
      </c>
      <c r="CM572">
        <v>2386.8945412122798</v>
      </c>
      <c r="CN572">
        <v>590.99098064812995</v>
      </c>
      <c r="CO572">
        <v>473.60146941969703</v>
      </c>
      <c r="CP572">
        <v>379.60082108608799</v>
      </c>
      <c r="CQ572">
        <v>343.73514067966101</v>
      </c>
      <c r="CR572">
        <v>299.72156129286498</v>
      </c>
      <c r="CS572">
        <v>266.89980947516301</v>
      </c>
      <c r="CT572">
        <v>260.095031978848</v>
      </c>
      <c r="CU572">
        <v>251.45407509057901</v>
      </c>
      <c r="CV572">
        <v>230.86917712615701</v>
      </c>
      <c r="CW572">
        <v>230.245686472919</v>
      </c>
      <c r="CX572">
        <v>223.21111649100101</v>
      </c>
    </row>
    <row r="573" spans="1:102" x14ac:dyDescent="0.25">
      <c r="A573">
        <v>137.22296395193499</v>
      </c>
      <c r="B573">
        <v>263.13544467358997</v>
      </c>
      <c r="C573">
        <v>282.91059157896399</v>
      </c>
      <c r="D573">
        <v>278.55978254271798</v>
      </c>
      <c r="E573">
        <v>269.16186740980999</v>
      </c>
      <c r="F573">
        <v>281.794172531215</v>
      </c>
      <c r="G573">
        <v>291.44532290457101</v>
      </c>
      <c r="H573">
        <v>289.460993912709</v>
      </c>
      <c r="I573">
        <v>296.13748357050702</v>
      </c>
      <c r="J573">
        <v>284.49164587042497</v>
      </c>
      <c r="K573">
        <v>309.988942415748</v>
      </c>
      <c r="L573">
        <v>323.59669522054099</v>
      </c>
      <c r="M573">
        <v>323.90794061429699</v>
      </c>
      <c r="N573">
        <v>336.77457324258</v>
      </c>
      <c r="O573">
        <v>380.17159725724702</v>
      </c>
      <c r="P573">
        <v>450.54687405897897</v>
      </c>
      <c r="Q573">
        <v>7256.0977734241196</v>
      </c>
      <c r="R573">
        <v>2778.8919375901201</v>
      </c>
      <c r="S573">
        <v>2083.15052925192</v>
      </c>
      <c r="T573">
        <v>1740.3584571864201</v>
      </c>
      <c r="U573">
        <v>6920.6379699753898</v>
      </c>
      <c r="V573">
        <v>11995.4594665652</v>
      </c>
      <c r="W573">
        <v>7225.0780717983298</v>
      </c>
      <c r="X573">
        <v>14400.579495804999</v>
      </c>
      <c r="Y573">
        <v>12180.475271175999</v>
      </c>
      <c r="Z573">
        <v>23306.5859226182</v>
      </c>
      <c r="AA573">
        <v>8701.6487583637809</v>
      </c>
      <c r="AB573">
        <v>4456.1906361645197</v>
      </c>
      <c r="AC573">
        <v>2311.68978577386</v>
      </c>
      <c r="AD573">
        <v>1424.6999293028</v>
      </c>
      <c r="AE573">
        <v>995.79929109934301</v>
      </c>
      <c r="AF573">
        <v>795.20042541273301</v>
      </c>
      <c r="AG573">
        <v>695.89191685099104</v>
      </c>
      <c r="AH573">
        <v>773.17236794543203</v>
      </c>
      <c r="AI573">
        <v>1072.05561160651</v>
      </c>
      <c r="AJ573">
        <v>1239.02523594643</v>
      </c>
      <c r="AK573">
        <v>678.60131027567104</v>
      </c>
      <c r="AL573">
        <v>522.09076390947496</v>
      </c>
      <c r="AM573">
        <v>464.805626452772</v>
      </c>
      <c r="AN573">
        <v>748.78506138877799</v>
      </c>
      <c r="AO573">
        <v>1198.45666801633</v>
      </c>
      <c r="AP573">
        <v>376.85348366471902</v>
      </c>
      <c r="AQ573">
        <v>258.92502016723199</v>
      </c>
      <c r="AR573">
        <v>230.053969033111</v>
      </c>
      <c r="AS573">
        <v>227.18061021169501</v>
      </c>
      <c r="AT573">
        <v>233.17301358085101</v>
      </c>
      <c r="AU573">
        <v>243.49713924082999</v>
      </c>
      <c r="AV573">
        <v>243.92742841585101</v>
      </c>
      <c r="AW573">
        <v>247.35965096395901</v>
      </c>
      <c r="AX573">
        <v>240.739286578171</v>
      </c>
      <c r="AY573">
        <v>255.127704855747</v>
      </c>
      <c r="AZ573">
        <v>250.225677481281</v>
      </c>
      <c r="BA573">
        <v>243.979627953462</v>
      </c>
      <c r="BB573">
        <v>258.98334798824499</v>
      </c>
      <c r="BC573">
        <v>252.28516830629999</v>
      </c>
      <c r="BD573">
        <v>264.52021959509398</v>
      </c>
      <c r="BE573">
        <v>266.15926995288999</v>
      </c>
      <c r="BF573">
        <v>272.35540504023902</v>
      </c>
      <c r="BG573">
        <v>275.77583774755902</v>
      </c>
      <c r="BH573">
        <v>268.798096870145</v>
      </c>
      <c r="BI573">
        <v>277.057766616702</v>
      </c>
      <c r="BJ573">
        <v>280.09145109151598</v>
      </c>
      <c r="BK573">
        <v>293.27323303999401</v>
      </c>
      <c r="BL573">
        <v>286.75505812524801</v>
      </c>
      <c r="BM573">
        <v>291.47381319322</v>
      </c>
      <c r="BN573">
        <v>293.864150029923</v>
      </c>
      <c r="BO573">
        <v>297.790754478503</v>
      </c>
      <c r="BP573">
        <v>300.751520315618</v>
      </c>
      <c r="BQ573">
        <v>314.041339309732</v>
      </c>
      <c r="BR573">
        <v>324.99474247895699</v>
      </c>
      <c r="BS573">
        <v>328.14418457344698</v>
      </c>
      <c r="BT573">
        <v>348.69308855190098</v>
      </c>
      <c r="BU573">
        <v>364.90856221745599</v>
      </c>
      <c r="BV573">
        <v>361.07983783856997</v>
      </c>
      <c r="BW573">
        <v>392.89040493779697</v>
      </c>
      <c r="BX573">
        <v>1200.8572356581799</v>
      </c>
      <c r="BY573">
        <v>1271.16985818843</v>
      </c>
      <c r="BZ573">
        <v>2463.7708509662102</v>
      </c>
      <c r="CA573">
        <v>2899.19927353191</v>
      </c>
      <c r="CB573">
        <v>2424.2486614109598</v>
      </c>
      <c r="CC573">
        <v>1171.64559218256</v>
      </c>
      <c r="CD573">
        <v>1198.4082607774401</v>
      </c>
      <c r="CE573">
        <v>6380.4569299743198</v>
      </c>
      <c r="CF573">
        <v>1159.2600805202201</v>
      </c>
      <c r="CG573">
        <v>1522.93598127769</v>
      </c>
      <c r="CH573">
        <v>40987.500798570298</v>
      </c>
      <c r="CI573">
        <v>69874.239667455404</v>
      </c>
      <c r="CJ573">
        <v>53471.130367541802</v>
      </c>
      <c r="CK573">
        <v>27536.8097489102</v>
      </c>
      <c r="CL573">
        <v>5105.4083438055604</v>
      </c>
      <c r="CM573">
        <v>2386.8945412122798</v>
      </c>
      <c r="CN573">
        <v>590.99098064812995</v>
      </c>
      <c r="CO573">
        <v>473.60146941969703</v>
      </c>
      <c r="CP573">
        <v>379.60082108608799</v>
      </c>
      <c r="CQ573">
        <v>343.73514067966101</v>
      </c>
      <c r="CR573">
        <v>299.72156129286498</v>
      </c>
      <c r="CS573">
        <v>266.89980947516301</v>
      </c>
      <c r="CT573">
        <v>260.095031978848</v>
      </c>
      <c r="CU573">
        <v>251.45407509057901</v>
      </c>
      <c r="CV573">
        <v>230.86917712615701</v>
      </c>
      <c r="CW573">
        <v>230.245686472919</v>
      </c>
      <c r="CX573">
        <v>223.21111649100101</v>
      </c>
    </row>
    <row r="574" spans="1:102" x14ac:dyDescent="0.25">
      <c r="A574">
        <v>137.46328437917199</v>
      </c>
      <c r="B574">
        <v>263.13544467358997</v>
      </c>
      <c r="C574">
        <v>282.91059157896399</v>
      </c>
      <c r="D574">
        <v>278.55978254271798</v>
      </c>
      <c r="E574">
        <v>269.16186740980999</v>
      </c>
      <c r="F574">
        <v>281.794172531215</v>
      </c>
      <c r="G574">
        <v>291.44532290457101</v>
      </c>
      <c r="H574">
        <v>289.460993912709</v>
      </c>
      <c r="I574">
        <v>296.13748357050702</v>
      </c>
      <c r="J574">
        <v>284.49164587042497</v>
      </c>
      <c r="K574">
        <v>309.988942415748</v>
      </c>
      <c r="L574">
        <v>323.59669522054099</v>
      </c>
      <c r="M574">
        <v>323.90794061429699</v>
      </c>
      <c r="N574">
        <v>336.77457324258</v>
      </c>
      <c r="O574">
        <v>380.17159725724702</v>
      </c>
      <c r="P574">
        <v>450.54687405897897</v>
      </c>
      <c r="Q574">
        <v>7256.0977734241196</v>
      </c>
      <c r="R574">
        <v>2778.8919375901201</v>
      </c>
      <c r="S574">
        <v>2083.15052925192</v>
      </c>
      <c r="T574">
        <v>1740.3584571864201</v>
      </c>
      <c r="U574">
        <v>6920.6379699753898</v>
      </c>
      <c r="V574">
        <v>11995.4594665652</v>
      </c>
      <c r="W574">
        <v>7225.0780717983298</v>
      </c>
      <c r="X574">
        <v>14400.579495804999</v>
      </c>
      <c r="Y574">
        <v>12180.475271175999</v>
      </c>
      <c r="Z574">
        <v>23306.5859226182</v>
      </c>
      <c r="AA574">
        <v>8701.6487583637809</v>
      </c>
      <c r="AB574">
        <v>4456.1906361645197</v>
      </c>
      <c r="AC574">
        <v>2311.68978577386</v>
      </c>
      <c r="AD574">
        <v>1424.6999293028</v>
      </c>
      <c r="AE574">
        <v>995.79929109934301</v>
      </c>
      <c r="AF574">
        <v>795.20042541273301</v>
      </c>
      <c r="AG574">
        <v>695.89191685099104</v>
      </c>
      <c r="AH574">
        <v>773.17236794543203</v>
      </c>
      <c r="AI574">
        <v>1072.05561160651</v>
      </c>
      <c r="AJ574">
        <v>1239.02523594643</v>
      </c>
      <c r="AK574">
        <v>678.60131027567104</v>
      </c>
      <c r="AL574">
        <v>522.09076390947496</v>
      </c>
      <c r="AM574">
        <v>464.805626452772</v>
      </c>
      <c r="AN574">
        <v>748.78506138877799</v>
      </c>
      <c r="AO574">
        <v>1198.45666801633</v>
      </c>
      <c r="AP574">
        <v>376.85348366471902</v>
      </c>
      <c r="AQ574">
        <v>258.92502016723199</v>
      </c>
      <c r="AR574">
        <v>230.053969033111</v>
      </c>
      <c r="AS574">
        <v>227.18061021169501</v>
      </c>
      <c r="AT574">
        <v>233.17301358085101</v>
      </c>
      <c r="AU574">
        <v>243.49713924082999</v>
      </c>
      <c r="AV574">
        <v>243.92742841585101</v>
      </c>
      <c r="AW574">
        <v>247.35965096395901</v>
      </c>
      <c r="AX574">
        <v>240.739286578171</v>
      </c>
      <c r="AY574">
        <v>255.127704855747</v>
      </c>
      <c r="AZ574">
        <v>250.225677481281</v>
      </c>
      <c r="BA574">
        <v>243.979627953462</v>
      </c>
      <c r="BB574">
        <v>258.98334798824499</v>
      </c>
      <c r="BC574">
        <v>252.28516830629999</v>
      </c>
      <c r="BD574">
        <v>264.52021959509398</v>
      </c>
      <c r="BE574">
        <v>266.15926995288999</v>
      </c>
      <c r="BF574">
        <v>272.35540504023902</v>
      </c>
      <c r="BG574">
        <v>275.77583774755902</v>
      </c>
      <c r="BH574">
        <v>268.798096870145</v>
      </c>
      <c r="BI574">
        <v>277.057766616702</v>
      </c>
      <c r="BJ574">
        <v>280.09145109151598</v>
      </c>
      <c r="BK574">
        <v>293.27323303999401</v>
      </c>
      <c r="BL574">
        <v>286.75505812524801</v>
      </c>
      <c r="BM574">
        <v>291.47381319322</v>
      </c>
      <c r="BN574">
        <v>293.864150029923</v>
      </c>
      <c r="BO574">
        <v>297.790754478503</v>
      </c>
      <c r="BP574">
        <v>300.751520315618</v>
      </c>
      <c r="BQ574">
        <v>314.041339309732</v>
      </c>
      <c r="BR574">
        <v>324.99474247895699</v>
      </c>
      <c r="BS574">
        <v>328.14418457344698</v>
      </c>
      <c r="BT574">
        <v>348.69308855190098</v>
      </c>
      <c r="BU574">
        <v>364.90856221745599</v>
      </c>
      <c r="BV574">
        <v>361.07983783856997</v>
      </c>
      <c r="BW574">
        <v>392.89040493779697</v>
      </c>
      <c r="BX574">
        <v>1200.8572356581799</v>
      </c>
      <c r="BY574">
        <v>1271.16985818843</v>
      </c>
      <c r="BZ574">
        <v>2463.7708509662102</v>
      </c>
      <c r="CA574">
        <v>2899.19927353191</v>
      </c>
      <c r="CB574">
        <v>2424.2486614109598</v>
      </c>
      <c r="CC574">
        <v>1171.64559218256</v>
      </c>
      <c r="CD574">
        <v>1198.4082607774401</v>
      </c>
      <c r="CE574">
        <v>6380.4569299743198</v>
      </c>
      <c r="CF574">
        <v>1159.2600805202201</v>
      </c>
      <c r="CG574">
        <v>1522.93598127769</v>
      </c>
      <c r="CH574">
        <v>40987.500798570298</v>
      </c>
      <c r="CI574">
        <v>69874.239667455404</v>
      </c>
      <c r="CJ574">
        <v>53471.130367541802</v>
      </c>
      <c r="CK574">
        <v>27536.8097489102</v>
      </c>
      <c r="CL574">
        <v>5105.4083438055604</v>
      </c>
      <c r="CM574">
        <v>2386.8945412122798</v>
      </c>
      <c r="CN574">
        <v>590.99098064812995</v>
      </c>
      <c r="CO574">
        <v>473.60146941969703</v>
      </c>
      <c r="CP574">
        <v>379.60082108608799</v>
      </c>
      <c r="CQ574">
        <v>343.73514067966101</v>
      </c>
      <c r="CR574">
        <v>299.72156129286498</v>
      </c>
      <c r="CS574">
        <v>266.89980947516301</v>
      </c>
      <c r="CT574">
        <v>260.095031978848</v>
      </c>
      <c r="CU574">
        <v>251.45407509057901</v>
      </c>
      <c r="CV574">
        <v>230.86917712615701</v>
      </c>
      <c r="CW574">
        <v>230.245686472919</v>
      </c>
      <c r="CX574">
        <v>223.21111649100101</v>
      </c>
    </row>
    <row r="575" spans="1:102" x14ac:dyDescent="0.25">
      <c r="A575">
        <v>137.70360480640801</v>
      </c>
      <c r="B575">
        <v>267.30030782986597</v>
      </c>
      <c r="C575">
        <v>280.04647808964899</v>
      </c>
      <c r="D575">
        <v>277.16192471677698</v>
      </c>
      <c r="E575">
        <v>270.790140574031</v>
      </c>
      <c r="F575">
        <v>280.357705925098</v>
      </c>
      <c r="G575">
        <v>297.71027243620199</v>
      </c>
      <c r="H575">
        <v>290.49111671312698</v>
      </c>
      <c r="I575">
        <v>294.91989489064599</v>
      </c>
      <c r="J575">
        <v>289.15091275455802</v>
      </c>
      <c r="K575">
        <v>308.23280929010298</v>
      </c>
      <c r="L575">
        <v>328.104372426552</v>
      </c>
      <c r="M575">
        <v>327.47892880297701</v>
      </c>
      <c r="N575">
        <v>339.34333834265902</v>
      </c>
      <c r="O575">
        <v>384.67089093307601</v>
      </c>
      <c r="P575">
        <v>451.51286207333999</v>
      </c>
      <c r="Q575">
        <v>7277.4167348924502</v>
      </c>
      <c r="R575">
        <v>2789.36212528126</v>
      </c>
      <c r="S575">
        <v>2091.3169628670298</v>
      </c>
      <c r="T575">
        <v>1749.3323991309901</v>
      </c>
      <c r="U575">
        <v>6944.1667540158396</v>
      </c>
      <c r="V575">
        <v>12032.851884205</v>
      </c>
      <c r="W575">
        <v>7248.3732062220597</v>
      </c>
      <c r="X575">
        <v>14442.813259862</v>
      </c>
      <c r="Y575">
        <v>12217.1781247329</v>
      </c>
      <c r="Z575">
        <v>23373.294756761901</v>
      </c>
      <c r="AA575">
        <v>8729.6397492329306</v>
      </c>
      <c r="AB575">
        <v>4470.7529866229097</v>
      </c>
      <c r="AC575">
        <v>2318.3975037628702</v>
      </c>
      <c r="AD575">
        <v>1434.9584300076599</v>
      </c>
      <c r="AE575">
        <v>1002.24442216075</v>
      </c>
      <c r="AF575">
        <v>800.05499721831495</v>
      </c>
      <c r="AG575">
        <v>699.40008549575998</v>
      </c>
      <c r="AH575">
        <v>776.19087700317004</v>
      </c>
      <c r="AI575">
        <v>1077.4009316772101</v>
      </c>
      <c r="AJ575">
        <v>1239.71763727905</v>
      </c>
      <c r="AK575">
        <v>683.71173020013896</v>
      </c>
      <c r="AL575">
        <v>524.56129556127701</v>
      </c>
      <c r="AM575">
        <v>467.83506783733299</v>
      </c>
      <c r="AN575">
        <v>751.875549418574</v>
      </c>
      <c r="AO575">
        <v>1202.9869070032601</v>
      </c>
      <c r="AP575">
        <v>378.04254814213601</v>
      </c>
      <c r="AQ575">
        <v>258.483356171482</v>
      </c>
      <c r="AR575">
        <v>229.363100286639</v>
      </c>
      <c r="AS575">
        <v>228.11957523698399</v>
      </c>
      <c r="AT575">
        <v>238.14377533167399</v>
      </c>
      <c r="AU575">
        <v>242.937005465244</v>
      </c>
      <c r="AV575">
        <v>245.190367536774</v>
      </c>
      <c r="AW575">
        <v>247.253142889115</v>
      </c>
      <c r="AX575">
        <v>241.70717848464199</v>
      </c>
      <c r="AY575">
        <v>252.71596846389301</v>
      </c>
      <c r="AZ575">
        <v>250.60216268788599</v>
      </c>
      <c r="BA575">
        <v>240.32180874699301</v>
      </c>
      <c r="BB575">
        <v>262.40909329740498</v>
      </c>
      <c r="BC575">
        <v>252.81330486854699</v>
      </c>
      <c r="BD575">
        <v>266.385140898239</v>
      </c>
      <c r="BE575">
        <v>264.23940603632002</v>
      </c>
      <c r="BF575">
        <v>277.49106575598699</v>
      </c>
      <c r="BG575">
        <v>274.00924959874197</v>
      </c>
      <c r="BH575">
        <v>267.67908839317602</v>
      </c>
      <c r="BI575">
        <v>277.71726697606601</v>
      </c>
      <c r="BJ575">
        <v>280.49083530508602</v>
      </c>
      <c r="BK575">
        <v>295.421948610404</v>
      </c>
      <c r="BL575">
        <v>283.221945057911</v>
      </c>
      <c r="BM575">
        <v>290.67712552182797</v>
      </c>
      <c r="BN575">
        <v>294.507667398401</v>
      </c>
      <c r="BO575">
        <v>295.73576110920499</v>
      </c>
      <c r="BP575">
        <v>301.14309288452</v>
      </c>
      <c r="BQ575">
        <v>313.28287538675897</v>
      </c>
      <c r="BR575">
        <v>323.309551988838</v>
      </c>
      <c r="BS575">
        <v>328.37781741889501</v>
      </c>
      <c r="BT575">
        <v>345.83454817942402</v>
      </c>
      <c r="BU575">
        <v>363.95745719163898</v>
      </c>
      <c r="BV575">
        <v>360.57276146841298</v>
      </c>
      <c r="BW575">
        <v>392.677586831253</v>
      </c>
      <c r="BX575">
        <v>1203.4188463979001</v>
      </c>
      <c r="BY575">
        <v>1274.60687693303</v>
      </c>
      <c r="BZ575">
        <v>2471.0203872693</v>
      </c>
      <c r="CA575">
        <v>2904.4072973567099</v>
      </c>
      <c r="CB575">
        <v>2435.9256321585099</v>
      </c>
      <c r="CC575">
        <v>1175.70897583843</v>
      </c>
      <c r="CD575">
        <v>1204.37453532373</v>
      </c>
      <c r="CE575">
        <v>6402.1551044008002</v>
      </c>
      <c r="CF575">
        <v>1163.4309895332401</v>
      </c>
      <c r="CG575">
        <v>1530.69985115955</v>
      </c>
      <c r="CH575">
        <v>41104.648094312797</v>
      </c>
      <c r="CI575">
        <v>70078.636058765405</v>
      </c>
      <c r="CJ575">
        <v>53625.638758737099</v>
      </c>
      <c r="CK575">
        <v>27618.304761846401</v>
      </c>
      <c r="CL575">
        <v>5119.2281113580102</v>
      </c>
      <c r="CM575">
        <v>2393.33355979834</v>
      </c>
      <c r="CN575">
        <v>593.957002132497</v>
      </c>
      <c r="CO575">
        <v>472.58443286835501</v>
      </c>
      <c r="CP575">
        <v>380.62442510730898</v>
      </c>
      <c r="CQ575">
        <v>345.19566554984499</v>
      </c>
      <c r="CR575">
        <v>300.080833650079</v>
      </c>
      <c r="CS575">
        <v>265.68396858641</v>
      </c>
      <c r="CT575">
        <v>261.15350850259603</v>
      </c>
      <c r="CU575">
        <v>252.10925221770901</v>
      </c>
      <c r="CV575">
        <v>229.21759652626699</v>
      </c>
      <c r="CW575">
        <v>230.77871185740699</v>
      </c>
      <c r="CX575">
        <v>222.74742742765201</v>
      </c>
    </row>
    <row r="576" spans="1:102" x14ac:dyDescent="0.25">
      <c r="A576">
        <v>137.94392523364399</v>
      </c>
      <c r="B576">
        <v>271.18630664167199</v>
      </c>
      <c r="C576">
        <v>278.76585787360102</v>
      </c>
      <c r="D576">
        <v>286.22698180584598</v>
      </c>
      <c r="E576">
        <v>280.42767037930599</v>
      </c>
      <c r="F576">
        <v>285.93996243469599</v>
      </c>
      <c r="G576">
        <v>306.71166119938903</v>
      </c>
      <c r="H576">
        <v>293.82107288832998</v>
      </c>
      <c r="I576">
        <v>302.16807964764502</v>
      </c>
      <c r="J576">
        <v>303.46074010106997</v>
      </c>
      <c r="K576">
        <v>315.52097341125199</v>
      </c>
      <c r="L576">
        <v>340.37465532533099</v>
      </c>
      <c r="M576">
        <v>335.474730136159</v>
      </c>
      <c r="N576">
        <v>346.06470050893699</v>
      </c>
      <c r="O576">
        <v>401.99836017957898</v>
      </c>
      <c r="P576">
        <v>462.76149484423797</v>
      </c>
      <c r="Q576">
        <v>7214.7285855343098</v>
      </c>
      <c r="R576">
        <v>2864.7848340915102</v>
      </c>
      <c r="S576">
        <v>2174.0756295723199</v>
      </c>
      <c r="T576">
        <v>1811.30474986177</v>
      </c>
      <c r="U576">
        <v>7227.4613650368801</v>
      </c>
      <c r="V576">
        <v>12359.7246620432</v>
      </c>
      <c r="W576">
        <v>7349.9252851388101</v>
      </c>
      <c r="X576">
        <v>14895.5413224558</v>
      </c>
      <c r="Y576">
        <v>12679.3556767304</v>
      </c>
      <c r="Z576">
        <v>23588.041978988698</v>
      </c>
      <c r="AA576">
        <v>8694.8923030327096</v>
      </c>
      <c r="AB576">
        <v>4636.4526034173396</v>
      </c>
      <c r="AC576">
        <v>2407.7778325323502</v>
      </c>
      <c r="AD576">
        <v>1480.89754034268</v>
      </c>
      <c r="AE576">
        <v>1029.8943094180199</v>
      </c>
      <c r="AF576">
        <v>823.49243301152705</v>
      </c>
      <c r="AG576">
        <v>715.46483256823899</v>
      </c>
      <c r="AH576">
        <v>796.15462406363395</v>
      </c>
      <c r="AI576">
        <v>1106.98568209105</v>
      </c>
      <c r="AJ576">
        <v>1269.6382314384</v>
      </c>
      <c r="AK576">
        <v>702.99067214266097</v>
      </c>
      <c r="AL576">
        <v>530.90314040373903</v>
      </c>
      <c r="AM576">
        <v>476.77459348985701</v>
      </c>
      <c r="AN576">
        <v>759.643029609672</v>
      </c>
      <c r="AO576">
        <v>1214.47716150167</v>
      </c>
      <c r="AP576">
        <v>377.808794523828</v>
      </c>
      <c r="AQ576">
        <v>260.943169772624</v>
      </c>
      <c r="AR576">
        <v>230.90170990618799</v>
      </c>
      <c r="AS576">
        <v>232.04363620175499</v>
      </c>
      <c r="AT576">
        <v>240.65313577203301</v>
      </c>
      <c r="AU576">
        <v>246.600773886155</v>
      </c>
      <c r="AV576">
        <v>245.502554093947</v>
      </c>
      <c r="AW576">
        <v>247.869375439946</v>
      </c>
      <c r="AX576">
        <v>244.76363348986001</v>
      </c>
      <c r="AY576">
        <v>256.15751345769303</v>
      </c>
      <c r="AZ576">
        <v>249.43872782794</v>
      </c>
      <c r="BA576">
        <v>235.981360525253</v>
      </c>
      <c r="BB576">
        <v>270.03287732431301</v>
      </c>
      <c r="BC576">
        <v>251.80103210958299</v>
      </c>
      <c r="BD576">
        <v>271.962825332107</v>
      </c>
      <c r="BE576">
        <v>270.11161593216099</v>
      </c>
      <c r="BF576">
        <v>283.94630328273701</v>
      </c>
      <c r="BG576">
        <v>272.60539808606001</v>
      </c>
      <c r="BH576">
        <v>273.14379531806998</v>
      </c>
      <c r="BI576">
        <v>282.65149748888001</v>
      </c>
      <c r="BJ576">
        <v>283.02809022282503</v>
      </c>
      <c r="BK576">
        <v>297.48577520389603</v>
      </c>
      <c r="BL576">
        <v>286.66017399990801</v>
      </c>
      <c r="BM576">
        <v>295.15514242276799</v>
      </c>
      <c r="BN576">
        <v>302.80429071691299</v>
      </c>
      <c r="BO576">
        <v>297.36359813699602</v>
      </c>
      <c r="BP576">
        <v>307.52210040543702</v>
      </c>
      <c r="BQ576">
        <v>312.54466381172898</v>
      </c>
      <c r="BR576">
        <v>325.00334981596598</v>
      </c>
      <c r="BS576">
        <v>333.13033743069599</v>
      </c>
      <c r="BT576">
        <v>343.775582350278</v>
      </c>
      <c r="BU576">
        <v>361.16089905094702</v>
      </c>
      <c r="BV576">
        <v>362.28945383796702</v>
      </c>
      <c r="BW576">
        <v>396.88642171648598</v>
      </c>
      <c r="BX576">
        <v>1215.0066566142</v>
      </c>
      <c r="BY576">
        <v>1296.3838147726999</v>
      </c>
      <c r="BZ576">
        <v>2555.6880929477902</v>
      </c>
      <c r="CA576">
        <v>3039.5704015772299</v>
      </c>
      <c r="CB576">
        <v>2562.90032219149</v>
      </c>
      <c r="CC576">
        <v>1204.97499413843</v>
      </c>
      <c r="CD576">
        <v>1233.6143399361199</v>
      </c>
      <c r="CE576">
        <v>6626.9981620505496</v>
      </c>
      <c r="CF576">
        <v>1170.4422430120401</v>
      </c>
      <c r="CG576">
        <v>1529.87280891769</v>
      </c>
      <c r="CH576">
        <v>40954.939374650698</v>
      </c>
      <c r="CI576">
        <v>69167.904060177199</v>
      </c>
      <c r="CJ576">
        <v>52464.780613481198</v>
      </c>
      <c r="CK576">
        <v>27844.030747900299</v>
      </c>
      <c r="CL576">
        <v>5097.9106327929303</v>
      </c>
      <c r="CM576">
        <v>2453.8218287250002</v>
      </c>
      <c r="CN576">
        <v>591.37839305294904</v>
      </c>
      <c r="CO576">
        <v>473.89556065753101</v>
      </c>
      <c r="CP576">
        <v>382.67350769286799</v>
      </c>
      <c r="CQ576">
        <v>343.49554184651799</v>
      </c>
      <c r="CR576">
        <v>302.97245203863702</v>
      </c>
      <c r="CS576">
        <v>266.53695074799703</v>
      </c>
      <c r="CT576">
        <v>260.86992399492198</v>
      </c>
      <c r="CU576">
        <v>253.36229359009499</v>
      </c>
      <c r="CV576">
        <v>230.82985053827599</v>
      </c>
      <c r="CW576">
        <v>230.832680032708</v>
      </c>
      <c r="CX576">
        <v>222.46891117590599</v>
      </c>
    </row>
    <row r="577" spans="1:102" x14ac:dyDescent="0.25">
      <c r="A577">
        <v>138.184245660881</v>
      </c>
      <c r="B577">
        <v>274.40680140631599</v>
      </c>
      <c r="C577">
        <v>282.55313313836399</v>
      </c>
      <c r="D577">
        <v>289.81499314463599</v>
      </c>
      <c r="E577">
        <v>282.04427096441998</v>
      </c>
      <c r="F577">
        <v>290.73742420517499</v>
      </c>
      <c r="G577">
        <v>311.01497088167002</v>
      </c>
      <c r="H577">
        <v>298.388358409425</v>
      </c>
      <c r="I577">
        <v>311.41641070668999</v>
      </c>
      <c r="J577">
        <v>316.41852920129702</v>
      </c>
      <c r="K577">
        <v>329.35827590334497</v>
      </c>
      <c r="L577">
        <v>348.58981636720802</v>
      </c>
      <c r="M577">
        <v>347.84429561412401</v>
      </c>
      <c r="N577">
        <v>359.08263729027402</v>
      </c>
      <c r="O577">
        <v>421.348696192082</v>
      </c>
      <c r="P577">
        <v>483.587890544667</v>
      </c>
      <c r="Q577">
        <v>7070.4470897125702</v>
      </c>
      <c r="R577">
        <v>3222.5317327984098</v>
      </c>
      <c r="S577">
        <v>2621.4855952186599</v>
      </c>
      <c r="T577">
        <v>2091.0513910733898</v>
      </c>
      <c r="U577">
        <v>9013.7374171442898</v>
      </c>
      <c r="V577">
        <v>14375.887519252399</v>
      </c>
      <c r="W577">
        <v>8371.03064400728</v>
      </c>
      <c r="X577">
        <v>17206.368098182498</v>
      </c>
      <c r="Y577">
        <v>15023.9174208066</v>
      </c>
      <c r="Z577">
        <v>25118.0772247473</v>
      </c>
      <c r="AA577">
        <v>9079.3953211214903</v>
      </c>
      <c r="AB577">
        <v>5301.6254246549797</v>
      </c>
      <c r="AC577">
        <v>2749.0460030139402</v>
      </c>
      <c r="AD577">
        <v>1631.1353437601999</v>
      </c>
      <c r="AE577">
        <v>1110.0258846367899</v>
      </c>
      <c r="AF577">
        <v>885.55450237487003</v>
      </c>
      <c r="AG577">
        <v>758.37417835070505</v>
      </c>
      <c r="AH577">
        <v>854.92269090881496</v>
      </c>
      <c r="AI577">
        <v>1192.2892067581599</v>
      </c>
      <c r="AJ577">
        <v>1360.7476791382001</v>
      </c>
      <c r="AK577">
        <v>739.11308612689595</v>
      </c>
      <c r="AL577">
        <v>546.236589021035</v>
      </c>
      <c r="AM577">
        <v>488.10025839139701</v>
      </c>
      <c r="AN577">
        <v>820.59834641346004</v>
      </c>
      <c r="AO577">
        <v>1248.1332449717399</v>
      </c>
      <c r="AP577">
        <v>383.88416521621099</v>
      </c>
      <c r="AQ577">
        <v>263.10941494428198</v>
      </c>
      <c r="AR577">
        <v>233.249810656888</v>
      </c>
      <c r="AS577">
        <v>232.87773386624499</v>
      </c>
      <c r="AT577">
        <v>241.13486207242201</v>
      </c>
      <c r="AU577">
        <v>245.130256341571</v>
      </c>
      <c r="AV577">
        <v>245.42417975654101</v>
      </c>
      <c r="AW577">
        <v>248.63334123895299</v>
      </c>
      <c r="AX577">
        <v>245.07097771427101</v>
      </c>
      <c r="AY577">
        <v>257.26037679112397</v>
      </c>
      <c r="AZ577">
        <v>248.29193019752901</v>
      </c>
      <c r="BA577">
        <v>234.58083501564599</v>
      </c>
      <c r="BB577">
        <v>272.20208579491702</v>
      </c>
      <c r="BC577">
        <v>253.552354010676</v>
      </c>
      <c r="BD577">
        <v>273.95003906219301</v>
      </c>
      <c r="BE577">
        <v>273.63300285734903</v>
      </c>
      <c r="BF577">
        <v>286.26425190385299</v>
      </c>
      <c r="BG577">
        <v>274.89871014508299</v>
      </c>
      <c r="BH577">
        <v>276.37072763387403</v>
      </c>
      <c r="BI577">
        <v>285.34336584879401</v>
      </c>
      <c r="BJ577">
        <v>289.62078224661298</v>
      </c>
      <c r="BK577">
        <v>299.44599122849098</v>
      </c>
      <c r="BL577">
        <v>294.04435066317302</v>
      </c>
      <c r="BM577">
        <v>299.49797061995298</v>
      </c>
      <c r="BN577">
        <v>311.47538916585501</v>
      </c>
      <c r="BO577">
        <v>301.94647877086601</v>
      </c>
      <c r="BP577">
        <v>315.60315502937499</v>
      </c>
      <c r="BQ577">
        <v>316.32790922237899</v>
      </c>
      <c r="BR577">
        <v>330.66233626175398</v>
      </c>
      <c r="BS577">
        <v>344.86584716768499</v>
      </c>
      <c r="BT577">
        <v>353.696465228899</v>
      </c>
      <c r="BU577">
        <v>371.963287397459</v>
      </c>
      <c r="BV577">
        <v>375.19224142812402</v>
      </c>
      <c r="BW577">
        <v>416.93018684259403</v>
      </c>
      <c r="BX577">
        <v>1298.73798742142</v>
      </c>
      <c r="BY577">
        <v>1414.01224508377</v>
      </c>
      <c r="BZ577">
        <v>3065.4763616374298</v>
      </c>
      <c r="CA577">
        <v>3858.1221561504299</v>
      </c>
      <c r="CB577">
        <v>3232.6310904224301</v>
      </c>
      <c r="CC577">
        <v>1352.3167848011001</v>
      </c>
      <c r="CD577">
        <v>1381.3172961530299</v>
      </c>
      <c r="CE577">
        <v>8562.3418581169208</v>
      </c>
      <c r="CF577">
        <v>1223.9164045375701</v>
      </c>
      <c r="CG577">
        <v>1549.4507265848499</v>
      </c>
      <c r="CH577">
        <v>40038.420800158703</v>
      </c>
      <c r="CI577">
        <v>62661.519350433096</v>
      </c>
      <c r="CJ577">
        <v>45255.4852386005</v>
      </c>
      <c r="CK577">
        <v>30951.180995981402</v>
      </c>
      <c r="CL577">
        <v>5056.8492931645997</v>
      </c>
      <c r="CM577">
        <v>2784.0949280776499</v>
      </c>
      <c r="CN577">
        <v>599.15809877972197</v>
      </c>
      <c r="CO577">
        <v>481.20909905931097</v>
      </c>
      <c r="CP577">
        <v>382.89456718701899</v>
      </c>
      <c r="CQ577">
        <v>347.629496048433</v>
      </c>
      <c r="CR577">
        <v>303.49426954929498</v>
      </c>
      <c r="CS577">
        <v>264.63362076628101</v>
      </c>
      <c r="CT577">
        <v>263.299172390759</v>
      </c>
      <c r="CU577">
        <v>255.56755095785101</v>
      </c>
      <c r="CV577">
        <v>232.45271840231101</v>
      </c>
      <c r="CW577">
        <v>228.40019025138099</v>
      </c>
      <c r="CX577">
        <v>222.46369207260901</v>
      </c>
    </row>
    <row r="578" spans="1:102" x14ac:dyDescent="0.25">
      <c r="A578">
        <v>138.42456608811699</v>
      </c>
      <c r="B578">
        <v>274.40680140631599</v>
      </c>
      <c r="C578">
        <v>282.55313313836399</v>
      </c>
      <c r="D578">
        <v>289.81499314463599</v>
      </c>
      <c r="E578">
        <v>282.04427096441998</v>
      </c>
      <c r="F578">
        <v>290.73742420517499</v>
      </c>
      <c r="G578">
        <v>311.46494472099999</v>
      </c>
      <c r="H578">
        <v>299.309516181844</v>
      </c>
      <c r="I578">
        <v>313.48843906785697</v>
      </c>
      <c r="J578">
        <v>318.85913294293999</v>
      </c>
      <c r="K578">
        <v>333.39888379175602</v>
      </c>
      <c r="L578">
        <v>351.09426632996798</v>
      </c>
      <c r="M578">
        <v>350.152808688942</v>
      </c>
      <c r="N578">
        <v>364.18030396208798</v>
      </c>
      <c r="O578">
        <v>426.30009794003598</v>
      </c>
      <c r="P578">
        <v>506.99395510739998</v>
      </c>
      <c r="Q578">
        <v>7044.2793928454303</v>
      </c>
      <c r="R578">
        <v>3666.6361870863998</v>
      </c>
      <c r="S578">
        <v>3424.19048954133</v>
      </c>
      <c r="T578">
        <v>2501.1599184126198</v>
      </c>
      <c r="U578">
        <v>11723.779535212099</v>
      </c>
      <c r="V578">
        <v>17092.547220841501</v>
      </c>
      <c r="W578">
        <v>9907.0596821316994</v>
      </c>
      <c r="X578">
        <v>20187.751659338199</v>
      </c>
      <c r="Y578">
        <v>17443.073811425202</v>
      </c>
      <c r="Z578">
        <v>26787.505498952301</v>
      </c>
      <c r="AA578">
        <v>9678.5972721152903</v>
      </c>
      <c r="AB578">
        <v>5978.5150104778204</v>
      </c>
      <c r="AC578">
        <v>3151.01177157557</v>
      </c>
      <c r="AD578">
        <v>1836.86132958281</v>
      </c>
      <c r="AE578">
        <v>1221.85066501096</v>
      </c>
      <c r="AF578">
        <v>968.764769602809</v>
      </c>
      <c r="AG578">
        <v>813.37555636417903</v>
      </c>
      <c r="AH578">
        <v>938.24958102461096</v>
      </c>
      <c r="AI578">
        <v>1294.09671715642</v>
      </c>
      <c r="AJ578">
        <v>1449.5024165679999</v>
      </c>
      <c r="AK578">
        <v>781.64251410089503</v>
      </c>
      <c r="AL578">
        <v>565.93691055541103</v>
      </c>
      <c r="AM578">
        <v>506.03656920322197</v>
      </c>
      <c r="AN578">
        <v>960.80813971236705</v>
      </c>
      <c r="AO578">
        <v>1317.9074532491099</v>
      </c>
      <c r="AP578">
        <v>399.52382339291501</v>
      </c>
      <c r="AQ578">
        <v>265.547998229999</v>
      </c>
      <c r="AR578">
        <v>236.47917285344201</v>
      </c>
      <c r="AS578">
        <v>235.04852548907101</v>
      </c>
      <c r="AT578">
        <v>242.25649733147301</v>
      </c>
      <c r="AU578">
        <v>245.05926733269399</v>
      </c>
      <c r="AV578">
        <v>245.69770434779099</v>
      </c>
      <c r="AW578">
        <v>249.61579940173399</v>
      </c>
      <c r="AX578">
        <v>244.618038339078</v>
      </c>
      <c r="AY578">
        <v>258.15161391919901</v>
      </c>
      <c r="AZ578">
        <v>246.72339845667</v>
      </c>
      <c r="BA578">
        <v>234.58083501564599</v>
      </c>
      <c r="BB578">
        <v>272.20208579491702</v>
      </c>
      <c r="BC578">
        <v>254.73957385861701</v>
      </c>
      <c r="BD578">
        <v>274.26952066173902</v>
      </c>
      <c r="BE578">
        <v>274.44763306694699</v>
      </c>
      <c r="BF578">
        <v>286.26425190385299</v>
      </c>
      <c r="BG578">
        <v>275.97846763015701</v>
      </c>
      <c r="BH578">
        <v>276.37072763387403</v>
      </c>
      <c r="BI578">
        <v>285.34336584879401</v>
      </c>
      <c r="BJ578">
        <v>290.91388566817199</v>
      </c>
      <c r="BK578">
        <v>300.83625868709299</v>
      </c>
      <c r="BL578">
        <v>295.35333273918798</v>
      </c>
      <c r="BM578">
        <v>300.36370855527099</v>
      </c>
      <c r="BN578">
        <v>313.683723262424</v>
      </c>
      <c r="BO578">
        <v>302.36575665303599</v>
      </c>
      <c r="BP578">
        <v>317.45149704620502</v>
      </c>
      <c r="BQ578">
        <v>317.57037572653002</v>
      </c>
      <c r="BR578">
        <v>332.428564184197</v>
      </c>
      <c r="BS578">
        <v>348.27765915345498</v>
      </c>
      <c r="BT578">
        <v>355.99445952389198</v>
      </c>
      <c r="BU578">
        <v>381.195006036667</v>
      </c>
      <c r="BV578">
        <v>378.84267811253301</v>
      </c>
      <c r="BW578">
        <v>438.20854199499502</v>
      </c>
      <c r="BX578">
        <v>1499.6976926344801</v>
      </c>
      <c r="BY578">
        <v>1655.8516089138</v>
      </c>
      <c r="BZ578">
        <v>3891.69127371165</v>
      </c>
      <c r="CA578">
        <v>5047.2981291242304</v>
      </c>
      <c r="CB578">
        <v>4134.5728344921099</v>
      </c>
      <c r="CC578">
        <v>1612.8920818126601</v>
      </c>
      <c r="CD578">
        <v>1658.77387593821</v>
      </c>
      <c r="CE578">
        <v>11778.2306700442</v>
      </c>
      <c r="CF578">
        <v>1299.9839965454601</v>
      </c>
      <c r="CG578">
        <v>1556.9647592492599</v>
      </c>
      <c r="CH578">
        <v>42429.476540679301</v>
      </c>
      <c r="CI578">
        <v>54620.195551455501</v>
      </c>
      <c r="CJ578">
        <v>38512.342342626704</v>
      </c>
      <c r="CK578">
        <v>39674.685760176602</v>
      </c>
      <c r="CL578">
        <v>5278.8640416289099</v>
      </c>
      <c r="CM578">
        <v>3216.4846833636502</v>
      </c>
      <c r="CN578">
        <v>613.83906018310199</v>
      </c>
      <c r="CO578">
        <v>490.95887689120502</v>
      </c>
      <c r="CP578">
        <v>388.74040414115098</v>
      </c>
      <c r="CQ578">
        <v>354.49876100535499</v>
      </c>
      <c r="CR578">
        <v>306.05179739175099</v>
      </c>
      <c r="CS578">
        <v>268.203339151835</v>
      </c>
      <c r="CT578">
        <v>263.056215385852</v>
      </c>
      <c r="CU578">
        <v>255.87799736094101</v>
      </c>
      <c r="CV578">
        <v>235.090230114778</v>
      </c>
      <c r="CW578">
        <v>229.82354953344799</v>
      </c>
      <c r="CX578">
        <v>221.39504238702301</v>
      </c>
    </row>
    <row r="579" spans="1:102" x14ac:dyDescent="0.25">
      <c r="A579">
        <v>138.664886515353</v>
      </c>
      <c r="B579">
        <v>274.42204364900903</v>
      </c>
      <c r="C579">
        <v>282.68256527086402</v>
      </c>
      <c r="D579">
        <v>289.807346849417</v>
      </c>
      <c r="E579">
        <v>282.07953012102797</v>
      </c>
      <c r="F579">
        <v>290.83411448137798</v>
      </c>
      <c r="G579">
        <v>311.51787258449798</v>
      </c>
      <c r="H579">
        <v>299.41393807740798</v>
      </c>
      <c r="I579">
        <v>313.526253341303</v>
      </c>
      <c r="J579">
        <v>318.83344786812</v>
      </c>
      <c r="K579">
        <v>333.490679365061</v>
      </c>
      <c r="L579">
        <v>351.18241432215501</v>
      </c>
      <c r="M579">
        <v>350.17016497248301</v>
      </c>
      <c r="N579">
        <v>364.206144894386</v>
      </c>
      <c r="O579">
        <v>426.39881636962002</v>
      </c>
      <c r="P579">
        <v>509.976758662495</v>
      </c>
      <c r="Q579">
        <v>7041.6045442244804</v>
      </c>
      <c r="R579">
        <v>3787.7603282616901</v>
      </c>
      <c r="S579">
        <v>3662.44179915005</v>
      </c>
      <c r="T579">
        <v>2609.9359993225698</v>
      </c>
      <c r="U579">
        <v>12236.543551807899</v>
      </c>
      <c r="V579">
        <v>17706.633694780499</v>
      </c>
      <c r="W579">
        <v>10358.3270811328</v>
      </c>
      <c r="X579">
        <v>20812.3351304395</v>
      </c>
      <c r="Y579">
        <v>17860.867563021198</v>
      </c>
      <c r="Z579">
        <v>27115.2888265033</v>
      </c>
      <c r="AA579">
        <v>9869.1365439772508</v>
      </c>
      <c r="AB579">
        <v>6140.7612887695695</v>
      </c>
      <c r="AC579">
        <v>3260.5619600339901</v>
      </c>
      <c r="AD579">
        <v>1899.12347667174</v>
      </c>
      <c r="AE579">
        <v>1261.92637269018</v>
      </c>
      <c r="AF579">
        <v>1009.0680879072499</v>
      </c>
      <c r="AG579">
        <v>838.36992845421003</v>
      </c>
      <c r="AH579">
        <v>968.31433286206402</v>
      </c>
      <c r="AI579">
        <v>1330.68591658798</v>
      </c>
      <c r="AJ579">
        <v>1474.30699235218</v>
      </c>
      <c r="AK579">
        <v>802.60937370287797</v>
      </c>
      <c r="AL579">
        <v>573.71169930649</v>
      </c>
      <c r="AM579">
        <v>515.82561140435303</v>
      </c>
      <c r="AN579">
        <v>1002.4301531592801</v>
      </c>
      <c r="AO579">
        <v>1355.4080483172399</v>
      </c>
      <c r="AP579">
        <v>405.72218457199199</v>
      </c>
      <c r="AQ579">
        <v>265.73199261097898</v>
      </c>
      <c r="AR579">
        <v>236.85388828725101</v>
      </c>
      <c r="AS579">
        <v>235.42820980108999</v>
      </c>
      <c r="AT579">
        <v>242.31148595019201</v>
      </c>
      <c r="AU579">
        <v>245.160714169252</v>
      </c>
      <c r="AV579">
        <v>245.62811634314099</v>
      </c>
      <c r="AW579">
        <v>249.78258923795201</v>
      </c>
      <c r="AX579">
        <v>244.67338365498199</v>
      </c>
      <c r="AY579">
        <v>258.19232530501102</v>
      </c>
      <c r="AZ579">
        <v>246.78119843872301</v>
      </c>
      <c r="BA579">
        <v>234.558726668981</v>
      </c>
      <c r="BB579">
        <v>272.20541157247601</v>
      </c>
      <c r="BC579">
        <v>254.74454649731899</v>
      </c>
      <c r="BD579">
        <v>274.354495724169</v>
      </c>
      <c r="BE579">
        <v>274.480889991852</v>
      </c>
      <c r="BF579">
        <v>286.24196639333002</v>
      </c>
      <c r="BG579">
        <v>275.94624955788601</v>
      </c>
      <c r="BH579">
        <v>276.37880143800197</v>
      </c>
      <c r="BI579">
        <v>285.324644008365</v>
      </c>
      <c r="BJ579">
        <v>290.93907261662298</v>
      </c>
      <c r="BK579">
        <v>300.84779799132599</v>
      </c>
      <c r="BL579">
        <v>295.41798127368901</v>
      </c>
      <c r="BM579">
        <v>300.39661771641499</v>
      </c>
      <c r="BN579">
        <v>313.706398001781</v>
      </c>
      <c r="BO579">
        <v>302.447513625456</v>
      </c>
      <c r="BP579">
        <v>317.557511267574</v>
      </c>
      <c r="BQ579">
        <v>317.61974931229503</v>
      </c>
      <c r="BR579">
        <v>332.433511691722</v>
      </c>
      <c r="BS579">
        <v>348.32800710822698</v>
      </c>
      <c r="BT579">
        <v>356.01043038729102</v>
      </c>
      <c r="BU579">
        <v>382.16695279732897</v>
      </c>
      <c r="BV579">
        <v>378.92447405691303</v>
      </c>
      <c r="BW579">
        <v>440.83125528147099</v>
      </c>
      <c r="BX579">
        <v>1643.3163050533201</v>
      </c>
      <c r="BY579">
        <v>1765.6869610597901</v>
      </c>
      <c r="BZ579">
        <v>4152.9415668008696</v>
      </c>
      <c r="CA579">
        <v>5369.6609467543703</v>
      </c>
      <c r="CB579">
        <v>4366.9768147682698</v>
      </c>
      <c r="CC579">
        <v>1708.7205176871901</v>
      </c>
      <c r="CD579">
        <v>1757.13674090973</v>
      </c>
      <c r="CE579">
        <v>12420.714702422099</v>
      </c>
      <c r="CF579">
        <v>1338.08758534497</v>
      </c>
      <c r="CG579">
        <v>1599.0491051793799</v>
      </c>
      <c r="CH579">
        <v>43653.245573399603</v>
      </c>
      <c r="CI579">
        <v>53441.230036378904</v>
      </c>
      <c r="CJ579">
        <v>36428.754924911402</v>
      </c>
      <c r="CK579">
        <v>41949.682930843999</v>
      </c>
      <c r="CL579">
        <v>5402.0280118507198</v>
      </c>
      <c r="CM579">
        <v>3343.7103892252799</v>
      </c>
      <c r="CN579">
        <v>616.32769894180603</v>
      </c>
      <c r="CO579">
        <v>492.45717837074301</v>
      </c>
      <c r="CP579">
        <v>389.68358783139598</v>
      </c>
      <c r="CQ579">
        <v>355.46916497550501</v>
      </c>
      <c r="CR579">
        <v>306.50122453867601</v>
      </c>
      <c r="CS579">
        <v>269.00039887400999</v>
      </c>
      <c r="CT579">
        <v>262.888205783594</v>
      </c>
      <c r="CU579">
        <v>255.78297635475101</v>
      </c>
      <c r="CV579">
        <v>235.44367148225899</v>
      </c>
      <c r="CW579">
        <v>230.22499363432499</v>
      </c>
      <c r="CX579">
        <v>221.14059220114399</v>
      </c>
    </row>
    <row r="580" spans="1:102" x14ac:dyDescent="0.25">
      <c r="A580">
        <v>138.90520694259001</v>
      </c>
      <c r="B580">
        <v>276.500951573973</v>
      </c>
      <c r="C580">
        <v>283.70917541118803</v>
      </c>
      <c r="D580">
        <v>288.81967288796397</v>
      </c>
      <c r="E580">
        <v>281.80967285912402</v>
      </c>
      <c r="F580">
        <v>291.11835439308601</v>
      </c>
      <c r="G580">
        <v>312.86559685040697</v>
      </c>
      <c r="H580">
        <v>301.35473493336599</v>
      </c>
      <c r="I580">
        <v>314.58216822728298</v>
      </c>
      <c r="J580">
        <v>320.2267082573</v>
      </c>
      <c r="K580">
        <v>336.339389840227</v>
      </c>
      <c r="L580">
        <v>352.55193829516998</v>
      </c>
      <c r="M580">
        <v>351.20427234550999</v>
      </c>
      <c r="N580">
        <v>365.55339188209001</v>
      </c>
      <c r="O580">
        <v>430.12713094217497</v>
      </c>
      <c r="P580">
        <v>513.20462088473903</v>
      </c>
      <c r="Q580">
        <v>7078.1166182952302</v>
      </c>
      <c r="R580">
        <v>3805.7789059738102</v>
      </c>
      <c r="S580">
        <v>3678.1646034855999</v>
      </c>
      <c r="T580">
        <v>2623.2218276774202</v>
      </c>
      <c r="U580">
        <v>12301.430341654401</v>
      </c>
      <c r="V580">
        <v>17797.545492661498</v>
      </c>
      <c r="W580">
        <v>10411.3914237634</v>
      </c>
      <c r="X580">
        <v>20921.280284746201</v>
      </c>
      <c r="Y580">
        <v>17953.7596681307</v>
      </c>
      <c r="Z580">
        <v>27254.5743802205</v>
      </c>
      <c r="AA580">
        <v>9918.0244866563498</v>
      </c>
      <c r="AB580">
        <v>6172.2443438136297</v>
      </c>
      <c r="AC580">
        <v>3276.0246287592599</v>
      </c>
      <c r="AD580">
        <v>1907.7334910760501</v>
      </c>
      <c r="AE580">
        <v>1266.0011180966901</v>
      </c>
      <c r="AF580">
        <v>1013.22309020864</v>
      </c>
      <c r="AG580">
        <v>839.34817371187103</v>
      </c>
      <c r="AH580">
        <v>971.64419067476001</v>
      </c>
      <c r="AI580">
        <v>1335.86798176247</v>
      </c>
      <c r="AJ580">
        <v>1481.5880089217801</v>
      </c>
      <c r="AK580">
        <v>804.94829101839196</v>
      </c>
      <c r="AL580">
        <v>576.29122266066202</v>
      </c>
      <c r="AM580">
        <v>516.769465070916</v>
      </c>
      <c r="AN580">
        <v>1006.91193655686</v>
      </c>
      <c r="AO580">
        <v>1360.6062650495901</v>
      </c>
      <c r="AP580">
        <v>407.843509975698</v>
      </c>
      <c r="AQ580">
        <v>265.50457475465203</v>
      </c>
      <c r="AR580">
        <v>237.27257621378499</v>
      </c>
      <c r="AS580">
        <v>237.275381413426</v>
      </c>
      <c r="AT580">
        <v>242.20579227874899</v>
      </c>
      <c r="AU580">
        <v>244.75162508273601</v>
      </c>
      <c r="AV580">
        <v>245.59618270073301</v>
      </c>
      <c r="AW580">
        <v>251.12343686831201</v>
      </c>
      <c r="AX580">
        <v>244.51377748902399</v>
      </c>
      <c r="AY580">
        <v>258.70926271530601</v>
      </c>
      <c r="AZ580">
        <v>248.26276319524499</v>
      </c>
      <c r="BA580">
        <v>235.14286923889699</v>
      </c>
      <c r="BB580">
        <v>270.30957205366798</v>
      </c>
      <c r="BC580">
        <v>256.00244208342201</v>
      </c>
      <c r="BD580">
        <v>275.56609096391099</v>
      </c>
      <c r="BE580">
        <v>274.83767783027002</v>
      </c>
      <c r="BF580">
        <v>284.05266216810799</v>
      </c>
      <c r="BG580">
        <v>275.87395891217699</v>
      </c>
      <c r="BH580">
        <v>278.32699024365201</v>
      </c>
      <c r="BI580">
        <v>285.48090763670302</v>
      </c>
      <c r="BJ580">
        <v>291.83017034631803</v>
      </c>
      <c r="BK580">
        <v>298.33270419658498</v>
      </c>
      <c r="BL580">
        <v>297.00378812026298</v>
      </c>
      <c r="BM580">
        <v>299.60797131518802</v>
      </c>
      <c r="BN580">
        <v>313.51613533910103</v>
      </c>
      <c r="BO580">
        <v>304.05723020449199</v>
      </c>
      <c r="BP580">
        <v>319.09624456260502</v>
      </c>
      <c r="BQ580">
        <v>317.76987624177701</v>
      </c>
      <c r="BR580">
        <v>331.99088398610297</v>
      </c>
      <c r="BS580">
        <v>348.916536365306</v>
      </c>
      <c r="BT580">
        <v>356.72607189899702</v>
      </c>
      <c r="BU580">
        <v>382.72568140762502</v>
      </c>
      <c r="BV580">
        <v>380.57665409792099</v>
      </c>
      <c r="BW580">
        <v>443.24007433529698</v>
      </c>
      <c r="BX580">
        <v>1651.0543781574099</v>
      </c>
      <c r="BY580">
        <v>1771.5923171965301</v>
      </c>
      <c r="BZ580">
        <v>4171.7099674070596</v>
      </c>
      <c r="CA580">
        <v>5393.7762597083902</v>
      </c>
      <c r="CB580">
        <v>4387.73212008671</v>
      </c>
      <c r="CC580">
        <v>1717.55544360415</v>
      </c>
      <c r="CD580">
        <v>1764.0617305844501</v>
      </c>
      <c r="CE580">
        <v>12484.291771743499</v>
      </c>
      <c r="CF580">
        <v>1344.1205133160599</v>
      </c>
      <c r="CG580">
        <v>1607.6720648154001</v>
      </c>
      <c r="CH580">
        <v>43880.9795577439</v>
      </c>
      <c r="CI580">
        <v>53720.5747522784</v>
      </c>
      <c r="CJ580">
        <v>36617.687037857002</v>
      </c>
      <c r="CK580">
        <v>42168.601431822499</v>
      </c>
      <c r="CL580">
        <v>5428.4933867908503</v>
      </c>
      <c r="CM580">
        <v>3361.81478858225</v>
      </c>
      <c r="CN580">
        <v>619.178208184298</v>
      </c>
      <c r="CO580">
        <v>493.02205009009703</v>
      </c>
      <c r="CP580">
        <v>389.98083957806102</v>
      </c>
      <c r="CQ580">
        <v>355.63239768169302</v>
      </c>
      <c r="CR580">
        <v>305.85097315942301</v>
      </c>
      <c r="CS580">
        <v>270.83600739658999</v>
      </c>
      <c r="CT580">
        <v>262.17449066133099</v>
      </c>
      <c r="CU580">
        <v>256.63824833885002</v>
      </c>
      <c r="CV580">
        <v>235.82668555350401</v>
      </c>
      <c r="CW580">
        <v>230.65291197797399</v>
      </c>
      <c r="CX580">
        <v>220.938495569721</v>
      </c>
    </row>
    <row r="581" spans="1:102" x14ac:dyDescent="0.25">
      <c r="A581">
        <v>139.145527369826</v>
      </c>
      <c r="B581">
        <v>281.04503925847501</v>
      </c>
      <c r="C581">
        <v>281.94858736749302</v>
      </c>
      <c r="D581">
        <v>286.03421071225301</v>
      </c>
      <c r="E581">
        <v>282.74233885895302</v>
      </c>
      <c r="F581">
        <v>289.040947329056</v>
      </c>
      <c r="G581">
        <v>315.57510256194098</v>
      </c>
      <c r="H581">
        <v>301.91777549457498</v>
      </c>
      <c r="I581">
        <v>316.40722670000702</v>
      </c>
      <c r="J581">
        <v>326.19057141854</v>
      </c>
      <c r="K581">
        <v>339.788678205304</v>
      </c>
      <c r="L581">
        <v>354.05268945456999</v>
      </c>
      <c r="M581">
        <v>355.14713986809397</v>
      </c>
      <c r="N581">
        <v>369.30786742594302</v>
      </c>
      <c r="O581">
        <v>438.18977680067599</v>
      </c>
      <c r="P581">
        <v>515.403580353905</v>
      </c>
      <c r="Q581">
        <v>7072.5084672898802</v>
      </c>
      <c r="R581">
        <v>3810.7362250789902</v>
      </c>
      <c r="S581">
        <v>3686.7801497915498</v>
      </c>
      <c r="T581">
        <v>2635.0159745270798</v>
      </c>
      <c r="U581">
        <v>12304.5645310943</v>
      </c>
      <c r="V581">
        <v>17789.692460471499</v>
      </c>
      <c r="W581">
        <v>10406.0465656387</v>
      </c>
      <c r="X581">
        <v>20917.155714918201</v>
      </c>
      <c r="Y581">
        <v>17948.759252058</v>
      </c>
      <c r="Z581">
        <v>27229.677974861599</v>
      </c>
      <c r="AA581">
        <v>9902.0595094401906</v>
      </c>
      <c r="AB581">
        <v>6176.0556935049799</v>
      </c>
      <c r="AC581">
        <v>3284.72663051877</v>
      </c>
      <c r="AD581">
        <v>1908.5295762814401</v>
      </c>
      <c r="AE581">
        <v>1270.5373142563101</v>
      </c>
      <c r="AF581">
        <v>1018.9519729077</v>
      </c>
      <c r="AG581">
        <v>843.66886065181495</v>
      </c>
      <c r="AH581">
        <v>976.57805509175296</v>
      </c>
      <c r="AI581">
        <v>1339.25120905226</v>
      </c>
      <c r="AJ581">
        <v>1489.79816218311</v>
      </c>
      <c r="AK581">
        <v>808.33783418020596</v>
      </c>
      <c r="AL581">
        <v>580.64318610610997</v>
      </c>
      <c r="AM581">
        <v>521.21548594571595</v>
      </c>
      <c r="AN581">
        <v>1006.85094261022</v>
      </c>
      <c r="AO581">
        <v>1360.3996218677401</v>
      </c>
      <c r="AP581">
        <v>411.01410544386403</v>
      </c>
      <c r="AQ581">
        <v>265.97024777992198</v>
      </c>
      <c r="AR581">
        <v>239.805070642815</v>
      </c>
      <c r="AS581">
        <v>239.03544568970901</v>
      </c>
      <c r="AT581">
        <v>241.86478540013599</v>
      </c>
      <c r="AU581">
        <v>244.92723478357999</v>
      </c>
      <c r="AV581">
        <v>246.739398948412</v>
      </c>
      <c r="AW581">
        <v>253.13589420580399</v>
      </c>
      <c r="AX581">
        <v>244.93454367659001</v>
      </c>
      <c r="AY581">
        <v>259.31771124470799</v>
      </c>
      <c r="AZ581">
        <v>249.70787589575701</v>
      </c>
      <c r="BA581">
        <v>238.416033176875</v>
      </c>
      <c r="BB581">
        <v>267.53108775862199</v>
      </c>
      <c r="BC581">
        <v>258.240027020372</v>
      </c>
      <c r="BD581">
        <v>276.83468961413001</v>
      </c>
      <c r="BE581">
        <v>273.92440063501499</v>
      </c>
      <c r="BF581">
        <v>280.82058661650399</v>
      </c>
      <c r="BG581">
        <v>277.60154678721898</v>
      </c>
      <c r="BH581">
        <v>280.193707751126</v>
      </c>
      <c r="BI581">
        <v>287.43104640378698</v>
      </c>
      <c r="BJ581">
        <v>292.64201902008199</v>
      </c>
      <c r="BK581">
        <v>294.23489518868001</v>
      </c>
      <c r="BL581">
        <v>298.008707606055</v>
      </c>
      <c r="BM581">
        <v>297.07110684808799</v>
      </c>
      <c r="BN581">
        <v>311.22439850277999</v>
      </c>
      <c r="BO581">
        <v>304.05725997296298</v>
      </c>
      <c r="BP581">
        <v>318.19167419146999</v>
      </c>
      <c r="BQ581">
        <v>318.44929910231002</v>
      </c>
      <c r="BR581">
        <v>332.13144970643702</v>
      </c>
      <c r="BS581">
        <v>351.94178884104599</v>
      </c>
      <c r="BT581">
        <v>357.85256568561198</v>
      </c>
      <c r="BU581">
        <v>382.82489946517097</v>
      </c>
      <c r="BV581">
        <v>383.89604622750102</v>
      </c>
      <c r="BW581">
        <v>442.99709244980801</v>
      </c>
      <c r="BX581">
        <v>1653.03471700712</v>
      </c>
      <c r="BY581">
        <v>1769.8125114802999</v>
      </c>
      <c r="BZ581">
        <v>4172.81591508777</v>
      </c>
      <c r="CA581">
        <v>5389.24438011239</v>
      </c>
      <c r="CB581">
        <v>4386.4376043652701</v>
      </c>
      <c r="CC581">
        <v>1725.5503714440799</v>
      </c>
      <c r="CD581">
        <v>1768.40081252909</v>
      </c>
      <c r="CE581">
        <v>12481.485570040901</v>
      </c>
      <c r="CF581">
        <v>1343.6730190350099</v>
      </c>
      <c r="CG581">
        <v>1610.7333153567699</v>
      </c>
      <c r="CH581">
        <v>43848.768954058898</v>
      </c>
      <c r="CI581">
        <v>53675.0576590735</v>
      </c>
      <c r="CJ581">
        <v>36584.966990428802</v>
      </c>
      <c r="CK581">
        <v>42142.237234035798</v>
      </c>
      <c r="CL581">
        <v>5422.47353541141</v>
      </c>
      <c r="CM581">
        <v>3362.0503031181802</v>
      </c>
      <c r="CN581">
        <v>618.51294758803999</v>
      </c>
      <c r="CO581">
        <v>491.14829719693302</v>
      </c>
      <c r="CP581">
        <v>389.99652108678498</v>
      </c>
      <c r="CQ581">
        <v>355.48170832404401</v>
      </c>
      <c r="CR581">
        <v>306.33214179636701</v>
      </c>
      <c r="CS581">
        <v>272.864713359326</v>
      </c>
      <c r="CT581">
        <v>262.45004674291101</v>
      </c>
      <c r="CU581">
        <v>257.55082387169301</v>
      </c>
      <c r="CV581">
        <v>237.11060042699</v>
      </c>
      <c r="CW581">
        <v>231.11681631614701</v>
      </c>
      <c r="CX581">
        <v>221.56282962933301</v>
      </c>
    </row>
    <row r="582" spans="1:102" x14ac:dyDescent="0.25">
      <c r="A582">
        <v>139.38584779706201</v>
      </c>
      <c r="B582">
        <v>287.76830421969998</v>
      </c>
      <c r="C582">
        <v>283.32003512407698</v>
      </c>
      <c r="D582">
        <v>286.14050353222302</v>
      </c>
      <c r="E582">
        <v>289.218543619488</v>
      </c>
      <c r="F582">
        <v>295.699116747738</v>
      </c>
      <c r="G582">
        <v>315.81865870015798</v>
      </c>
      <c r="H582">
        <v>307.07932641359901</v>
      </c>
      <c r="I582">
        <v>319.87703015255499</v>
      </c>
      <c r="J582">
        <v>333.90367911622002</v>
      </c>
      <c r="K582">
        <v>347.59052566554698</v>
      </c>
      <c r="L582">
        <v>356.75059861357499</v>
      </c>
      <c r="M582">
        <v>363.05896863584798</v>
      </c>
      <c r="N582">
        <v>375.08372967159602</v>
      </c>
      <c r="O582">
        <v>446.247125633812</v>
      </c>
      <c r="P582">
        <v>522.50146632909696</v>
      </c>
      <c r="Q582">
        <v>6964.69643919801</v>
      </c>
      <c r="R582">
        <v>3847.1561005063099</v>
      </c>
      <c r="S582">
        <v>3787.45921365187</v>
      </c>
      <c r="T582">
        <v>2703.32737897382</v>
      </c>
      <c r="U582">
        <v>12489.102699077401</v>
      </c>
      <c r="V582">
        <v>17867.0261718033</v>
      </c>
      <c r="W582">
        <v>10373.6850891592</v>
      </c>
      <c r="X582">
        <v>21178.303413500598</v>
      </c>
      <c r="Y582">
        <v>18256.747740340801</v>
      </c>
      <c r="Z582">
        <v>26713.483804775198</v>
      </c>
      <c r="AA582">
        <v>9710.4468335962792</v>
      </c>
      <c r="AB582">
        <v>6298.3856566498898</v>
      </c>
      <c r="AC582">
        <v>3377.0617715582498</v>
      </c>
      <c r="AD582">
        <v>1947.7572375207701</v>
      </c>
      <c r="AE582">
        <v>1291.93518192792</v>
      </c>
      <c r="AF582">
        <v>1039.91428894149</v>
      </c>
      <c r="AG582">
        <v>860.57563378270299</v>
      </c>
      <c r="AH582">
        <v>995.35244222596498</v>
      </c>
      <c r="AI582">
        <v>1360.4830672201299</v>
      </c>
      <c r="AJ582">
        <v>1515.94918736813</v>
      </c>
      <c r="AK582">
        <v>820.69500967517695</v>
      </c>
      <c r="AL582">
        <v>590.94713449152698</v>
      </c>
      <c r="AM582">
        <v>528.57967610782896</v>
      </c>
      <c r="AN582">
        <v>1008.30580211003</v>
      </c>
      <c r="AO582">
        <v>1351.0517629752601</v>
      </c>
      <c r="AP582">
        <v>412.78016021774999</v>
      </c>
      <c r="AQ582">
        <v>265.12599261086802</v>
      </c>
      <c r="AR582">
        <v>241.15567108088399</v>
      </c>
      <c r="AS582">
        <v>236.87475394832899</v>
      </c>
      <c r="AT582">
        <v>242.085664245716</v>
      </c>
      <c r="AU582">
        <v>244.621072774243</v>
      </c>
      <c r="AV582">
        <v>249.76405259737899</v>
      </c>
      <c r="AW582">
        <v>252.89648829222801</v>
      </c>
      <c r="AX582">
        <v>247.79091725470701</v>
      </c>
      <c r="AY582">
        <v>259.30389100243002</v>
      </c>
      <c r="AZ582">
        <v>250.910087636112</v>
      </c>
      <c r="BA582">
        <v>241.49915786578899</v>
      </c>
      <c r="BB582">
        <v>269.230089961234</v>
      </c>
      <c r="BC582">
        <v>260.66224104612297</v>
      </c>
      <c r="BD582">
        <v>279.73497393862499</v>
      </c>
      <c r="BE582">
        <v>277.61825171034599</v>
      </c>
      <c r="BF582">
        <v>281.34009324190998</v>
      </c>
      <c r="BG582">
        <v>278.39885101367298</v>
      </c>
      <c r="BH582">
        <v>282.63376327130698</v>
      </c>
      <c r="BI582">
        <v>287.90121203312998</v>
      </c>
      <c r="BJ582">
        <v>295.156576100461</v>
      </c>
      <c r="BK582">
        <v>298.34054750588803</v>
      </c>
      <c r="BL582">
        <v>300.28814168027202</v>
      </c>
      <c r="BM582">
        <v>299.12976790806198</v>
      </c>
      <c r="BN582">
        <v>312.336502776141</v>
      </c>
      <c r="BO582">
        <v>307.413036303946</v>
      </c>
      <c r="BP582">
        <v>322.41829275347402</v>
      </c>
      <c r="BQ582">
        <v>324.175422297176</v>
      </c>
      <c r="BR582">
        <v>337.56943301462502</v>
      </c>
      <c r="BS582">
        <v>356.77393574636102</v>
      </c>
      <c r="BT582">
        <v>359.54334698507603</v>
      </c>
      <c r="BU582">
        <v>384.28881068745602</v>
      </c>
      <c r="BV582">
        <v>390.382717646483</v>
      </c>
      <c r="BW582">
        <v>444.027930525221</v>
      </c>
      <c r="BX582">
        <v>1659.8689568468101</v>
      </c>
      <c r="BY582">
        <v>1786.93738349655</v>
      </c>
      <c r="BZ582">
        <v>4285.8570328483402</v>
      </c>
      <c r="CA582">
        <v>5578.22901171389</v>
      </c>
      <c r="CB582">
        <v>4553.5141714617903</v>
      </c>
      <c r="CC582">
        <v>1768.5301813329399</v>
      </c>
      <c r="CD582">
        <v>1800.9814800557299</v>
      </c>
      <c r="CE582">
        <v>12569.698091186199</v>
      </c>
      <c r="CF582">
        <v>1342.2826840406599</v>
      </c>
      <c r="CG582">
        <v>1596.36393196329</v>
      </c>
      <c r="CH582">
        <v>43561.467089624399</v>
      </c>
      <c r="CI582">
        <v>52552.335689988402</v>
      </c>
      <c r="CJ582">
        <v>35919.865982090501</v>
      </c>
      <c r="CK582">
        <v>41921.559925870803</v>
      </c>
      <c r="CL582">
        <v>5360.1368854409902</v>
      </c>
      <c r="CM582">
        <v>3412.0131745261901</v>
      </c>
      <c r="CN582">
        <v>614.10423410068495</v>
      </c>
      <c r="CO582">
        <v>487.95033665442497</v>
      </c>
      <c r="CP582">
        <v>388.30912626527601</v>
      </c>
      <c r="CQ582">
        <v>353.27807824621999</v>
      </c>
      <c r="CR582">
        <v>305.77574916055403</v>
      </c>
      <c r="CS582">
        <v>270.70406504583701</v>
      </c>
      <c r="CT582">
        <v>262.54932881320798</v>
      </c>
      <c r="CU582">
        <v>254.84704716054</v>
      </c>
      <c r="CV582">
        <v>238.54125979356701</v>
      </c>
      <c r="CW582">
        <v>232.48681964978601</v>
      </c>
      <c r="CX582">
        <v>222.234536591037</v>
      </c>
    </row>
    <row r="583" spans="1:102" x14ac:dyDescent="0.25">
      <c r="A583">
        <v>139.62616822429899</v>
      </c>
      <c r="B583">
        <v>288.76919775944799</v>
      </c>
      <c r="C583">
        <v>284.94006718870401</v>
      </c>
      <c r="D583">
        <v>288.56695467915898</v>
      </c>
      <c r="E583">
        <v>296.49179347076199</v>
      </c>
      <c r="F583">
        <v>303.46113658122198</v>
      </c>
      <c r="G583">
        <v>321.30442755484597</v>
      </c>
      <c r="H583">
        <v>314.48837088801901</v>
      </c>
      <c r="I583">
        <v>326.87041681209098</v>
      </c>
      <c r="J583">
        <v>338.95494054256801</v>
      </c>
      <c r="K583">
        <v>360.49141008111599</v>
      </c>
      <c r="L583">
        <v>363.87990841019598</v>
      </c>
      <c r="M583">
        <v>371.68471934259099</v>
      </c>
      <c r="N583">
        <v>392.67842160257101</v>
      </c>
      <c r="O583">
        <v>460.6271120481</v>
      </c>
      <c r="P583">
        <v>537.93020472967896</v>
      </c>
      <c r="Q583">
        <v>6921.3089951522797</v>
      </c>
      <c r="R583">
        <v>4293.2914931988798</v>
      </c>
      <c r="S583">
        <v>4428.7554771109599</v>
      </c>
      <c r="T583">
        <v>3046.6593930057102</v>
      </c>
      <c r="U583">
        <v>14388.8822896889</v>
      </c>
      <c r="V583">
        <v>20163.930527893001</v>
      </c>
      <c r="W583">
        <v>11530.5052907142</v>
      </c>
      <c r="X583">
        <v>23856.188618301599</v>
      </c>
      <c r="Y583">
        <v>20741.207415022898</v>
      </c>
      <c r="Z583">
        <v>27824.4239681625</v>
      </c>
      <c r="AA583">
        <v>10175.5381483482</v>
      </c>
      <c r="AB583">
        <v>6913.1669313263701</v>
      </c>
      <c r="AC583">
        <v>3735.81312619954</v>
      </c>
      <c r="AD583">
        <v>2100.8274571729899</v>
      </c>
      <c r="AE583">
        <v>1371.3846427159899</v>
      </c>
      <c r="AF583">
        <v>1104.2405605029901</v>
      </c>
      <c r="AG583">
        <v>911.23850830705101</v>
      </c>
      <c r="AH583">
        <v>1051.18171244519</v>
      </c>
      <c r="AI583">
        <v>1436.71110497474</v>
      </c>
      <c r="AJ583">
        <v>1587.4335689761599</v>
      </c>
      <c r="AK583">
        <v>852.69725612596199</v>
      </c>
      <c r="AL583">
        <v>608.79855427825305</v>
      </c>
      <c r="AM583">
        <v>541.14555270802396</v>
      </c>
      <c r="AN583">
        <v>1093.40807608726</v>
      </c>
      <c r="AO583">
        <v>1373.5964018576601</v>
      </c>
      <c r="AP583">
        <v>421.00157728199798</v>
      </c>
      <c r="AQ583">
        <v>267.97938666863803</v>
      </c>
      <c r="AR583">
        <v>243.49664010465901</v>
      </c>
      <c r="AS583">
        <v>236.59145782458501</v>
      </c>
      <c r="AT583">
        <v>243.48090244727101</v>
      </c>
      <c r="AU583">
        <v>243.521542753213</v>
      </c>
      <c r="AV583">
        <v>252.80649488776001</v>
      </c>
      <c r="AW583">
        <v>252.885095487786</v>
      </c>
      <c r="AX583">
        <v>247.92130822216501</v>
      </c>
      <c r="AY583">
        <v>261.06463321783701</v>
      </c>
      <c r="AZ583">
        <v>250.691508043206</v>
      </c>
      <c r="BA583">
        <v>246.08226298688001</v>
      </c>
      <c r="BB583">
        <v>270.55719351123702</v>
      </c>
      <c r="BC583">
        <v>263.959118443938</v>
      </c>
      <c r="BD583">
        <v>282.71913918590502</v>
      </c>
      <c r="BE583">
        <v>279.879037836176</v>
      </c>
      <c r="BF583">
        <v>284.33937447259098</v>
      </c>
      <c r="BG583">
        <v>278.362830205347</v>
      </c>
      <c r="BH583">
        <v>284.59374742889798</v>
      </c>
      <c r="BI583">
        <v>289.30734215501798</v>
      </c>
      <c r="BJ583">
        <v>296.85250871821898</v>
      </c>
      <c r="BK583">
        <v>303.63750368017702</v>
      </c>
      <c r="BL583">
        <v>301.82066601313198</v>
      </c>
      <c r="BM583">
        <v>303.40510257169802</v>
      </c>
      <c r="BN583">
        <v>318.22027702064401</v>
      </c>
      <c r="BO583">
        <v>309.71043642064598</v>
      </c>
      <c r="BP583">
        <v>329.39907928871799</v>
      </c>
      <c r="BQ583">
        <v>331.30190327803501</v>
      </c>
      <c r="BR583">
        <v>345.80754064674898</v>
      </c>
      <c r="BS583">
        <v>365.63756362283499</v>
      </c>
      <c r="BT583">
        <v>367.37711319014301</v>
      </c>
      <c r="BU583">
        <v>394.24010738223302</v>
      </c>
      <c r="BV583">
        <v>404.30095768951901</v>
      </c>
      <c r="BW583">
        <v>460.208467378683</v>
      </c>
      <c r="BX583">
        <v>1742.8807543349401</v>
      </c>
      <c r="BY583">
        <v>1908.1514858205901</v>
      </c>
      <c r="BZ583">
        <v>4952.6652126991203</v>
      </c>
      <c r="CA583">
        <v>6755.2587378233002</v>
      </c>
      <c r="CB583">
        <v>5411.77842346733</v>
      </c>
      <c r="CC583">
        <v>1978.98451162487</v>
      </c>
      <c r="CD583">
        <v>1987.0098660661399</v>
      </c>
      <c r="CE583">
        <v>15319.3199341255</v>
      </c>
      <c r="CF583">
        <v>1393.8758617123899</v>
      </c>
      <c r="CG583">
        <v>1608.7383215331599</v>
      </c>
      <c r="CH583">
        <v>43822.696413535297</v>
      </c>
      <c r="CI583">
        <v>48198.285046572601</v>
      </c>
      <c r="CJ583">
        <v>32007.0823311233</v>
      </c>
      <c r="CK583">
        <v>45518.536764489501</v>
      </c>
      <c r="CL583">
        <v>5465.6105787541401</v>
      </c>
      <c r="CM583">
        <v>3744.1914364603599</v>
      </c>
      <c r="CN583">
        <v>625.04904963442596</v>
      </c>
      <c r="CO583">
        <v>494.292809587357</v>
      </c>
      <c r="CP583">
        <v>392.230586401511</v>
      </c>
      <c r="CQ583">
        <v>355.27243708092402</v>
      </c>
      <c r="CR583">
        <v>306.45683760813802</v>
      </c>
      <c r="CS583">
        <v>270.22953320933999</v>
      </c>
      <c r="CT583">
        <v>264.205773378336</v>
      </c>
      <c r="CU583">
        <v>255.14198089088001</v>
      </c>
      <c r="CV583">
        <v>239.60330666447399</v>
      </c>
      <c r="CW583">
        <v>233.60983821798001</v>
      </c>
      <c r="CX583">
        <v>222.20419244024001</v>
      </c>
    </row>
    <row r="584" spans="1:102" x14ac:dyDescent="0.25">
      <c r="A584">
        <v>139.86648865153501</v>
      </c>
      <c r="B584">
        <v>288.68294589475602</v>
      </c>
      <c r="C584">
        <v>285.133951414259</v>
      </c>
      <c r="D584">
        <v>288.895676321167</v>
      </c>
      <c r="E584">
        <v>297.38672661585298</v>
      </c>
      <c r="F584">
        <v>304.26156447360398</v>
      </c>
      <c r="G584">
        <v>322.17949170426999</v>
      </c>
      <c r="H584">
        <v>315.39992874020402</v>
      </c>
      <c r="I584">
        <v>327.81449183000899</v>
      </c>
      <c r="J584">
        <v>343.42846437812199</v>
      </c>
      <c r="K584">
        <v>366.67147796846399</v>
      </c>
      <c r="L584">
        <v>371.50926176483802</v>
      </c>
      <c r="M584">
        <v>385.11992520324799</v>
      </c>
      <c r="N584">
        <v>409.51799465373398</v>
      </c>
      <c r="O584">
        <v>473.95736177515499</v>
      </c>
      <c r="P584">
        <v>554.64888910753302</v>
      </c>
      <c r="Q584">
        <v>6659.7608830562804</v>
      </c>
      <c r="R584">
        <v>4787.2896131211601</v>
      </c>
      <c r="S584">
        <v>5621.5009594446401</v>
      </c>
      <c r="T584">
        <v>3514.5977707197899</v>
      </c>
      <c r="U584">
        <v>17204.3497762636</v>
      </c>
      <c r="V584">
        <v>22296.632613685699</v>
      </c>
      <c r="W584">
        <v>13230.611053880601</v>
      </c>
      <c r="X584">
        <v>26780.314859696799</v>
      </c>
      <c r="Y584">
        <v>22730.976503486501</v>
      </c>
      <c r="Z584">
        <v>27787.0547281904</v>
      </c>
      <c r="AA584">
        <v>10543.1753383097</v>
      </c>
      <c r="AB584">
        <v>7412.6298390743696</v>
      </c>
      <c r="AC584">
        <v>4085.9938993587998</v>
      </c>
      <c r="AD584">
        <v>2269.6213189759001</v>
      </c>
      <c r="AE584">
        <v>1454.7151796885601</v>
      </c>
      <c r="AF584">
        <v>1170.7365084355899</v>
      </c>
      <c r="AG584">
        <v>971.14043997602198</v>
      </c>
      <c r="AH584">
        <v>1119.6575638494401</v>
      </c>
      <c r="AI584">
        <v>1508.8829763327799</v>
      </c>
      <c r="AJ584">
        <v>1636.0273908777799</v>
      </c>
      <c r="AK584">
        <v>881.886065887359</v>
      </c>
      <c r="AL584">
        <v>624.38282387236904</v>
      </c>
      <c r="AM584">
        <v>557.83153696459499</v>
      </c>
      <c r="AN584">
        <v>1192.7878042684599</v>
      </c>
      <c r="AO584">
        <v>1403.0595823436699</v>
      </c>
      <c r="AP584">
        <v>434.73297574342001</v>
      </c>
      <c r="AQ584">
        <v>270.31357577803101</v>
      </c>
      <c r="AR584">
        <v>245.198093570662</v>
      </c>
      <c r="AS584">
        <v>238.34369139896199</v>
      </c>
      <c r="AT584">
        <v>243.84817359047199</v>
      </c>
      <c r="AU584">
        <v>243.026663857183</v>
      </c>
      <c r="AV584">
        <v>253.904257125974</v>
      </c>
      <c r="AW584">
        <v>253.78798910728599</v>
      </c>
      <c r="AX584">
        <v>248.607643732366</v>
      </c>
      <c r="AY584">
        <v>256.87373087418001</v>
      </c>
      <c r="AZ584">
        <v>247.04026677072</v>
      </c>
      <c r="BA584">
        <v>246.69091562386299</v>
      </c>
      <c r="BB584">
        <v>270.70316363702</v>
      </c>
      <c r="BC584">
        <v>268.29725494220401</v>
      </c>
      <c r="BD584">
        <v>277.93886796129601</v>
      </c>
      <c r="BE584">
        <v>283.22699693691999</v>
      </c>
      <c r="BF584">
        <v>284.77074360652199</v>
      </c>
      <c r="BG584">
        <v>278.34831466937499</v>
      </c>
      <c r="BH584">
        <v>284.73437474968802</v>
      </c>
      <c r="BI584">
        <v>289.531800666452</v>
      </c>
      <c r="BJ584">
        <v>297.00274782139599</v>
      </c>
      <c r="BK584">
        <v>304.28376319172997</v>
      </c>
      <c r="BL584">
        <v>301.95979849963402</v>
      </c>
      <c r="BM584">
        <v>303.96108519910302</v>
      </c>
      <c r="BN584">
        <v>319.031018140924</v>
      </c>
      <c r="BO584">
        <v>313.062111275598</v>
      </c>
      <c r="BP584">
        <v>330.26572649127701</v>
      </c>
      <c r="BQ584">
        <v>337.27561650008101</v>
      </c>
      <c r="BR584">
        <v>350.74288096441398</v>
      </c>
      <c r="BS584">
        <v>368.88855406724099</v>
      </c>
      <c r="BT584">
        <v>373.71187484044299</v>
      </c>
      <c r="BU584">
        <v>400.87481606031099</v>
      </c>
      <c r="BV584">
        <v>418.952300442367</v>
      </c>
      <c r="BW584">
        <v>476.35510511540798</v>
      </c>
      <c r="BX584">
        <v>1892.1634222646601</v>
      </c>
      <c r="BY584">
        <v>2109.4536651693002</v>
      </c>
      <c r="BZ584">
        <v>5882.2983706663699</v>
      </c>
      <c r="CA584">
        <v>8302.2970013329996</v>
      </c>
      <c r="CB584">
        <v>6629.2647897975103</v>
      </c>
      <c r="CC584">
        <v>2367.4117050193399</v>
      </c>
      <c r="CD584">
        <v>2357.8077322066601</v>
      </c>
      <c r="CE584">
        <v>18854.9339893426</v>
      </c>
      <c r="CF584">
        <v>1477.24320478305</v>
      </c>
      <c r="CG584">
        <v>1624.14784219333</v>
      </c>
      <c r="CH584">
        <v>43962.355200661201</v>
      </c>
      <c r="CI584">
        <v>41870.605786815599</v>
      </c>
      <c r="CJ584">
        <v>28411.277956811398</v>
      </c>
      <c r="CK584">
        <v>52246.1975861065</v>
      </c>
      <c r="CL584">
        <v>5711.7872486749202</v>
      </c>
      <c r="CM584">
        <v>4105.8032531296003</v>
      </c>
      <c r="CN584">
        <v>632.04730080978197</v>
      </c>
      <c r="CO584">
        <v>497.15599903082102</v>
      </c>
      <c r="CP584">
        <v>392.96206751997198</v>
      </c>
      <c r="CQ584">
        <v>356.55210430436802</v>
      </c>
      <c r="CR584">
        <v>309.03370455738599</v>
      </c>
      <c r="CS584">
        <v>274.57986615273302</v>
      </c>
      <c r="CT584">
        <v>263.09830698739898</v>
      </c>
      <c r="CU584">
        <v>254.423601222201</v>
      </c>
      <c r="CV584">
        <v>239.89850500656101</v>
      </c>
      <c r="CW584">
        <v>235.243724813341</v>
      </c>
      <c r="CX584">
        <v>221.66998042461501</v>
      </c>
    </row>
    <row r="585" spans="1:102" x14ac:dyDescent="0.25">
      <c r="A585">
        <v>140.10680907877099</v>
      </c>
      <c r="B585">
        <v>288.863252653421</v>
      </c>
      <c r="C585">
        <v>287.59928001597098</v>
      </c>
      <c r="D585">
        <v>291.07088536107898</v>
      </c>
      <c r="E585">
        <v>299.36902554624902</v>
      </c>
      <c r="F585">
        <v>305.32104027518102</v>
      </c>
      <c r="G585">
        <v>322.06736199363399</v>
      </c>
      <c r="H585">
        <v>318.41519048927699</v>
      </c>
      <c r="I585">
        <v>328.47020402548401</v>
      </c>
      <c r="J585">
        <v>344.22136300127897</v>
      </c>
      <c r="K585">
        <v>369.67927408115798</v>
      </c>
      <c r="L585">
        <v>371.88905344231</v>
      </c>
      <c r="M585">
        <v>387.55307703021703</v>
      </c>
      <c r="N585">
        <v>412.882646215607</v>
      </c>
      <c r="O585">
        <v>477.517794896353</v>
      </c>
      <c r="P585">
        <v>561.53248137379205</v>
      </c>
      <c r="Q585">
        <v>6708.9090393159604</v>
      </c>
      <c r="R585">
        <v>5180.9460283320504</v>
      </c>
      <c r="S585">
        <v>6577.1149726478698</v>
      </c>
      <c r="T585">
        <v>3924.6565325185302</v>
      </c>
      <c r="U585">
        <v>19503.923049782999</v>
      </c>
      <c r="V585">
        <v>24056.0168510697</v>
      </c>
      <c r="W585">
        <v>14566.244823479001</v>
      </c>
      <c r="X585">
        <v>28901.2415291379</v>
      </c>
      <c r="Y585">
        <v>24212.872751138999</v>
      </c>
      <c r="Z585">
        <v>28525.304804732699</v>
      </c>
      <c r="AA585">
        <v>11035.4749761282</v>
      </c>
      <c r="AB585">
        <v>7835.7547209678096</v>
      </c>
      <c r="AC585">
        <v>4360.2579770120101</v>
      </c>
      <c r="AD585">
        <v>2422.0593252447502</v>
      </c>
      <c r="AE585">
        <v>1539.5330834399001</v>
      </c>
      <c r="AF585">
        <v>1239.4525562569499</v>
      </c>
      <c r="AG585">
        <v>1029.13156357038</v>
      </c>
      <c r="AH585">
        <v>1179.2178084345601</v>
      </c>
      <c r="AI585">
        <v>1574.40122803077</v>
      </c>
      <c r="AJ585">
        <v>1696.9087645065499</v>
      </c>
      <c r="AK585">
        <v>913.49689878402899</v>
      </c>
      <c r="AL585">
        <v>639.50943305978205</v>
      </c>
      <c r="AM585">
        <v>572.515789229505</v>
      </c>
      <c r="AN585">
        <v>1291.68681280396</v>
      </c>
      <c r="AO585">
        <v>1466.46435391718</v>
      </c>
      <c r="AP585">
        <v>447.28143205660098</v>
      </c>
      <c r="AQ585">
        <v>274.25794368325199</v>
      </c>
      <c r="AR585">
        <v>248.64079204119099</v>
      </c>
      <c r="AS585">
        <v>239.47730089676301</v>
      </c>
      <c r="AT585">
        <v>246.088109427082</v>
      </c>
      <c r="AU585">
        <v>243.917124081499</v>
      </c>
      <c r="AV585">
        <v>256.43193943912399</v>
      </c>
      <c r="AW585">
        <v>255.38088296039001</v>
      </c>
      <c r="AX585">
        <v>249.25192416070101</v>
      </c>
      <c r="AY585">
        <v>256.139466400125</v>
      </c>
      <c r="AZ585">
        <v>247.20053451328701</v>
      </c>
      <c r="BA585">
        <v>251.89339313710801</v>
      </c>
      <c r="BB585">
        <v>270.511265119987</v>
      </c>
      <c r="BC585">
        <v>270.44127474244698</v>
      </c>
      <c r="BD585">
        <v>277.60211472504801</v>
      </c>
      <c r="BE585">
        <v>283.75351795924598</v>
      </c>
      <c r="BF585">
        <v>283.198234992317</v>
      </c>
      <c r="BG585">
        <v>281.017638597173</v>
      </c>
      <c r="BH585">
        <v>283.697935437544</v>
      </c>
      <c r="BI585">
        <v>290.73676767097498</v>
      </c>
      <c r="BJ585">
        <v>296.88392964258298</v>
      </c>
      <c r="BK585">
        <v>305.76784711881498</v>
      </c>
      <c r="BL585">
        <v>303.92939352382899</v>
      </c>
      <c r="BM585">
        <v>304.90607875291602</v>
      </c>
      <c r="BN585">
        <v>320.83064747481001</v>
      </c>
      <c r="BO585">
        <v>314.10658518482097</v>
      </c>
      <c r="BP585">
        <v>330.71239922385701</v>
      </c>
      <c r="BQ585">
        <v>339.92649013393702</v>
      </c>
      <c r="BR585">
        <v>354.32868205954497</v>
      </c>
      <c r="BS585">
        <v>371.41255517999099</v>
      </c>
      <c r="BT585">
        <v>373.36443084682998</v>
      </c>
      <c r="BU585">
        <v>402.29577065920398</v>
      </c>
      <c r="BV585">
        <v>423.37505953066199</v>
      </c>
      <c r="BW585">
        <v>481.248938624608</v>
      </c>
      <c r="BX585">
        <v>2129.26404669254</v>
      </c>
      <c r="BY585">
        <v>2358.7383598526999</v>
      </c>
      <c r="BZ585">
        <v>6698.9407570860403</v>
      </c>
      <c r="CA585">
        <v>9464.2619839704403</v>
      </c>
      <c r="CB585">
        <v>7543.1752337145499</v>
      </c>
      <c r="CC585">
        <v>2700.6257885131199</v>
      </c>
      <c r="CD585">
        <v>2722.5646639585898</v>
      </c>
      <c r="CE585">
        <v>21283.636125970301</v>
      </c>
      <c r="CF585">
        <v>1565.2222293852301</v>
      </c>
      <c r="CG585">
        <v>1659.9630000657401</v>
      </c>
      <c r="CH585">
        <v>45784.698896101698</v>
      </c>
      <c r="CI585">
        <v>39266.543025034502</v>
      </c>
      <c r="CJ585">
        <v>27143.8134552427</v>
      </c>
      <c r="CK585">
        <v>59696.782017162703</v>
      </c>
      <c r="CL585">
        <v>6164.3963338313697</v>
      </c>
      <c r="CM585">
        <v>4503.76402436435</v>
      </c>
      <c r="CN585">
        <v>671.68452143021</v>
      </c>
      <c r="CO585">
        <v>503.582584596397</v>
      </c>
      <c r="CP585">
        <v>413.07462319034897</v>
      </c>
      <c r="CQ585">
        <v>360.00668901675903</v>
      </c>
      <c r="CR585">
        <v>311.36617362701099</v>
      </c>
      <c r="CS585">
        <v>284.384709387003</v>
      </c>
      <c r="CT585">
        <v>266.10364201285398</v>
      </c>
      <c r="CU585">
        <v>250.64398456130499</v>
      </c>
      <c r="CV585">
        <v>241.850355399318</v>
      </c>
      <c r="CW585">
        <v>236.014750777882</v>
      </c>
      <c r="CX585">
        <v>222.872127936986</v>
      </c>
    </row>
    <row r="586" spans="1:102" x14ac:dyDescent="0.25">
      <c r="A586">
        <v>140.347129506008</v>
      </c>
      <c r="B586">
        <v>288.238958451212</v>
      </c>
      <c r="C586">
        <v>289.975203742769</v>
      </c>
      <c r="D586">
        <v>292.91368376865603</v>
      </c>
      <c r="E586">
        <v>299.92261990951403</v>
      </c>
      <c r="F586">
        <v>309.59546907937602</v>
      </c>
      <c r="G586">
        <v>323.69292706690698</v>
      </c>
      <c r="H586">
        <v>319.67650684951599</v>
      </c>
      <c r="I586">
        <v>334.17620905855898</v>
      </c>
      <c r="J586">
        <v>342.65874851909302</v>
      </c>
      <c r="K586">
        <v>372.599424797052</v>
      </c>
      <c r="L586">
        <v>369.59932913920397</v>
      </c>
      <c r="M586">
        <v>388.297389171818</v>
      </c>
      <c r="N586">
        <v>415.81698822055301</v>
      </c>
      <c r="O586">
        <v>477.52539790325</v>
      </c>
      <c r="P586">
        <v>562.93754643971602</v>
      </c>
      <c r="Q586">
        <v>6747.6791542556703</v>
      </c>
      <c r="R586">
        <v>5300.9117887684897</v>
      </c>
      <c r="S586">
        <v>6865.2774383688702</v>
      </c>
      <c r="T586">
        <v>4053.96164532171</v>
      </c>
      <c r="U586">
        <v>20209.787901619002</v>
      </c>
      <c r="V586">
        <v>24610.992880735099</v>
      </c>
      <c r="W586">
        <v>14973.361947081799</v>
      </c>
      <c r="X586">
        <v>29544.136138688798</v>
      </c>
      <c r="Y586">
        <v>24677.158607188601</v>
      </c>
      <c r="Z586">
        <v>28831.249346428001</v>
      </c>
      <c r="AA586">
        <v>11205.703434372601</v>
      </c>
      <c r="AB586">
        <v>7973.1110271246498</v>
      </c>
      <c r="AC586">
        <v>4445.4589102779801</v>
      </c>
      <c r="AD586">
        <v>2471.58598642896</v>
      </c>
      <c r="AE586">
        <v>1570.35287986191</v>
      </c>
      <c r="AF586">
        <v>1264.4823348851801</v>
      </c>
      <c r="AG586">
        <v>1051.9523193814</v>
      </c>
      <c r="AH586">
        <v>1198.8778375735701</v>
      </c>
      <c r="AI586">
        <v>1594.3924027677699</v>
      </c>
      <c r="AJ586">
        <v>1721.6535381396</v>
      </c>
      <c r="AK586">
        <v>925.35243589838797</v>
      </c>
      <c r="AL586">
        <v>644.05321989979905</v>
      </c>
      <c r="AM586">
        <v>580.48610657410302</v>
      </c>
      <c r="AN586">
        <v>1322.05800000003</v>
      </c>
      <c r="AO586">
        <v>1488.50421430252</v>
      </c>
      <c r="AP586">
        <v>454.14710996137097</v>
      </c>
      <c r="AQ586">
        <v>275.81755219538599</v>
      </c>
      <c r="AR586">
        <v>249.04628370448401</v>
      </c>
      <c r="AS586">
        <v>240.29237517168301</v>
      </c>
      <c r="AT586">
        <v>245.334562964431</v>
      </c>
      <c r="AU586">
        <v>245.064813711375</v>
      </c>
      <c r="AV586">
        <v>256.680568254045</v>
      </c>
      <c r="AW586">
        <v>256.77499823660298</v>
      </c>
      <c r="AX586">
        <v>253.74588598310299</v>
      </c>
      <c r="AY586">
        <v>254.957786464218</v>
      </c>
      <c r="AZ586">
        <v>247.08300773632101</v>
      </c>
      <c r="BA586">
        <v>257.17030255644102</v>
      </c>
      <c r="BB586">
        <v>272.114744160707</v>
      </c>
      <c r="BC586">
        <v>273.36821790664101</v>
      </c>
      <c r="BD586">
        <v>277.30916681641298</v>
      </c>
      <c r="BE586">
        <v>282.08314439368002</v>
      </c>
      <c r="BF586">
        <v>279.38220572329601</v>
      </c>
      <c r="BG586">
        <v>281.70613988823197</v>
      </c>
      <c r="BH586">
        <v>283.29378653134302</v>
      </c>
      <c r="BI586">
        <v>292.38651842675301</v>
      </c>
      <c r="BJ586">
        <v>295.70749139828399</v>
      </c>
      <c r="BK586">
        <v>308.80088954252301</v>
      </c>
      <c r="BL586">
        <v>306.09745726146099</v>
      </c>
      <c r="BM586">
        <v>308.07047800604698</v>
      </c>
      <c r="BN586">
        <v>323.02142874656499</v>
      </c>
      <c r="BO586">
        <v>314.06995358895398</v>
      </c>
      <c r="BP586">
        <v>333.57658695257601</v>
      </c>
      <c r="BQ586">
        <v>339.93512332897001</v>
      </c>
      <c r="BR586">
        <v>358.56615560153</v>
      </c>
      <c r="BS586">
        <v>372.00699682319402</v>
      </c>
      <c r="BT586">
        <v>375.70770153157099</v>
      </c>
      <c r="BU586">
        <v>401.681606487816</v>
      </c>
      <c r="BV586">
        <v>428.82018175573501</v>
      </c>
      <c r="BW586">
        <v>481.57452006392498</v>
      </c>
      <c r="BX586">
        <v>2210.3018881349099</v>
      </c>
      <c r="BY586">
        <v>2438.3737865483299</v>
      </c>
      <c r="BZ586">
        <v>6953.5658491218101</v>
      </c>
      <c r="CA586">
        <v>9811.1289045366193</v>
      </c>
      <c r="CB586">
        <v>7812.6691754199201</v>
      </c>
      <c r="CC586">
        <v>2808.0868965466898</v>
      </c>
      <c r="CD586">
        <v>2838.8007708172299</v>
      </c>
      <c r="CE586">
        <v>22000.628862089601</v>
      </c>
      <c r="CF586">
        <v>1597.0603004684699</v>
      </c>
      <c r="CG586">
        <v>1675.8915408775699</v>
      </c>
      <c r="CH586">
        <v>46486.080207172599</v>
      </c>
      <c r="CI586">
        <v>38696.494416973001</v>
      </c>
      <c r="CJ586">
        <v>26886.4906121268</v>
      </c>
      <c r="CK586">
        <v>62094.309645093897</v>
      </c>
      <c r="CL586">
        <v>6322.1864233794004</v>
      </c>
      <c r="CM586">
        <v>4637.4240071838203</v>
      </c>
      <c r="CN586">
        <v>686.10535309522402</v>
      </c>
      <c r="CO586">
        <v>506.11913942964401</v>
      </c>
      <c r="CP586">
        <v>417.583511621284</v>
      </c>
      <c r="CQ586">
        <v>361.60674099129301</v>
      </c>
      <c r="CR586">
        <v>311.59349851007602</v>
      </c>
      <c r="CS586">
        <v>286.88970778278798</v>
      </c>
      <c r="CT586">
        <v>270.75389550283899</v>
      </c>
      <c r="CU586">
        <v>250.49479080472301</v>
      </c>
      <c r="CV586">
        <v>243.02029425794399</v>
      </c>
      <c r="CW586">
        <v>236.39283477230501</v>
      </c>
      <c r="CX586">
        <v>224.40450908387001</v>
      </c>
    </row>
    <row r="587" spans="1:102" x14ac:dyDescent="0.25">
      <c r="A587">
        <v>140.58744993324399</v>
      </c>
      <c r="B587">
        <v>289.37457215008698</v>
      </c>
      <c r="C587">
        <v>291.152986445365</v>
      </c>
      <c r="D587">
        <v>291.05707090501198</v>
      </c>
      <c r="E587">
        <v>299.47617118771802</v>
      </c>
      <c r="F587">
        <v>313.06415031667399</v>
      </c>
      <c r="G587">
        <v>326.05531350739301</v>
      </c>
      <c r="H587">
        <v>321.787830485531</v>
      </c>
      <c r="I587">
        <v>337.33160267652499</v>
      </c>
      <c r="J587">
        <v>344.98973543103898</v>
      </c>
      <c r="K587">
        <v>375.81017494742002</v>
      </c>
      <c r="L587">
        <v>369.60640467957501</v>
      </c>
      <c r="M587">
        <v>393.62791033004999</v>
      </c>
      <c r="N587">
        <v>421.32916696723697</v>
      </c>
      <c r="O587">
        <v>479.40126694998798</v>
      </c>
      <c r="P587">
        <v>564.03926998361396</v>
      </c>
      <c r="Q587">
        <v>6732.6552158264503</v>
      </c>
      <c r="R587">
        <v>5303.8566192394801</v>
      </c>
      <c r="S587">
        <v>6887.9675849017603</v>
      </c>
      <c r="T587">
        <v>4070.1095385050098</v>
      </c>
      <c r="U587">
        <v>20216.933217632901</v>
      </c>
      <c r="V587">
        <v>24599.2888139565</v>
      </c>
      <c r="W587">
        <v>14936.444092387501</v>
      </c>
      <c r="X587">
        <v>29513.422136546698</v>
      </c>
      <c r="Y587">
        <v>24638.035677183601</v>
      </c>
      <c r="Z587">
        <v>28748.114937890801</v>
      </c>
      <c r="AA587">
        <v>11175.7286190741</v>
      </c>
      <c r="AB587">
        <v>7971.7602778384298</v>
      </c>
      <c r="AC587">
        <v>4459.6302963795397</v>
      </c>
      <c r="AD587">
        <v>2484.0609933891701</v>
      </c>
      <c r="AE587">
        <v>1577.76567927582</v>
      </c>
      <c r="AF587">
        <v>1273.50980201015</v>
      </c>
      <c r="AG587">
        <v>1061.1995495434501</v>
      </c>
      <c r="AH587">
        <v>1207.44967083094</v>
      </c>
      <c r="AI587">
        <v>1600.33492771946</v>
      </c>
      <c r="AJ587">
        <v>1725.38424350744</v>
      </c>
      <c r="AK587">
        <v>930.36397016867102</v>
      </c>
      <c r="AL587">
        <v>650.10202685463003</v>
      </c>
      <c r="AM587">
        <v>583.41805983337201</v>
      </c>
      <c r="AN587">
        <v>1325.0045811637101</v>
      </c>
      <c r="AO587">
        <v>1486.0410701882599</v>
      </c>
      <c r="AP587">
        <v>456.40232687257799</v>
      </c>
      <c r="AQ587">
        <v>275.996494399352</v>
      </c>
      <c r="AR587">
        <v>247.79524770507001</v>
      </c>
      <c r="AS587">
        <v>238.36545634342201</v>
      </c>
      <c r="AT587">
        <v>244.93030453274699</v>
      </c>
      <c r="AU587">
        <v>245.12510044554401</v>
      </c>
      <c r="AV587">
        <v>256.696861574634</v>
      </c>
      <c r="AW587">
        <v>256.77570932536401</v>
      </c>
      <c r="AX587">
        <v>253.48540466033501</v>
      </c>
      <c r="AY587">
        <v>253.48456305258401</v>
      </c>
      <c r="AZ587">
        <v>250.20268048876599</v>
      </c>
      <c r="BA587">
        <v>261.85679599335498</v>
      </c>
      <c r="BB587">
        <v>273.18307766461498</v>
      </c>
      <c r="BC587">
        <v>276.45638905801599</v>
      </c>
      <c r="BD587">
        <v>276.98454300005397</v>
      </c>
      <c r="BE587">
        <v>280.473214396912</v>
      </c>
      <c r="BF587">
        <v>275.802212123836</v>
      </c>
      <c r="BG587">
        <v>283.19667345426001</v>
      </c>
      <c r="BH587">
        <v>283.497415158065</v>
      </c>
      <c r="BI587">
        <v>294.04765363305398</v>
      </c>
      <c r="BJ587">
        <v>297.39978529792302</v>
      </c>
      <c r="BK587">
        <v>312.19756021912099</v>
      </c>
      <c r="BL587">
        <v>305.68001277459001</v>
      </c>
      <c r="BM587">
        <v>311.22449701709797</v>
      </c>
      <c r="BN587">
        <v>324.09111084224298</v>
      </c>
      <c r="BO587">
        <v>318.132021038679</v>
      </c>
      <c r="BP587">
        <v>330.50007027257402</v>
      </c>
      <c r="BQ587">
        <v>343.51796484118501</v>
      </c>
      <c r="BR587">
        <v>360.33984129464301</v>
      </c>
      <c r="BS587">
        <v>373.40373823452899</v>
      </c>
      <c r="BT587">
        <v>380.19539443157203</v>
      </c>
      <c r="BU587">
        <v>404.87419757063401</v>
      </c>
      <c r="BV587">
        <v>430.99630956278799</v>
      </c>
      <c r="BW587">
        <v>481.92028357130602</v>
      </c>
      <c r="BX587">
        <v>2211.9502883833402</v>
      </c>
      <c r="BY587">
        <v>2442.2311753757899</v>
      </c>
      <c r="BZ587">
        <v>6975.3762461509396</v>
      </c>
      <c r="CA587">
        <v>9835.1577689484493</v>
      </c>
      <c r="CB587">
        <v>7837.8133700544904</v>
      </c>
      <c r="CC587">
        <v>2819.3935210070899</v>
      </c>
      <c r="CD587">
        <v>2846.9611581509798</v>
      </c>
      <c r="CE587">
        <v>21999.3253162373</v>
      </c>
      <c r="CF587">
        <v>1601.14459078546</v>
      </c>
      <c r="CG587">
        <v>1677.9637804077099</v>
      </c>
      <c r="CH587">
        <v>46444.861404413401</v>
      </c>
      <c r="CI587">
        <v>38619.584844468998</v>
      </c>
      <c r="CJ587">
        <v>26837.240206651099</v>
      </c>
      <c r="CK587">
        <v>62048.9489334764</v>
      </c>
      <c r="CL587">
        <v>6314.4809399222904</v>
      </c>
      <c r="CM587">
        <v>4642.2557536539998</v>
      </c>
      <c r="CN587">
        <v>686.87821930350697</v>
      </c>
      <c r="CO587">
        <v>505.50552399315598</v>
      </c>
      <c r="CP587">
        <v>414.58158097052302</v>
      </c>
      <c r="CQ587">
        <v>363.513983849814</v>
      </c>
      <c r="CR587">
        <v>310.89058435903098</v>
      </c>
      <c r="CS587">
        <v>286.91591617881102</v>
      </c>
      <c r="CT587">
        <v>273.920086783675</v>
      </c>
      <c r="CU587">
        <v>251.17682893195899</v>
      </c>
      <c r="CV587">
        <v>242.920852736851</v>
      </c>
      <c r="CW587">
        <v>237.14586641513401</v>
      </c>
      <c r="CX587">
        <v>225.97685801583501</v>
      </c>
    </row>
    <row r="588" spans="1:102" x14ac:dyDescent="0.25">
      <c r="A588">
        <v>140.82777036048</v>
      </c>
      <c r="B588">
        <v>293.09644804196699</v>
      </c>
      <c r="C588">
        <v>291.707199010853</v>
      </c>
      <c r="D588">
        <v>290.94041168778699</v>
      </c>
      <c r="E588">
        <v>303.992256085767</v>
      </c>
      <c r="F588">
        <v>316.31649455128701</v>
      </c>
      <c r="G588">
        <v>328.11729853106499</v>
      </c>
      <c r="H588">
        <v>327.71229419990698</v>
      </c>
      <c r="I588">
        <v>341.15703381315501</v>
      </c>
      <c r="J588">
        <v>349.10059937148998</v>
      </c>
      <c r="K588">
        <v>380.87193666574098</v>
      </c>
      <c r="L588">
        <v>374.82341673098398</v>
      </c>
      <c r="M588">
        <v>401.67331555827298</v>
      </c>
      <c r="N588">
        <v>429.17864171246703</v>
      </c>
      <c r="O588">
        <v>485.10503574950002</v>
      </c>
      <c r="P588">
        <v>571.35869797565203</v>
      </c>
      <c r="Q588">
        <v>6605.3423964972299</v>
      </c>
      <c r="R588">
        <v>5372.2569474743595</v>
      </c>
      <c r="S588">
        <v>7200.2072946343396</v>
      </c>
      <c r="T588">
        <v>4223.4808941153397</v>
      </c>
      <c r="U588">
        <v>20624.063685401601</v>
      </c>
      <c r="V588">
        <v>24730.957289193</v>
      </c>
      <c r="W588">
        <v>15206.870464310001</v>
      </c>
      <c r="X588">
        <v>30002.097890605601</v>
      </c>
      <c r="Y588">
        <v>24894.418826460002</v>
      </c>
      <c r="Z588">
        <v>28201.619772906499</v>
      </c>
      <c r="AA588">
        <v>11099.4585015554</v>
      </c>
      <c r="AB588">
        <v>8092.3850381355596</v>
      </c>
      <c r="AC588">
        <v>4580.6024392588197</v>
      </c>
      <c r="AD588">
        <v>2535.5902073893799</v>
      </c>
      <c r="AE588">
        <v>1608.5930133756499</v>
      </c>
      <c r="AF588">
        <v>1295.16356662353</v>
      </c>
      <c r="AG588">
        <v>1088.2223366450601</v>
      </c>
      <c r="AH588">
        <v>1232.1158178961</v>
      </c>
      <c r="AI588">
        <v>1621.71303413289</v>
      </c>
      <c r="AJ588">
        <v>1731.6009572333501</v>
      </c>
      <c r="AK588">
        <v>946.40625672526301</v>
      </c>
      <c r="AL588">
        <v>662.08131424533406</v>
      </c>
      <c r="AM588">
        <v>589.04834582590195</v>
      </c>
      <c r="AN588">
        <v>1329.7575679675399</v>
      </c>
      <c r="AO588">
        <v>1480.38349842395</v>
      </c>
      <c r="AP588">
        <v>459.028529670843</v>
      </c>
      <c r="AQ588">
        <v>276.69009552472698</v>
      </c>
      <c r="AR588">
        <v>248.72087765733701</v>
      </c>
      <c r="AS588">
        <v>237.85746902609799</v>
      </c>
      <c r="AT588">
        <v>246.29625790674999</v>
      </c>
      <c r="AU588">
        <v>244.722271124022</v>
      </c>
      <c r="AV588">
        <v>257.37315024472201</v>
      </c>
      <c r="AW588">
        <v>257.32146293211702</v>
      </c>
      <c r="AX588">
        <v>251.753981337765</v>
      </c>
      <c r="AY588">
        <v>255.164747081103</v>
      </c>
      <c r="AZ588">
        <v>252.20688059985201</v>
      </c>
      <c r="BA588">
        <v>266.069486814279</v>
      </c>
      <c r="BB588">
        <v>274.95938708937399</v>
      </c>
      <c r="BC588">
        <v>279.23536875687898</v>
      </c>
      <c r="BD588">
        <v>278.26792350282301</v>
      </c>
      <c r="BE588">
        <v>279.87028905625198</v>
      </c>
      <c r="BF588">
        <v>274.98285594393298</v>
      </c>
      <c r="BG588">
        <v>285.880642157274</v>
      </c>
      <c r="BH588">
        <v>285.66922761557697</v>
      </c>
      <c r="BI588">
        <v>295.40453006458398</v>
      </c>
      <c r="BJ588">
        <v>297.89038028423101</v>
      </c>
      <c r="BK588">
        <v>317.67972213672198</v>
      </c>
      <c r="BL588">
        <v>304.45708662784602</v>
      </c>
      <c r="BM588">
        <v>312.41101706294899</v>
      </c>
      <c r="BN588">
        <v>327.19145879812402</v>
      </c>
      <c r="BO588">
        <v>324.95529318722998</v>
      </c>
      <c r="BP588">
        <v>330.52298359287499</v>
      </c>
      <c r="BQ588">
        <v>348.69085259952999</v>
      </c>
      <c r="BR588">
        <v>366.92702375401302</v>
      </c>
      <c r="BS588">
        <v>377.94023347425599</v>
      </c>
      <c r="BT588">
        <v>385.47673289150401</v>
      </c>
      <c r="BU588">
        <v>412.412485951897</v>
      </c>
      <c r="BV588">
        <v>434.973455851702</v>
      </c>
      <c r="BW588">
        <v>489.289865144678</v>
      </c>
      <c r="BX588">
        <v>2225.1458840991099</v>
      </c>
      <c r="BY588">
        <v>2479.9368287901998</v>
      </c>
      <c r="BZ588">
        <v>7206.1967334600704</v>
      </c>
      <c r="CA588">
        <v>10371.8085494065</v>
      </c>
      <c r="CB588">
        <v>8235.1641218341301</v>
      </c>
      <c r="CC588">
        <v>2935.80211580484</v>
      </c>
      <c r="CD588">
        <v>2927.10873365937</v>
      </c>
      <c r="CE588">
        <v>22529.156554075798</v>
      </c>
      <c r="CF588">
        <v>1615.49275086225</v>
      </c>
      <c r="CG588">
        <v>1670.32522640708</v>
      </c>
      <c r="CH588">
        <v>45719.170637463103</v>
      </c>
      <c r="CI588">
        <v>37010.531210332301</v>
      </c>
      <c r="CJ588">
        <v>25910.746332630999</v>
      </c>
      <c r="CK588">
        <v>62000.373153264904</v>
      </c>
      <c r="CL588">
        <v>6255.3961642308004</v>
      </c>
      <c r="CM588">
        <v>4744.3042318179196</v>
      </c>
      <c r="CN588">
        <v>683.535791325015</v>
      </c>
      <c r="CO588">
        <v>499.560779371835</v>
      </c>
      <c r="CP588">
        <v>410.537662914343</v>
      </c>
      <c r="CQ588">
        <v>361.56568443402102</v>
      </c>
      <c r="CR588">
        <v>307.87652111127397</v>
      </c>
      <c r="CS588">
        <v>287.45558944890399</v>
      </c>
      <c r="CT588">
        <v>273.29087819223201</v>
      </c>
      <c r="CU588">
        <v>249.44325951898199</v>
      </c>
      <c r="CV588">
        <v>242.180939522399</v>
      </c>
      <c r="CW588">
        <v>236.962894049032</v>
      </c>
      <c r="CX588">
        <v>226.691287325042</v>
      </c>
    </row>
    <row r="589" spans="1:102" x14ac:dyDescent="0.25">
      <c r="A589">
        <v>141.06809078771599</v>
      </c>
      <c r="B589">
        <v>296.313561403314</v>
      </c>
      <c r="C589">
        <v>291.80358439932201</v>
      </c>
      <c r="D589">
        <v>292.44393045428097</v>
      </c>
      <c r="E589">
        <v>310.12344781637898</v>
      </c>
      <c r="F589">
        <v>319.65812038141701</v>
      </c>
      <c r="G589">
        <v>330.81488070323002</v>
      </c>
      <c r="H589">
        <v>334.409546194538</v>
      </c>
      <c r="I589">
        <v>346.640737710883</v>
      </c>
      <c r="J589">
        <v>352.57891850299501</v>
      </c>
      <c r="K589">
        <v>385.92038847004198</v>
      </c>
      <c r="L589">
        <v>381.83084069773298</v>
      </c>
      <c r="M589">
        <v>409.97332956772101</v>
      </c>
      <c r="N589">
        <v>437.51828852167199</v>
      </c>
      <c r="O589">
        <v>493.72864318815999</v>
      </c>
      <c r="P589">
        <v>583.58847852911401</v>
      </c>
      <c r="Q589">
        <v>6442.2918252517602</v>
      </c>
      <c r="R589">
        <v>5597.6131101973497</v>
      </c>
      <c r="S589">
        <v>7939.4143097900196</v>
      </c>
      <c r="T589">
        <v>4532.23954049652</v>
      </c>
      <c r="U589">
        <v>22089.657435514899</v>
      </c>
      <c r="V589">
        <v>25544.573375459899</v>
      </c>
      <c r="W589">
        <v>16101.057940480599</v>
      </c>
      <c r="X589">
        <v>31531.160985068698</v>
      </c>
      <c r="Y589">
        <v>25830.381198710202</v>
      </c>
      <c r="Z589">
        <v>27674.299668728101</v>
      </c>
      <c r="AA589">
        <v>11161.0346873829</v>
      </c>
      <c r="AB589">
        <v>8382.9945859461095</v>
      </c>
      <c r="AC589">
        <v>4808.8269205151</v>
      </c>
      <c r="AD589">
        <v>2635.2573004996898</v>
      </c>
      <c r="AE589">
        <v>1665.5957912865899</v>
      </c>
      <c r="AF589">
        <v>1333.5730979350701</v>
      </c>
      <c r="AG589">
        <v>1131.8898233504301</v>
      </c>
      <c r="AH589">
        <v>1274.4241636571201</v>
      </c>
      <c r="AI589">
        <v>1661.6802829918399</v>
      </c>
      <c r="AJ589">
        <v>1748.51823595885</v>
      </c>
      <c r="AK589">
        <v>969.789622286542</v>
      </c>
      <c r="AL589">
        <v>675.43315799393304</v>
      </c>
      <c r="AM589">
        <v>599.58728957938797</v>
      </c>
      <c r="AN589">
        <v>1362.32728588242</v>
      </c>
      <c r="AO589">
        <v>1484.29600628512</v>
      </c>
      <c r="AP589">
        <v>465.76792662806599</v>
      </c>
      <c r="AQ589">
        <v>277.685246014543</v>
      </c>
      <c r="AR589">
        <v>250.893835853366</v>
      </c>
      <c r="AS589">
        <v>239.05087970193401</v>
      </c>
      <c r="AT589">
        <v>247.719956629102</v>
      </c>
      <c r="AU589">
        <v>244.24013563584899</v>
      </c>
      <c r="AV589">
        <v>257.67185610498098</v>
      </c>
      <c r="AW589">
        <v>258.20418226893202</v>
      </c>
      <c r="AX589">
        <v>251.69654080393599</v>
      </c>
      <c r="AY589">
        <v>257.962880800074</v>
      </c>
      <c r="AZ589">
        <v>252.07747229975399</v>
      </c>
      <c r="BA589">
        <v>267.01129744656299</v>
      </c>
      <c r="BB589">
        <v>276.10781924676201</v>
      </c>
      <c r="BC589">
        <v>281.08742835745397</v>
      </c>
      <c r="BD589">
        <v>279.606489546896</v>
      </c>
      <c r="BE589">
        <v>279.28547014724001</v>
      </c>
      <c r="BF589">
        <v>275.17769135106198</v>
      </c>
      <c r="BG589">
        <v>287.292512911985</v>
      </c>
      <c r="BH589">
        <v>287.73177605782502</v>
      </c>
      <c r="BI589">
        <v>295.70129610924602</v>
      </c>
      <c r="BJ589">
        <v>296.97375981623799</v>
      </c>
      <c r="BK589">
        <v>322.242210483566</v>
      </c>
      <c r="BL589">
        <v>304.11538447289303</v>
      </c>
      <c r="BM589">
        <v>312.57380867109401</v>
      </c>
      <c r="BN589">
        <v>330.89371809106001</v>
      </c>
      <c r="BO589">
        <v>330.52805154145398</v>
      </c>
      <c r="BP589">
        <v>335.315275486681</v>
      </c>
      <c r="BQ589">
        <v>352.45243176506301</v>
      </c>
      <c r="BR589">
        <v>375.60620591584302</v>
      </c>
      <c r="BS589">
        <v>383.05237422692397</v>
      </c>
      <c r="BT589">
        <v>391.41010251031503</v>
      </c>
      <c r="BU589">
        <v>420.535899834921</v>
      </c>
      <c r="BV589">
        <v>443.88074149752902</v>
      </c>
      <c r="BW589">
        <v>501.77341339329797</v>
      </c>
      <c r="BX589">
        <v>2277.65462073137</v>
      </c>
      <c r="BY589">
        <v>2578.4486446701999</v>
      </c>
      <c r="BZ589">
        <v>7741.1130599988901</v>
      </c>
      <c r="CA589">
        <v>11436.2638951603</v>
      </c>
      <c r="CB589">
        <v>9056.3836141592292</v>
      </c>
      <c r="CC589">
        <v>3194.5314015798299</v>
      </c>
      <c r="CD589">
        <v>3136.74242634039</v>
      </c>
      <c r="CE589">
        <v>24232.7119779122</v>
      </c>
      <c r="CF589">
        <v>1657.7861488225999</v>
      </c>
      <c r="CG589">
        <v>1669.5584500508</v>
      </c>
      <c r="CH589">
        <v>45264.329430504702</v>
      </c>
      <c r="CI589">
        <v>34209.426428903702</v>
      </c>
      <c r="CJ589">
        <v>24488.102768802899</v>
      </c>
      <c r="CK589">
        <v>64014.174033522198</v>
      </c>
      <c r="CL589">
        <v>6318.8642677712196</v>
      </c>
      <c r="CM589">
        <v>4965.5083643101998</v>
      </c>
      <c r="CN589">
        <v>681.97977866655197</v>
      </c>
      <c r="CO589">
        <v>494.37072678813399</v>
      </c>
      <c r="CP589">
        <v>408.107975839863</v>
      </c>
      <c r="CQ589">
        <v>359.053193797917</v>
      </c>
      <c r="CR589">
        <v>305.73466801063</v>
      </c>
      <c r="CS589">
        <v>288.98474986332798</v>
      </c>
      <c r="CT589">
        <v>271.509326013509</v>
      </c>
      <c r="CU589">
        <v>247.45056336071099</v>
      </c>
      <c r="CV589">
        <v>241.81656013843201</v>
      </c>
      <c r="CW589">
        <v>236.23997473781901</v>
      </c>
      <c r="CX589">
        <v>226.656053097935</v>
      </c>
    </row>
    <row r="590" spans="1:102" x14ac:dyDescent="0.25">
      <c r="A590">
        <v>141.308411214953</v>
      </c>
      <c r="B590">
        <v>296.84299829480898</v>
      </c>
      <c r="C590">
        <v>292.32271562553501</v>
      </c>
      <c r="D590">
        <v>293.52820018242801</v>
      </c>
      <c r="E590">
        <v>313.0963528849</v>
      </c>
      <c r="F590">
        <v>322.25632203742299</v>
      </c>
      <c r="G590">
        <v>337.18072345184203</v>
      </c>
      <c r="H590">
        <v>341.350870434679</v>
      </c>
      <c r="I590">
        <v>351.395392383115</v>
      </c>
      <c r="J590">
        <v>359.45177226537498</v>
      </c>
      <c r="K590">
        <v>391.65680642955198</v>
      </c>
      <c r="L590">
        <v>389.24698718559603</v>
      </c>
      <c r="M590">
        <v>423.76662040341898</v>
      </c>
      <c r="N590">
        <v>450.12451082092502</v>
      </c>
      <c r="O590">
        <v>512.48481046291397</v>
      </c>
      <c r="P590">
        <v>607.89105387647498</v>
      </c>
      <c r="Q590">
        <v>6400.7801783212899</v>
      </c>
      <c r="R590">
        <v>6259.4691581359402</v>
      </c>
      <c r="S590">
        <v>9616.0538243126703</v>
      </c>
      <c r="T590">
        <v>5145.6391729102497</v>
      </c>
      <c r="U590">
        <v>26401.4256522455</v>
      </c>
      <c r="V590">
        <v>28476.6539633512</v>
      </c>
      <c r="W590">
        <v>18511.179792025501</v>
      </c>
      <c r="X590">
        <v>35670.952074782501</v>
      </c>
      <c r="Y590">
        <v>28562.268965457701</v>
      </c>
      <c r="Z590">
        <v>28163.704898384301</v>
      </c>
      <c r="AA590">
        <v>11795.6903964623</v>
      </c>
      <c r="AB590">
        <v>9060.8641462606192</v>
      </c>
      <c r="AC590">
        <v>5246.63637753069</v>
      </c>
      <c r="AD590">
        <v>2852.80381717625</v>
      </c>
      <c r="AE590">
        <v>1780.1377416135199</v>
      </c>
      <c r="AF590">
        <v>1420.9559970835501</v>
      </c>
      <c r="AG590">
        <v>1209.7972228183501</v>
      </c>
      <c r="AH590">
        <v>1362.65321323373</v>
      </c>
      <c r="AI590">
        <v>1754.6984313948999</v>
      </c>
      <c r="AJ590">
        <v>1806.2407874171599</v>
      </c>
      <c r="AK590">
        <v>1008.48462022076</v>
      </c>
      <c r="AL590">
        <v>694.58639278360999</v>
      </c>
      <c r="AM590">
        <v>622.76922108568499</v>
      </c>
      <c r="AN590">
        <v>1496.38701897791</v>
      </c>
      <c r="AO590">
        <v>1532.79540630669</v>
      </c>
      <c r="AP590">
        <v>483.90475338491598</v>
      </c>
      <c r="AQ590">
        <v>279.24035433658503</v>
      </c>
      <c r="AR590">
        <v>253.59096334283399</v>
      </c>
      <c r="AS590">
        <v>239.202941272212</v>
      </c>
      <c r="AT590">
        <v>248.09662803710199</v>
      </c>
      <c r="AU590">
        <v>243.66707475312501</v>
      </c>
      <c r="AV590">
        <v>257.497303561725</v>
      </c>
      <c r="AW590">
        <v>258.486909823426</v>
      </c>
      <c r="AX590">
        <v>250.601193166005</v>
      </c>
      <c r="AY590">
        <v>258.36198858098902</v>
      </c>
      <c r="AZ590">
        <v>252.16600081799299</v>
      </c>
      <c r="BA590">
        <v>263.83430263621398</v>
      </c>
      <c r="BB590">
        <v>272.69583763228098</v>
      </c>
      <c r="BC590">
        <v>281.79690087667501</v>
      </c>
      <c r="BD590">
        <v>278.90472737371101</v>
      </c>
      <c r="BE590">
        <v>277.95060538081401</v>
      </c>
      <c r="BF590">
        <v>273.36877495360801</v>
      </c>
      <c r="BG590">
        <v>287.35265491901401</v>
      </c>
      <c r="BH590">
        <v>286.87748660015302</v>
      </c>
      <c r="BI590">
        <v>295.28603229606699</v>
      </c>
      <c r="BJ590">
        <v>299.28502444891501</v>
      </c>
      <c r="BK590">
        <v>321.86664360762501</v>
      </c>
      <c r="BL590">
        <v>306.62625054890998</v>
      </c>
      <c r="BM590">
        <v>313.938223073053</v>
      </c>
      <c r="BN590">
        <v>335.02335999158799</v>
      </c>
      <c r="BO590">
        <v>335.08816826219498</v>
      </c>
      <c r="BP590">
        <v>340.85435517446803</v>
      </c>
      <c r="BQ590">
        <v>357.51497099825798</v>
      </c>
      <c r="BR590">
        <v>381.72251902823098</v>
      </c>
      <c r="BS590">
        <v>389.81980982664902</v>
      </c>
      <c r="BT590">
        <v>400.103856068347</v>
      </c>
      <c r="BU590">
        <v>431.352196497048</v>
      </c>
      <c r="BV590">
        <v>463.06282865304502</v>
      </c>
      <c r="BW590">
        <v>523.56144652992396</v>
      </c>
      <c r="BX590">
        <v>2451.5273303597701</v>
      </c>
      <c r="BY590">
        <v>2838.64882360209</v>
      </c>
      <c r="BZ590">
        <v>8962.7849388110899</v>
      </c>
      <c r="CA590">
        <v>13394.5120625863</v>
      </c>
      <c r="CB590">
        <v>10677.5486783899</v>
      </c>
      <c r="CC590">
        <v>3749.4022811508398</v>
      </c>
      <c r="CD590">
        <v>3662.5621131308599</v>
      </c>
      <c r="CE590">
        <v>28922.863251101899</v>
      </c>
      <c r="CF590">
        <v>1783.52117100288</v>
      </c>
      <c r="CG590">
        <v>1719.21308042961</v>
      </c>
      <c r="CH590">
        <v>47243.128257928198</v>
      </c>
      <c r="CI590">
        <v>30564.016443472399</v>
      </c>
      <c r="CJ590">
        <v>23212.4996523722</v>
      </c>
      <c r="CK590">
        <v>73096.447792381005</v>
      </c>
      <c r="CL590">
        <v>6903.6064287732797</v>
      </c>
      <c r="CM590">
        <v>5432.1707368505804</v>
      </c>
      <c r="CN590">
        <v>697.601232894595</v>
      </c>
      <c r="CO590">
        <v>503.19538033357202</v>
      </c>
      <c r="CP590">
        <v>415.34016474896998</v>
      </c>
      <c r="CQ590">
        <v>364.75575659682698</v>
      </c>
      <c r="CR590">
        <v>311.59654755461901</v>
      </c>
      <c r="CS590">
        <v>294.95977322938</v>
      </c>
      <c r="CT590">
        <v>272.28302044856201</v>
      </c>
      <c r="CU590">
        <v>248.937183651532</v>
      </c>
      <c r="CV590">
        <v>244.70366649123801</v>
      </c>
      <c r="CW590">
        <v>235.67029396472299</v>
      </c>
      <c r="CX590">
        <v>226.075269073946</v>
      </c>
    </row>
    <row r="591" spans="1:102" x14ac:dyDescent="0.25">
      <c r="A591">
        <v>141.54873164218901</v>
      </c>
      <c r="B591">
        <v>294.40051414420299</v>
      </c>
      <c r="C591">
        <v>294.58903744302103</v>
      </c>
      <c r="D591">
        <v>298.764250813101</v>
      </c>
      <c r="E591">
        <v>316.54140567207497</v>
      </c>
      <c r="F591">
        <v>328.021687748278</v>
      </c>
      <c r="G591">
        <v>336.78798841322401</v>
      </c>
      <c r="H591">
        <v>342.07304206437902</v>
      </c>
      <c r="I591">
        <v>349.25186375716203</v>
      </c>
      <c r="J591">
        <v>362.76297889056201</v>
      </c>
      <c r="K591">
        <v>389.55589547571202</v>
      </c>
      <c r="L591">
        <v>391.02188725181401</v>
      </c>
      <c r="M591">
        <v>432.83017720734603</v>
      </c>
      <c r="N591">
        <v>463.222428292752</v>
      </c>
      <c r="O591">
        <v>524.57612846188999</v>
      </c>
      <c r="P591">
        <v>622.65463273770104</v>
      </c>
      <c r="Q591">
        <v>6149.8667969874296</v>
      </c>
      <c r="R591">
        <v>6782.3106057408604</v>
      </c>
      <c r="S591">
        <v>11652.776424763701</v>
      </c>
      <c r="T591">
        <v>5764.1392331036104</v>
      </c>
      <c r="U591">
        <v>29160.149856219301</v>
      </c>
      <c r="V591">
        <v>29818.778142631501</v>
      </c>
      <c r="W591">
        <v>20469.793846927299</v>
      </c>
      <c r="X591">
        <v>37978.603849675499</v>
      </c>
      <c r="Y591">
        <v>29819.2805367654</v>
      </c>
      <c r="Z591">
        <v>27716.339591557698</v>
      </c>
      <c r="AA591">
        <v>12115.9256365116</v>
      </c>
      <c r="AB591">
        <v>9405.50750288991</v>
      </c>
      <c r="AC591">
        <v>5477.5753244569496</v>
      </c>
      <c r="AD591">
        <v>2979.5559350168</v>
      </c>
      <c r="AE591">
        <v>1859.8099697822699</v>
      </c>
      <c r="AF591">
        <v>1492.0762637359101</v>
      </c>
      <c r="AG591">
        <v>1277.1544697054901</v>
      </c>
      <c r="AH591">
        <v>1419.16496148592</v>
      </c>
      <c r="AI591">
        <v>1795.5713043588</v>
      </c>
      <c r="AJ591">
        <v>1832.4663211336999</v>
      </c>
      <c r="AK591">
        <v>1029.1992645493001</v>
      </c>
      <c r="AL591">
        <v>710.004918319225</v>
      </c>
      <c r="AM591">
        <v>634.37913487728895</v>
      </c>
      <c r="AN591">
        <v>1546.99314861996</v>
      </c>
      <c r="AO591">
        <v>1552.2016482849299</v>
      </c>
      <c r="AP591">
        <v>495.437147178646</v>
      </c>
      <c r="AQ591">
        <v>281.64204423053502</v>
      </c>
      <c r="AR591">
        <v>257.15613668812</v>
      </c>
      <c r="AS591">
        <v>239.09218052714701</v>
      </c>
      <c r="AT591">
        <v>250.04150910398599</v>
      </c>
      <c r="AU591">
        <v>246.21119280354799</v>
      </c>
      <c r="AV591">
        <v>260.88789540801702</v>
      </c>
      <c r="AW591">
        <v>256.41297262083901</v>
      </c>
      <c r="AX591">
        <v>245.83186665063201</v>
      </c>
      <c r="AY591">
        <v>255.989339723212</v>
      </c>
      <c r="AZ591">
        <v>245.99501389037201</v>
      </c>
      <c r="BA591">
        <v>261.74627017958397</v>
      </c>
      <c r="BB591">
        <v>275.842420713021</v>
      </c>
      <c r="BC591">
        <v>283.66381916204398</v>
      </c>
      <c r="BD591">
        <v>278.40473316331497</v>
      </c>
      <c r="BE591">
        <v>281.76037127299998</v>
      </c>
      <c r="BF591">
        <v>275.08126941195599</v>
      </c>
      <c r="BG591">
        <v>289.841531944905</v>
      </c>
      <c r="BH591">
        <v>284.66250732515499</v>
      </c>
      <c r="BI591">
        <v>294.38461151579497</v>
      </c>
      <c r="BJ591">
        <v>299.58577109783499</v>
      </c>
      <c r="BK591">
        <v>322.529062567952</v>
      </c>
      <c r="BL591">
        <v>306.135196249572</v>
      </c>
      <c r="BM591">
        <v>317.91031587337699</v>
      </c>
      <c r="BN591">
        <v>334.71679455115202</v>
      </c>
      <c r="BO591">
        <v>335.09386357302998</v>
      </c>
      <c r="BP591">
        <v>345.44371355851302</v>
      </c>
      <c r="BQ591">
        <v>357.01428318834098</v>
      </c>
      <c r="BR591">
        <v>380.994556418054</v>
      </c>
      <c r="BS591">
        <v>390.190768996342</v>
      </c>
      <c r="BT591">
        <v>397.78621110928202</v>
      </c>
      <c r="BU591">
        <v>434.33515130160998</v>
      </c>
      <c r="BV591">
        <v>476.03244971801399</v>
      </c>
      <c r="BW591">
        <v>535.92526740782603</v>
      </c>
      <c r="BX591">
        <v>2625.0289911150298</v>
      </c>
      <c r="BY591">
        <v>3096.5892921469699</v>
      </c>
      <c r="BZ591">
        <v>10058.388026267199</v>
      </c>
      <c r="CA591">
        <v>15211.6731211476</v>
      </c>
      <c r="CB591">
        <v>12217.662548800099</v>
      </c>
      <c r="CC591">
        <v>4483.9088558674002</v>
      </c>
      <c r="CD591">
        <v>4402.8082394109097</v>
      </c>
      <c r="CE591">
        <v>32060.3913389384</v>
      </c>
      <c r="CF591">
        <v>1919.373632629</v>
      </c>
      <c r="CG591">
        <v>1760.2287666376701</v>
      </c>
      <c r="CH591">
        <v>45872.8905661811</v>
      </c>
      <c r="CI591">
        <v>27499.267559358101</v>
      </c>
      <c r="CJ591">
        <v>22448.260103472501</v>
      </c>
      <c r="CK591">
        <v>78200.884128886406</v>
      </c>
      <c r="CL591">
        <v>7535.6135827725802</v>
      </c>
      <c r="CM591">
        <v>5821.9623474799801</v>
      </c>
      <c r="CN591">
        <v>705.68357620733104</v>
      </c>
      <c r="CO591">
        <v>506.17053504933801</v>
      </c>
      <c r="CP591">
        <v>419.15363461727799</v>
      </c>
      <c r="CQ591">
        <v>368.74412556876501</v>
      </c>
      <c r="CR591">
        <v>313.02640923831399</v>
      </c>
      <c r="CS591">
        <v>292.94651477880001</v>
      </c>
      <c r="CT591">
        <v>276.003349475118</v>
      </c>
      <c r="CU591">
        <v>247.440979396568</v>
      </c>
      <c r="CV591">
        <v>246.905411989708</v>
      </c>
      <c r="CW591">
        <v>234.170273509949</v>
      </c>
      <c r="CX591">
        <v>227.08649332518601</v>
      </c>
    </row>
    <row r="592" spans="1:102" x14ac:dyDescent="0.25">
      <c r="A592">
        <v>141.789052069425</v>
      </c>
      <c r="B592">
        <v>290.41223145184802</v>
      </c>
      <c r="C592">
        <v>298.960980372579</v>
      </c>
      <c r="D592">
        <v>299.89567127083899</v>
      </c>
      <c r="E592">
        <v>316.33059193570301</v>
      </c>
      <c r="F592">
        <v>331.458765278442</v>
      </c>
      <c r="G592">
        <v>337.04677969077602</v>
      </c>
      <c r="H592">
        <v>343.61133698192901</v>
      </c>
      <c r="I592">
        <v>351.04664333285501</v>
      </c>
      <c r="J592">
        <v>365.20136562621798</v>
      </c>
      <c r="K592">
        <v>387.47608505804101</v>
      </c>
      <c r="L592">
        <v>393.356789745669</v>
      </c>
      <c r="M592">
        <v>436.24351069394498</v>
      </c>
      <c r="N592">
        <v>468.77550800544401</v>
      </c>
      <c r="O592">
        <v>528.61023013418605</v>
      </c>
      <c r="P592">
        <v>629.55151423428799</v>
      </c>
      <c r="Q592">
        <v>6107.7420835022403</v>
      </c>
      <c r="R592">
        <v>6989.4800167338799</v>
      </c>
      <c r="S592">
        <v>12403.1462657722</v>
      </c>
      <c r="T592">
        <v>6024.3710471060404</v>
      </c>
      <c r="U592">
        <v>30243.1845304042</v>
      </c>
      <c r="V592">
        <v>30396.844052302498</v>
      </c>
      <c r="W592">
        <v>21248.388486408901</v>
      </c>
      <c r="X592">
        <v>38854.171926714604</v>
      </c>
      <c r="Y592">
        <v>30290.084091725999</v>
      </c>
      <c r="Z592">
        <v>27673.2494716213</v>
      </c>
      <c r="AA592">
        <v>12269.0760304782</v>
      </c>
      <c r="AB592">
        <v>9550.3585690329401</v>
      </c>
      <c r="AC592">
        <v>5580.0555093489002</v>
      </c>
      <c r="AD592">
        <v>3041.22583041812</v>
      </c>
      <c r="AE592">
        <v>1897.41447434108</v>
      </c>
      <c r="AF592">
        <v>1525.15552876111</v>
      </c>
      <c r="AG592">
        <v>1310.85497567737</v>
      </c>
      <c r="AH592">
        <v>1448.8552254852</v>
      </c>
      <c r="AI592">
        <v>1821.6671674904201</v>
      </c>
      <c r="AJ592">
        <v>1848.9048615747899</v>
      </c>
      <c r="AK592">
        <v>1043.45798956167</v>
      </c>
      <c r="AL592">
        <v>720.41044518802198</v>
      </c>
      <c r="AM592">
        <v>641.97885978336399</v>
      </c>
      <c r="AN592">
        <v>1574.63574243067</v>
      </c>
      <c r="AO592">
        <v>1572.98273957325</v>
      </c>
      <c r="AP592">
        <v>502.43054758623703</v>
      </c>
      <c r="AQ592">
        <v>285.153365784676</v>
      </c>
      <c r="AR592">
        <v>255.748041264118</v>
      </c>
      <c r="AS592">
        <v>238.89831988114301</v>
      </c>
      <c r="AT592">
        <v>252.98094100170999</v>
      </c>
      <c r="AU592">
        <v>244.49067267184401</v>
      </c>
      <c r="AV592">
        <v>261.66943196895897</v>
      </c>
      <c r="AW592">
        <v>256.34601862356999</v>
      </c>
      <c r="AX592">
        <v>243.82683639363901</v>
      </c>
      <c r="AY592">
        <v>256.23003583223698</v>
      </c>
      <c r="AZ592">
        <v>245.150348073065</v>
      </c>
      <c r="BA592">
        <v>258.66174476728298</v>
      </c>
      <c r="BB592">
        <v>275.70154555637998</v>
      </c>
      <c r="BC592">
        <v>281.88777806471302</v>
      </c>
      <c r="BD592">
        <v>277.43515054082701</v>
      </c>
      <c r="BE592">
        <v>283.06283913890701</v>
      </c>
      <c r="BF592">
        <v>275.73069043040999</v>
      </c>
      <c r="BG592">
        <v>292.43800763566799</v>
      </c>
      <c r="BH592">
        <v>286.06769993977099</v>
      </c>
      <c r="BI592">
        <v>297.25879238156898</v>
      </c>
      <c r="BJ592">
        <v>302.50024409443802</v>
      </c>
      <c r="BK592">
        <v>325.158359366529</v>
      </c>
      <c r="BL592">
        <v>306.69606415745301</v>
      </c>
      <c r="BM592">
        <v>320.87245165915999</v>
      </c>
      <c r="BN592">
        <v>337.16055037728501</v>
      </c>
      <c r="BO592">
        <v>337.26599815900198</v>
      </c>
      <c r="BP592">
        <v>347.10820754085199</v>
      </c>
      <c r="BQ592">
        <v>356.85239461897601</v>
      </c>
      <c r="BR592">
        <v>379.60043907311501</v>
      </c>
      <c r="BS592">
        <v>389.183887651014</v>
      </c>
      <c r="BT592">
        <v>398.33035388956199</v>
      </c>
      <c r="BU592">
        <v>434.387603807765</v>
      </c>
      <c r="BV592">
        <v>477.92235706135699</v>
      </c>
      <c r="BW592">
        <v>539.33327205193598</v>
      </c>
      <c r="BX592">
        <v>2739.6725877884801</v>
      </c>
      <c r="BY592">
        <v>3237.23291647002</v>
      </c>
      <c r="BZ592">
        <v>10531.493373174701</v>
      </c>
      <c r="CA592">
        <v>15915.9016273695</v>
      </c>
      <c r="CB592">
        <v>12829.015825968199</v>
      </c>
      <c r="CC592">
        <v>4780.4736247855799</v>
      </c>
      <c r="CD592">
        <v>4726.5412536615204</v>
      </c>
      <c r="CE592">
        <v>33217.514044002201</v>
      </c>
      <c r="CF592">
        <v>1983.1755154801299</v>
      </c>
      <c r="CG592">
        <v>1776.1901396456501</v>
      </c>
      <c r="CH592">
        <v>45870.843234200198</v>
      </c>
      <c r="CI592">
        <v>26463.4004309835</v>
      </c>
      <c r="CJ592">
        <v>22222.098891645699</v>
      </c>
      <c r="CK592">
        <v>80253.445488078505</v>
      </c>
      <c r="CL592">
        <v>7848.6170559719903</v>
      </c>
      <c r="CM592">
        <v>6003.2172985847701</v>
      </c>
      <c r="CN592">
        <v>708.10083352180698</v>
      </c>
      <c r="CO592">
        <v>509.66925892427298</v>
      </c>
      <c r="CP592">
        <v>421.02890543893602</v>
      </c>
      <c r="CQ592">
        <v>370.04903903476298</v>
      </c>
      <c r="CR592">
        <v>312.27009962476802</v>
      </c>
      <c r="CS592">
        <v>294.83386471749299</v>
      </c>
      <c r="CT592">
        <v>277.06366431013998</v>
      </c>
      <c r="CU592">
        <v>248.05730814834101</v>
      </c>
      <c r="CV592">
        <v>247.87971358367699</v>
      </c>
      <c r="CW592">
        <v>233.65262854903901</v>
      </c>
      <c r="CX592">
        <v>226.61268493108901</v>
      </c>
    </row>
    <row r="593" spans="1:102" x14ac:dyDescent="0.25">
      <c r="A593">
        <v>142.02937249666201</v>
      </c>
      <c r="B593">
        <v>288.808015700174</v>
      </c>
      <c r="C593">
        <v>301.15195250784302</v>
      </c>
      <c r="D593">
        <v>302.32622096582202</v>
      </c>
      <c r="E593">
        <v>318.32154667857401</v>
      </c>
      <c r="F593">
        <v>333.223609118691</v>
      </c>
      <c r="G593">
        <v>338.57187326493602</v>
      </c>
      <c r="H593">
        <v>347.429513470475</v>
      </c>
      <c r="I593">
        <v>352.94839966666399</v>
      </c>
      <c r="J593">
        <v>369.43921803901202</v>
      </c>
      <c r="K593">
        <v>387.11129454176597</v>
      </c>
      <c r="L593">
        <v>397.19739502258398</v>
      </c>
      <c r="M593">
        <v>439.00331757928399</v>
      </c>
      <c r="N593">
        <v>473.65753415081798</v>
      </c>
      <c r="O593">
        <v>532.48884375296097</v>
      </c>
      <c r="P593">
        <v>633.68703300054199</v>
      </c>
      <c r="Q593">
        <v>6167.0872429636802</v>
      </c>
      <c r="R593">
        <v>7254.8719432386197</v>
      </c>
      <c r="S593">
        <v>13238.8933943227</v>
      </c>
      <c r="T593">
        <v>6386.7983802558701</v>
      </c>
      <c r="U593">
        <v>31530.2081800499</v>
      </c>
      <c r="V593">
        <v>31169.6727573795</v>
      </c>
      <c r="W593">
        <v>22186.473538543702</v>
      </c>
      <c r="X593">
        <v>39906.909637577701</v>
      </c>
      <c r="Y593">
        <v>30799.081977245802</v>
      </c>
      <c r="Z593">
        <v>27847.1793873395</v>
      </c>
      <c r="AA593">
        <v>12487.594981353899</v>
      </c>
      <c r="AB593">
        <v>9760.5143738565293</v>
      </c>
      <c r="AC593">
        <v>5744.2498530765497</v>
      </c>
      <c r="AD593">
        <v>3151.3055869936602</v>
      </c>
      <c r="AE593">
        <v>1963.10336733239</v>
      </c>
      <c r="AF593">
        <v>1580.90173316458</v>
      </c>
      <c r="AG593">
        <v>1367.33250356858</v>
      </c>
      <c r="AH593">
        <v>1501.52450749122</v>
      </c>
      <c r="AI593">
        <v>1875.0552368741901</v>
      </c>
      <c r="AJ593">
        <v>1885.71890224493</v>
      </c>
      <c r="AK593">
        <v>1069.0044196062399</v>
      </c>
      <c r="AL593">
        <v>737.002199086833</v>
      </c>
      <c r="AM593">
        <v>656.50976937746998</v>
      </c>
      <c r="AN593">
        <v>1621.76413195228</v>
      </c>
      <c r="AO593">
        <v>1620.5659338266601</v>
      </c>
      <c r="AP593">
        <v>516.00990358852198</v>
      </c>
      <c r="AQ593">
        <v>287.16119686016401</v>
      </c>
      <c r="AR593">
        <v>255.662727660624</v>
      </c>
      <c r="AS593">
        <v>239.05766309549799</v>
      </c>
      <c r="AT593">
        <v>253.911017023223</v>
      </c>
      <c r="AU593">
        <v>244.28325248433299</v>
      </c>
      <c r="AV593">
        <v>261.18087735611101</v>
      </c>
      <c r="AW593">
        <v>257.42499082307597</v>
      </c>
      <c r="AX593">
        <v>243.31679421742399</v>
      </c>
      <c r="AY593">
        <v>257.79586713972998</v>
      </c>
      <c r="AZ593">
        <v>245.38548699133901</v>
      </c>
      <c r="BA593">
        <v>257.847465035293</v>
      </c>
      <c r="BB593">
        <v>276.68747611555602</v>
      </c>
      <c r="BC593">
        <v>281.69086120320901</v>
      </c>
      <c r="BD593">
        <v>277.04558833662298</v>
      </c>
      <c r="BE593">
        <v>283.26950086744</v>
      </c>
      <c r="BF593">
        <v>277.92849747705498</v>
      </c>
      <c r="BG593">
        <v>293.707516553826</v>
      </c>
      <c r="BH593">
        <v>287.07765903629797</v>
      </c>
      <c r="BI593">
        <v>299.76363252552801</v>
      </c>
      <c r="BJ593">
        <v>305.913214359172</v>
      </c>
      <c r="BK593">
        <v>324.183279217777</v>
      </c>
      <c r="BL593">
        <v>306.824006268419</v>
      </c>
      <c r="BM593">
        <v>324.313212728765</v>
      </c>
      <c r="BN593">
        <v>339.21731609319397</v>
      </c>
      <c r="BO593">
        <v>338.90864028315298</v>
      </c>
      <c r="BP593">
        <v>348.32054150071099</v>
      </c>
      <c r="BQ593">
        <v>356.66259796186199</v>
      </c>
      <c r="BR593">
        <v>378.60110643725801</v>
      </c>
      <c r="BS593">
        <v>389.52240769850903</v>
      </c>
      <c r="BT593">
        <v>401.21449967789999</v>
      </c>
      <c r="BU593">
        <v>438.57663747749302</v>
      </c>
      <c r="BV593">
        <v>480.948505080551</v>
      </c>
      <c r="BW593">
        <v>543.57550593930102</v>
      </c>
      <c r="BX593">
        <v>2974.0886561922198</v>
      </c>
      <c r="BY593">
        <v>3485.3190674658199</v>
      </c>
      <c r="BZ593">
        <v>11219.453636399599</v>
      </c>
      <c r="CA593">
        <v>16818.897450696299</v>
      </c>
      <c r="CB593">
        <v>13669.483722373499</v>
      </c>
      <c r="CC593">
        <v>5169.8758314437</v>
      </c>
      <c r="CD593">
        <v>5176.57430439975</v>
      </c>
      <c r="CE593">
        <v>34415.371810129996</v>
      </c>
      <c r="CF593">
        <v>2075.14198473943</v>
      </c>
      <c r="CG593">
        <v>1786.8227076989899</v>
      </c>
      <c r="CH593">
        <v>47028.575676511296</v>
      </c>
      <c r="CI593">
        <v>25591.7245710233</v>
      </c>
      <c r="CJ593">
        <v>22101.8730958255</v>
      </c>
      <c r="CK593">
        <v>82688.878784689805</v>
      </c>
      <c r="CL593">
        <v>8349.9560726586205</v>
      </c>
      <c r="CM593">
        <v>6280.4714923178599</v>
      </c>
      <c r="CN593">
        <v>707.28137403889002</v>
      </c>
      <c r="CO593">
        <v>510.42431481767801</v>
      </c>
      <c r="CP593">
        <v>420.95181396004898</v>
      </c>
      <c r="CQ593">
        <v>370.689684068899</v>
      </c>
      <c r="CR593">
        <v>311.63021917009701</v>
      </c>
      <c r="CS593">
        <v>296.87645777908199</v>
      </c>
      <c r="CT593">
        <v>276.70989123619802</v>
      </c>
      <c r="CU593">
        <v>248.62812498308699</v>
      </c>
      <c r="CV593">
        <v>247.85399909074701</v>
      </c>
      <c r="CW593">
        <v>233.27584448296</v>
      </c>
      <c r="CX593">
        <v>225.88761565361199</v>
      </c>
    </row>
    <row r="594" spans="1:102" x14ac:dyDescent="0.25">
      <c r="A594">
        <v>142.26969292389799</v>
      </c>
      <c r="B594">
        <v>289.15636045133999</v>
      </c>
      <c r="C594">
        <v>301.608781982332</v>
      </c>
      <c r="D594">
        <v>306.68183191401698</v>
      </c>
      <c r="E594">
        <v>322.904773631502</v>
      </c>
      <c r="F594">
        <v>334.053937564953</v>
      </c>
      <c r="G594">
        <v>341.38437769136101</v>
      </c>
      <c r="H594">
        <v>353.77707005100302</v>
      </c>
      <c r="I594">
        <v>354.87619324695299</v>
      </c>
      <c r="J594">
        <v>376.02272678795401</v>
      </c>
      <c r="K594">
        <v>388.17253545793801</v>
      </c>
      <c r="L594">
        <v>402.924601671267</v>
      </c>
      <c r="M594">
        <v>442.97169541369902</v>
      </c>
      <c r="N594">
        <v>480.82907157881698</v>
      </c>
      <c r="O594">
        <v>539.83569632121601</v>
      </c>
      <c r="P594">
        <v>638.99248667594998</v>
      </c>
      <c r="Q594">
        <v>6117.18019174234</v>
      </c>
      <c r="R594">
        <v>7272.9857789870903</v>
      </c>
      <c r="S594">
        <v>13415.238973227901</v>
      </c>
      <c r="T594">
        <v>6441.36167863835</v>
      </c>
      <c r="U594">
        <v>31632.733705086201</v>
      </c>
      <c r="V594">
        <v>31091.377753318298</v>
      </c>
      <c r="W594">
        <v>22194.392995019502</v>
      </c>
      <c r="X594">
        <v>40004.977371901099</v>
      </c>
      <c r="Y594">
        <v>30717.518868701201</v>
      </c>
      <c r="Z594">
        <v>27558.0622770316</v>
      </c>
      <c r="AA594">
        <v>12384.3022253171</v>
      </c>
      <c r="AB594">
        <v>9753.6955310537705</v>
      </c>
      <c r="AC594">
        <v>5770.2604523970203</v>
      </c>
      <c r="AD594">
        <v>3178.99151175306</v>
      </c>
      <c r="AE594">
        <v>1980.0908357262001</v>
      </c>
      <c r="AF594">
        <v>1594.1961678971199</v>
      </c>
      <c r="AG594">
        <v>1388.69233056754</v>
      </c>
      <c r="AH594">
        <v>1515.01939147954</v>
      </c>
      <c r="AI594">
        <v>1891.6014032866699</v>
      </c>
      <c r="AJ594">
        <v>1886.5299866047601</v>
      </c>
      <c r="AK594">
        <v>1079.6029065969101</v>
      </c>
      <c r="AL594">
        <v>740.881088596974</v>
      </c>
      <c r="AM594">
        <v>659.59568775629305</v>
      </c>
      <c r="AN594">
        <v>1623.7480703378901</v>
      </c>
      <c r="AO594">
        <v>1620.01275990368</v>
      </c>
      <c r="AP594">
        <v>517.80925378501195</v>
      </c>
      <c r="AQ594">
        <v>288.45368495363698</v>
      </c>
      <c r="AR594">
        <v>257.70737664826402</v>
      </c>
      <c r="AS594">
        <v>239.78315030251699</v>
      </c>
      <c r="AT594">
        <v>253.51325091292401</v>
      </c>
      <c r="AU594">
        <v>246.06249162194601</v>
      </c>
      <c r="AV594">
        <v>259.99132299450503</v>
      </c>
      <c r="AW594">
        <v>259.48733257143999</v>
      </c>
      <c r="AX594">
        <v>243.33110369054</v>
      </c>
      <c r="AY594">
        <v>260.075706952122</v>
      </c>
      <c r="AZ594">
        <v>245.53205062598099</v>
      </c>
      <c r="BA594">
        <v>258.96480603205998</v>
      </c>
      <c r="BB594">
        <v>279.13153168994302</v>
      </c>
      <c r="BC594">
        <v>283.18363708854599</v>
      </c>
      <c r="BD594">
        <v>277.14045648184901</v>
      </c>
      <c r="BE594">
        <v>282.80188432498198</v>
      </c>
      <c r="BF594">
        <v>281.93521919279698</v>
      </c>
      <c r="BG594">
        <v>294.024864484582</v>
      </c>
      <c r="BH594">
        <v>287.56148591445702</v>
      </c>
      <c r="BI594">
        <v>301.99651722654102</v>
      </c>
      <c r="BJ594">
        <v>310.06937384378301</v>
      </c>
      <c r="BK594">
        <v>319.72992923504199</v>
      </c>
      <c r="BL594">
        <v>306.49577564115498</v>
      </c>
      <c r="BM594">
        <v>328.83476670456702</v>
      </c>
      <c r="BN594">
        <v>341.01195878268601</v>
      </c>
      <c r="BO594">
        <v>340.15351835797401</v>
      </c>
      <c r="BP594">
        <v>349.62338565635901</v>
      </c>
      <c r="BQ594">
        <v>356.384488025797</v>
      </c>
      <c r="BR594">
        <v>377.843787286478</v>
      </c>
      <c r="BS594">
        <v>391.21758564308601</v>
      </c>
      <c r="BT594">
        <v>406.32878073864799</v>
      </c>
      <c r="BU594">
        <v>447.04306005888401</v>
      </c>
      <c r="BV594">
        <v>488.66503719016703</v>
      </c>
      <c r="BW594">
        <v>552.05268838162601</v>
      </c>
      <c r="BX594">
        <v>2980.8383394521302</v>
      </c>
      <c r="BY594">
        <v>3502.1967933780802</v>
      </c>
      <c r="BZ594">
        <v>11327.7939406898</v>
      </c>
      <c r="CA594">
        <v>17044.522136428899</v>
      </c>
      <c r="CB594">
        <v>13938.902330327501</v>
      </c>
      <c r="CC594">
        <v>5251.3873653836699</v>
      </c>
      <c r="CD594">
        <v>5229.6940867733001</v>
      </c>
      <c r="CE594">
        <v>34472.883972392701</v>
      </c>
      <c r="CF594">
        <v>2082.6050039715401</v>
      </c>
      <c r="CG594">
        <v>1784.22636636579</v>
      </c>
      <c r="CH594">
        <v>46919.502985834501</v>
      </c>
      <c r="CI594">
        <v>25317.406601666</v>
      </c>
      <c r="CJ594">
        <v>21956.182504038599</v>
      </c>
      <c r="CK594">
        <v>82532.745988447394</v>
      </c>
      <c r="CL594">
        <v>8334.9074036906295</v>
      </c>
      <c r="CM594">
        <v>6298.8588152340899</v>
      </c>
      <c r="CN594">
        <v>705.04457647399295</v>
      </c>
      <c r="CO594">
        <v>509.34719027483402</v>
      </c>
      <c r="CP594">
        <v>419.81702340729402</v>
      </c>
      <c r="CQ594">
        <v>371.50037338203998</v>
      </c>
      <c r="CR594">
        <v>311.33647747623201</v>
      </c>
      <c r="CS594">
        <v>298.86903962159801</v>
      </c>
      <c r="CT594">
        <v>275.74653503952197</v>
      </c>
      <c r="CU594">
        <v>249.25647039815499</v>
      </c>
      <c r="CV594">
        <v>247.30860158095399</v>
      </c>
      <c r="CW594">
        <v>232.691055323444</v>
      </c>
      <c r="CX594">
        <v>225.071809461036</v>
      </c>
    </row>
    <row r="595" spans="1:102" x14ac:dyDescent="0.25">
      <c r="A595">
        <v>142.51001335113401</v>
      </c>
      <c r="B595">
        <v>295.835789416323</v>
      </c>
      <c r="C595">
        <v>306.22959786460098</v>
      </c>
      <c r="D595">
        <v>309.81336644959498</v>
      </c>
      <c r="E595">
        <v>324.68805327287998</v>
      </c>
      <c r="F595">
        <v>339.26040137199499</v>
      </c>
      <c r="G595">
        <v>344.25228917369498</v>
      </c>
      <c r="H595">
        <v>362.21697726848498</v>
      </c>
      <c r="I595">
        <v>364.95066607334098</v>
      </c>
      <c r="J595">
        <v>384.30628727053301</v>
      </c>
      <c r="K595">
        <v>391.96970749833503</v>
      </c>
      <c r="L595">
        <v>415.06463574186603</v>
      </c>
      <c r="M595">
        <v>454.100341249829</v>
      </c>
      <c r="N595">
        <v>497.09634901317497</v>
      </c>
      <c r="O595">
        <v>561.74024842602</v>
      </c>
      <c r="P595">
        <v>665.53342762546902</v>
      </c>
      <c r="Q595">
        <v>5803.9624109466704</v>
      </c>
      <c r="R595">
        <v>7743.1328585056399</v>
      </c>
      <c r="S595">
        <v>15503.1664955299</v>
      </c>
      <c r="T595">
        <v>7133.4729014417198</v>
      </c>
      <c r="U595">
        <v>34258.5989859521</v>
      </c>
      <c r="V595">
        <v>31972.551737289999</v>
      </c>
      <c r="W595">
        <v>24395.234200691899</v>
      </c>
      <c r="X595">
        <v>42501.019737020397</v>
      </c>
      <c r="Y595">
        <v>31687.167291985101</v>
      </c>
      <c r="Z595">
        <v>25712.4961629676</v>
      </c>
      <c r="AA595">
        <v>12414.929700466901</v>
      </c>
      <c r="AB595">
        <v>10143.0896596815</v>
      </c>
      <c r="AC595">
        <v>6105.3608020211605</v>
      </c>
      <c r="AD595">
        <v>3349.2332020068802</v>
      </c>
      <c r="AE595">
        <v>2067.5183686775499</v>
      </c>
      <c r="AF595">
        <v>1671.7300457880699</v>
      </c>
      <c r="AG595">
        <v>1468.49066755538</v>
      </c>
      <c r="AH595">
        <v>1584.9060956640701</v>
      </c>
      <c r="AI595">
        <v>1957.0188492580801</v>
      </c>
      <c r="AJ595">
        <v>1901.5776523002301</v>
      </c>
      <c r="AK595">
        <v>1116.5967336910801</v>
      </c>
      <c r="AL595">
        <v>760.30162815071901</v>
      </c>
      <c r="AM595">
        <v>673.63140340110704</v>
      </c>
      <c r="AN595">
        <v>1598.21358043952</v>
      </c>
      <c r="AO595">
        <v>1606.5257573798899</v>
      </c>
      <c r="AP595">
        <v>523.52403890630103</v>
      </c>
      <c r="AQ595">
        <v>288.74310432300899</v>
      </c>
      <c r="AR595">
        <v>257.72371208714497</v>
      </c>
      <c r="AS595">
        <v>243.51365559494599</v>
      </c>
      <c r="AT595">
        <v>254.58403995993601</v>
      </c>
      <c r="AU595">
        <v>246.41941749265101</v>
      </c>
      <c r="AV595">
        <v>259.074210701754</v>
      </c>
      <c r="AW595">
        <v>258.37890978225698</v>
      </c>
      <c r="AX595">
        <v>244.64503998909399</v>
      </c>
      <c r="AY595">
        <v>259.23580819862201</v>
      </c>
      <c r="AZ595">
        <v>244.72472230988799</v>
      </c>
      <c r="BA595">
        <v>258.88295254828103</v>
      </c>
      <c r="BB595">
        <v>279.68943837284399</v>
      </c>
      <c r="BC595">
        <v>285.16162291586102</v>
      </c>
      <c r="BD595">
        <v>276.201821417161</v>
      </c>
      <c r="BE595">
        <v>285.53154406613498</v>
      </c>
      <c r="BF595">
        <v>282.13488979610503</v>
      </c>
      <c r="BG595">
        <v>297.36779035223299</v>
      </c>
      <c r="BH595">
        <v>287.75606590141899</v>
      </c>
      <c r="BI595">
        <v>307.25943864855299</v>
      </c>
      <c r="BJ595">
        <v>315.953371865039</v>
      </c>
      <c r="BK595">
        <v>321.53013194503598</v>
      </c>
      <c r="BL595">
        <v>312.970783016864</v>
      </c>
      <c r="BM595">
        <v>334.21587616069797</v>
      </c>
      <c r="BN595">
        <v>341.06196744553898</v>
      </c>
      <c r="BO595">
        <v>348.16330020374602</v>
      </c>
      <c r="BP595">
        <v>359.33409835957298</v>
      </c>
      <c r="BQ595">
        <v>363.96560221482702</v>
      </c>
      <c r="BR595">
        <v>383.71788557127201</v>
      </c>
      <c r="BS595">
        <v>395.69582039074299</v>
      </c>
      <c r="BT595">
        <v>422.84286930570897</v>
      </c>
      <c r="BU595">
        <v>461.65885779714802</v>
      </c>
      <c r="BV595">
        <v>507.02555185867698</v>
      </c>
      <c r="BW595">
        <v>572.96567916147296</v>
      </c>
      <c r="BX595">
        <v>3036.6748887907302</v>
      </c>
      <c r="BY595">
        <v>3657.6378990788398</v>
      </c>
      <c r="BZ595">
        <v>12414.117505021701</v>
      </c>
      <c r="CA595">
        <v>19452.613563073999</v>
      </c>
      <c r="CB595">
        <v>15780.950208451</v>
      </c>
      <c r="CC595">
        <v>6018.33747092864</v>
      </c>
      <c r="CD595">
        <v>5859.05980555919</v>
      </c>
      <c r="CE595">
        <v>37299.225583076703</v>
      </c>
      <c r="CF595">
        <v>2211.28327899021</v>
      </c>
      <c r="CG595">
        <v>1821.5372012768801</v>
      </c>
      <c r="CH595">
        <v>43872.8182074941</v>
      </c>
      <c r="CI595">
        <v>21426.608744386998</v>
      </c>
      <c r="CJ595">
        <v>20512.034260835899</v>
      </c>
      <c r="CK595">
        <v>83641.260307855802</v>
      </c>
      <c r="CL595">
        <v>8478.6658684434096</v>
      </c>
      <c r="CM595">
        <v>6676.16068390905</v>
      </c>
      <c r="CN595">
        <v>705.92390838272104</v>
      </c>
      <c r="CO595">
        <v>508.33155905940401</v>
      </c>
      <c r="CP595">
        <v>416.29276413167702</v>
      </c>
      <c r="CQ595">
        <v>369.29478723570003</v>
      </c>
      <c r="CR595">
        <v>312.529014203099</v>
      </c>
      <c r="CS595">
        <v>296.30331818949497</v>
      </c>
      <c r="CT595">
        <v>275.06705332365499</v>
      </c>
      <c r="CU595">
        <v>245.722461252898</v>
      </c>
      <c r="CV595">
        <v>245.84453598128101</v>
      </c>
      <c r="CW595">
        <v>228.91291349955199</v>
      </c>
      <c r="CX595">
        <v>227.56064553482301</v>
      </c>
    </row>
    <row r="596" spans="1:102" x14ac:dyDescent="0.25">
      <c r="A596">
        <v>142.75033377837099</v>
      </c>
      <c r="B596">
        <v>297.43505263137303</v>
      </c>
      <c r="C596">
        <v>306.87350779927402</v>
      </c>
      <c r="D596">
        <v>310.311236920932</v>
      </c>
      <c r="E596">
        <v>325.83147358087501</v>
      </c>
      <c r="F596">
        <v>341.06180521407902</v>
      </c>
      <c r="G596">
        <v>344.21524198615401</v>
      </c>
      <c r="H596">
        <v>363.800762462953</v>
      </c>
      <c r="I596">
        <v>369.38466941047602</v>
      </c>
      <c r="J596">
        <v>388.92281422399799</v>
      </c>
      <c r="K596">
        <v>395.37475644506202</v>
      </c>
      <c r="L596">
        <v>421.11877952230799</v>
      </c>
      <c r="M596">
        <v>458.907118780264</v>
      </c>
      <c r="N596">
        <v>504.88841709814898</v>
      </c>
      <c r="O596">
        <v>572.99563354326494</v>
      </c>
      <c r="P596">
        <v>677.90274732371995</v>
      </c>
      <c r="Q596">
        <v>5742.9027776749699</v>
      </c>
      <c r="R596">
        <v>8060.1167781281501</v>
      </c>
      <c r="S596">
        <v>16804.8602543216</v>
      </c>
      <c r="T596">
        <v>7541.8699201257896</v>
      </c>
      <c r="U596">
        <v>35916.963364514602</v>
      </c>
      <c r="V596">
        <v>32800.3892243706</v>
      </c>
      <c r="W596">
        <v>25681.281708092301</v>
      </c>
      <c r="X596">
        <v>44036.929762611602</v>
      </c>
      <c r="Y596">
        <v>32438.092310617802</v>
      </c>
      <c r="Z596">
        <v>25471.188694865399</v>
      </c>
      <c r="AA596">
        <v>12619.920542325301</v>
      </c>
      <c r="AB596">
        <v>10380.695529349699</v>
      </c>
      <c r="AC596">
        <v>6283.2144008744699</v>
      </c>
      <c r="AD596">
        <v>3446.6874648550602</v>
      </c>
      <c r="AE596">
        <v>2121.8145966868001</v>
      </c>
      <c r="AF596">
        <v>1718.4444678524501</v>
      </c>
      <c r="AG596">
        <v>1512.78779592808</v>
      </c>
      <c r="AH596">
        <v>1626.4885075165701</v>
      </c>
      <c r="AI596">
        <v>1993.17873717475</v>
      </c>
      <c r="AJ596">
        <v>1923.45995188657</v>
      </c>
      <c r="AK596">
        <v>1134.9913671260199</v>
      </c>
      <c r="AL596">
        <v>772.49268172439997</v>
      </c>
      <c r="AM596">
        <v>680.73727634451097</v>
      </c>
      <c r="AN596">
        <v>1620.3567254028001</v>
      </c>
      <c r="AO596">
        <v>1623.3434288937599</v>
      </c>
      <c r="AP596">
        <v>530.59613047038704</v>
      </c>
      <c r="AQ596">
        <v>288.64676362515303</v>
      </c>
      <c r="AR596">
        <v>258.138134991139</v>
      </c>
      <c r="AS596">
        <v>245.54467533390999</v>
      </c>
      <c r="AT596">
        <v>255.55598443922</v>
      </c>
      <c r="AU596">
        <v>246.10657347057</v>
      </c>
      <c r="AV596">
        <v>257.76362532439998</v>
      </c>
      <c r="AW596">
        <v>256.56866792417202</v>
      </c>
      <c r="AX596">
        <v>245.415960504526</v>
      </c>
      <c r="AY596">
        <v>259.42937264776901</v>
      </c>
      <c r="AZ596">
        <v>243.42490304431601</v>
      </c>
      <c r="BA596">
        <v>256.07376286377399</v>
      </c>
      <c r="BB596">
        <v>278.223272886774</v>
      </c>
      <c r="BC596">
        <v>284.76453089913298</v>
      </c>
      <c r="BD596">
        <v>275.61110842602</v>
      </c>
      <c r="BE596">
        <v>286.36709131211398</v>
      </c>
      <c r="BF596">
        <v>285.35477784243</v>
      </c>
      <c r="BG596">
        <v>298.10114371658398</v>
      </c>
      <c r="BH596">
        <v>290.15767017757202</v>
      </c>
      <c r="BI596">
        <v>308.73861213008303</v>
      </c>
      <c r="BJ596">
        <v>316.89716815748102</v>
      </c>
      <c r="BK596">
        <v>320.59547952598302</v>
      </c>
      <c r="BL596">
        <v>315.79255277698201</v>
      </c>
      <c r="BM596">
        <v>335.53698639815099</v>
      </c>
      <c r="BN596">
        <v>341.960336249916</v>
      </c>
      <c r="BO596">
        <v>352.31330049315397</v>
      </c>
      <c r="BP596">
        <v>361.631177177175</v>
      </c>
      <c r="BQ596">
        <v>368.01404417308402</v>
      </c>
      <c r="BR596">
        <v>385.42033468382499</v>
      </c>
      <c r="BS596">
        <v>399.64874175636101</v>
      </c>
      <c r="BT596">
        <v>431.334832757176</v>
      </c>
      <c r="BU596">
        <v>468.53563379784299</v>
      </c>
      <c r="BV596">
        <v>515.41218278451095</v>
      </c>
      <c r="BW596">
        <v>582.07065164653795</v>
      </c>
      <c r="BX596">
        <v>3121.4315526086698</v>
      </c>
      <c r="BY596">
        <v>3800.5160501057599</v>
      </c>
      <c r="BZ596">
        <v>13087.226546002599</v>
      </c>
      <c r="CA596">
        <v>20682.430029430801</v>
      </c>
      <c r="CB596">
        <v>16792.018097906501</v>
      </c>
      <c r="CC596">
        <v>6490.4064941240604</v>
      </c>
      <c r="CD596">
        <v>6311.5480261857701</v>
      </c>
      <c r="CE596">
        <v>39188.823765686298</v>
      </c>
      <c r="CF596">
        <v>2300.99713335878</v>
      </c>
      <c r="CG596">
        <v>1854.1737093159099</v>
      </c>
      <c r="CH596">
        <v>43658.699240513299</v>
      </c>
      <c r="CI596">
        <v>20187.473656561499</v>
      </c>
      <c r="CJ596">
        <v>20319.588475466498</v>
      </c>
      <c r="CK596">
        <v>86521.254197453803</v>
      </c>
      <c r="CL596">
        <v>8832.27517526872</v>
      </c>
      <c r="CM596">
        <v>6928.1356914900498</v>
      </c>
      <c r="CN596">
        <v>712.75516754837702</v>
      </c>
      <c r="CO596">
        <v>512.71508982491298</v>
      </c>
      <c r="CP596">
        <v>418.38137955626598</v>
      </c>
      <c r="CQ596">
        <v>370.61187926559001</v>
      </c>
      <c r="CR596">
        <v>315.57938229852903</v>
      </c>
      <c r="CS596">
        <v>296.05029979167801</v>
      </c>
      <c r="CT596">
        <v>277.24987595898398</v>
      </c>
      <c r="CU596">
        <v>244.246427956687</v>
      </c>
      <c r="CV596">
        <v>245.010640565345</v>
      </c>
      <c r="CW596">
        <v>228.06527755073299</v>
      </c>
      <c r="CX596">
        <v>228.86959698909601</v>
      </c>
    </row>
    <row r="597" spans="1:102" x14ac:dyDescent="0.25">
      <c r="A597">
        <v>142.990654205607</v>
      </c>
      <c r="B597">
        <v>298.999176603004</v>
      </c>
      <c r="C597">
        <v>307.44541891084702</v>
      </c>
      <c r="D597">
        <v>312.55663909916302</v>
      </c>
      <c r="E597">
        <v>327.45620698324802</v>
      </c>
      <c r="F597">
        <v>342.35564947201101</v>
      </c>
      <c r="G597">
        <v>343.89132783217599</v>
      </c>
      <c r="H597">
        <v>363.90211310787998</v>
      </c>
      <c r="I597">
        <v>374.81681876258102</v>
      </c>
      <c r="J597">
        <v>394.77905386126503</v>
      </c>
      <c r="K597">
        <v>406.48280256611002</v>
      </c>
      <c r="L597">
        <v>432.42282239329802</v>
      </c>
      <c r="M597">
        <v>469.55640831202402</v>
      </c>
      <c r="N597">
        <v>514.75347076954404</v>
      </c>
      <c r="O597">
        <v>591.29272439766703</v>
      </c>
      <c r="P597">
        <v>702.034117084135</v>
      </c>
      <c r="Q597">
        <v>5602.5838253652801</v>
      </c>
      <c r="R597">
        <v>8782.5686563658692</v>
      </c>
      <c r="S597">
        <v>19984.616324740899</v>
      </c>
      <c r="T597">
        <v>8465.3033918998008</v>
      </c>
      <c r="U597">
        <v>39658.829024628903</v>
      </c>
      <c r="V597">
        <v>34628.472468861197</v>
      </c>
      <c r="W597">
        <v>28516.986635427202</v>
      </c>
      <c r="X597">
        <v>47196.216295230501</v>
      </c>
      <c r="Y597">
        <v>33911.753516677803</v>
      </c>
      <c r="Z597">
        <v>25243.264320235299</v>
      </c>
      <c r="AA597">
        <v>13101.0209138751</v>
      </c>
      <c r="AB597">
        <v>10791.6265131002</v>
      </c>
      <c r="AC597">
        <v>6594.1512780343301</v>
      </c>
      <c r="AD597">
        <v>3626.4638848181698</v>
      </c>
      <c r="AE597">
        <v>2229.9572619696901</v>
      </c>
      <c r="AF597">
        <v>1814.0765045866001</v>
      </c>
      <c r="AG597">
        <v>1596.37321435639</v>
      </c>
      <c r="AH597">
        <v>1707.7965554721</v>
      </c>
      <c r="AI597">
        <v>2049.0756771104998</v>
      </c>
      <c r="AJ597">
        <v>1963.2979808912501</v>
      </c>
      <c r="AK597">
        <v>1165.0938724568</v>
      </c>
      <c r="AL597">
        <v>794.10921181739604</v>
      </c>
      <c r="AM597">
        <v>694.84677315508304</v>
      </c>
      <c r="AN597">
        <v>1697.69432164623</v>
      </c>
      <c r="AO597">
        <v>1669.1738286669399</v>
      </c>
      <c r="AP597">
        <v>543.67349699043905</v>
      </c>
      <c r="AQ597">
        <v>289.12369966377503</v>
      </c>
      <c r="AR597">
        <v>259.31756267254599</v>
      </c>
      <c r="AS597">
        <v>245.058525154048</v>
      </c>
      <c r="AT597">
        <v>256.185839835389</v>
      </c>
      <c r="AU597">
        <v>246.64404550398001</v>
      </c>
      <c r="AV597">
        <v>258.65647877543398</v>
      </c>
      <c r="AW597">
        <v>254.66440576115801</v>
      </c>
      <c r="AX597">
        <v>246.97465707753</v>
      </c>
      <c r="AY597">
        <v>262.05143475267198</v>
      </c>
      <c r="AZ597">
        <v>239.85589471769899</v>
      </c>
      <c r="BA597">
        <v>254.42389184361701</v>
      </c>
      <c r="BB597">
        <v>268.64308921071603</v>
      </c>
      <c r="BC597">
        <v>286.68317234849002</v>
      </c>
      <c r="BD597">
        <v>274.63049642547202</v>
      </c>
      <c r="BE597">
        <v>285.31278626524698</v>
      </c>
      <c r="BF597">
        <v>284.49164327717301</v>
      </c>
      <c r="BG597">
        <v>307.13990566235299</v>
      </c>
      <c r="BH597">
        <v>290.84613982352602</v>
      </c>
      <c r="BI597">
        <v>309.64703966871201</v>
      </c>
      <c r="BJ597">
        <v>316.14730188681898</v>
      </c>
      <c r="BK597">
        <v>314.02739077732502</v>
      </c>
      <c r="BL597">
        <v>317.20887509734598</v>
      </c>
      <c r="BM597">
        <v>334.95493638690999</v>
      </c>
      <c r="BN597">
        <v>342.789175057205</v>
      </c>
      <c r="BO597">
        <v>355.765383648821</v>
      </c>
      <c r="BP597">
        <v>368.13354877435199</v>
      </c>
      <c r="BQ597">
        <v>372.620901739467</v>
      </c>
      <c r="BR597">
        <v>386.48183418075303</v>
      </c>
      <c r="BS597">
        <v>411.64649892150499</v>
      </c>
      <c r="BT597">
        <v>439.094083916182</v>
      </c>
      <c r="BU597">
        <v>481.42452211147901</v>
      </c>
      <c r="BV597">
        <v>526.91533547230495</v>
      </c>
      <c r="BW597">
        <v>601.47159389126796</v>
      </c>
      <c r="BX597">
        <v>3339.9804925332701</v>
      </c>
      <c r="BY597">
        <v>4162.9469103341798</v>
      </c>
      <c r="BZ597">
        <v>14635.3139169198</v>
      </c>
      <c r="CA597">
        <v>23265.511348521701</v>
      </c>
      <c r="CB597">
        <v>19021.078505755198</v>
      </c>
      <c r="CC597">
        <v>7639.4096180704</v>
      </c>
      <c r="CD597">
        <v>7482.5129256743803</v>
      </c>
      <c r="CE597">
        <v>43611.465215712298</v>
      </c>
      <c r="CF597">
        <v>2519.36971432359</v>
      </c>
      <c r="CG597">
        <v>1916.1889004104601</v>
      </c>
      <c r="CH597">
        <v>43973.1170945263</v>
      </c>
      <c r="CI597">
        <v>17668.6034635744</v>
      </c>
      <c r="CJ597">
        <v>20121.868513941001</v>
      </c>
      <c r="CK597">
        <v>94893.439203687405</v>
      </c>
      <c r="CL597">
        <v>9907.6818466663408</v>
      </c>
      <c r="CM597">
        <v>7479.5468573210501</v>
      </c>
      <c r="CN597">
        <v>724.40203583235996</v>
      </c>
      <c r="CO597">
        <v>521.38396645329999</v>
      </c>
      <c r="CP597">
        <v>425.70825141951599</v>
      </c>
      <c r="CQ597">
        <v>375.11199833875202</v>
      </c>
      <c r="CR597">
        <v>318.89692408677001</v>
      </c>
      <c r="CS597">
        <v>298.16460039137797</v>
      </c>
      <c r="CT597">
        <v>274.92969116759599</v>
      </c>
      <c r="CU597">
        <v>244.26098638578401</v>
      </c>
      <c r="CV597">
        <v>249.16995848420001</v>
      </c>
      <c r="CW597">
        <v>225.921816066226</v>
      </c>
      <c r="CX597">
        <v>226.56379810654201</v>
      </c>
    </row>
    <row r="598" spans="1:102" x14ac:dyDescent="0.25">
      <c r="A598">
        <v>143.23097463284299</v>
      </c>
      <c r="B598">
        <v>299.43177397304203</v>
      </c>
      <c r="C598">
        <v>310.35717731153301</v>
      </c>
      <c r="D598">
        <v>313.36991492619501</v>
      </c>
      <c r="E598">
        <v>329.62063724651699</v>
      </c>
      <c r="F598">
        <v>345.39774086717301</v>
      </c>
      <c r="G598">
        <v>343.16225914108998</v>
      </c>
      <c r="H598">
        <v>365.16654337438598</v>
      </c>
      <c r="I598">
        <v>376.86612512465399</v>
      </c>
      <c r="J598">
        <v>394.05136813969699</v>
      </c>
      <c r="K598">
        <v>406.77270199111501</v>
      </c>
      <c r="L598">
        <v>433.05407391703699</v>
      </c>
      <c r="M598">
        <v>469.71072763166399</v>
      </c>
      <c r="N598">
        <v>516.45768880378102</v>
      </c>
      <c r="O598">
        <v>594.26501016459895</v>
      </c>
      <c r="P598">
        <v>702.20867350317803</v>
      </c>
      <c r="Q598">
        <v>5545.4073333141496</v>
      </c>
      <c r="R598">
        <v>9006.8451493566808</v>
      </c>
      <c r="S598">
        <v>21299.744494894101</v>
      </c>
      <c r="T598">
        <v>8904.1318170056402</v>
      </c>
      <c r="U598">
        <v>40844.760409643401</v>
      </c>
      <c r="V598">
        <v>34955.396092907999</v>
      </c>
      <c r="W598">
        <v>29461.3104790039</v>
      </c>
      <c r="X598">
        <v>47936.001819382604</v>
      </c>
      <c r="Y598">
        <v>33985.356835231898</v>
      </c>
      <c r="Z598">
        <v>25103.1333543656</v>
      </c>
      <c r="AA598">
        <v>13166.7521711195</v>
      </c>
      <c r="AB598">
        <v>10864.9707555365</v>
      </c>
      <c r="AC598">
        <v>6669.52790923673</v>
      </c>
      <c r="AD598">
        <v>3678.5951698797799</v>
      </c>
      <c r="AE598">
        <v>2266.3095535970201</v>
      </c>
      <c r="AF598">
        <v>1845.38330973903</v>
      </c>
      <c r="AG598">
        <v>1626.4918528354899</v>
      </c>
      <c r="AH598">
        <v>1736.5282340620199</v>
      </c>
      <c r="AI598">
        <v>2064.8110643848599</v>
      </c>
      <c r="AJ598">
        <v>1971.47049856644</v>
      </c>
      <c r="AK598">
        <v>1176.58039546494</v>
      </c>
      <c r="AL598">
        <v>800.72822837229603</v>
      </c>
      <c r="AM598">
        <v>703.22284796322595</v>
      </c>
      <c r="AN598">
        <v>1704.2906661326899</v>
      </c>
      <c r="AO598">
        <v>1672.5006207520701</v>
      </c>
      <c r="AP598">
        <v>550.68309250035202</v>
      </c>
      <c r="AQ598">
        <v>289.24121149806899</v>
      </c>
      <c r="AR598">
        <v>260.540750169506</v>
      </c>
      <c r="AS598">
        <v>246.028791528396</v>
      </c>
      <c r="AT598">
        <v>256.32711907246301</v>
      </c>
      <c r="AU598">
        <v>246.707994350712</v>
      </c>
      <c r="AV598">
        <v>259.79679831179999</v>
      </c>
      <c r="AW598">
        <v>256.63847269652899</v>
      </c>
      <c r="AX598">
        <v>245.78311717039699</v>
      </c>
      <c r="AY598">
        <v>261.25165774026402</v>
      </c>
      <c r="AZ598">
        <v>239.03643299961999</v>
      </c>
      <c r="BA598">
        <v>253.708878530768</v>
      </c>
      <c r="BB598">
        <v>268.86146141472</v>
      </c>
      <c r="BC598">
        <v>286.43164015947701</v>
      </c>
      <c r="BD598">
        <v>274.25338701937102</v>
      </c>
      <c r="BE598">
        <v>282.54734980842397</v>
      </c>
      <c r="BF598">
        <v>284.97459278803001</v>
      </c>
      <c r="BG598">
        <v>307.03664939850898</v>
      </c>
      <c r="BH598">
        <v>292.32788351751202</v>
      </c>
      <c r="BI598">
        <v>307.99323426125801</v>
      </c>
      <c r="BJ598">
        <v>316.80361354900401</v>
      </c>
      <c r="BK598">
        <v>313.07351883276101</v>
      </c>
      <c r="BL598">
        <v>320.24189636759598</v>
      </c>
      <c r="BM598">
        <v>332.71055649620399</v>
      </c>
      <c r="BN598">
        <v>342.49844283006098</v>
      </c>
      <c r="BO598">
        <v>354.31924558687598</v>
      </c>
      <c r="BP598">
        <v>371.03823556082898</v>
      </c>
      <c r="BQ598">
        <v>373.59988370438901</v>
      </c>
      <c r="BR598">
        <v>387.352820030803</v>
      </c>
      <c r="BS598">
        <v>412.94058774786902</v>
      </c>
      <c r="BT598">
        <v>439.880180371167</v>
      </c>
      <c r="BU598">
        <v>481.31487588049998</v>
      </c>
      <c r="BV598">
        <v>527.90164193961004</v>
      </c>
      <c r="BW598">
        <v>609.41805320088804</v>
      </c>
      <c r="BX598">
        <v>3433.52047760493</v>
      </c>
      <c r="BY598">
        <v>4303.4698518211399</v>
      </c>
      <c r="BZ598">
        <v>15149.1060245482</v>
      </c>
      <c r="CA598">
        <v>24043.969842675</v>
      </c>
      <c r="CB598">
        <v>19858.1789774547</v>
      </c>
      <c r="CC598">
        <v>8255.3521410049507</v>
      </c>
      <c r="CD598">
        <v>8049.94039697076</v>
      </c>
      <c r="CE598">
        <v>44492.115746149502</v>
      </c>
      <c r="CF598">
        <v>2647.9691676320199</v>
      </c>
      <c r="CG598">
        <v>1936.8058886901699</v>
      </c>
      <c r="CH598">
        <v>43439.740368891798</v>
      </c>
      <c r="CI598">
        <v>16977.284605223998</v>
      </c>
      <c r="CJ598">
        <v>19909.368571713901</v>
      </c>
      <c r="CK598">
        <v>94754.338044618999</v>
      </c>
      <c r="CL598">
        <v>10415.5065849109</v>
      </c>
      <c r="CM598">
        <v>7663.1954889934505</v>
      </c>
      <c r="CN598">
        <v>726.58017289322902</v>
      </c>
      <c r="CO598">
        <v>524.11731783800894</v>
      </c>
      <c r="CP598">
        <v>426.45193755845901</v>
      </c>
      <c r="CQ598">
        <v>374.813017905734</v>
      </c>
      <c r="CR598">
        <v>319.27204821568603</v>
      </c>
      <c r="CS598">
        <v>297.94865616754902</v>
      </c>
      <c r="CT598">
        <v>273.78618125379501</v>
      </c>
      <c r="CU598">
        <v>247.52226615622999</v>
      </c>
      <c r="CV598">
        <v>250.18413779577</v>
      </c>
      <c r="CW598">
        <v>225.84428428814201</v>
      </c>
      <c r="CX598">
        <v>225.25924889724499</v>
      </c>
    </row>
    <row r="599" spans="1:102" x14ac:dyDescent="0.25">
      <c r="A599">
        <v>143.47129506008</v>
      </c>
      <c r="B599">
        <v>300.02560057820398</v>
      </c>
      <c r="C599">
        <v>313.753255208263</v>
      </c>
      <c r="D599">
        <v>314.37014218640502</v>
      </c>
      <c r="E599">
        <v>332.17697576472</v>
      </c>
      <c r="F599">
        <v>348.93833118506399</v>
      </c>
      <c r="G599">
        <v>342.49582469926997</v>
      </c>
      <c r="H599">
        <v>366.75149855511597</v>
      </c>
      <c r="I599">
        <v>379.42636864087802</v>
      </c>
      <c r="J599">
        <v>393.459040795156</v>
      </c>
      <c r="K599">
        <v>407.30980185806601</v>
      </c>
      <c r="L599">
        <v>434.17487404646101</v>
      </c>
      <c r="M599">
        <v>470.24012022175998</v>
      </c>
      <c r="N599">
        <v>518.82610010685698</v>
      </c>
      <c r="O599">
        <v>599.84146685718201</v>
      </c>
      <c r="P599">
        <v>703.12550091479295</v>
      </c>
      <c r="Q599">
        <v>5465.75840588953</v>
      </c>
      <c r="R599">
        <v>9389.1401783159199</v>
      </c>
      <c r="S599">
        <v>23459.505835860498</v>
      </c>
      <c r="T599">
        <v>9627.6234429351098</v>
      </c>
      <c r="U599">
        <v>42835.054984204202</v>
      </c>
      <c r="V599">
        <v>35557.963399802997</v>
      </c>
      <c r="W599">
        <v>31052.770505405701</v>
      </c>
      <c r="X599">
        <v>49253.330022140202</v>
      </c>
      <c r="Y599">
        <v>34206.978689160198</v>
      </c>
      <c r="Z599">
        <v>24948.0202496362</v>
      </c>
      <c r="AA599">
        <v>13310.733419026101</v>
      </c>
      <c r="AB599">
        <v>11012.412266290499</v>
      </c>
      <c r="AC599">
        <v>6805.9234287936997</v>
      </c>
      <c r="AD599">
        <v>3768.1517543643599</v>
      </c>
      <c r="AE599">
        <v>2325.8655244900501</v>
      </c>
      <c r="AF599">
        <v>1898.8820641352099</v>
      </c>
      <c r="AG599">
        <v>1675.0940030833001</v>
      </c>
      <c r="AH599">
        <v>1783.2563007153401</v>
      </c>
      <c r="AI599">
        <v>2092.7300623052702</v>
      </c>
      <c r="AJ599">
        <v>1986.68564135161</v>
      </c>
      <c r="AK599">
        <v>1195.3788569953099</v>
      </c>
      <c r="AL599">
        <v>811.12198676699495</v>
      </c>
      <c r="AM599">
        <v>716.24293108446204</v>
      </c>
      <c r="AN599">
        <v>1716.48377199019</v>
      </c>
      <c r="AO599">
        <v>1680.7350936783801</v>
      </c>
      <c r="AP599">
        <v>561.54681494519298</v>
      </c>
      <c r="AQ599">
        <v>289.45673931247302</v>
      </c>
      <c r="AR599">
        <v>262.24845641765398</v>
      </c>
      <c r="AS599">
        <v>247.48068817670199</v>
      </c>
      <c r="AT599">
        <v>256.44343151290502</v>
      </c>
      <c r="AU599">
        <v>246.72367505745601</v>
      </c>
      <c r="AV599">
        <v>261.32576415898302</v>
      </c>
      <c r="AW599">
        <v>259.27689321746499</v>
      </c>
      <c r="AX599">
        <v>243.92002216261801</v>
      </c>
      <c r="AY599">
        <v>259.55165274631798</v>
      </c>
      <c r="AZ599">
        <v>238.11851058241999</v>
      </c>
      <c r="BA599">
        <v>252.94790950843</v>
      </c>
      <c r="BB599">
        <v>269.147144159927</v>
      </c>
      <c r="BC599">
        <v>286.26527056932002</v>
      </c>
      <c r="BD599">
        <v>273.84808276901799</v>
      </c>
      <c r="BE599">
        <v>279.48598499344803</v>
      </c>
      <c r="BF599">
        <v>285.51440483246398</v>
      </c>
      <c r="BG599">
        <v>307.09572232378503</v>
      </c>
      <c r="BH599">
        <v>294.088024439712</v>
      </c>
      <c r="BI599">
        <v>306.23681893699302</v>
      </c>
      <c r="BJ599">
        <v>317.64099593683102</v>
      </c>
      <c r="BK599">
        <v>312.14183590315702</v>
      </c>
      <c r="BL599">
        <v>323.78272582393498</v>
      </c>
      <c r="BM599">
        <v>330.36511494747401</v>
      </c>
      <c r="BN599">
        <v>342.299580027621</v>
      </c>
      <c r="BO599">
        <v>352.87920352542397</v>
      </c>
      <c r="BP599">
        <v>374.525014199574</v>
      </c>
      <c r="BQ599">
        <v>374.92503933784798</v>
      </c>
      <c r="BR599">
        <v>388.61855297114198</v>
      </c>
      <c r="BS599">
        <v>414.70910491486097</v>
      </c>
      <c r="BT599">
        <v>441.15694276249098</v>
      </c>
      <c r="BU599">
        <v>481.65912262593298</v>
      </c>
      <c r="BV599">
        <v>529.46833755114903</v>
      </c>
      <c r="BW599">
        <v>621.96572318747405</v>
      </c>
      <c r="BX599">
        <v>3589.7494899825001</v>
      </c>
      <c r="BY599">
        <v>4537.0037183886097</v>
      </c>
      <c r="BZ599">
        <v>16003.784258724299</v>
      </c>
      <c r="CA599">
        <v>25345.2292674282</v>
      </c>
      <c r="CB599">
        <v>21241.6625165726</v>
      </c>
      <c r="CC599">
        <v>9257.9980735712197</v>
      </c>
      <c r="CD599">
        <v>8976.2055128088396</v>
      </c>
      <c r="CE599">
        <v>45998.329745995499</v>
      </c>
      <c r="CF599">
        <v>2857.2816552378499</v>
      </c>
      <c r="CG599">
        <v>1972.37931966622</v>
      </c>
      <c r="CH599">
        <v>42655.169382246997</v>
      </c>
      <c r="CI599">
        <v>15900.9121694031</v>
      </c>
      <c r="CJ599">
        <v>19607.462758238002</v>
      </c>
      <c r="CK599">
        <v>94700.292225457801</v>
      </c>
      <c r="CL599">
        <v>11254.7201761121</v>
      </c>
      <c r="CM599">
        <v>7974.6734428599102</v>
      </c>
      <c r="CN599">
        <v>731.04806562268595</v>
      </c>
      <c r="CO599">
        <v>528.83837459959102</v>
      </c>
      <c r="CP599">
        <v>427.622580750785</v>
      </c>
      <c r="CQ599">
        <v>374.63578420746802</v>
      </c>
      <c r="CR599">
        <v>320.04689173542403</v>
      </c>
      <c r="CS599">
        <v>297.95054542371099</v>
      </c>
      <c r="CT599">
        <v>272.16934241692502</v>
      </c>
      <c r="CU599">
        <v>252.820341326365</v>
      </c>
      <c r="CV599">
        <v>251.47611496193599</v>
      </c>
      <c r="CW599">
        <v>226.04495837018499</v>
      </c>
      <c r="CX599">
        <v>223.712639939365</v>
      </c>
    </row>
    <row r="600" spans="1:102" x14ac:dyDescent="0.25">
      <c r="A600">
        <v>143.71161548731601</v>
      </c>
      <c r="B600">
        <v>297.94786828837698</v>
      </c>
      <c r="C600">
        <v>316.82473513898299</v>
      </c>
      <c r="D600">
        <v>316.38534440705899</v>
      </c>
      <c r="E600">
        <v>333.07064631279701</v>
      </c>
      <c r="F600">
        <v>351.98846746891098</v>
      </c>
      <c r="G600">
        <v>348.865725759925</v>
      </c>
      <c r="H600">
        <v>365.99510937162501</v>
      </c>
      <c r="I600">
        <v>384.13706386289698</v>
      </c>
      <c r="J600">
        <v>400.14625759305699</v>
      </c>
      <c r="K600">
        <v>411.45238745294</v>
      </c>
      <c r="L600">
        <v>443.40624524563299</v>
      </c>
      <c r="M600">
        <v>477.80188564924401</v>
      </c>
      <c r="N600">
        <v>528.81515377184201</v>
      </c>
      <c r="O600">
        <v>616.71128781586799</v>
      </c>
      <c r="P600">
        <v>717.01162782463803</v>
      </c>
      <c r="Q600">
        <v>5416.4996370631598</v>
      </c>
      <c r="R600">
        <v>9679.5201404596501</v>
      </c>
      <c r="S600">
        <v>24813.0555793085</v>
      </c>
      <c r="T600">
        <v>10054.548303278099</v>
      </c>
      <c r="U600">
        <v>43872.794828814898</v>
      </c>
      <c r="V600">
        <v>35808.096396554603</v>
      </c>
      <c r="W600">
        <v>32076.401818874499</v>
      </c>
      <c r="X600">
        <v>50087.501393535502</v>
      </c>
      <c r="Y600">
        <v>34116.138093664798</v>
      </c>
      <c r="Z600">
        <v>24034.921105690199</v>
      </c>
      <c r="AA600">
        <v>13185.731471171201</v>
      </c>
      <c r="AB600">
        <v>11053.757936611401</v>
      </c>
      <c r="AC600">
        <v>6953.3267538426398</v>
      </c>
      <c r="AD600">
        <v>3903.5130577247901</v>
      </c>
      <c r="AE600">
        <v>2383.2888871362502</v>
      </c>
      <c r="AF600">
        <v>1956.8250429646801</v>
      </c>
      <c r="AG600">
        <v>1735.7724541350599</v>
      </c>
      <c r="AH600">
        <v>1835.9620477318299</v>
      </c>
      <c r="AI600">
        <v>2133.6647698854599</v>
      </c>
      <c r="AJ600">
        <v>2000.8598023904301</v>
      </c>
      <c r="AK600">
        <v>1218.2789613170501</v>
      </c>
      <c r="AL600">
        <v>825.399770426494</v>
      </c>
      <c r="AM600">
        <v>725.60099187995297</v>
      </c>
      <c r="AN600">
        <v>1734.9414828552999</v>
      </c>
      <c r="AO600">
        <v>1684.74566830353</v>
      </c>
      <c r="AP600">
        <v>566.74644665985602</v>
      </c>
      <c r="AQ600">
        <v>290.86577359860001</v>
      </c>
      <c r="AR600">
        <v>261.355955945711</v>
      </c>
      <c r="AS600">
        <v>249.200660096577</v>
      </c>
      <c r="AT600">
        <v>254.10172227468999</v>
      </c>
      <c r="AU600">
        <v>249.747896378907</v>
      </c>
      <c r="AV600">
        <v>263.415000351299</v>
      </c>
      <c r="AW600">
        <v>258.95619717723201</v>
      </c>
      <c r="AX600">
        <v>246.20234154878099</v>
      </c>
      <c r="AY600">
        <v>255.64094382616199</v>
      </c>
      <c r="AZ600">
        <v>239.09314294385999</v>
      </c>
      <c r="BA600">
        <v>253.70767717032399</v>
      </c>
      <c r="BB600">
        <v>270.010228075756</v>
      </c>
      <c r="BC600">
        <v>287.69387483389102</v>
      </c>
      <c r="BD600">
        <v>274.03117140487399</v>
      </c>
      <c r="BE600">
        <v>280.94835378905401</v>
      </c>
      <c r="BF600">
        <v>284.3872156896</v>
      </c>
      <c r="BG600">
        <v>311.00451470020801</v>
      </c>
      <c r="BH600">
        <v>294.01698190950299</v>
      </c>
      <c r="BI600">
        <v>310.63560323431</v>
      </c>
      <c r="BJ600">
        <v>321.31541326969102</v>
      </c>
      <c r="BK600">
        <v>313.65325920838802</v>
      </c>
      <c r="BL600">
        <v>330.62126231406398</v>
      </c>
      <c r="BM600">
        <v>337.13485248040303</v>
      </c>
      <c r="BN600">
        <v>344.86307591662501</v>
      </c>
      <c r="BO600">
        <v>353.167983628076</v>
      </c>
      <c r="BP600">
        <v>377.71663397542699</v>
      </c>
      <c r="BQ600">
        <v>380.22724629118801</v>
      </c>
      <c r="BR600">
        <v>390.29127805835799</v>
      </c>
      <c r="BS600">
        <v>419.23866622135603</v>
      </c>
      <c r="BT600">
        <v>452.59311256986598</v>
      </c>
      <c r="BU600">
        <v>488.13334748675101</v>
      </c>
      <c r="BV600">
        <v>546.04630155528002</v>
      </c>
      <c r="BW600">
        <v>637.83144406369104</v>
      </c>
      <c r="BX600">
        <v>3641.6252243085301</v>
      </c>
      <c r="BY600">
        <v>4631.2616608987801</v>
      </c>
      <c r="BZ600">
        <v>16714.748725769801</v>
      </c>
      <c r="CA600">
        <v>26497.615091856002</v>
      </c>
      <c r="CB600">
        <v>22411.7814184737</v>
      </c>
      <c r="CC600">
        <v>9816.7253720690296</v>
      </c>
      <c r="CD600">
        <v>9467.1302749422503</v>
      </c>
      <c r="CE600">
        <v>46785.290166692699</v>
      </c>
      <c r="CF600">
        <v>2962.4838262775502</v>
      </c>
      <c r="CG600">
        <v>2007.7756716572901</v>
      </c>
      <c r="CH600">
        <v>42638.5089252174</v>
      </c>
      <c r="CI600">
        <v>15214.6302674341</v>
      </c>
      <c r="CJ600">
        <v>19582.959912544498</v>
      </c>
      <c r="CK600">
        <v>95332.532869396295</v>
      </c>
      <c r="CL600">
        <v>11407.915128377101</v>
      </c>
      <c r="CM600">
        <v>8105.9864268463998</v>
      </c>
      <c r="CN600">
        <v>729.70569404599598</v>
      </c>
      <c r="CO600">
        <v>532.21290297958399</v>
      </c>
      <c r="CP600">
        <v>431.25579548778802</v>
      </c>
      <c r="CQ600">
        <v>375.76581900501998</v>
      </c>
      <c r="CR600">
        <v>324.29271991440902</v>
      </c>
      <c r="CS600">
        <v>297.65457957593202</v>
      </c>
      <c r="CT600">
        <v>272.27097671169503</v>
      </c>
      <c r="CU600">
        <v>254.849113067362</v>
      </c>
      <c r="CV600">
        <v>253.138448156284</v>
      </c>
      <c r="CW600">
        <v>226.85757973594801</v>
      </c>
      <c r="CX600">
        <v>222.45839032933</v>
      </c>
    </row>
    <row r="601" spans="1:102" x14ac:dyDescent="0.25">
      <c r="A601">
        <v>143.951935914552</v>
      </c>
      <c r="B601">
        <v>297.29240085370998</v>
      </c>
      <c r="C601">
        <v>319.18174807546802</v>
      </c>
      <c r="D601">
        <v>314.62419477321998</v>
      </c>
      <c r="E601">
        <v>335.06005344722399</v>
      </c>
      <c r="F601">
        <v>348.942428339706</v>
      </c>
      <c r="G601">
        <v>350.26369188728899</v>
      </c>
      <c r="H601">
        <v>363.34979146039399</v>
      </c>
      <c r="I601">
        <v>385.07494853862499</v>
      </c>
      <c r="J601">
        <v>399.11258957574398</v>
      </c>
      <c r="K601">
        <v>412.51003419926002</v>
      </c>
      <c r="L601">
        <v>446.09782505583098</v>
      </c>
      <c r="M601">
        <v>479.47983944232698</v>
      </c>
      <c r="N601">
        <v>528.20841707808097</v>
      </c>
      <c r="O601">
        <v>620.61021181707201</v>
      </c>
      <c r="P601">
        <v>718.82598567579305</v>
      </c>
      <c r="Q601">
        <v>5382.2283529141596</v>
      </c>
      <c r="R601">
        <v>9717.5492574588898</v>
      </c>
      <c r="S601">
        <v>25074.689810726701</v>
      </c>
      <c r="T601">
        <v>10128.512395935</v>
      </c>
      <c r="U601">
        <v>43975.214884633599</v>
      </c>
      <c r="V601">
        <v>35732.361277967801</v>
      </c>
      <c r="W601">
        <v>32219.037917236099</v>
      </c>
      <c r="X601">
        <v>50108.689563695298</v>
      </c>
      <c r="Y601">
        <v>33956.086672103898</v>
      </c>
      <c r="Z601">
        <v>23696.6406514554</v>
      </c>
      <c r="AA601">
        <v>13101.508872517101</v>
      </c>
      <c r="AB601">
        <v>11018.3384514603</v>
      </c>
      <c r="AC601">
        <v>6965.6984614038602</v>
      </c>
      <c r="AD601">
        <v>3922.8154263684601</v>
      </c>
      <c r="AE601">
        <v>2389.9812429066801</v>
      </c>
      <c r="AF601">
        <v>1963.9169063336601</v>
      </c>
      <c r="AG601">
        <v>1744.4036159989901</v>
      </c>
      <c r="AH601">
        <v>1844.0054712052799</v>
      </c>
      <c r="AI601">
        <v>2137.46937317421</v>
      </c>
      <c r="AJ601">
        <v>1998.7555080381801</v>
      </c>
      <c r="AK601">
        <v>1220.9749602045899</v>
      </c>
      <c r="AL601">
        <v>827.72557261563304</v>
      </c>
      <c r="AM601">
        <v>726.46350047911699</v>
      </c>
      <c r="AN601">
        <v>1735.34747607142</v>
      </c>
      <c r="AO601">
        <v>1679.53331505951</v>
      </c>
      <c r="AP601">
        <v>565.46385914491395</v>
      </c>
      <c r="AQ601">
        <v>289.13300789163401</v>
      </c>
      <c r="AR601">
        <v>260.07356131866698</v>
      </c>
      <c r="AS601">
        <v>250.70461612612101</v>
      </c>
      <c r="AT601">
        <v>256.22921327814402</v>
      </c>
      <c r="AU601">
        <v>250.409038518009</v>
      </c>
      <c r="AV601">
        <v>260.603409471563</v>
      </c>
      <c r="AW601">
        <v>258.84254047102701</v>
      </c>
      <c r="AX601">
        <v>248.55648800226001</v>
      </c>
      <c r="AY601">
        <v>253.36630978420499</v>
      </c>
      <c r="AZ601">
        <v>239.97818310466101</v>
      </c>
      <c r="BA601">
        <v>253.99490855547799</v>
      </c>
      <c r="BB601">
        <v>272.10450474768498</v>
      </c>
      <c r="BC601">
        <v>284.96540527466101</v>
      </c>
      <c r="BD601">
        <v>272.333004363339</v>
      </c>
      <c r="BE601">
        <v>279.858469841942</v>
      </c>
      <c r="BF601">
        <v>284.82933364772299</v>
      </c>
      <c r="BG601">
        <v>311.12115761256803</v>
      </c>
      <c r="BH601">
        <v>295.54456571477198</v>
      </c>
      <c r="BI601">
        <v>310.97110584340601</v>
      </c>
      <c r="BJ601">
        <v>322.20399864274498</v>
      </c>
      <c r="BK601">
        <v>317.08422899163003</v>
      </c>
      <c r="BL601">
        <v>332.73280151290999</v>
      </c>
      <c r="BM601">
        <v>337.52542908901103</v>
      </c>
      <c r="BN601">
        <v>346.12081271185201</v>
      </c>
      <c r="BO601">
        <v>353.77761662223202</v>
      </c>
      <c r="BP601">
        <v>378.83015001767001</v>
      </c>
      <c r="BQ601">
        <v>382.32684718102797</v>
      </c>
      <c r="BR601">
        <v>392.61403679479298</v>
      </c>
      <c r="BS601">
        <v>417.87978628221299</v>
      </c>
      <c r="BT601">
        <v>455.61661085264802</v>
      </c>
      <c r="BU601">
        <v>486.09010234258602</v>
      </c>
      <c r="BV601">
        <v>548.42617499426399</v>
      </c>
      <c r="BW601">
        <v>639.94968942610706</v>
      </c>
      <c r="BX601">
        <v>3640.3611030182001</v>
      </c>
      <c r="BY601">
        <v>4636.9535616651101</v>
      </c>
      <c r="BZ601">
        <v>16838.618043879698</v>
      </c>
      <c r="CA601">
        <v>26696.2769529666</v>
      </c>
      <c r="CB601">
        <v>22634.276410725299</v>
      </c>
      <c r="CC601">
        <v>9925.2237723475791</v>
      </c>
      <c r="CD601">
        <v>9560.0919898125194</v>
      </c>
      <c r="CE601">
        <v>46807.169287680197</v>
      </c>
      <c r="CF601">
        <v>2982.2206559124402</v>
      </c>
      <c r="CG601">
        <v>2011.5495826532499</v>
      </c>
      <c r="CH601">
        <v>42466.272458601103</v>
      </c>
      <c r="CI601">
        <v>14972.530702272599</v>
      </c>
      <c r="CJ601">
        <v>19498.316729074599</v>
      </c>
      <c r="CK601">
        <v>95117.625561402296</v>
      </c>
      <c r="CL601">
        <v>11403.658946617999</v>
      </c>
      <c r="CM601">
        <v>8108.8690264685001</v>
      </c>
      <c r="CN601">
        <v>727.107132753511</v>
      </c>
      <c r="CO601">
        <v>530.63981821981304</v>
      </c>
      <c r="CP601">
        <v>430.90355395224401</v>
      </c>
      <c r="CQ601">
        <v>375.61546562504299</v>
      </c>
      <c r="CR601">
        <v>324.15726721583201</v>
      </c>
      <c r="CS601">
        <v>296.27936523560197</v>
      </c>
      <c r="CT601">
        <v>272.37971190502498</v>
      </c>
      <c r="CU601">
        <v>255.80125787187399</v>
      </c>
      <c r="CV601">
        <v>252.82217372629501</v>
      </c>
      <c r="CW601">
        <v>228.49298273358701</v>
      </c>
      <c r="CX601">
        <v>222.18389260462001</v>
      </c>
    </row>
    <row r="602" spans="1:102" x14ac:dyDescent="0.25">
      <c r="A602">
        <v>144.192256341789</v>
      </c>
      <c r="B602">
        <v>297.15893896834302</v>
      </c>
      <c r="C602">
        <v>324.30711185822599</v>
      </c>
      <c r="D602">
        <v>317.20729248091499</v>
      </c>
      <c r="E602">
        <v>336.70815797338599</v>
      </c>
      <c r="F602">
        <v>353.79612666123001</v>
      </c>
      <c r="G602">
        <v>351.18610323599103</v>
      </c>
      <c r="H602">
        <v>365.38522777780901</v>
      </c>
      <c r="I602">
        <v>394.03914652343201</v>
      </c>
      <c r="J602">
        <v>403.58603602059497</v>
      </c>
      <c r="K602">
        <v>421.28740190616998</v>
      </c>
      <c r="L602">
        <v>456.934262115195</v>
      </c>
      <c r="M602">
        <v>487.60967125874203</v>
      </c>
      <c r="N602">
        <v>546.09251687932306</v>
      </c>
      <c r="O602">
        <v>652.40698167713595</v>
      </c>
      <c r="P602">
        <v>744.004850472665</v>
      </c>
      <c r="Q602">
        <v>5038.0793850115897</v>
      </c>
      <c r="R602">
        <v>10722.5280114451</v>
      </c>
      <c r="S602">
        <v>30653.2276909764</v>
      </c>
      <c r="T602">
        <v>11766.1675454742</v>
      </c>
      <c r="U602">
        <v>48495.997830973101</v>
      </c>
      <c r="V602">
        <v>36429.340806248198</v>
      </c>
      <c r="W602">
        <v>37365.208808027302</v>
      </c>
      <c r="X602">
        <v>53260.4279879967</v>
      </c>
      <c r="Y602">
        <v>33964.119212471604</v>
      </c>
      <c r="Z602">
        <v>21726.310577738499</v>
      </c>
      <c r="AA602">
        <v>13220.900443419599</v>
      </c>
      <c r="AB602">
        <v>11293.915460636899</v>
      </c>
      <c r="AC602">
        <v>7347.97311847326</v>
      </c>
      <c r="AD602">
        <v>4161.5119194591998</v>
      </c>
      <c r="AE602">
        <v>2533.7419963931902</v>
      </c>
      <c r="AF602">
        <v>2084.3604635791698</v>
      </c>
      <c r="AG602">
        <v>1865.04507513304</v>
      </c>
      <c r="AH602">
        <v>1943.4683967000001</v>
      </c>
      <c r="AI602">
        <v>2182.7659865465598</v>
      </c>
      <c r="AJ602">
        <v>2016.59910864834</v>
      </c>
      <c r="AK602">
        <v>1255.5888010885201</v>
      </c>
      <c r="AL602">
        <v>857.93846975111001</v>
      </c>
      <c r="AM602">
        <v>740.27040257085798</v>
      </c>
      <c r="AN602">
        <v>1659.3337776210601</v>
      </c>
      <c r="AO602">
        <v>1647.67644261142</v>
      </c>
      <c r="AP602">
        <v>577.482972096249</v>
      </c>
      <c r="AQ602">
        <v>287.92567665522199</v>
      </c>
      <c r="AR602">
        <v>258.597434312693</v>
      </c>
      <c r="AS602">
        <v>256.388303471999</v>
      </c>
      <c r="AT602">
        <v>259.87833130607902</v>
      </c>
      <c r="AU602">
        <v>252.873347844097</v>
      </c>
      <c r="AV602">
        <v>257.69878888452098</v>
      </c>
      <c r="AW602">
        <v>260.76718623826702</v>
      </c>
      <c r="AX602">
        <v>250.581032645352</v>
      </c>
      <c r="AY602">
        <v>252.23681271959501</v>
      </c>
      <c r="AZ602">
        <v>240.62937908484099</v>
      </c>
      <c r="BA602">
        <v>255.70950201663501</v>
      </c>
      <c r="BB602">
        <v>276.23817443236697</v>
      </c>
      <c r="BC602">
        <v>284.93418187744999</v>
      </c>
      <c r="BD602">
        <v>272.45738895914502</v>
      </c>
      <c r="BE602">
        <v>281.40447807436698</v>
      </c>
      <c r="BF602">
        <v>290.05532984091701</v>
      </c>
      <c r="BG602">
        <v>311.06128227162498</v>
      </c>
      <c r="BH602">
        <v>301.091807492258</v>
      </c>
      <c r="BI602">
        <v>312.132893688823</v>
      </c>
      <c r="BJ602">
        <v>321.310660510557</v>
      </c>
      <c r="BK602">
        <v>323.81957910705898</v>
      </c>
      <c r="BL602">
        <v>335.42596766500998</v>
      </c>
      <c r="BM602">
        <v>343.88940082395999</v>
      </c>
      <c r="BN602">
        <v>350.37408077999697</v>
      </c>
      <c r="BO602">
        <v>358.491440611999</v>
      </c>
      <c r="BP602">
        <v>380.99761591770402</v>
      </c>
      <c r="BQ602">
        <v>390.71772032094401</v>
      </c>
      <c r="BR602">
        <v>402.827195910922</v>
      </c>
      <c r="BS602">
        <v>427.27730218902599</v>
      </c>
      <c r="BT602">
        <v>469.56929890365001</v>
      </c>
      <c r="BU602">
        <v>501.14584706161401</v>
      </c>
      <c r="BV602">
        <v>574.01661283016699</v>
      </c>
      <c r="BW602">
        <v>664.91510080247599</v>
      </c>
      <c r="BX602">
        <v>3703.67977733527</v>
      </c>
      <c r="BY602">
        <v>4885.4220788703697</v>
      </c>
      <c r="BZ602">
        <v>19114.484007352501</v>
      </c>
      <c r="CA602">
        <v>30096.652502836299</v>
      </c>
      <c r="CB602">
        <v>26391.856056611301</v>
      </c>
      <c r="CC602">
        <v>12481.951521716701</v>
      </c>
      <c r="CD602">
        <v>11743.223352491599</v>
      </c>
      <c r="CE602">
        <v>50286.9281105474</v>
      </c>
      <c r="CF602">
        <v>3495.1555681346199</v>
      </c>
      <c r="CG602">
        <v>2145.8940532021702</v>
      </c>
      <c r="CH602">
        <v>36693.414710051802</v>
      </c>
      <c r="CI602">
        <v>11801.5197931988</v>
      </c>
      <c r="CJ602">
        <v>18346.117058807999</v>
      </c>
      <c r="CK602">
        <v>94962.616403192893</v>
      </c>
      <c r="CL602">
        <v>12400.035727576</v>
      </c>
      <c r="CM602">
        <v>8627.7299456355504</v>
      </c>
      <c r="CN602">
        <v>737.371166584859</v>
      </c>
      <c r="CO602">
        <v>529.53905876694</v>
      </c>
      <c r="CP602">
        <v>426.96885404192801</v>
      </c>
      <c r="CQ602">
        <v>370.58765702784802</v>
      </c>
      <c r="CR602">
        <v>321.80038883830099</v>
      </c>
      <c r="CS602">
        <v>292.36309665027198</v>
      </c>
      <c r="CT602">
        <v>269.80748217433398</v>
      </c>
      <c r="CU602">
        <v>256.32515267286999</v>
      </c>
      <c r="CV602">
        <v>249.93085238502499</v>
      </c>
      <c r="CW602">
        <v>227.89798226509299</v>
      </c>
      <c r="CX602">
        <v>223.53992719123801</v>
      </c>
    </row>
    <row r="603" spans="1:102" x14ac:dyDescent="0.25">
      <c r="A603">
        <v>144.43257676902499</v>
      </c>
      <c r="B603">
        <v>299.66897747619299</v>
      </c>
      <c r="C603">
        <v>321.66773561623899</v>
      </c>
      <c r="D603">
        <v>321.56392099321698</v>
      </c>
      <c r="E603">
        <v>342.449622521496</v>
      </c>
      <c r="F603">
        <v>354.14111218247598</v>
      </c>
      <c r="G603">
        <v>352.32870315161102</v>
      </c>
      <c r="H603">
        <v>366.703026866497</v>
      </c>
      <c r="I603">
        <v>390.481706075999</v>
      </c>
      <c r="J603">
        <v>403.81773202912802</v>
      </c>
      <c r="K603">
        <v>423.01946217529201</v>
      </c>
      <c r="L603">
        <v>459.761045602884</v>
      </c>
      <c r="M603">
        <v>490.874702739631</v>
      </c>
      <c r="N603">
        <v>544.01428985836901</v>
      </c>
      <c r="O603">
        <v>649.687287586872</v>
      </c>
      <c r="P603">
        <v>742.93240050494001</v>
      </c>
      <c r="Q603">
        <v>5004.17790377444</v>
      </c>
      <c r="R603">
        <v>10768.479306654601</v>
      </c>
      <c r="S603">
        <v>30963.991234372701</v>
      </c>
      <c r="T603">
        <v>11858.610012098599</v>
      </c>
      <c r="U603">
        <v>48724.678944050997</v>
      </c>
      <c r="V603">
        <v>36424.665946026602</v>
      </c>
      <c r="W603">
        <v>37640.522583256403</v>
      </c>
      <c r="X603">
        <v>53382.156750861803</v>
      </c>
      <c r="Y603">
        <v>33905.964711753302</v>
      </c>
      <c r="Z603">
        <v>21561.1659571007</v>
      </c>
      <c r="AA603">
        <v>13202.664089460101</v>
      </c>
      <c r="AB603">
        <v>11289.620064975399</v>
      </c>
      <c r="AC603">
        <v>7358.5548143127398</v>
      </c>
      <c r="AD603">
        <v>4173.3018426226299</v>
      </c>
      <c r="AE603">
        <v>2544.8335904901201</v>
      </c>
      <c r="AF603">
        <v>2092.72450210733</v>
      </c>
      <c r="AG603">
        <v>1873.3709684585299</v>
      </c>
      <c r="AH603">
        <v>1945.1728630979301</v>
      </c>
      <c r="AI603">
        <v>2176.4559368229998</v>
      </c>
      <c r="AJ603">
        <v>2015.4194465112901</v>
      </c>
      <c r="AK603">
        <v>1255.1889664929399</v>
      </c>
      <c r="AL603">
        <v>861.27079855889997</v>
      </c>
      <c r="AM603">
        <v>741.48483930454802</v>
      </c>
      <c r="AN603">
        <v>1655.5478515438399</v>
      </c>
      <c r="AO603">
        <v>1642.95568187712</v>
      </c>
      <c r="AP603">
        <v>578.33557730326402</v>
      </c>
      <c r="AQ603">
        <v>287.72447678988198</v>
      </c>
      <c r="AR603">
        <v>258.685108101732</v>
      </c>
      <c r="AS603">
        <v>258.515081507339</v>
      </c>
      <c r="AT603">
        <v>256.58719430359901</v>
      </c>
      <c r="AU603">
        <v>254.633584493558</v>
      </c>
      <c r="AV603">
        <v>257.09084471156501</v>
      </c>
      <c r="AW603">
        <v>260.03723353275501</v>
      </c>
      <c r="AX603">
        <v>249.91145503480499</v>
      </c>
      <c r="AY603">
        <v>251.48303598114799</v>
      </c>
      <c r="AZ603">
        <v>238.87010015674699</v>
      </c>
      <c r="BA603">
        <v>258.897457381435</v>
      </c>
      <c r="BB603">
        <v>276.88220874313998</v>
      </c>
      <c r="BC603">
        <v>289.99155519245397</v>
      </c>
      <c r="BD603">
        <v>271.80172004856098</v>
      </c>
      <c r="BE603">
        <v>279.96169982810602</v>
      </c>
      <c r="BF603">
        <v>289.62309021286899</v>
      </c>
      <c r="BG603">
        <v>309.54295848218402</v>
      </c>
      <c r="BH603">
        <v>302.67369761005398</v>
      </c>
      <c r="BI603">
        <v>308.83358003907603</v>
      </c>
      <c r="BJ603">
        <v>317.58740405963499</v>
      </c>
      <c r="BK603">
        <v>321.73833869836699</v>
      </c>
      <c r="BL603">
        <v>336.07096479127398</v>
      </c>
      <c r="BM603">
        <v>343.09774845939802</v>
      </c>
      <c r="BN603">
        <v>351.13396259472898</v>
      </c>
      <c r="BO603">
        <v>360.12745458509801</v>
      </c>
      <c r="BP603">
        <v>382.58536262490401</v>
      </c>
      <c r="BQ603">
        <v>396.50809030047998</v>
      </c>
      <c r="BR603">
        <v>403.02781144742301</v>
      </c>
      <c r="BS603">
        <v>428.93073155083999</v>
      </c>
      <c r="BT603">
        <v>470.83206246825603</v>
      </c>
      <c r="BU603">
        <v>504.60049922308599</v>
      </c>
      <c r="BV603">
        <v>578.32818839301297</v>
      </c>
      <c r="BW603">
        <v>668.47645442030603</v>
      </c>
      <c r="BX603">
        <v>3704.12316003977</v>
      </c>
      <c r="BY603">
        <v>4891.4249806399303</v>
      </c>
      <c r="BZ603">
        <v>19234.378436406601</v>
      </c>
      <c r="CA603">
        <v>30267.707389680701</v>
      </c>
      <c r="CB603">
        <v>26589.853721746102</v>
      </c>
      <c r="CC603">
        <v>12626.993711924801</v>
      </c>
      <c r="CD603">
        <v>11870.724238430799</v>
      </c>
      <c r="CE603">
        <v>50447.241306229</v>
      </c>
      <c r="CF603">
        <v>3535.1932548201498</v>
      </c>
      <c r="CG603">
        <v>2156.8631270662499</v>
      </c>
      <c r="CH603">
        <v>36291.507989948703</v>
      </c>
      <c r="CI603">
        <v>11577.8189083163</v>
      </c>
      <c r="CJ603">
        <v>18246.0286942813</v>
      </c>
      <c r="CK603">
        <v>94846.210626683795</v>
      </c>
      <c r="CL603">
        <v>12450.566860688899</v>
      </c>
      <c r="CM603">
        <v>8648.9235137615506</v>
      </c>
      <c r="CN603">
        <v>739.52157509181995</v>
      </c>
      <c r="CO603">
        <v>528.32342562558995</v>
      </c>
      <c r="CP603">
        <v>424.44563162279701</v>
      </c>
      <c r="CQ603">
        <v>368.911933556311</v>
      </c>
      <c r="CR603">
        <v>324.25333044156298</v>
      </c>
      <c r="CS603">
        <v>292.41713772078799</v>
      </c>
      <c r="CT603">
        <v>270.67363864593</v>
      </c>
      <c r="CU603">
        <v>256.03392705711002</v>
      </c>
      <c r="CV603">
        <v>248.21977330381799</v>
      </c>
      <c r="CW603">
        <v>227.30355532029699</v>
      </c>
      <c r="CX603">
        <v>221.83405730454999</v>
      </c>
    </row>
    <row r="604" spans="1:102" x14ac:dyDescent="0.25">
      <c r="A604">
        <v>144.672897196261</v>
      </c>
      <c r="B604">
        <v>300.05830378905898</v>
      </c>
      <c r="C604">
        <v>321.169252053322</v>
      </c>
      <c r="D604">
        <v>322.15501675774101</v>
      </c>
      <c r="E604">
        <v>343.32716588192801</v>
      </c>
      <c r="F604">
        <v>354.16298271233001</v>
      </c>
      <c r="G604">
        <v>352.47998704387999</v>
      </c>
      <c r="H604">
        <v>366.77784003389098</v>
      </c>
      <c r="I604">
        <v>389.86763291541502</v>
      </c>
      <c r="J604">
        <v>405.751701091906</v>
      </c>
      <c r="K604">
        <v>427.23014704143702</v>
      </c>
      <c r="L604">
        <v>465.51525761857698</v>
      </c>
      <c r="M604">
        <v>500.251874396441</v>
      </c>
      <c r="N604">
        <v>553.87126153694396</v>
      </c>
      <c r="O604">
        <v>661.12292379611301</v>
      </c>
      <c r="P604">
        <v>765.103376752278</v>
      </c>
      <c r="Q604">
        <v>4924.0276442040004</v>
      </c>
      <c r="R604">
        <v>11460.3941629283</v>
      </c>
      <c r="S604">
        <v>35449.820068487803</v>
      </c>
      <c r="T604">
        <v>13392.3397841635</v>
      </c>
      <c r="U604">
        <v>52455.128277753698</v>
      </c>
      <c r="V604">
        <v>37233.884988262602</v>
      </c>
      <c r="W604">
        <v>40444.463784066698</v>
      </c>
      <c r="X604">
        <v>55311.127257102198</v>
      </c>
      <c r="Y604">
        <v>33762.775263513802</v>
      </c>
      <c r="Z604">
        <v>21115.107516181099</v>
      </c>
      <c r="AA604">
        <v>13436.619114229001</v>
      </c>
      <c r="AB604">
        <v>11472.3653524035</v>
      </c>
      <c r="AC604">
        <v>7581.0789652909398</v>
      </c>
      <c r="AD604">
        <v>4331.6325385157797</v>
      </c>
      <c r="AE604">
        <v>2646.1053803878599</v>
      </c>
      <c r="AF604">
        <v>2195.4655390244202</v>
      </c>
      <c r="AG604">
        <v>1947.74818577835</v>
      </c>
      <c r="AH604">
        <v>2012.9370488039001</v>
      </c>
      <c r="AI604">
        <v>2220.9346622481298</v>
      </c>
      <c r="AJ604">
        <v>2032.9176548011301</v>
      </c>
      <c r="AK604">
        <v>1279.583093534</v>
      </c>
      <c r="AL604">
        <v>880.02025259646598</v>
      </c>
      <c r="AM604">
        <v>763.02383622012906</v>
      </c>
      <c r="AN604">
        <v>1667.58952589056</v>
      </c>
      <c r="AO604">
        <v>1686.14752810645</v>
      </c>
      <c r="AP604">
        <v>598.96445622766305</v>
      </c>
      <c r="AQ604">
        <v>289.72518647763798</v>
      </c>
      <c r="AR604">
        <v>260.43002557629802</v>
      </c>
      <c r="AS604">
        <v>260.88955106921998</v>
      </c>
      <c r="AT604">
        <v>256.77438736665903</v>
      </c>
      <c r="AU604">
        <v>254.81789809228999</v>
      </c>
      <c r="AV604">
        <v>258.17460153832599</v>
      </c>
      <c r="AW604">
        <v>261.62751218490899</v>
      </c>
      <c r="AX604">
        <v>250.41777362649799</v>
      </c>
      <c r="AY604">
        <v>251.45472834980899</v>
      </c>
      <c r="AZ604">
        <v>238.334886439988</v>
      </c>
      <c r="BA604">
        <v>253.84937128842799</v>
      </c>
      <c r="BB604">
        <v>270.70302814165399</v>
      </c>
      <c r="BC604">
        <v>290.70941227102003</v>
      </c>
      <c r="BD604">
        <v>271.66726997119798</v>
      </c>
      <c r="BE604">
        <v>274.58281149621399</v>
      </c>
      <c r="BF604">
        <v>289.47508955827197</v>
      </c>
      <c r="BG604">
        <v>309.29675893061199</v>
      </c>
      <c r="BH604">
        <v>302.86738761005199</v>
      </c>
      <c r="BI604">
        <v>308.259660255521</v>
      </c>
      <c r="BJ604">
        <v>316.92164519390298</v>
      </c>
      <c r="BK604">
        <v>321.40238272246899</v>
      </c>
      <c r="BL604">
        <v>336.21199319296397</v>
      </c>
      <c r="BM604">
        <v>342.81989674005098</v>
      </c>
      <c r="BN604">
        <v>351.25160868015399</v>
      </c>
      <c r="BO604">
        <v>360.40615545942399</v>
      </c>
      <c r="BP604">
        <v>382.84762331918</v>
      </c>
      <c r="BQ604">
        <v>397.39688116121403</v>
      </c>
      <c r="BR604">
        <v>403.00617696018799</v>
      </c>
      <c r="BS604">
        <v>433.30540848408299</v>
      </c>
      <c r="BT604">
        <v>478.78105206757698</v>
      </c>
      <c r="BU604">
        <v>518.59848361836396</v>
      </c>
      <c r="BV604">
        <v>591.674783515218</v>
      </c>
      <c r="BW604">
        <v>689.19897834078699</v>
      </c>
      <c r="BX604">
        <v>4034.33521296768</v>
      </c>
      <c r="BY604">
        <v>5358.50164721082</v>
      </c>
      <c r="BZ604">
        <v>20779.295181643902</v>
      </c>
      <c r="CA604">
        <v>32535.799416386799</v>
      </c>
      <c r="CB604">
        <v>29183.847328734999</v>
      </c>
      <c r="CC604">
        <v>14785.939206634799</v>
      </c>
      <c r="CD604">
        <v>13787.1257855731</v>
      </c>
      <c r="CE604">
        <v>52325.654218063697</v>
      </c>
      <c r="CF604">
        <v>4001.1594335065702</v>
      </c>
      <c r="CG604">
        <v>2253.0111485160201</v>
      </c>
      <c r="CH604">
        <v>34338.5077549794</v>
      </c>
      <c r="CI604">
        <v>10120.7192037231</v>
      </c>
      <c r="CJ604">
        <v>18353.787284712402</v>
      </c>
      <c r="CK604">
        <v>94896.468960331404</v>
      </c>
      <c r="CL604">
        <v>14252.226390232199</v>
      </c>
      <c r="CM604">
        <v>9332.2351185137195</v>
      </c>
      <c r="CN604">
        <v>754.10134981124702</v>
      </c>
      <c r="CO604">
        <v>538.82860733114001</v>
      </c>
      <c r="CP604">
        <v>429.18611972108999</v>
      </c>
      <c r="CQ604">
        <v>374.63573393862498</v>
      </c>
      <c r="CR604">
        <v>327.25372901648302</v>
      </c>
      <c r="CS604">
        <v>295.88353617910298</v>
      </c>
      <c r="CT604">
        <v>271.99130866208202</v>
      </c>
      <c r="CU604">
        <v>258.55215026970802</v>
      </c>
      <c r="CV604">
        <v>249.597644611747</v>
      </c>
      <c r="CW604">
        <v>229.32103912506301</v>
      </c>
      <c r="CX604">
        <v>221.18675520548601</v>
      </c>
    </row>
    <row r="605" spans="1:102" x14ac:dyDescent="0.25">
      <c r="A605">
        <v>144.91321762349699</v>
      </c>
      <c r="B605">
        <v>299.64156352185802</v>
      </c>
      <c r="C605">
        <v>318.08479749550099</v>
      </c>
      <c r="D605">
        <v>318.87952629032702</v>
      </c>
      <c r="E605">
        <v>341.979448547522</v>
      </c>
      <c r="F605">
        <v>357.55022969664901</v>
      </c>
      <c r="G605">
        <v>352.28166503129501</v>
      </c>
      <c r="H605">
        <v>365.31635816431202</v>
      </c>
      <c r="I605">
        <v>393.30685988943702</v>
      </c>
      <c r="J605">
        <v>405.47400661487802</v>
      </c>
      <c r="K605">
        <v>426.65013124878101</v>
      </c>
      <c r="L605">
        <v>467.18276032399302</v>
      </c>
      <c r="M605">
        <v>504.41767256337403</v>
      </c>
      <c r="N605">
        <v>550.74263847886903</v>
      </c>
      <c r="O605">
        <v>662.13776831740097</v>
      </c>
      <c r="P605">
        <v>769.06385592910499</v>
      </c>
      <c r="Q605">
        <v>4893.0898792873004</v>
      </c>
      <c r="R605">
        <v>11584.3996651375</v>
      </c>
      <c r="S605">
        <v>36257.301217373803</v>
      </c>
      <c r="T605">
        <v>13630.1357751454</v>
      </c>
      <c r="U605">
        <v>52922.221600627803</v>
      </c>
      <c r="V605">
        <v>37230.214357445198</v>
      </c>
      <c r="W605">
        <v>40840.0724680454</v>
      </c>
      <c r="X605">
        <v>54945.745831412401</v>
      </c>
      <c r="Y605">
        <v>33070.008565383301</v>
      </c>
      <c r="Z605">
        <v>20610.963772955201</v>
      </c>
      <c r="AA605">
        <v>13305.551267246599</v>
      </c>
      <c r="AB605">
        <v>11299.2349029053</v>
      </c>
      <c r="AC605">
        <v>7583.99617618723</v>
      </c>
      <c r="AD605">
        <v>4364.8148517302297</v>
      </c>
      <c r="AE605">
        <v>2675.9189375512201</v>
      </c>
      <c r="AF605">
        <v>2216.8105966685198</v>
      </c>
      <c r="AG605">
        <v>1972.3062335984</v>
      </c>
      <c r="AH605">
        <v>2032.69828329445</v>
      </c>
      <c r="AI605">
        <v>2220.4957307217501</v>
      </c>
      <c r="AJ605">
        <v>2019.7368785434501</v>
      </c>
      <c r="AK605">
        <v>1283.9346372166499</v>
      </c>
      <c r="AL605">
        <v>886.884749277894</v>
      </c>
      <c r="AM605">
        <v>769.76716111646999</v>
      </c>
      <c r="AN605">
        <v>1677.64142735528</v>
      </c>
      <c r="AO605">
        <v>1696.57359856618</v>
      </c>
      <c r="AP605">
        <v>603.78249857089395</v>
      </c>
      <c r="AQ605">
        <v>287.78938807152502</v>
      </c>
      <c r="AR605">
        <v>258.74232902040598</v>
      </c>
      <c r="AS605">
        <v>263.24436002971601</v>
      </c>
      <c r="AT605">
        <v>258.81107637056903</v>
      </c>
      <c r="AU605">
        <v>252.01123532677201</v>
      </c>
      <c r="AV605">
        <v>260.93066049905099</v>
      </c>
      <c r="AW605">
        <v>261.12516804894301</v>
      </c>
      <c r="AX605">
        <v>249.55087504548601</v>
      </c>
      <c r="AY605">
        <v>252.272337928892</v>
      </c>
      <c r="AZ605">
        <v>235.212666388201</v>
      </c>
      <c r="BA605">
        <v>252.902791378176</v>
      </c>
      <c r="BB605">
        <v>263.68266875178301</v>
      </c>
      <c r="BC605">
        <v>287.37110799786302</v>
      </c>
      <c r="BD605">
        <v>271.12926601256601</v>
      </c>
      <c r="BE605">
        <v>271.563258345809</v>
      </c>
      <c r="BF605">
        <v>286.60277231653902</v>
      </c>
      <c r="BG605">
        <v>309.64863238960601</v>
      </c>
      <c r="BH605">
        <v>301.66020307951101</v>
      </c>
      <c r="BI605">
        <v>305.69838909010599</v>
      </c>
      <c r="BJ605">
        <v>309.99976463591702</v>
      </c>
      <c r="BK605">
        <v>324.30108261000601</v>
      </c>
      <c r="BL605">
        <v>341.30774893264697</v>
      </c>
      <c r="BM605">
        <v>337.75266992765597</v>
      </c>
      <c r="BN605">
        <v>353.48317490258597</v>
      </c>
      <c r="BO605">
        <v>365.94861351245498</v>
      </c>
      <c r="BP605">
        <v>386.462912132567</v>
      </c>
      <c r="BQ605">
        <v>402.04988224527699</v>
      </c>
      <c r="BR605">
        <v>406.121185510359</v>
      </c>
      <c r="BS605">
        <v>436.45582180471399</v>
      </c>
      <c r="BT605">
        <v>484.46551316669797</v>
      </c>
      <c r="BU605">
        <v>521.90465801591699</v>
      </c>
      <c r="BV605">
        <v>595.64223672680203</v>
      </c>
      <c r="BW605">
        <v>697.50832907287395</v>
      </c>
      <c r="BX605">
        <v>4089.7304560023299</v>
      </c>
      <c r="BY605">
        <v>5440.0179274579696</v>
      </c>
      <c r="BZ605">
        <v>21102.251116052001</v>
      </c>
      <c r="CA605">
        <v>32837.040966895001</v>
      </c>
      <c r="CB605">
        <v>29520.742567706198</v>
      </c>
      <c r="CC605">
        <v>15224.959934570799</v>
      </c>
      <c r="CD605">
        <v>14236.905515587199</v>
      </c>
      <c r="CE605">
        <v>52659.471474994003</v>
      </c>
      <c r="CF605">
        <v>4108.1688491319401</v>
      </c>
      <c r="CG605">
        <v>2280.79225877215</v>
      </c>
      <c r="CH605">
        <v>34159.712270863703</v>
      </c>
      <c r="CI605">
        <v>9781.0777315824507</v>
      </c>
      <c r="CJ605">
        <v>18345.134742384202</v>
      </c>
      <c r="CK605">
        <v>95113.154257776594</v>
      </c>
      <c r="CL605">
        <v>14504.6991725031</v>
      </c>
      <c r="CM605">
        <v>9369.68170836237</v>
      </c>
      <c r="CN605">
        <v>754.74141707610397</v>
      </c>
      <c r="CO605">
        <v>540.40123984267495</v>
      </c>
      <c r="CP605">
        <v>428.63914801003102</v>
      </c>
      <c r="CQ605">
        <v>376.66308097870098</v>
      </c>
      <c r="CR605">
        <v>328.941589288611</v>
      </c>
      <c r="CS605">
        <v>297.25319433235597</v>
      </c>
      <c r="CT605">
        <v>272.56775853898398</v>
      </c>
      <c r="CU605">
        <v>261.460019095657</v>
      </c>
      <c r="CV605">
        <v>249.912233540188</v>
      </c>
      <c r="CW605">
        <v>225.849930213676</v>
      </c>
      <c r="CX605">
        <v>219.99817163959801</v>
      </c>
    </row>
    <row r="606" spans="1:102" x14ac:dyDescent="0.25">
      <c r="A606">
        <v>145.153538050734</v>
      </c>
      <c r="B606">
        <v>299.904276203905</v>
      </c>
      <c r="C606">
        <v>319.19540807501397</v>
      </c>
      <c r="D606">
        <v>320.16391136921601</v>
      </c>
      <c r="E606">
        <v>343.02404236500502</v>
      </c>
      <c r="F606">
        <v>357.74215173455502</v>
      </c>
      <c r="G606">
        <v>354.995191029718</v>
      </c>
      <c r="H606">
        <v>366.99515403106898</v>
      </c>
      <c r="I606">
        <v>395.59757730791699</v>
      </c>
      <c r="J606">
        <v>406.41927622964897</v>
      </c>
      <c r="K606">
        <v>428.68955711054099</v>
      </c>
      <c r="L606">
        <v>469.90398328799199</v>
      </c>
      <c r="M606">
        <v>506.47947561967902</v>
      </c>
      <c r="N606">
        <v>553.98801757594504</v>
      </c>
      <c r="O606">
        <v>667.40125674506896</v>
      </c>
      <c r="P606">
        <v>775.72454764908298</v>
      </c>
      <c r="Q606">
        <v>4910.71923596538</v>
      </c>
      <c r="R606">
        <v>12049.540852121399</v>
      </c>
      <c r="S606">
        <v>38446.267156826798</v>
      </c>
      <c r="T606">
        <v>14639.290787232499</v>
      </c>
      <c r="U606">
        <v>55119.300870937499</v>
      </c>
      <c r="V606">
        <v>38059.405999564297</v>
      </c>
      <c r="W606">
        <v>42375.5747571826</v>
      </c>
      <c r="X606">
        <v>56071.792751956396</v>
      </c>
      <c r="Y606">
        <v>33522.974370411997</v>
      </c>
      <c r="Z606">
        <v>20870.3934760048</v>
      </c>
      <c r="AA606">
        <v>13556.9459402635</v>
      </c>
      <c r="AB606">
        <v>11506.122061076299</v>
      </c>
      <c r="AC606">
        <v>7729.7242003606298</v>
      </c>
      <c r="AD606">
        <v>4469.9287289221502</v>
      </c>
      <c r="AE606">
        <v>2742.47913830999</v>
      </c>
      <c r="AF606">
        <v>2284.1378562974801</v>
      </c>
      <c r="AG606">
        <v>2021.64416030297</v>
      </c>
      <c r="AH606">
        <v>2079.7154479657602</v>
      </c>
      <c r="AI606">
        <v>2248.8943433444401</v>
      </c>
      <c r="AJ606">
        <v>2046.16726160229</v>
      </c>
      <c r="AK606">
        <v>1304.4369766126799</v>
      </c>
      <c r="AL606">
        <v>902.32792341724803</v>
      </c>
      <c r="AM606">
        <v>782.84767024062603</v>
      </c>
      <c r="AN606">
        <v>1705.1796685855199</v>
      </c>
      <c r="AO606">
        <v>1734.18247937723</v>
      </c>
      <c r="AP606">
        <v>620.459536972298</v>
      </c>
      <c r="AQ606">
        <v>292.159068722646</v>
      </c>
      <c r="AR606">
        <v>262.41717833498399</v>
      </c>
      <c r="AS606">
        <v>262.54566853051</v>
      </c>
      <c r="AT606">
        <v>257.34287763111598</v>
      </c>
      <c r="AU606">
        <v>252.638147663723</v>
      </c>
      <c r="AV606">
        <v>260.597751549919</v>
      </c>
      <c r="AW606">
        <v>261.26059441564502</v>
      </c>
      <c r="AX606">
        <v>247.90703257669099</v>
      </c>
      <c r="AY606">
        <v>252.047710698554</v>
      </c>
      <c r="AZ606">
        <v>234.49636096797499</v>
      </c>
      <c r="BA606">
        <v>253.89592505116201</v>
      </c>
      <c r="BB606">
        <v>264.04196167044199</v>
      </c>
      <c r="BC606">
        <v>289.03292301667602</v>
      </c>
      <c r="BD606">
        <v>272.65991818559098</v>
      </c>
      <c r="BE606">
        <v>271.16323050562801</v>
      </c>
      <c r="BF606">
        <v>286.01153281320302</v>
      </c>
      <c r="BG606">
        <v>311.05567357318898</v>
      </c>
      <c r="BH606">
        <v>301.35251666815202</v>
      </c>
      <c r="BI606">
        <v>306.568136555666</v>
      </c>
      <c r="BJ606">
        <v>309.85360220482602</v>
      </c>
      <c r="BK606">
        <v>325.44304798849299</v>
      </c>
      <c r="BL606">
        <v>342.28741001228798</v>
      </c>
      <c r="BM606">
        <v>340.246045328729</v>
      </c>
      <c r="BN606">
        <v>352.87250983704399</v>
      </c>
      <c r="BO606">
        <v>367.96101059439502</v>
      </c>
      <c r="BP606">
        <v>389.63752168510399</v>
      </c>
      <c r="BQ606">
        <v>403.55677624529397</v>
      </c>
      <c r="BR606">
        <v>408.27935273740201</v>
      </c>
      <c r="BS606">
        <v>439.92352394204499</v>
      </c>
      <c r="BT606">
        <v>487.25633383441999</v>
      </c>
      <c r="BU606">
        <v>525.52021761068795</v>
      </c>
      <c r="BV606">
        <v>599.47436349010502</v>
      </c>
      <c r="BW606">
        <v>703.94332600717701</v>
      </c>
      <c r="BX606">
        <v>4264.1038256982101</v>
      </c>
      <c r="BY606">
        <v>5676.7721471496498</v>
      </c>
      <c r="BZ606">
        <v>21943.626298929601</v>
      </c>
      <c r="CA606">
        <v>34013.434709010602</v>
      </c>
      <c r="CB606">
        <v>30956.0597937522</v>
      </c>
      <c r="CC606">
        <v>16586.906336614698</v>
      </c>
      <c r="CD606">
        <v>15552.1849660764</v>
      </c>
      <c r="CE606">
        <v>54217.159438636103</v>
      </c>
      <c r="CF606">
        <v>4481.6673498355804</v>
      </c>
      <c r="CG606">
        <v>2371.4024963803199</v>
      </c>
      <c r="CH606">
        <v>34017.990851241397</v>
      </c>
      <c r="CI606">
        <v>9377.5773755106693</v>
      </c>
      <c r="CJ606">
        <v>18688.885740387301</v>
      </c>
      <c r="CK606">
        <v>95448.232719888896</v>
      </c>
      <c r="CL606">
        <v>15600.9048891889</v>
      </c>
      <c r="CM606">
        <v>9796.5806563125698</v>
      </c>
      <c r="CN606">
        <v>782.44292526438198</v>
      </c>
      <c r="CO606">
        <v>558.09127763642505</v>
      </c>
      <c r="CP606">
        <v>443.76198895791998</v>
      </c>
      <c r="CQ606">
        <v>387.13145708785697</v>
      </c>
      <c r="CR606">
        <v>336.572455757179</v>
      </c>
      <c r="CS606">
        <v>305.25160587719398</v>
      </c>
      <c r="CT606">
        <v>277.84723751740398</v>
      </c>
      <c r="CU606">
        <v>267.18515300754899</v>
      </c>
      <c r="CV606">
        <v>253.515374782566</v>
      </c>
      <c r="CW606">
        <v>231.014173637185</v>
      </c>
      <c r="CX606">
        <v>219.50256180280999</v>
      </c>
    </row>
    <row r="607" spans="1:102" x14ac:dyDescent="0.25">
      <c r="A607">
        <v>145.39385847797001</v>
      </c>
      <c r="B607">
        <v>298.72239039774598</v>
      </c>
      <c r="C607">
        <v>320.39941253958398</v>
      </c>
      <c r="D607">
        <v>321.73542099331701</v>
      </c>
      <c r="E607">
        <v>340.27956741722102</v>
      </c>
      <c r="F607">
        <v>355.269503895497</v>
      </c>
      <c r="G607">
        <v>351.16672061980199</v>
      </c>
      <c r="H607">
        <v>365.96894477419801</v>
      </c>
      <c r="I607">
        <v>388.34322908207298</v>
      </c>
      <c r="J607">
        <v>407.97361757878502</v>
      </c>
      <c r="K607">
        <v>431.227491453445</v>
      </c>
      <c r="L607">
        <v>474.87069953225</v>
      </c>
      <c r="M607">
        <v>514.19650087345894</v>
      </c>
      <c r="N607">
        <v>560.14535610579799</v>
      </c>
      <c r="O607">
        <v>677.15654974670497</v>
      </c>
      <c r="P607">
        <v>791.78521468445899</v>
      </c>
      <c r="Q607">
        <v>4693.4260094212104</v>
      </c>
      <c r="R607">
        <v>12689.268353932899</v>
      </c>
      <c r="S607">
        <v>42949.7945191463</v>
      </c>
      <c r="T607">
        <v>16172.964317727599</v>
      </c>
      <c r="U607">
        <v>57324.543924779697</v>
      </c>
      <c r="V607">
        <v>37382.811046216302</v>
      </c>
      <c r="W607">
        <v>45700.381611279801</v>
      </c>
      <c r="X607">
        <v>55332.8552936329</v>
      </c>
      <c r="Y607">
        <v>31396.407003887602</v>
      </c>
      <c r="Z607">
        <v>19101.571959429901</v>
      </c>
      <c r="AA607">
        <v>13138.614621563</v>
      </c>
      <c r="AB607">
        <v>11197.300269326801</v>
      </c>
      <c r="AC607">
        <v>7707.9101088274201</v>
      </c>
      <c r="AD607">
        <v>4613.7410951047304</v>
      </c>
      <c r="AE607">
        <v>2834.5980398095398</v>
      </c>
      <c r="AF607">
        <v>2379.40580517437</v>
      </c>
      <c r="AG607">
        <v>2106.9001077285302</v>
      </c>
      <c r="AH607">
        <v>2148.8364799185802</v>
      </c>
      <c r="AI607">
        <v>2242.2416908977302</v>
      </c>
      <c r="AJ607">
        <v>2016.7025629351999</v>
      </c>
      <c r="AK607">
        <v>1315.79485824271</v>
      </c>
      <c r="AL607">
        <v>920.90596223801901</v>
      </c>
      <c r="AM607">
        <v>795.36249285325096</v>
      </c>
      <c r="AN607">
        <v>1688.92844324612</v>
      </c>
      <c r="AO607">
        <v>1728.7686874967201</v>
      </c>
      <c r="AP607">
        <v>631.36533083687198</v>
      </c>
      <c r="AQ607">
        <v>294.77970788919401</v>
      </c>
      <c r="AR607">
        <v>267.54715458147899</v>
      </c>
      <c r="AS607">
        <v>261.64972540717201</v>
      </c>
      <c r="AT607">
        <v>259.93199568023402</v>
      </c>
      <c r="AU607">
        <v>252.510815608157</v>
      </c>
      <c r="AV607">
        <v>260.24138922929899</v>
      </c>
      <c r="AW607">
        <v>262.17478643735501</v>
      </c>
      <c r="AX607">
        <v>247.00445852882899</v>
      </c>
      <c r="AY607">
        <v>253.17903152922301</v>
      </c>
      <c r="AZ607">
        <v>241.26720423018401</v>
      </c>
      <c r="BA607">
        <v>249.50995314249101</v>
      </c>
      <c r="BB607">
        <v>265.50274140943702</v>
      </c>
      <c r="BC607">
        <v>282.89851115379298</v>
      </c>
      <c r="BD607">
        <v>273.92347295545699</v>
      </c>
      <c r="BE607">
        <v>269.916725401642</v>
      </c>
      <c r="BF607">
        <v>288.392001720324</v>
      </c>
      <c r="BG607">
        <v>309.46399523084699</v>
      </c>
      <c r="BH607">
        <v>304.01741535466698</v>
      </c>
      <c r="BI607">
        <v>301.143875402172</v>
      </c>
      <c r="BJ607">
        <v>309.49985728949798</v>
      </c>
      <c r="BK607">
        <v>324.21906612412198</v>
      </c>
      <c r="BL607">
        <v>340.56525875879299</v>
      </c>
      <c r="BM607">
        <v>333.33541942015802</v>
      </c>
      <c r="BN607">
        <v>357.80229021410298</v>
      </c>
      <c r="BO607">
        <v>368.68910397698301</v>
      </c>
      <c r="BP607">
        <v>383.50126495626802</v>
      </c>
      <c r="BQ607">
        <v>405.00170393216098</v>
      </c>
      <c r="BR607">
        <v>412.78343199986602</v>
      </c>
      <c r="BS607">
        <v>448.97196110054301</v>
      </c>
      <c r="BT607">
        <v>487.01545153164801</v>
      </c>
      <c r="BU607">
        <v>529.803553790362</v>
      </c>
      <c r="BV607">
        <v>609.51796008867598</v>
      </c>
      <c r="BW607">
        <v>717.29400292873402</v>
      </c>
      <c r="BX607">
        <v>4350.6020572001198</v>
      </c>
      <c r="BY607">
        <v>5876.7550461525898</v>
      </c>
      <c r="BZ607">
        <v>23251.505295808402</v>
      </c>
      <c r="CA607">
        <v>35235.333217418403</v>
      </c>
      <c r="CB607">
        <v>33454.096792233198</v>
      </c>
      <c r="CC607">
        <v>19581.297646812702</v>
      </c>
      <c r="CD607">
        <v>18061.777162833201</v>
      </c>
      <c r="CE607">
        <v>54353.056047024897</v>
      </c>
      <c r="CF607">
        <v>5176.2692401476397</v>
      </c>
      <c r="CG607">
        <v>2578.8754749414302</v>
      </c>
      <c r="CH607">
        <v>31660.924010421601</v>
      </c>
      <c r="CI607">
        <v>7930.2092629938797</v>
      </c>
      <c r="CJ607">
        <v>18332.6920992757</v>
      </c>
      <c r="CK607">
        <v>92245.301228090801</v>
      </c>
      <c r="CL607">
        <v>16397.308264623302</v>
      </c>
      <c r="CM607">
        <v>10052.7365989721</v>
      </c>
      <c r="CN607">
        <v>789.02266727041103</v>
      </c>
      <c r="CO607">
        <v>558.23557040755804</v>
      </c>
      <c r="CP607">
        <v>448.80466558147202</v>
      </c>
      <c r="CQ607">
        <v>387.32690474837</v>
      </c>
      <c r="CR607">
        <v>337.72883980437302</v>
      </c>
      <c r="CS607">
        <v>310.09688164892901</v>
      </c>
      <c r="CT607">
        <v>278.99390375162398</v>
      </c>
      <c r="CU607">
        <v>269.36282656434099</v>
      </c>
      <c r="CV607">
        <v>253.63922717430501</v>
      </c>
      <c r="CW607">
        <v>232.550793170334</v>
      </c>
      <c r="CX607">
        <v>215.60946099058299</v>
      </c>
    </row>
    <row r="608" spans="1:102" x14ac:dyDescent="0.25">
      <c r="A608">
        <v>145.634178905206</v>
      </c>
      <c r="B608">
        <v>300.49049927569598</v>
      </c>
      <c r="C608">
        <v>321.58177800477102</v>
      </c>
      <c r="D608">
        <v>320.445878140893</v>
      </c>
      <c r="E608">
        <v>337.87871349973301</v>
      </c>
      <c r="F608">
        <v>352.93915032025802</v>
      </c>
      <c r="G608">
        <v>348.00929028131299</v>
      </c>
      <c r="H608">
        <v>367.48341839301401</v>
      </c>
      <c r="I608">
        <v>384.35997268941998</v>
      </c>
      <c r="J608">
        <v>406.79731610456298</v>
      </c>
      <c r="K608">
        <v>429.287313415798</v>
      </c>
      <c r="L608">
        <v>472.74892408626698</v>
      </c>
      <c r="M608">
        <v>513.22845053689696</v>
      </c>
      <c r="N608">
        <v>558.74140742055897</v>
      </c>
      <c r="O608">
        <v>674.866884658765</v>
      </c>
      <c r="P608">
        <v>793.272718850611</v>
      </c>
      <c r="Q608">
        <v>4683.2475356248797</v>
      </c>
      <c r="R608">
        <v>12684.429475035</v>
      </c>
      <c r="S608">
        <v>42988.281720949097</v>
      </c>
      <c r="T608">
        <v>16178.869654722501</v>
      </c>
      <c r="U608">
        <v>57306.829233074997</v>
      </c>
      <c r="V608">
        <v>37335.268917869798</v>
      </c>
      <c r="W608">
        <v>45720.805776386696</v>
      </c>
      <c r="X608">
        <v>55266.1044415262</v>
      </c>
      <c r="Y608">
        <v>31320.162472825301</v>
      </c>
      <c r="Z608">
        <v>19048.048370954399</v>
      </c>
      <c r="AA608">
        <v>13116.871325709</v>
      </c>
      <c r="AB608">
        <v>11177.505312032201</v>
      </c>
      <c r="AC608">
        <v>7700.7879196524</v>
      </c>
      <c r="AD608">
        <v>4611.6724567452402</v>
      </c>
      <c r="AE608">
        <v>2832.1648492509498</v>
      </c>
      <c r="AF608">
        <v>2377.5742443826598</v>
      </c>
      <c r="AG608">
        <v>2107.8358857118801</v>
      </c>
      <c r="AH608">
        <v>2146.5531541277401</v>
      </c>
      <c r="AI608">
        <v>2237.9380033952898</v>
      </c>
      <c r="AJ608">
        <v>2014.4406117600299</v>
      </c>
      <c r="AK608">
        <v>1314.6937558755501</v>
      </c>
      <c r="AL608">
        <v>920.71041062823701</v>
      </c>
      <c r="AM608">
        <v>793.72305196053799</v>
      </c>
      <c r="AN608">
        <v>1685.7087083645699</v>
      </c>
      <c r="AO608">
        <v>1728.3730391013</v>
      </c>
      <c r="AP608">
        <v>630.30112765944102</v>
      </c>
      <c r="AQ608">
        <v>296.11542495676503</v>
      </c>
      <c r="AR608">
        <v>269.32645393368301</v>
      </c>
      <c r="AS608">
        <v>261.168218012951</v>
      </c>
      <c r="AT608">
        <v>260.106761638411</v>
      </c>
      <c r="AU608">
        <v>252.78194771752101</v>
      </c>
      <c r="AV608">
        <v>259.88511820964499</v>
      </c>
      <c r="AW608">
        <v>261.80532171322602</v>
      </c>
      <c r="AX608">
        <v>246.94360974502899</v>
      </c>
      <c r="AY608">
        <v>252.43940365203099</v>
      </c>
      <c r="AZ608">
        <v>243.874420406637</v>
      </c>
      <c r="BA608">
        <v>247.528578465436</v>
      </c>
      <c r="BB608">
        <v>265.83110110727199</v>
      </c>
      <c r="BC608">
        <v>280.41793582667702</v>
      </c>
      <c r="BD608">
        <v>274.11533224705897</v>
      </c>
      <c r="BE608">
        <v>269.96074064458497</v>
      </c>
      <c r="BF608">
        <v>289.66276424351099</v>
      </c>
      <c r="BG608">
        <v>307.26369449337602</v>
      </c>
      <c r="BH608">
        <v>304.17010852959601</v>
      </c>
      <c r="BI608">
        <v>300.07460465435298</v>
      </c>
      <c r="BJ608">
        <v>310.32409981607998</v>
      </c>
      <c r="BK608">
        <v>323.47328000861501</v>
      </c>
      <c r="BL608">
        <v>341.15950581913802</v>
      </c>
      <c r="BM608">
        <v>332.040917980985</v>
      </c>
      <c r="BN608">
        <v>357.62622811914798</v>
      </c>
      <c r="BO608">
        <v>368.50500589885797</v>
      </c>
      <c r="BP608">
        <v>380.592539339871</v>
      </c>
      <c r="BQ608">
        <v>406.277571816766</v>
      </c>
      <c r="BR608">
        <v>413.50122999203501</v>
      </c>
      <c r="BS608">
        <v>447.85793889836998</v>
      </c>
      <c r="BT608">
        <v>486.10557900536702</v>
      </c>
      <c r="BU608">
        <v>529.77332209666895</v>
      </c>
      <c r="BV608">
        <v>610.53726753116598</v>
      </c>
      <c r="BW608">
        <v>717.04223653791905</v>
      </c>
      <c r="BX608">
        <v>4348.7001195459397</v>
      </c>
      <c r="BY608">
        <v>5873.8049522429301</v>
      </c>
      <c r="BZ608">
        <v>23253.118661465898</v>
      </c>
      <c r="CA608">
        <v>35221.785664783099</v>
      </c>
      <c r="CB608">
        <v>33464.517482295203</v>
      </c>
      <c r="CC608">
        <v>19611.080850107199</v>
      </c>
      <c r="CD608">
        <v>18084.365908116601</v>
      </c>
      <c r="CE608">
        <v>54302.490674313798</v>
      </c>
      <c r="CF608">
        <v>5183.8875253857996</v>
      </c>
      <c r="CG608">
        <v>2579.97452321938</v>
      </c>
      <c r="CH608">
        <v>31597.854339463</v>
      </c>
      <c r="CI608">
        <v>7900.3107188376698</v>
      </c>
      <c r="CJ608">
        <v>18310.260775729399</v>
      </c>
      <c r="CK608">
        <v>92120.5022213786</v>
      </c>
      <c r="CL608">
        <v>16389.979321459399</v>
      </c>
      <c r="CM608">
        <v>10047.4276531265</v>
      </c>
      <c r="CN608">
        <v>789.40869158343799</v>
      </c>
      <c r="CO608">
        <v>558.47866154511598</v>
      </c>
      <c r="CP608">
        <v>449.43817769484599</v>
      </c>
      <c r="CQ608">
        <v>386.41993597598503</v>
      </c>
      <c r="CR608">
        <v>338.89990526300801</v>
      </c>
      <c r="CS608">
        <v>309.393526910844</v>
      </c>
      <c r="CT608">
        <v>279.23514925655797</v>
      </c>
      <c r="CU608">
        <v>269.59740352949899</v>
      </c>
      <c r="CV608">
        <v>253.00397131520899</v>
      </c>
      <c r="CW608">
        <v>232.42415163381401</v>
      </c>
      <c r="CX608">
        <v>214.93848939455901</v>
      </c>
    </row>
    <row r="609" spans="1:102" x14ac:dyDescent="0.25">
      <c r="A609">
        <v>145.87449933244301</v>
      </c>
      <c r="B609">
        <v>299.23115461061201</v>
      </c>
      <c r="C609">
        <v>319.63478655549397</v>
      </c>
      <c r="D609">
        <v>319.382334593753</v>
      </c>
      <c r="E609">
        <v>336.383169030739</v>
      </c>
      <c r="F609">
        <v>351.60484417563202</v>
      </c>
      <c r="G609">
        <v>349.53476820399499</v>
      </c>
      <c r="H609">
        <v>371.166050269648</v>
      </c>
      <c r="I609">
        <v>386.32138380543199</v>
      </c>
      <c r="J609">
        <v>409.858302177734</v>
      </c>
      <c r="K609">
        <v>434.28710810795502</v>
      </c>
      <c r="L609">
        <v>480.11338381381501</v>
      </c>
      <c r="M609">
        <v>524.92254618221602</v>
      </c>
      <c r="N609">
        <v>571.523219805125</v>
      </c>
      <c r="O609">
        <v>690.18344393540201</v>
      </c>
      <c r="P609">
        <v>818.69973372490006</v>
      </c>
      <c r="Q609">
        <v>4541.3366769719096</v>
      </c>
      <c r="R609">
        <v>14041.1316243526</v>
      </c>
      <c r="S609">
        <v>50495.501791086099</v>
      </c>
      <c r="T609">
        <v>19210.826333776102</v>
      </c>
      <c r="U609">
        <v>63245.646329966999</v>
      </c>
      <c r="V609">
        <v>38741.0393932023</v>
      </c>
      <c r="W609">
        <v>50989.855174600001</v>
      </c>
      <c r="X609">
        <v>56460.321468136397</v>
      </c>
      <c r="Y609">
        <v>30375.5418747941</v>
      </c>
      <c r="Z609">
        <v>18015.494348771401</v>
      </c>
      <c r="AA609">
        <v>13195.974294277799</v>
      </c>
      <c r="AB609">
        <v>11340.2361315582</v>
      </c>
      <c r="AC609">
        <v>7876.2768733345001</v>
      </c>
      <c r="AD609">
        <v>4823.9414302908199</v>
      </c>
      <c r="AE609">
        <v>2968.25670628233</v>
      </c>
      <c r="AF609">
        <v>2516.8303035925001</v>
      </c>
      <c r="AG609">
        <v>2222.0946799031299</v>
      </c>
      <c r="AH609">
        <v>2225.1006990680999</v>
      </c>
      <c r="AI609">
        <v>2250.2541525858901</v>
      </c>
      <c r="AJ609">
        <v>2019.11217129786</v>
      </c>
      <c r="AK609">
        <v>1331.52967701376</v>
      </c>
      <c r="AL609">
        <v>938.40600749235398</v>
      </c>
      <c r="AM609">
        <v>822.76870749649402</v>
      </c>
      <c r="AN609">
        <v>1650.7212809396699</v>
      </c>
      <c r="AO609">
        <v>1717.06849258596</v>
      </c>
      <c r="AP609">
        <v>640.48996116374997</v>
      </c>
      <c r="AQ609">
        <v>297.44564359249102</v>
      </c>
      <c r="AR609">
        <v>269.79430989961998</v>
      </c>
      <c r="AS609">
        <v>264.87403410212102</v>
      </c>
      <c r="AT609">
        <v>262.26971280916598</v>
      </c>
      <c r="AU609">
        <v>252.79099949048299</v>
      </c>
      <c r="AV609">
        <v>258.67140453139302</v>
      </c>
      <c r="AW609">
        <v>262.07516508925801</v>
      </c>
      <c r="AX609">
        <v>246.24074602544101</v>
      </c>
      <c r="AY609">
        <v>250.954701006292</v>
      </c>
      <c r="AZ609">
        <v>245.011730191281</v>
      </c>
      <c r="BA609">
        <v>246.67093437131399</v>
      </c>
      <c r="BB609">
        <v>265.77523970854998</v>
      </c>
      <c r="BC609">
        <v>275.16365512675702</v>
      </c>
      <c r="BD609">
        <v>273.69730558411197</v>
      </c>
      <c r="BE609">
        <v>270.25285934403502</v>
      </c>
      <c r="BF609">
        <v>284.22884270902603</v>
      </c>
      <c r="BG609">
        <v>307.45108374270501</v>
      </c>
      <c r="BH609">
        <v>299.98420532374001</v>
      </c>
      <c r="BI609">
        <v>301.18455904975201</v>
      </c>
      <c r="BJ609">
        <v>312.71394681557803</v>
      </c>
      <c r="BK609">
        <v>324.78298425285402</v>
      </c>
      <c r="BL609">
        <v>339.78150188524</v>
      </c>
      <c r="BM609">
        <v>335.89860582070298</v>
      </c>
      <c r="BN609">
        <v>359.02820334980299</v>
      </c>
      <c r="BO609">
        <v>371.49116343728002</v>
      </c>
      <c r="BP609">
        <v>381.29127294497403</v>
      </c>
      <c r="BQ609">
        <v>414.99890587524601</v>
      </c>
      <c r="BR609">
        <v>419.78034948886602</v>
      </c>
      <c r="BS609">
        <v>449.140815267427</v>
      </c>
      <c r="BT609">
        <v>494.34583768373801</v>
      </c>
      <c r="BU609">
        <v>538.05422175273998</v>
      </c>
      <c r="BV609">
        <v>627.65112231246405</v>
      </c>
      <c r="BW609">
        <v>740.30060807661596</v>
      </c>
      <c r="BX609">
        <v>4405.8324652364199</v>
      </c>
      <c r="BY609">
        <v>6166.6397721834401</v>
      </c>
      <c r="BZ609">
        <v>25350.6825136976</v>
      </c>
      <c r="CA609">
        <v>37925.144001185698</v>
      </c>
      <c r="CB609">
        <v>37120.374276205002</v>
      </c>
      <c r="CC609">
        <v>24006.063952655601</v>
      </c>
      <c r="CD609">
        <v>21691.9347525966</v>
      </c>
      <c r="CE609">
        <v>55760.591997922696</v>
      </c>
      <c r="CF609">
        <v>6469.9876230406899</v>
      </c>
      <c r="CG609">
        <v>2915.88023253343</v>
      </c>
      <c r="CH609">
        <v>26403.4396304617</v>
      </c>
      <c r="CI609">
        <v>6670.13066838755</v>
      </c>
      <c r="CJ609">
        <v>18358.090089445101</v>
      </c>
      <c r="CK609">
        <v>87263.1250494462</v>
      </c>
      <c r="CL609">
        <v>18635.4704253114</v>
      </c>
      <c r="CM609">
        <v>10723.7483560288</v>
      </c>
      <c r="CN609">
        <v>804.42713752082602</v>
      </c>
      <c r="CO609">
        <v>558.64172772133998</v>
      </c>
      <c r="CP609">
        <v>446.86907036978101</v>
      </c>
      <c r="CQ609">
        <v>386.77522417910501</v>
      </c>
      <c r="CR609">
        <v>337.33216103523802</v>
      </c>
      <c r="CS609">
        <v>310.53119084481602</v>
      </c>
      <c r="CT609">
        <v>279.06106209859502</v>
      </c>
      <c r="CU609">
        <v>270.703598288465</v>
      </c>
      <c r="CV609">
        <v>251.02438154248</v>
      </c>
      <c r="CW609">
        <v>233.05979422910099</v>
      </c>
      <c r="CX609">
        <v>215.847097072221</v>
      </c>
    </row>
    <row r="610" spans="1:102" x14ac:dyDescent="0.25">
      <c r="A610">
        <v>146.11481975967899</v>
      </c>
      <c r="B610">
        <v>297.949350339803</v>
      </c>
      <c r="C610">
        <v>317.655020703351</v>
      </c>
      <c r="D610">
        <v>318.34016126420499</v>
      </c>
      <c r="E610">
        <v>334.91709263372002</v>
      </c>
      <c r="F610">
        <v>348.99588423865401</v>
      </c>
      <c r="G610">
        <v>351.710467523126</v>
      </c>
      <c r="H610">
        <v>372.83287041393902</v>
      </c>
      <c r="I610">
        <v>385.81696904404498</v>
      </c>
      <c r="J610">
        <v>411.216617323832</v>
      </c>
      <c r="K610">
        <v>435.67806437707202</v>
      </c>
      <c r="L610">
        <v>483.02036484027798</v>
      </c>
      <c r="M610">
        <v>530.03392946113001</v>
      </c>
      <c r="N610">
        <v>574.41489176184496</v>
      </c>
      <c r="O610">
        <v>695.46955457516003</v>
      </c>
      <c r="P610">
        <v>828.16262251025796</v>
      </c>
      <c r="Q610">
        <v>4487.8192217410697</v>
      </c>
      <c r="R610">
        <v>14539.570794458201</v>
      </c>
      <c r="S610">
        <v>53256.421825343197</v>
      </c>
      <c r="T610">
        <v>20324.101476902601</v>
      </c>
      <c r="U610">
        <v>65449.610244167197</v>
      </c>
      <c r="V610">
        <v>39267.528391010601</v>
      </c>
      <c r="W610">
        <v>52931.658526834202</v>
      </c>
      <c r="X610">
        <v>56910.219020329001</v>
      </c>
      <c r="Y610">
        <v>30029.563056735798</v>
      </c>
      <c r="Z610">
        <v>17628.762713804201</v>
      </c>
      <c r="AA610">
        <v>13222.5710569969</v>
      </c>
      <c r="AB610">
        <v>11384.0347753727</v>
      </c>
      <c r="AC610">
        <v>7934.6710751731898</v>
      </c>
      <c r="AD610">
        <v>4899.8075809143202</v>
      </c>
      <c r="AE610">
        <v>3017.3591164071199</v>
      </c>
      <c r="AF610">
        <v>2571.1398270913201</v>
      </c>
      <c r="AG610">
        <v>2264.42523092289</v>
      </c>
      <c r="AH610">
        <v>2253.00573091455</v>
      </c>
      <c r="AI610">
        <v>2252.1237303309899</v>
      </c>
      <c r="AJ610">
        <v>2018.5625048294901</v>
      </c>
      <c r="AK610">
        <v>1337.3492473609001</v>
      </c>
      <c r="AL610">
        <v>944.49041310724897</v>
      </c>
      <c r="AM610">
        <v>834.26467644107095</v>
      </c>
      <c r="AN610">
        <v>1639.06866615847</v>
      </c>
      <c r="AO610">
        <v>1715.01865018329</v>
      </c>
      <c r="AP610">
        <v>643.83499416217103</v>
      </c>
      <c r="AQ610">
        <v>296.93949084472098</v>
      </c>
      <c r="AR610">
        <v>269.56010855170001</v>
      </c>
      <c r="AS610">
        <v>266.15359818394199</v>
      </c>
      <c r="AT610">
        <v>263.40388381337601</v>
      </c>
      <c r="AU610">
        <v>252.33688941767599</v>
      </c>
      <c r="AV610">
        <v>257.36457888095202</v>
      </c>
      <c r="AW610">
        <v>261.21761283418601</v>
      </c>
      <c r="AX610">
        <v>245.65198448456101</v>
      </c>
      <c r="AY610">
        <v>248.825261782296</v>
      </c>
      <c r="AZ610">
        <v>244.12731675009701</v>
      </c>
      <c r="BA610">
        <v>245.236646056865</v>
      </c>
      <c r="BB610">
        <v>264.60618147351499</v>
      </c>
      <c r="BC610">
        <v>272.86040307342302</v>
      </c>
      <c r="BD610">
        <v>272.81086255494699</v>
      </c>
      <c r="BE610">
        <v>270.50096700940099</v>
      </c>
      <c r="BF610">
        <v>281.72870497976101</v>
      </c>
      <c r="BG610">
        <v>307.72947561652597</v>
      </c>
      <c r="BH610">
        <v>295.66228789055498</v>
      </c>
      <c r="BI610">
        <v>302.38460134313601</v>
      </c>
      <c r="BJ610">
        <v>312.65840744354898</v>
      </c>
      <c r="BK610">
        <v>325.22799525270102</v>
      </c>
      <c r="BL610">
        <v>338.05888606663399</v>
      </c>
      <c r="BM610">
        <v>338.55914451093599</v>
      </c>
      <c r="BN610">
        <v>359.258394239913</v>
      </c>
      <c r="BO610">
        <v>372.20264749150601</v>
      </c>
      <c r="BP610">
        <v>381.62740542146599</v>
      </c>
      <c r="BQ610">
        <v>419.32601986480398</v>
      </c>
      <c r="BR610">
        <v>421.25719918863598</v>
      </c>
      <c r="BS610">
        <v>448.89112650239798</v>
      </c>
      <c r="BT610">
        <v>497.29354364282699</v>
      </c>
      <c r="BU610">
        <v>540.44416369307805</v>
      </c>
      <c r="BV610">
        <v>634.47776176138996</v>
      </c>
      <c r="BW610">
        <v>749.51182454305501</v>
      </c>
      <c r="BX610">
        <v>4427.5964746413201</v>
      </c>
      <c r="BY610">
        <v>6274.8532807932497</v>
      </c>
      <c r="BZ610">
        <v>26117.711488190002</v>
      </c>
      <c r="CA610">
        <v>38923.157864494497</v>
      </c>
      <c r="CB610">
        <v>38455.050447032401</v>
      </c>
      <c r="CC610">
        <v>25619.360019707099</v>
      </c>
      <c r="CD610">
        <v>23019.982591921202</v>
      </c>
      <c r="CE610">
        <v>56338.457180566496</v>
      </c>
      <c r="CF610">
        <v>6943.3861832731</v>
      </c>
      <c r="CG610">
        <v>3044.2492899602198</v>
      </c>
      <c r="CH610">
        <v>24541.9714322857</v>
      </c>
      <c r="CI610">
        <v>6225.7837060240199</v>
      </c>
      <c r="CJ610">
        <v>18387.727403390101</v>
      </c>
      <c r="CK610">
        <v>85576.6904272416</v>
      </c>
      <c r="CL610">
        <v>19465.040715315601</v>
      </c>
      <c r="CM610">
        <v>10974.6375870377</v>
      </c>
      <c r="CN610">
        <v>810.51237279457496</v>
      </c>
      <c r="CO610">
        <v>559.367141306196</v>
      </c>
      <c r="CP610">
        <v>445.98249763649699</v>
      </c>
      <c r="CQ610">
        <v>387.11995110260898</v>
      </c>
      <c r="CR610">
        <v>336.38040982325799</v>
      </c>
      <c r="CS610">
        <v>311.76386058591203</v>
      </c>
      <c r="CT610">
        <v>279.78806386279302</v>
      </c>
      <c r="CU610">
        <v>271.41050439202797</v>
      </c>
      <c r="CV610">
        <v>249.990646998811</v>
      </c>
      <c r="CW610">
        <v>233.783889590683</v>
      </c>
      <c r="CX610">
        <v>216.33092408989901</v>
      </c>
    </row>
    <row r="611" spans="1:102" x14ac:dyDescent="0.25">
      <c r="A611">
        <v>146.35514018691501</v>
      </c>
      <c r="B611">
        <v>299.37961666534801</v>
      </c>
      <c r="C611">
        <v>316.00772033931099</v>
      </c>
      <c r="D611">
        <v>317.92265685147299</v>
      </c>
      <c r="E611">
        <v>333.37912752646702</v>
      </c>
      <c r="F611">
        <v>350.645476464323</v>
      </c>
      <c r="G611">
        <v>351.37909072215302</v>
      </c>
      <c r="H611">
        <v>373.82618555883897</v>
      </c>
      <c r="I611">
        <v>385.766241621338</v>
      </c>
      <c r="J611">
        <v>411.26181651763602</v>
      </c>
      <c r="K611">
        <v>436.02309209059803</v>
      </c>
      <c r="L611">
        <v>482.85091408243397</v>
      </c>
      <c r="M611">
        <v>530.58014301908304</v>
      </c>
      <c r="N611">
        <v>579.56752838573402</v>
      </c>
      <c r="O611">
        <v>698.656597314907</v>
      </c>
      <c r="P611">
        <v>838.1214801113</v>
      </c>
      <c r="Q611">
        <v>4466.0691815682703</v>
      </c>
      <c r="R611">
        <v>14743.5717159497</v>
      </c>
      <c r="S611">
        <v>54375.079847290101</v>
      </c>
      <c r="T611">
        <v>20885.8512289235</v>
      </c>
      <c r="U611">
        <v>66118.237587995594</v>
      </c>
      <c r="V611">
        <v>39316.020643851203</v>
      </c>
      <c r="W611">
        <v>53566.627659632999</v>
      </c>
      <c r="X611">
        <v>56552.833399035502</v>
      </c>
      <c r="Y611">
        <v>29537.1783587918</v>
      </c>
      <c r="Z611">
        <v>17352.592877722898</v>
      </c>
      <c r="AA611">
        <v>13169.129279267099</v>
      </c>
      <c r="AB611">
        <v>11303.597195186599</v>
      </c>
      <c r="AC611">
        <v>7912.72256432211</v>
      </c>
      <c r="AD611">
        <v>4925.3812167154902</v>
      </c>
      <c r="AE611">
        <v>3051.0409529284998</v>
      </c>
      <c r="AF611">
        <v>2606.5731796264499</v>
      </c>
      <c r="AG611">
        <v>2289.1851753559999</v>
      </c>
      <c r="AH611">
        <v>2270.56452408226</v>
      </c>
      <c r="AI611">
        <v>2250.2426122596198</v>
      </c>
      <c r="AJ611">
        <v>2013.14604827208</v>
      </c>
      <c r="AK611">
        <v>1342.0749756607599</v>
      </c>
      <c r="AL611">
        <v>951.21518325434397</v>
      </c>
      <c r="AM611">
        <v>842.88002105663202</v>
      </c>
      <c r="AN611">
        <v>1646.5939094544001</v>
      </c>
      <c r="AO611">
        <v>1735.3595483721101</v>
      </c>
      <c r="AP611">
        <v>652.23944612075104</v>
      </c>
      <c r="AQ611">
        <v>298.43969276312299</v>
      </c>
      <c r="AR611">
        <v>270.51680574178198</v>
      </c>
      <c r="AS611">
        <v>264.436287242145</v>
      </c>
      <c r="AT611">
        <v>262.95846026305998</v>
      </c>
      <c r="AU611">
        <v>250.51161803035399</v>
      </c>
      <c r="AV611">
        <v>259.38187134832299</v>
      </c>
      <c r="AW611">
        <v>261.76244292610102</v>
      </c>
      <c r="AX611">
        <v>244.53806729387301</v>
      </c>
      <c r="AY611">
        <v>251.44212987444101</v>
      </c>
      <c r="AZ611">
        <v>242.469230685317</v>
      </c>
      <c r="BA611">
        <v>243.40127627456999</v>
      </c>
      <c r="BB611">
        <v>260.420437994054</v>
      </c>
      <c r="BC611">
        <v>272.60473607466298</v>
      </c>
      <c r="BD611">
        <v>273.52615047554701</v>
      </c>
      <c r="BE611">
        <v>269.86588451514598</v>
      </c>
      <c r="BF611">
        <v>282.83749001807502</v>
      </c>
      <c r="BG611">
        <v>306.53650605746401</v>
      </c>
      <c r="BH611">
        <v>295.88167640658799</v>
      </c>
      <c r="BI611">
        <v>300.60976751848699</v>
      </c>
      <c r="BJ611">
        <v>312.70446115764702</v>
      </c>
      <c r="BK611">
        <v>323.77659622387898</v>
      </c>
      <c r="BL611">
        <v>336.94255234264199</v>
      </c>
      <c r="BM611">
        <v>339.73283995753701</v>
      </c>
      <c r="BN611">
        <v>360.154528235008</v>
      </c>
      <c r="BO611">
        <v>373.458097619885</v>
      </c>
      <c r="BP611">
        <v>380.381761157097</v>
      </c>
      <c r="BQ611">
        <v>420.01751353529897</v>
      </c>
      <c r="BR611">
        <v>421.364925614036</v>
      </c>
      <c r="BS611">
        <v>450.95835878786301</v>
      </c>
      <c r="BT611">
        <v>498.57633333180701</v>
      </c>
      <c r="BU611">
        <v>543.34868983282104</v>
      </c>
      <c r="BV611">
        <v>641.65061315509502</v>
      </c>
      <c r="BW611">
        <v>755.10489236851799</v>
      </c>
      <c r="BX611">
        <v>4517.4662104119298</v>
      </c>
      <c r="BY611">
        <v>6380.5960979106303</v>
      </c>
      <c r="BZ611">
        <v>26416.0852075808</v>
      </c>
      <c r="CA611">
        <v>38990.284118182703</v>
      </c>
      <c r="CB611">
        <v>38905.033170968098</v>
      </c>
      <c r="CC611">
        <v>26612.637195311901</v>
      </c>
      <c r="CD611">
        <v>23981.522380647199</v>
      </c>
      <c r="CE611">
        <v>56584.220319871798</v>
      </c>
      <c r="CF611">
        <v>7246.1006183977397</v>
      </c>
      <c r="CG611">
        <v>3141.47128684876</v>
      </c>
      <c r="CH611">
        <v>24429.1479646435</v>
      </c>
      <c r="CI611">
        <v>5978.8973325206898</v>
      </c>
      <c r="CJ611">
        <v>18532.1554943638</v>
      </c>
      <c r="CK611">
        <v>84709.811578578199</v>
      </c>
      <c r="CL611">
        <v>19983.210865536901</v>
      </c>
      <c r="CM611">
        <v>11119.5622874454</v>
      </c>
      <c r="CN611">
        <v>816.51962885178602</v>
      </c>
      <c r="CO611">
        <v>561.39441282713096</v>
      </c>
      <c r="CP611">
        <v>446.99981929384103</v>
      </c>
      <c r="CQ611">
        <v>387.87121471892698</v>
      </c>
      <c r="CR611">
        <v>338.54088629743802</v>
      </c>
      <c r="CS611">
        <v>312.18521340621498</v>
      </c>
      <c r="CT611">
        <v>281.64530742494799</v>
      </c>
      <c r="CU611">
        <v>271.95944184974002</v>
      </c>
      <c r="CV611">
        <v>249.81588385643701</v>
      </c>
      <c r="CW611">
        <v>233.69400063557001</v>
      </c>
      <c r="CX611">
        <v>216.120395544129</v>
      </c>
    </row>
    <row r="612" spans="1:102" x14ac:dyDescent="0.25">
      <c r="A612">
        <v>146.59546061415199</v>
      </c>
      <c r="B612">
        <v>302.63396856238597</v>
      </c>
      <c r="C612">
        <v>312.61662471807</v>
      </c>
      <c r="D612">
        <v>316.88907443337899</v>
      </c>
      <c r="E612">
        <v>330.16219518047302</v>
      </c>
      <c r="F612">
        <v>354.08909080737698</v>
      </c>
      <c r="G612">
        <v>350.190523943362</v>
      </c>
      <c r="H612">
        <v>376.01966817003699</v>
      </c>
      <c r="I612">
        <v>385.31516316344602</v>
      </c>
      <c r="J612">
        <v>411.12734923552301</v>
      </c>
      <c r="K612">
        <v>436.58311992503701</v>
      </c>
      <c r="L612">
        <v>482.326334159851</v>
      </c>
      <c r="M612">
        <v>531.61547075992905</v>
      </c>
      <c r="N612">
        <v>590.55460222234206</v>
      </c>
      <c r="O612">
        <v>707.454825664552</v>
      </c>
      <c r="P612">
        <v>862.926249935908</v>
      </c>
      <c r="Q612">
        <v>4394.6877940102104</v>
      </c>
      <c r="R612">
        <v>15312.831166217</v>
      </c>
      <c r="S612">
        <v>57486.914222887302</v>
      </c>
      <c r="T612">
        <v>22533.978532403798</v>
      </c>
      <c r="U612">
        <v>68023.992667384693</v>
      </c>
      <c r="V612">
        <v>39421.242662901102</v>
      </c>
      <c r="W612">
        <v>55264.940298022899</v>
      </c>
      <c r="X612">
        <v>55527.425712303499</v>
      </c>
      <c r="Y612">
        <v>28214.903412603198</v>
      </c>
      <c r="Z612">
        <v>16617.823228095102</v>
      </c>
      <c r="AA612">
        <v>13027.890815536401</v>
      </c>
      <c r="AB612">
        <v>11097.5595384525</v>
      </c>
      <c r="AC612">
        <v>7850.4319530716302</v>
      </c>
      <c r="AD612">
        <v>4994.3194957284604</v>
      </c>
      <c r="AE612">
        <v>3139.7936157751201</v>
      </c>
      <c r="AF612">
        <v>2703.8354705940201</v>
      </c>
      <c r="AG612">
        <v>2356.1998694773201</v>
      </c>
      <c r="AH612">
        <v>2319.49196249019</v>
      </c>
      <c r="AI612">
        <v>2243.1903931020101</v>
      </c>
      <c r="AJ612">
        <v>1999.8404856919601</v>
      </c>
      <c r="AK612">
        <v>1355.1713445064099</v>
      </c>
      <c r="AL612">
        <v>970.60252337416705</v>
      </c>
      <c r="AM612">
        <v>866.284460233608</v>
      </c>
      <c r="AN612">
        <v>1664.50160458048</v>
      </c>
      <c r="AO612">
        <v>1792.8907098637901</v>
      </c>
      <c r="AP612">
        <v>674.70265044510995</v>
      </c>
      <c r="AQ612">
        <v>302.42579491767202</v>
      </c>
      <c r="AR612">
        <v>272.87573360901399</v>
      </c>
      <c r="AS612">
        <v>260.56040872334802</v>
      </c>
      <c r="AT612">
        <v>262.74646958447101</v>
      </c>
      <c r="AU612">
        <v>246.688112466696</v>
      </c>
      <c r="AV612">
        <v>263.602817024876</v>
      </c>
      <c r="AW612">
        <v>263.036248840908</v>
      </c>
      <c r="AX612">
        <v>242.63159511666899</v>
      </c>
      <c r="AY612">
        <v>257.80404949097601</v>
      </c>
      <c r="AZ612">
        <v>237.848927716335</v>
      </c>
      <c r="BA612">
        <v>237.87811008773201</v>
      </c>
      <c r="BB612">
        <v>250.65934292059401</v>
      </c>
      <c r="BC612">
        <v>271.988578814128</v>
      </c>
      <c r="BD612">
        <v>274.72221297552397</v>
      </c>
      <c r="BE612">
        <v>268.34876777158001</v>
      </c>
      <c r="BF612">
        <v>285.20233512152998</v>
      </c>
      <c r="BG612">
        <v>303.48398394384498</v>
      </c>
      <c r="BH612">
        <v>296.04045269594502</v>
      </c>
      <c r="BI612">
        <v>296.15309536643502</v>
      </c>
      <c r="BJ612">
        <v>312.52657244921699</v>
      </c>
      <c r="BK612">
        <v>320.40340275415298</v>
      </c>
      <c r="BL612">
        <v>334.068984782771</v>
      </c>
      <c r="BM612">
        <v>341.80849470873102</v>
      </c>
      <c r="BN612">
        <v>361.52325256741801</v>
      </c>
      <c r="BO612">
        <v>375.66106495732902</v>
      </c>
      <c r="BP612">
        <v>377.37933693403897</v>
      </c>
      <c r="BQ612">
        <v>421.41654817958198</v>
      </c>
      <c r="BR612">
        <v>421.58963532985302</v>
      </c>
      <c r="BS612">
        <v>454.957529046952</v>
      </c>
      <c r="BT612">
        <v>500.929812020486</v>
      </c>
      <c r="BU612">
        <v>549.57490437449303</v>
      </c>
      <c r="BV612">
        <v>657.15723414939498</v>
      </c>
      <c r="BW612">
        <v>769.63399271377295</v>
      </c>
      <c r="BX612">
        <v>4780.7282871651696</v>
      </c>
      <c r="BY612">
        <v>6685.6264857780398</v>
      </c>
      <c r="BZ612">
        <v>27259.033738413898</v>
      </c>
      <c r="CA612">
        <v>39249.461794670402</v>
      </c>
      <c r="CB612">
        <v>40250.165116798198</v>
      </c>
      <c r="CC612">
        <v>29401.860989354402</v>
      </c>
      <c r="CD612">
        <v>26718.646447807099</v>
      </c>
      <c r="CE612">
        <v>57264.586165319903</v>
      </c>
      <c r="CF612">
        <v>8103.8544034106699</v>
      </c>
      <c r="CG612">
        <v>3402.6369620170999</v>
      </c>
      <c r="CH612">
        <v>23999.0066053478</v>
      </c>
      <c r="CI612">
        <v>5252.2318880725597</v>
      </c>
      <c r="CJ612">
        <v>18957.216466198799</v>
      </c>
      <c r="CK612">
        <v>81740.392915512697</v>
      </c>
      <c r="CL612">
        <v>21524.732211331499</v>
      </c>
      <c r="CM612">
        <v>11567.6097815752</v>
      </c>
      <c r="CN612">
        <v>833.06187793206095</v>
      </c>
      <c r="CO612">
        <v>565.68057866579795</v>
      </c>
      <c r="CP612">
        <v>450.084735850838</v>
      </c>
      <c r="CQ612">
        <v>390.01396932444402</v>
      </c>
      <c r="CR612">
        <v>343.90220514367599</v>
      </c>
      <c r="CS612">
        <v>313.18611749038899</v>
      </c>
      <c r="CT612">
        <v>286.91015212810601</v>
      </c>
      <c r="CU612">
        <v>273.470531219176</v>
      </c>
      <c r="CV612">
        <v>249.262319783821</v>
      </c>
      <c r="CW612">
        <v>233.82177209879299</v>
      </c>
      <c r="CX612">
        <v>216.50358221824601</v>
      </c>
    </row>
    <row r="613" spans="1:102" x14ac:dyDescent="0.25">
      <c r="A613">
        <v>146.835781041388</v>
      </c>
      <c r="B613">
        <v>302.67572862731299</v>
      </c>
      <c r="C613">
        <v>311.69415742468999</v>
      </c>
      <c r="D613">
        <v>317.15657886428602</v>
      </c>
      <c r="E613">
        <v>328.43218194454602</v>
      </c>
      <c r="F613">
        <v>353.57127700825998</v>
      </c>
      <c r="G613">
        <v>350.11234700421898</v>
      </c>
      <c r="H613">
        <v>375.76881302769698</v>
      </c>
      <c r="I613">
        <v>385.01635021995702</v>
      </c>
      <c r="J613">
        <v>409.53541959115199</v>
      </c>
      <c r="K613">
        <v>436.28892124798602</v>
      </c>
      <c r="L613">
        <v>481.13082405730103</v>
      </c>
      <c r="M613">
        <v>529.90844792761595</v>
      </c>
      <c r="N613">
        <v>590.06371342852901</v>
      </c>
      <c r="O613">
        <v>706.89906031224098</v>
      </c>
      <c r="P613">
        <v>862.30681117780898</v>
      </c>
      <c r="Q613">
        <v>4392.3559215534897</v>
      </c>
      <c r="R613">
        <v>15305.463398858599</v>
      </c>
      <c r="S613">
        <v>57465.546905540403</v>
      </c>
      <c r="T613">
        <v>22523.705453342998</v>
      </c>
      <c r="U613">
        <v>67997.535049628495</v>
      </c>
      <c r="V613">
        <v>39405.563739498102</v>
      </c>
      <c r="W613">
        <v>55244.379287135998</v>
      </c>
      <c r="X613">
        <v>55503.624225726198</v>
      </c>
      <c r="Y613">
        <v>28201.5086695639</v>
      </c>
      <c r="Z613">
        <v>16609.249028469902</v>
      </c>
      <c r="AA613">
        <v>13019.926459603001</v>
      </c>
      <c r="AB613">
        <v>11089.1323676676</v>
      </c>
      <c r="AC613">
        <v>7844.3870542568402</v>
      </c>
      <c r="AD613">
        <v>4991.6758029806297</v>
      </c>
      <c r="AE613">
        <v>3136.67799252743</v>
      </c>
      <c r="AF613">
        <v>2701.6729243596401</v>
      </c>
      <c r="AG613">
        <v>2353.5829525610998</v>
      </c>
      <c r="AH613">
        <v>2318.3621823093399</v>
      </c>
      <c r="AI613">
        <v>2242.00566696227</v>
      </c>
      <c r="AJ613">
        <v>1999.95235810845</v>
      </c>
      <c r="AK613">
        <v>1353.66278032847</v>
      </c>
      <c r="AL613">
        <v>969.63752278109996</v>
      </c>
      <c r="AM613">
        <v>866.73449919238999</v>
      </c>
      <c r="AN613">
        <v>1664.2217837113899</v>
      </c>
      <c r="AO613">
        <v>1792.4344871677699</v>
      </c>
      <c r="AP613">
        <v>674.20504851318503</v>
      </c>
      <c r="AQ613">
        <v>301.67529865965997</v>
      </c>
      <c r="AR613">
        <v>273.16141972007</v>
      </c>
      <c r="AS613">
        <v>260.61933901885402</v>
      </c>
      <c r="AT613">
        <v>262.85514020661498</v>
      </c>
      <c r="AU613">
        <v>246.80784818134501</v>
      </c>
      <c r="AV613">
        <v>263.91034208021898</v>
      </c>
      <c r="AW613">
        <v>263.22537684880598</v>
      </c>
      <c r="AX613">
        <v>242.93358776398401</v>
      </c>
      <c r="AY613">
        <v>257.123591350102</v>
      </c>
      <c r="AZ613">
        <v>238.17541503210199</v>
      </c>
      <c r="BA613">
        <v>237.11147302864501</v>
      </c>
      <c r="BB613">
        <v>250.57392810174599</v>
      </c>
      <c r="BC613">
        <v>271.190301452016</v>
      </c>
      <c r="BD613">
        <v>275.26643068044399</v>
      </c>
      <c r="BE613">
        <v>267.90780325082397</v>
      </c>
      <c r="BF613">
        <v>284.93969009928702</v>
      </c>
      <c r="BG613">
        <v>302.69213415011302</v>
      </c>
      <c r="BH613">
        <v>296.04189712951302</v>
      </c>
      <c r="BI613">
        <v>296.06990601122101</v>
      </c>
      <c r="BJ613">
        <v>312.64466674004001</v>
      </c>
      <c r="BK613">
        <v>320.06389754707902</v>
      </c>
      <c r="BL613">
        <v>333.95910431096502</v>
      </c>
      <c r="BM613">
        <v>341.03020038975097</v>
      </c>
      <c r="BN613">
        <v>361.27416414629602</v>
      </c>
      <c r="BO613">
        <v>375.78480579121998</v>
      </c>
      <c r="BP613">
        <v>377.23580083146499</v>
      </c>
      <c r="BQ613">
        <v>420.46061837715098</v>
      </c>
      <c r="BR613">
        <v>421.75494195541</v>
      </c>
      <c r="BS613">
        <v>454.64466058187901</v>
      </c>
      <c r="BT613">
        <v>501.11591057042699</v>
      </c>
      <c r="BU613">
        <v>548.59958448717805</v>
      </c>
      <c r="BV613">
        <v>656.61308400963503</v>
      </c>
      <c r="BW613">
        <v>768.98749723161302</v>
      </c>
      <c r="BX613">
        <v>4779.3203202388704</v>
      </c>
      <c r="BY613">
        <v>6683.2518523737499</v>
      </c>
      <c r="BZ613">
        <v>27247.7480800187</v>
      </c>
      <c r="CA613">
        <v>39234.6475956707</v>
      </c>
      <c r="CB613">
        <v>40234.431851914997</v>
      </c>
      <c r="CC613">
        <v>29390.670874894698</v>
      </c>
      <c r="CD613">
        <v>26708.133813959401</v>
      </c>
      <c r="CE613">
        <v>57243.540121267099</v>
      </c>
      <c r="CF613">
        <v>8100.3082874076099</v>
      </c>
      <c r="CG613">
        <v>3402.14202045502</v>
      </c>
      <c r="CH613">
        <v>23990.780671813001</v>
      </c>
      <c r="CI613">
        <v>5250.4581645769103</v>
      </c>
      <c r="CJ613">
        <v>18950.4223067768</v>
      </c>
      <c r="CK613">
        <v>81711.467836269294</v>
      </c>
      <c r="CL613">
        <v>21516.8582342626</v>
      </c>
      <c r="CM613">
        <v>11563.486152821701</v>
      </c>
      <c r="CN613">
        <v>832.43392642050105</v>
      </c>
      <c r="CO613">
        <v>565.50731898799404</v>
      </c>
      <c r="CP613">
        <v>450.37117649344299</v>
      </c>
      <c r="CQ613">
        <v>389.95356243107</v>
      </c>
      <c r="CR613">
        <v>344.02749170856401</v>
      </c>
      <c r="CS613">
        <v>313.00802586210898</v>
      </c>
      <c r="CT613">
        <v>286.86769502185001</v>
      </c>
      <c r="CU613">
        <v>273.23977564017702</v>
      </c>
      <c r="CV613">
        <v>249.96767433527</v>
      </c>
      <c r="CW613">
        <v>233.46084440114299</v>
      </c>
      <c r="CX613">
        <v>217.20984595799999</v>
      </c>
    </row>
    <row r="614" spans="1:102" x14ac:dyDescent="0.25">
      <c r="A614">
        <v>147.07610146862399</v>
      </c>
      <c r="B614">
        <v>303.67353833160598</v>
      </c>
      <c r="C614">
        <v>305.65980986896602</v>
      </c>
      <c r="D614">
        <v>312.86778341899702</v>
      </c>
      <c r="E614">
        <v>325.10749979171601</v>
      </c>
      <c r="F614">
        <v>346.55403259165598</v>
      </c>
      <c r="G614">
        <v>348.66119684702102</v>
      </c>
      <c r="H614">
        <v>372.42514651344902</v>
      </c>
      <c r="I614">
        <v>382.52498931239398</v>
      </c>
      <c r="J614">
        <v>408.26330215809401</v>
      </c>
      <c r="K614">
        <v>441.11502765820302</v>
      </c>
      <c r="L614">
        <v>482.58419605881102</v>
      </c>
      <c r="M614">
        <v>532.82276928854697</v>
      </c>
      <c r="N614">
        <v>594.40756158094996</v>
      </c>
      <c r="O614">
        <v>705.34335948605599</v>
      </c>
      <c r="P614">
        <v>880.90229269419694</v>
      </c>
      <c r="Q614">
        <v>4225.3319404327603</v>
      </c>
      <c r="R614">
        <v>16012.567935920501</v>
      </c>
      <c r="S614">
        <v>61403.692154469099</v>
      </c>
      <c r="T614">
        <v>25162.665830503</v>
      </c>
      <c r="U614">
        <v>69739.590513507705</v>
      </c>
      <c r="V614">
        <v>38828.812275835196</v>
      </c>
      <c r="W614">
        <v>57329.668239375598</v>
      </c>
      <c r="X614">
        <v>52555.363873075803</v>
      </c>
      <c r="Y614">
        <v>25007.812594229799</v>
      </c>
      <c r="Z614">
        <v>14946.541540689501</v>
      </c>
      <c r="AA614">
        <v>12459.7185246874</v>
      </c>
      <c r="AB614">
        <v>10628.611970219399</v>
      </c>
      <c r="AC614">
        <v>7600.0301206937802</v>
      </c>
      <c r="AD614">
        <v>5050.7393755427702</v>
      </c>
      <c r="AE614">
        <v>3218.7107462193098</v>
      </c>
      <c r="AF614">
        <v>2759.0294609851599</v>
      </c>
      <c r="AG614">
        <v>2411.1350233441799</v>
      </c>
      <c r="AH614">
        <v>2338.25432134212</v>
      </c>
      <c r="AI614">
        <v>2197.2004817215102</v>
      </c>
      <c r="AJ614">
        <v>1964.0944178110699</v>
      </c>
      <c r="AK614">
        <v>1340.8515950543699</v>
      </c>
      <c r="AL614">
        <v>969.53824382654705</v>
      </c>
      <c r="AM614">
        <v>882.42491631372798</v>
      </c>
      <c r="AN614">
        <v>1593.2385626646401</v>
      </c>
      <c r="AO614">
        <v>1764.23447636276</v>
      </c>
      <c r="AP614">
        <v>668.34815238878002</v>
      </c>
      <c r="AQ614">
        <v>303.80903604484098</v>
      </c>
      <c r="AR614">
        <v>276.96235959145997</v>
      </c>
      <c r="AS614">
        <v>261.28367331997998</v>
      </c>
      <c r="AT614">
        <v>263.94971128483098</v>
      </c>
      <c r="AU614">
        <v>249.14582583288899</v>
      </c>
      <c r="AV614">
        <v>266.28200985592701</v>
      </c>
      <c r="AW614">
        <v>264.001147286351</v>
      </c>
      <c r="AX614">
        <v>245.159217300725</v>
      </c>
      <c r="AY614">
        <v>253.556985868277</v>
      </c>
      <c r="AZ614">
        <v>240.067164513905</v>
      </c>
      <c r="BA614">
        <v>233.912729484538</v>
      </c>
      <c r="BB614">
        <v>249.74690083707199</v>
      </c>
      <c r="BC614">
        <v>267.20402358475701</v>
      </c>
      <c r="BD614">
        <v>279.68485133365101</v>
      </c>
      <c r="BE614">
        <v>265.672961584718</v>
      </c>
      <c r="BF614">
        <v>278.00731279127899</v>
      </c>
      <c r="BG614">
        <v>299.675989141998</v>
      </c>
      <c r="BH614">
        <v>292.70687626066098</v>
      </c>
      <c r="BI614">
        <v>295.75216541456302</v>
      </c>
      <c r="BJ614">
        <v>315.62843573930098</v>
      </c>
      <c r="BK614">
        <v>315.20225449401499</v>
      </c>
      <c r="BL614">
        <v>333.87978488789599</v>
      </c>
      <c r="BM614">
        <v>331.07036782362502</v>
      </c>
      <c r="BN614">
        <v>361.31033398222399</v>
      </c>
      <c r="BO614">
        <v>378.50705999926703</v>
      </c>
      <c r="BP614">
        <v>381.12088734955699</v>
      </c>
      <c r="BQ614">
        <v>415.98320268072399</v>
      </c>
      <c r="BR614">
        <v>423.02519758510999</v>
      </c>
      <c r="BS614">
        <v>452.02845456313401</v>
      </c>
      <c r="BT614">
        <v>506.865055383494</v>
      </c>
      <c r="BU614">
        <v>544.41063003330601</v>
      </c>
      <c r="BV614">
        <v>649.51484017912901</v>
      </c>
      <c r="BW614">
        <v>772.944684014686</v>
      </c>
      <c r="BX614">
        <v>4864.6680056683599</v>
      </c>
      <c r="BY614">
        <v>6726.8698069817701</v>
      </c>
      <c r="BZ614">
        <v>27732.1269053699</v>
      </c>
      <c r="CA614">
        <v>39215.932390159804</v>
      </c>
      <c r="CB614">
        <v>42020.962184186603</v>
      </c>
      <c r="CC614">
        <v>33213.314444527299</v>
      </c>
      <c r="CD614">
        <v>29682.0266173011</v>
      </c>
      <c r="CE614">
        <v>55821.168897851603</v>
      </c>
      <c r="CF614">
        <v>9811.7853961230503</v>
      </c>
      <c r="CG614">
        <v>4104.0997075734203</v>
      </c>
      <c r="CH614">
        <v>20921.1696404375</v>
      </c>
      <c r="CI614">
        <v>4577.5873977697102</v>
      </c>
      <c r="CJ614">
        <v>18603.610525735301</v>
      </c>
      <c r="CK614">
        <v>74823.260890326899</v>
      </c>
      <c r="CL614">
        <v>22249.004006534298</v>
      </c>
      <c r="CM614">
        <v>12027.543713515999</v>
      </c>
      <c r="CN614">
        <v>825.781801876043</v>
      </c>
      <c r="CO614">
        <v>561.77855384509496</v>
      </c>
      <c r="CP614">
        <v>451.653490063851</v>
      </c>
      <c r="CQ614">
        <v>388.952553318421</v>
      </c>
      <c r="CR614">
        <v>341.45624000614703</v>
      </c>
      <c r="CS614">
        <v>309.23351671497397</v>
      </c>
      <c r="CT614">
        <v>288.76430263424999</v>
      </c>
      <c r="CU614">
        <v>269.79465223377701</v>
      </c>
      <c r="CV614">
        <v>251.34176582660101</v>
      </c>
      <c r="CW614">
        <v>232.790181544354</v>
      </c>
      <c r="CX614">
        <v>216.539123365427</v>
      </c>
    </row>
    <row r="615" spans="1:102" x14ac:dyDescent="0.25">
      <c r="A615">
        <v>147.316421895861</v>
      </c>
      <c r="B615">
        <v>304.14394638677499</v>
      </c>
      <c r="C615">
        <v>305.03425502941201</v>
      </c>
      <c r="D615">
        <v>312.75118288829998</v>
      </c>
      <c r="E615">
        <v>325.63189806013997</v>
      </c>
      <c r="F615">
        <v>346.91422445921</v>
      </c>
      <c r="G615">
        <v>348.84044072612602</v>
      </c>
      <c r="H615">
        <v>372.91465807389699</v>
      </c>
      <c r="I615">
        <v>383.558581554211</v>
      </c>
      <c r="J615">
        <v>410.45998532889899</v>
      </c>
      <c r="K615">
        <v>443.45734467195098</v>
      </c>
      <c r="L615">
        <v>485.020961393726</v>
      </c>
      <c r="M615">
        <v>537.28852618050303</v>
      </c>
      <c r="N615">
        <v>598.06893616727598</v>
      </c>
      <c r="O615">
        <v>708.65617457002998</v>
      </c>
      <c r="P615">
        <v>888.61702365782503</v>
      </c>
      <c r="Q615">
        <v>4236.4575732828198</v>
      </c>
      <c r="R615">
        <v>16235.2205645008</v>
      </c>
      <c r="S615">
        <v>62422.880212181903</v>
      </c>
      <c r="T615">
        <v>25713.09375964</v>
      </c>
      <c r="U615">
        <v>70543.101715700803</v>
      </c>
      <c r="V615">
        <v>39074.5857824954</v>
      </c>
      <c r="W615">
        <v>58073.818252835903</v>
      </c>
      <c r="X615">
        <v>52608.313755193798</v>
      </c>
      <c r="Y615">
        <v>24799.036844557901</v>
      </c>
      <c r="Z615">
        <v>14852.7633103055</v>
      </c>
      <c r="AA615">
        <v>12488.5100593847</v>
      </c>
      <c r="AB615">
        <v>10656.520107701799</v>
      </c>
      <c r="AC615">
        <v>7630.3253221791601</v>
      </c>
      <c r="AD615">
        <v>5097.8855400341699</v>
      </c>
      <c r="AE615">
        <v>3253.8554483594899</v>
      </c>
      <c r="AF615">
        <v>2787.0704399604701</v>
      </c>
      <c r="AG615">
        <v>2436.72395343586</v>
      </c>
      <c r="AH615">
        <v>2357.7392228962799</v>
      </c>
      <c r="AI615">
        <v>2206.9244071308099</v>
      </c>
      <c r="AJ615">
        <v>1971.99302950122</v>
      </c>
      <c r="AK615">
        <v>1348.4185265523099</v>
      </c>
      <c r="AL615">
        <v>975.26859304490495</v>
      </c>
      <c r="AM615">
        <v>888.63532634688795</v>
      </c>
      <c r="AN615">
        <v>1594.2286930130599</v>
      </c>
      <c r="AO615">
        <v>1771.2391808058501</v>
      </c>
      <c r="AP615">
        <v>670.486669881377</v>
      </c>
      <c r="AQ615">
        <v>305.42170480670097</v>
      </c>
      <c r="AR615">
        <v>276.739761995908</v>
      </c>
      <c r="AS615">
        <v>261.181198582234</v>
      </c>
      <c r="AT615">
        <v>264.50970534855003</v>
      </c>
      <c r="AU615">
        <v>249.35976771046001</v>
      </c>
      <c r="AV615">
        <v>266.961709671047</v>
      </c>
      <c r="AW615">
        <v>263.76535843657098</v>
      </c>
      <c r="AX615">
        <v>245.22822672828599</v>
      </c>
      <c r="AY615">
        <v>252.790080344036</v>
      </c>
      <c r="AZ615">
        <v>240.36339727954399</v>
      </c>
      <c r="BA615">
        <v>233.627446643702</v>
      </c>
      <c r="BB615">
        <v>249.905686482807</v>
      </c>
      <c r="BC615">
        <v>266.767815753587</v>
      </c>
      <c r="BD615">
        <v>279.47078748450798</v>
      </c>
      <c r="BE615">
        <v>265.70967188103498</v>
      </c>
      <c r="BF615">
        <v>277.097913799862</v>
      </c>
      <c r="BG615">
        <v>299.001679461805</v>
      </c>
      <c r="BH615">
        <v>292.63637444013301</v>
      </c>
      <c r="BI615">
        <v>296.46288826226902</v>
      </c>
      <c r="BJ615">
        <v>316.63533499886603</v>
      </c>
      <c r="BK615">
        <v>315.28848484050098</v>
      </c>
      <c r="BL615">
        <v>334.69136587138399</v>
      </c>
      <c r="BM615">
        <v>330.80058544615503</v>
      </c>
      <c r="BN615">
        <v>363.06209170101602</v>
      </c>
      <c r="BO615">
        <v>379.85660047332601</v>
      </c>
      <c r="BP615">
        <v>383.40337820992801</v>
      </c>
      <c r="BQ615">
        <v>417.14950538510197</v>
      </c>
      <c r="BR615">
        <v>425.45860680828702</v>
      </c>
      <c r="BS615">
        <v>453.59879284887398</v>
      </c>
      <c r="BT615">
        <v>510.12344517450703</v>
      </c>
      <c r="BU615">
        <v>547.85240755875896</v>
      </c>
      <c r="BV615">
        <v>652.64286541962997</v>
      </c>
      <c r="BW615">
        <v>778.53808583471005</v>
      </c>
      <c r="BX615">
        <v>5056.2780548657902</v>
      </c>
      <c r="BY615">
        <v>6785.5599088958797</v>
      </c>
      <c r="BZ615">
        <v>28023.779398778501</v>
      </c>
      <c r="CA615">
        <v>39537.154003279</v>
      </c>
      <c r="CB615">
        <v>42600.421507507002</v>
      </c>
      <c r="CC615">
        <v>33984.147557809003</v>
      </c>
      <c r="CD615">
        <v>30312.979448208502</v>
      </c>
      <c r="CE615">
        <v>56097.092549595603</v>
      </c>
      <c r="CF615">
        <v>10112.094834802399</v>
      </c>
      <c r="CG615">
        <v>4225.5884909348297</v>
      </c>
      <c r="CH615">
        <v>20692.110205308501</v>
      </c>
      <c r="CI615">
        <v>4525.1384439103203</v>
      </c>
      <c r="CJ615">
        <v>18710.266709211501</v>
      </c>
      <c r="CK615">
        <v>74547.156599297305</v>
      </c>
      <c r="CL615">
        <v>22526.460481912301</v>
      </c>
      <c r="CM615">
        <v>12185.175342623301</v>
      </c>
      <c r="CN615">
        <v>829.77147468178396</v>
      </c>
      <c r="CO615">
        <v>564.17529982882604</v>
      </c>
      <c r="CP615">
        <v>453.22279787807997</v>
      </c>
      <c r="CQ615">
        <v>390.01531696670497</v>
      </c>
      <c r="CR615">
        <v>341.73935195743798</v>
      </c>
      <c r="CS615">
        <v>308.96268756070498</v>
      </c>
      <c r="CT615">
        <v>289.97319299396202</v>
      </c>
      <c r="CU615">
        <v>269.67792093453102</v>
      </c>
      <c r="CV615">
        <v>251.55060872509401</v>
      </c>
      <c r="CW615">
        <v>232.81381688208899</v>
      </c>
      <c r="CX615">
        <v>215.81196676506599</v>
      </c>
    </row>
    <row r="616" spans="1:102" x14ac:dyDescent="0.25">
      <c r="A616">
        <v>147.55674232309701</v>
      </c>
      <c r="B616">
        <v>304.82173797388401</v>
      </c>
      <c r="C616">
        <v>308.53504773758601</v>
      </c>
      <c r="D616">
        <v>314.20692706099402</v>
      </c>
      <c r="E616">
        <v>323.28662048273799</v>
      </c>
      <c r="F616">
        <v>340.11191984263797</v>
      </c>
      <c r="G616">
        <v>346.74399808362199</v>
      </c>
      <c r="H616">
        <v>371.36309964989601</v>
      </c>
      <c r="I616">
        <v>377.65058989661799</v>
      </c>
      <c r="J616">
        <v>408.69512674867201</v>
      </c>
      <c r="K616">
        <v>447.99514428034797</v>
      </c>
      <c r="L616">
        <v>485.78194276270199</v>
      </c>
      <c r="M616">
        <v>543.74551498030905</v>
      </c>
      <c r="N616">
        <v>602.66742364096604</v>
      </c>
      <c r="O616">
        <v>712.89134320950495</v>
      </c>
      <c r="P616">
        <v>897.43178291232095</v>
      </c>
      <c r="Q616">
        <v>4228.7729405648197</v>
      </c>
      <c r="R616">
        <v>16794.5387433986</v>
      </c>
      <c r="S616">
        <v>64701.071252012698</v>
      </c>
      <c r="T616">
        <v>27760.258945707199</v>
      </c>
      <c r="U616">
        <v>73131.215540051897</v>
      </c>
      <c r="V616">
        <v>39810.400717510798</v>
      </c>
      <c r="W616">
        <v>59748.504318114901</v>
      </c>
      <c r="X616">
        <v>52682.724623454698</v>
      </c>
      <c r="Y616">
        <v>24510.154330120498</v>
      </c>
      <c r="Z616">
        <v>14677.260357975299</v>
      </c>
      <c r="AA616">
        <v>12512.216609987099</v>
      </c>
      <c r="AB616">
        <v>10625.494086070699</v>
      </c>
      <c r="AC616">
        <v>7611.0810864688801</v>
      </c>
      <c r="AD616">
        <v>5167.7912770560297</v>
      </c>
      <c r="AE616">
        <v>3320.4671482277299</v>
      </c>
      <c r="AF616">
        <v>2847.3908147932202</v>
      </c>
      <c r="AG616">
        <v>2485.03111015075</v>
      </c>
      <c r="AH616">
        <v>2388.2341411787102</v>
      </c>
      <c r="AI616">
        <v>2205.6113888991399</v>
      </c>
      <c r="AJ616">
        <v>1959.12234788766</v>
      </c>
      <c r="AK616">
        <v>1354.8811974714999</v>
      </c>
      <c r="AL616">
        <v>991.55122390327801</v>
      </c>
      <c r="AM616">
        <v>906.94286358501404</v>
      </c>
      <c r="AN616">
        <v>1599.6686810840499</v>
      </c>
      <c r="AO616">
        <v>1781.1461419641601</v>
      </c>
      <c r="AP616">
        <v>677.62488925759999</v>
      </c>
      <c r="AQ616">
        <v>310.26808539345802</v>
      </c>
      <c r="AR616">
        <v>279.052345572349</v>
      </c>
      <c r="AS616">
        <v>262.06382681586501</v>
      </c>
      <c r="AT616">
        <v>260.921672352222</v>
      </c>
      <c r="AU616">
        <v>251.16256850491101</v>
      </c>
      <c r="AV616">
        <v>266.27127407644798</v>
      </c>
      <c r="AW616">
        <v>262.455132833108</v>
      </c>
      <c r="AX616">
        <v>243.870897508117</v>
      </c>
      <c r="AY616">
        <v>251.51639137351401</v>
      </c>
      <c r="AZ616">
        <v>241.643180489782</v>
      </c>
      <c r="BA616">
        <v>230.42730196556599</v>
      </c>
      <c r="BB616">
        <v>252.04516910350301</v>
      </c>
      <c r="BC616">
        <v>265.427062989386</v>
      </c>
      <c r="BD616">
        <v>274.74160354861101</v>
      </c>
      <c r="BE616">
        <v>263.160791138668</v>
      </c>
      <c r="BF616">
        <v>272.47058996253401</v>
      </c>
      <c r="BG616">
        <v>292.55741295284002</v>
      </c>
      <c r="BH616">
        <v>288.92550342370799</v>
      </c>
      <c r="BI616">
        <v>292.83959835128798</v>
      </c>
      <c r="BJ616">
        <v>316.50028847479399</v>
      </c>
      <c r="BK616">
        <v>314.82737467394702</v>
      </c>
      <c r="BL616">
        <v>330.21922459403601</v>
      </c>
      <c r="BM616">
        <v>331.71059752228598</v>
      </c>
      <c r="BN616">
        <v>361.47378682443502</v>
      </c>
      <c r="BO616">
        <v>372.11386997706398</v>
      </c>
      <c r="BP616">
        <v>381.66708161562099</v>
      </c>
      <c r="BQ616">
        <v>417.16963413189001</v>
      </c>
      <c r="BR616">
        <v>425.14149679760999</v>
      </c>
      <c r="BS616">
        <v>457.071813779948</v>
      </c>
      <c r="BT616">
        <v>510.55288668280599</v>
      </c>
      <c r="BU616">
        <v>548.66021994021105</v>
      </c>
      <c r="BV616">
        <v>656.49743673236901</v>
      </c>
      <c r="BW616">
        <v>786.41965684678996</v>
      </c>
      <c r="BX616">
        <v>5101.5445940648597</v>
      </c>
      <c r="BY616">
        <v>6899.0999193874704</v>
      </c>
      <c r="BZ616">
        <v>28548.891496049699</v>
      </c>
      <c r="CA616">
        <v>40108.570121930803</v>
      </c>
      <c r="CB616">
        <v>43701.079558955404</v>
      </c>
      <c r="CC616">
        <v>36228.973535486497</v>
      </c>
      <c r="CD616">
        <v>32430.370123664401</v>
      </c>
      <c r="CE616">
        <v>57149.715900775198</v>
      </c>
      <c r="CF616">
        <v>11075.2665426451</v>
      </c>
      <c r="CG616">
        <v>4545.5365478287204</v>
      </c>
      <c r="CH616">
        <v>20180.564669266099</v>
      </c>
      <c r="CI616">
        <v>4393.9922781782197</v>
      </c>
      <c r="CJ616">
        <v>19254.905677392599</v>
      </c>
      <c r="CK616">
        <v>73443.337346348999</v>
      </c>
      <c r="CL616">
        <v>23577.137470645299</v>
      </c>
      <c r="CM616">
        <v>12591.8173657674</v>
      </c>
      <c r="CN616">
        <v>838.18583469504699</v>
      </c>
      <c r="CO616">
        <v>568.50161580731799</v>
      </c>
      <c r="CP616">
        <v>455.62824979552499</v>
      </c>
      <c r="CQ616">
        <v>388.71997444461101</v>
      </c>
      <c r="CR616">
        <v>343.12088026169801</v>
      </c>
      <c r="CS616">
        <v>307.83866812300801</v>
      </c>
      <c r="CT616">
        <v>292.09087123103501</v>
      </c>
      <c r="CU616">
        <v>268.07837965236001</v>
      </c>
      <c r="CV616">
        <v>251.93177546752401</v>
      </c>
      <c r="CW616">
        <v>235.68023781524499</v>
      </c>
      <c r="CX616">
        <v>217.14633626556301</v>
      </c>
    </row>
    <row r="617" spans="1:102" x14ac:dyDescent="0.25">
      <c r="A617">
        <v>147.797062750333</v>
      </c>
      <c r="B617">
        <v>304.18742828159702</v>
      </c>
      <c r="C617">
        <v>308.529258321383</v>
      </c>
      <c r="D617">
        <v>314.17397175347497</v>
      </c>
      <c r="E617">
        <v>322.83807157187402</v>
      </c>
      <c r="F617">
        <v>339.041315631592</v>
      </c>
      <c r="G617">
        <v>346.537612646436</v>
      </c>
      <c r="H617">
        <v>370.624388237772</v>
      </c>
      <c r="I617">
        <v>375.999710972912</v>
      </c>
      <c r="J617">
        <v>408.74013734700401</v>
      </c>
      <c r="K617">
        <v>451.394659382898</v>
      </c>
      <c r="L617">
        <v>491.89475708932702</v>
      </c>
      <c r="M617">
        <v>551.43656892183299</v>
      </c>
      <c r="N617">
        <v>615.26653771845702</v>
      </c>
      <c r="O617">
        <v>730.25206513325702</v>
      </c>
      <c r="P617">
        <v>920.24558040689305</v>
      </c>
      <c r="Q617">
        <v>4168.8551278774003</v>
      </c>
      <c r="R617">
        <v>18471.223497151401</v>
      </c>
      <c r="S617">
        <v>71277.607558061703</v>
      </c>
      <c r="T617">
        <v>34300.863981676797</v>
      </c>
      <c r="U617">
        <v>80407.254163386693</v>
      </c>
      <c r="V617">
        <v>41656.864195892696</v>
      </c>
      <c r="W617">
        <v>64824.364995429802</v>
      </c>
      <c r="X617">
        <v>52586.685260865197</v>
      </c>
      <c r="Y617">
        <v>23760.6183885555</v>
      </c>
      <c r="Z617">
        <v>14266.871677876699</v>
      </c>
      <c r="AA617">
        <v>12558.822604610101</v>
      </c>
      <c r="AB617">
        <v>10691.3164055533</v>
      </c>
      <c r="AC617">
        <v>7641.8231593452101</v>
      </c>
      <c r="AD617">
        <v>5359.7315016464599</v>
      </c>
      <c r="AE617">
        <v>3491.5209418401701</v>
      </c>
      <c r="AF617">
        <v>2990.4675619944801</v>
      </c>
      <c r="AG617">
        <v>2620.9247152400899</v>
      </c>
      <c r="AH617">
        <v>2478.4115017599702</v>
      </c>
      <c r="AI617">
        <v>2202.74175490065</v>
      </c>
      <c r="AJ617">
        <v>1954.59543718993</v>
      </c>
      <c r="AK617">
        <v>1377.22424337751</v>
      </c>
      <c r="AL617">
        <v>1011.57245916683</v>
      </c>
      <c r="AM617">
        <v>937.94698526054697</v>
      </c>
      <c r="AN617">
        <v>1588.26030254233</v>
      </c>
      <c r="AO617">
        <v>1789.98594743235</v>
      </c>
      <c r="AP617">
        <v>687.81366829014598</v>
      </c>
      <c r="AQ617">
        <v>314.052733772549</v>
      </c>
      <c r="AR617">
        <v>280.35251353291301</v>
      </c>
      <c r="AS617">
        <v>262.863871726387</v>
      </c>
      <c r="AT617">
        <v>261.43086700546701</v>
      </c>
      <c r="AU617">
        <v>252.69063171110301</v>
      </c>
      <c r="AV617">
        <v>266.907815670243</v>
      </c>
      <c r="AW617">
        <v>265.57043804536698</v>
      </c>
      <c r="AX617">
        <v>244.79541137982901</v>
      </c>
      <c r="AY617">
        <v>253.65603827784901</v>
      </c>
      <c r="AZ617">
        <v>242.86844851210401</v>
      </c>
      <c r="BA617">
        <v>231.71589695170701</v>
      </c>
      <c r="BB617">
        <v>254.37995041138299</v>
      </c>
      <c r="BC617">
        <v>260.39779461782302</v>
      </c>
      <c r="BD617">
        <v>273.01355105535998</v>
      </c>
      <c r="BE617">
        <v>262.45450750623399</v>
      </c>
      <c r="BF617">
        <v>271.52548610685398</v>
      </c>
      <c r="BG617">
        <v>292.25548776870602</v>
      </c>
      <c r="BH617">
        <v>288.59402215552501</v>
      </c>
      <c r="BI617">
        <v>293.08079013442699</v>
      </c>
      <c r="BJ617">
        <v>315.751212933869</v>
      </c>
      <c r="BK617">
        <v>314.935906977885</v>
      </c>
      <c r="BL617">
        <v>329.35741526068801</v>
      </c>
      <c r="BM617">
        <v>331.34320107490998</v>
      </c>
      <c r="BN617">
        <v>361.31596955933202</v>
      </c>
      <c r="BO617">
        <v>370.288877736816</v>
      </c>
      <c r="BP617">
        <v>381.830985309737</v>
      </c>
      <c r="BQ617">
        <v>416.55304518441397</v>
      </c>
      <c r="BR617">
        <v>427.668245927047</v>
      </c>
      <c r="BS617">
        <v>462.69774312822301</v>
      </c>
      <c r="BT617">
        <v>519.12500492286904</v>
      </c>
      <c r="BU617">
        <v>557.41105124573699</v>
      </c>
      <c r="BV617">
        <v>665.97070070838402</v>
      </c>
      <c r="BW617">
        <v>799.59743863178505</v>
      </c>
      <c r="BX617">
        <v>5138.8761946853801</v>
      </c>
      <c r="BY617">
        <v>7134.24978747351</v>
      </c>
      <c r="BZ617">
        <v>30141.361702411199</v>
      </c>
      <c r="CA617">
        <v>41858.610383572901</v>
      </c>
      <c r="CB617">
        <v>47284.762636511499</v>
      </c>
      <c r="CC617">
        <v>43030.418507867696</v>
      </c>
      <c r="CD617">
        <v>39032.168973748703</v>
      </c>
      <c r="CE617">
        <v>59339.461575979003</v>
      </c>
      <c r="CF617">
        <v>14064.903405204401</v>
      </c>
      <c r="CG617">
        <v>5490.3721598521397</v>
      </c>
      <c r="CH617">
        <v>17592.889619125199</v>
      </c>
      <c r="CI617">
        <v>3929.8816915224102</v>
      </c>
      <c r="CJ617">
        <v>20574.424713140201</v>
      </c>
      <c r="CK617">
        <v>66877.123424129197</v>
      </c>
      <c r="CL617">
        <v>26536.638286302201</v>
      </c>
      <c r="CM617">
        <v>13755.776827006701</v>
      </c>
      <c r="CN617">
        <v>850.72449312519302</v>
      </c>
      <c r="CO617">
        <v>571.49598182294994</v>
      </c>
      <c r="CP617">
        <v>458.491228296651</v>
      </c>
      <c r="CQ617">
        <v>384.74802307601601</v>
      </c>
      <c r="CR617">
        <v>345.874530909513</v>
      </c>
      <c r="CS617">
        <v>309.52727378459002</v>
      </c>
      <c r="CT617">
        <v>292.74897420461599</v>
      </c>
      <c r="CU617">
        <v>266.65641725968402</v>
      </c>
      <c r="CV617">
        <v>250.61186044439799</v>
      </c>
      <c r="CW617">
        <v>234.20655514295001</v>
      </c>
      <c r="CX617">
        <v>220.12884845237099</v>
      </c>
    </row>
    <row r="618" spans="1:102" x14ac:dyDescent="0.25">
      <c r="A618">
        <v>148.03738317757001</v>
      </c>
      <c r="B618">
        <v>300.018079815249</v>
      </c>
      <c r="C618">
        <v>302.16303956040298</v>
      </c>
      <c r="D618">
        <v>311.27060631145201</v>
      </c>
      <c r="E618">
        <v>323.73233465691902</v>
      </c>
      <c r="F618">
        <v>338.98656075319002</v>
      </c>
      <c r="G618">
        <v>347.34068863587697</v>
      </c>
      <c r="H618">
        <v>365.78347046408999</v>
      </c>
      <c r="I618">
        <v>371.40675769252698</v>
      </c>
      <c r="J618">
        <v>407.38327996310301</v>
      </c>
      <c r="K618">
        <v>448.69490832132698</v>
      </c>
      <c r="L618">
        <v>491.48014771274001</v>
      </c>
      <c r="M618">
        <v>548.002400080808</v>
      </c>
      <c r="N618">
        <v>612.42450291644798</v>
      </c>
      <c r="O618">
        <v>730.54372653947098</v>
      </c>
      <c r="P618">
        <v>916.32022563000203</v>
      </c>
      <c r="Q618">
        <v>4118.9478617736204</v>
      </c>
      <c r="R618">
        <v>18447.087544436901</v>
      </c>
      <c r="S618">
        <v>71141.990987071797</v>
      </c>
      <c r="T618">
        <v>34525.471480697299</v>
      </c>
      <c r="U618">
        <v>79885.920721528702</v>
      </c>
      <c r="V618">
        <v>41179.596608347201</v>
      </c>
      <c r="W618">
        <v>64054.275088715498</v>
      </c>
      <c r="X618">
        <v>51337.4645254067</v>
      </c>
      <c r="Y618">
        <v>22808.091580584402</v>
      </c>
      <c r="Z618">
        <v>13866.0771888611</v>
      </c>
      <c r="AA618">
        <v>12281.1035481502</v>
      </c>
      <c r="AB618">
        <v>10442.476020627801</v>
      </c>
      <c r="AC618">
        <v>7489.0071653731302</v>
      </c>
      <c r="AD618">
        <v>5313.1356192795402</v>
      </c>
      <c r="AE618">
        <v>3490.3076003623701</v>
      </c>
      <c r="AF618">
        <v>2977.2521962871701</v>
      </c>
      <c r="AG618">
        <v>2604.8150580053398</v>
      </c>
      <c r="AH618">
        <v>2466.9809945012398</v>
      </c>
      <c r="AI618">
        <v>2173.9728209879199</v>
      </c>
      <c r="AJ618">
        <v>1927.60878832809</v>
      </c>
      <c r="AK618">
        <v>1364.85323265652</v>
      </c>
      <c r="AL618">
        <v>1009.37659779686</v>
      </c>
      <c r="AM618">
        <v>933.54563683337096</v>
      </c>
      <c r="AN618">
        <v>1572.45263870904</v>
      </c>
      <c r="AO618">
        <v>1778.1016497646201</v>
      </c>
      <c r="AP618">
        <v>687.76124183980198</v>
      </c>
      <c r="AQ618">
        <v>315.17659640539699</v>
      </c>
      <c r="AR618">
        <v>283.36734967452202</v>
      </c>
      <c r="AS618">
        <v>262.26100383782699</v>
      </c>
      <c r="AT618">
        <v>261.49624647913498</v>
      </c>
      <c r="AU618">
        <v>254.05792533475201</v>
      </c>
      <c r="AV618">
        <v>269.35880842375599</v>
      </c>
      <c r="AW618">
        <v>266.58710404622599</v>
      </c>
      <c r="AX618">
        <v>243.39068796822201</v>
      </c>
      <c r="AY618">
        <v>254.110493896809</v>
      </c>
      <c r="AZ618">
        <v>238.93383160619501</v>
      </c>
      <c r="BA618">
        <v>235.20507799088799</v>
      </c>
      <c r="BB618">
        <v>252.84743634509101</v>
      </c>
      <c r="BC618">
        <v>259.71484398255501</v>
      </c>
      <c r="BD618">
        <v>273.58474974290101</v>
      </c>
      <c r="BE618">
        <v>261.731662182045</v>
      </c>
      <c r="BF618">
        <v>269.34813022458798</v>
      </c>
      <c r="BG618">
        <v>293.72645891737699</v>
      </c>
      <c r="BH618">
        <v>290.31147235225097</v>
      </c>
      <c r="BI618">
        <v>298.006943584917</v>
      </c>
      <c r="BJ618">
        <v>311.84991325436602</v>
      </c>
      <c r="BK618">
        <v>316.36384949726897</v>
      </c>
      <c r="BL618">
        <v>327.530808275776</v>
      </c>
      <c r="BM618">
        <v>330.17495896294002</v>
      </c>
      <c r="BN618">
        <v>362.68540678346301</v>
      </c>
      <c r="BO618">
        <v>366.01548407331097</v>
      </c>
      <c r="BP618">
        <v>384.61057504816603</v>
      </c>
      <c r="BQ618">
        <v>413.79752888470102</v>
      </c>
      <c r="BR618">
        <v>421.900592860595</v>
      </c>
      <c r="BS618">
        <v>462.394472479228</v>
      </c>
      <c r="BT618">
        <v>520.75831343724406</v>
      </c>
      <c r="BU618">
        <v>558.80125552772199</v>
      </c>
      <c r="BV618">
        <v>665.55995115035</v>
      </c>
      <c r="BW618">
        <v>795.32787406802095</v>
      </c>
      <c r="BX618">
        <v>5106.68596021956</v>
      </c>
      <c r="BY618">
        <v>7083.05736387049</v>
      </c>
      <c r="BZ618">
        <v>29770.672549955099</v>
      </c>
      <c r="CA618">
        <v>41065.922169244601</v>
      </c>
      <c r="CB618">
        <v>46709.452414113701</v>
      </c>
      <c r="CC618">
        <v>43466.300358818502</v>
      </c>
      <c r="CD618">
        <v>39517.184591919402</v>
      </c>
      <c r="CE618">
        <v>58461.457029522397</v>
      </c>
      <c r="CF618">
        <v>14410.8554310033</v>
      </c>
      <c r="CG618">
        <v>5696.2278018038296</v>
      </c>
      <c r="CH618">
        <v>17385.6427589704</v>
      </c>
      <c r="CI618">
        <v>3799.6586279155099</v>
      </c>
      <c r="CJ618">
        <v>20275.928921577601</v>
      </c>
      <c r="CK618">
        <v>65823.341477519294</v>
      </c>
      <c r="CL618">
        <v>26427.343498444399</v>
      </c>
      <c r="CM618">
        <v>13695.045334210001</v>
      </c>
      <c r="CN618">
        <v>844.97992079991297</v>
      </c>
      <c r="CO618">
        <v>571.26765632335002</v>
      </c>
      <c r="CP618">
        <v>454.65205371732998</v>
      </c>
      <c r="CQ618">
        <v>384.75823786643099</v>
      </c>
      <c r="CR618">
        <v>345.15849247354299</v>
      </c>
      <c r="CS618">
        <v>310.82485699707399</v>
      </c>
      <c r="CT618">
        <v>292.86995021360002</v>
      </c>
      <c r="CU618">
        <v>265.20282848334398</v>
      </c>
      <c r="CV618">
        <v>249.966099297613</v>
      </c>
      <c r="CW618">
        <v>235.726422776482</v>
      </c>
      <c r="CX618">
        <v>223.607614284411</v>
      </c>
    </row>
    <row r="619" spans="1:102" x14ac:dyDescent="0.25">
      <c r="A619">
        <v>148.27770360480599</v>
      </c>
      <c r="B619">
        <v>298.97644299524001</v>
      </c>
      <c r="C619">
        <v>295.22424874256001</v>
      </c>
      <c r="D619">
        <v>306.50445290891298</v>
      </c>
      <c r="E619">
        <v>326.810402854362</v>
      </c>
      <c r="F619">
        <v>337.90200405598603</v>
      </c>
      <c r="G619">
        <v>347.22649263307301</v>
      </c>
      <c r="H619">
        <v>363.95591990611399</v>
      </c>
      <c r="I619">
        <v>368.62029730992703</v>
      </c>
      <c r="J619">
        <v>407.87195460184199</v>
      </c>
      <c r="K619">
        <v>447.32301250713402</v>
      </c>
      <c r="L619">
        <v>489.39620554929201</v>
      </c>
      <c r="M619">
        <v>548.504574685291</v>
      </c>
      <c r="N619">
        <v>610.76432726277403</v>
      </c>
      <c r="O619">
        <v>726.28514469708102</v>
      </c>
      <c r="P619">
        <v>921.26235154262702</v>
      </c>
      <c r="Q619">
        <v>4018.4386693855799</v>
      </c>
      <c r="R619">
        <v>18554.405349123001</v>
      </c>
      <c r="S619">
        <v>71116.797627587905</v>
      </c>
      <c r="T619">
        <v>35470.709019843598</v>
      </c>
      <c r="U619">
        <v>79385.004667646106</v>
      </c>
      <c r="V619">
        <v>40281.462633754003</v>
      </c>
      <c r="W619">
        <v>62672.714352200201</v>
      </c>
      <c r="X619">
        <v>48664.502839947098</v>
      </c>
      <c r="Y619">
        <v>20820.984256533098</v>
      </c>
      <c r="Z619">
        <v>13036.2521007</v>
      </c>
      <c r="AA619">
        <v>11718.151661214701</v>
      </c>
      <c r="AB619">
        <v>9940.1962264479007</v>
      </c>
      <c r="AC619">
        <v>7188.41011875817</v>
      </c>
      <c r="AD619">
        <v>5243.4440605643504</v>
      </c>
      <c r="AE619">
        <v>3508.6502744698801</v>
      </c>
      <c r="AF619">
        <v>2970.86158070482</v>
      </c>
      <c r="AG619">
        <v>2595.5716130861401</v>
      </c>
      <c r="AH619">
        <v>2455.9487339284901</v>
      </c>
      <c r="AI619">
        <v>2117.7931372866201</v>
      </c>
      <c r="AJ619">
        <v>1886.6983870515</v>
      </c>
      <c r="AK619">
        <v>1351.3741875948699</v>
      </c>
      <c r="AL619">
        <v>1010.56310453138</v>
      </c>
      <c r="AM619">
        <v>934.67773337546805</v>
      </c>
      <c r="AN619">
        <v>1545.50709639653</v>
      </c>
      <c r="AO619">
        <v>1769.9947482452101</v>
      </c>
      <c r="AP619">
        <v>688.09843979454104</v>
      </c>
      <c r="AQ619">
        <v>316.10073672333402</v>
      </c>
      <c r="AR619">
        <v>285.61636491789397</v>
      </c>
      <c r="AS619">
        <v>263.552175709653</v>
      </c>
      <c r="AT619">
        <v>262.14032939516198</v>
      </c>
      <c r="AU619">
        <v>255.43072774126799</v>
      </c>
      <c r="AV619">
        <v>270.84401928101403</v>
      </c>
      <c r="AW619">
        <v>266.02432853942099</v>
      </c>
      <c r="AX619">
        <v>244.42384309884599</v>
      </c>
      <c r="AY619">
        <v>256.206192006381</v>
      </c>
      <c r="AZ619">
        <v>235.25839088395699</v>
      </c>
      <c r="BA619">
        <v>235.035568468566</v>
      </c>
      <c r="BB619">
        <v>249.946414088181</v>
      </c>
      <c r="BC619">
        <v>258.080955216044</v>
      </c>
      <c r="BD619">
        <v>269.74283031662998</v>
      </c>
      <c r="BE619">
        <v>263.20172476285097</v>
      </c>
      <c r="BF619">
        <v>268.79106726182999</v>
      </c>
      <c r="BG619">
        <v>291.62187778018102</v>
      </c>
      <c r="BH619">
        <v>290.88773603394401</v>
      </c>
      <c r="BI619">
        <v>297.80455268076702</v>
      </c>
      <c r="BJ619">
        <v>310.57217513668701</v>
      </c>
      <c r="BK619">
        <v>315.941014697529</v>
      </c>
      <c r="BL619">
        <v>324.67546663668497</v>
      </c>
      <c r="BM619">
        <v>331.92282509771098</v>
      </c>
      <c r="BN619">
        <v>360.73006710747399</v>
      </c>
      <c r="BO619">
        <v>363.35759441823501</v>
      </c>
      <c r="BP619">
        <v>381.358408876547</v>
      </c>
      <c r="BQ619">
        <v>412.10101457920899</v>
      </c>
      <c r="BR619">
        <v>417.66907528318097</v>
      </c>
      <c r="BS619">
        <v>456.62686875852199</v>
      </c>
      <c r="BT619">
        <v>519.94990839058596</v>
      </c>
      <c r="BU619">
        <v>555.86022506203801</v>
      </c>
      <c r="BV619">
        <v>662.25466654075205</v>
      </c>
      <c r="BW619">
        <v>789.23993887675704</v>
      </c>
      <c r="BX619">
        <v>5100.7632772092102</v>
      </c>
      <c r="BY619">
        <v>7054.1060381300704</v>
      </c>
      <c r="BZ619">
        <v>29164.482520531801</v>
      </c>
      <c r="CA619">
        <v>39569.332926059797</v>
      </c>
      <c r="CB619">
        <v>45805.6465029135</v>
      </c>
      <c r="CC619">
        <v>44973.653250376301</v>
      </c>
      <c r="CD619">
        <v>41220.2953520542</v>
      </c>
      <c r="CE619">
        <v>56774.120402166198</v>
      </c>
      <c r="CF619">
        <v>15456.8469042221</v>
      </c>
      <c r="CG619">
        <v>6206.1199831783897</v>
      </c>
      <c r="CH619">
        <v>16738.4478716925</v>
      </c>
      <c r="CI619">
        <v>3492.4476424224199</v>
      </c>
      <c r="CJ619">
        <v>19866.450627776099</v>
      </c>
      <c r="CK619">
        <v>63331.912336833302</v>
      </c>
      <c r="CL619">
        <v>26507.037645608001</v>
      </c>
      <c r="CM619">
        <v>13674.7998639622</v>
      </c>
      <c r="CN619">
        <v>835.29265209783603</v>
      </c>
      <c r="CO619">
        <v>566.55495943707399</v>
      </c>
      <c r="CP619">
        <v>450.87546382408601</v>
      </c>
      <c r="CQ619">
        <v>384.56684367714098</v>
      </c>
      <c r="CR619">
        <v>346.43327737580898</v>
      </c>
      <c r="CS619">
        <v>309.57681462890298</v>
      </c>
      <c r="CT619">
        <v>290.479018186563</v>
      </c>
      <c r="CU619">
        <v>267.220544690331</v>
      </c>
      <c r="CV619">
        <v>251.282299068377</v>
      </c>
      <c r="CW619">
        <v>237.963767923033</v>
      </c>
      <c r="CX619">
        <v>225.87123173904001</v>
      </c>
    </row>
    <row r="620" spans="1:102" x14ac:dyDescent="0.25">
      <c r="A620">
        <v>148.51802403204201</v>
      </c>
      <c r="B620">
        <v>298.46906659029497</v>
      </c>
      <c r="C620">
        <v>290.132089758478</v>
      </c>
      <c r="D620">
        <v>306.869727214786</v>
      </c>
      <c r="E620">
        <v>321.84242934007102</v>
      </c>
      <c r="F620">
        <v>334.78421591080598</v>
      </c>
      <c r="G620">
        <v>341.25597356767003</v>
      </c>
      <c r="H620">
        <v>357.94666404896901</v>
      </c>
      <c r="I620">
        <v>366.75017854775098</v>
      </c>
      <c r="J620">
        <v>402.28701773630399</v>
      </c>
      <c r="K620">
        <v>444.81144056488301</v>
      </c>
      <c r="L620">
        <v>483.89013812600803</v>
      </c>
      <c r="M620">
        <v>541.67902140688898</v>
      </c>
      <c r="N620">
        <v>612.33312633647802</v>
      </c>
      <c r="O620">
        <v>721.39252752593904</v>
      </c>
      <c r="P620">
        <v>921.60370914383498</v>
      </c>
      <c r="Q620">
        <v>3976.1570782222502</v>
      </c>
      <c r="R620">
        <v>18775.423711096701</v>
      </c>
      <c r="S620">
        <v>71061.796454593394</v>
      </c>
      <c r="T620">
        <v>36449.729047143002</v>
      </c>
      <c r="U620">
        <v>80200.966897372695</v>
      </c>
      <c r="V620">
        <v>40091.2629222623</v>
      </c>
      <c r="W620">
        <v>62619.971619986798</v>
      </c>
      <c r="X620">
        <v>47850.336955371502</v>
      </c>
      <c r="Y620">
        <v>20544.742664182599</v>
      </c>
      <c r="Z620">
        <v>12848.2093539505</v>
      </c>
      <c r="AA620">
        <v>11590.6993849601</v>
      </c>
      <c r="AB620">
        <v>9832.3398029519103</v>
      </c>
      <c r="AC620">
        <v>7113.1133614284099</v>
      </c>
      <c r="AD620">
        <v>5229.3218572251799</v>
      </c>
      <c r="AE620">
        <v>3525.6914632808498</v>
      </c>
      <c r="AF620">
        <v>2981.25150233665</v>
      </c>
      <c r="AG620">
        <v>2608.9634454891402</v>
      </c>
      <c r="AH620">
        <v>2454.9602628697098</v>
      </c>
      <c r="AI620">
        <v>2102.8046682408499</v>
      </c>
      <c r="AJ620">
        <v>1868.4476959398301</v>
      </c>
      <c r="AK620">
        <v>1353.4275821071899</v>
      </c>
      <c r="AL620">
        <v>1010.78646086485</v>
      </c>
      <c r="AM620">
        <v>939.03675338828896</v>
      </c>
      <c r="AN620">
        <v>1540.47794117175</v>
      </c>
      <c r="AO620">
        <v>1792.8952647220201</v>
      </c>
      <c r="AP620">
        <v>701.41920441268906</v>
      </c>
      <c r="AQ620">
        <v>321.81695945466402</v>
      </c>
      <c r="AR620">
        <v>288.76335086393402</v>
      </c>
      <c r="AS620">
        <v>268.13257266242601</v>
      </c>
      <c r="AT620">
        <v>262.49462264452598</v>
      </c>
      <c r="AU620">
        <v>254.25907798394101</v>
      </c>
      <c r="AV620">
        <v>271.71099471561899</v>
      </c>
      <c r="AW620">
        <v>267.19796433842703</v>
      </c>
      <c r="AX620">
        <v>243.06221964402599</v>
      </c>
      <c r="AY620">
        <v>260.03750725706698</v>
      </c>
      <c r="AZ620">
        <v>234.416659315429</v>
      </c>
      <c r="BA620">
        <v>231.40172151113501</v>
      </c>
      <c r="BB620">
        <v>247.64623394042599</v>
      </c>
      <c r="BC620">
        <v>256.74082810545502</v>
      </c>
      <c r="BD620">
        <v>269.74478222429201</v>
      </c>
      <c r="BE620">
        <v>263.16389878928499</v>
      </c>
      <c r="BF620">
        <v>272.08336402575202</v>
      </c>
      <c r="BG620">
        <v>290.77227007984197</v>
      </c>
      <c r="BH620">
        <v>294.51460252830498</v>
      </c>
      <c r="BI620">
        <v>294.56340897597499</v>
      </c>
      <c r="BJ620">
        <v>307.12471613999202</v>
      </c>
      <c r="BK620">
        <v>314.205259953964</v>
      </c>
      <c r="BL620">
        <v>323.94753761589402</v>
      </c>
      <c r="BM620">
        <v>325.24484145153099</v>
      </c>
      <c r="BN620">
        <v>357.78762633238398</v>
      </c>
      <c r="BO620">
        <v>362.42855621730399</v>
      </c>
      <c r="BP620">
        <v>378.50890567442502</v>
      </c>
      <c r="BQ620">
        <v>407.03896132043599</v>
      </c>
      <c r="BR620">
        <v>416.25375912703402</v>
      </c>
      <c r="BS620">
        <v>457.79485873607598</v>
      </c>
      <c r="BT620">
        <v>519.05963825439403</v>
      </c>
      <c r="BU620">
        <v>554.45623009249698</v>
      </c>
      <c r="BV620">
        <v>658.36538548029796</v>
      </c>
      <c r="BW620">
        <v>790.25485630551702</v>
      </c>
      <c r="BX620">
        <v>5212.3562688628699</v>
      </c>
      <c r="BY620">
        <v>7197.2519968624601</v>
      </c>
      <c r="BZ620">
        <v>29306.471908288499</v>
      </c>
      <c r="CA620">
        <v>39567.2116387071</v>
      </c>
      <c r="CB620">
        <v>46146.4556711451</v>
      </c>
      <c r="CC620">
        <v>46227.232512377501</v>
      </c>
      <c r="CD620">
        <v>42788.405557249098</v>
      </c>
      <c r="CE620">
        <v>56579.341414539696</v>
      </c>
      <c r="CF620">
        <v>16232.992003973501</v>
      </c>
      <c r="CG620">
        <v>6387.34447263727</v>
      </c>
      <c r="CH620">
        <v>15920.159192138601</v>
      </c>
      <c r="CI620">
        <v>3351.8701389205698</v>
      </c>
      <c r="CJ620">
        <v>20255.6928644447</v>
      </c>
      <c r="CK620">
        <v>61801.376837393</v>
      </c>
      <c r="CL620">
        <v>27120.220963055199</v>
      </c>
      <c r="CM620">
        <v>13834.573730986</v>
      </c>
      <c r="CN620">
        <v>842.79852991738903</v>
      </c>
      <c r="CO620">
        <v>570.58721067924898</v>
      </c>
      <c r="CP620">
        <v>453.59810031407699</v>
      </c>
      <c r="CQ620">
        <v>392.25984069020001</v>
      </c>
      <c r="CR620">
        <v>351.548075445915</v>
      </c>
      <c r="CS620">
        <v>314.64207290561399</v>
      </c>
      <c r="CT620">
        <v>289.64140480247403</v>
      </c>
      <c r="CU620">
        <v>269.56290040945697</v>
      </c>
      <c r="CV620">
        <v>256.81085357739698</v>
      </c>
      <c r="CW620">
        <v>240.31058751593</v>
      </c>
      <c r="CX620">
        <v>234.38345218976099</v>
      </c>
    </row>
    <row r="621" spans="1:102" x14ac:dyDescent="0.25">
      <c r="A621">
        <v>148.75834445927899</v>
      </c>
      <c r="B621">
        <v>297.97474617906801</v>
      </c>
      <c r="C621">
        <v>287.79697507897703</v>
      </c>
      <c r="D621">
        <v>307.09935888696299</v>
      </c>
      <c r="E621">
        <v>319.24827375593497</v>
      </c>
      <c r="F621">
        <v>333.09526525368</v>
      </c>
      <c r="G621">
        <v>339.34663190415398</v>
      </c>
      <c r="H621">
        <v>353.26602031915797</v>
      </c>
      <c r="I621">
        <v>361.77185122519103</v>
      </c>
      <c r="J621">
        <v>400.42720813642097</v>
      </c>
      <c r="K621">
        <v>442.61172048228298</v>
      </c>
      <c r="L621">
        <v>483.13119451202402</v>
      </c>
      <c r="M621">
        <v>540.54939109863301</v>
      </c>
      <c r="N621">
        <v>616.76799611980505</v>
      </c>
      <c r="O621">
        <v>727.35945961070399</v>
      </c>
      <c r="P621">
        <v>928.44723269653298</v>
      </c>
      <c r="Q621">
        <v>3908.2733877937299</v>
      </c>
      <c r="R621">
        <v>19386.7742200475</v>
      </c>
      <c r="S621">
        <v>72437.450556580094</v>
      </c>
      <c r="T621">
        <v>40581.000655257601</v>
      </c>
      <c r="U621">
        <v>82571.7670408501</v>
      </c>
      <c r="V621">
        <v>40293.275374273901</v>
      </c>
      <c r="W621">
        <v>63137.607317502501</v>
      </c>
      <c r="X621">
        <v>45562.941735078603</v>
      </c>
      <c r="Y621">
        <v>19170.708714013199</v>
      </c>
      <c r="Z621">
        <v>12142.7158608257</v>
      </c>
      <c r="AA621">
        <v>11158.8598907913</v>
      </c>
      <c r="AB621">
        <v>9521.8175643451796</v>
      </c>
      <c r="AC621">
        <v>6956.9986490568999</v>
      </c>
      <c r="AD621">
        <v>5230.5832396133201</v>
      </c>
      <c r="AE621">
        <v>3595.4892453843099</v>
      </c>
      <c r="AF621">
        <v>3014.12194145887</v>
      </c>
      <c r="AG621">
        <v>2640.4081577073998</v>
      </c>
      <c r="AH621">
        <v>2456.1621118776202</v>
      </c>
      <c r="AI621">
        <v>2079.5088766070899</v>
      </c>
      <c r="AJ621">
        <v>1837.5297265525901</v>
      </c>
      <c r="AK621">
        <v>1355.51763418318</v>
      </c>
      <c r="AL621">
        <v>1017.1416161359</v>
      </c>
      <c r="AM621">
        <v>940.95265673186998</v>
      </c>
      <c r="AN621">
        <v>1500.0207479089499</v>
      </c>
      <c r="AO621">
        <v>1769.71514471148</v>
      </c>
      <c r="AP621">
        <v>698.39572522899402</v>
      </c>
      <c r="AQ621">
        <v>324.48389920045099</v>
      </c>
      <c r="AR621">
        <v>289.06247515618497</v>
      </c>
      <c r="AS621">
        <v>267.50981334201799</v>
      </c>
      <c r="AT621">
        <v>262.52224142828999</v>
      </c>
      <c r="AU621">
        <v>255.916547963689</v>
      </c>
      <c r="AV621">
        <v>271.68851988810201</v>
      </c>
      <c r="AW621">
        <v>268.11263969453501</v>
      </c>
      <c r="AX621">
        <v>243.42259030967699</v>
      </c>
      <c r="AY621">
        <v>260.42403659930699</v>
      </c>
      <c r="AZ621">
        <v>234.617218735172</v>
      </c>
      <c r="BA621">
        <v>230.04207731450401</v>
      </c>
      <c r="BB621">
        <v>247.84116652892499</v>
      </c>
      <c r="BC621">
        <v>257.17028468378902</v>
      </c>
      <c r="BD621">
        <v>267.80164005881397</v>
      </c>
      <c r="BE621">
        <v>263.82183733313701</v>
      </c>
      <c r="BF621">
        <v>275.91764421590102</v>
      </c>
      <c r="BG621">
        <v>289.464347801256</v>
      </c>
      <c r="BH621">
        <v>291.61774014034103</v>
      </c>
      <c r="BI621">
        <v>294.05929797885801</v>
      </c>
      <c r="BJ621">
        <v>303.32342793169602</v>
      </c>
      <c r="BK621">
        <v>314.413144470546</v>
      </c>
      <c r="BL621">
        <v>324.09580011361697</v>
      </c>
      <c r="BM621">
        <v>322.50975353192001</v>
      </c>
      <c r="BN621">
        <v>356.27890248620997</v>
      </c>
      <c r="BO621">
        <v>360.63921524927298</v>
      </c>
      <c r="BP621">
        <v>382.053702853635</v>
      </c>
      <c r="BQ621">
        <v>404.80351484976802</v>
      </c>
      <c r="BR621">
        <v>417.56346011876798</v>
      </c>
      <c r="BS621">
        <v>460.55714515318903</v>
      </c>
      <c r="BT621">
        <v>518.56737976370903</v>
      </c>
      <c r="BU621">
        <v>555.62287835831705</v>
      </c>
      <c r="BV621">
        <v>657.70363399789801</v>
      </c>
      <c r="BW621">
        <v>787.95456355406805</v>
      </c>
      <c r="BX621">
        <v>5163.5458880095402</v>
      </c>
      <c r="BY621">
        <v>7156.6424362170001</v>
      </c>
      <c r="BZ621">
        <v>29010.9243688567</v>
      </c>
      <c r="CA621">
        <v>38514.6690060334</v>
      </c>
      <c r="CB621">
        <v>46599.009334348397</v>
      </c>
      <c r="CC621">
        <v>49519.421789026899</v>
      </c>
      <c r="CD621">
        <v>46832.2244205889</v>
      </c>
      <c r="CE621">
        <v>56567.607321672702</v>
      </c>
      <c r="CF621">
        <v>18871.768675165102</v>
      </c>
      <c r="CG621">
        <v>7567.0325592192803</v>
      </c>
      <c r="CH621">
        <v>14648.307532417701</v>
      </c>
      <c r="CI621">
        <v>3154.2438240428401</v>
      </c>
      <c r="CJ621">
        <v>20116.867112715801</v>
      </c>
      <c r="CK621">
        <v>56920.107380957197</v>
      </c>
      <c r="CL621">
        <v>27410.351885785902</v>
      </c>
      <c r="CM621">
        <v>14172.560694501401</v>
      </c>
      <c r="CN621">
        <v>845.14922029779302</v>
      </c>
      <c r="CO621">
        <v>573.84060554812504</v>
      </c>
      <c r="CP621">
        <v>456.63669606455102</v>
      </c>
      <c r="CQ621">
        <v>394.76902590219299</v>
      </c>
      <c r="CR621">
        <v>352.65340154459398</v>
      </c>
      <c r="CS621">
        <v>314.905497858427</v>
      </c>
      <c r="CT621">
        <v>289.54693540474398</v>
      </c>
      <c r="CU621">
        <v>268.82086447262998</v>
      </c>
      <c r="CV621">
        <v>256.83085621342099</v>
      </c>
      <c r="CW621">
        <v>241.97907237589999</v>
      </c>
      <c r="CX621">
        <v>235.899141113935</v>
      </c>
    </row>
    <row r="622" spans="1:102" x14ac:dyDescent="0.25">
      <c r="A622">
        <v>148.998664886515</v>
      </c>
      <c r="B622">
        <v>297.05063336281597</v>
      </c>
      <c r="C622">
        <v>287.141371749884</v>
      </c>
      <c r="D622">
        <v>307.20561379327398</v>
      </c>
      <c r="E622">
        <v>318.00115843621398</v>
      </c>
      <c r="F622">
        <v>332.00501263771002</v>
      </c>
      <c r="G622">
        <v>341.10085876233398</v>
      </c>
      <c r="H622">
        <v>352.95583774355299</v>
      </c>
      <c r="I622">
        <v>357.277918538157</v>
      </c>
      <c r="J622">
        <v>401.90401360102601</v>
      </c>
      <c r="K622">
        <v>443.69440022490801</v>
      </c>
      <c r="L622">
        <v>486.13966776138898</v>
      </c>
      <c r="M622">
        <v>544.38134284751095</v>
      </c>
      <c r="N622">
        <v>622.56366393253495</v>
      </c>
      <c r="O622">
        <v>738.39259254185299</v>
      </c>
      <c r="P622">
        <v>940.01451908010597</v>
      </c>
      <c r="Q622">
        <v>3876.2517826599901</v>
      </c>
      <c r="R622">
        <v>20175.976345814899</v>
      </c>
      <c r="S622">
        <v>74471.654441888793</v>
      </c>
      <c r="T622">
        <v>45068.153658252202</v>
      </c>
      <c r="U622">
        <v>85688.943461362898</v>
      </c>
      <c r="V622">
        <v>40863.5147615018</v>
      </c>
      <c r="W622">
        <v>64209.657711609703</v>
      </c>
      <c r="X622">
        <v>43693.337620454004</v>
      </c>
      <c r="Y622">
        <v>17978.130463016802</v>
      </c>
      <c r="Z622">
        <v>11554.403790352901</v>
      </c>
      <c r="AA622">
        <v>10833.240137568901</v>
      </c>
      <c r="AB622">
        <v>9305.9938045367599</v>
      </c>
      <c r="AC622">
        <v>6869.2572133819704</v>
      </c>
      <c r="AD622">
        <v>5283.0164457487699</v>
      </c>
      <c r="AE622">
        <v>3695.4475611830799</v>
      </c>
      <c r="AF622">
        <v>3075.0824176154301</v>
      </c>
      <c r="AG622">
        <v>2697.5842031070601</v>
      </c>
      <c r="AH622">
        <v>2478.23214979662</v>
      </c>
      <c r="AI622">
        <v>2074.8499747003202</v>
      </c>
      <c r="AJ622">
        <v>1824.5735315622001</v>
      </c>
      <c r="AK622">
        <v>1368.2572175964699</v>
      </c>
      <c r="AL622">
        <v>1030.4217333920001</v>
      </c>
      <c r="AM622">
        <v>949.41292778646698</v>
      </c>
      <c r="AN622">
        <v>1469.6599614926599</v>
      </c>
      <c r="AO622">
        <v>1758.55797110905</v>
      </c>
      <c r="AP622">
        <v>697.13955331959596</v>
      </c>
      <c r="AQ622">
        <v>326.463766682281</v>
      </c>
      <c r="AR622">
        <v>290.08285102640701</v>
      </c>
      <c r="AS622">
        <v>266.01791912186297</v>
      </c>
      <c r="AT622">
        <v>262.905958417161</v>
      </c>
      <c r="AU622">
        <v>260.148738261993</v>
      </c>
      <c r="AV622">
        <v>270.82774787859199</v>
      </c>
      <c r="AW622">
        <v>268.71784574212501</v>
      </c>
      <c r="AX622">
        <v>244.833753899431</v>
      </c>
      <c r="AY622">
        <v>258.88493062177997</v>
      </c>
      <c r="AZ622">
        <v>234.278105511539</v>
      </c>
      <c r="BA622">
        <v>229.18357445522801</v>
      </c>
      <c r="BB622">
        <v>247.68946277824799</v>
      </c>
      <c r="BC622">
        <v>258.36669840039701</v>
      </c>
      <c r="BD622">
        <v>265.40968058045303</v>
      </c>
      <c r="BE622">
        <v>265.26439400925602</v>
      </c>
      <c r="BF622">
        <v>278.79427265747597</v>
      </c>
      <c r="BG622">
        <v>289.46923821863902</v>
      </c>
      <c r="BH622">
        <v>286.48538360774</v>
      </c>
      <c r="BI622">
        <v>295.02274627647699</v>
      </c>
      <c r="BJ622">
        <v>300.02756905392198</v>
      </c>
      <c r="BK622">
        <v>315.40514743112402</v>
      </c>
      <c r="BL622">
        <v>325.382936909107</v>
      </c>
      <c r="BM622">
        <v>322.53347171656998</v>
      </c>
      <c r="BN622">
        <v>355.79917191185802</v>
      </c>
      <c r="BO622">
        <v>359.535763531643</v>
      </c>
      <c r="BP622">
        <v>389.00644953051898</v>
      </c>
      <c r="BQ622">
        <v>407.00059707648199</v>
      </c>
      <c r="BR622">
        <v>421.24902113590099</v>
      </c>
      <c r="BS622">
        <v>465.21050264175</v>
      </c>
      <c r="BT622">
        <v>520.33645937093797</v>
      </c>
      <c r="BU622">
        <v>561.33155369139001</v>
      </c>
      <c r="BV622">
        <v>662.25512335427197</v>
      </c>
      <c r="BW622">
        <v>792.37775111361896</v>
      </c>
      <c r="BX622">
        <v>5159.9022591905205</v>
      </c>
      <c r="BY622">
        <v>7183.3387669531203</v>
      </c>
      <c r="BZ622">
        <v>28984.089995249898</v>
      </c>
      <c r="CA622">
        <v>37818.311766358704</v>
      </c>
      <c r="CB622">
        <v>47471.957586152799</v>
      </c>
      <c r="CC622">
        <v>53249.912151529497</v>
      </c>
      <c r="CD622">
        <v>51288.793947124497</v>
      </c>
      <c r="CE622">
        <v>57076.988536202502</v>
      </c>
      <c r="CF622">
        <v>21669.264057838402</v>
      </c>
      <c r="CG622">
        <v>8806.8664569112607</v>
      </c>
      <c r="CH622">
        <v>13522.453663623701</v>
      </c>
      <c r="CI622">
        <v>2986.5955893710502</v>
      </c>
      <c r="CJ622">
        <v>20164.396250890099</v>
      </c>
      <c r="CK622">
        <v>52596.974210138404</v>
      </c>
      <c r="CL622">
        <v>27954.076367013298</v>
      </c>
      <c r="CM622">
        <v>14634.1424349626</v>
      </c>
      <c r="CN622">
        <v>853.04044971251597</v>
      </c>
      <c r="CO622">
        <v>581.16132493642101</v>
      </c>
      <c r="CP622">
        <v>462.98666462181802</v>
      </c>
      <c r="CQ622">
        <v>398.706140169734</v>
      </c>
      <c r="CR622">
        <v>354.16501286282403</v>
      </c>
      <c r="CS622">
        <v>315.828001078282</v>
      </c>
      <c r="CT622">
        <v>290.47975763217102</v>
      </c>
      <c r="CU622">
        <v>268.94620640787798</v>
      </c>
      <c r="CV622">
        <v>256.248426824793</v>
      </c>
      <c r="CW622">
        <v>243.24469760173201</v>
      </c>
      <c r="CX622">
        <v>238.04395005614799</v>
      </c>
    </row>
    <row r="623" spans="1:102" x14ac:dyDescent="0.25">
      <c r="A623">
        <v>149.23898531375099</v>
      </c>
      <c r="B623">
        <v>286.93410267202199</v>
      </c>
      <c r="C623">
        <v>278.27658009517199</v>
      </c>
      <c r="D623">
        <v>304.22028242610099</v>
      </c>
      <c r="E623">
        <v>315.297740703491</v>
      </c>
      <c r="F623">
        <v>323.78127836682103</v>
      </c>
      <c r="G623">
        <v>337.22028047160097</v>
      </c>
      <c r="H623">
        <v>352.03181037012001</v>
      </c>
      <c r="I623">
        <v>355.52893365154802</v>
      </c>
      <c r="J623">
        <v>401.88997353480801</v>
      </c>
      <c r="K623">
        <v>437.16459194461601</v>
      </c>
      <c r="L623">
        <v>477.88983658485603</v>
      </c>
      <c r="M623">
        <v>536.53864002935097</v>
      </c>
      <c r="N623">
        <v>607.40721323324601</v>
      </c>
      <c r="O623">
        <v>729.915666280496</v>
      </c>
      <c r="P623">
        <v>923.248152722035</v>
      </c>
      <c r="Q623">
        <v>3783.0906807295901</v>
      </c>
      <c r="R623">
        <v>19854.224591104099</v>
      </c>
      <c r="S623">
        <v>73086.913593259902</v>
      </c>
      <c r="T623">
        <v>44707.624250727597</v>
      </c>
      <c r="U623">
        <v>84422.524945946207</v>
      </c>
      <c r="V623">
        <v>39955.980047495999</v>
      </c>
      <c r="W623">
        <v>62035.515699834701</v>
      </c>
      <c r="X623">
        <v>41712.8009797872</v>
      </c>
      <c r="Y623">
        <v>17071.033237595901</v>
      </c>
      <c r="Z623">
        <v>11027.9003293806</v>
      </c>
      <c r="AA623">
        <v>10460.2029494045</v>
      </c>
      <c r="AB623">
        <v>8889.3404763021099</v>
      </c>
      <c r="AC623">
        <v>6579.7434272767096</v>
      </c>
      <c r="AD623">
        <v>5151.8521378913501</v>
      </c>
      <c r="AE623">
        <v>3641.4015396952</v>
      </c>
      <c r="AF623">
        <v>3034.8548017560302</v>
      </c>
      <c r="AG623">
        <v>2653.3129937479398</v>
      </c>
      <c r="AH623">
        <v>2435.2500742648999</v>
      </c>
      <c r="AI623">
        <v>2018.72011263999</v>
      </c>
      <c r="AJ623">
        <v>1777.2714448280101</v>
      </c>
      <c r="AK623">
        <v>1341.37273238538</v>
      </c>
      <c r="AL623">
        <v>1024.18910965023</v>
      </c>
      <c r="AM623">
        <v>949.53111822978599</v>
      </c>
      <c r="AN623">
        <v>1455.9398096087</v>
      </c>
      <c r="AO623">
        <v>1739.43002065532</v>
      </c>
      <c r="AP623">
        <v>690.62994548649203</v>
      </c>
      <c r="AQ623">
        <v>328.128640394939</v>
      </c>
      <c r="AR623">
        <v>290.09270176724999</v>
      </c>
      <c r="AS623">
        <v>268.48283294261802</v>
      </c>
      <c r="AT623">
        <v>261.03732704444099</v>
      </c>
      <c r="AU623">
        <v>260.55106372386501</v>
      </c>
      <c r="AV623">
        <v>269.352041221825</v>
      </c>
      <c r="AW623">
        <v>267.02520687310101</v>
      </c>
      <c r="AX623">
        <v>247.63632144360599</v>
      </c>
      <c r="AY623">
        <v>256.394604039456</v>
      </c>
      <c r="AZ623">
        <v>240.69318345618501</v>
      </c>
      <c r="BA623">
        <v>228.93258193799599</v>
      </c>
      <c r="BB623">
        <v>246.73678922103801</v>
      </c>
      <c r="BC623">
        <v>258.12713241649601</v>
      </c>
      <c r="BD623">
        <v>265.26037714731598</v>
      </c>
      <c r="BE623">
        <v>267.480630136407</v>
      </c>
      <c r="BF623">
        <v>276.20515792943701</v>
      </c>
      <c r="BG623">
        <v>287.33281986703003</v>
      </c>
      <c r="BH623">
        <v>284.02279180500699</v>
      </c>
      <c r="BI623">
        <v>295.81248333657197</v>
      </c>
      <c r="BJ623">
        <v>294.64875002424299</v>
      </c>
      <c r="BK623">
        <v>312.77704329884699</v>
      </c>
      <c r="BL623">
        <v>322.33728784203203</v>
      </c>
      <c r="BM623">
        <v>314.691940277725</v>
      </c>
      <c r="BN623">
        <v>347.88307515949202</v>
      </c>
      <c r="BO623">
        <v>355.79627115787702</v>
      </c>
      <c r="BP623">
        <v>381.14344075075002</v>
      </c>
      <c r="BQ623">
        <v>396.908076901485</v>
      </c>
      <c r="BR623">
        <v>414.12007667362298</v>
      </c>
      <c r="BS623">
        <v>458.146577483611</v>
      </c>
      <c r="BT623">
        <v>504.68479690390501</v>
      </c>
      <c r="BU623">
        <v>547.12067925221299</v>
      </c>
      <c r="BV623">
        <v>642.86049505716699</v>
      </c>
      <c r="BW623">
        <v>773.12388904156899</v>
      </c>
      <c r="BX623">
        <v>5110.4906908954199</v>
      </c>
      <c r="BY623">
        <v>7082.55349627327</v>
      </c>
      <c r="BZ623">
        <v>28130.1286699681</v>
      </c>
      <c r="CA623">
        <v>36653.472924438996</v>
      </c>
      <c r="CB623">
        <v>46156.9492027878</v>
      </c>
      <c r="CC623">
        <v>52565.117899792698</v>
      </c>
      <c r="CD623">
        <v>50964.799137306502</v>
      </c>
      <c r="CE623">
        <v>56043.866328721298</v>
      </c>
      <c r="CF623">
        <v>21664.4065891723</v>
      </c>
      <c r="CG623">
        <v>8898.9389371154994</v>
      </c>
      <c r="CH623">
        <v>13439.407997116399</v>
      </c>
      <c r="CI623">
        <v>2900.4547514864998</v>
      </c>
      <c r="CJ623">
        <v>19973.268019442199</v>
      </c>
      <c r="CK623">
        <v>51751.399668523998</v>
      </c>
      <c r="CL623">
        <v>27715.411119305601</v>
      </c>
      <c r="CM623">
        <v>14372.024881735601</v>
      </c>
      <c r="CN623">
        <v>846.22165209237005</v>
      </c>
      <c r="CO623">
        <v>575.01276596932405</v>
      </c>
      <c r="CP623">
        <v>460.69819471855601</v>
      </c>
      <c r="CQ623">
        <v>398.17247329647199</v>
      </c>
      <c r="CR623">
        <v>353.154618216693</v>
      </c>
      <c r="CS623">
        <v>317.80023759483203</v>
      </c>
      <c r="CT623">
        <v>289.27325942265003</v>
      </c>
      <c r="CU623">
        <v>267.85121983966002</v>
      </c>
      <c r="CV623">
        <v>257.73022446655301</v>
      </c>
      <c r="CW623">
        <v>243.89566166729301</v>
      </c>
      <c r="CX623">
        <v>238.643935108634</v>
      </c>
    </row>
    <row r="624" spans="1:102" x14ac:dyDescent="0.25">
      <c r="A624">
        <v>149.479305740988</v>
      </c>
      <c r="B624">
        <v>289.32367393177299</v>
      </c>
      <c r="C624">
        <v>277.59715796933898</v>
      </c>
      <c r="D624">
        <v>298.830217580171</v>
      </c>
      <c r="E624">
        <v>312.61423303264399</v>
      </c>
      <c r="F624">
        <v>323.22753731040399</v>
      </c>
      <c r="G624">
        <v>332.964784989973</v>
      </c>
      <c r="H624">
        <v>345.53148127129703</v>
      </c>
      <c r="I624">
        <v>356.30598547497902</v>
      </c>
      <c r="J624">
        <v>399.19717858086898</v>
      </c>
      <c r="K624">
        <v>432.54500531013099</v>
      </c>
      <c r="L624">
        <v>475.14437481468099</v>
      </c>
      <c r="M624">
        <v>537.51175807192499</v>
      </c>
      <c r="N624">
        <v>615.37249897240099</v>
      </c>
      <c r="O624">
        <v>735.38300092397606</v>
      </c>
      <c r="P624">
        <v>932.37054031303001</v>
      </c>
      <c r="Q624">
        <v>3784.8215190467399</v>
      </c>
      <c r="R624">
        <v>20575.771903942499</v>
      </c>
      <c r="S624">
        <v>74646.746733508699</v>
      </c>
      <c r="T624">
        <v>48870.240169479701</v>
      </c>
      <c r="U624">
        <v>87873.606427841194</v>
      </c>
      <c r="V624">
        <v>40802.8018370133</v>
      </c>
      <c r="W624">
        <v>63382.744645268998</v>
      </c>
      <c r="X624">
        <v>41377.976020534501</v>
      </c>
      <c r="Y624">
        <v>16908.015675339801</v>
      </c>
      <c r="Z624">
        <v>10918.468899649901</v>
      </c>
      <c r="AA624">
        <v>10426.1235681413</v>
      </c>
      <c r="AB624">
        <v>8878.0715939353504</v>
      </c>
      <c r="AC624">
        <v>6564.1715423262804</v>
      </c>
      <c r="AD624">
        <v>5209.7909247768803</v>
      </c>
      <c r="AE624">
        <v>3703.4094892381299</v>
      </c>
      <c r="AF624">
        <v>3085.9630036967001</v>
      </c>
      <c r="AG624">
        <v>2699.5635489490601</v>
      </c>
      <c r="AH624">
        <v>2452.1860432988201</v>
      </c>
      <c r="AI624">
        <v>2015.2846919977101</v>
      </c>
      <c r="AJ624">
        <v>1758.5108970459601</v>
      </c>
      <c r="AK624">
        <v>1346.1445149383401</v>
      </c>
      <c r="AL624">
        <v>1030.0293830299499</v>
      </c>
      <c r="AM624">
        <v>955.556903589483</v>
      </c>
      <c r="AN624">
        <v>1452.45112341661</v>
      </c>
      <c r="AO624">
        <v>1745.69279748539</v>
      </c>
      <c r="AP624">
        <v>697.96982596476403</v>
      </c>
      <c r="AQ624">
        <v>331.27460293686897</v>
      </c>
      <c r="AR624">
        <v>292.22603764306399</v>
      </c>
      <c r="AS624">
        <v>268.36002653059597</v>
      </c>
      <c r="AT624">
        <v>263.546527476981</v>
      </c>
      <c r="AU624">
        <v>260.17038337928199</v>
      </c>
      <c r="AV624">
        <v>268.558715460114</v>
      </c>
      <c r="AW624">
        <v>270.36692695857101</v>
      </c>
      <c r="AX624">
        <v>248.55435101744999</v>
      </c>
      <c r="AY624">
        <v>257.182012741015</v>
      </c>
      <c r="AZ624">
        <v>238.77245750080701</v>
      </c>
      <c r="BA624">
        <v>231.03323745205699</v>
      </c>
      <c r="BB624">
        <v>244.854682795663</v>
      </c>
      <c r="BC624">
        <v>252.984785578333</v>
      </c>
      <c r="BD624">
        <v>260.70798210326501</v>
      </c>
      <c r="BE624">
        <v>266.533644997686</v>
      </c>
      <c r="BF624">
        <v>277.30950728917799</v>
      </c>
      <c r="BG624">
        <v>287.12500762963998</v>
      </c>
      <c r="BH624">
        <v>280.15722827526997</v>
      </c>
      <c r="BI624">
        <v>296.06266673790998</v>
      </c>
      <c r="BJ624">
        <v>295.09043094625201</v>
      </c>
      <c r="BK624">
        <v>309.83858790351201</v>
      </c>
      <c r="BL624">
        <v>320.361003256461</v>
      </c>
      <c r="BM624">
        <v>317.15636657500698</v>
      </c>
      <c r="BN624">
        <v>345.03300331674302</v>
      </c>
      <c r="BO624">
        <v>352.95236405980501</v>
      </c>
      <c r="BP624">
        <v>380.65296828620097</v>
      </c>
      <c r="BQ624">
        <v>393.67833285901401</v>
      </c>
      <c r="BR624">
        <v>411.97018465757901</v>
      </c>
      <c r="BS624">
        <v>458.47067652977398</v>
      </c>
      <c r="BT624">
        <v>502.22976356357202</v>
      </c>
      <c r="BU624">
        <v>549.99220408442</v>
      </c>
      <c r="BV624">
        <v>647.78613954952698</v>
      </c>
      <c r="BW624">
        <v>776.07452042618695</v>
      </c>
      <c r="BX624">
        <v>5091.1626659455096</v>
      </c>
      <c r="BY624">
        <v>7174.5411404371898</v>
      </c>
      <c r="BZ624">
        <v>28469.176275615999</v>
      </c>
      <c r="CA624">
        <v>36765.304177282298</v>
      </c>
      <c r="CB624">
        <v>47228.6302350556</v>
      </c>
      <c r="CC624">
        <v>56212.971614416798</v>
      </c>
      <c r="CD624">
        <v>54699.352755034997</v>
      </c>
      <c r="CE624">
        <v>57619.873077832599</v>
      </c>
      <c r="CF624">
        <v>24574.981913371801</v>
      </c>
      <c r="CG624">
        <v>9861.0601952675606</v>
      </c>
      <c r="CH624">
        <v>12543.7421664209</v>
      </c>
      <c r="CI624">
        <v>2833.8047775073701</v>
      </c>
      <c r="CJ624">
        <v>20759.472919721899</v>
      </c>
      <c r="CK624">
        <v>50910.270790537201</v>
      </c>
      <c r="CL624">
        <v>28866.673834214602</v>
      </c>
      <c r="CM624">
        <v>14862.129849650401</v>
      </c>
      <c r="CN624">
        <v>853.91875505572705</v>
      </c>
      <c r="CO624">
        <v>580.59296667328499</v>
      </c>
      <c r="CP624">
        <v>467.36006184951498</v>
      </c>
      <c r="CQ624">
        <v>404.20817589262498</v>
      </c>
      <c r="CR624">
        <v>356.749184142584</v>
      </c>
      <c r="CS624">
        <v>320.73771506512401</v>
      </c>
      <c r="CT624">
        <v>293.89382469099797</v>
      </c>
      <c r="CU624">
        <v>270.56859443787698</v>
      </c>
      <c r="CV624">
        <v>260.53813652634699</v>
      </c>
      <c r="CW624">
        <v>246.84189232649501</v>
      </c>
      <c r="CX624">
        <v>239.70955434443101</v>
      </c>
    </row>
    <row r="625" spans="1:102" x14ac:dyDescent="0.25">
      <c r="A625">
        <v>149.71962616822401</v>
      </c>
      <c r="B625">
        <v>290.67522799695098</v>
      </c>
      <c r="C625">
        <v>277.93544345599599</v>
      </c>
      <c r="D625">
        <v>297.644597470436</v>
      </c>
      <c r="E625">
        <v>312.23643255678297</v>
      </c>
      <c r="F625">
        <v>323.62758824121897</v>
      </c>
      <c r="G625">
        <v>332.66747932423999</v>
      </c>
      <c r="H625">
        <v>344.015551602198</v>
      </c>
      <c r="I625">
        <v>357.39740893588697</v>
      </c>
      <c r="J625">
        <v>399.68585416039201</v>
      </c>
      <c r="K625">
        <v>433.38986936652702</v>
      </c>
      <c r="L625">
        <v>477.85007702488502</v>
      </c>
      <c r="M625">
        <v>545.31728194555296</v>
      </c>
      <c r="N625">
        <v>632.79957893298899</v>
      </c>
      <c r="O625">
        <v>751.31229240679897</v>
      </c>
      <c r="P625">
        <v>960.88941454634801</v>
      </c>
      <c r="Q625">
        <v>3833.0530475555402</v>
      </c>
      <c r="R625">
        <v>22025.8370669961</v>
      </c>
      <c r="S625">
        <v>78061.964032047603</v>
      </c>
      <c r="T625">
        <v>56467.576028999101</v>
      </c>
      <c r="U625">
        <v>94503.313110324001</v>
      </c>
      <c r="V625">
        <v>42637.892020937303</v>
      </c>
      <c r="W625">
        <v>66126.8565678382</v>
      </c>
      <c r="X625">
        <v>41008.428572667101</v>
      </c>
      <c r="Y625">
        <v>16700.321614921799</v>
      </c>
      <c r="Z625">
        <v>10828.380691136301</v>
      </c>
      <c r="AA625">
        <v>10441.850899097</v>
      </c>
      <c r="AB625">
        <v>8922.2186989265792</v>
      </c>
      <c r="AC625">
        <v>6592.2752306640004</v>
      </c>
      <c r="AD625">
        <v>5364.3226650286097</v>
      </c>
      <c r="AE625">
        <v>3856.7459220205301</v>
      </c>
      <c r="AF625">
        <v>3212.74116905035</v>
      </c>
      <c r="AG625">
        <v>2805.3540914959599</v>
      </c>
      <c r="AH625">
        <v>2507.09821712029</v>
      </c>
      <c r="AI625">
        <v>2033.49678715389</v>
      </c>
      <c r="AJ625">
        <v>1762.50934753666</v>
      </c>
      <c r="AK625">
        <v>1366.5645279529101</v>
      </c>
      <c r="AL625">
        <v>1052.2189670847499</v>
      </c>
      <c r="AM625">
        <v>980.13762249566105</v>
      </c>
      <c r="AN625">
        <v>1460.7298695552799</v>
      </c>
      <c r="AO625">
        <v>1776.7369331943</v>
      </c>
      <c r="AP625">
        <v>713.04615782929602</v>
      </c>
      <c r="AQ625">
        <v>334.52772048598899</v>
      </c>
      <c r="AR625">
        <v>296.79757037072102</v>
      </c>
      <c r="AS625">
        <v>269.227831703341</v>
      </c>
      <c r="AT625">
        <v>266.61250009263</v>
      </c>
      <c r="AU625">
        <v>261.59428680520699</v>
      </c>
      <c r="AV625">
        <v>268.251983372197</v>
      </c>
      <c r="AW625">
        <v>272.93342795511199</v>
      </c>
      <c r="AX625">
        <v>249.10506145277901</v>
      </c>
      <c r="AY625">
        <v>258.22895257672502</v>
      </c>
      <c r="AZ625">
        <v>238.33128882362499</v>
      </c>
      <c r="BA625">
        <v>232.94955641764801</v>
      </c>
      <c r="BB625">
        <v>244.65808923993899</v>
      </c>
      <c r="BC625">
        <v>248.160412800421</v>
      </c>
      <c r="BD625">
        <v>256.74588667675903</v>
      </c>
      <c r="BE625">
        <v>263.06642368431301</v>
      </c>
      <c r="BF625">
        <v>278.34185632514999</v>
      </c>
      <c r="BG625">
        <v>287.72783139648999</v>
      </c>
      <c r="BH625">
        <v>279.41413501293601</v>
      </c>
      <c r="BI625">
        <v>296.24312834976303</v>
      </c>
      <c r="BJ625">
        <v>295.48322489767202</v>
      </c>
      <c r="BK625">
        <v>309.58670710135902</v>
      </c>
      <c r="BL625">
        <v>320.19505834000103</v>
      </c>
      <c r="BM625">
        <v>318.75414289159801</v>
      </c>
      <c r="BN625">
        <v>345.12646239977897</v>
      </c>
      <c r="BO625">
        <v>352.89553311414301</v>
      </c>
      <c r="BP625">
        <v>381.03027323171301</v>
      </c>
      <c r="BQ625">
        <v>394.961282835887</v>
      </c>
      <c r="BR625">
        <v>413.303932902876</v>
      </c>
      <c r="BS625">
        <v>462.07990069648702</v>
      </c>
      <c r="BT625">
        <v>506.13389103437299</v>
      </c>
      <c r="BU625">
        <v>559.29236920412598</v>
      </c>
      <c r="BV625">
        <v>658.18347526237994</v>
      </c>
      <c r="BW625">
        <v>786.60050349795404</v>
      </c>
      <c r="BX625">
        <v>5125.7984292389501</v>
      </c>
      <c r="BY625">
        <v>7403.1718656266503</v>
      </c>
      <c r="BZ625">
        <v>29238.8106455538</v>
      </c>
      <c r="CA625">
        <v>37180.336235228402</v>
      </c>
      <c r="CB625">
        <v>49340.617810438103</v>
      </c>
      <c r="CC625">
        <v>63081.329193660997</v>
      </c>
      <c r="CD625">
        <v>61759.286606400499</v>
      </c>
      <c r="CE625">
        <v>60713.131518586299</v>
      </c>
      <c r="CF625">
        <v>29875.230850783399</v>
      </c>
      <c r="CG625">
        <v>11707.7986059747</v>
      </c>
      <c r="CH625">
        <v>11267.014150987699</v>
      </c>
      <c r="CI625">
        <v>2750.1286808921</v>
      </c>
      <c r="CJ625">
        <v>22199.426124495501</v>
      </c>
      <c r="CK625">
        <v>49812.837393384798</v>
      </c>
      <c r="CL625">
        <v>31060.369790397199</v>
      </c>
      <c r="CM625">
        <v>15832.1710206361</v>
      </c>
      <c r="CN625">
        <v>872.88316071515897</v>
      </c>
      <c r="CO625">
        <v>591.87034480654597</v>
      </c>
      <c r="CP625">
        <v>475.70861834795102</v>
      </c>
      <c r="CQ625">
        <v>412.04008352274502</v>
      </c>
      <c r="CR625">
        <v>363.13385516604001</v>
      </c>
      <c r="CS625">
        <v>324.19760208823402</v>
      </c>
      <c r="CT625">
        <v>297.09031154151899</v>
      </c>
      <c r="CU625">
        <v>274.12732558674497</v>
      </c>
      <c r="CV625">
        <v>264.39022241751098</v>
      </c>
      <c r="CW625">
        <v>249.730477033363</v>
      </c>
      <c r="CX625">
        <v>242.352178664843</v>
      </c>
    </row>
    <row r="626" spans="1:102" x14ac:dyDescent="0.25">
      <c r="A626">
        <v>149.95994659546</v>
      </c>
      <c r="B626">
        <v>290.99393541330102</v>
      </c>
      <c r="C626">
        <v>280.04190174367301</v>
      </c>
      <c r="D626">
        <v>297.61143065612902</v>
      </c>
      <c r="E626">
        <v>307.56297919508199</v>
      </c>
      <c r="F626">
        <v>319.08245807937902</v>
      </c>
      <c r="G626">
        <v>330.331716971871</v>
      </c>
      <c r="H626">
        <v>342.86737340981</v>
      </c>
      <c r="I626">
        <v>354.66141480636003</v>
      </c>
      <c r="J626">
        <v>393.35355075999098</v>
      </c>
      <c r="K626">
        <v>429.18859206256298</v>
      </c>
      <c r="L626">
        <v>480.45649066384601</v>
      </c>
      <c r="M626">
        <v>547.11670647226003</v>
      </c>
      <c r="N626">
        <v>633.25583423390799</v>
      </c>
      <c r="O626">
        <v>754.161877734379</v>
      </c>
      <c r="P626">
        <v>964.09263415246505</v>
      </c>
      <c r="Q626">
        <v>3702.79515139049</v>
      </c>
      <c r="R626">
        <v>22060.406421862401</v>
      </c>
      <c r="S626">
        <v>76275.823387581302</v>
      </c>
      <c r="T626">
        <v>59761.844404194802</v>
      </c>
      <c r="U626">
        <v>93123.464805341195</v>
      </c>
      <c r="V626">
        <v>41380.276878989403</v>
      </c>
      <c r="W626">
        <v>62481.245463309198</v>
      </c>
      <c r="X626">
        <v>35913.191794477003</v>
      </c>
      <c r="Y626">
        <v>14445.378053058899</v>
      </c>
      <c r="Z626">
        <v>9845.39887845048</v>
      </c>
      <c r="AA626">
        <v>9489.8976523810798</v>
      </c>
      <c r="AB626">
        <v>8136.2149737448599</v>
      </c>
      <c r="AC626">
        <v>6079.8112350901401</v>
      </c>
      <c r="AD626">
        <v>5183.3270147605399</v>
      </c>
      <c r="AE626">
        <v>3853.28294817288</v>
      </c>
      <c r="AF626">
        <v>3222.3747258765402</v>
      </c>
      <c r="AG626">
        <v>2776.4451984247498</v>
      </c>
      <c r="AH626">
        <v>2458.1209741392699</v>
      </c>
      <c r="AI626">
        <v>1962.6004304841799</v>
      </c>
      <c r="AJ626">
        <v>1711.3394754277799</v>
      </c>
      <c r="AK626">
        <v>1351.01782686101</v>
      </c>
      <c r="AL626">
        <v>1046.9869327082399</v>
      </c>
      <c r="AM626">
        <v>978.603342799899</v>
      </c>
      <c r="AN626">
        <v>1417.81138051158</v>
      </c>
      <c r="AO626">
        <v>1745.74353350202</v>
      </c>
      <c r="AP626">
        <v>703.688621872152</v>
      </c>
      <c r="AQ626">
        <v>332.49290672048801</v>
      </c>
      <c r="AR626">
        <v>299.29255505150502</v>
      </c>
      <c r="AS626">
        <v>269.80415017464702</v>
      </c>
      <c r="AT626">
        <v>267.44435287344402</v>
      </c>
      <c r="AU626">
        <v>260.81681174770699</v>
      </c>
      <c r="AV626">
        <v>269.22725796744197</v>
      </c>
      <c r="AW626">
        <v>271.98089662218899</v>
      </c>
      <c r="AX626">
        <v>250.273907548859</v>
      </c>
      <c r="AY626">
        <v>260.53879025472298</v>
      </c>
      <c r="AZ626">
        <v>239.95502565653601</v>
      </c>
      <c r="BA626">
        <v>232.67933849288701</v>
      </c>
      <c r="BB626">
        <v>242.781595969178</v>
      </c>
      <c r="BC626">
        <v>247.63798176694101</v>
      </c>
      <c r="BD626">
        <v>254.62741342168701</v>
      </c>
      <c r="BE626">
        <v>261.29175840235098</v>
      </c>
      <c r="BF626">
        <v>283.94793087769102</v>
      </c>
      <c r="BG626">
        <v>288.29463544052697</v>
      </c>
      <c r="BH626">
        <v>283.51950441707601</v>
      </c>
      <c r="BI626">
        <v>295.81408836770203</v>
      </c>
      <c r="BJ626">
        <v>294.83262998181903</v>
      </c>
      <c r="BK626">
        <v>312.21253185221798</v>
      </c>
      <c r="BL626">
        <v>319.43653790163302</v>
      </c>
      <c r="BM626">
        <v>317.68869005916503</v>
      </c>
      <c r="BN626">
        <v>344.15901494568402</v>
      </c>
      <c r="BO626">
        <v>348.39532400730099</v>
      </c>
      <c r="BP626">
        <v>375.22225414680901</v>
      </c>
      <c r="BQ626">
        <v>394.36915328444002</v>
      </c>
      <c r="BR626">
        <v>413.34534340527301</v>
      </c>
      <c r="BS626">
        <v>459.00751542728301</v>
      </c>
      <c r="BT626">
        <v>499.94370038343999</v>
      </c>
      <c r="BU626">
        <v>553.53991510447599</v>
      </c>
      <c r="BV626">
        <v>648.84458115004804</v>
      </c>
      <c r="BW626">
        <v>777.81850629064297</v>
      </c>
      <c r="BX626">
        <v>5044.33072411393</v>
      </c>
      <c r="BY626">
        <v>7205.5708859408696</v>
      </c>
      <c r="BZ626">
        <v>27119.874384052</v>
      </c>
      <c r="CA626">
        <v>33741.6709730972</v>
      </c>
      <c r="CB626">
        <v>46175.766590379702</v>
      </c>
      <c r="CC626">
        <v>66166.612834211701</v>
      </c>
      <c r="CD626">
        <v>65637.611325200807</v>
      </c>
      <c r="CE626">
        <v>57937.109672807601</v>
      </c>
      <c r="CF626">
        <v>33651.275853188497</v>
      </c>
      <c r="CG626">
        <v>13754.776525207701</v>
      </c>
      <c r="CH626">
        <v>10785.1334462208</v>
      </c>
      <c r="CI626">
        <v>2530.4050139751498</v>
      </c>
      <c r="CJ626">
        <v>21072.342329039198</v>
      </c>
      <c r="CK626">
        <v>44011.902318112399</v>
      </c>
      <c r="CL626">
        <v>30528.8684153621</v>
      </c>
      <c r="CM626">
        <v>15581.145593042</v>
      </c>
      <c r="CN626">
        <v>860.94374147085205</v>
      </c>
      <c r="CO626">
        <v>582.20178734369097</v>
      </c>
      <c r="CP626">
        <v>471.235652741872</v>
      </c>
      <c r="CQ626">
        <v>409.30104966381202</v>
      </c>
      <c r="CR626">
        <v>360.94759421916802</v>
      </c>
      <c r="CS626">
        <v>324.26477927394097</v>
      </c>
      <c r="CT626">
        <v>295.68337172259498</v>
      </c>
      <c r="CU626">
        <v>273.289249168911</v>
      </c>
      <c r="CV626">
        <v>264.37965044040902</v>
      </c>
      <c r="CW626">
        <v>249.39521969393101</v>
      </c>
      <c r="CX626">
        <v>245.56521007278599</v>
      </c>
    </row>
    <row r="627" spans="1:102" x14ac:dyDescent="0.25">
      <c r="A627">
        <v>150.20026702269601</v>
      </c>
      <c r="B627">
        <v>288.07226894282201</v>
      </c>
      <c r="C627">
        <v>275.25370362894301</v>
      </c>
      <c r="D627">
        <v>290.75006260439301</v>
      </c>
      <c r="E627">
        <v>298.04945120085</v>
      </c>
      <c r="F627">
        <v>315.18019899012398</v>
      </c>
      <c r="G627">
        <v>332.16800796955499</v>
      </c>
      <c r="H627">
        <v>336.80159449148499</v>
      </c>
      <c r="I627">
        <v>361.99927551216399</v>
      </c>
      <c r="J627">
        <v>387.60073389478498</v>
      </c>
      <c r="K627">
        <v>417.611345747722</v>
      </c>
      <c r="L627">
        <v>474.81893266458201</v>
      </c>
      <c r="M627">
        <v>533.72178676458805</v>
      </c>
      <c r="N627">
        <v>625.30177314286902</v>
      </c>
      <c r="O627">
        <v>745.62070104206998</v>
      </c>
      <c r="P627">
        <v>946.79143462368597</v>
      </c>
      <c r="Q627">
        <v>3670.3510305060099</v>
      </c>
      <c r="R627">
        <v>21897.7262624672</v>
      </c>
      <c r="S627">
        <v>75889.6835903272</v>
      </c>
      <c r="T627">
        <v>59532.145999483502</v>
      </c>
      <c r="U627">
        <v>92774.4529311019</v>
      </c>
      <c r="V627">
        <v>41138.393266281098</v>
      </c>
      <c r="W627">
        <v>62162.927755068398</v>
      </c>
      <c r="X627">
        <v>35631.294441168</v>
      </c>
      <c r="Y627">
        <v>14298.4494198675</v>
      </c>
      <c r="Z627">
        <v>9728.3687075938706</v>
      </c>
      <c r="AA627">
        <v>9398.4953462907506</v>
      </c>
      <c r="AB627">
        <v>8027.3262603667099</v>
      </c>
      <c r="AC627">
        <v>5982.3557910365198</v>
      </c>
      <c r="AD627">
        <v>5113.6889327128001</v>
      </c>
      <c r="AE627">
        <v>3813.4529529435799</v>
      </c>
      <c r="AF627">
        <v>3196.5752603956398</v>
      </c>
      <c r="AG627">
        <v>2748.5818092678501</v>
      </c>
      <c r="AH627">
        <v>2438.42707718272</v>
      </c>
      <c r="AI627">
        <v>1928.59122576548</v>
      </c>
      <c r="AJ627">
        <v>1684.31963535044</v>
      </c>
      <c r="AK627">
        <v>1329.49144297559</v>
      </c>
      <c r="AL627">
        <v>1038.69144607106</v>
      </c>
      <c r="AM627">
        <v>969.69419722119699</v>
      </c>
      <c r="AN627">
        <v>1417.3051673509899</v>
      </c>
      <c r="AO627">
        <v>1739.3318215730601</v>
      </c>
      <c r="AP627">
        <v>703.83723815211602</v>
      </c>
      <c r="AQ627">
        <v>329.92669047427398</v>
      </c>
      <c r="AR627">
        <v>298.43236161678902</v>
      </c>
      <c r="AS627">
        <v>271.88322669049001</v>
      </c>
      <c r="AT627">
        <v>272.587532533645</v>
      </c>
      <c r="AU627">
        <v>259.58433950479002</v>
      </c>
      <c r="AV627">
        <v>269.22043860914903</v>
      </c>
      <c r="AW627">
        <v>271.21589692757698</v>
      </c>
      <c r="AX627">
        <v>255.64663894705399</v>
      </c>
      <c r="AY627">
        <v>262.89378679635598</v>
      </c>
      <c r="AZ627">
        <v>240.921931038163</v>
      </c>
      <c r="BA627">
        <v>234.197270038776</v>
      </c>
      <c r="BB627">
        <v>240.55163821292101</v>
      </c>
      <c r="BC627">
        <v>245.996584606075</v>
      </c>
      <c r="BD627">
        <v>253.38599525615101</v>
      </c>
      <c r="BE627">
        <v>262.69040963760801</v>
      </c>
      <c r="BF627">
        <v>279.67921709007902</v>
      </c>
      <c r="BG627">
        <v>290.85984283114999</v>
      </c>
      <c r="BH627">
        <v>283.28908026209803</v>
      </c>
      <c r="BI627">
        <v>295.170009548981</v>
      </c>
      <c r="BJ627">
        <v>295.56127089871399</v>
      </c>
      <c r="BK627">
        <v>308.81199934231103</v>
      </c>
      <c r="BL627">
        <v>312.40679446440998</v>
      </c>
      <c r="BM627">
        <v>309.83380059947802</v>
      </c>
      <c r="BN627">
        <v>339.61394893786598</v>
      </c>
      <c r="BO627">
        <v>348.20096332745197</v>
      </c>
      <c r="BP627">
        <v>371.941540075994</v>
      </c>
      <c r="BQ627">
        <v>383.17122452590797</v>
      </c>
      <c r="BR627">
        <v>409.80117411246101</v>
      </c>
      <c r="BS627">
        <v>452.25458130310301</v>
      </c>
      <c r="BT627">
        <v>493.16860010268698</v>
      </c>
      <c r="BU627">
        <v>544.51659921386795</v>
      </c>
      <c r="BV627">
        <v>636.09992975597095</v>
      </c>
      <c r="BW627">
        <v>764.13852175049999</v>
      </c>
      <c r="BX627">
        <v>5017.29117364373</v>
      </c>
      <c r="BY627">
        <v>7150.0115827913396</v>
      </c>
      <c r="BZ627">
        <v>26899.208598146299</v>
      </c>
      <c r="CA627">
        <v>33495.729604828397</v>
      </c>
      <c r="CB627">
        <v>45905.826125575601</v>
      </c>
      <c r="CC627">
        <v>65809.979395284696</v>
      </c>
      <c r="CD627">
        <v>65339.935600215198</v>
      </c>
      <c r="CE627">
        <v>57683.177427825904</v>
      </c>
      <c r="CF627">
        <v>33536.9739675038</v>
      </c>
      <c r="CG627">
        <v>13715.203890268</v>
      </c>
      <c r="CH627">
        <v>10750.3576537793</v>
      </c>
      <c r="CI627">
        <v>2506.3804141866799</v>
      </c>
      <c r="CJ627">
        <v>21007.9875374851</v>
      </c>
      <c r="CK627">
        <v>43872.503294614202</v>
      </c>
      <c r="CL627">
        <v>30446.944058077101</v>
      </c>
      <c r="CM627">
        <v>15514.9531848769</v>
      </c>
      <c r="CN627">
        <v>859.56519705610197</v>
      </c>
      <c r="CO627">
        <v>580.80907611587998</v>
      </c>
      <c r="CP627">
        <v>472.17562560651697</v>
      </c>
      <c r="CQ627">
        <v>410.19330257383501</v>
      </c>
      <c r="CR627">
        <v>360.683619762202</v>
      </c>
      <c r="CS627">
        <v>326.13467689332299</v>
      </c>
      <c r="CT627">
        <v>295.97287855399401</v>
      </c>
      <c r="CU627">
        <v>275.34088642977599</v>
      </c>
      <c r="CV627">
        <v>266.919103635959</v>
      </c>
      <c r="CW627">
        <v>248.70328096488501</v>
      </c>
      <c r="CX627">
        <v>246.58142768544499</v>
      </c>
    </row>
    <row r="628" spans="1:102" x14ac:dyDescent="0.25">
      <c r="A628">
        <v>150.44058744993299</v>
      </c>
      <c r="B628">
        <v>281.74858511580499</v>
      </c>
      <c r="C628">
        <v>270.50291876301799</v>
      </c>
      <c r="D628">
        <v>287.23876505066301</v>
      </c>
      <c r="E628">
        <v>297.24683630334499</v>
      </c>
      <c r="F628">
        <v>309.65629896962298</v>
      </c>
      <c r="G628">
        <v>332.61190762165802</v>
      </c>
      <c r="H628">
        <v>337.00187210346502</v>
      </c>
      <c r="I628">
        <v>368.21916361083402</v>
      </c>
      <c r="J628">
        <v>383.25442936275402</v>
      </c>
      <c r="K628">
        <v>418.750505848758</v>
      </c>
      <c r="L628">
        <v>469.17498790554998</v>
      </c>
      <c r="M628">
        <v>533.17358563575101</v>
      </c>
      <c r="N628">
        <v>625.60000583389206</v>
      </c>
      <c r="O628">
        <v>740.12199790780198</v>
      </c>
      <c r="P628">
        <v>949.62702524510598</v>
      </c>
      <c r="Q628">
        <v>3620.6743471518298</v>
      </c>
      <c r="R628">
        <v>21486.0621040232</v>
      </c>
      <c r="S628">
        <v>72939.639237986106</v>
      </c>
      <c r="T628">
        <v>58377.841017188402</v>
      </c>
      <c r="U628">
        <v>90359.102267674098</v>
      </c>
      <c r="V628">
        <v>39756.677409940501</v>
      </c>
      <c r="W628">
        <v>59891.476708490904</v>
      </c>
      <c r="X628">
        <v>34108.136386669001</v>
      </c>
      <c r="Y628">
        <v>13852.651279989001</v>
      </c>
      <c r="Z628">
        <v>9549.4386435023207</v>
      </c>
      <c r="AA628">
        <v>9182.6516341582301</v>
      </c>
      <c r="AB628">
        <v>7825.5325923856199</v>
      </c>
      <c r="AC628">
        <v>5841.9296033031897</v>
      </c>
      <c r="AD628">
        <v>5014.7915703744402</v>
      </c>
      <c r="AE628">
        <v>3755.13316116225</v>
      </c>
      <c r="AF628">
        <v>3179.2190947183599</v>
      </c>
      <c r="AG628">
        <v>2730.2069326363699</v>
      </c>
      <c r="AH628">
        <v>2419.5938612874202</v>
      </c>
      <c r="AI628">
        <v>1908.3798319370701</v>
      </c>
      <c r="AJ628">
        <v>1676.0125355908799</v>
      </c>
      <c r="AK628">
        <v>1330.09402056248</v>
      </c>
      <c r="AL628">
        <v>1045.3030703971999</v>
      </c>
      <c r="AM628">
        <v>987.22613692427797</v>
      </c>
      <c r="AN628">
        <v>1443.0819117323699</v>
      </c>
      <c r="AO628">
        <v>1795.1241849482501</v>
      </c>
      <c r="AP628">
        <v>737.45870619117397</v>
      </c>
      <c r="AQ628">
        <v>341.86745814899501</v>
      </c>
      <c r="AR628">
        <v>305.30058890830497</v>
      </c>
      <c r="AS628">
        <v>283.40670785811102</v>
      </c>
      <c r="AT628">
        <v>283.194449406839</v>
      </c>
      <c r="AU628">
        <v>264.95630546789499</v>
      </c>
      <c r="AV628">
        <v>273.31527919055497</v>
      </c>
      <c r="AW628">
        <v>271.20001695314397</v>
      </c>
      <c r="AX628">
        <v>258.19028800721298</v>
      </c>
      <c r="AY628">
        <v>266.68125359543802</v>
      </c>
      <c r="AZ628">
        <v>244.28165402863999</v>
      </c>
      <c r="BA628">
        <v>233.15071253947599</v>
      </c>
      <c r="BB628">
        <v>239.78862264995701</v>
      </c>
      <c r="BC628">
        <v>243.80019468462601</v>
      </c>
      <c r="BD628">
        <v>250.81518801037399</v>
      </c>
      <c r="BE628">
        <v>265.46276083766497</v>
      </c>
      <c r="BF628">
        <v>276.01270032157998</v>
      </c>
      <c r="BG628">
        <v>288.46926855554602</v>
      </c>
      <c r="BH628">
        <v>281.343285840855</v>
      </c>
      <c r="BI628">
        <v>292.69267545738398</v>
      </c>
      <c r="BJ628">
        <v>296.24804623675601</v>
      </c>
      <c r="BK628">
        <v>307.73863125577401</v>
      </c>
      <c r="BL628">
        <v>310.11855306541599</v>
      </c>
      <c r="BM628">
        <v>312.28048993059798</v>
      </c>
      <c r="BN628">
        <v>336.81937054038298</v>
      </c>
      <c r="BO628">
        <v>353.07796540659899</v>
      </c>
      <c r="BP628">
        <v>371.39592982692102</v>
      </c>
      <c r="BQ628">
        <v>386.18398522630702</v>
      </c>
      <c r="BR628">
        <v>413.91240549717202</v>
      </c>
      <c r="BS628">
        <v>450.03452975083002</v>
      </c>
      <c r="BT628">
        <v>494.56748922533399</v>
      </c>
      <c r="BU628">
        <v>546.66199467010802</v>
      </c>
      <c r="BV628">
        <v>635.30102041990904</v>
      </c>
      <c r="BW628">
        <v>754.69614890030505</v>
      </c>
      <c r="BX628">
        <v>5063.89357957626</v>
      </c>
      <c r="BY628">
        <v>7301.7812405500099</v>
      </c>
      <c r="BZ628">
        <v>26332.134054545499</v>
      </c>
      <c r="CA628">
        <v>32706.385986287001</v>
      </c>
      <c r="CB628">
        <v>44939.369807126997</v>
      </c>
      <c r="CC628">
        <v>64799.9538837734</v>
      </c>
      <c r="CD628">
        <v>64772.269285112001</v>
      </c>
      <c r="CE628">
        <v>56374.413070246199</v>
      </c>
      <c r="CF628">
        <v>33203.891843279504</v>
      </c>
      <c r="CG628">
        <v>13408.5965997235</v>
      </c>
      <c r="CH628">
        <v>10594.1926967457</v>
      </c>
      <c r="CI628">
        <v>2579.5669216296201</v>
      </c>
      <c r="CJ628">
        <v>21292.933790278101</v>
      </c>
      <c r="CK628">
        <v>42383.1265607885</v>
      </c>
      <c r="CL628">
        <v>30441.023085999899</v>
      </c>
      <c r="CM628">
        <v>15243.5956729758</v>
      </c>
      <c r="CN628">
        <v>886.25053670963496</v>
      </c>
      <c r="CO628">
        <v>602.84928499622902</v>
      </c>
      <c r="CP628">
        <v>498.17752539474799</v>
      </c>
      <c r="CQ628">
        <v>422.15324809288097</v>
      </c>
      <c r="CR628">
        <v>376.101895737718</v>
      </c>
      <c r="CS628">
        <v>336.85059467748601</v>
      </c>
      <c r="CT628">
        <v>309.83993812474898</v>
      </c>
      <c r="CU628">
        <v>287.15006155398902</v>
      </c>
      <c r="CV628">
        <v>277.11087031910699</v>
      </c>
      <c r="CW628">
        <v>258.05394423167598</v>
      </c>
      <c r="CX628">
        <v>250.257188409826</v>
      </c>
    </row>
    <row r="629" spans="1:102" x14ac:dyDescent="0.25">
      <c r="A629">
        <v>150.68090787716901</v>
      </c>
      <c r="B629">
        <v>281.74858511580499</v>
      </c>
      <c r="C629">
        <v>270.50291876301799</v>
      </c>
      <c r="D629">
        <v>287.23876505066301</v>
      </c>
      <c r="E629">
        <v>297.24683630334499</v>
      </c>
      <c r="F629">
        <v>309.65629896962298</v>
      </c>
      <c r="G629">
        <v>332.61190762165802</v>
      </c>
      <c r="H629">
        <v>337.00187210346502</v>
      </c>
      <c r="I629">
        <v>368.21916361083402</v>
      </c>
      <c r="J629">
        <v>378.20746709724602</v>
      </c>
      <c r="K629">
        <v>409.521736776404</v>
      </c>
      <c r="L629">
        <v>468.48390912938498</v>
      </c>
      <c r="M629">
        <v>533.48865534164804</v>
      </c>
      <c r="N629">
        <v>624.04642646682203</v>
      </c>
      <c r="O629">
        <v>743.17475198569196</v>
      </c>
      <c r="P629">
        <v>956.25344167479705</v>
      </c>
      <c r="Q629">
        <v>3591.6809058220101</v>
      </c>
      <c r="R629">
        <v>22101.113121972099</v>
      </c>
      <c r="S629">
        <v>70954.924804871</v>
      </c>
      <c r="T629">
        <v>66467.264971127399</v>
      </c>
      <c r="U629">
        <v>94237.509370666594</v>
      </c>
      <c r="V629">
        <v>39451.944541744902</v>
      </c>
      <c r="W629">
        <v>58120.408766606903</v>
      </c>
      <c r="X629">
        <v>30268.173511898</v>
      </c>
      <c r="Y629">
        <v>12438.064150872</v>
      </c>
      <c r="Z629">
        <v>8680.5426515591298</v>
      </c>
      <c r="AA629">
        <v>8543.6393048795999</v>
      </c>
      <c r="AB629">
        <v>7321.6554962139999</v>
      </c>
      <c r="AC629">
        <v>5509.9042546989203</v>
      </c>
      <c r="AD629">
        <v>4918.2649396803999</v>
      </c>
      <c r="AE629">
        <v>3780.4672499595099</v>
      </c>
      <c r="AF629">
        <v>3210.9441019866899</v>
      </c>
      <c r="AG629">
        <v>2725.61872771155</v>
      </c>
      <c r="AH629">
        <v>2375.5729237487999</v>
      </c>
      <c r="AI629">
        <v>1845.70534924196</v>
      </c>
      <c r="AJ629">
        <v>1638.52973954716</v>
      </c>
      <c r="AK629">
        <v>1313.52617460693</v>
      </c>
      <c r="AL629">
        <v>1044.9812696249001</v>
      </c>
      <c r="AM629">
        <v>982.13336639265106</v>
      </c>
      <c r="AN629">
        <v>1393.54767270703</v>
      </c>
      <c r="AO629">
        <v>1738.75643344829</v>
      </c>
      <c r="AP629">
        <v>742.47189909411895</v>
      </c>
      <c r="AQ629">
        <v>345.132114193745</v>
      </c>
      <c r="AR629">
        <v>310.71807523040502</v>
      </c>
      <c r="AS629">
        <v>284.17435807560798</v>
      </c>
      <c r="AT629">
        <v>284.60661242389</v>
      </c>
      <c r="AU629">
        <v>265.93176509135702</v>
      </c>
      <c r="AV629">
        <v>275.56605055389701</v>
      </c>
      <c r="AW629">
        <v>272.30378828156103</v>
      </c>
      <c r="AX629">
        <v>260.099722042569</v>
      </c>
      <c r="AY629">
        <v>266.46628395177299</v>
      </c>
      <c r="AZ629">
        <v>246.46234198443</v>
      </c>
      <c r="BA629">
        <v>235.40258587415499</v>
      </c>
      <c r="BB629">
        <v>240.778290371124</v>
      </c>
      <c r="BC629">
        <v>245.52489719364601</v>
      </c>
      <c r="BD629">
        <v>250.08089532831301</v>
      </c>
      <c r="BE629">
        <v>270.480786599596</v>
      </c>
      <c r="BF629">
        <v>276.01270032157998</v>
      </c>
      <c r="BG629">
        <v>282.74924047740899</v>
      </c>
      <c r="BH629">
        <v>281.343285840855</v>
      </c>
      <c r="BI629">
        <v>292.69267545738398</v>
      </c>
      <c r="BJ629">
        <v>296.24804623675601</v>
      </c>
      <c r="BK629">
        <v>307.73863125577401</v>
      </c>
      <c r="BL629">
        <v>310.11855306541599</v>
      </c>
      <c r="BM629">
        <v>312.28048993059798</v>
      </c>
      <c r="BN629">
        <v>336.81937054038298</v>
      </c>
      <c r="BO629">
        <v>353.15280744585101</v>
      </c>
      <c r="BP629">
        <v>371.39592982692102</v>
      </c>
      <c r="BQ629">
        <v>386.18398522630702</v>
      </c>
      <c r="BR629">
        <v>408.32970552265698</v>
      </c>
      <c r="BS629">
        <v>446.81803475282402</v>
      </c>
      <c r="BT629">
        <v>490.96797128606897</v>
      </c>
      <c r="BU629">
        <v>545.31059190276596</v>
      </c>
      <c r="BV629">
        <v>632.14652298457895</v>
      </c>
      <c r="BW629">
        <v>750.04878196340803</v>
      </c>
      <c r="BX629">
        <v>4835.4506939595503</v>
      </c>
      <c r="BY629">
        <v>7081.8273024220998</v>
      </c>
      <c r="BZ629">
        <v>24797.801165035598</v>
      </c>
      <c r="CA629">
        <v>29607.810563282201</v>
      </c>
      <c r="CB629">
        <v>43055.317631603699</v>
      </c>
      <c r="CC629">
        <v>69347.212547295203</v>
      </c>
      <c r="CD629">
        <v>73217.388237398904</v>
      </c>
      <c r="CE629">
        <v>57881.818450528597</v>
      </c>
      <c r="CF629">
        <v>41739.248494274398</v>
      </c>
      <c r="CG629">
        <v>17294.9819242704</v>
      </c>
      <c r="CH629">
        <v>9247.8270013809997</v>
      </c>
      <c r="CI629">
        <v>2467.20214431658</v>
      </c>
      <c r="CJ629">
        <v>20399.544669389299</v>
      </c>
      <c r="CK629">
        <v>38756.503517882702</v>
      </c>
      <c r="CL629">
        <v>30693.216941392599</v>
      </c>
      <c r="CM629">
        <v>15394.646614925499</v>
      </c>
      <c r="CN629">
        <v>891.56170948075101</v>
      </c>
      <c r="CO629">
        <v>604.49736788611096</v>
      </c>
      <c r="CP629">
        <v>497.776665609112</v>
      </c>
      <c r="CQ629">
        <v>429.03001548624599</v>
      </c>
      <c r="CR629">
        <v>376.33454360988497</v>
      </c>
      <c r="CS629">
        <v>339.14314280524201</v>
      </c>
      <c r="CT629">
        <v>313.21362520349697</v>
      </c>
      <c r="CU629">
        <v>287.86642622659599</v>
      </c>
      <c r="CV629">
        <v>278.91756151999698</v>
      </c>
      <c r="CW629">
        <v>261.18947584620298</v>
      </c>
      <c r="CX629">
        <v>252.74775505423199</v>
      </c>
    </row>
    <row r="630" spans="1:102" x14ac:dyDescent="0.25">
      <c r="A630">
        <v>150.92122830440499</v>
      </c>
      <c r="B630">
        <v>276.201691605642</v>
      </c>
      <c r="C630">
        <v>270.41688121735001</v>
      </c>
      <c r="D630">
        <v>284.80236573102297</v>
      </c>
      <c r="E630">
        <v>284.86724061794001</v>
      </c>
      <c r="F630">
        <v>301.02577831731799</v>
      </c>
      <c r="G630">
        <v>321.80271460988303</v>
      </c>
      <c r="H630">
        <v>330.69434015362498</v>
      </c>
      <c r="I630">
        <v>360.54476404424702</v>
      </c>
      <c r="J630">
        <v>366.14884977447298</v>
      </c>
      <c r="K630">
        <v>401.095594458481</v>
      </c>
      <c r="L630">
        <v>456.24346664635499</v>
      </c>
      <c r="M630">
        <v>519.65405923942797</v>
      </c>
      <c r="N630">
        <v>612.04934710083103</v>
      </c>
      <c r="O630">
        <v>732.36683778112001</v>
      </c>
      <c r="P630">
        <v>930.75748535069704</v>
      </c>
      <c r="Q630">
        <v>3451.6637989495898</v>
      </c>
      <c r="R630">
        <v>21442.770290405799</v>
      </c>
      <c r="S630">
        <v>67169.736530578593</v>
      </c>
      <c r="T630">
        <v>67602.691297657293</v>
      </c>
      <c r="U630">
        <v>92692.303183232798</v>
      </c>
      <c r="V630">
        <v>37898.929594678797</v>
      </c>
      <c r="W630">
        <v>54416.742962017699</v>
      </c>
      <c r="X630">
        <v>26614.749436715902</v>
      </c>
      <c r="Y630">
        <v>11197.349236349</v>
      </c>
      <c r="Z630">
        <v>7975.7502432884103</v>
      </c>
      <c r="AA630">
        <v>7915.4982621991903</v>
      </c>
      <c r="AB630">
        <v>6730.3092450864797</v>
      </c>
      <c r="AC630">
        <v>5089.8081938281002</v>
      </c>
      <c r="AD630">
        <v>4679.8537958247698</v>
      </c>
      <c r="AE630">
        <v>3675.4394763177802</v>
      </c>
      <c r="AF630">
        <v>3156.0676096816801</v>
      </c>
      <c r="AG630">
        <v>2664.5773174671199</v>
      </c>
      <c r="AH630">
        <v>2278.7905696559901</v>
      </c>
      <c r="AI630">
        <v>1762.2568118953</v>
      </c>
      <c r="AJ630">
        <v>1577.53199266309</v>
      </c>
      <c r="AK630">
        <v>1277.6896548626601</v>
      </c>
      <c r="AL630">
        <v>1027.3116497784799</v>
      </c>
      <c r="AM630">
        <v>981.97524708417802</v>
      </c>
      <c r="AN630">
        <v>1369.8028317552501</v>
      </c>
      <c r="AO630">
        <v>1705.0340348704799</v>
      </c>
      <c r="AP630">
        <v>739.41301948416799</v>
      </c>
      <c r="AQ630">
        <v>345.31909820110502</v>
      </c>
      <c r="AR630">
        <v>313.71574501822403</v>
      </c>
      <c r="AS630">
        <v>284.28806875429501</v>
      </c>
      <c r="AT630">
        <v>284.47671244923998</v>
      </c>
      <c r="AU630">
        <v>265.67041137302402</v>
      </c>
      <c r="AV630">
        <v>273.704562661257</v>
      </c>
      <c r="AW630">
        <v>272.59909423038198</v>
      </c>
      <c r="AX630">
        <v>259.92001224523898</v>
      </c>
      <c r="AY630">
        <v>263.18540893771501</v>
      </c>
      <c r="AZ630">
        <v>249.97446088859499</v>
      </c>
      <c r="BA630">
        <v>234.73482647110899</v>
      </c>
      <c r="BB630">
        <v>242.16829989667099</v>
      </c>
      <c r="BC630">
        <v>247.197826901582</v>
      </c>
      <c r="BD630">
        <v>252.20270605402101</v>
      </c>
      <c r="BE630">
        <v>271.034042648651</v>
      </c>
      <c r="BF630">
        <v>273.96651985315702</v>
      </c>
      <c r="BG630">
        <v>282.19179724043602</v>
      </c>
      <c r="BH630">
        <v>278.70575300094902</v>
      </c>
      <c r="BI630">
        <v>294.93072115576399</v>
      </c>
      <c r="BJ630">
        <v>296.64251450872803</v>
      </c>
      <c r="BK630">
        <v>303.98560165420503</v>
      </c>
      <c r="BL630">
        <v>314.27080432497002</v>
      </c>
      <c r="BM630">
        <v>308.850285418959</v>
      </c>
      <c r="BN630">
        <v>337.864079219205</v>
      </c>
      <c r="BO630">
        <v>350.200315204047</v>
      </c>
      <c r="BP630">
        <v>363.08222854229302</v>
      </c>
      <c r="BQ630">
        <v>380.12383728601299</v>
      </c>
      <c r="BR630">
        <v>401.08802666583199</v>
      </c>
      <c r="BS630">
        <v>436.56297629004598</v>
      </c>
      <c r="BT630">
        <v>473.01189134271903</v>
      </c>
      <c r="BU630">
        <v>533.12410415662805</v>
      </c>
      <c r="BV630">
        <v>612.40014694154604</v>
      </c>
      <c r="BW630">
        <v>731.36383906651804</v>
      </c>
      <c r="BX630">
        <v>4709.8064565744098</v>
      </c>
      <c r="BY630">
        <v>6852.4972285409103</v>
      </c>
      <c r="BZ630">
        <v>23088.905914682899</v>
      </c>
      <c r="CA630">
        <v>26825.0174608407</v>
      </c>
      <c r="CB630">
        <v>40260.968354689299</v>
      </c>
      <c r="CC630">
        <v>68500.406416439699</v>
      </c>
      <c r="CD630">
        <v>73842.928501390998</v>
      </c>
      <c r="CE630">
        <v>55963.8033388494</v>
      </c>
      <c r="CF630">
        <v>43655.743079920903</v>
      </c>
      <c r="CG630">
        <v>18563.039106055501</v>
      </c>
      <c r="CH630">
        <v>8936.2376643420193</v>
      </c>
      <c r="CI630">
        <v>2354.4215035494199</v>
      </c>
      <c r="CJ630">
        <v>19818.890930163001</v>
      </c>
      <c r="CK630">
        <v>35765.6544103954</v>
      </c>
      <c r="CL630">
        <v>30062.943448120499</v>
      </c>
      <c r="CM630">
        <v>14851.471968940999</v>
      </c>
      <c r="CN630">
        <v>868.66097717289801</v>
      </c>
      <c r="CO630">
        <v>598.26714322073406</v>
      </c>
      <c r="CP630">
        <v>496.55434410590999</v>
      </c>
      <c r="CQ630">
        <v>430.61391448399598</v>
      </c>
      <c r="CR630">
        <v>374.79548412172699</v>
      </c>
      <c r="CS630">
        <v>338.11693321828801</v>
      </c>
      <c r="CT630">
        <v>315.48510013344003</v>
      </c>
      <c r="CU630">
        <v>288.351060422442</v>
      </c>
      <c r="CV630">
        <v>279.18042825876898</v>
      </c>
      <c r="CW630">
        <v>260.92240069419199</v>
      </c>
      <c r="CX630">
        <v>254.64006803364299</v>
      </c>
    </row>
    <row r="631" spans="1:102" x14ac:dyDescent="0.25">
      <c r="A631">
        <v>151.161548731642</v>
      </c>
      <c r="B631">
        <v>272.70785562727099</v>
      </c>
      <c r="C631">
        <v>272.57589694105798</v>
      </c>
      <c r="D631">
        <v>280.06113400111502</v>
      </c>
      <c r="E631">
        <v>280.05087732529398</v>
      </c>
      <c r="F631">
        <v>298.38157773284001</v>
      </c>
      <c r="G631">
        <v>320.46075839023803</v>
      </c>
      <c r="H631">
        <v>326.74414684969798</v>
      </c>
      <c r="I631">
        <v>355.585338328744</v>
      </c>
      <c r="J631">
        <v>361.02617303478598</v>
      </c>
      <c r="K631">
        <v>398.71999496141899</v>
      </c>
      <c r="L631">
        <v>456.71768624371799</v>
      </c>
      <c r="M631">
        <v>519.47140078906398</v>
      </c>
      <c r="N631">
        <v>605.59586461381798</v>
      </c>
      <c r="O631">
        <v>733.99703705175602</v>
      </c>
      <c r="P631">
        <v>928.82180161413498</v>
      </c>
      <c r="Q631">
        <v>3467.6457517014201</v>
      </c>
      <c r="R631">
        <v>21578.679827232201</v>
      </c>
      <c r="S631">
        <v>67552.994659797303</v>
      </c>
      <c r="T631">
        <v>68244.857647865996</v>
      </c>
      <c r="U631">
        <v>93433.202562210194</v>
      </c>
      <c r="V631">
        <v>38140.429124299502</v>
      </c>
      <c r="W631">
        <v>54681.594119604197</v>
      </c>
      <c r="X631">
        <v>26621.020160065498</v>
      </c>
      <c r="Y631">
        <v>11207.613733910601</v>
      </c>
      <c r="Z631">
        <v>7988.84776481062</v>
      </c>
      <c r="AA631">
        <v>7940.9382024740598</v>
      </c>
      <c r="AB631">
        <v>6735.5927559477796</v>
      </c>
      <c r="AC631">
        <v>5092.7227138380304</v>
      </c>
      <c r="AD631">
        <v>4694.5780603385401</v>
      </c>
      <c r="AE631">
        <v>3688.5457414259299</v>
      </c>
      <c r="AF631">
        <v>3174.68374559105</v>
      </c>
      <c r="AG631">
        <v>2673.8137842408601</v>
      </c>
      <c r="AH631">
        <v>2279.5215935074498</v>
      </c>
      <c r="AI631">
        <v>1765.78912178936</v>
      </c>
      <c r="AJ631">
        <v>1576.0389588478699</v>
      </c>
      <c r="AK631">
        <v>1274.7092793029899</v>
      </c>
      <c r="AL631">
        <v>1029.04931443192</v>
      </c>
      <c r="AM631">
        <v>986.71786126373604</v>
      </c>
      <c r="AN631">
        <v>1375.97275347974</v>
      </c>
      <c r="AO631">
        <v>1718.7913872531699</v>
      </c>
      <c r="AP631">
        <v>742.27545218936496</v>
      </c>
      <c r="AQ631">
        <v>344.95443479435397</v>
      </c>
      <c r="AR631">
        <v>318.37121462559298</v>
      </c>
      <c r="AS631">
        <v>284.610948599393</v>
      </c>
      <c r="AT631">
        <v>286.319416978177</v>
      </c>
      <c r="AU631">
        <v>268.22709133586301</v>
      </c>
      <c r="AV631">
        <v>275.08863267342599</v>
      </c>
      <c r="AW631">
        <v>272.01611773006198</v>
      </c>
      <c r="AX631">
        <v>263.037448444223</v>
      </c>
      <c r="AY631">
        <v>262.34601552832299</v>
      </c>
      <c r="AZ631">
        <v>250.90415234604501</v>
      </c>
      <c r="BA631">
        <v>238.045136287616</v>
      </c>
      <c r="BB631">
        <v>242.17427044375299</v>
      </c>
      <c r="BC631">
        <v>245.95782152989699</v>
      </c>
      <c r="BD631">
        <v>252.716971282294</v>
      </c>
      <c r="BE631">
        <v>269.08528662652202</v>
      </c>
      <c r="BF631">
        <v>269.77515127562799</v>
      </c>
      <c r="BG631">
        <v>279.68966643737298</v>
      </c>
      <c r="BH631">
        <v>273.53656489139701</v>
      </c>
      <c r="BI631">
        <v>295.473368322868</v>
      </c>
      <c r="BJ631">
        <v>300.77893768487502</v>
      </c>
      <c r="BK631">
        <v>300.34782341730897</v>
      </c>
      <c r="BL631">
        <v>313.35017484350601</v>
      </c>
      <c r="BM631">
        <v>313.46818432521098</v>
      </c>
      <c r="BN631">
        <v>337.93379153373201</v>
      </c>
      <c r="BO631">
        <v>350.34471493824299</v>
      </c>
      <c r="BP631">
        <v>362.10607556397002</v>
      </c>
      <c r="BQ631">
        <v>375.656038139759</v>
      </c>
      <c r="BR631">
        <v>400.97836829182302</v>
      </c>
      <c r="BS631">
        <v>433.38745626860799</v>
      </c>
      <c r="BT631">
        <v>473.26423301904799</v>
      </c>
      <c r="BU631">
        <v>533.69262830725495</v>
      </c>
      <c r="BV631">
        <v>611.98425712913604</v>
      </c>
      <c r="BW631">
        <v>731.034777425112</v>
      </c>
      <c r="BX631">
        <v>4743.6666503366196</v>
      </c>
      <c r="BY631">
        <v>6899.9136435927403</v>
      </c>
      <c r="BZ631">
        <v>23190.227179920799</v>
      </c>
      <c r="CA631">
        <v>26896.8746417275</v>
      </c>
      <c r="CB631">
        <v>40457.911056871402</v>
      </c>
      <c r="CC631">
        <v>69042.612879036504</v>
      </c>
      <c r="CD631">
        <v>74502.005198640094</v>
      </c>
      <c r="CE631">
        <v>56339.671462594997</v>
      </c>
      <c r="CF631">
        <v>44120.595239222799</v>
      </c>
      <c r="CG631">
        <v>18788.582352540299</v>
      </c>
      <c r="CH631">
        <v>9022.7651197292798</v>
      </c>
      <c r="CI631">
        <v>2359.1360688024802</v>
      </c>
      <c r="CJ631">
        <v>19983.6274419851</v>
      </c>
      <c r="CK631">
        <v>35936.487209291598</v>
      </c>
      <c r="CL631">
        <v>30311.736007196199</v>
      </c>
      <c r="CM631">
        <v>14948.5793393814</v>
      </c>
      <c r="CN631">
        <v>871.78230027591201</v>
      </c>
      <c r="CO631">
        <v>601.78764630176204</v>
      </c>
      <c r="CP631">
        <v>501.28565930050701</v>
      </c>
      <c r="CQ631">
        <v>431.91246897411003</v>
      </c>
      <c r="CR631">
        <v>378.02126791017901</v>
      </c>
      <c r="CS631">
        <v>338.65355299281299</v>
      </c>
      <c r="CT631">
        <v>317.657841358079</v>
      </c>
      <c r="CU631">
        <v>292.227096282042</v>
      </c>
      <c r="CV631">
        <v>279.25543954134298</v>
      </c>
      <c r="CW631">
        <v>262.13728986359803</v>
      </c>
      <c r="CX631">
        <v>255.26303293807501</v>
      </c>
    </row>
    <row r="632" spans="1:102" x14ac:dyDescent="0.25">
      <c r="A632">
        <v>151.40186915887799</v>
      </c>
      <c r="B632">
        <v>271.98143094254402</v>
      </c>
      <c r="C632">
        <v>273.26259343490301</v>
      </c>
      <c r="D632">
        <v>279.910272042413</v>
      </c>
      <c r="E632">
        <v>281.01631464366199</v>
      </c>
      <c r="F632">
        <v>298.94208044266497</v>
      </c>
      <c r="G632">
        <v>319.80502573177699</v>
      </c>
      <c r="H632">
        <v>326.46025228099398</v>
      </c>
      <c r="I632">
        <v>358.40048851113301</v>
      </c>
      <c r="J632">
        <v>363.033622219976</v>
      </c>
      <c r="K632">
        <v>400.86259026606803</v>
      </c>
      <c r="L632">
        <v>460.40051753638198</v>
      </c>
      <c r="M632">
        <v>524.49055860089095</v>
      </c>
      <c r="N632">
        <v>610.76322118756798</v>
      </c>
      <c r="O632">
        <v>744.37572025757504</v>
      </c>
      <c r="P632">
        <v>945.79266456298706</v>
      </c>
      <c r="Q632">
        <v>3534.3474346825201</v>
      </c>
      <c r="R632">
        <v>22263.3347586688</v>
      </c>
      <c r="S632">
        <v>68881.225809735595</v>
      </c>
      <c r="T632">
        <v>71305.542055487793</v>
      </c>
      <c r="U632">
        <v>96370.583271672804</v>
      </c>
      <c r="V632">
        <v>39023.768923708099</v>
      </c>
      <c r="W632">
        <v>55925.165256702901</v>
      </c>
      <c r="X632">
        <v>26948.472628224401</v>
      </c>
      <c r="Y632">
        <v>11327.6400833481</v>
      </c>
      <c r="Z632">
        <v>8097.1015332650004</v>
      </c>
      <c r="AA632">
        <v>8058.3792818744696</v>
      </c>
      <c r="AB632">
        <v>6825.5323163994299</v>
      </c>
      <c r="AC632">
        <v>5156.8031623111901</v>
      </c>
      <c r="AD632">
        <v>4775.7244012380897</v>
      </c>
      <c r="AE632">
        <v>3765.3286770684099</v>
      </c>
      <c r="AF632">
        <v>3243.9585320749102</v>
      </c>
      <c r="AG632">
        <v>2722.8344918182702</v>
      </c>
      <c r="AH632">
        <v>2313.6750062761898</v>
      </c>
      <c r="AI632">
        <v>1787.0266615856301</v>
      </c>
      <c r="AJ632">
        <v>1594.4654347917999</v>
      </c>
      <c r="AK632">
        <v>1289.86508773574</v>
      </c>
      <c r="AL632">
        <v>1043.4483757757901</v>
      </c>
      <c r="AM632">
        <v>1000.6059928058301</v>
      </c>
      <c r="AN632">
        <v>1400.44716461997</v>
      </c>
      <c r="AO632">
        <v>1747.50621883806</v>
      </c>
      <c r="AP632">
        <v>754.18829331548704</v>
      </c>
      <c r="AQ632">
        <v>346.97583757477798</v>
      </c>
      <c r="AR632">
        <v>319.02250692293097</v>
      </c>
      <c r="AS632">
        <v>286.36629837959703</v>
      </c>
      <c r="AT632">
        <v>288.648564230928</v>
      </c>
      <c r="AU632">
        <v>269.19147569981698</v>
      </c>
      <c r="AV632">
        <v>275.61864074395902</v>
      </c>
      <c r="AW632">
        <v>271.44454020549398</v>
      </c>
      <c r="AX632">
        <v>263.99506307451401</v>
      </c>
      <c r="AY632">
        <v>262.57211708688601</v>
      </c>
      <c r="AZ632">
        <v>251.05871213859899</v>
      </c>
      <c r="BA632">
        <v>237.48849379639299</v>
      </c>
      <c r="BB632">
        <v>242.615589970206</v>
      </c>
      <c r="BC632">
        <v>245.45680950786399</v>
      </c>
      <c r="BD632">
        <v>251.08623681545501</v>
      </c>
      <c r="BE632">
        <v>267.69686834956298</v>
      </c>
      <c r="BF632">
        <v>268.56387164411001</v>
      </c>
      <c r="BG632">
        <v>278.60993575405598</v>
      </c>
      <c r="BH632">
        <v>274.91755365460102</v>
      </c>
      <c r="BI632">
        <v>296.91095022102297</v>
      </c>
      <c r="BJ632">
        <v>303.00343921013001</v>
      </c>
      <c r="BK632">
        <v>301.65209477339801</v>
      </c>
      <c r="BL632">
        <v>314.908066569146</v>
      </c>
      <c r="BM632">
        <v>314.51108954182001</v>
      </c>
      <c r="BN632">
        <v>339.53495834995499</v>
      </c>
      <c r="BO632">
        <v>352.10199754976099</v>
      </c>
      <c r="BP632">
        <v>363.591701554064</v>
      </c>
      <c r="BQ632">
        <v>377.299828503848</v>
      </c>
      <c r="BR632">
        <v>403.24370399074701</v>
      </c>
      <c r="BS632">
        <v>435.791114611539</v>
      </c>
      <c r="BT632">
        <v>476.50373290503802</v>
      </c>
      <c r="BU632">
        <v>538.70280200663399</v>
      </c>
      <c r="BV632">
        <v>617.85431006058104</v>
      </c>
      <c r="BW632">
        <v>738.45133809591005</v>
      </c>
      <c r="BX632">
        <v>4793.9452392620797</v>
      </c>
      <c r="BY632">
        <v>7013.5661330862204</v>
      </c>
      <c r="BZ632">
        <v>23493.642500901798</v>
      </c>
      <c r="CA632">
        <v>27220.5950589612</v>
      </c>
      <c r="CB632">
        <v>41340.466947900997</v>
      </c>
      <c r="CC632">
        <v>71592.702787985501</v>
      </c>
      <c r="CD632">
        <v>77730.581172251899</v>
      </c>
      <c r="CE632">
        <v>58754.255508427603</v>
      </c>
      <c r="CF632">
        <v>47219.872456625199</v>
      </c>
      <c r="CG632">
        <v>19790.736874990002</v>
      </c>
      <c r="CH632">
        <v>8940.2838532124206</v>
      </c>
      <c r="CI632">
        <v>2383.22747872025</v>
      </c>
      <c r="CJ632">
        <v>20340.420637808598</v>
      </c>
      <c r="CK632">
        <v>36511.107836745898</v>
      </c>
      <c r="CL632">
        <v>31175.838627386202</v>
      </c>
      <c r="CM632">
        <v>15369.848900130901</v>
      </c>
      <c r="CN632">
        <v>884.73494566800002</v>
      </c>
      <c r="CO632">
        <v>608.44797061915904</v>
      </c>
      <c r="CP632">
        <v>505.999705251134</v>
      </c>
      <c r="CQ632">
        <v>437.349555882277</v>
      </c>
      <c r="CR632">
        <v>382.78829370655302</v>
      </c>
      <c r="CS632">
        <v>341.44377621413997</v>
      </c>
      <c r="CT632">
        <v>320.68895876993997</v>
      </c>
      <c r="CU632">
        <v>294.563497041826</v>
      </c>
      <c r="CV632">
        <v>281.21343197204499</v>
      </c>
      <c r="CW632">
        <v>263.56332689315298</v>
      </c>
      <c r="CX632">
        <v>256.174844675938</v>
      </c>
    </row>
    <row r="633" spans="1:102" x14ac:dyDescent="0.25">
      <c r="A633">
        <v>151.642189586114</v>
      </c>
      <c r="B633">
        <v>272.024026099472</v>
      </c>
      <c r="C633">
        <v>273.22769846023402</v>
      </c>
      <c r="D633">
        <v>279.83936677481199</v>
      </c>
      <c r="E633">
        <v>280.92766767489701</v>
      </c>
      <c r="F633">
        <v>298.871639892502</v>
      </c>
      <c r="G633">
        <v>318.15022551384197</v>
      </c>
      <c r="H633">
        <v>327.79855961535202</v>
      </c>
      <c r="I633">
        <v>356.50486714087901</v>
      </c>
      <c r="J633">
        <v>356.56528743838402</v>
      </c>
      <c r="K633">
        <v>399.731033328065</v>
      </c>
      <c r="L633">
        <v>457.01498480419701</v>
      </c>
      <c r="M633">
        <v>520.15673819432504</v>
      </c>
      <c r="N633">
        <v>605.68904501319298</v>
      </c>
      <c r="O633">
        <v>747.42394262417497</v>
      </c>
      <c r="P633">
        <v>957.57082157573495</v>
      </c>
      <c r="Q633">
        <v>3540.9104204901</v>
      </c>
      <c r="R633">
        <v>22966.522025032998</v>
      </c>
      <c r="S633">
        <v>65646.065877898101</v>
      </c>
      <c r="T633">
        <v>78922.541537217097</v>
      </c>
      <c r="U633">
        <v>99723.820230973404</v>
      </c>
      <c r="V633">
        <v>38272.785589661202</v>
      </c>
      <c r="W633">
        <v>54124.3148145917</v>
      </c>
      <c r="X633">
        <v>24023.401371551001</v>
      </c>
      <c r="Y633">
        <v>10194.431322558199</v>
      </c>
      <c r="Z633">
        <v>7522.1044148626397</v>
      </c>
      <c r="AA633">
        <v>7557.8005328786803</v>
      </c>
      <c r="AB633">
        <v>6388.2724896197296</v>
      </c>
      <c r="AC633">
        <v>4816.0537224317604</v>
      </c>
      <c r="AD633">
        <v>4681.1645011596302</v>
      </c>
      <c r="AE633">
        <v>3810.18576284659</v>
      </c>
      <c r="AF633">
        <v>3299.62933208098</v>
      </c>
      <c r="AG633">
        <v>2728.37995976205</v>
      </c>
      <c r="AH633">
        <v>2275.85195960895</v>
      </c>
      <c r="AI633">
        <v>1738.0966698403099</v>
      </c>
      <c r="AJ633">
        <v>1565.6992743093001</v>
      </c>
      <c r="AK633">
        <v>1273.1747971576799</v>
      </c>
      <c r="AL633">
        <v>1049.46406271298</v>
      </c>
      <c r="AM633">
        <v>1003.16135661176</v>
      </c>
      <c r="AN633">
        <v>1386.3599191050801</v>
      </c>
      <c r="AO633">
        <v>1730.8929019787799</v>
      </c>
      <c r="AP633">
        <v>760.46024709281801</v>
      </c>
      <c r="AQ633">
        <v>350.446096067052</v>
      </c>
      <c r="AR633">
        <v>321.99858609022698</v>
      </c>
      <c r="AS633">
        <v>288.69492202868901</v>
      </c>
      <c r="AT633">
        <v>290.77714567733</v>
      </c>
      <c r="AU633">
        <v>271.417973255616</v>
      </c>
      <c r="AV633">
        <v>277.68310815567497</v>
      </c>
      <c r="AW633">
        <v>272.18314138895897</v>
      </c>
      <c r="AX633">
        <v>268.22064494384898</v>
      </c>
      <c r="AY633">
        <v>265.91174484744499</v>
      </c>
      <c r="AZ633">
        <v>251.53453035703899</v>
      </c>
      <c r="BA633">
        <v>240.90132047598499</v>
      </c>
      <c r="BB633">
        <v>242.990106782049</v>
      </c>
      <c r="BC633">
        <v>242.30701926867201</v>
      </c>
      <c r="BD633">
        <v>250.05877761915301</v>
      </c>
      <c r="BE633">
        <v>266.28511100224802</v>
      </c>
      <c r="BF633">
        <v>267.298368903962</v>
      </c>
      <c r="BG633">
        <v>277.875215844205</v>
      </c>
      <c r="BH633">
        <v>277.29757145005198</v>
      </c>
      <c r="BI633">
        <v>298.44517934131198</v>
      </c>
      <c r="BJ633">
        <v>304.41911862370199</v>
      </c>
      <c r="BK633">
        <v>299.48356730647401</v>
      </c>
      <c r="BL633">
        <v>315.88194528438498</v>
      </c>
      <c r="BM633">
        <v>315.40004257119102</v>
      </c>
      <c r="BN633">
        <v>337.51907602045202</v>
      </c>
      <c r="BO633">
        <v>353.44595030014898</v>
      </c>
      <c r="BP633">
        <v>358.739998312735</v>
      </c>
      <c r="BQ633">
        <v>371.461344890156</v>
      </c>
      <c r="BR633">
        <v>395.89572566799302</v>
      </c>
      <c r="BS633">
        <v>431.18498194940798</v>
      </c>
      <c r="BT633">
        <v>469.04930905236199</v>
      </c>
      <c r="BU633">
        <v>534.73691499911604</v>
      </c>
      <c r="BV633">
        <v>610.99605407454305</v>
      </c>
      <c r="BW633">
        <v>736.02918216541502</v>
      </c>
      <c r="BX633">
        <v>4602.7081918437398</v>
      </c>
      <c r="BY633">
        <v>6812.2766545259301</v>
      </c>
      <c r="BZ633">
        <v>21632.9823409989</v>
      </c>
      <c r="CA633">
        <v>24579.213597593101</v>
      </c>
      <c r="CB633">
        <v>39535.082687214897</v>
      </c>
      <c r="CC633">
        <v>75885.6899976719</v>
      </c>
      <c r="CD633">
        <v>87032.264635529194</v>
      </c>
      <c r="CE633">
        <v>62619.059072783697</v>
      </c>
      <c r="CF633">
        <v>58711.097508357001</v>
      </c>
      <c r="CG633">
        <v>24331.7753383893</v>
      </c>
      <c r="CH633">
        <v>8237.5714533199098</v>
      </c>
      <c r="CI633">
        <v>2308.9003276347898</v>
      </c>
      <c r="CJ633">
        <v>19229.9602558105</v>
      </c>
      <c r="CK633">
        <v>33749.471868345398</v>
      </c>
      <c r="CL633">
        <v>31450.341674501698</v>
      </c>
      <c r="CM633">
        <v>15772.030319699499</v>
      </c>
      <c r="CN633">
        <v>888.04827423322195</v>
      </c>
      <c r="CO633">
        <v>610.71033525262396</v>
      </c>
      <c r="CP633">
        <v>508.492918878257</v>
      </c>
      <c r="CQ633">
        <v>442.274125320417</v>
      </c>
      <c r="CR633">
        <v>385.60460407987199</v>
      </c>
      <c r="CS633">
        <v>346.76961827174603</v>
      </c>
      <c r="CT633">
        <v>324.78415031223199</v>
      </c>
      <c r="CU633">
        <v>299.21501163887302</v>
      </c>
      <c r="CV633">
        <v>283.01652042028701</v>
      </c>
      <c r="CW633">
        <v>262.67246213776798</v>
      </c>
      <c r="CX633">
        <v>259.26054052215198</v>
      </c>
    </row>
    <row r="634" spans="1:102" x14ac:dyDescent="0.25">
      <c r="A634">
        <v>151.88251001335101</v>
      </c>
      <c r="B634">
        <v>269.00009922375602</v>
      </c>
      <c r="C634">
        <v>268.17193671772401</v>
      </c>
      <c r="D634">
        <v>271.15546915227497</v>
      </c>
      <c r="E634">
        <v>271.52988849955</v>
      </c>
      <c r="F634">
        <v>289.382238412959</v>
      </c>
      <c r="G634">
        <v>308.195669115062</v>
      </c>
      <c r="H634">
        <v>317.584393889588</v>
      </c>
      <c r="I634">
        <v>344.28505129067599</v>
      </c>
      <c r="J634">
        <v>339.46813856588102</v>
      </c>
      <c r="K634">
        <v>387.775451825522</v>
      </c>
      <c r="L634">
        <v>441.29542813133099</v>
      </c>
      <c r="M634">
        <v>501.34406346623501</v>
      </c>
      <c r="N634">
        <v>587.11500054966598</v>
      </c>
      <c r="O634">
        <v>722.13371789765404</v>
      </c>
      <c r="P634">
        <v>931.77742373823196</v>
      </c>
      <c r="Q634">
        <v>3419.9195291460901</v>
      </c>
      <c r="R634">
        <v>22188.880804423599</v>
      </c>
      <c r="S634">
        <v>61007.396513660402</v>
      </c>
      <c r="T634">
        <v>79096.859288145701</v>
      </c>
      <c r="U634">
        <v>97453.510663416993</v>
      </c>
      <c r="V634">
        <v>36285.1382574694</v>
      </c>
      <c r="W634">
        <v>50853.222515900998</v>
      </c>
      <c r="X634">
        <v>21273.285625376899</v>
      </c>
      <c r="Y634">
        <v>9193.5448008403691</v>
      </c>
      <c r="Z634">
        <v>6892.5916224701195</v>
      </c>
      <c r="AA634">
        <v>7012.6071644287404</v>
      </c>
      <c r="AB634">
        <v>5886.4486544757101</v>
      </c>
      <c r="AC634">
        <v>4406.14012183051</v>
      </c>
      <c r="AD634">
        <v>4428.1556793528698</v>
      </c>
      <c r="AE634">
        <v>3692.1480642357901</v>
      </c>
      <c r="AF634">
        <v>3209.3423654918302</v>
      </c>
      <c r="AG634">
        <v>2627.8362292837101</v>
      </c>
      <c r="AH634">
        <v>2182.3040454202001</v>
      </c>
      <c r="AI634">
        <v>1648.62949997327</v>
      </c>
      <c r="AJ634">
        <v>1500.9920068936999</v>
      </c>
      <c r="AK634">
        <v>1230.67817060631</v>
      </c>
      <c r="AL634">
        <v>1026.3420152261599</v>
      </c>
      <c r="AM634">
        <v>983.46040816464904</v>
      </c>
      <c r="AN634">
        <v>1344.19003405801</v>
      </c>
      <c r="AO634">
        <v>1687.8676625108201</v>
      </c>
      <c r="AP634">
        <v>750.899348715619</v>
      </c>
      <c r="AQ634">
        <v>349.44604738253702</v>
      </c>
      <c r="AR634">
        <v>324.90994079883001</v>
      </c>
      <c r="AS634">
        <v>289.816013075054</v>
      </c>
      <c r="AT634">
        <v>293.38253650229001</v>
      </c>
      <c r="AU634">
        <v>274.97909662532999</v>
      </c>
      <c r="AV634">
        <v>278.18577187847001</v>
      </c>
      <c r="AW634">
        <v>274.24731994287202</v>
      </c>
      <c r="AX634">
        <v>269.27045145575403</v>
      </c>
      <c r="AY634">
        <v>269.95384198165402</v>
      </c>
      <c r="AZ634">
        <v>248.179764028953</v>
      </c>
      <c r="BA634">
        <v>243.26887356079001</v>
      </c>
      <c r="BB634">
        <v>244.370592207215</v>
      </c>
      <c r="BC634">
        <v>243.52306500044199</v>
      </c>
      <c r="BD634">
        <v>253.65400561185501</v>
      </c>
      <c r="BE634">
        <v>265.50224706693501</v>
      </c>
      <c r="BF634">
        <v>266.389224816178</v>
      </c>
      <c r="BG634">
        <v>277.90982958471</v>
      </c>
      <c r="BH634">
        <v>279.025546463647</v>
      </c>
      <c r="BI634">
        <v>294.59832755808497</v>
      </c>
      <c r="BJ634">
        <v>308.21414751008501</v>
      </c>
      <c r="BK634">
        <v>294.75820087949398</v>
      </c>
      <c r="BL634">
        <v>315.11589062033897</v>
      </c>
      <c r="BM634">
        <v>313.29123996492501</v>
      </c>
      <c r="BN634">
        <v>327.650985426011</v>
      </c>
      <c r="BO634">
        <v>348.53290729119499</v>
      </c>
      <c r="BP634">
        <v>348.808283638197</v>
      </c>
      <c r="BQ634">
        <v>358.46602014345598</v>
      </c>
      <c r="BR634">
        <v>381.62340519539401</v>
      </c>
      <c r="BS634">
        <v>424.13633211159299</v>
      </c>
      <c r="BT634">
        <v>457.358008359255</v>
      </c>
      <c r="BU634">
        <v>520.11456841401298</v>
      </c>
      <c r="BV634">
        <v>588.28490436879099</v>
      </c>
      <c r="BW634">
        <v>710.43588436222205</v>
      </c>
      <c r="BX634">
        <v>4443.2871640437797</v>
      </c>
      <c r="BY634">
        <v>6527.9804624602102</v>
      </c>
      <c r="BZ634">
        <v>19855.199889265499</v>
      </c>
      <c r="CA634">
        <v>22246.492100531101</v>
      </c>
      <c r="CB634">
        <v>36877.5886828406</v>
      </c>
      <c r="CC634">
        <v>74424.089265492294</v>
      </c>
      <c r="CD634">
        <v>87788.401062344405</v>
      </c>
      <c r="CE634">
        <v>61058.397593188703</v>
      </c>
      <c r="CF634">
        <v>61119.397374149099</v>
      </c>
      <c r="CG634">
        <v>25777.031000016999</v>
      </c>
      <c r="CH634">
        <v>8141.3870378870997</v>
      </c>
      <c r="CI634">
        <v>2221.87929145305</v>
      </c>
      <c r="CJ634">
        <v>18156.946149680702</v>
      </c>
      <c r="CK634">
        <v>31334.442506369898</v>
      </c>
      <c r="CL634">
        <v>30513.365137290399</v>
      </c>
      <c r="CM634">
        <v>15434.095916758401</v>
      </c>
      <c r="CN634">
        <v>874.49304582402203</v>
      </c>
      <c r="CO634">
        <v>608.05615430052706</v>
      </c>
      <c r="CP634">
        <v>505.392502696718</v>
      </c>
      <c r="CQ634">
        <v>442.76133858950402</v>
      </c>
      <c r="CR634">
        <v>385.31413281063999</v>
      </c>
      <c r="CS634">
        <v>347.12735603805601</v>
      </c>
      <c r="CT634">
        <v>324.41904666807602</v>
      </c>
      <c r="CU634">
        <v>300.46494959902799</v>
      </c>
      <c r="CV634">
        <v>281.39202290843599</v>
      </c>
      <c r="CW634">
        <v>261.19159239972703</v>
      </c>
      <c r="CX634">
        <v>261.30956668655699</v>
      </c>
    </row>
    <row r="635" spans="1:102" x14ac:dyDescent="0.25">
      <c r="A635">
        <v>152.12283044058699</v>
      </c>
      <c r="B635">
        <v>262.94115374739698</v>
      </c>
      <c r="C635">
        <v>266.30700753965999</v>
      </c>
      <c r="D635">
        <v>268.80747380390397</v>
      </c>
      <c r="E635">
        <v>269.91772165984997</v>
      </c>
      <c r="F635">
        <v>286.26739185570898</v>
      </c>
      <c r="G635">
        <v>307.42602114305299</v>
      </c>
      <c r="H635">
        <v>317.20576323512802</v>
      </c>
      <c r="I635">
        <v>342.734960255391</v>
      </c>
      <c r="J635">
        <v>340.74858413121598</v>
      </c>
      <c r="K635">
        <v>384.65615699846097</v>
      </c>
      <c r="L635">
        <v>440.03169405649498</v>
      </c>
      <c r="M635">
        <v>498.74347862022398</v>
      </c>
      <c r="N635">
        <v>584.37574700069501</v>
      </c>
      <c r="O635">
        <v>720.15157937393406</v>
      </c>
      <c r="P635">
        <v>930.00845910647797</v>
      </c>
      <c r="Q635">
        <v>3413.6274409202802</v>
      </c>
      <c r="R635">
        <v>22161.956736402401</v>
      </c>
      <c r="S635">
        <v>60937.028143656004</v>
      </c>
      <c r="T635">
        <v>79006.956955129601</v>
      </c>
      <c r="U635">
        <v>97341.895567057494</v>
      </c>
      <c r="V635">
        <v>36241.2010041006</v>
      </c>
      <c r="W635">
        <v>50792.173510168097</v>
      </c>
      <c r="X635">
        <v>21244.557788110102</v>
      </c>
      <c r="Y635">
        <v>9178.7329900428394</v>
      </c>
      <c r="Z635">
        <v>6883.6531998545497</v>
      </c>
      <c r="AA635">
        <v>7003.1583295054697</v>
      </c>
      <c r="AB635">
        <v>5877.0983214059897</v>
      </c>
      <c r="AC635">
        <v>4400.8538134219098</v>
      </c>
      <c r="AD635">
        <v>4421.6065262492202</v>
      </c>
      <c r="AE635">
        <v>3690.8870358377399</v>
      </c>
      <c r="AF635">
        <v>3206.3494910580798</v>
      </c>
      <c r="AG635">
        <v>2622.8034293291898</v>
      </c>
      <c r="AH635">
        <v>2177.4780708656399</v>
      </c>
      <c r="AI635">
        <v>1645.03632729073</v>
      </c>
      <c r="AJ635">
        <v>1495.9659048277299</v>
      </c>
      <c r="AK635">
        <v>1228.2791505687201</v>
      </c>
      <c r="AL635">
        <v>1025.3204569888901</v>
      </c>
      <c r="AM635">
        <v>982.55506914903503</v>
      </c>
      <c r="AN635">
        <v>1341.93746942302</v>
      </c>
      <c r="AO635">
        <v>1688.6953321784899</v>
      </c>
      <c r="AP635">
        <v>748.31892984719104</v>
      </c>
      <c r="AQ635">
        <v>350.55147395200498</v>
      </c>
      <c r="AR635">
        <v>327.05718175347198</v>
      </c>
      <c r="AS635">
        <v>289.21968271453198</v>
      </c>
      <c r="AT635">
        <v>293.79524609025299</v>
      </c>
      <c r="AU635">
        <v>275.78271113693597</v>
      </c>
      <c r="AV635">
        <v>275.92700141023198</v>
      </c>
      <c r="AW635">
        <v>273.719289858666</v>
      </c>
      <c r="AX635">
        <v>268.83926813347699</v>
      </c>
      <c r="AY635">
        <v>270.115596895453</v>
      </c>
      <c r="AZ635">
        <v>247.90927568397001</v>
      </c>
      <c r="BA635">
        <v>242.404590018753</v>
      </c>
      <c r="BB635">
        <v>245.85670540996</v>
      </c>
      <c r="BC635">
        <v>244.639271563374</v>
      </c>
      <c r="BD635">
        <v>254.22475765135101</v>
      </c>
      <c r="BE635">
        <v>266.43392998319598</v>
      </c>
      <c r="BF635">
        <v>266.23151341203101</v>
      </c>
      <c r="BG635">
        <v>278.291884885569</v>
      </c>
      <c r="BH635">
        <v>279.54535608857202</v>
      </c>
      <c r="BI635">
        <v>293.72331444718799</v>
      </c>
      <c r="BJ635">
        <v>308.191889110538</v>
      </c>
      <c r="BK635">
        <v>296.31117315682201</v>
      </c>
      <c r="BL635">
        <v>317.96062584143601</v>
      </c>
      <c r="BM635">
        <v>313.16569217372501</v>
      </c>
      <c r="BN635">
        <v>327.601422110366</v>
      </c>
      <c r="BO635">
        <v>347.91644513650903</v>
      </c>
      <c r="BP635">
        <v>346.71403463553497</v>
      </c>
      <c r="BQ635">
        <v>357.861571907692</v>
      </c>
      <c r="BR635">
        <v>382.04362484849798</v>
      </c>
      <c r="BS635">
        <v>425.61726861911501</v>
      </c>
      <c r="BT635">
        <v>457.33345427096998</v>
      </c>
      <c r="BU635">
        <v>520.68554588452696</v>
      </c>
      <c r="BV635">
        <v>586.61419771472004</v>
      </c>
      <c r="BW635">
        <v>708.50292403227695</v>
      </c>
      <c r="BX635">
        <v>4439.7648824027501</v>
      </c>
      <c r="BY635">
        <v>6517.87062506447</v>
      </c>
      <c r="BZ635">
        <v>19830.860216691799</v>
      </c>
      <c r="CA635">
        <v>22221.512855675301</v>
      </c>
      <c r="CB635">
        <v>36837.382159848297</v>
      </c>
      <c r="CC635">
        <v>74337.822569944998</v>
      </c>
      <c r="CD635">
        <v>87688.1373610226</v>
      </c>
      <c r="CE635">
        <v>60990.830453328999</v>
      </c>
      <c r="CF635">
        <v>61051.457886830503</v>
      </c>
      <c r="CG635">
        <v>25748.198309006901</v>
      </c>
      <c r="CH635">
        <v>8133.9469658314201</v>
      </c>
      <c r="CI635">
        <v>2218.5755519806398</v>
      </c>
      <c r="CJ635">
        <v>18137.219043309</v>
      </c>
      <c r="CK635">
        <v>31300.3569635036</v>
      </c>
      <c r="CL635">
        <v>30481.0005616536</v>
      </c>
      <c r="CM635">
        <v>15416.6582378688</v>
      </c>
      <c r="CN635">
        <v>875.19707191689804</v>
      </c>
      <c r="CO635">
        <v>608.35013846741504</v>
      </c>
      <c r="CP635">
        <v>504.43796678289499</v>
      </c>
      <c r="CQ635">
        <v>442.69207559015399</v>
      </c>
      <c r="CR635">
        <v>386.247888432732</v>
      </c>
      <c r="CS635">
        <v>346.54164407417198</v>
      </c>
      <c r="CT635">
        <v>323.047169151172</v>
      </c>
      <c r="CU635">
        <v>300.66532455125599</v>
      </c>
      <c r="CV635">
        <v>281.42806649786399</v>
      </c>
      <c r="CW635">
        <v>260.92934615947701</v>
      </c>
      <c r="CX635">
        <v>262.47331993828601</v>
      </c>
    </row>
    <row r="636" spans="1:102" x14ac:dyDescent="0.25">
      <c r="A636">
        <v>152.36315086782301</v>
      </c>
      <c r="B636">
        <v>262.94115374739698</v>
      </c>
      <c r="C636">
        <v>266.30700753965999</v>
      </c>
      <c r="D636">
        <v>268.80747380390397</v>
      </c>
      <c r="E636">
        <v>269.91772165984997</v>
      </c>
      <c r="F636">
        <v>286.26739185570898</v>
      </c>
      <c r="G636">
        <v>307.42602114305299</v>
      </c>
      <c r="H636">
        <v>317.20576323512802</v>
      </c>
      <c r="I636">
        <v>342.734960255391</v>
      </c>
      <c r="J636">
        <v>340.74858413121598</v>
      </c>
      <c r="K636">
        <v>384.65615699846097</v>
      </c>
      <c r="L636">
        <v>440.03169405649498</v>
      </c>
      <c r="M636">
        <v>498.74347862022398</v>
      </c>
      <c r="N636">
        <v>584.37574700069501</v>
      </c>
      <c r="O636">
        <v>720.15157937393406</v>
      </c>
      <c r="P636">
        <v>930.00845910647797</v>
      </c>
      <c r="Q636">
        <v>3413.6274409202802</v>
      </c>
      <c r="R636">
        <v>22161.956736402401</v>
      </c>
      <c r="S636">
        <v>60937.028143656004</v>
      </c>
      <c r="T636">
        <v>78017.953162232297</v>
      </c>
      <c r="U636">
        <v>96092.518576835704</v>
      </c>
      <c r="V636">
        <v>36241.2010041006</v>
      </c>
      <c r="W636">
        <v>50792.173510168097</v>
      </c>
      <c r="X636">
        <v>21244.557788110102</v>
      </c>
      <c r="Y636">
        <v>9178.7329900428394</v>
      </c>
      <c r="Z636">
        <v>6883.6531998545497</v>
      </c>
      <c r="AA636">
        <v>7003.1583295054697</v>
      </c>
      <c r="AB636">
        <v>5877.0983214059897</v>
      </c>
      <c r="AC636">
        <v>4400.8538134219098</v>
      </c>
      <c r="AD636">
        <v>4421.6065262492202</v>
      </c>
      <c r="AE636">
        <v>3690.8870358377399</v>
      </c>
      <c r="AF636">
        <v>3206.3494910580798</v>
      </c>
      <c r="AG636">
        <v>2622.8034293291898</v>
      </c>
      <c r="AH636">
        <v>2177.4780708656399</v>
      </c>
      <c r="AI636">
        <v>1645.03632729073</v>
      </c>
      <c r="AJ636">
        <v>1495.9659048277299</v>
      </c>
      <c r="AK636">
        <v>1228.2791505687201</v>
      </c>
      <c r="AL636">
        <v>1025.3204569888901</v>
      </c>
      <c r="AM636">
        <v>982.55506914903503</v>
      </c>
      <c r="AN636">
        <v>1341.93746942302</v>
      </c>
      <c r="AO636">
        <v>1688.6953321784899</v>
      </c>
      <c r="AP636">
        <v>748.31892984719104</v>
      </c>
      <c r="AQ636">
        <v>350.55147395200498</v>
      </c>
      <c r="AR636">
        <v>327.05718175347198</v>
      </c>
      <c r="AS636">
        <v>289.21968271453198</v>
      </c>
      <c r="AT636">
        <v>293.79524609025299</v>
      </c>
      <c r="AU636">
        <v>275.78271113693597</v>
      </c>
      <c r="AV636">
        <v>275.92700141023198</v>
      </c>
      <c r="AW636">
        <v>273.719289858666</v>
      </c>
      <c r="AX636">
        <v>268.83926813347699</v>
      </c>
      <c r="AY636">
        <v>270.115596895453</v>
      </c>
      <c r="AZ636">
        <v>247.90927568397001</v>
      </c>
      <c r="BA636">
        <v>242.404590018753</v>
      </c>
      <c r="BB636">
        <v>245.85670540996</v>
      </c>
      <c r="BC636">
        <v>244.639271563374</v>
      </c>
      <c r="BD636">
        <v>254.22475765135101</v>
      </c>
      <c r="BE636">
        <v>266.43392998319598</v>
      </c>
      <c r="BF636">
        <v>266.23151341203101</v>
      </c>
      <c r="BG636">
        <v>278.291884885569</v>
      </c>
      <c r="BH636">
        <v>279.54535608857202</v>
      </c>
      <c r="BI636">
        <v>293.72331444718799</v>
      </c>
      <c r="BJ636">
        <v>308.191889110538</v>
      </c>
      <c r="BK636">
        <v>296.31117315682201</v>
      </c>
      <c r="BL636">
        <v>317.96062584143601</v>
      </c>
      <c r="BM636">
        <v>313.16569217372501</v>
      </c>
      <c r="BN636">
        <v>327.601422110366</v>
      </c>
      <c r="BO636">
        <v>347.91644513650903</v>
      </c>
      <c r="BP636">
        <v>346.71403463553497</v>
      </c>
      <c r="BQ636">
        <v>357.861571907692</v>
      </c>
      <c r="BR636">
        <v>382.04362484849798</v>
      </c>
      <c r="BS636">
        <v>425.61726861911501</v>
      </c>
      <c r="BT636">
        <v>457.33345427096998</v>
      </c>
      <c r="BU636">
        <v>520.68554588452696</v>
      </c>
      <c r="BV636">
        <v>586.61419771472004</v>
      </c>
      <c r="BW636">
        <v>708.50292403227695</v>
      </c>
      <c r="BX636">
        <v>4469.98157176932</v>
      </c>
      <c r="BY636">
        <v>6517.87062506447</v>
      </c>
      <c r="BZ636">
        <v>19830.860216691799</v>
      </c>
      <c r="CA636">
        <v>22221.512855675301</v>
      </c>
      <c r="CB636">
        <v>36453.361377002999</v>
      </c>
      <c r="CC636">
        <v>73506.064338055599</v>
      </c>
      <c r="CD636">
        <v>86719.907048552297</v>
      </c>
      <c r="CE636">
        <v>60372.732604823002</v>
      </c>
      <c r="CF636">
        <v>60403.069991303099</v>
      </c>
      <c r="CG636">
        <v>25431.1196527912</v>
      </c>
      <c r="CH636">
        <v>8133.9469658314201</v>
      </c>
      <c r="CI636">
        <v>2218.5755519806398</v>
      </c>
      <c r="CJ636">
        <v>18137.219043309</v>
      </c>
      <c r="CK636">
        <v>30911.560012141199</v>
      </c>
      <c r="CL636">
        <v>30481.0005616536</v>
      </c>
      <c r="CM636">
        <v>15416.6582378688</v>
      </c>
      <c r="CN636">
        <v>875.19707191689804</v>
      </c>
      <c r="CO636">
        <v>608.35013846741504</v>
      </c>
      <c r="CP636">
        <v>504.43796678289499</v>
      </c>
      <c r="CQ636">
        <v>442.69207559015399</v>
      </c>
      <c r="CR636">
        <v>386.247888432732</v>
      </c>
      <c r="CS636">
        <v>346.54164407417198</v>
      </c>
      <c r="CT636">
        <v>323.047169151172</v>
      </c>
      <c r="CU636">
        <v>300.66532455125599</v>
      </c>
      <c r="CV636">
        <v>281.42806649786399</v>
      </c>
      <c r="CW636">
        <v>260.92934615947701</v>
      </c>
      <c r="CX636">
        <v>262.47331993828601</v>
      </c>
    </row>
    <row r="637" spans="1:102" x14ac:dyDescent="0.25">
      <c r="A637">
        <v>152.60347129505999</v>
      </c>
      <c r="B637">
        <v>260.40308494813399</v>
      </c>
      <c r="C637">
        <v>260.98968890244703</v>
      </c>
      <c r="D637">
        <v>266.72926815938399</v>
      </c>
      <c r="E637">
        <v>264.05714437898502</v>
      </c>
      <c r="F637">
        <v>280.165888257706</v>
      </c>
      <c r="G637">
        <v>300.46082025351097</v>
      </c>
      <c r="H637">
        <v>310.12261387793802</v>
      </c>
      <c r="I637">
        <v>332.89784740714799</v>
      </c>
      <c r="J637">
        <v>333.31885643615101</v>
      </c>
      <c r="K637">
        <v>376.84595099629502</v>
      </c>
      <c r="L637">
        <v>424.55452270583402</v>
      </c>
      <c r="M637">
        <v>474.14700994930399</v>
      </c>
      <c r="N637">
        <v>568.82426811120195</v>
      </c>
      <c r="O637">
        <v>707.98098774451501</v>
      </c>
      <c r="P637">
        <v>911.466164758682</v>
      </c>
      <c r="Q637">
        <v>3389.7608932142798</v>
      </c>
      <c r="R637">
        <v>21651.309032872901</v>
      </c>
      <c r="S637">
        <v>53357.728835322501</v>
      </c>
      <c r="T637">
        <v>82093.474013280895</v>
      </c>
      <c r="U637">
        <v>92330.623950306603</v>
      </c>
      <c r="V637">
        <v>34088.340444950401</v>
      </c>
      <c r="W637">
        <v>46425.010574153297</v>
      </c>
      <c r="X637">
        <v>17647.523481092299</v>
      </c>
      <c r="Y637">
        <v>7854.0613476109102</v>
      </c>
      <c r="Z637">
        <v>6090.1335269631199</v>
      </c>
      <c r="AA637">
        <v>6177.5337198526004</v>
      </c>
      <c r="AB637">
        <v>5198.4053199995096</v>
      </c>
      <c r="AC637">
        <v>3951.8948401735101</v>
      </c>
      <c r="AD637">
        <v>4120.3463838766002</v>
      </c>
      <c r="AE637">
        <v>3560.8203832961899</v>
      </c>
      <c r="AF637">
        <v>3135.1753435912701</v>
      </c>
      <c r="AG637">
        <v>2519.1952211226399</v>
      </c>
      <c r="AH637">
        <v>2074.6675416706298</v>
      </c>
      <c r="AI637">
        <v>1542.8075461882199</v>
      </c>
      <c r="AJ637">
        <v>1418.79571535538</v>
      </c>
      <c r="AK637">
        <v>1188.86850405886</v>
      </c>
      <c r="AL637">
        <v>1003.0958161644</v>
      </c>
      <c r="AM637">
        <v>963.97123973342002</v>
      </c>
      <c r="AN637">
        <v>1302.4832282134801</v>
      </c>
      <c r="AO637">
        <v>1600.00683521018</v>
      </c>
      <c r="AP637">
        <v>737.33834632220101</v>
      </c>
      <c r="AQ637">
        <v>352.94870475320897</v>
      </c>
      <c r="AR637">
        <v>325.49155270850599</v>
      </c>
      <c r="AS637">
        <v>290.22885670097799</v>
      </c>
      <c r="AT637">
        <v>291.58947337144298</v>
      </c>
      <c r="AU637">
        <v>278.961239898683</v>
      </c>
      <c r="AV637">
        <v>277.69421023772401</v>
      </c>
      <c r="AW637">
        <v>276.98743379947501</v>
      </c>
      <c r="AX637">
        <v>269.71056125843103</v>
      </c>
      <c r="AY637">
        <v>269.72533220803501</v>
      </c>
      <c r="AZ637">
        <v>252.43278601418601</v>
      </c>
      <c r="BA637">
        <v>242.430358139162</v>
      </c>
      <c r="BB637">
        <v>247.92254887141999</v>
      </c>
      <c r="BC637">
        <v>248.114344987327</v>
      </c>
      <c r="BD637">
        <v>259.17736048076802</v>
      </c>
      <c r="BE637">
        <v>271.88549448949101</v>
      </c>
      <c r="BF637">
        <v>268.89553742385601</v>
      </c>
      <c r="BG637">
        <v>277.19672034116701</v>
      </c>
      <c r="BH637">
        <v>280.50232508476398</v>
      </c>
      <c r="BI637">
        <v>296.42893875200298</v>
      </c>
      <c r="BJ637">
        <v>305.16974193480598</v>
      </c>
      <c r="BK637">
        <v>295.55758733105898</v>
      </c>
      <c r="BL637">
        <v>317.06926895795698</v>
      </c>
      <c r="BM637">
        <v>313.93286665817999</v>
      </c>
      <c r="BN637">
        <v>323.680535472195</v>
      </c>
      <c r="BO637">
        <v>343.71065209665397</v>
      </c>
      <c r="BP637">
        <v>343.88936405082001</v>
      </c>
      <c r="BQ637">
        <v>353.71718631267697</v>
      </c>
      <c r="BR637">
        <v>374.90721917843302</v>
      </c>
      <c r="BS637">
        <v>418.03521492579102</v>
      </c>
      <c r="BT637">
        <v>447.06426807774199</v>
      </c>
      <c r="BU637">
        <v>511.606319924486</v>
      </c>
      <c r="BV637">
        <v>572.79539022589597</v>
      </c>
      <c r="BW637">
        <v>687.49225472051899</v>
      </c>
      <c r="BX637">
        <v>4219.3507456010602</v>
      </c>
      <c r="BY637">
        <v>5975.2693781546805</v>
      </c>
      <c r="BZ637">
        <v>16820.727092055098</v>
      </c>
      <c r="CA637">
        <v>18568.297137063699</v>
      </c>
      <c r="CB637">
        <v>31160.014134448498</v>
      </c>
      <c r="CC637">
        <v>70786.722407292007</v>
      </c>
      <c r="CD637">
        <v>89484.174471280698</v>
      </c>
      <c r="CE637">
        <v>62341.099927453397</v>
      </c>
      <c r="CF637">
        <v>71418.506861883201</v>
      </c>
      <c r="CG637">
        <v>32001.707581249699</v>
      </c>
      <c r="CH637">
        <v>8216.9914651648596</v>
      </c>
      <c r="CI637">
        <v>2162.4952889587498</v>
      </c>
      <c r="CJ637">
        <v>15251.3413867618</v>
      </c>
      <c r="CK637">
        <v>26500.682388756501</v>
      </c>
      <c r="CL637">
        <v>28721.9045063386</v>
      </c>
      <c r="CM637">
        <v>14891.2903778125</v>
      </c>
      <c r="CN637">
        <v>854.91934768023202</v>
      </c>
      <c r="CO637">
        <v>599.68976929716496</v>
      </c>
      <c r="CP637">
        <v>499.11899297152797</v>
      </c>
      <c r="CQ637">
        <v>444.36179209097003</v>
      </c>
      <c r="CR637">
        <v>388.39537807422403</v>
      </c>
      <c r="CS637">
        <v>353.07141016364199</v>
      </c>
      <c r="CT637">
        <v>325.63365638302002</v>
      </c>
      <c r="CU637">
        <v>302.949168487544</v>
      </c>
      <c r="CV637">
        <v>279.96968783298797</v>
      </c>
      <c r="CW637">
        <v>262.202416708106</v>
      </c>
      <c r="CX637">
        <v>264.27746571706098</v>
      </c>
    </row>
    <row r="638" spans="1:102" x14ac:dyDescent="0.25">
      <c r="A638">
        <v>152.843791722296</v>
      </c>
      <c r="B638">
        <v>255.351433775457</v>
      </c>
      <c r="C638">
        <v>250.75856764482401</v>
      </c>
      <c r="D638">
        <v>262.98944380913201</v>
      </c>
      <c r="E638">
        <v>255.900789827247</v>
      </c>
      <c r="F638">
        <v>272.55260417410602</v>
      </c>
      <c r="G638">
        <v>288.44792012031797</v>
      </c>
      <c r="H638">
        <v>302.199272963103</v>
      </c>
      <c r="I638">
        <v>320.32960390603699</v>
      </c>
      <c r="J638">
        <v>329.14286056677901</v>
      </c>
      <c r="K638">
        <v>371.46508874905697</v>
      </c>
      <c r="L638">
        <v>412.42771415877201</v>
      </c>
      <c r="M638">
        <v>464.39491790448199</v>
      </c>
      <c r="N638">
        <v>563.09450254790295</v>
      </c>
      <c r="O638">
        <v>703.99731053690903</v>
      </c>
      <c r="P638">
        <v>907.52931186476906</v>
      </c>
      <c r="Q638">
        <v>3394.3862069332699</v>
      </c>
      <c r="R638">
        <v>21491.2640243926</v>
      </c>
      <c r="S638">
        <v>51120.861981606999</v>
      </c>
      <c r="T638">
        <v>84368.795934522903</v>
      </c>
      <c r="U638">
        <v>92711.320674120405</v>
      </c>
      <c r="V638">
        <v>33503.117723772702</v>
      </c>
      <c r="W638">
        <v>45066.130702555602</v>
      </c>
      <c r="X638">
        <v>16419.040515930399</v>
      </c>
      <c r="Y638">
        <v>7464.2187080453696</v>
      </c>
      <c r="Z638">
        <v>5882.0573804953901</v>
      </c>
      <c r="AA638">
        <v>5942.2394224112204</v>
      </c>
      <c r="AB638">
        <v>4993.1126412731201</v>
      </c>
      <c r="AC638">
        <v>3814.3589061349799</v>
      </c>
      <c r="AD638">
        <v>4029.0219070408798</v>
      </c>
      <c r="AE638">
        <v>3523.0864204258601</v>
      </c>
      <c r="AF638">
        <v>3126.27363642819</v>
      </c>
      <c r="AG638">
        <v>2493.4878903779199</v>
      </c>
      <c r="AH638">
        <v>2048.61307307379</v>
      </c>
      <c r="AI638">
        <v>1516.7842842034499</v>
      </c>
      <c r="AJ638">
        <v>1387.1436453598501</v>
      </c>
      <c r="AK638">
        <v>1180.2445663936001</v>
      </c>
      <c r="AL638">
        <v>1000.49723925868</v>
      </c>
      <c r="AM638">
        <v>963.35456492873698</v>
      </c>
      <c r="AN638">
        <v>1300.4887022231501</v>
      </c>
      <c r="AO638">
        <v>1599.11118923866</v>
      </c>
      <c r="AP638">
        <v>740.40011534565201</v>
      </c>
      <c r="AQ638">
        <v>355.22095605749598</v>
      </c>
      <c r="AR638">
        <v>325.172199220697</v>
      </c>
      <c r="AS638">
        <v>288.08537808189197</v>
      </c>
      <c r="AT638">
        <v>290.839186072367</v>
      </c>
      <c r="AU638">
        <v>281.00012118575899</v>
      </c>
      <c r="AV638">
        <v>276.47639446911398</v>
      </c>
      <c r="AW638">
        <v>283.13749811305598</v>
      </c>
      <c r="AX638">
        <v>268.52469055568997</v>
      </c>
      <c r="AY638">
        <v>265.44879037129101</v>
      </c>
      <c r="AZ638">
        <v>251.609945545362</v>
      </c>
      <c r="BA638">
        <v>238.69476851968099</v>
      </c>
      <c r="BB638">
        <v>250.032932334604</v>
      </c>
      <c r="BC638">
        <v>251.43043885730401</v>
      </c>
      <c r="BD638">
        <v>262.83536724166498</v>
      </c>
      <c r="BE638">
        <v>272.38353777648803</v>
      </c>
      <c r="BF638">
        <v>276.29408624135601</v>
      </c>
      <c r="BG638">
        <v>275.04292475913297</v>
      </c>
      <c r="BH638">
        <v>283.66198210891298</v>
      </c>
      <c r="BI638">
        <v>298.83255011703898</v>
      </c>
      <c r="BJ638">
        <v>302.47235392629102</v>
      </c>
      <c r="BK638">
        <v>296.679385798152</v>
      </c>
      <c r="BL638">
        <v>322.18647281770598</v>
      </c>
      <c r="BM638">
        <v>318.899863925099</v>
      </c>
      <c r="BN638">
        <v>321.652929971878</v>
      </c>
      <c r="BO638">
        <v>339.30648461434799</v>
      </c>
      <c r="BP638">
        <v>341.51286053393102</v>
      </c>
      <c r="BQ638">
        <v>351.27853436898999</v>
      </c>
      <c r="BR638">
        <v>369.70603581714698</v>
      </c>
      <c r="BS638">
        <v>419.99514746467901</v>
      </c>
      <c r="BT638">
        <v>443.49589083158099</v>
      </c>
      <c r="BU638">
        <v>505.83863551960201</v>
      </c>
      <c r="BV638">
        <v>570.92714223671499</v>
      </c>
      <c r="BW638">
        <v>683.33087642870896</v>
      </c>
      <c r="BX638">
        <v>4201.7885245961297</v>
      </c>
      <c r="BY638">
        <v>5910.3067290102399</v>
      </c>
      <c r="BZ638">
        <v>16061.360038683501</v>
      </c>
      <c r="CA638">
        <v>17558.288626283698</v>
      </c>
      <c r="CB638">
        <v>30009.7791033137</v>
      </c>
      <c r="CC638">
        <v>70525.929503207095</v>
      </c>
      <c r="CD638">
        <v>91498.819031445702</v>
      </c>
      <c r="CE638">
        <v>62950.707983097098</v>
      </c>
      <c r="CF638">
        <v>74817.733161799595</v>
      </c>
      <c r="CG638">
        <v>34340.348552114003</v>
      </c>
      <c r="CH638">
        <v>8515.4801941613205</v>
      </c>
      <c r="CI638">
        <v>2165.6610822727598</v>
      </c>
      <c r="CJ638">
        <v>14889.423050003999</v>
      </c>
      <c r="CK638">
        <v>25533.453803662502</v>
      </c>
      <c r="CL638">
        <v>28509.345298603101</v>
      </c>
      <c r="CM638">
        <v>14834.5699112451</v>
      </c>
      <c r="CN638">
        <v>854.64741568745001</v>
      </c>
      <c r="CO638">
        <v>600.89755707617599</v>
      </c>
      <c r="CP638">
        <v>498.58300743987297</v>
      </c>
      <c r="CQ638">
        <v>450.256503918551</v>
      </c>
      <c r="CR638">
        <v>391.41654489545601</v>
      </c>
      <c r="CS638">
        <v>358.55965247882602</v>
      </c>
      <c r="CT638">
        <v>328.39181952610301</v>
      </c>
      <c r="CU638">
        <v>306.45453320620402</v>
      </c>
      <c r="CV638">
        <v>281.15110424723798</v>
      </c>
      <c r="CW638">
        <v>264.99198617424298</v>
      </c>
      <c r="CX638">
        <v>271.63757073222399</v>
      </c>
    </row>
    <row r="639" spans="1:102" x14ac:dyDescent="0.25">
      <c r="A639">
        <v>153.08411214953199</v>
      </c>
      <c r="B639">
        <v>255.351433775457</v>
      </c>
      <c r="C639">
        <v>250.75856764482401</v>
      </c>
      <c r="D639">
        <v>262.98944380913201</v>
      </c>
      <c r="E639">
        <v>255.900789827247</v>
      </c>
      <c r="F639">
        <v>272.55260417410602</v>
      </c>
      <c r="G639">
        <v>288.44792012031797</v>
      </c>
      <c r="H639">
        <v>302.199272963103</v>
      </c>
      <c r="I639">
        <v>320.32960390603699</v>
      </c>
      <c r="J639">
        <v>329.14286056677901</v>
      </c>
      <c r="K639">
        <v>371.46508874905697</v>
      </c>
      <c r="L639">
        <v>412.42771415877201</v>
      </c>
      <c r="M639">
        <v>464.39491790448199</v>
      </c>
      <c r="N639">
        <v>563.09450254790295</v>
      </c>
      <c r="O639">
        <v>703.99731053690903</v>
      </c>
      <c r="P639">
        <v>907.52931186476906</v>
      </c>
      <c r="Q639">
        <v>3394.3862069332699</v>
      </c>
      <c r="R639">
        <v>21491.2640243926</v>
      </c>
      <c r="S639">
        <v>51120.861981606999</v>
      </c>
      <c r="T639">
        <v>84368.795934522903</v>
      </c>
      <c r="U639">
        <v>92711.320674120405</v>
      </c>
      <c r="V639">
        <v>33503.117723772702</v>
      </c>
      <c r="W639">
        <v>45066.130702555602</v>
      </c>
      <c r="X639">
        <v>16419.040515930399</v>
      </c>
      <c r="Y639">
        <v>7464.2187080453696</v>
      </c>
      <c r="Z639">
        <v>5882.0573804953901</v>
      </c>
      <c r="AA639">
        <v>5942.2394224112204</v>
      </c>
      <c r="AB639">
        <v>4993.1126412731201</v>
      </c>
      <c r="AC639">
        <v>3814.3589061349799</v>
      </c>
      <c r="AD639">
        <v>4029.0219070408798</v>
      </c>
      <c r="AE639">
        <v>3523.0864204258601</v>
      </c>
      <c r="AF639">
        <v>3126.27363642819</v>
      </c>
      <c r="AG639">
        <v>2493.4878903779199</v>
      </c>
      <c r="AH639">
        <v>2048.61307307379</v>
      </c>
      <c r="AI639">
        <v>1516.7842842034499</v>
      </c>
      <c r="AJ639">
        <v>1387.1436453598501</v>
      </c>
      <c r="AK639">
        <v>1180.2445663936001</v>
      </c>
      <c r="AL639">
        <v>1000.49723925868</v>
      </c>
      <c r="AM639">
        <v>963.35456492873698</v>
      </c>
      <c r="AN639">
        <v>1300.4887022231501</v>
      </c>
      <c r="AO639">
        <v>1599.11118923866</v>
      </c>
      <c r="AP639">
        <v>740.40011534565201</v>
      </c>
      <c r="AQ639">
        <v>355.22095605749598</v>
      </c>
      <c r="AR639">
        <v>325.172199220697</v>
      </c>
      <c r="AS639">
        <v>288.08537808189197</v>
      </c>
      <c r="AT639">
        <v>290.839186072367</v>
      </c>
      <c r="AU639">
        <v>281.00012118575899</v>
      </c>
      <c r="AV639">
        <v>276.47639446911398</v>
      </c>
      <c r="AW639">
        <v>283.13749811305598</v>
      </c>
      <c r="AX639">
        <v>268.52469055568997</v>
      </c>
      <c r="AY639">
        <v>265.44879037129101</v>
      </c>
      <c r="AZ639">
        <v>251.609945545362</v>
      </c>
      <c r="BA639">
        <v>238.69476851968099</v>
      </c>
      <c r="BB639">
        <v>250.032932334604</v>
      </c>
      <c r="BC639">
        <v>251.43043885730401</v>
      </c>
      <c r="BD639">
        <v>262.83536724166498</v>
      </c>
      <c r="BE639">
        <v>272.38353777648803</v>
      </c>
      <c r="BF639">
        <v>276.29408624135601</v>
      </c>
      <c r="BG639">
        <v>275.04292475913297</v>
      </c>
      <c r="BH639">
        <v>283.66198210891298</v>
      </c>
      <c r="BI639">
        <v>298.83255011703898</v>
      </c>
      <c r="BJ639">
        <v>302.47235392629102</v>
      </c>
      <c r="BK639">
        <v>296.679385798152</v>
      </c>
      <c r="BL639">
        <v>322.18647281770598</v>
      </c>
      <c r="BM639">
        <v>318.899863925099</v>
      </c>
      <c r="BN639">
        <v>321.652929971878</v>
      </c>
      <c r="BO639">
        <v>339.30648461434799</v>
      </c>
      <c r="BP639">
        <v>341.51286053393102</v>
      </c>
      <c r="BQ639">
        <v>351.27853436898999</v>
      </c>
      <c r="BR639">
        <v>369.70603581714698</v>
      </c>
      <c r="BS639">
        <v>419.99514746467901</v>
      </c>
      <c r="BT639">
        <v>443.49589083158099</v>
      </c>
      <c r="BU639">
        <v>505.83863551960201</v>
      </c>
      <c r="BV639">
        <v>570.92714223671499</v>
      </c>
      <c r="BW639">
        <v>683.33087642870896</v>
      </c>
      <c r="BX639">
        <v>4201.7885245961297</v>
      </c>
      <c r="BY639">
        <v>5910.3067290102399</v>
      </c>
      <c r="BZ639">
        <v>16061.360038683501</v>
      </c>
      <c r="CA639">
        <v>17558.288626283698</v>
      </c>
      <c r="CB639">
        <v>30009.7791033137</v>
      </c>
      <c r="CC639">
        <v>70525.929503207095</v>
      </c>
      <c r="CD639">
        <v>91498.819031445702</v>
      </c>
      <c r="CE639">
        <v>62950.707983097098</v>
      </c>
      <c r="CF639">
        <v>74817.733161799595</v>
      </c>
      <c r="CG639">
        <v>34340.348552114003</v>
      </c>
      <c r="CH639">
        <v>8515.4801941613205</v>
      </c>
      <c r="CI639">
        <v>2165.6610822727598</v>
      </c>
      <c r="CJ639">
        <v>14889.423050003999</v>
      </c>
      <c r="CK639">
        <v>25533.453803662502</v>
      </c>
      <c r="CL639">
        <v>28509.345298603101</v>
      </c>
      <c r="CM639">
        <v>14834.5699112451</v>
      </c>
      <c r="CN639">
        <v>854.64741568745001</v>
      </c>
      <c r="CO639">
        <v>600.89755707617599</v>
      </c>
      <c r="CP639">
        <v>498.58300743987297</v>
      </c>
      <c r="CQ639">
        <v>450.256503918551</v>
      </c>
      <c r="CR639">
        <v>391.41654489545601</v>
      </c>
      <c r="CS639">
        <v>358.55965247882602</v>
      </c>
      <c r="CT639">
        <v>328.39181952610301</v>
      </c>
      <c r="CU639">
        <v>306.45453320620402</v>
      </c>
      <c r="CV639">
        <v>281.15110424723798</v>
      </c>
      <c r="CW639">
        <v>264.99198617424298</v>
      </c>
      <c r="CX639">
        <v>271.63757073222399</v>
      </c>
    </row>
    <row r="640" spans="1:102" x14ac:dyDescent="0.25">
      <c r="A640">
        <v>153.324432576769</v>
      </c>
      <c r="B640">
        <v>255.351433775457</v>
      </c>
      <c r="C640">
        <v>250.75856764482401</v>
      </c>
      <c r="D640">
        <v>262.98944380913201</v>
      </c>
      <c r="E640">
        <v>255.900789827247</v>
      </c>
      <c r="F640">
        <v>272.55260417410602</v>
      </c>
      <c r="G640">
        <v>288.44792012031797</v>
      </c>
      <c r="H640">
        <v>302.199272963103</v>
      </c>
      <c r="I640">
        <v>320.32960390603699</v>
      </c>
      <c r="J640">
        <v>329.14286056677901</v>
      </c>
      <c r="K640">
        <v>371.46508874905697</v>
      </c>
      <c r="L640">
        <v>412.42771415877201</v>
      </c>
      <c r="M640">
        <v>464.39491790448199</v>
      </c>
      <c r="N640">
        <v>563.09450254790295</v>
      </c>
      <c r="O640">
        <v>703.99731053690903</v>
      </c>
      <c r="P640">
        <v>907.52931186476906</v>
      </c>
      <c r="Q640">
        <v>3394.3862069332699</v>
      </c>
      <c r="R640">
        <v>21491.2640243926</v>
      </c>
      <c r="S640">
        <v>51120.861981606999</v>
      </c>
      <c r="T640">
        <v>84368.795934522903</v>
      </c>
      <c r="U640">
        <v>92711.320674120405</v>
      </c>
      <c r="V640">
        <v>33503.117723772702</v>
      </c>
      <c r="W640">
        <v>45066.130702555602</v>
      </c>
      <c r="X640">
        <v>16419.040515930399</v>
      </c>
      <c r="Y640">
        <v>7464.2187080453696</v>
      </c>
      <c r="Z640">
        <v>5882.0573804953901</v>
      </c>
      <c r="AA640">
        <v>5942.2394224112204</v>
      </c>
      <c r="AB640">
        <v>4993.1126412731201</v>
      </c>
      <c r="AC640">
        <v>3814.3589061349799</v>
      </c>
      <c r="AD640">
        <v>4029.0219070408798</v>
      </c>
      <c r="AE640">
        <v>3523.0864204258601</v>
      </c>
      <c r="AF640">
        <v>3126.27363642819</v>
      </c>
      <c r="AG640">
        <v>2493.4878903779199</v>
      </c>
      <c r="AH640">
        <v>2048.61307307379</v>
      </c>
      <c r="AI640">
        <v>1516.7842842034499</v>
      </c>
      <c r="AJ640">
        <v>1387.1436453598501</v>
      </c>
      <c r="AK640">
        <v>1180.2445663936001</v>
      </c>
      <c r="AL640">
        <v>1000.49723925868</v>
      </c>
      <c r="AM640">
        <v>963.35456492873698</v>
      </c>
      <c r="AN640">
        <v>1300.4887022231501</v>
      </c>
      <c r="AO640">
        <v>1599.11118923866</v>
      </c>
      <c r="AP640">
        <v>740.40011534565201</v>
      </c>
      <c r="AQ640">
        <v>355.22095605749598</v>
      </c>
      <c r="AR640">
        <v>325.172199220697</v>
      </c>
      <c r="AS640">
        <v>288.08537808189197</v>
      </c>
      <c r="AT640">
        <v>290.839186072367</v>
      </c>
      <c r="AU640">
        <v>281.00012118575899</v>
      </c>
      <c r="AV640">
        <v>276.47639446911398</v>
      </c>
      <c r="AW640">
        <v>283.13749811305598</v>
      </c>
      <c r="AX640">
        <v>268.52469055568997</v>
      </c>
      <c r="AY640">
        <v>265.44879037129101</v>
      </c>
      <c r="AZ640">
        <v>251.609945545362</v>
      </c>
      <c r="BA640">
        <v>238.69476851968099</v>
      </c>
      <c r="BB640">
        <v>250.032932334604</v>
      </c>
      <c r="BC640">
        <v>251.43043885730401</v>
      </c>
      <c r="BD640">
        <v>262.83536724166498</v>
      </c>
      <c r="BE640">
        <v>272.38353777648803</v>
      </c>
      <c r="BF640">
        <v>276.29408624135601</v>
      </c>
      <c r="BG640">
        <v>275.04292475913297</v>
      </c>
      <c r="BH640">
        <v>283.66198210891298</v>
      </c>
      <c r="BI640">
        <v>298.83255011703898</v>
      </c>
      <c r="BJ640">
        <v>302.47235392629102</v>
      </c>
      <c r="BK640">
        <v>296.679385798152</v>
      </c>
      <c r="BL640">
        <v>322.18647281770598</v>
      </c>
      <c r="BM640">
        <v>318.899863925099</v>
      </c>
      <c r="BN640">
        <v>321.652929971878</v>
      </c>
      <c r="BO640">
        <v>339.30648461434799</v>
      </c>
      <c r="BP640">
        <v>341.51286053393102</v>
      </c>
      <c r="BQ640">
        <v>351.27853436898999</v>
      </c>
      <c r="BR640">
        <v>369.70603581714698</v>
      </c>
      <c r="BS640">
        <v>419.99514746467901</v>
      </c>
      <c r="BT640">
        <v>443.49589083158099</v>
      </c>
      <c r="BU640">
        <v>505.83863551960201</v>
      </c>
      <c r="BV640">
        <v>570.92714223671499</v>
      </c>
      <c r="BW640">
        <v>683.33087642870896</v>
      </c>
      <c r="BX640">
        <v>4201.7885245961297</v>
      </c>
      <c r="BY640">
        <v>5910.3067290102399</v>
      </c>
      <c r="BZ640">
        <v>16061.360038683501</v>
      </c>
      <c r="CA640">
        <v>17558.288626283698</v>
      </c>
      <c r="CB640">
        <v>30009.7791033137</v>
      </c>
      <c r="CC640">
        <v>70525.929503207095</v>
      </c>
      <c r="CD640">
        <v>91498.819031445702</v>
      </c>
      <c r="CE640">
        <v>62950.707983097098</v>
      </c>
      <c r="CF640">
        <v>74817.733161799595</v>
      </c>
      <c r="CG640">
        <v>34340.348552114003</v>
      </c>
      <c r="CH640">
        <v>8515.4801941613205</v>
      </c>
      <c r="CI640">
        <v>2165.6610822727598</v>
      </c>
      <c r="CJ640">
        <v>14889.423050003999</v>
      </c>
      <c r="CK640">
        <v>25533.453803662502</v>
      </c>
      <c r="CL640">
        <v>28509.345298603101</v>
      </c>
      <c r="CM640">
        <v>14834.5699112451</v>
      </c>
      <c r="CN640">
        <v>854.64741568745001</v>
      </c>
      <c r="CO640">
        <v>600.89755707617599</v>
      </c>
      <c r="CP640">
        <v>498.58300743987297</v>
      </c>
      <c r="CQ640">
        <v>450.256503918551</v>
      </c>
      <c r="CR640">
        <v>391.41654489545601</v>
      </c>
      <c r="CS640">
        <v>358.55965247882602</v>
      </c>
      <c r="CT640">
        <v>328.39181952610301</v>
      </c>
      <c r="CU640">
        <v>306.45453320620402</v>
      </c>
      <c r="CV640">
        <v>281.15110424723798</v>
      </c>
      <c r="CW640">
        <v>264.99198617424298</v>
      </c>
      <c r="CX640">
        <v>271.63757073222399</v>
      </c>
    </row>
    <row r="641" spans="1:102" x14ac:dyDescent="0.25">
      <c r="A641">
        <v>153.56475300400501</v>
      </c>
      <c r="B641">
        <v>241.559860507466</v>
      </c>
      <c r="C641">
        <v>239.63800706956201</v>
      </c>
      <c r="D641">
        <v>249.742858831185</v>
      </c>
      <c r="E641">
        <v>257.679088007524</v>
      </c>
      <c r="F641">
        <v>264.00397967920998</v>
      </c>
      <c r="G641">
        <v>278.218397181905</v>
      </c>
      <c r="H641">
        <v>294.52860208093699</v>
      </c>
      <c r="I641">
        <v>314.057865479984</v>
      </c>
      <c r="J641">
        <v>323.24426093620701</v>
      </c>
      <c r="K641">
        <v>357.668833341398</v>
      </c>
      <c r="L641">
        <v>386.61466658568401</v>
      </c>
      <c r="M641">
        <v>437.32051256981703</v>
      </c>
      <c r="N641">
        <v>540.91848437871397</v>
      </c>
      <c r="O641">
        <v>668.47030459796895</v>
      </c>
      <c r="P641">
        <v>874.42121354591904</v>
      </c>
      <c r="Q641">
        <v>3355.67465920718</v>
      </c>
      <c r="R641">
        <v>20871.9349841724</v>
      </c>
      <c r="S641">
        <v>43403.728303395801</v>
      </c>
      <c r="T641">
        <v>87252.351683829897</v>
      </c>
      <c r="U641">
        <v>91857.513496369895</v>
      </c>
      <c r="V641">
        <v>31766.297644067799</v>
      </c>
      <c r="W641">
        <v>41039.022327286701</v>
      </c>
      <c r="X641">
        <v>13682.084248249501</v>
      </c>
      <c r="Y641">
        <v>6378.5172539144696</v>
      </c>
      <c r="Z641">
        <v>5204.1614671699899</v>
      </c>
      <c r="AA641">
        <v>5225.4859972022296</v>
      </c>
      <c r="AB641">
        <v>4400.7814284133601</v>
      </c>
      <c r="AC641">
        <v>3396.46764836184</v>
      </c>
      <c r="AD641">
        <v>3738.7461678681102</v>
      </c>
      <c r="AE641">
        <v>3402.3276631890699</v>
      </c>
      <c r="AF641">
        <v>3053.69705365857</v>
      </c>
      <c r="AG641">
        <v>2393.7862757186199</v>
      </c>
      <c r="AH641">
        <v>1943.64553856302</v>
      </c>
      <c r="AI641">
        <v>1442.9333449723399</v>
      </c>
      <c r="AJ641">
        <v>1318.68012102393</v>
      </c>
      <c r="AK641">
        <v>1143.4883973844201</v>
      </c>
      <c r="AL641">
        <v>989.26407112829497</v>
      </c>
      <c r="AM641">
        <v>949.15773584318595</v>
      </c>
      <c r="AN641">
        <v>1265.4284074608499</v>
      </c>
      <c r="AO641">
        <v>1581.09945295954</v>
      </c>
      <c r="AP641">
        <v>734.54811490173302</v>
      </c>
      <c r="AQ641">
        <v>356.06534998771298</v>
      </c>
      <c r="AR641">
        <v>317.21383344909901</v>
      </c>
      <c r="AS641">
        <v>290.68233336114099</v>
      </c>
      <c r="AT641">
        <v>295.49173333506099</v>
      </c>
      <c r="AU641">
        <v>283.39564659423502</v>
      </c>
      <c r="AV641">
        <v>276.11809051805801</v>
      </c>
      <c r="AW641">
        <v>286.837282032514</v>
      </c>
      <c r="AX641">
        <v>270.45391773377798</v>
      </c>
      <c r="AY641">
        <v>270.01842999317302</v>
      </c>
      <c r="AZ641">
        <v>253.33874295766299</v>
      </c>
      <c r="BA641">
        <v>240.44420009134501</v>
      </c>
      <c r="BB641">
        <v>249.10735347363899</v>
      </c>
      <c r="BC641">
        <v>253.50832863358499</v>
      </c>
      <c r="BD641">
        <v>260.07096796260498</v>
      </c>
      <c r="BE641">
        <v>262.249844707021</v>
      </c>
      <c r="BF641">
        <v>277.67290737673602</v>
      </c>
      <c r="BG641">
        <v>273.220922063606</v>
      </c>
      <c r="BH641">
        <v>289.50302650496701</v>
      </c>
      <c r="BI641">
        <v>291.29770886681598</v>
      </c>
      <c r="BJ641">
        <v>296.73848132510898</v>
      </c>
      <c r="BK641">
        <v>293.71968888545302</v>
      </c>
      <c r="BL641">
        <v>319.21258167280303</v>
      </c>
      <c r="BM641">
        <v>320.39630947444698</v>
      </c>
      <c r="BN641">
        <v>317.779293358556</v>
      </c>
      <c r="BO641">
        <v>338.37245387873401</v>
      </c>
      <c r="BP641">
        <v>344.50211340402899</v>
      </c>
      <c r="BQ641">
        <v>356.57623676574002</v>
      </c>
      <c r="BR641">
        <v>370.59086206108299</v>
      </c>
      <c r="BS641">
        <v>413.71664989034798</v>
      </c>
      <c r="BT641">
        <v>427.43642914717998</v>
      </c>
      <c r="BU641">
        <v>483.37871479802698</v>
      </c>
      <c r="BV641">
        <v>549.57855351669104</v>
      </c>
      <c r="BW641">
        <v>657.73391027506602</v>
      </c>
      <c r="BX641">
        <v>3904.22792947777</v>
      </c>
      <c r="BY641">
        <v>5408.9220921222905</v>
      </c>
      <c r="BZ641">
        <v>13337.0196052508</v>
      </c>
      <c r="CA641">
        <v>14585.6719443887</v>
      </c>
      <c r="CB641">
        <v>26597.760851180901</v>
      </c>
      <c r="CC641">
        <v>69145.290313298203</v>
      </c>
      <c r="CD641">
        <v>94359.473818752202</v>
      </c>
      <c r="CE641">
        <v>67429.079658440096</v>
      </c>
      <c r="CF641">
        <v>91293.505626828803</v>
      </c>
      <c r="CG641">
        <v>42335.331423823001</v>
      </c>
      <c r="CH641">
        <v>10886.3035102625</v>
      </c>
      <c r="CI641">
        <v>2158.1064451768598</v>
      </c>
      <c r="CJ641">
        <v>12211.8289426503</v>
      </c>
      <c r="CK641">
        <v>24093.8693201598</v>
      </c>
      <c r="CL641">
        <v>26870.613752144</v>
      </c>
      <c r="CM641">
        <v>14664.4835975104</v>
      </c>
      <c r="CN641">
        <v>851.78269264152198</v>
      </c>
      <c r="CO641">
        <v>606.15801022436904</v>
      </c>
      <c r="CP641">
        <v>500.35497315035599</v>
      </c>
      <c r="CQ641">
        <v>453.95021966587899</v>
      </c>
      <c r="CR641">
        <v>397.76559296779902</v>
      </c>
      <c r="CS641">
        <v>367.12175055061198</v>
      </c>
      <c r="CT641">
        <v>331.473122081322</v>
      </c>
      <c r="CU641">
        <v>316.00493762859799</v>
      </c>
      <c r="CV641">
        <v>285.98055289905301</v>
      </c>
      <c r="CW641">
        <v>270.41090765748902</v>
      </c>
      <c r="CX641">
        <v>278.42795021034101</v>
      </c>
    </row>
    <row r="642" spans="1:102" x14ac:dyDescent="0.25">
      <c r="A642">
        <v>153.805073431241</v>
      </c>
      <c r="B642">
        <v>238.23203537875</v>
      </c>
      <c r="C642">
        <v>236.96343027650201</v>
      </c>
      <c r="D642">
        <v>246.49098144226201</v>
      </c>
      <c r="E642">
        <v>257.96150825753398</v>
      </c>
      <c r="F642">
        <v>262.26387004678401</v>
      </c>
      <c r="G642">
        <v>276.14479995645797</v>
      </c>
      <c r="H642">
        <v>292.87103537154599</v>
      </c>
      <c r="I642">
        <v>312.74204594359099</v>
      </c>
      <c r="J642">
        <v>321.90541185067298</v>
      </c>
      <c r="K642">
        <v>354.681369169638</v>
      </c>
      <c r="L642">
        <v>380.87621693257699</v>
      </c>
      <c r="M642">
        <v>431.10588966193302</v>
      </c>
      <c r="N642">
        <v>535.74293777444495</v>
      </c>
      <c r="O642">
        <v>660.23392471591296</v>
      </c>
      <c r="P642">
        <v>866.513861756756</v>
      </c>
      <c r="Q642">
        <v>3347.1281902523801</v>
      </c>
      <c r="R642">
        <v>20736.217791257201</v>
      </c>
      <c r="S642">
        <v>41583.774540308397</v>
      </c>
      <c r="T642">
        <v>87967.428715026996</v>
      </c>
      <c r="U642">
        <v>91686.7094449586</v>
      </c>
      <c r="V642">
        <v>31368.7737194783</v>
      </c>
      <c r="W642">
        <v>40096.2582480852</v>
      </c>
      <c r="X642">
        <v>13034.7067023786</v>
      </c>
      <c r="Y642">
        <v>6118.8274511915997</v>
      </c>
      <c r="Z642">
        <v>5042.92624099154</v>
      </c>
      <c r="AA642">
        <v>5054.7293601561396</v>
      </c>
      <c r="AB642">
        <v>4259.4740673938104</v>
      </c>
      <c r="AC642">
        <v>3296.5996306851698</v>
      </c>
      <c r="AD642">
        <v>3670.6573252237099</v>
      </c>
      <c r="AE642">
        <v>3374.1440892906999</v>
      </c>
      <c r="AF642">
        <v>3036.3147424859299</v>
      </c>
      <c r="AG642">
        <v>2370.1619529804002</v>
      </c>
      <c r="AH642">
        <v>1918.48805353444</v>
      </c>
      <c r="AI642">
        <v>1425.4173231976499</v>
      </c>
      <c r="AJ642">
        <v>1302.5965989564299</v>
      </c>
      <c r="AK642">
        <v>1134.8304943678399</v>
      </c>
      <c r="AL642">
        <v>986.69610358781199</v>
      </c>
      <c r="AM642">
        <v>945.85671383702095</v>
      </c>
      <c r="AN642">
        <v>1256.88815222022</v>
      </c>
      <c r="AO642">
        <v>1576.9853253838701</v>
      </c>
      <c r="AP642">
        <v>733.08529315359795</v>
      </c>
      <c r="AQ642">
        <v>356.17180405487699</v>
      </c>
      <c r="AR642">
        <v>315.40601683471198</v>
      </c>
      <c r="AS642">
        <v>291.37754700039198</v>
      </c>
      <c r="AT642">
        <v>296.43249254678301</v>
      </c>
      <c r="AU642">
        <v>283.84875171568302</v>
      </c>
      <c r="AV642">
        <v>275.95274600425603</v>
      </c>
      <c r="AW642">
        <v>287.57844422011601</v>
      </c>
      <c r="AX642">
        <v>270.93267101821698</v>
      </c>
      <c r="AY642">
        <v>271.19185910978501</v>
      </c>
      <c r="AZ642">
        <v>253.79730053546999</v>
      </c>
      <c r="BA642">
        <v>241.00761070435101</v>
      </c>
      <c r="BB642">
        <v>248.99907512251499</v>
      </c>
      <c r="BC642">
        <v>253.87537032034999</v>
      </c>
      <c r="BD642">
        <v>259.287632244799</v>
      </c>
      <c r="BE642">
        <v>259.95326109722703</v>
      </c>
      <c r="BF642">
        <v>277.82471741953901</v>
      </c>
      <c r="BG642">
        <v>272.89855734622898</v>
      </c>
      <c r="BH642">
        <v>290.49663797550397</v>
      </c>
      <c r="BI642">
        <v>289.76395946790097</v>
      </c>
      <c r="BJ642">
        <v>295.76783840921797</v>
      </c>
      <c r="BK642">
        <v>293.02637600508899</v>
      </c>
      <c r="BL642">
        <v>318.51545721487798</v>
      </c>
      <c r="BM642">
        <v>320.629911866106</v>
      </c>
      <c r="BN642">
        <v>316.955293768042</v>
      </c>
      <c r="BO642">
        <v>338.11305158788298</v>
      </c>
      <c r="BP642">
        <v>345.09885868485401</v>
      </c>
      <c r="BQ642">
        <v>357.59604653343803</v>
      </c>
      <c r="BR642">
        <v>370.76041010343903</v>
      </c>
      <c r="BS642">
        <v>412.13246713431602</v>
      </c>
      <c r="BT642">
        <v>423.667121697315</v>
      </c>
      <c r="BU642">
        <v>478.34518792019702</v>
      </c>
      <c r="BV642">
        <v>544.72652591307997</v>
      </c>
      <c r="BW642">
        <v>651.67325572092204</v>
      </c>
      <c r="BX642">
        <v>3828.5072311798699</v>
      </c>
      <c r="BY642">
        <v>5284.7997700414198</v>
      </c>
      <c r="BZ642">
        <v>12678.409537457699</v>
      </c>
      <c r="CA642">
        <v>13865.4300687501</v>
      </c>
      <c r="CB642">
        <v>25784.377524675001</v>
      </c>
      <c r="CC642">
        <v>68855.4163102522</v>
      </c>
      <c r="CD642">
        <v>95094.654986599999</v>
      </c>
      <c r="CE642">
        <v>68585.069837608404</v>
      </c>
      <c r="CF642">
        <v>95346.419597152606</v>
      </c>
      <c r="CG642">
        <v>44277.886909201901</v>
      </c>
      <c r="CH642">
        <v>11450.959822934499</v>
      </c>
      <c r="CI642">
        <v>2155.2984308650298</v>
      </c>
      <c r="CJ642">
        <v>11553.392994665401</v>
      </c>
      <c r="CK642">
        <v>23752.260043193099</v>
      </c>
      <c r="CL642">
        <v>26472.6137014333</v>
      </c>
      <c r="CM642">
        <v>14626.509275382999</v>
      </c>
      <c r="CN642">
        <v>850.73902244335397</v>
      </c>
      <c r="CO642">
        <v>607.10479946214502</v>
      </c>
      <c r="CP642">
        <v>500.53294050959698</v>
      </c>
      <c r="CQ642">
        <v>454.66455070807302</v>
      </c>
      <c r="CR642">
        <v>399.13547107704397</v>
      </c>
      <c r="CS642">
        <v>369.02127124029499</v>
      </c>
      <c r="CT642">
        <v>331.99722307061103</v>
      </c>
      <c r="CU642">
        <v>318.22161648301397</v>
      </c>
      <c r="CV642">
        <v>286.98105020288102</v>
      </c>
      <c r="CW642">
        <v>271.55996120806702</v>
      </c>
      <c r="CX642">
        <v>280.04751813518402</v>
      </c>
    </row>
    <row r="643" spans="1:102" x14ac:dyDescent="0.25">
      <c r="A643">
        <v>154.04539385847701</v>
      </c>
      <c r="B643">
        <v>238.23203537875</v>
      </c>
      <c r="C643">
        <v>236.96343027650201</v>
      </c>
      <c r="D643">
        <v>246.49098144226201</v>
      </c>
      <c r="E643">
        <v>257.96150825753398</v>
      </c>
      <c r="F643">
        <v>262.26387004678401</v>
      </c>
      <c r="G643">
        <v>276.14479995645797</v>
      </c>
      <c r="H643">
        <v>292.87103537154599</v>
      </c>
      <c r="I643">
        <v>312.74204594359099</v>
      </c>
      <c r="J643">
        <v>321.90541185067298</v>
      </c>
      <c r="K643">
        <v>354.681369169638</v>
      </c>
      <c r="L643">
        <v>380.87621693257699</v>
      </c>
      <c r="M643">
        <v>431.10588966193302</v>
      </c>
      <c r="N643">
        <v>535.74293777444495</v>
      </c>
      <c r="O643">
        <v>660.23392471591296</v>
      </c>
      <c r="P643">
        <v>866.513861756756</v>
      </c>
      <c r="Q643">
        <v>3347.1281902523801</v>
      </c>
      <c r="R643">
        <v>20736.217791257201</v>
      </c>
      <c r="S643">
        <v>41583.774540308397</v>
      </c>
      <c r="T643">
        <v>87967.428715026996</v>
      </c>
      <c r="U643">
        <v>91686.7094449586</v>
      </c>
      <c r="V643">
        <v>31368.7737194783</v>
      </c>
      <c r="W643">
        <v>40096.2582480852</v>
      </c>
      <c r="X643">
        <v>13034.7067023786</v>
      </c>
      <c r="Y643">
        <v>6118.8274511915997</v>
      </c>
      <c r="Z643">
        <v>5042.92624099154</v>
      </c>
      <c r="AA643">
        <v>5054.7293601561396</v>
      </c>
      <c r="AB643">
        <v>4259.4740673938104</v>
      </c>
      <c r="AC643">
        <v>3296.5996306851698</v>
      </c>
      <c r="AD643">
        <v>3670.6573252237099</v>
      </c>
      <c r="AE643">
        <v>3374.1440892906999</v>
      </c>
      <c r="AF643">
        <v>3036.3147424859299</v>
      </c>
      <c r="AG643">
        <v>2370.1619529804002</v>
      </c>
      <c r="AH643">
        <v>1918.48805353444</v>
      </c>
      <c r="AI643">
        <v>1425.4173231976499</v>
      </c>
      <c r="AJ643">
        <v>1302.5965989564299</v>
      </c>
      <c r="AK643">
        <v>1134.8304943678399</v>
      </c>
      <c r="AL643">
        <v>986.69610358781199</v>
      </c>
      <c r="AM643">
        <v>945.85671383702095</v>
      </c>
      <c r="AN643">
        <v>1256.88815222022</v>
      </c>
      <c r="AO643">
        <v>1576.9853253838701</v>
      </c>
      <c r="AP643">
        <v>733.08529315359795</v>
      </c>
      <c r="AQ643">
        <v>356.17180405487699</v>
      </c>
      <c r="AR643">
        <v>315.40601683471198</v>
      </c>
      <c r="AS643">
        <v>291.37754700039198</v>
      </c>
      <c r="AT643">
        <v>296.43249254678301</v>
      </c>
      <c r="AU643">
        <v>283.84875171568302</v>
      </c>
      <c r="AV643">
        <v>275.95274600425603</v>
      </c>
      <c r="AW643">
        <v>287.57844422011601</v>
      </c>
      <c r="AX643">
        <v>270.93267101821698</v>
      </c>
      <c r="AY643">
        <v>271.19185910978501</v>
      </c>
      <c r="AZ643">
        <v>253.79730053546999</v>
      </c>
      <c r="BA643">
        <v>241.00761070435101</v>
      </c>
      <c r="BB643">
        <v>248.99907512251499</v>
      </c>
      <c r="BC643">
        <v>253.87537032034999</v>
      </c>
      <c r="BD643">
        <v>259.287632244799</v>
      </c>
      <c r="BE643">
        <v>259.95326109722703</v>
      </c>
      <c r="BF643">
        <v>277.82471741953901</v>
      </c>
      <c r="BG643">
        <v>272.89855734622898</v>
      </c>
      <c r="BH643">
        <v>290.49663797550397</v>
      </c>
      <c r="BI643">
        <v>289.76395946790097</v>
      </c>
      <c r="BJ643">
        <v>295.76783840921797</v>
      </c>
      <c r="BK643">
        <v>293.02637600508899</v>
      </c>
      <c r="BL643">
        <v>318.51545721487798</v>
      </c>
      <c r="BM643">
        <v>320.629911866106</v>
      </c>
      <c r="BN643">
        <v>316.955293768042</v>
      </c>
      <c r="BO643">
        <v>338.11305158788298</v>
      </c>
      <c r="BP643">
        <v>345.09885868485401</v>
      </c>
      <c r="BQ643">
        <v>357.59604653343803</v>
      </c>
      <c r="BR643">
        <v>370.76041010343903</v>
      </c>
      <c r="BS643">
        <v>412.13246713431602</v>
      </c>
      <c r="BT643">
        <v>423.667121697315</v>
      </c>
      <c r="BU643">
        <v>478.34518792019702</v>
      </c>
      <c r="BV643">
        <v>544.72652591307997</v>
      </c>
      <c r="BW643">
        <v>651.67325572092204</v>
      </c>
      <c r="BX643">
        <v>3828.5072311798699</v>
      </c>
      <c r="BY643">
        <v>5284.7997700414198</v>
      </c>
      <c r="BZ643">
        <v>12678.409537457699</v>
      </c>
      <c r="CA643">
        <v>13865.4300687501</v>
      </c>
      <c r="CB643">
        <v>25784.377524675001</v>
      </c>
      <c r="CC643">
        <v>68855.4163102522</v>
      </c>
      <c r="CD643">
        <v>95094.654986599999</v>
      </c>
      <c r="CE643">
        <v>68585.069837608404</v>
      </c>
      <c r="CF643">
        <v>95346.419597152606</v>
      </c>
      <c r="CG643">
        <v>44277.886909201901</v>
      </c>
      <c r="CH643">
        <v>11450.959822934499</v>
      </c>
      <c r="CI643">
        <v>2155.2984308650298</v>
      </c>
      <c r="CJ643">
        <v>11553.392994665401</v>
      </c>
      <c r="CK643">
        <v>23752.260043193099</v>
      </c>
      <c r="CL643">
        <v>26472.6137014333</v>
      </c>
      <c r="CM643">
        <v>14626.509275382999</v>
      </c>
      <c r="CN643">
        <v>850.73902244335397</v>
      </c>
      <c r="CO643">
        <v>607.10479946214502</v>
      </c>
      <c r="CP643">
        <v>500.53294050959698</v>
      </c>
      <c r="CQ643">
        <v>454.66455070807302</v>
      </c>
      <c r="CR643">
        <v>399.13547107704397</v>
      </c>
      <c r="CS643">
        <v>369.02127124029499</v>
      </c>
      <c r="CT643">
        <v>331.99722307061103</v>
      </c>
      <c r="CU643">
        <v>318.22161648301397</v>
      </c>
      <c r="CV643">
        <v>286.98105020288102</v>
      </c>
      <c r="CW643">
        <v>271.55996120806702</v>
      </c>
      <c r="CX643">
        <v>280.04751813518402</v>
      </c>
    </row>
    <row r="644" spans="1:102" x14ac:dyDescent="0.25">
      <c r="A644">
        <v>154.28571428571399</v>
      </c>
      <c r="B644">
        <v>236.57062557942399</v>
      </c>
      <c r="C644">
        <v>233.23543512543901</v>
      </c>
      <c r="D644">
        <v>239.51485030114</v>
      </c>
      <c r="E644">
        <v>255.68235131232601</v>
      </c>
      <c r="F644">
        <v>254.55251758612201</v>
      </c>
      <c r="G644">
        <v>270.43899863589701</v>
      </c>
      <c r="H644">
        <v>289.746389582814</v>
      </c>
      <c r="I644">
        <v>306.74109760982401</v>
      </c>
      <c r="J644">
        <v>317.79532867933102</v>
      </c>
      <c r="K644">
        <v>352.50794466582602</v>
      </c>
      <c r="L644">
        <v>377.16783552005899</v>
      </c>
      <c r="M644">
        <v>425.61328777912502</v>
      </c>
      <c r="N644">
        <v>530.90275964389798</v>
      </c>
      <c r="O644">
        <v>654.71208974248395</v>
      </c>
      <c r="P644">
        <v>857.66613393167199</v>
      </c>
      <c r="Q644">
        <v>3338.8086053832499</v>
      </c>
      <c r="R644">
        <v>20693.831007280802</v>
      </c>
      <c r="S644">
        <v>41503.841960900099</v>
      </c>
      <c r="T644">
        <v>87908.351616782893</v>
      </c>
      <c r="U644">
        <v>91609.521705638894</v>
      </c>
      <c r="V644">
        <v>31317.1420519653</v>
      </c>
      <c r="W644">
        <v>40042.871440688497</v>
      </c>
      <c r="X644">
        <v>12997.699542517799</v>
      </c>
      <c r="Y644">
        <v>6094.3984100381504</v>
      </c>
      <c r="Z644">
        <v>5017.1704116380897</v>
      </c>
      <c r="AA644">
        <v>5035.1829523882097</v>
      </c>
      <c r="AB644">
        <v>4236.6086421989403</v>
      </c>
      <c r="AC644">
        <v>3276.0453935107998</v>
      </c>
      <c r="AD644">
        <v>3652.6148442675499</v>
      </c>
      <c r="AE644">
        <v>3355.9491006737298</v>
      </c>
      <c r="AF644">
        <v>3024.81142024356</v>
      </c>
      <c r="AG644">
        <v>2358.23838788183</v>
      </c>
      <c r="AH644">
        <v>1906.6494443050899</v>
      </c>
      <c r="AI644">
        <v>1416.6628445900301</v>
      </c>
      <c r="AJ644">
        <v>1293.6697741656999</v>
      </c>
      <c r="AK644">
        <v>1125.4221257582999</v>
      </c>
      <c r="AL644">
        <v>980.10663816715999</v>
      </c>
      <c r="AM644">
        <v>942.72806051729003</v>
      </c>
      <c r="AN644">
        <v>1253.2308357435099</v>
      </c>
      <c r="AO644">
        <v>1571.9539327565101</v>
      </c>
      <c r="AP644">
        <v>734.34338690100606</v>
      </c>
      <c r="AQ644">
        <v>354.55592904470899</v>
      </c>
      <c r="AR644">
        <v>314.02867497298797</v>
      </c>
      <c r="AS644">
        <v>289.851728432958</v>
      </c>
      <c r="AT644">
        <v>296.96442863340098</v>
      </c>
      <c r="AU644">
        <v>283.14634341145302</v>
      </c>
      <c r="AV644">
        <v>276.67929621750397</v>
      </c>
      <c r="AW644">
        <v>286.78914183488502</v>
      </c>
      <c r="AX644">
        <v>269.17010065366901</v>
      </c>
      <c r="AY644">
        <v>272.22207625675497</v>
      </c>
      <c r="AZ644">
        <v>255.64716878201401</v>
      </c>
      <c r="BA644">
        <v>243.82020539873901</v>
      </c>
      <c r="BB644">
        <v>248.488807826136</v>
      </c>
      <c r="BC644">
        <v>254.96413513779501</v>
      </c>
      <c r="BD644">
        <v>259.114548995566</v>
      </c>
      <c r="BE644">
        <v>261.15255412558503</v>
      </c>
      <c r="BF644">
        <v>277.99137040665698</v>
      </c>
      <c r="BG644">
        <v>275.33958721207699</v>
      </c>
      <c r="BH644">
        <v>292.83189932341901</v>
      </c>
      <c r="BI644">
        <v>290.58457675603302</v>
      </c>
      <c r="BJ644">
        <v>292.69579446311297</v>
      </c>
      <c r="BK644">
        <v>297.03264144626201</v>
      </c>
      <c r="BL644">
        <v>313.952655753042</v>
      </c>
      <c r="BM644">
        <v>318.01620281230402</v>
      </c>
      <c r="BN644">
        <v>318.175367661964</v>
      </c>
      <c r="BO644">
        <v>338.08346312674502</v>
      </c>
      <c r="BP644">
        <v>348.14387135890797</v>
      </c>
      <c r="BQ644">
        <v>359.417158114708</v>
      </c>
      <c r="BR644">
        <v>370.14393929542899</v>
      </c>
      <c r="BS644">
        <v>409.27934979799801</v>
      </c>
      <c r="BT644">
        <v>424.67439865166602</v>
      </c>
      <c r="BU644">
        <v>475.39551322561999</v>
      </c>
      <c r="BV644">
        <v>543.46938052734299</v>
      </c>
      <c r="BW644">
        <v>651.76846582492499</v>
      </c>
      <c r="BX644">
        <v>3824.4993915352002</v>
      </c>
      <c r="BY644">
        <v>5272.3271511311104</v>
      </c>
      <c r="BZ644">
        <v>12644.9452910907</v>
      </c>
      <c r="CA644">
        <v>13838.2607040291</v>
      </c>
      <c r="CB644">
        <v>25751.9360857432</v>
      </c>
      <c r="CC644">
        <v>68786.824057353893</v>
      </c>
      <c r="CD644">
        <v>95026.334170606293</v>
      </c>
      <c r="CE644">
        <v>68527.829806832393</v>
      </c>
      <c r="CF644">
        <v>95305.001722317102</v>
      </c>
      <c r="CG644">
        <v>44243.526099558803</v>
      </c>
      <c r="CH644">
        <v>11443.200612701699</v>
      </c>
      <c r="CI644">
        <v>2155.9663895577701</v>
      </c>
      <c r="CJ644">
        <v>11549.3295597341</v>
      </c>
      <c r="CK644">
        <v>23734.060334820599</v>
      </c>
      <c r="CL644">
        <v>26469.822885563401</v>
      </c>
      <c r="CM644">
        <v>14615.132664808099</v>
      </c>
      <c r="CN644">
        <v>848.567868237624</v>
      </c>
      <c r="CO644">
        <v>607.90885928040302</v>
      </c>
      <c r="CP644">
        <v>502.502331670883</v>
      </c>
      <c r="CQ644">
        <v>453.00667965791598</v>
      </c>
      <c r="CR644">
        <v>398.558043691016</v>
      </c>
      <c r="CS644">
        <v>370.64567867534498</v>
      </c>
      <c r="CT644">
        <v>333.398924692626</v>
      </c>
      <c r="CU644">
        <v>320.45528626848898</v>
      </c>
      <c r="CV644">
        <v>289.52955827433402</v>
      </c>
      <c r="CW644">
        <v>273.358802802448</v>
      </c>
      <c r="CX644">
        <v>282.68556943286001</v>
      </c>
    </row>
    <row r="645" spans="1:102" x14ac:dyDescent="0.25">
      <c r="A645">
        <v>154.52603471295001</v>
      </c>
      <c r="B645">
        <v>228.926354750629</v>
      </c>
      <c r="C645">
        <v>226.35282842086701</v>
      </c>
      <c r="D645">
        <v>226.05271684502401</v>
      </c>
      <c r="E645">
        <v>250.25414171883199</v>
      </c>
      <c r="F645">
        <v>243.555199245865</v>
      </c>
      <c r="G645">
        <v>257.73828886230302</v>
      </c>
      <c r="H645">
        <v>275.47563482587702</v>
      </c>
      <c r="I645">
        <v>284.45278715779199</v>
      </c>
      <c r="J645">
        <v>300.98024907556498</v>
      </c>
      <c r="K645">
        <v>325.10068560841501</v>
      </c>
      <c r="L645">
        <v>354.69883782596202</v>
      </c>
      <c r="M645">
        <v>394.75150815477002</v>
      </c>
      <c r="N645">
        <v>503.27138263121901</v>
      </c>
      <c r="O645">
        <v>615.85830803409203</v>
      </c>
      <c r="P645">
        <v>801.16274691833701</v>
      </c>
      <c r="Q645">
        <v>3206.7987600450701</v>
      </c>
      <c r="R645">
        <v>18388.277361415199</v>
      </c>
      <c r="S645">
        <v>32052.464448096602</v>
      </c>
      <c r="T645">
        <v>85519.569714790006</v>
      </c>
      <c r="U645">
        <v>85417.358719769094</v>
      </c>
      <c r="V645">
        <v>27431.3371689614</v>
      </c>
      <c r="W645">
        <v>33427.195776589702</v>
      </c>
      <c r="X645">
        <v>10366.1005374368</v>
      </c>
      <c r="Y645">
        <v>4980.3945494108702</v>
      </c>
      <c r="Z645">
        <v>4286.9260897165004</v>
      </c>
      <c r="AA645">
        <v>4198.9603375380802</v>
      </c>
      <c r="AB645">
        <v>3538.1540708120801</v>
      </c>
      <c r="AC645">
        <v>2771.87602814715</v>
      </c>
      <c r="AD645">
        <v>3191.91094510121</v>
      </c>
      <c r="AE645">
        <v>3019.5491788201002</v>
      </c>
      <c r="AF645">
        <v>2832.7959900027099</v>
      </c>
      <c r="AG645">
        <v>2145.6314542515802</v>
      </c>
      <c r="AH645">
        <v>1728.3525636366501</v>
      </c>
      <c r="AI645">
        <v>1287.9126489639</v>
      </c>
      <c r="AJ645">
        <v>1186.0412074078699</v>
      </c>
      <c r="AK645">
        <v>1047.4713811418401</v>
      </c>
      <c r="AL645">
        <v>928.41431296499502</v>
      </c>
      <c r="AM645">
        <v>911.68482450768795</v>
      </c>
      <c r="AN645">
        <v>1175.3730746700301</v>
      </c>
      <c r="AO645">
        <v>1483.8478288604099</v>
      </c>
      <c r="AP645">
        <v>713.95662664625695</v>
      </c>
      <c r="AQ645">
        <v>344.82652572928799</v>
      </c>
      <c r="AR645">
        <v>311.76573811686899</v>
      </c>
      <c r="AS645">
        <v>283.55338989479998</v>
      </c>
      <c r="AT645">
        <v>295.94607089952802</v>
      </c>
      <c r="AU645">
        <v>282.72907271851199</v>
      </c>
      <c r="AV645">
        <v>275.08725280023702</v>
      </c>
      <c r="AW645">
        <v>289.84971632830201</v>
      </c>
      <c r="AX645">
        <v>269.85617630286703</v>
      </c>
      <c r="AY645">
        <v>273.27701990390801</v>
      </c>
      <c r="AZ645">
        <v>259.01480030446902</v>
      </c>
      <c r="BA645">
        <v>244.85002441537799</v>
      </c>
      <c r="BB645">
        <v>248.28934633440801</v>
      </c>
      <c r="BC645">
        <v>261.13997537589898</v>
      </c>
      <c r="BD645">
        <v>257.86311645555901</v>
      </c>
      <c r="BE645">
        <v>259.23407975447299</v>
      </c>
      <c r="BF645">
        <v>277.22320450497699</v>
      </c>
      <c r="BG645">
        <v>279.72748486529701</v>
      </c>
      <c r="BH645">
        <v>298.19162675219297</v>
      </c>
      <c r="BI645">
        <v>288.86660877788103</v>
      </c>
      <c r="BJ645">
        <v>285.808630528462</v>
      </c>
      <c r="BK645">
        <v>303.968475191077</v>
      </c>
      <c r="BL645">
        <v>309.26481044537002</v>
      </c>
      <c r="BM645">
        <v>317.806461209806</v>
      </c>
      <c r="BN645">
        <v>322.73944515101402</v>
      </c>
      <c r="BO645">
        <v>331.00423248451102</v>
      </c>
      <c r="BP645">
        <v>345.63310818082999</v>
      </c>
      <c r="BQ645">
        <v>359.50010856224901</v>
      </c>
      <c r="BR645">
        <v>370.93108066701399</v>
      </c>
      <c r="BS645">
        <v>400.18143608292701</v>
      </c>
      <c r="BT645">
        <v>416.88915702517198</v>
      </c>
      <c r="BU645">
        <v>456.18083201318802</v>
      </c>
      <c r="BV645">
        <v>519.51755161293295</v>
      </c>
      <c r="BW645">
        <v>618.68358278424796</v>
      </c>
      <c r="BX645">
        <v>3423.0571279608498</v>
      </c>
      <c r="BY645">
        <v>4511.9886809401296</v>
      </c>
      <c r="BZ645">
        <v>9748.4306164556801</v>
      </c>
      <c r="CA645">
        <v>10492.413946226699</v>
      </c>
      <c r="CB645">
        <v>20483.2114122768</v>
      </c>
      <c r="CC645">
        <v>61724.8139985827</v>
      </c>
      <c r="CD645">
        <v>88382.610022954395</v>
      </c>
      <c r="CE645">
        <v>66734.357855925802</v>
      </c>
      <c r="CF645">
        <v>105373.42852840701</v>
      </c>
      <c r="CG645">
        <v>53849.278872463598</v>
      </c>
      <c r="CH645">
        <v>15094.6911600531</v>
      </c>
      <c r="CI645">
        <v>2107.56033328695</v>
      </c>
      <c r="CJ645">
        <v>9192.6262699284507</v>
      </c>
      <c r="CK645">
        <v>21376.754515118901</v>
      </c>
      <c r="CL645">
        <v>23076.983723869002</v>
      </c>
      <c r="CM645">
        <v>13462.409385814801</v>
      </c>
      <c r="CN645">
        <v>804.04908776438299</v>
      </c>
      <c r="CO645">
        <v>590.44076744543997</v>
      </c>
      <c r="CP645">
        <v>490.92342408006198</v>
      </c>
      <c r="CQ645">
        <v>441.04431527336101</v>
      </c>
      <c r="CR645">
        <v>391.58269619977801</v>
      </c>
      <c r="CS645">
        <v>369.25229529937701</v>
      </c>
      <c r="CT645">
        <v>338.93526583587601</v>
      </c>
      <c r="CU645">
        <v>318.56907815828401</v>
      </c>
      <c r="CV645">
        <v>295.83517336060902</v>
      </c>
      <c r="CW645">
        <v>277.52154798235398</v>
      </c>
      <c r="CX645">
        <v>286.725041355786</v>
      </c>
    </row>
    <row r="646" spans="1:102" x14ac:dyDescent="0.25">
      <c r="A646">
        <v>154.76635514018599</v>
      </c>
      <c r="B646">
        <v>228.926354750629</v>
      </c>
      <c r="C646">
        <v>226.35282842086701</v>
      </c>
      <c r="D646">
        <v>226.05271684502401</v>
      </c>
      <c r="E646">
        <v>250.25414171883199</v>
      </c>
      <c r="F646">
        <v>243.555199245865</v>
      </c>
      <c r="G646">
        <v>257.72121774804702</v>
      </c>
      <c r="H646">
        <v>275.44410100607399</v>
      </c>
      <c r="I646">
        <v>284.41037332590798</v>
      </c>
      <c r="J646">
        <v>300.95358057612998</v>
      </c>
      <c r="K646">
        <v>325.04166657536001</v>
      </c>
      <c r="L646">
        <v>354.65472889766397</v>
      </c>
      <c r="M646">
        <v>394.68998105219498</v>
      </c>
      <c r="N646">
        <v>506.98705246397299</v>
      </c>
      <c r="O646">
        <v>615.90587272580797</v>
      </c>
      <c r="P646">
        <v>802.09683513131097</v>
      </c>
      <c r="Q646">
        <v>3238.2022311205801</v>
      </c>
      <c r="R646">
        <v>18403.8229506549</v>
      </c>
      <c r="S646">
        <v>31223.833829044201</v>
      </c>
      <c r="T646">
        <v>86678.821934440304</v>
      </c>
      <c r="U646">
        <v>86283.696425880698</v>
      </c>
      <c r="V646">
        <v>27346.371441708499</v>
      </c>
      <c r="W646">
        <v>33121.836655727697</v>
      </c>
      <c r="X646">
        <v>10087.004959783901</v>
      </c>
      <c r="Y646">
        <v>4848.74735403043</v>
      </c>
      <c r="Z646">
        <v>4180.9339510090203</v>
      </c>
      <c r="AA646">
        <v>4083.2938305876201</v>
      </c>
      <c r="AB646">
        <v>3455.6378059038798</v>
      </c>
      <c r="AC646">
        <v>2715.0052672915799</v>
      </c>
      <c r="AD646">
        <v>3161.5293705993099</v>
      </c>
      <c r="AE646">
        <v>3007.6792670894602</v>
      </c>
      <c r="AF646">
        <v>2827.6040640142901</v>
      </c>
      <c r="AG646">
        <v>2134.0246933039198</v>
      </c>
      <c r="AH646">
        <v>1710.56765609121</v>
      </c>
      <c r="AI646">
        <v>1271.94917465141</v>
      </c>
      <c r="AJ646">
        <v>1173.2077796871099</v>
      </c>
      <c r="AK646">
        <v>1039.83119353352</v>
      </c>
      <c r="AL646">
        <v>923.417837942608</v>
      </c>
      <c r="AM646">
        <v>912.78865215812198</v>
      </c>
      <c r="AN646">
        <v>1169.2607784151201</v>
      </c>
      <c r="AO646">
        <v>1470.96476143155</v>
      </c>
      <c r="AP646">
        <v>715.74915824473203</v>
      </c>
      <c r="AQ646">
        <v>343.83053733245498</v>
      </c>
      <c r="AR646">
        <v>311.31883720944199</v>
      </c>
      <c r="AS646">
        <v>283.34338644217598</v>
      </c>
      <c r="AT646">
        <v>296.29354538453998</v>
      </c>
      <c r="AU646">
        <v>282.89502895669199</v>
      </c>
      <c r="AV646">
        <v>274.91668507053299</v>
      </c>
      <c r="AW646">
        <v>290.563765489959</v>
      </c>
      <c r="AX646">
        <v>270.53614659941798</v>
      </c>
      <c r="AY646">
        <v>273.92889475140402</v>
      </c>
      <c r="AZ646">
        <v>260.10612407364601</v>
      </c>
      <c r="BA646">
        <v>244.93512319193999</v>
      </c>
      <c r="BB646">
        <v>248.80135236326001</v>
      </c>
      <c r="BC646">
        <v>261.86799072537201</v>
      </c>
      <c r="BD646">
        <v>257.85457560055499</v>
      </c>
      <c r="BE646">
        <v>259.22885679128098</v>
      </c>
      <c r="BF646">
        <v>277.22182805835399</v>
      </c>
      <c r="BG646">
        <v>279.735584376573</v>
      </c>
      <c r="BH646">
        <v>298.20079124270598</v>
      </c>
      <c r="BI646">
        <v>288.85051382011</v>
      </c>
      <c r="BJ646">
        <v>285.80066759104</v>
      </c>
      <c r="BK646">
        <v>303.97464117488101</v>
      </c>
      <c r="BL646">
        <v>309.26364081160801</v>
      </c>
      <c r="BM646">
        <v>317.80975057431999</v>
      </c>
      <c r="BN646">
        <v>322.74974089090603</v>
      </c>
      <c r="BO646">
        <v>330.985003649563</v>
      </c>
      <c r="BP646">
        <v>345.62065007119003</v>
      </c>
      <c r="BQ646">
        <v>359.48734578033299</v>
      </c>
      <c r="BR646">
        <v>370.93803793450297</v>
      </c>
      <c r="BS646">
        <v>400.16990525186498</v>
      </c>
      <c r="BT646">
        <v>415.523413879646</v>
      </c>
      <c r="BU646">
        <v>455.345676118585</v>
      </c>
      <c r="BV646">
        <v>517.43760319211003</v>
      </c>
      <c r="BW646">
        <v>616.86218949510101</v>
      </c>
      <c r="BX646">
        <v>3309.9337236482202</v>
      </c>
      <c r="BY646">
        <v>4360.9336818825204</v>
      </c>
      <c r="BZ646">
        <v>9278.7888609050806</v>
      </c>
      <c r="CA646">
        <v>9928.7123898967893</v>
      </c>
      <c r="CB646">
        <v>19863.885203117999</v>
      </c>
      <c r="CC646">
        <v>61616.568099847304</v>
      </c>
      <c r="CD646">
        <v>88971.522925760495</v>
      </c>
      <c r="CE646">
        <v>68518.932772101296</v>
      </c>
      <c r="CF646">
        <v>110150.977546333</v>
      </c>
      <c r="CG646">
        <v>57517.266117707703</v>
      </c>
      <c r="CH646">
        <v>16104.9080263789</v>
      </c>
      <c r="CI646">
        <v>2116.4223222248902</v>
      </c>
      <c r="CJ646">
        <v>8575.5493395377107</v>
      </c>
      <c r="CK646">
        <v>21451.673529093401</v>
      </c>
      <c r="CL646">
        <v>22740.657308135898</v>
      </c>
      <c r="CM646">
        <v>13541.1409638892</v>
      </c>
      <c r="CN646">
        <v>804.58922866824105</v>
      </c>
      <c r="CO646">
        <v>591.04549466729202</v>
      </c>
      <c r="CP646">
        <v>492.65298476002499</v>
      </c>
      <c r="CQ646">
        <v>440.62243110190298</v>
      </c>
      <c r="CR646">
        <v>391.48852245275401</v>
      </c>
      <c r="CS646">
        <v>368.56260082918902</v>
      </c>
      <c r="CT646">
        <v>342.05795653964498</v>
      </c>
      <c r="CU646">
        <v>318.786158892488</v>
      </c>
      <c r="CV646">
        <v>295.74348045465098</v>
      </c>
      <c r="CW646">
        <v>278.36735776702</v>
      </c>
      <c r="CX646">
        <v>287.47240391213199</v>
      </c>
    </row>
    <row r="647" spans="1:102" x14ac:dyDescent="0.25">
      <c r="A647">
        <v>155.006675567423</v>
      </c>
      <c r="B647">
        <v>226.89808473090901</v>
      </c>
      <c r="C647">
        <v>226.573341698353</v>
      </c>
      <c r="D647">
        <v>224.23386938483901</v>
      </c>
      <c r="E647">
        <v>251.47598456062801</v>
      </c>
      <c r="F647">
        <v>243.20902592506101</v>
      </c>
      <c r="G647">
        <v>258.55416752061001</v>
      </c>
      <c r="H647">
        <v>275.20967967502702</v>
      </c>
      <c r="I647">
        <v>283.74099833688598</v>
      </c>
      <c r="J647">
        <v>302.10773146026702</v>
      </c>
      <c r="K647">
        <v>325.84127587103302</v>
      </c>
      <c r="L647">
        <v>355.82184446308298</v>
      </c>
      <c r="M647">
        <v>397.51097746240401</v>
      </c>
      <c r="N647">
        <v>510.08751787613897</v>
      </c>
      <c r="O647">
        <v>621.84008427595404</v>
      </c>
      <c r="P647">
        <v>811.39386346466802</v>
      </c>
      <c r="Q647">
        <v>3283.0157503988999</v>
      </c>
      <c r="R647">
        <v>18689.211531132001</v>
      </c>
      <c r="S647">
        <v>31712.596837369401</v>
      </c>
      <c r="T647">
        <v>87952.423921171998</v>
      </c>
      <c r="U647">
        <v>87551.628817722798</v>
      </c>
      <c r="V647">
        <v>27772.348974479501</v>
      </c>
      <c r="W647">
        <v>33639.415974772397</v>
      </c>
      <c r="X647">
        <v>10238.949867129701</v>
      </c>
      <c r="Y647">
        <v>4919.1644033215898</v>
      </c>
      <c r="Z647">
        <v>4239.0879456107996</v>
      </c>
      <c r="AA647">
        <v>4140.9138280803199</v>
      </c>
      <c r="AB647">
        <v>3501.7005814838999</v>
      </c>
      <c r="AC647">
        <v>2751.4097671582499</v>
      </c>
      <c r="AD647">
        <v>3204.1117681351998</v>
      </c>
      <c r="AE647">
        <v>3049.0970810338299</v>
      </c>
      <c r="AF647">
        <v>2866.1969984942898</v>
      </c>
      <c r="AG647">
        <v>2161.7948845122201</v>
      </c>
      <c r="AH647">
        <v>1731.66766255844</v>
      </c>
      <c r="AI647">
        <v>1285.2416358126</v>
      </c>
      <c r="AJ647">
        <v>1185.1464121102199</v>
      </c>
      <c r="AK647">
        <v>1050.3577624736699</v>
      </c>
      <c r="AL647">
        <v>932.24666102331003</v>
      </c>
      <c r="AM647">
        <v>921.78322682529699</v>
      </c>
      <c r="AN647">
        <v>1181.81022930317</v>
      </c>
      <c r="AO647">
        <v>1488.47750720115</v>
      </c>
      <c r="AP647">
        <v>721.89228920686503</v>
      </c>
      <c r="AQ647">
        <v>344.73481072714401</v>
      </c>
      <c r="AR647">
        <v>312.01071625155998</v>
      </c>
      <c r="AS647">
        <v>283.55234360158101</v>
      </c>
      <c r="AT647">
        <v>296.26720270009099</v>
      </c>
      <c r="AU647">
        <v>282.87299576327598</v>
      </c>
      <c r="AV647">
        <v>275.41981978962298</v>
      </c>
      <c r="AW647">
        <v>290.02662802959702</v>
      </c>
      <c r="AX647">
        <v>270.337254688737</v>
      </c>
      <c r="AY647">
        <v>273.31460529664201</v>
      </c>
      <c r="AZ647">
        <v>259.01055802674102</v>
      </c>
      <c r="BA647">
        <v>244.86622406434901</v>
      </c>
      <c r="BB647">
        <v>248.188904371429</v>
      </c>
      <c r="BC647">
        <v>260.729456289479</v>
      </c>
      <c r="BD647">
        <v>257.458654246386</v>
      </c>
      <c r="BE647">
        <v>258.332091208409</v>
      </c>
      <c r="BF647">
        <v>277.68123955543803</v>
      </c>
      <c r="BG647">
        <v>279.33138943169098</v>
      </c>
      <c r="BH647">
        <v>297.86420263028799</v>
      </c>
      <c r="BI647">
        <v>288.36385812144198</v>
      </c>
      <c r="BJ647">
        <v>285.57594199970799</v>
      </c>
      <c r="BK647">
        <v>304.48503936157698</v>
      </c>
      <c r="BL647">
        <v>308.62505139139802</v>
      </c>
      <c r="BM647">
        <v>316.29339384323401</v>
      </c>
      <c r="BN647">
        <v>322.67447950576599</v>
      </c>
      <c r="BO647">
        <v>331.74168620140898</v>
      </c>
      <c r="BP647">
        <v>346.49195162675102</v>
      </c>
      <c r="BQ647">
        <v>359.67542016199599</v>
      </c>
      <c r="BR647">
        <v>372.78265726972398</v>
      </c>
      <c r="BS647">
        <v>402.158110723986</v>
      </c>
      <c r="BT647">
        <v>416.62171142663698</v>
      </c>
      <c r="BU647">
        <v>457.91387443454403</v>
      </c>
      <c r="BV647">
        <v>520.63075338833403</v>
      </c>
      <c r="BW647">
        <v>620.36415829707005</v>
      </c>
      <c r="BX647">
        <v>3355.0480228200699</v>
      </c>
      <c r="BY647">
        <v>4423.7912117523001</v>
      </c>
      <c r="BZ647">
        <v>9419.5054857983196</v>
      </c>
      <c r="CA647">
        <v>10079.708341392899</v>
      </c>
      <c r="CB647">
        <v>20150.185308317999</v>
      </c>
      <c r="CC647">
        <v>62519.104597954203</v>
      </c>
      <c r="CD647">
        <v>90277.390359642901</v>
      </c>
      <c r="CE647">
        <v>69523.040425524901</v>
      </c>
      <c r="CF647">
        <v>111770.076044097</v>
      </c>
      <c r="CG647">
        <v>58358.075166159098</v>
      </c>
      <c r="CH647">
        <v>16352.433758434599</v>
      </c>
      <c r="CI647">
        <v>2142.5655374462499</v>
      </c>
      <c r="CJ647">
        <v>8704.8927866142203</v>
      </c>
      <c r="CK647">
        <v>21761.488121365099</v>
      </c>
      <c r="CL647">
        <v>23095.4918991044</v>
      </c>
      <c r="CM647">
        <v>13750.0630688575</v>
      </c>
      <c r="CN647">
        <v>813.77016333718097</v>
      </c>
      <c r="CO647">
        <v>595.54585216052203</v>
      </c>
      <c r="CP647">
        <v>496.09313097068002</v>
      </c>
      <c r="CQ647">
        <v>443.66634935483802</v>
      </c>
      <c r="CR647">
        <v>393.669224691941</v>
      </c>
      <c r="CS647">
        <v>370.04316493698502</v>
      </c>
      <c r="CT647">
        <v>343.65883896818002</v>
      </c>
      <c r="CU647">
        <v>320.45823595179598</v>
      </c>
      <c r="CV647">
        <v>297.02357954729803</v>
      </c>
      <c r="CW647">
        <v>278.76216002296098</v>
      </c>
      <c r="CX647">
        <v>287.31305384548199</v>
      </c>
    </row>
    <row r="648" spans="1:102" x14ac:dyDescent="0.25">
      <c r="A648">
        <v>155.24699599465899</v>
      </c>
      <c r="B648">
        <v>213.239771345636</v>
      </c>
      <c r="C648">
        <v>219.76130421472499</v>
      </c>
      <c r="D648">
        <v>217.361717334584</v>
      </c>
      <c r="E648">
        <v>242.674704429293</v>
      </c>
      <c r="F648">
        <v>238.234664775715</v>
      </c>
      <c r="G648">
        <v>249.04106890466099</v>
      </c>
      <c r="H648">
        <v>264.90424255266498</v>
      </c>
      <c r="I648">
        <v>274.73624673168302</v>
      </c>
      <c r="J648">
        <v>290.01837547458803</v>
      </c>
      <c r="K648">
        <v>308.20365426221099</v>
      </c>
      <c r="L648">
        <v>345.38560202170299</v>
      </c>
      <c r="M648">
        <v>386.70449875104799</v>
      </c>
      <c r="N648">
        <v>499.710283629358</v>
      </c>
      <c r="O648">
        <v>605.43978805926201</v>
      </c>
      <c r="P648">
        <v>792.49726635106902</v>
      </c>
      <c r="Q648">
        <v>3237.5492150806399</v>
      </c>
      <c r="R648">
        <v>18392.484833648901</v>
      </c>
      <c r="S648">
        <v>30610.845654013399</v>
      </c>
      <c r="T648">
        <v>87085.622729644601</v>
      </c>
      <c r="U648">
        <v>86799.755622799901</v>
      </c>
      <c r="V648">
        <v>27065.475057218599</v>
      </c>
      <c r="W648">
        <v>32900.342385741103</v>
      </c>
      <c r="X648">
        <v>9928.2702710731101</v>
      </c>
      <c r="Y648">
        <v>4816.03040384012</v>
      </c>
      <c r="Z648">
        <v>4168.3896403303897</v>
      </c>
      <c r="AA648">
        <v>4062.4230927512299</v>
      </c>
      <c r="AB648">
        <v>3415.5331636977398</v>
      </c>
      <c r="AC648">
        <v>2684.3369227795001</v>
      </c>
      <c r="AD648">
        <v>3133.2219460414799</v>
      </c>
      <c r="AE648">
        <v>3004.9935868952298</v>
      </c>
      <c r="AF648">
        <v>2832.4193248874899</v>
      </c>
      <c r="AG648">
        <v>2130.1226283271499</v>
      </c>
      <c r="AH648">
        <v>1700.4979171135799</v>
      </c>
      <c r="AI648">
        <v>1263.4220498694799</v>
      </c>
      <c r="AJ648">
        <v>1165.8770263172901</v>
      </c>
      <c r="AK648">
        <v>1038.62373175691</v>
      </c>
      <c r="AL648">
        <v>922.22352925114797</v>
      </c>
      <c r="AM648">
        <v>917.88360638232098</v>
      </c>
      <c r="AN648">
        <v>1182.509875968</v>
      </c>
      <c r="AO648">
        <v>1492.4572672792301</v>
      </c>
      <c r="AP648">
        <v>720.47390064867102</v>
      </c>
      <c r="AQ648">
        <v>342.36401806972202</v>
      </c>
      <c r="AR648">
        <v>310.75471058171001</v>
      </c>
      <c r="AS648">
        <v>281.96183630042498</v>
      </c>
      <c r="AT648">
        <v>296.38308150083401</v>
      </c>
      <c r="AU648">
        <v>283.00001639119699</v>
      </c>
      <c r="AV648">
        <v>279.65081116947198</v>
      </c>
      <c r="AW648">
        <v>285.88740569174701</v>
      </c>
      <c r="AX648">
        <v>266.71661769316501</v>
      </c>
      <c r="AY648">
        <v>274.82087097999602</v>
      </c>
      <c r="AZ648">
        <v>258.61064868514597</v>
      </c>
      <c r="BA648">
        <v>250.306717196428</v>
      </c>
      <c r="BB648">
        <v>249.77294992620801</v>
      </c>
      <c r="BC648">
        <v>265.80307671680799</v>
      </c>
      <c r="BD648">
        <v>253.32135688075999</v>
      </c>
      <c r="BE648">
        <v>254.812741070068</v>
      </c>
      <c r="BF648">
        <v>278.541135641111</v>
      </c>
      <c r="BG648">
        <v>281.78096849042402</v>
      </c>
      <c r="BH648">
        <v>295.24930178797302</v>
      </c>
      <c r="BI648">
        <v>284.91812133383303</v>
      </c>
      <c r="BJ648">
        <v>283.08484213727598</v>
      </c>
      <c r="BK648">
        <v>307.44513966015501</v>
      </c>
      <c r="BL648">
        <v>303.75478936935599</v>
      </c>
      <c r="BM648">
        <v>316.07026088651997</v>
      </c>
      <c r="BN648">
        <v>321.87937396001502</v>
      </c>
      <c r="BO648">
        <v>335.66234669970402</v>
      </c>
      <c r="BP648">
        <v>340.78691088180602</v>
      </c>
      <c r="BQ648">
        <v>358.07284904494099</v>
      </c>
      <c r="BR648">
        <v>369.850878894446</v>
      </c>
      <c r="BS648">
        <v>396.42886011534898</v>
      </c>
      <c r="BT648">
        <v>413.97214329046102</v>
      </c>
      <c r="BU648">
        <v>457.61547777639601</v>
      </c>
      <c r="BV648">
        <v>511.49998545043599</v>
      </c>
      <c r="BW648">
        <v>608.89427113058298</v>
      </c>
      <c r="BX648">
        <v>3361.8789378383399</v>
      </c>
      <c r="BY648">
        <v>4391.5081711750499</v>
      </c>
      <c r="BZ648">
        <v>9200.5712410715696</v>
      </c>
      <c r="CA648">
        <v>9869.67058984299</v>
      </c>
      <c r="CB648">
        <v>19833.718547689601</v>
      </c>
      <c r="CC648">
        <v>61541.566861724699</v>
      </c>
      <c r="CD648">
        <v>88949.797411723601</v>
      </c>
      <c r="CE648">
        <v>69191.148446805499</v>
      </c>
      <c r="CF648">
        <v>111910.58862250199</v>
      </c>
      <c r="CG648">
        <v>58294.379937343001</v>
      </c>
      <c r="CH648">
        <v>16797.182913529901</v>
      </c>
      <c r="CI648">
        <v>2133.3647718003099</v>
      </c>
      <c r="CJ648">
        <v>8769.3884588682304</v>
      </c>
      <c r="CK648">
        <v>21590.094279931302</v>
      </c>
      <c r="CL648">
        <v>23067.0499292393</v>
      </c>
      <c r="CM648">
        <v>13650.5626186724</v>
      </c>
      <c r="CN648">
        <v>812.77263951897703</v>
      </c>
      <c r="CO648">
        <v>597.09768631274801</v>
      </c>
      <c r="CP648">
        <v>499.12328311239497</v>
      </c>
      <c r="CQ648">
        <v>448.016460865103</v>
      </c>
      <c r="CR648">
        <v>397.56336802415399</v>
      </c>
      <c r="CS648">
        <v>373.44069819672598</v>
      </c>
      <c r="CT648">
        <v>347.36342903065702</v>
      </c>
      <c r="CU648">
        <v>322.07068942167001</v>
      </c>
      <c r="CV648">
        <v>299.407737247022</v>
      </c>
      <c r="CW648">
        <v>279.75033334478502</v>
      </c>
      <c r="CX648">
        <v>285.26507410647997</v>
      </c>
    </row>
    <row r="649" spans="1:102" x14ac:dyDescent="0.25">
      <c r="A649">
        <v>155.487316421895</v>
      </c>
      <c r="B649">
        <v>212.913539811552</v>
      </c>
      <c r="C649">
        <v>219.54692055145799</v>
      </c>
      <c r="D649">
        <v>217.22882035986299</v>
      </c>
      <c r="E649">
        <v>239.81686153736999</v>
      </c>
      <c r="F649">
        <v>233.77416673032101</v>
      </c>
      <c r="G649">
        <v>240.70080322852601</v>
      </c>
      <c r="H649">
        <v>260.20448613038002</v>
      </c>
      <c r="I649">
        <v>264.49826974342398</v>
      </c>
      <c r="J649">
        <v>283.616535042983</v>
      </c>
      <c r="K649">
        <v>296.92052559918898</v>
      </c>
      <c r="L649">
        <v>336.95838215238098</v>
      </c>
      <c r="M649">
        <v>374.084762869965</v>
      </c>
      <c r="N649">
        <v>468.80107940762502</v>
      </c>
      <c r="O649">
        <v>566.98664115087195</v>
      </c>
      <c r="P649">
        <v>743.57567413034997</v>
      </c>
      <c r="Q649">
        <v>3107.5130057172901</v>
      </c>
      <c r="R649">
        <v>16868.290497892001</v>
      </c>
      <c r="S649">
        <v>24252.444475749999</v>
      </c>
      <c r="T649">
        <v>80394.763279815001</v>
      </c>
      <c r="U649">
        <v>81643.081140195602</v>
      </c>
      <c r="V649">
        <v>23983.729406813</v>
      </c>
      <c r="W649">
        <v>28434.135013870899</v>
      </c>
      <c r="X649">
        <v>8106.2439069558995</v>
      </c>
      <c r="Y649">
        <v>4101.1141814520697</v>
      </c>
      <c r="Z649">
        <v>3675.4233265059402</v>
      </c>
      <c r="AA649">
        <v>3508.1810074404202</v>
      </c>
      <c r="AB649">
        <v>2973.1024556495499</v>
      </c>
      <c r="AC649">
        <v>2333.55026556863</v>
      </c>
      <c r="AD649">
        <v>2793.44295298005</v>
      </c>
      <c r="AE649">
        <v>2771.4025327978202</v>
      </c>
      <c r="AF649">
        <v>2654.3514024398501</v>
      </c>
      <c r="AG649">
        <v>1962.6856082171901</v>
      </c>
      <c r="AH649">
        <v>1563.2709132934399</v>
      </c>
      <c r="AI649">
        <v>1177.38328674847</v>
      </c>
      <c r="AJ649">
        <v>1097.88739198587</v>
      </c>
      <c r="AK649">
        <v>991.90479195015405</v>
      </c>
      <c r="AL649">
        <v>891.31198513178902</v>
      </c>
      <c r="AM649">
        <v>893.97477888950903</v>
      </c>
      <c r="AN649">
        <v>1121.5936554582099</v>
      </c>
      <c r="AO649">
        <v>1412.50462541302</v>
      </c>
      <c r="AP649">
        <v>697.70537276995401</v>
      </c>
      <c r="AQ649">
        <v>336.221375986895</v>
      </c>
      <c r="AR649">
        <v>306.87451878958802</v>
      </c>
      <c r="AS649">
        <v>282.27476370084901</v>
      </c>
      <c r="AT649">
        <v>295.408636875176</v>
      </c>
      <c r="AU649">
        <v>281.61492985267699</v>
      </c>
      <c r="AV649">
        <v>278.65525593964901</v>
      </c>
      <c r="AW649">
        <v>283.65375899483598</v>
      </c>
      <c r="AX649">
        <v>266.96287908399</v>
      </c>
      <c r="AY649">
        <v>272.79296598662</v>
      </c>
      <c r="AZ649">
        <v>257.39280117464199</v>
      </c>
      <c r="BA649">
        <v>253.50099736962699</v>
      </c>
      <c r="BB649">
        <v>250.77626705583199</v>
      </c>
      <c r="BC649">
        <v>265.304504045996</v>
      </c>
      <c r="BD649">
        <v>251.33234495519301</v>
      </c>
      <c r="BE649">
        <v>256.58259688401898</v>
      </c>
      <c r="BF649">
        <v>273.59176499583799</v>
      </c>
      <c r="BG649">
        <v>277.41150914122801</v>
      </c>
      <c r="BH649">
        <v>287.75544068696797</v>
      </c>
      <c r="BI649">
        <v>283.58295327587899</v>
      </c>
      <c r="BJ649">
        <v>277.71727838439398</v>
      </c>
      <c r="BK649">
        <v>306.40522186497401</v>
      </c>
      <c r="BL649">
        <v>302.32943368378398</v>
      </c>
      <c r="BM649">
        <v>316.17340514128398</v>
      </c>
      <c r="BN649">
        <v>319.48916429767502</v>
      </c>
      <c r="BO649">
        <v>335.46564742533297</v>
      </c>
      <c r="BP649">
        <v>335.44913751736198</v>
      </c>
      <c r="BQ649">
        <v>352.76367991696401</v>
      </c>
      <c r="BR649">
        <v>365.79056939115998</v>
      </c>
      <c r="BS649">
        <v>391.34509650430903</v>
      </c>
      <c r="BT649">
        <v>408.06017855144398</v>
      </c>
      <c r="BU649">
        <v>446.495522732555</v>
      </c>
      <c r="BV649">
        <v>493.73649622335</v>
      </c>
      <c r="BW649">
        <v>580.98893332892499</v>
      </c>
      <c r="BX649">
        <v>3015.6193338779799</v>
      </c>
      <c r="BY649">
        <v>3823.3386449116501</v>
      </c>
      <c r="BZ649">
        <v>7336.3263123153702</v>
      </c>
      <c r="CA649">
        <v>7850.3656248924999</v>
      </c>
      <c r="CB649">
        <v>16395.051296897302</v>
      </c>
      <c r="CC649">
        <v>53789.677610277999</v>
      </c>
      <c r="CD649">
        <v>80805.501607872604</v>
      </c>
      <c r="CE649">
        <v>67739.088471793599</v>
      </c>
      <c r="CF649">
        <v>117441.884999256</v>
      </c>
      <c r="CG649">
        <v>64930.036531145997</v>
      </c>
      <c r="CH649">
        <v>21421.075046459198</v>
      </c>
      <c r="CI649">
        <v>2111.3116252960599</v>
      </c>
      <c r="CJ649">
        <v>7049.7096006326701</v>
      </c>
      <c r="CK649">
        <v>20211.062113033298</v>
      </c>
      <c r="CL649">
        <v>20380.5917221528</v>
      </c>
      <c r="CM649">
        <v>12648.3670512676</v>
      </c>
      <c r="CN649">
        <v>785.74072169839098</v>
      </c>
      <c r="CO649">
        <v>589.61710162197505</v>
      </c>
      <c r="CP649">
        <v>494.74411452886102</v>
      </c>
      <c r="CQ649">
        <v>441.08712029650599</v>
      </c>
      <c r="CR649">
        <v>394.03956641491999</v>
      </c>
      <c r="CS649">
        <v>369.15516646840098</v>
      </c>
      <c r="CT649">
        <v>341.55194341786898</v>
      </c>
      <c r="CU649">
        <v>319.04475389279401</v>
      </c>
      <c r="CV649">
        <v>300.22058692407199</v>
      </c>
      <c r="CW649">
        <v>279.75243329921398</v>
      </c>
      <c r="CX649">
        <v>283.90966750735799</v>
      </c>
    </row>
    <row r="650" spans="1:102" x14ac:dyDescent="0.25">
      <c r="A650">
        <v>155.72763684913201</v>
      </c>
      <c r="B650">
        <v>212.913539811552</v>
      </c>
      <c r="C650">
        <v>219.54692055145799</v>
      </c>
      <c r="D650">
        <v>217.22882035986299</v>
      </c>
      <c r="E650">
        <v>239.81686153736999</v>
      </c>
      <c r="F650">
        <v>233.77416673032101</v>
      </c>
      <c r="G650">
        <v>240.70080322852601</v>
      </c>
      <c r="H650">
        <v>260.20448613038002</v>
      </c>
      <c r="I650">
        <v>264.49826974342398</v>
      </c>
      <c r="J650">
        <v>283.616535042983</v>
      </c>
      <c r="K650">
        <v>296.92052559918898</v>
      </c>
      <c r="L650">
        <v>336.95838215238098</v>
      </c>
      <c r="M650">
        <v>374.084762869965</v>
      </c>
      <c r="N650">
        <v>464.78085077240399</v>
      </c>
      <c r="O650">
        <v>561.93568633690802</v>
      </c>
      <c r="P650">
        <v>737.22936241716104</v>
      </c>
      <c r="Q650">
        <v>3060.7415479655101</v>
      </c>
      <c r="R650">
        <v>16298.990980195</v>
      </c>
      <c r="S650">
        <v>22483.620137502799</v>
      </c>
      <c r="T650">
        <v>81192.155514030906</v>
      </c>
      <c r="U650">
        <v>82380.954496563107</v>
      </c>
      <c r="V650">
        <v>23384.905864479599</v>
      </c>
      <c r="W650">
        <v>26891.5881740146</v>
      </c>
      <c r="X650">
        <v>7611.6995491769303</v>
      </c>
      <c r="Y650">
        <v>3944.4176438985</v>
      </c>
      <c r="Z650">
        <v>3613.5428723275099</v>
      </c>
      <c r="AA650">
        <v>3382.1327405746401</v>
      </c>
      <c r="AB650">
        <v>2860.4770985590599</v>
      </c>
      <c r="AC650">
        <v>2266.9360245072098</v>
      </c>
      <c r="AD650">
        <v>2718.4352837916699</v>
      </c>
      <c r="AE650">
        <v>2711.1675640365202</v>
      </c>
      <c r="AF650">
        <v>2611.6475023397102</v>
      </c>
      <c r="AG650">
        <v>1937.5159093485199</v>
      </c>
      <c r="AH650">
        <v>1543.11732565995</v>
      </c>
      <c r="AI650">
        <v>1167.3847900253299</v>
      </c>
      <c r="AJ650">
        <v>1096.8232874195401</v>
      </c>
      <c r="AK650">
        <v>996.83024436157405</v>
      </c>
      <c r="AL650">
        <v>901.97527982388897</v>
      </c>
      <c r="AM650">
        <v>917.43905446098699</v>
      </c>
      <c r="AN650">
        <v>1141.56084943821</v>
      </c>
      <c r="AO650">
        <v>1471.9284525133501</v>
      </c>
      <c r="AP650">
        <v>744.007797110654</v>
      </c>
      <c r="AQ650">
        <v>348.88738822243698</v>
      </c>
      <c r="AR650">
        <v>313.91894986576898</v>
      </c>
      <c r="AS650">
        <v>293.608093509387</v>
      </c>
      <c r="AT650">
        <v>304.44586349175398</v>
      </c>
      <c r="AU650">
        <v>284.62012769920801</v>
      </c>
      <c r="AV650">
        <v>283.967954554664</v>
      </c>
      <c r="AW650">
        <v>288.79152890710799</v>
      </c>
      <c r="AX650">
        <v>269.393315032114</v>
      </c>
      <c r="AY650">
        <v>273.948565265171</v>
      </c>
      <c r="AZ650">
        <v>258.22690433844201</v>
      </c>
      <c r="BA650">
        <v>252.28514080522001</v>
      </c>
      <c r="BB650">
        <v>250.778687624572</v>
      </c>
      <c r="BC650">
        <v>261.97929449582603</v>
      </c>
      <c r="BD650">
        <v>246.68823960408901</v>
      </c>
      <c r="BE650">
        <v>256.794881690593</v>
      </c>
      <c r="BF650">
        <v>272.28295132007901</v>
      </c>
      <c r="BG650">
        <v>276.603401062545</v>
      </c>
      <c r="BH650">
        <v>286.35668944813699</v>
      </c>
      <c r="BI650">
        <v>283.58295327587899</v>
      </c>
      <c r="BJ650">
        <v>276.664959802824</v>
      </c>
      <c r="BK650">
        <v>306.40522186497401</v>
      </c>
      <c r="BL650">
        <v>302.32943368378398</v>
      </c>
      <c r="BM650">
        <v>316.17340514128398</v>
      </c>
      <c r="BN650">
        <v>319.28419340756801</v>
      </c>
      <c r="BO650">
        <v>335.04517930463197</v>
      </c>
      <c r="BP650">
        <v>335.00742549854198</v>
      </c>
      <c r="BQ650">
        <v>352.42317622216302</v>
      </c>
      <c r="BR650">
        <v>365.96789736719398</v>
      </c>
      <c r="BS650">
        <v>391.89925577905097</v>
      </c>
      <c r="BT650">
        <v>407.47650279810102</v>
      </c>
      <c r="BU650">
        <v>433.68167469638098</v>
      </c>
      <c r="BV650">
        <v>480.13010981273402</v>
      </c>
      <c r="BW650">
        <v>576.997740808907</v>
      </c>
      <c r="BX650">
        <v>2914.0130008095698</v>
      </c>
      <c r="BY650">
        <v>3748.5483338179802</v>
      </c>
      <c r="BZ650">
        <v>6833.03939235291</v>
      </c>
      <c r="CA650">
        <v>7328.8635569727703</v>
      </c>
      <c r="CB650">
        <v>15812.753765769001</v>
      </c>
      <c r="CC650">
        <v>53578.266956356099</v>
      </c>
      <c r="CD650">
        <v>81609.382603916703</v>
      </c>
      <c r="CE650">
        <v>72289.652682162196</v>
      </c>
      <c r="CF650">
        <v>125984.904557841</v>
      </c>
      <c r="CG650">
        <v>70110.150960279396</v>
      </c>
      <c r="CH650">
        <v>22378.004773205601</v>
      </c>
      <c r="CI650">
        <v>2212.1014109050898</v>
      </c>
      <c r="CJ650">
        <v>6830.4456756953396</v>
      </c>
      <c r="CK650">
        <v>20593.935371612501</v>
      </c>
      <c r="CL650">
        <v>19712.035953554499</v>
      </c>
      <c r="CM650">
        <v>12332.600617234</v>
      </c>
      <c r="CN650">
        <v>806.338044393563</v>
      </c>
      <c r="CO650">
        <v>614.47375679674496</v>
      </c>
      <c r="CP650">
        <v>512.69835503899196</v>
      </c>
      <c r="CQ650">
        <v>451.56827752252099</v>
      </c>
      <c r="CR650">
        <v>411.42347514026397</v>
      </c>
      <c r="CS650">
        <v>380.96234021420202</v>
      </c>
      <c r="CT650">
        <v>352.758350413801</v>
      </c>
      <c r="CU650">
        <v>334.59383502056801</v>
      </c>
      <c r="CV650">
        <v>312.37362302463299</v>
      </c>
      <c r="CW650">
        <v>291.41824392425201</v>
      </c>
      <c r="CX650">
        <v>292.164760706462</v>
      </c>
    </row>
    <row r="651" spans="1:102" x14ac:dyDescent="0.25">
      <c r="A651">
        <v>155.967957276368</v>
      </c>
      <c r="B651">
        <v>213.61658462272999</v>
      </c>
      <c r="C651">
        <v>215.591067934119</v>
      </c>
      <c r="D651">
        <v>210.23228260741701</v>
      </c>
      <c r="E651">
        <v>233.54378843495201</v>
      </c>
      <c r="F651">
        <v>227.824189716631</v>
      </c>
      <c r="G651">
        <v>237.15776858903999</v>
      </c>
      <c r="H651">
        <v>251.62117773042999</v>
      </c>
      <c r="I651">
        <v>264.08488621307202</v>
      </c>
      <c r="J651">
        <v>279.77146855478702</v>
      </c>
      <c r="K651">
        <v>288.49874177384999</v>
      </c>
      <c r="L651">
        <v>334.67194749143999</v>
      </c>
      <c r="M651">
        <v>369.38444948471903</v>
      </c>
      <c r="N651">
        <v>459.603392006055</v>
      </c>
      <c r="O651">
        <v>557.58958577688895</v>
      </c>
      <c r="P651">
        <v>731.13506975615303</v>
      </c>
      <c r="Q651">
        <v>3043.0770841088001</v>
      </c>
      <c r="R651">
        <v>16233.068724716501</v>
      </c>
      <c r="S651">
        <v>22387.135258906299</v>
      </c>
      <c r="T651">
        <v>80916.213083306997</v>
      </c>
      <c r="U651">
        <v>82084.830282031297</v>
      </c>
      <c r="V651">
        <v>23287.713208946599</v>
      </c>
      <c r="W651">
        <v>26781.999050646002</v>
      </c>
      <c r="X651">
        <v>7567.9414425970799</v>
      </c>
      <c r="Y651">
        <v>3917.02976971006</v>
      </c>
      <c r="Z651">
        <v>3590.97843108085</v>
      </c>
      <c r="AA651">
        <v>3363.12426931236</v>
      </c>
      <c r="AB651">
        <v>2843.89276438258</v>
      </c>
      <c r="AC651">
        <v>2246.89115736039</v>
      </c>
      <c r="AD651">
        <v>2703.69668935855</v>
      </c>
      <c r="AE651">
        <v>2693.3476902668299</v>
      </c>
      <c r="AF651">
        <v>2595.0626668458499</v>
      </c>
      <c r="AG651">
        <v>1921.3488654986099</v>
      </c>
      <c r="AH651">
        <v>1532.95900381504</v>
      </c>
      <c r="AI651">
        <v>1158.9251849156999</v>
      </c>
      <c r="AJ651">
        <v>1089.1410825483099</v>
      </c>
      <c r="AK651">
        <v>992.73845885552998</v>
      </c>
      <c r="AL651">
        <v>898.99034185487699</v>
      </c>
      <c r="AM651">
        <v>912.33661698768697</v>
      </c>
      <c r="AN651">
        <v>1138.0892985476901</v>
      </c>
      <c r="AO651">
        <v>1460.8392568382601</v>
      </c>
      <c r="AP651">
        <v>739.54424704176995</v>
      </c>
      <c r="AQ651">
        <v>347.52645966001302</v>
      </c>
      <c r="AR651">
        <v>312.15489949950199</v>
      </c>
      <c r="AS651">
        <v>295.80781603306599</v>
      </c>
      <c r="AT651">
        <v>298.106982823061</v>
      </c>
      <c r="AU651">
        <v>282.12924800175898</v>
      </c>
      <c r="AV651">
        <v>283.12744170731003</v>
      </c>
      <c r="AW651">
        <v>287.91974946220398</v>
      </c>
      <c r="AX651">
        <v>265.98307670294503</v>
      </c>
      <c r="AY651">
        <v>276.11294313686398</v>
      </c>
      <c r="AZ651">
        <v>255.51050690147301</v>
      </c>
      <c r="BA651">
        <v>252.138492818234</v>
      </c>
      <c r="BB651">
        <v>249.44886184284701</v>
      </c>
      <c r="BC651">
        <v>265.442437200798</v>
      </c>
      <c r="BD651">
        <v>247.11158181890801</v>
      </c>
      <c r="BE651">
        <v>256.95839671124901</v>
      </c>
      <c r="BF651">
        <v>270.53572489282197</v>
      </c>
      <c r="BG651">
        <v>276.71724348523998</v>
      </c>
      <c r="BH651">
        <v>282.625217763205</v>
      </c>
      <c r="BI651">
        <v>283.14276546440698</v>
      </c>
      <c r="BJ651">
        <v>278.82691193861501</v>
      </c>
      <c r="BK651">
        <v>304.98694276230901</v>
      </c>
      <c r="BL651">
        <v>299.79094987081902</v>
      </c>
      <c r="BM651">
        <v>311.35305270786301</v>
      </c>
      <c r="BN651">
        <v>316.62721133183499</v>
      </c>
      <c r="BO651">
        <v>330.59763449473297</v>
      </c>
      <c r="BP651">
        <v>330.872902366267</v>
      </c>
      <c r="BQ651">
        <v>349.10174871898897</v>
      </c>
      <c r="BR651">
        <v>368.81938500246599</v>
      </c>
      <c r="BS651">
        <v>391.33497342867997</v>
      </c>
      <c r="BT651">
        <v>404.46855203184299</v>
      </c>
      <c r="BU651">
        <v>434.08350535432299</v>
      </c>
      <c r="BV651">
        <v>481.32922595093601</v>
      </c>
      <c r="BW651">
        <v>574.33941425190596</v>
      </c>
      <c r="BX651">
        <v>2904.69731463157</v>
      </c>
      <c r="BY651">
        <v>3733.2165655755598</v>
      </c>
      <c r="BZ651">
        <v>6799.6960284964798</v>
      </c>
      <c r="CA651">
        <v>7293.9421366107499</v>
      </c>
      <c r="CB651">
        <v>15751.5721970009</v>
      </c>
      <c r="CC651">
        <v>53386.635838485498</v>
      </c>
      <c r="CD651">
        <v>81341.667526212594</v>
      </c>
      <c r="CE651">
        <v>72063.638639883298</v>
      </c>
      <c r="CF651">
        <v>125596.121547125</v>
      </c>
      <c r="CG651">
        <v>69883.283948198499</v>
      </c>
      <c r="CH651">
        <v>22308.291385509401</v>
      </c>
      <c r="CI651">
        <v>2208.02272035328</v>
      </c>
      <c r="CJ651">
        <v>6810.5995658874499</v>
      </c>
      <c r="CK651">
        <v>20529.284959959001</v>
      </c>
      <c r="CL651">
        <v>19653.820537224099</v>
      </c>
      <c r="CM651">
        <v>12291.0809995163</v>
      </c>
      <c r="CN651">
        <v>805.44768785451504</v>
      </c>
      <c r="CO651">
        <v>613.49935278902797</v>
      </c>
      <c r="CP651">
        <v>514.49310735373001</v>
      </c>
      <c r="CQ651">
        <v>451.02321107000103</v>
      </c>
      <c r="CR651">
        <v>413.87164740584598</v>
      </c>
      <c r="CS651">
        <v>381.59790217332801</v>
      </c>
      <c r="CT651">
        <v>349.70210000648098</v>
      </c>
      <c r="CU651">
        <v>334.24844317035098</v>
      </c>
      <c r="CV651">
        <v>310.58401453195103</v>
      </c>
      <c r="CW651">
        <v>292.37182559448001</v>
      </c>
      <c r="CX651">
        <v>290.76046154662998</v>
      </c>
    </row>
    <row r="652" spans="1:102" x14ac:dyDescent="0.25">
      <c r="A652">
        <v>156.20827770360401</v>
      </c>
      <c r="B652">
        <v>213.75597290455801</v>
      </c>
      <c r="C652">
        <v>214.80502702667599</v>
      </c>
      <c r="D652">
        <v>208.84204757697501</v>
      </c>
      <c r="E652">
        <v>225.16153115038301</v>
      </c>
      <c r="F652">
        <v>214.885783522358</v>
      </c>
      <c r="G652">
        <v>231.57515716865399</v>
      </c>
      <c r="H652">
        <v>240.156712762231</v>
      </c>
      <c r="I652">
        <v>250.73133218040499</v>
      </c>
      <c r="J652">
        <v>264.98441871470101</v>
      </c>
      <c r="K652">
        <v>269.46624181647297</v>
      </c>
      <c r="L652">
        <v>314.59350426781998</v>
      </c>
      <c r="M652">
        <v>347.01302917946202</v>
      </c>
      <c r="N652">
        <v>434.541673318108</v>
      </c>
      <c r="O652">
        <v>530.17180575841599</v>
      </c>
      <c r="P652">
        <v>691.59237122757099</v>
      </c>
      <c r="Q652">
        <v>2952.1506551877201</v>
      </c>
      <c r="R652">
        <v>15563.9176533911</v>
      </c>
      <c r="S652">
        <v>21009.952352274799</v>
      </c>
      <c r="T652">
        <v>78153.110106663094</v>
      </c>
      <c r="U652">
        <v>79162.236276855998</v>
      </c>
      <c r="V652">
        <v>22150.595532313298</v>
      </c>
      <c r="W652">
        <v>25578.3441518945</v>
      </c>
      <c r="X652">
        <v>7134.7795023304298</v>
      </c>
      <c r="Y652">
        <v>3729.6666934028999</v>
      </c>
      <c r="Z652">
        <v>3432.1889391671498</v>
      </c>
      <c r="AA652">
        <v>3201.3974764746699</v>
      </c>
      <c r="AB652">
        <v>2698.22168345818</v>
      </c>
      <c r="AC652">
        <v>2137.02782236238</v>
      </c>
      <c r="AD652">
        <v>2580.0247200374401</v>
      </c>
      <c r="AE652">
        <v>2579.1947751278999</v>
      </c>
      <c r="AF652">
        <v>2502.5536177857998</v>
      </c>
      <c r="AG652">
        <v>1853.0666797172901</v>
      </c>
      <c r="AH652">
        <v>1472.20456387735</v>
      </c>
      <c r="AI652">
        <v>1111.3793216425299</v>
      </c>
      <c r="AJ652">
        <v>1047.73892735869</v>
      </c>
      <c r="AK652">
        <v>966.46779051608905</v>
      </c>
      <c r="AL652">
        <v>880.26645187417</v>
      </c>
      <c r="AM652">
        <v>893.57181695477095</v>
      </c>
      <c r="AN652">
        <v>1115.93959548968</v>
      </c>
      <c r="AO652">
        <v>1436.1993878384401</v>
      </c>
      <c r="AP652">
        <v>729.421897807356</v>
      </c>
      <c r="AQ652">
        <v>343.40952617166698</v>
      </c>
      <c r="AR652">
        <v>311.18194227688201</v>
      </c>
      <c r="AS652">
        <v>297.176968436979</v>
      </c>
      <c r="AT652">
        <v>294.18749963392003</v>
      </c>
      <c r="AU652">
        <v>281.49789123323899</v>
      </c>
      <c r="AV652">
        <v>282.08396539544702</v>
      </c>
      <c r="AW652">
        <v>286.41382242952699</v>
      </c>
      <c r="AX652">
        <v>266.219277963357</v>
      </c>
      <c r="AY652">
        <v>278.61503272098298</v>
      </c>
      <c r="AZ652">
        <v>252.51973443236901</v>
      </c>
      <c r="BA652">
        <v>252.75415432705901</v>
      </c>
      <c r="BB652">
        <v>249.56960390031199</v>
      </c>
      <c r="BC652">
        <v>264.824975050501</v>
      </c>
      <c r="BD652">
        <v>250.629474447098</v>
      </c>
      <c r="BE652">
        <v>255.465027734004</v>
      </c>
      <c r="BF652">
        <v>267.25513057153898</v>
      </c>
      <c r="BG652">
        <v>277.83611145360601</v>
      </c>
      <c r="BH652">
        <v>276.22104739212801</v>
      </c>
      <c r="BI652">
        <v>284.71244988240898</v>
      </c>
      <c r="BJ652">
        <v>277.35813444331302</v>
      </c>
      <c r="BK652">
        <v>308.23715711841697</v>
      </c>
      <c r="BL652">
        <v>299.53386484026902</v>
      </c>
      <c r="BM652">
        <v>307.92118302396898</v>
      </c>
      <c r="BN652">
        <v>313.78870715864798</v>
      </c>
      <c r="BO652">
        <v>328.55685745527302</v>
      </c>
      <c r="BP652">
        <v>331.210956584369</v>
      </c>
      <c r="BQ652">
        <v>343.09884078135201</v>
      </c>
      <c r="BR652">
        <v>366.83076934666099</v>
      </c>
      <c r="BS652">
        <v>387.92531100721601</v>
      </c>
      <c r="BT652">
        <v>395.65054864555901</v>
      </c>
      <c r="BU652">
        <v>426.196286392655</v>
      </c>
      <c r="BV652">
        <v>468.72466269765499</v>
      </c>
      <c r="BW652">
        <v>559.63714913909405</v>
      </c>
      <c r="BX652">
        <v>2835.3258674946501</v>
      </c>
      <c r="BY652">
        <v>3608.0033743577701</v>
      </c>
      <c r="BZ652">
        <v>6432.1399670231003</v>
      </c>
      <c r="CA652">
        <v>6893.6387483278204</v>
      </c>
      <c r="CB652">
        <v>15008.9622983266</v>
      </c>
      <c r="CC652">
        <v>51027.4254099807</v>
      </c>
      <c r="CD652">
        <v>78392.342050173305</v>
      </c>
      <c r="CE652">
        <v>70248.6868161194</v>
      </c>
      <c r="CF652">
        <v>123861.150113273</v>
      </c>
      <c r="CG652">
        <v>69666.948987742697</v>
      </c>
      <c r="CH652">
        <v>23012.669585115698</v>
      </c>
      <c r="CI652">
        <v>2177.5266200265501</v>
      </c>
      <c r="CJ652">
        <v>6612.4752713464404</v>
      </c>
      <c r="CK652">
        <v>20069.5179415159</v>
      </c>
      <c r="CL652">
        <v>19076.595605199698</v>
      </c>
      <c r="CM652">
        <v>11929.4937997784</v>
      </c>
      <c r="CN652">
        <v>794.38268658608297</v>
      </c>
      <c r="CO652">
        <v>607.09386253674302</v>
      </c>
      <c r="CP652">
        <v>512.28397904814301</v>
      </c>
      <c r="CQ652">
        <v>448.50951985914799</v>
      </c>
      <c r="CR652">
        <v>413.352501782329</v>
      </c>
      <c r="CS652">
        <v>383.88192642344399</v>
      </c>
      <c r="CT652">
        <v>349.33691234131601</v>
      </c>
      <c r="CU652">
        <v>331.82960605672997</v>
      </c>
      <c r="CV652">
        <v>310.88016009606298</v>
      </c>
      <c r="CW652">
        <v>291.81925495647999</v>
      </c>
      <c r="CX652">
        <v>290.14840692215</v>
      </c>
    </row>
    <row r="653" spans="1:102" x14ac:dyDescent="0.25">
      <c r="A653">
        <v>156.44859813084099</v>
      </c>
      <c r="B653">
        <v>213.75597290455801</v>
      </c>
      <c r="C653">
        <v>214.80502702667599</v>
      </c>
      <c r="D653">
        <v>208.84204757697501</v>
      </c>
      <c r="E653">
        <v>225.16153115038301</v>
      </c>
      <c r="F653">
        <v>214.885783522358</v>
      </c>
      <c r="G653">
        <v>231.57515716865399</v>
      </c>
      <c r="H653">
        <v>240.156712762231</v>
      </c>
      <c r="I653">
        <v>250.73133218040499</v>
      </c>
      <c r="J653">
        <v>264.98441871470101</v>
      </c>
      <c r="K653">
        <v>269.46624181647297</v>
      </c>
      <c r="L653">
        <v>304.93372797232001</v>
      </c>
      <c r="M653">
        <v>331.65191024646498</v>
      </c>
      <c r="N653">
        <v>416.46056492355001</v>
      </c>
      <c r="O653">
        <v>509.35568375135898</v>
      </c>
      <c r="P653">
        <v>658.45820500564196</v>
      </c>
      <c r="Q653">
        <v>2857.6557268766901</v>
      </c>
      <c r="R653">
        <v>13884.8419187442</v>
      </c>
      <c r="S653">
        <v>16802.732066426201</v>
      </c>
      <c r="T653">
        <v>70524.086789446796</v>
      </c>
      <c r="U653">
        <v>71627.565974568904</v>
      </c>
      <c r="V653">
        <v>19085.899053684701</v>
      </c>
      <c r="W653">
        <v>22170.568758384899</v>
      </c>
      <c r="X653">
        <v>6054.0386435248602</v>
      </c>
      <c r="Y653">
        <v>3310.7521112043401</v>
      </c>
      <c r="Z653">
        <v>3141.99607119657</v>
      </c>
      <c r="AA653">
        <v>2837.2182535607399</v>
      </c>
      <c r="AB653">
        <v>2431.89484959224</v>
      </c>
      <c r="AC653">
        <v>1944.53694354514</v>
      </c>
      <c r="AD653">
        <v>2335.40908669379</v>
      </c>
      <c r="AE653">
        <v>2384.5639256398199</v>
      </c>
      <c r="AF653">
        <v>2365.29516490988</v>
      </c>
      <c r="AG653">
        <v>1734.33343162605</v>
      </c>
      <c r="AH653">
        <v>1382.1021383334401</v>
      </c>
      <c r="AI653">
        <v>1054.37908270855</v>
      </c>
      <c r="AJ653">
        <v>996.56893956144404</v>
      </c>
      <c r="AK653">
        <v>930.23518853915698</v>
      </c>
      <c r="AL653">
        <v>854.550093538184</v>
      </c>
      <c r="AM653">
        <v>872.78695808252496</v>
      </c>
      <c r="AN653">
        <v>1078.0516756817599</v>
      </c>
      <c r="AO653">
        <v>1384.92663754049</v>
      </c>
      <c r="AP653">
        <v>706.79154851347505</v>
      </c>
      <c r="AQ653">
        <v>340.02496680929102</v>
      </c>
      <c r="AR653">
        <v>307.93334324954998</v>
      </c>
      <c r="AS653">
        <v>294.538524528435</v>
      </c>
      <c r="AT653">
        <v>291.65216218953998</v>
      </c>
      <c r="AU653">
        <v>280.07090258163402</v>
      </c>
      <c r="AV653">
        <v>281.92989305653703</v>
      </c>
      <c r="AW653">
        <v>285.000684646688</v>
      </c>
      <c r="AX653">
        <v>267.69839441055302</v>
      </c>
      <c r="AY653">
        <v>276.99355629383399</v>
      </c>
      <c r="AZ653">
        <v>252.60623875841401</v>
      </c>
      <c r="BA653">
        <v>252.12003535463199</v>
      </c>
      <c r="BB653">
        <v>250.38640754385</v>
      </c>
      <c r="BC653">
        <v>266.27296312439603</v>
      </c>
      <c r="BD653">
        <v>251.65293848975901</v>
      </c>
      <c r="BE653">
        <v>256.25264488289298</v>
      </c>
      <c r="BF653">
        <v>265.83470830734097</v>
      </c>
      <c r="BG653">
        <v>276.56639095621898</v>
      </c>
      <c r="BH653">
        <v>273.547030728077</v>
      </c>
      <c r="BI653">
        <v>287.00518134890098</v>
      </c>
      <c r="BJ653">
        <v>274.52718013206697</v>
      </c>
      <c r="BK653">
        <v>307.07716243281601</v>
      </c>
      <c r="BL653">
        <v>297.961290516453</v>
      </c>
      <c r="BM653">
        <v>306.53353771570198</v>
      </c>
      <c r="BN653">
        <v>310.90726257195598</v>
      </c>
      <c r="BO653">
        <v>328.065999174708</v>
      </c>
      <c r="BP653">
        <v>327.86672388140198</v>
      </c>
      <c r="BQ653">
        <v>341.98312051814298</v>
      </c>
      <c r="BR653">
        <v>363.97282273024001</v>
      </c>
      <c r="BS653">
        <v>384.49707381682799</v>
      </c>
      <c r="BT653">
        <v>392.07173404615799</v>
      </c>
      <c r="BU653">
        <v>419.94100009164299</v>
      </c>
      <c r="BV653">
        <v>454.51020690125102</v>
      </c>
      <c r="BW653">
        <v>543.90799493908105</v>
      </c>
      <c r="BX653">
        <v>2629.1552125336798</v>
      </c>
      <c r="BY653">
        <v>3247.2546322808098</v>
      </c>
      <c r="BZ653">
        <v>5313.1583680507201</v>
      </c>
      <c r="CA653">
        <v>5634.6457479000701</v>
      </c>
      <c r="CB653">
        <v>12525.4339562487</v>
      </c>
      <c r="CC653">
        <v>43497.374104453098</v>
      </c>
      <c r="CD653">
        <v>69235.234494790406</v>
      </c>
      <c r="CE653">
        <v>65491.207356807798</v>
      </c>
      <c r="CF653">
        <v>123149.621704715</v>
      </c>
      <c r="CG653">
        <v>74220.175696499005</v>
      </c>
      <c r="CH653">
        <v>27834.589043099601</v>
      </c>
      <c r="CI653">
        <v>2189.7403663875498</v>
      </c>
      <c r="CJ653">
        <v>5795.9355222660897</v>
      </c>
      <c r="CK653">
        <v>18923.133872219601</v>
      </c>
      <c r="CL653">
        <v>16882.1598564997</v>
      </c>
      <c r="CM653">
        <v>10886.9793367985</v>
      </c>
      <c r="CN653">
        <v>772.89585613007398</v>
      </c>
      <c r="CO653">
        <v>595.29853256981596</v>
      </c>
      <c r="CP653">
        <v>501.528332443674</v>
      </c>
      <c r="CQ653">
        <v>439.08355700905298</v>
      </c>
      <c r="CR653">
        <v>409.35444017225097</v>
      </c>
      <c r="CS653">
        <v>378.96905126784299</v>
      </c>
      <c r="CT653">
        <v>349.29073250628898</v>
      </c>
      <c r="CU653">
        <v>325.76385505234498</v>
      </c>
      <c r="CV653">
        <v>310.18491741960497</v>
      </c>
      <c r="CW653">
        <v>292.55850454692302</v>
      </c>
      <c r="CX653">
        <v>288.25399875193102</v>
      </c>
    </row>
    <row r="654" spans="1:102" x14ac:dyDescent="0.25">
      <c r="A654">
        <v>156.68891855807701</v>
      </c>
      <c r="B654">
        <v>207.770599079509</v>
      </c>
      <c r="C654">
        <v>210.426017331661</v>
      </c>
      <c r="D654">
        <v>211.283094179957</v>
      </c>
      <c r="E654">
        <v>223.645111538224</v>
      </c>
      <c r="F654">
        <v>221.382661357768</v>
      </c>
      <c r="G654">
        <v>231.55059670932999</v>
      </c>
      <c r="H654">
        <v>236.902267140129</v>
      </c>
      <c r="I654">
        <v>243.47493971121401</v>
      </c>
      <c r="J654">
        <v>263.57871766018701</v>
      </c>
      <c r="K654">
        <v>268.017313554135</v>
      </c>
      <c r="L654">
        <v>302.850441279677</v>
      </c>
      <c r="M654">
        <v>335.11653428057599</v>
      </c>
      <c r="N654">
        <v>416.875918995088</v>
      </c>
      <c r="O654">
        <v>520.51989375103904</v>
      </c>
      <c r="P654">
        <v>688.91548307378503</v>
      </c>
      <c r="Q654">
        <v>2999.8684490405899</v>
      </c>
      <c r="R654">
        <v>14104.812495029701</v>
      </c>
      <c r="S654">
        <v>16375.112616069</v>
      </c>
      <c r="T654">
        <v>73308.617227566399</v>
      </c>
      <c r="U654">
        <v>74300.635828829705</v>
      </c>
      <c r="V654">
        <v>20210.200508221798</v>
      </c>
      <c r="W654">
        <v>22420.745113804602</v>
      </c>
      <c r="X654">
        <v>6134.4676831462903</v>
      </c>
      <c r="Y654">
        <v>3309.5233504561902</v>
      </c>
      <c r="Z654">
        <v>3129.2904179735601</v>
      </c>
      <c r="AA654">
        <v>2785.86533592465</v>
      </c>
      <c r="AB654">
        <v>2405.4391043125102</v>
      </c>
      <c r="AC654">
        <v>1924.0384783581601</v>
      </c>
      <c r="AD654">
        <v>2341.6663599620201</v>
      </c>
      <c r="AE654">
        <v>2421.4063275744702</v>
      </c>
      <c r="AF654">
        <v>2413.7572239116298</v>
      </c>
      <c r="AG654">
        <v>1760.81859937221</v>
      </c>
      <c r="AH654">
        <v>1375.7540915765901</v>
      </c>
      <c r="AI654">
        <v>1048.9459965288499</v>
      </c>
      <c r="AJ654">
        <v>998.69306410804495</v>
      </c>
      <c r="AK654">
        <v>929.42515551696999</v>
      </c>
      <c r="AL654">
        <v>858.15895819652599</v>
      </c>
      <c r="AM654">
        <v>880.96251839013598</v>
      </c>
      <c r="AN654">
        <v>1095.28760292893</v>
      </c>
      <c r="AO654">
        <v>1400.77514160747</v>
      </c>
      <c r="AP654">
        <v>727.65488512777699</v>
      </c>
      <c r="AQ654">
        <v>338.48702511637902</v>
      </c>
      <c r="AR654">
        <v>309.23522657340999</v>
      </c>
      <c r="AS654">
        <v>297.36788175832697</v>
      </c>
      <c r="AT654">
        <v>291.97649580784798</v>
      </c>
      <c r="AU654">
        <v>282.92973946472301</v>
      </c>
      <c r="AV654">
        <v>284.70346752411098</v>
      </c>
      <c r="AW654">
        <v>283.64830743108701</v>
      </c>
      <c r="AX654">
        <v>269.68773440224697</v>
      </c>
      <c r="AY654">
        <v>278.81118435292001</v>
      </c>
      <c r="AZ654">
        <v>253.54616019737</v>
      </c>
      <c r="BA654">
        <v>246.872355488751</v>
      </c>
      <c r="BB654">
        <v>249.78167036797799</v>
      </c>
      <c r="BC654">
        <v>263.15752330319498</v>
      </c>
      <c r="BD654">
        <v>251.212972859644</v>
      </c>
      <c r="BE654">
        <v>256.634810149918</v>
      </c>
      <c r="BF654">
        <v>264.46052602021302</v>
      </c>
      <c r="BG654">
        <v>271.36086326488203</v>
      </c>
      <c r="BH654">
        <v>270.61557224972802</v>
      </c>
      <c r="BI654">
        <v>288.541582814614</v>
      </c>
      <c r="BJ654">
        <v>276.05968317538998</v>
      </c>
      <c r="BK654">
        <v>304.323239369438</v>
      </c>
      <c r="BL654">
        <v>298.29651473238903</v>
      </c>
      <c r="BM654">
        <v>310.502480445858</v>
      </c>
      <c r="BN654">
        <v>306.25647616498497</v>
      </c>
      <c r="BO654">
        <v>327.33949132017602</v>
      </c>
      <c r="BP654">
        <v>323.49117274865199</v>
      </c>
      <c r="BQ654">
        <v>344.89989177576803</v>
      </c>
      <c r="BR654">
        <v>365.94222073170999</v>
      </c>
      <c r="BS654">
        <v>388.30175481667499</v>
      </c>
      <c r="BT654">
        <v>393.71214860366302</v>
      </c>
      <c r="BU654">
        <v>423.578921266549</v>
      </c>
      <c r="BV654">
        <v>454.65912691199298</v>
      </c>
      <c r="BW654">
        <v>549.21465341694102</v>
      </c>
      <c r="BX654">
        <v>2506.5200172531499</v>
      </c>
      <c r="BY654">
        <v>3132.5939399255799</v>
      </c>
      <c r="BZ654">
        <v>5027.1204891799998</v>
      </c>
      <c r="CA654">
        <v>5275.7868055680001</v>
      </c>
      <c r="CB654">
        <v>11939.747163876</v>
      </c>
      <c r="CC654">
        <v>43795.613802675703</v>
      </c>
      <c r="CD654">
        <v>71038.837697192503</v>
      </c>
      <c r="CE654">
        <v>70745.180292016696</v>
      </c>
      <c r="CF654">
        <v>138944.83258136499</v>
      </c>
      <c r="CG654">
        <v>87118.371759501199</v>
      </c>
      <c r="CH654">
        <v>33468.586963932001</v>
      </c>
      <c r="CI654">
        <v>2299.20735309258</v>
      </c>
      <c r="CJ654">
        <v>5303.12668573677</v>
      </c>
      <c r="CK654">
        <v>20164.2387628449</v>
      </c>
      <c r="CL654">
        <v>17013.153534733199</v>
      </c>
      <c r="CM654">
        <v>11418.164284488499</v>
      </c>
      <c r="CN654">
        <v>793.330386812808</v>
      </c>
      <c r="CO654">
        <v>605.77468889296904</v>
      </c>
      <c r="CP654">
        <v>507.949485827187</v>
      </c>
      <c r="CQ654">
        <v>445.868080721203</v>
      </c>
      <c r="CR654">
        <v>415.93503184631402</v>
      </c>
      <c r="CS654">
        <v>382.69587039132199</v>
      </c>
      <c r="CT654">
        <v>353.942646258011</v>
      </c>
      <c r="CU654">
        <v>331.44191619237898</v>
      </c>
      <c r="CV654">
        <v>317.47902555622301</v>
      </c>
      <c r="CW654">
        <v>297.98679198671402</v>
      </c>
      <c r="CX654">
        <v>286.84452773529199</v>
      </c>
    </row>
    <row r="655" spans="1:102" x14ac:dyDescent="0.25">
      <c r="A655">
        <v>156.92923898531299</v>
      </c>
      <c r="B655">
        <v>206.758262107121</v>
      </c>
      <c r="C655">
        <v>212.251059151909</v>
      </c>
      <c r="D655">
        <v>220.94175393585701</v>
      </c>
      <c r="E655">
        <v>224.88833047280599</v>
      </c>
      <c r="F655">
        <v>222.87303244302601</v>
      </c>
      <c r="G655">
        <v>225.46820105375099</v>
      </c>
      <c r="H655">
        <v>227.28766750167901</v>
      </c>
      <c r="I655">
        <v>239.73645024173399</v>
      </c>
      <c r="J655">
        <v>255.271819347248</v>
      </c>
      <c r="K655">
        <v>261.89642266680499</v>
      </c>
      <c r="L655">
        <v>299.19546997851501</v>
      </c>
      <c r="M655">
        <v>330.11859043752997</v>
      </c>
      <c r="N655">
        <v>407.73753987670102</v>
      </c>
      <c r="O655">
        <v>513.06599124886395</v>
      </c>
      <c r="P655">
        <v>678.60556804226701</v>
      </c>
      <c r="Q655">
        <v>2985.5385012278798</v>
      </c>
      <c r="R655">
        <v>14088.839917305801</v>
      </c>
      <c r="S655">
        <v>16354.83516599</v>
      </c>
      <c r="T655">
        <v>73376.146344661101</v>
      </c>
      <c r="U655">
        <v>74351.202593256705</v>
      </c>
      <c r="V655">
        <v>20204.125922756801</v>
      </c>
      <c r="W655">
        <v>22421.313855068998</v>
      </c>
      <c r="X655">
        <v>6100.6145477151604</v>
      </c>
      <c r="Y655">
        <v>3290.4173796766499</v>
      </c>
      <c r="Z655">
        <v>3110.4333458495298</v>
      </c>
      <c r="AA655">
        <v>2768.8716611404898</v>
      </c>
      <c r="AB655">
        <v>2383.4060323625899</v>
      </c>
      <c r="AC655">
        <v>1902.37670427391</v>
      </c>
      <c r="AD655">
        <v>2320.2309805847499</v>
      </c>
      <c r="AE655">
        <v>2401.5552049635598</v>
      </c>
      <c r="AF655">
        <v>2391.3681452426399</v>
      </c>
      <c r="AG655">
        <v>1751.4641760632201</v>
      </c>
      <c r="AH655">
        <v>1367.08155744849</v>
      </c>
      <c r="AI655">
        <v>1036.08333189773</v>
      </c>
      <c r="AJ655">
        <v>987.26159822777095</v>
      </c>
      <c r="AK655">
        <v>925.09930409583899</v>
      </c>
      <c r="AL655">
        <v>851.79867898802195</v>
      </c>
      <c r="AM655">
        <v>871.22611745076199</v>
      </c>
      <c r="AN655">
        <v>1086.6848150584999</v>
      </c>
      <c r="AO655">
        <v>1404.51477763602</v>
      </c>
      <c r="AP655">
        <v>724.32337348691794</v>
      </c>
      <c r="AQ655">
        <v>339.11375352787201</v>
      </c>
      <c r="AR655">
        <v>309.50557203783399</v>
      </c>
      <c r="AS655">
        <v>298.74080381409601</v>
      </c>
      <c r="AT655">
        <v>288.61352004208499</v>
      </c>
      <c r="AU655">
        <v>280.33089146413602</v>
      </c>
      <c r="AV655">
        <v>286.69369966068899</v>
      </c>
      <c r="AW655">
        <v>282.88291137198303</v>
      </c>
      <c r="AX655">
        <v>266.611078035817</v>
      </c>
      <c r="AY655">
        <v>278.07421594340701</v>
      </c>
      <c r="AZ655">
        <v>253.355656171335</v>
      </c>
      <c r="BA655">
        <v>242.34233536400501</v>
      </c>
      <c r="BB655">
        <v>250.098269092012</v>
      </c>
      <c r="BC655">
        <v>263.91753906985201</v>
      </c>
      <c r="BD655">
        <v>253.030632840381</v>
      </c>
      <c r="BE655">
        <v>255.52671438708299</v>
      </c>
      <c r="BF655">
        <v>262.48738733781403</v>
      </c>
      <c r="BG655">
        <v>269.86625211988297</v>
      </c>
      <c r="BH655">
        <v>269.91815266038702</v>
      </c>
      <c r="BI655">
        <v>287.86533802931302</v>
      </c>
      <c r="BJ655">
        <v>276.73131810331699</v>
      </c>
      <c r="BK655">
        <v>301.10576526288702</v>
      </c>
      <c r="BL655">
        <v>297.85724187714101</v>
      </c>
      <c r="BM655">
        <v>306.8879879621</v>
      </c>
      <c r="BN655">
        <v>307.85198981197601</v>
      </c>
      <c r="BO655">
        <v>326.60593266216603</v>
      </c>
      <c r="BP655">
        <v>326.32496806659401</v>
      </c>
      <c r="BQ655">
        <v>344.48861172155301</v>
      </c>
      <c r="BR655">
        <v>362.34130038543998</v>
      </c>
      <c r="BS655">
        <v>387.41997794967301</v>
      </c>
      <c r="BT655">
        <v>391.08673779091703</v>
      </c>
      <c r="BU655">
        <v>426.16767487555097</v>
      </c>
      <c r="BV655">
        <v>453.59128757508199</v>
      </c>
      <c r="BW655">
        <v>545.75106549171403</v>
      </c>
      <c r="BX655">
        <v>2503.2610267044402</v>
      </c>
      <c r="BY655">
        <v>3119.4877998840102</v>
      </c>
      <c r="BZ655">
        <v>5012.2007805905196</v>
      </c>
      <c r="CA655">
        <v>5253.2524306388896</v>
      </c>
      <c r="CB655">
        <v>11932.7135826994</v>
      </c>
      <c r="CC655">
        <v>43829.771946363398</v>
      </c>
      <c r="CD655">
        <v>71116.988387834193</v>
      </c>
      <c r="CE655">
        <v>70833.426312771393</v>
      </c>
      <c r="CF655">
        <v>139146.232586008</v>
      </c>
      <c r="CG655">
        <v>87228.932559525099</v>
      </c>
      <c r="CH655">
        <v>33504.2915533173</v>
      </c>
      <c r="CI655">
        <v>2295.7632726350598</v>
      </c>
      <c r="CJ655">
        <v>5305.8671019523299</v>
      </c>
      <c r="CK655">
        <v>20180.4135158834</v>
      </c>
      <c r="CL655">
        <v>17031.2139006332</v>
      </c>
      <c r="CM655">
        <v>11415.1404280305</v>
      </c>
      <c r="CN655">
        <v>795.02590714385599</v>
      </c>
      <c r="CO655">
        <v>608.30104316887798</v>
      </c>
      <c r="CP655">
        <v>507.35899483548098</v>
      </c>
      <c r="CQ655">
        <v>446.27741538412801</v>
      </c>
      <c r="CR655">
        <v>414.992277254437</v>
      </c>
      <c r="CS655">
        <v>384.48071271902802</v>
      </c>
      <c r="CT655">
        <v>352.38403724945698</v>
      </c>
      <c r="CU655">
        <v>331.34071167747999</v>
      </c>
      <c r="CV655">
        <v>318.23727660040799</v>
      </c>
      <c r="CW655">
        <v>302.96570635177602</v>
      </c>
      <c r="CX655">
        <v>283.970603811464</v>
      </c>
    </row>
    <row r="656" spans="1:102" x14ac:dyDescent="0.25">
      <c r="A656">
        <v>157.16955941255</v>
      </c>
      <c r="B656">
        <v>206.76329164224501</v>
      </c>
      <c r="C656">
        <v>212.267349435722</v>
      </c>
      <c r="D656">
        <v>222.13749725043201</v>
      </c>
      <c r="E656">
        <v>224.90915945499501</v>
      </c>
      <c r="F656">
        <v>222.82260472820499</v>
      </c>
      <c r="G656">
        <v>224.75603982374</v>
      </c>
      <c r="H656">
        <v>226.33471986316499</v>
      </c>
      <c r="I656">
        <v>239.34162035879001</v>
      </c>
      <c r="J656">
        <v>245.03697965853999</v>
      </c>
      <c r="K656">
        <v>251.81618008479199</v>
      </c>
      <c r="L656">
        <v>284.71010844786298</v>
      </c>
      <c r="M656">
        <v>314.581769008864</v>
      </c>
      <c r="N656">
        <v>391.129363400393</v>
      </c>
      <c r="O656">
        <v>489.96546495071902</v>
      </c>
      <c r="P656">
        <v>641.05352145358404</v>
      </c>
      <c r="Q656">
        <v>2830.04956006572</v>
      </c>
      <c r="R656">
        <v>12883.099677857501</v>
      </c>
      <c r="S656">
        <v>14056.806555233101</v>
      </c>
      <c r="T656">
        <v>67111.363280454607</v>
      </c>
      <c r="U656">
        <v>68083.009540573898</v>
      </c>
      <c r="V656">
        <v>18085.0941171911</v>
      </c>
      <c r="W656">
        <v>20421.762710339801</v>
      </c>
      <c r="X656">
        <v>5533.1300280268497</v>
      </c>
      <c r="Y656">
        <v>3054.1469418644701</v>
      </c>
      <c r="Z656">
        <v>2927.0954473542502</v>
      </c>
      <c r="AA656">
        <v>2570.07378844806</v>
      </c>
      <c r="AB656">
        <v>2196.53793195039</v>
      </c>
      <c r="AC656">
        <v>1777.0987317449401</v>
      </c>
      <c r="AD656">
        <v>2157.9176777813</v>
      </c>
      <c r="AE656">
        <v>2240.1357476615299</v>
      </c>
      <c r="AF656">
        <v>2259.9030558207201</v>
      </c>
      <c r="AG656">
        <v>1660.61341013628</v>
      </c>
      <c r="AH656">
        <v>1303.7153800247099</v>
      </c>
      <c r="AI656">
        <v>993.735119962265</v>
      </c>
      <c r="AJ656">
        <v>951.07597549704997</v>
      </c>
      <c r="AK656">
        <v>899.060318449943</v>
      </c>
      <c r="AL656">
        <v>829.98529747615396</v>
      </c>
      <c r="AM656">
        <v>851.69496915081095</v>
      </c>
      <c r="AN656">
        <v>1060.1251794709499</v>
      </c>
      <c r="AO656">
        <v>1370.83266891383</v>
      </c>
      <c r="AP656">
        <v>713.68512852170204</v>
      </c>
      <c r="AQ656">
        <v>335.30387564389002</v>
      </c>
      <c r="AR656">
        <v>306.26226161345198</v>
      </c>
      <c r="AS656">
        <v>297.54959808711101</v>
      </c>
      <c r="AT656">
        <v>288.65879721254697</v>
      </c>
      <c r="AU656">
        <v>277.25598778667597</v>
      </c>
      <c r="AV656">
        <v>285.303014870867</v>
      </c>
      <c r="AW656">
        <v>282.56782070634898</v>
      </c>
      <c r="AX656">
        <v>262.30979637248902</v>
      </c>
      <c r="AY656">
        <v>277.26417780108801</v>
      </c>
      <c r="AZ656">
        <v>252.24162416961499</v>
      </c>
      <c r="BA656">
        <v>242.439595451673</v>
      </c>
      <c r="BB656">
        <v>251.475480055509</v>
      </c>
      <c r="BC656">
        <v>262.349262496964</v>
      </c>
      <c r="BD656">
        <v>253.40388043049299</v>
      </c>
      <c r="BE656">
        <v>257.50413690161901</v>
      </c>
      <c r="BF656">
        <v>260.61636057186598</v>
      </c>
      <c r="BG656">
        <v>267.03602301309797</v>
      </c>
      <c r="BH656">
        <v>266.268664507859</v>
      </c>
      <c r="BI656">
        <v>284.64672436795502</v>
      </c>
      <c r="BJ656">
        <v>276.87014172875399</v>
      </c>
      <c r="BK656">
        <v>299.55120146630202</v>
      </c>
      <c r="BL656">
        <v>294.24549221681002</v>
      </c>
      <c r="BM656">
        <v>305.29078888510998</v>
      </c>
      <c r="BN656">
        <v>306.57473535170999</v>
      </c>
      <c r="BO656">
        <v>327.08710285942698</v>
      </c>
      <c r="BP656">
        <v>327.78914396307403</v>
      </c>
      <c r="BQ656">
        <v>345.40995560006502</v>
      </c>
      <c r="BR656">
        <v>355.6403619221</v>
      </c>
      <c r="BS656">
        <v>382.98925065813501</v>
      </c>
      <c r="BT656">
        <v>383.91051288031002</v>
      </c>
      <c r="BU656">
        <v>420.71112462879199</v>
      </c>
      <c r="BV656">
        <v>444.37568145516599</v>
      </c>
      <c r="BW656">
        <v>531.78835174599601</v>
      </c>
      <c r="BX656">
        <v>2429.4669514000898</v>
      </c>
      <c r="BY656">
        <v>2960.4428314451202</v>
      </c>
      <c r="BZ656">
        <v>4538.4996605856804</v>
      </c>
      <c r="CA656">
        <v>4814.6410405370598</v>
      </c>
      <c r="CB656">
        <v>10997.3113308505</v>
      </c>
      <c r="CC656">
        <v>39592.499704546397</v>
      </c>
      <c r="CD656">
        <v>64020.6587487793</v>
      </c>
      <c r="CE656">
        <v>67048.961074802297</v>
      </c>
      <c r="CF656">
        <v>132054.58322430501</v>
      </c>
      <c r="CG656">
        <v>84678.936435552401</v>
      </c>
      <c r="CH656">
        <v>34917.682903414301</v>
      </c>
      <c r="CI656">
        <v>2237.4925185444199</v>
      </c>
      <c r="CJ656">
        <v>5162.1877319125497</v>
      </c>
      <c r="CK656">
        <v>18959.921624555602</v>
      </c>
      <c r="CL656">
        <v>16057.6142305093</v>
      </c>
      <c r="CM656">
        <v>10645.6624527371</v>
      </c>
      <c r="CN656">
        <v>769.70417366401205</v>
      </c>
      <c r="CO656">
        <v>592.462746713054</v>
      </c>
      <c r="CP656">
        <v>498.24256893428901</v>
      </c>
      <c r="CQ656">
        <v>438.44260546019899</v>
      </c>
      <c r="CR656">
        <v>412.298719727829</v>
      </c>
      <c r="CS656">
        <v>381.28427095034402</v>
      </c>
      <c r="CT656">
        <v>350.43676801343003</v>
      </c>
      <c r="CU656">
        <v>330.345126507825</v>
      </c>
      <c r="CV656">
        <v>314.892366513936</v>
      </c>
      <c r="CW656">
        <v>303.71067258691301</v>
      </c>
      <c r="CX656">
        <v>282.88182129547198</v>
      </c>
    </row>
    <row r="657" spans="1:102" x14ac:dyDescent="0.25">
      <c r="A657">
        <v>157.40987983978599</v>
      </c>
      <c r="B657">
        <v>206.83972582303099</v>
      </c>
      <c r="C657">
        <v>207.38737955628901</v>
      </c>
      <c r="D657">
        <v>221.650577973894</v>
      </c>
      <c r="E657">
        <v>223.067935961231</v>
      </c>
      <c r="F657">
        <v>221.20263945359099</v>
      </c>
      <c r="G657">
        <v>223.16946237829899</v>
      </c>
      <c r="H657">
        <v>225.58708991745999</v>
      </c>
      <c r="I657">
        <v>238.47459114194001</v>
      </c>
      <c r="J657">
        <v>241.105952371667</v>
      </c>
      <c r="K657">
        <v>249.38809866667799</v>
      </c>
      <c r="L657">
        <v>282.82022504912999</v>
      </c>
      <c r="M657">
        <v>312.57493761317801</v>
      </c>
      <c r="N657">
        <v>385.25016594412801</v>
      </c>
      <c r="O657">
        <v>478.53263291170799</v>
      </c>
      <c r="P657">
        <v>628.06792836673696</v>
      </c>
      <c r="Q657">
        <v>2861.8819269630699</v>
      </c>
      <c r="R657">
        <v>12382.6759439749</v>
      </c>
      <c r="S657">
        <v>12551.4799694393</v>
      </c>
      <c r="T657">
        <v>64293.270910903302</v>
      </c>
      <c r="U657">
        <v>65981.315936932195</v>
      </c>
      <c r="V657">
        <v>17882.371105055099</v>
      </c>
      <c r="W657">
        <v>19393.809788894301</v>
      </c>
      <c r="X657">
        <v>5273.5974692592199</v>
      </c>
      <c r="Y657">
        <v>2912.1891665819999</v>
      </c>
      <c r="Z657">
        <v>2827.19646853018</v>
      </c>
      <c r="AA657">
        <v>2443.3813240294398</v>
      </c>
      <c r="AB657">
        <v>2095.4024683440898</v>
      </c>
      <c r="AC657">
        <v>1707.8102297446401</v>
      </c>
      <c r="AD657">
        <v>2085.67489594772</v>
      </c>
      <c r="AE657">
        <v>2183.5237265087399</v>
      </c>
      <c r="AF657">
        <v>2220.0860876679199</v>
      </c>
      <c r="AG657">
        <v>1625.58747570474</v>
      </c>
      <c r="AH657">
        <v>1280.19014943877</v>
      </c>
      <c r="AI657">
        <v>979.63327337946305</v>
      </c>
      <c r="AJ657">
        <v>940.88135252322604</v>
      </c>
      <c r="AK657">
        <v>892.65447314279299</v>
      </c>
      <c r="AL657">
        <v>826.22006933232205</v>
      </c>
      <c r="AM657">
        <v>851.59627095693099</v>
      </c>
      <c r="AN657">
        <v>1049.73727399775</v>
      </c>
      <c r="AO657">
        <v>1357.9338873116601</v>
      </c>
      <c r="AP657">
        <v>708.37740810757396</v>
      </c>
      <c r="AQ657">
        <v>335.326981319781</v>
      </c>
      <c r="AR657">
        <v>305.81262631825399</v>
      </c>
      <c r="AS657">
        <v>297.87915665940199</v>
      </c>
      <c r="AT657">
        <v>287.56372144836899</v>
      </c>
      <c r="AU657">
        <v>275.309000255081</v>
      </c>
      <c r="AV657">
        <v>284.03511862680102</v>
      </c>
      <c r="AW657">
        <v>282.10828207345099</v>
      </c>
      <c r="AX657">
        <v>259.78596829033199</v>
      </c>
      <c r="AY657">
        <v>277.700043292548</v>
      </c>
      <c r="AZ657">
        <v>250.38063946006901</v>
      </c>
      <c r="BA657">
        <v>242.74729845703001</v>
      </c>
      <c r="BB657">
        <v>252.55187885165799</v>
      </c>
      <c r="BC657">
        <v>261.31889954410002</v>
      </c>
      <c r="BD657">
        <v>254.2680179189</v>
      </c>
      <c r="BE657">
        <v>258.42315605629301</v>
      </c>
      <c r="BF657">
        <v>258.35527563519298</v>
      </c>
      <c r="BG657">
        <v>261.98023666255398</v>
      </c>
      <c r="BH657">
        <v>262.98519543828297</v>
      </c>
      <c r="BI657">
        <v>284.97176910752</v>
      </c>
      <c r="BJ657">
        <v>274.82153973423198</v>
      </c>
      <c r="BK657">
        <v>300.11598813980999</v>
      </c>
      <c r="BL657">
        <v>293.742668986963</v>
      </c>
      <c r="BM657">
        <v>306.084315815455</v>
      </c>
      <c r="BN657">
        <v>304.005065979775</v>
      </c>
      <c r="BO657">
        <v>324.873002012634</v>
      </c>
      <c r="BP657">
        <v>326.47480881956602</v>
      </c>
      <c r="BQ657">
        <v>345.00541170593198</v>
      </c>
      <c r="BR657">
        <v>354.41721125890098</v>
      </c>
      <c r="BS657">
        <v>383.25506683521797</v>
      </c>
      <c r="BT657">
        <v>386.28692880548999</v>
      </c>
      <c r="BU657">
        <v>422.241474701649</v>
      </c>
      <c r="BV657">
        <v>445.12940211249202</v>
      </c>
      <c r="BW657">
        <v>528.235345492909</v>
      </c>
      <c r="BX657">
        <v>2306.4841302637601</v>
      </c>
      <c r="BY657">
        <v>2796.6950748042</v>
      </c>
      <c r="BZ657">
        <v>4120.4410922534798</v>
      </c>
      <c r="CA657">
        <v>4376.1669771408897</v>
      </c>
      <c r="CB657">
        <v>9972.8133735522006</v>
      </c>
      <c r="CC657">
        <v>36867.664831690097</v>
      </c>
      <c r="CD657">
        <v>60500.3920557807</v>
      </c>
      <c r="CE657">
        <v>67098.090512513707</v>
      </c>
      <c r="CF657">
        <v>136419.58333185999</v>
      </c>
      <c r="CG657">
        <v>93898.340760046805</v>
      </c>
      <c r="CH657">
        <v>40898.465787309702</v>
      </c>
      <c r="CI657">
        <v>2312.1439878031401</v>
      </c>
      <c r="CJ657">
        <v>4796.3553204013997</v>
      </c>
      <c r="CK657">
        <v>18937.611418086799</v>
      </c>
      <c r="CL657">
        <v>15266.330897854299</v>
      </c>
      <c r="CM657">
        <v>10490.8930734928</v>
      </c>
      <c r="CN657">
        <v>769.70709529800899</v>
      </c>
      <c r="CO657">
        <v>592.09728373263499</v>
      </c>
      <c r="CP657">
        <v>499.90634866023601</v>
      </c>
      <c r="CQ657">
        <v>438.06103358849498</v>
      </c>
      <c r="CR657">
        <v>415.941787855526</v>
      </c>
      <c r="CS657">
        <v>383.567907320595</v>
      </c>
      <c r="CT657">
        <v>348.37003235407599</v>
      </c>
      <c r="CU657">
        <v>331.54374725450998</v>
      </c>
      <c r="CV657">
        <v>313.91273101619697</v>
      </c>
      <c r="CW657">
        <v>304.47889449531601</v>
      </c>
      <c r="CX657">
        <v>282.69867838518599</v>
      </c>
    </row>
    <row r="658" spans="1:102" x14ac:dyDescent="0.25">
      <c r="A658">
        <v>157.650200267022</v>
      </c>
      <c r="B658">
        <v>205.31420951275001</v>
      </c>
      <c r="C658">
        <v>214.77397891674801</v>
      </c>
      <c r="D658">
        <v>219.250747759078</v>
      </c>
      <c r="E658">
        <v>220.11273228204601</v>
      </c>
      <c r="F658">
        <v>218.003896971957</v>
      </c>
      <c r="G658">
        <v>219.07820310714499</v>
      </c>
      <c r="H658">
        <v>219.377645738079</v>
      </c>
      <c r="I658">
        <v>223.83897352289699</v>
      </c>
      <c r="J658">
        <v>242.06318087244799</v>
      </c>
      <c r="K658">
        <v>249.176283931341</v>
      </c>
      <c r="L658">
        <v>279.67595161440101</v>
      </c>
      <c r="M658">
        <v>304.593749152935</v>
      </c>
      <c r="N658">
        <v>372.65599175191699</v>
      </c>
      <c r="O658">
        <v>463.12037291811498</v>
      </c>
      <c r="P658">
        <v>611.03485259193803</v>
      </c>
      <c r="Q658">
        <v>2864.5796557359799</v>
      </c>
      <c r="R658">
        <v>11841.855795441399</v>
      </c>
      <c r="S658">
        <v>11241.5273400531</v>
      </c>
      <c r="T658">
        <v>61238.366089177202</v>
      </c>
      <c r="U658">
        <v>63620.104570188698</v>
      </c>
      <c r="V658">
        <v>17728.8124007345</v>
      </c>
      <c r="W658">
        <v>18313.397650247301</v>
      </c>
      <c r="X658">
        <v>5001.7963670751296</v>
      </c>
      <c r="Y658">
        <v>2743.34739322006</v>
      </c>
      <c r="Z658">
        <v>2698.3389303098702</v>
      </c>
      <c r="AA658">
        <v>2300.8917049827801</v>
      </c>
      <c r="AB658">
        <v>1982.2396371602399</v>
      </c>
      <c r="AC658">
        <v>1617.2365531391799</v>
      </c>
      <c r="AD658">
        <v>1998.96998193938</v>
      </c>
      <c r="AE658">
        <v>2104.8237113190598</v>
      </c>
      <c r="AF658">
        <v>2161.59111641859</v>
      </c>
      <c r="AG658">
        <v>1571.71662215739</v>
      </c>
      <c r="AH658">
        <v>1241.99903733671</v>
      </c>
      <c r="AI658">
        <v>952.89153127342399</v>
      </c>
      <c r="AJ658">
        <v>917.55231937083204</v>
      </c>
      <c r="AK658">
        <v>873.31544675764496</v>
      </c>
      <c r="AL658">
        <v>808.57048098750101</v>
      </c>
      <c r="AM658">
        <v>836.85475137957701</v>
      </c>
      <c r="AN658">
        <v>1022.90062053802</v>
      </c>
      <c r="AO658">
        <v>1321.82083012973</v>
      </c>
      <c r="AP658">
        <v>689.58959681851104</v>
      </c>
      <c r="AQ658">
        <v>332.212739881103</v>
      </c>
      <c r="AR658">
        <v>304.15333418135901</v>
      </c>
      <c r="AS658">
        <v>295.42000432358799</v>
      </c>
      <c r="AT658">
        <v>285.28692594413502</v>
      </c>
      <c r="AU658">
        <v>274.950704552194</v>
      </c>
      <c r="AV658">
        <v>275.97077602582999</v>
      </c>
      <c r="AW658">
        <v>281.08772240922599</v>
      </c>
      <c r="AX658">
        <v>258.24655467131902</v>
      </c>
      <c r="AY658">
        <v>275.30557592064503</v>
      </c>
      <c r="AZ658">
        <v>247.522649086841</v>
      </c>
      <c r="BA658">
        <v>239.76237516504401</v>
      </c>
      <c r="BB658">
        <v>247.36149355470599</v>
      </c>
      <c r="BC658">
        <v>255.864356959395</v>
      </c>
      <c r="BD658">
        <v>256.33251789326198</v>
      </c>
      <c r="BE658">
        <v>260.15536751158902</v>
      </c>
      <c r="BF658">
        <v>252.325424868206</v>
      </c>
      <c r="BG658">
        <v>256.26484613353801</v>
      </c>
      <c r="BH658">
        <v>260.29836586314599</v>
      </c>
      <c r="BI658">
        <v>284.89126602796699</v>
      </c>
      <c r="BJ658">
        <v>270.88280292391698</v>
      </c>
      <c r="BK658">
        <v>292.53389690298098</v>
      </c>
      <c r="BL658">
        <v>296.62752353707998</v>
      </c>
      <c r="BM658">
        <v>308.98094620120901</v>
      </c>
      <c r="BN658">
        <v>299.84635689445099</v>
      </c>
      <c r="BO658">
        <v>319.51991192561297</v>
      </c>
      <c r="BP658">
        <v>327.789274940871</v>
      </c>
      <c r="BQ658">
        <v>342.85083513172202</v>
      </c>
      <c r="BR658">
        <v>352.81386139941401</v>
      </c>
      <c r="BS658">
        <v>378.63809794565299</v>
      </c>
      <c r="BT658">
        <v>386.94069996401902</v>
      </c>
      <c r="BU658">
        <v>421.17007206703101</v>
      </c>
      <c r="BV658">
        <v>447.21597133413701</v>
      </c>
      <c r="BW658">
        <v>522.71203102240997</v>
      </c>
      <c r="BX658">
        <v>2141.2213094966201</v>
      </c>
      <c r="BY658">
        <v>2601.2633254777302</v>
      </c>
      <c r="BZ658">
        <v>3701.7330829309799</v>
      </c>
      <c r="CA658">
        <v>3916.7295199571599</v>
      </c>
      <c r="CB658">
        <v>8885.73981747377</v>
      </c>
      <c r="CC658">
        <v>34144.619055534</v>
      </c>
      <c r="CD658">
        <v>57053.187269374299</v>
      </c>
      <c r="CE658">
        <v>66285.626834181196</v>
      </c>
      <c r="CF658">
        <v>139009.573383076</v>
      </c>
      <c r="CG658">
        <v>101491.88812292099</v>
      </c>
      <c r="CH658">
        <v>45574.068175261302</v>
      </c>
      <c r="CI658">
        <v>2344.1273125489301</v>
      </c>
      <c r="CJ658">
        <v>4333.5580938186904</v>
      </c>
      <c r="CK658">
        <v>18710.346874747102</v>
      </c>
      <c r="CL658">
        <v>14289.012643988999</v>
      </c>
      <c r="CM658">
        <v>10244.1596378176</v>
      </c>
      <c r="CN658">
        <v>763.98961541476501</v>
      </c>
      <c r="CO658">
        <v>588.47043849270904</v>
      </c>
      <c r="CP658">
        <v>497.83232528126399</v>
      </c>
      <c r="CQ658">
        <v>433.272573814981</v>
      </c>
      <c r="CR658">
        <v>417.48211552654999</v>
      </c>
      <c r="CS658">
        <v>381.544281834603</v>
      </c>
      <c r="CT658">
        <v>340.01807122896099</v>
      </c>
      <c r="CU658">
        <v>334.33530150109198</v>
      </c>
      <c r="CV658">
        <v>309.889276643139</v>
      </c>
      <c r="CW658">
        <v>303.25320740831103</v>
      </c>
      <c r="CX658">
        <v>281.89182438770501</v>
      </c>
    </row>
    <row r="659" spans="1:102" x14ac:dyDescent="0.25">
      <c r="A659">
        <v>157.89052069425901</v>
      </c>
      <c r="B659">
        <v>205.213189872588</v>
      </c>
      <c r="C659">
        <v>215.57263113289099</v>
      </c>
      <c r="D659">
        <v>218.991273862376</v>
      </c>
      <c r="E659">
        <v>219.915939851064</v>
      </c>
      <c r="F659">
        <v>217.658043264837</v>
      </c>
      <c r="G659">
        <v>214.38913016812401</v>
      </c>
      <c r="H659">
        <v>212.91088366856599</v>
      </c>
      <c r="I659">
        <v>222.25654460321701</v>
      </c>
      <c r="J659">
        <v>232.61977158969299</v>
      </c>
      <c r="K659">
        <v>236.90409403676901</v>
      </c>
      <c r="L659">
        <v>268.784101934646</v>
      </c>
      <c r="M659">
        <v>291.63575474835801</v>
      </c>
      <c r="N659">
        <v>363.28370866100403</v>
      </c>
      <c r="O659">
        <v>449.53204967160599</v>
      </c>
      <c r="P659">
        <v>588.73151970925505</v>
      </c>
      <c r="Q659">
        <v>2706.3005996894199</v>
      </c>
      <c r="R659">
        <v>11005.6449339349</v>
      </c>
      <c r="S659">
        <v>10471.206324923</v>
      </c>
      <c r="T659">
        <v>56570.779916209598</v>
      </c>
      <c r="U659">
        <v>58278.791223574</v>
      </c>
      <c r="V659">
        <v>16956.1886903794</v>
      </c>
      <c r="W659">
        <v>17028.8934278419</v>
      </c>
      <c r="X659">
        <v>4716.8976302315205</v>
      </c>
      <c r="Y659">
        <v>2636.86435648008</v>
      </c>
      <c r="Z659">
        <v>2585.1252102015501</v>
      </c>
      <c r="AA659">
        <v>2203.9226066800002</v>
      </c>
      <c r="AB659">
        <v>1886.39069986154</v>
      </c>
      <c r="AC659">
        <v>1547.75256073329</v>
      </c>
      <c r="AD659">
        <v>1913.34191463211</v>
      </c>
      <c r="AE659">
        <v>2000.2142833005701</v>
      </c>
      <c r="AF659">
        <v>2061.9111125620898</v>
      </c>
      <c r="AG659">
        <v>1514.2989857902601</v>
      </c>
      <c r="AH659">
        <v>1206.99676068694</v>
      </c>
      <c r="AI659">
        <v>935.578191237429</v>
      </c>
      <c r="AJ659">
        <v>912.97479133363095</v>
      </c>
      <c r="AK659">
        <v>867.32349650251797</v>
      </c>
      <c r="AL659">
        <v>803.97022647254801</v>
      </c>
      <c r="AM659">
        <v>841.99130075385597</v>
      </c>
      <c r="AN659">
        <v>1021.83295254856</v>
      </c>
      <c r="AO659">
        <v>1349.5481947299199</v>
      </c>
      <c r="AP659">
        <v>724.05789182151</v>
      </c>
      <c r="AQ659">
        <v>344.91852194830801</v>
      </c>
      <c r="AR659">
        <v>313.59174160852302</v>
      </c>
      <c r="AS659">
        <v>305.196353630462</v>
      </c>
      <c r="AT659">
        <v>296.40899627452097</v>
      </c>
      <c r="AU659">
        <v>279.83193679983799</v>
      </c>
      <c r="AV659">
        <v>280.73528681540199</v>
      </c>
      <c r="AW659">
        <v>286.64565491622199</v>
      </c>
      <c r="AX659">
        <v>259.774542463709</v>
      </c>
      <c r="AY659">
        <v>276.364383657563</v>
      </c>
      <c r="AZ659">
        <v>247.48999193171699</v>
      </c>
      <c r="BA659">
        <v>237.41279198272801</v>
      </c>
      <c r="BB659">
        <v>247.163426836193</v>
      </c>
      <c r="BC659">
        <v>255.41483193243101</v>
      </c>
      <c r="BD659">
        <v>250.76444230221</v>
      </c>
      <c r="BE659">
        <v>260.59237562815798</v>
      </c>
      <c r="BF659">
        <v>249.39116721214799</v>
      </c>
      <c r="BG659">
        <v>255.85518294845099</v>
      </c>
      <c r="BH659">
        <v>260.76897265293002</v>
      </c>
      <c r="BI659">
        <v>278.93726594425101</v>
      </c>
      <c r="BJ659">
        <v>273.09166466232301</v>
      </c>
      <c r="BK659">
        <v>293.79611858300001</v>
      </c>
      <c r="BL659">
        <v>298.06626124148403</v>
      </c>
      <c r="BM659">
        <v>305.70263519400601</v>
      </c>
      <c r="BN659">
        <v>299.35056058633501</v>
      </c>
      <c r="BO659">
        <v>317.46294527447998</v>
      </c>
      <c r="BP659">
        <v>327.96051847352697</v>
      </c>
      <c r="BQ659">
        <v>341.78637882050299</v>
      </c>
      <c r="BR659">
        <v>351.97589522474402</v>
      </c>
      <c r="BS659">
        <v>374.98241833032898</v>
      </c>
      <c r="BT659">
        <v>381.406448218435</v>
      </c>
      <c r="BU659">
        <v>405.55662881250601</v>
      </c>
      <c r="BV659">
        <v>442.88725332962503</v>
      </c>
      <c r="BW659">
        <v>520.02788400797999</v>
      </c>
      <c r="BX659">
        <v>2205.42284462108</v>
      </c>
      <c r="BY659">
        <v>2528.96298100884</v>
      </c>
      <c r="BZ659">
        <v>3489.8449524368102</v>
      </c>
      <c r="CA659">
        <v>3715.9708029152898</v>
      </c>
      <c r="CB659">
        <v>8491.9759213883499</v>
      </c>
      <c r="CC659">
        <v>32192.313339567401</v>
      </c>
      <c r="CD659">
        <v>53504.053510489997</v>
      </c>
      <c r="CE659">
        <v>64446.070158133203</v>
      </c>
      <c r="CF659">
        <v>132276.30264726901</v>
      </c>
      <c r="CG659">
        <v>95957.237993179893</v>
      </c>
      <c r="CH659">
        <v>43105.723076865303</v>
      </c>
      <c r="CI659">
        <v>2333.9066282057702</v>
      </c>
      <c r="CJ659">
        <v>4317.6917205809004</v>
      </c>
      <c r="CK659">
        <v>17765.1508420754</v>
      </c>
      <c r="CL659">
        <v>13703.454001910201</v>
      </c>
      <c r="CM659">
        <v>9756.2018400983598</v>
      </c>
      <c r="CN659">
        <v>763.32445343477696</v>
      </c>
      <c r="CO659">
        <v>595.62229778421295</v>
      </c>
      <c r="CP659">
        <v>506.65452605240102</v>
      </c>
      <c r="CQ659">
        <v>442.60655216386198</v>
      </c>
      <c r="CR659">
        <v>426.293459573576</v>
      </c>
      <c r="CS659">
        <v>391.15730643139898</v>
      </c>
      <c r="CT659">
        <v>351.827553963122</v>
      </c>
      <c r="CU659">
        <v>351.303621251371</v>
      </c>
      <c r="CV659">
        <v>322.83506621118801</v>
      </c>
      <c r="CW659">
        <v>313.60329004725003</v>
      </c>
      <c r="CX659">
        <v>294.672364793616</v>
      </c>
    </row>
    <row r="660" spans="1:102" x14ac:dyDescent="0.25">
      <c r="A660">
        <v>158.130841121495</v>
      </c>
      <c r="B660">
        <v>204.15548571703101</v>
      </c>
      <c r="C660">
        <v>212.82369859612299</v>
      </c>
      <c r="D660">
        <v>221.206887277872</v>
      </c>
      <c r="E660">
        <v>219.11647299588901</v>
      </c>
      <c r="F660">
        <v>217.39580254210099</v>
      </c>
      <c r="G660">
        <v>211.03011413914399</v>
      </c>
      <c r="H660">
        <v>208.79935317541899</v>
      </c>
      <c r="I660">
        <v>219.882029237339</v>
      </c>
      <c r="J660">
        <v>227.053533706395</v>
      </c>
      <c r="K660">
        <v>229.710934800237</v>
      </c>
      <c r="L660">
        <v>262.43501910065498</v>
      </c>
      <c r="M660">
        <v>284.53146058066102</v>
      </c>
      <c r="N660">
        <v>356.57593441004701</v>
      </c>
      <c r="O660">
        <v>439.25007799288699</v>
      </c>
      <c r="P660">
        <v>572.39721673024599</v>
      </c>
      <c r="Q660">
        <v>2652.7519334905401</v>
      </c>
      <c r="R660">
        <v>10593.408693886</v>
      </c>
      <c r="S660">
        <v>10001.8034421926</v>
      </c>
      <c r="T660">
        <v>54267.1892654849</v>
      </c>
      <c r="U660">
        <v>55949.105176299803</v>
      </c>
      <c r="V660">
        <v>16461.437593668299</v>
      </c>
      <c r="W660">
        <v>16408.865701833802</v>
      </c>
      <c r="X660">
        <v>4552.0072249150599</v>
      </c>
      <c r="Y660">
        <v>2562.68168220291</v>
      </c>
      <c r="Z660">
        <v>2507.3042308581098</v>
      </c>
      <c r="AA660">
        <v>2140.3540695261099</v>
      </c>
      <c r="AB660">
        <v>1827.7939808746</v>
      </c>
      <c r="AC660">
        <v>1502.8442908746699</v>
      </c>
      <c r="AD660">
        <v>1860.90584661344</v>
      </c>
      <c r="AE660">
        <v>1944.82311818931</v>
      </c>
      <c r="AF660">
        <v>2010.9100986339799</v>
      </c>
      <c r="AG660">
        <v>1482.4745703907799</v>
      </c>
      <c r="AH660">
        <v>1183.37504406997</v>
      </c>
      <c r="AI660">
        <v>919.20892395578198</v>
      </c>
      <c r="AJ660">
        <v>899.932710340516</v>
      </c>
      <c r="AK660">
        <v>855.66736971870796</v>
      </c>
      <c r="AL660">
        <v>792.517091896735</v>
      </c>
      <c r="AM660">
        <v>833.56215210144603</v>
      </c>
      <c r="AN660">
        <v>1009.49953966002</v>
      </c>
      <c r="AO660">
        <v>1336.7633751948299</v>
      </c>
      <c r="AP660">
        <v>722.30386398277506</v>
      </c>
      <c r="AQ660">
        <v>343.96597939386402</v>
      </c>
      <c r="AR660">
        <v>311.80380488339</v>
      </c>
      <c r="AS660">
        <v>304.38252421104698</v>
      </c>
      <c r="AT660">
        <v>297.54958341170499</v>
      </c>
      <c r="AU660">
        <v>279.41390982561398</v>
      </c>
      <c r="AV660">
        <v>280.54839416650998</v>
      </c>
      <c r="AW660">
        <v>286.03667073938198</v>
      </c>
      <c r="AX660">
        <v>259.081317034074</v>
      </c>
      <c r="AY660">
        <v>276.223101854893</v>
      </c>
      <c r="AZ660">
        <v>246.64177218017599</v>
      </c>
      <c r="BA660">
        <v>235.919291192255</v>
      </c>
      <c r="BB660">
        <v>247.872997235615</v>
      </c>
      <c r="BC660">
        <v>254.18191677422899</v>
      </c>
      <c r="BD660">
        <v>249.50414665049499</v>
      </c>
      <c r="BE660">
        <v>260.178531932581</v>
      </c>
      <c r="BF660">
        <v>247.80102887470201</v>
      </c>
      <c r="BG660">
        <v>255.35926044818601</v>
      </c>
      <c r="BH660">
        <v>260.812176301075</v>
      </c>
      <c r="BI660">
        <v>275.28092647126903</v>
      </c>
      <c r="BJ660">
        <v>274.26679715441998</v>
      </c>
      <c r="BK660">
        <v>294.63797610000199</v>
      </c>
      <c r="BL660">
        <v>299.061380086707</v>
      </c>
      <c r="BM660">
        <v>303.568380028425</v>
      </c>
      <c r="BN660">
        <v>298.47833720033799</v>
      </c>
      <c r="BO660">
        <v>316.47905222422798</v>
      </c>
      <c r="BP660">
        <v>327.856584183319</v>
      </c>
      <c r="BQ660">
        <v>341.14549751514699</v>
      </c>
      <c r="BR660">
        <v>350.935211252047</v>
      </c>
      <c r="BS660">
        <v>372.62494425039102</v>
      </c>
      <c r="BT660">
        <v>377.8286388752</v>
      </c>
      <c r="BU660">
        <v>401.64280803739302</v>
      </c>
      <c r="BV660">
        <v>439.38965829246501</v>
      </c>
      <c r="BW660">
        <v>516.69212166765703</v>
      </c>
      <c r="BX660">
        <v>2177.57659767622</v>
      </c>
      <c r="BY660">
        <v>2470.8818417582502</v>
      </c>
      <c r="BZ660">
        <v>3355.8454299088198</v>
      </c>
      <c r="CA660">
        <v>3584.0922974678801</v>
      </c>
      <c r="CB660">
        <v>8203.0222492174798</v>
      </c>
      <c r="CC660">
        <v>30972.323828253298</v>
      </c>
      <c r="CD660">
        <v>51562.297216374704</v>
      </c>
      <c r="CE660">
        <v>62867.673052644699</v>
      </c>
      <c r="CF660">
        <v>130209.737147668</v>
      </c>
      <c r="CG660">
        <v>95421.646697685806</v>
      </c>
      <c r="CH660">
        <v>43644.949176104303</v>
      </c>
      <c r="CI660">
        <v>2322.8673897405101</v>
      </c>
      <c r="CJ660">
        <v>4234.1459911699803</v>
      </c>
      <c r="CK660">
        <v>17452.3753332534</v>
      </c>
      <c r="CL660">
        <v>13406.351191960801</v>
      </c>
      <c r="CM660">
        <v>9547.4320414078102</v>
      </c>
      <c r="CN660">
        <v>757.04945293536605</v>
      </c>
      <c r="CO660">
        <v>592.76563806825095</v>
      </c>
      <c r="CP660">
        <v>505.144486607158</v>
      </c>
      <c r="CQ660">
        <v>440.40134469681101</v>
      </c>
      <c r="CR660">
        <v>424.25526082913501</v>
      </c>
      <c r="CS660">
        <v>390.13227269088702</v>
      </c>
      <c r="CT660">
        <v>351.969254678992</v>
      </c>
      <c r="CU660">
        <v>351.67841968780903</v>
      </c>
      <c r="CV660">
        <v>322.49662459332802</v>
      </c>
      <c r="CW660">
        <v>314.03694688648199</v>
      </c>
      <c r="CX660">
        <v>294.308514344429</v>
      </c>
    </row>
    <row r="661" spans="1:102" x14ac:dyDescent="0.25">
      <c r="A661">
        <v>158.37116154873101</v>
      </c>
      <c r="B661">
        <v>196.97347840961299</v>
      </c>
      <c r="C661">
        <v>193.543769998117</v>
      </c>
      <c r="D661">
        <v>236.74632590729399</v>
      </c>
      <c r="E661">
        <v>213.80134906201599</v>
      </c>
      <c r="F661">
        <v>215.55654954400001</v>
      </c>
      <c r="G661">
        <v>205.54227242151799</v>
      </c>
      <c r="H661">
        <v>209.31496721947701</v>
      </c>
      <c r="I661">
        <v>203.22811500094099</v>
      </c>
      <c r="J661">
        <v>226.254661611648</v>
      </c>
      <c r="K661">
        <v>228.618290889094</v>
      </c>
      <c r="L661">
        <v>260.97986985591803</v>
      </c>
      <c r="M661">
        <v>284.68645622180901</v>
      </c>
      <c r="N661">
        <v>344.46681127956703</v>
      </c>
      <c r="O661">
        <v>419.14355698931098</v>
      </c>
      <c r="P661">
        <v>544.01862503264897</v>
      </c>
      <c r="Q661">
        <v>2567.56417136651</v>
      </c>
      <c r="R661">
        <v>8937.8009506650997</v>
      </c>
      <c r="S661">
        <v>8150.2180381013104</v>
      </c>
      <c r="T661">
        <v>45061.8887888225</v>
      </c>
      <c r="U661">
        <v>48601.053834869599</v>
      </c>
      <c r="V661">
        <v>14760.6705015466</v>
      </c>
      <c r="W661">
        <v>14081.1524669176</v>
      </c>
      <c r="X661">
        <v>4000.4604076077399</v>
      </c>
      <c r="Y661">
        <v>2327.0651961471799</v>
      </c>
      <c r="Z661">
        <v>2294.8583323002199</v>
      </c>
      <c r="AA661">
        <v>1919.6128592012001</v>
      </c>
      <c r="AB661">
        <v>1658.8948722544301</v>
      </c>
      <c r="AC661">
        <v>1382.41893053841</v>
      </c>
      <c r="AD661">
        <v>1709.1899475656501</v>
      </c>
      <c r="AE661">
        <v>1808.1376996475899</v>
      </c>
      <c r="AF661">
        <v>1885.0249184940801</v>
      </c>
      <c r="AG661">
        <v>1407.92801753552</v>
      </c>
      <c r="AH661">
        <v>1124.58706170807</v>
      </c>
      <c r="AI661">
        <v>874.39774041988801</v>
      </c>
      <c r="AJ661">
        <v>860.35563498551505</v>
      </c>
      <c r="AK661">
        <v>830.55953685241798</v>
      </c>
      <c r="AL661">
        <v>765.43274820946203</v>
      </c>
      <c r="AM661">
        <v>812.34272519171498</v>
      </c>
      <c r="AN661">
        <v>971.245471967139</v>
      </c>
      <c r="AO661">
        <v>1286.66145011659</v>
      </c>
      <c r="AP661">
        <v>701.06617765236797</v>
      </c>
      <c r="AQ661">
        <v>342.597089316949</v>
      </c>
      <c r="AR661">
        <v>304.28984973346297</v>
      </c>
      <c r="AS661">
        <v>301.44666630059601</v>
      </c>
      <c r="AT661">
        <v>297.59399447766498</v>
      </c>
      <c r="AU661">
        <v>276.957353929916</v>
      </c>
      <c r="AV661">
        <v>278.71529608287801</v>
      </c>
      <c r="AW661">
        <v>280.63526509816597</v>
      </c>
      <c r="AX661">
        <v>258.51180413614702</v>
      </c>
      <c r="AY661">
        <v>275.56929203364803</v>
      </c>
      <c r="AZ661">
        <v>248.15859219027499</v>
      </c>
      <c r="BA661">
        <v>231.94353680107599</v>
      </c>
      <c r="BB661">
        <v>249.53618389985101</v>
      </c>
      <c r="BC661">
        <v>246.37567001157501</v>
      </c>
      <c r="BD661">
        <v>246.78281837410799</v>
      </c>
      <c r="BE661">
        <v>255.81252848918899</v>
      </c>
      <c r="BF661">
        <v>247.23848628126501</v>
      </c>
      <c r="BG661">
        <v>253.166520533755</v>
      </c>
      <c r="BH661">
        <v>259.26582581992102</v>
      </c>
      <c r="BI661">
        <v>273.65858922705701</v>
      </c>
      <c r="BJ661">
        <v>273.60598746390502</v>
      </c>
      <c r="BK661">
        <v>293.26237545938602</v>
      </c>
      <c r="BL661">
        <v>300.90507286743298</v>
      </c>
      <c r="BM661">
        <v>302.520253228775</v>
      </c>
      <c r="BN661">
        <v>293.85177321859499</v>
      </c>
      <c r="BO661">
        <v>316.91226186131797</v>
      </c>
      <c r="BP661">
        <v>327.32959090520501</v>
      </c>
      <c r="BQ661">
        <v>340.87438182435602</v>
      </c>
      <c r="BR661">
        <v>347.36491248119103</v>
      </c>
      <c r="BS661">
        <v>369.821804896294</v>
      </c>
      <c r="BT661">
        <v>374.47172754108698</v>
      </c>
      <c r="BU661">
        <v>393.725606387271</v>
      </c>
      <c r="BV661">
        <v>432.72571858684</v>
      </c>
      <c r="BW661">
        <v>503.30115524947001</v>
      </c>
      <c r="BX661">
        <v>2011.5194971711001</v>
      </c>
      <c r="BY661">
        <v>2229.4065565268002</v>
      </c>
      <c r="BZ661">
        <v>2824.06993497861</v>
      </c>
      <c r="CA661">
        <v>3004.2762661039301</v>
      </c>
      <c r="CB661">
        <v>6796.7446526695503</v>
      </c>
      <c r="CC661">
        <v>25135.692361419598</v>
      </c>
      <c r="CD661">
        <v>43175.017338004902</v>
      </c>
      <c r="CE661">
        <v>54557.380675412402</v>
      </c>
      <c r="CF661">
        <v>125343.237178628</v>
      </c>
      <c r="CG661">
        <v>100302.326278785</v>
      </c>
      <c r="CH661">
        <v>50699.7952307706</v>
      </c>
      <c r="CI661">
        <v>2363.5523071422999</v>
      </c>
      <c r="CJ661">
        <v>3770.67423534011</v>
      </c>
      <c r="CK661">
        <v>16629.3265768807</v>
      </c>
      <c r="CL661">
        <v>11876.5471660974</v>
      </c>
      <c r="CM661">
        <v>8813.6722888599706</v>
      </c>
      <c r="CN661">
        <v>742.58206275891996</v>
      </c>
      <c r="CO661">
        <v>582.22541247454103</v>
      </c>
      <c r="CP661">
        <v>499.08306946744301</v>
      </c>
      <c r="CQ661">
        <v>433.60454304702</v>
      </c>
      <c r="CR661">
        <v>417.16241035910099</v>
      </c>
      <c r="CS661">
        <v>384.96290525659799</v>
      </c>
      <c r="CT661">
        <v>352.68465139955202</v>
      </c>
      <c r="CU661">
        <v>351.93738965557498</v>
      </c>
      <c r="CV661">
        <v>319.48566251147997</v>
      </c>
      <c r="CW661">
        <v>309.68506706402599</v>
      </c>
      <c r="CX661">
        <v>292.15182503754397</v>
      </c>
    </row>
    <row r="662" spans="1:102" x14ac:dyDescent="0.25">
      <c r="A662">
        <v>158.611481975967</v>
      </c>
      <c r="B662">
        <v>196.97347840961299</v>
      </c>
      <c r="C662">
        <v>193.543769998117</v>
      </c>
      <c r="D662">
        <v>236.74632590729399</v>
      </c>
      <c r="E662">
        <v>213.104946068717</v>
      </c>
      <c r="F662">
        <v>215.55654954400001</v>
      </c>
      <c r="G662">
        <v>199.865471992599</v>
      </c>
      <c r="H662">
        <v>207.54271014887101</v>
      </c>
      <c r="I662">
        <v>203.22811500094099</v>
      </c>
      <c r="J662">
        <v>221.48123237515901</v>
      </c>
      <c r="K662">
        <v>223.579466464635</v>
      </c>
      <c r="L662">
        <v>257.54328365024099</v>
      </c>
      <c r="M662">
        <v>279.77215189936697</v>
      </c>
      <c r="N662">
        <v>341.00532046395301</v>
      </c>
      <c r="O662">
        <v>410.18033536784401</v>
      </c>
      <c r="P662">
        <v>533.21157796895102</v>
      </c>
      <c r="Q662">
        <v>2572.6016420246301</v>
      </c>
      <c r="R662">
        <v>8820.8418836435594</v>
      </c>
      <c r="S662">
        <v>7976.5206723021702</v>
      </c>
      <c r="T662">
        <v>44803.580327345</v>
      </c>
      <c r="U662">
        <v>48325.1667146662</v>
      </c>
      <c r="V662">
        <v>14915.397104691299</v>
      </c>
      <c r="W662">
        <v>14002.415782480401</v>
      </c>
      <c r="X662">
        <v>3965.9759798779401</v>
      </c>
      <c r="Y662">
        <v>2289.2570834564399</v>
      </c>
      <c r="Z662">
        <v>2249.2727823781702</v>
      </c>
      <c r="AA662">
        <v>1887.26076859163</v>
      </c>
      <c r="AB662">
        <v>1623.6429947910699</v>
      </c>
      <c r="AC662">
        <v>1350.2622340881301</v>
      </c>
      <c r="AD662">
        <v>1674.2607549674401</v>
      </c>
      <c r="AE662">
        <v>1773.53671267086</v>
      </c>
      <c r="AF662">
        <v>1854.56058698573</v>
      </c>
      <c r="AG662">
        <v>1386.1029058209799</v>
      </c>
      <c r="AH662">
        <v>1103.0232962227401</v>
      </c>
      <c r="AI662">
        <v>860.24121449940105</v>
      </c>
      <c r="AJ662">
        <v>848.85705631215399</v>
      </c>
      <c r="AK662">
        <v>820.47041637905897</v>
      </c>
      <c r="AL662">
        <v>753.463844659811</v>
      </c>
      <c r="AM662">
        <v>808.24792694397195</v>
      </c>
      <c r="AN662">
        <v>966.01099565631102</v>
      </c>
      <c r="AO662">
        <v>1279.82805464329</v>
      </c>
      <c r="AP662">
        <v>697.56846365093099</v>
      </c>
      <c r="AQ662">
        <v>342.66297606037801</v>
      </c>
      <c r="AR662">
        <v>303.498993989491</v>
      </c>
      <c r="AS662">
        <v>296.90237483094</v>
      </c>
      <c r="AT662">
        <v>297.69602537650098</v>
      </c>
      <c r="AU662">
        <v>276.776420588674</v>
      </c>
      <c r="AV662">
        <v>277.62214440311902</v>
      </c>
      <c r="AW662">
        <v>278.60416164345702</v>
      </c>
      <c r="AX662">
        <v>257.82175143008698</v>
      </c>
      <c r="AY662">
        <v>271.74638618487199</v>
      </c>
      <c r="AZ662">
        <v>247.25742649606599</v>
      </c>
      <c r="BA662">
        <v>232.389962784137</v>
      </c>
      <c r="BB662">
        <v>247.90659886426499</v>
      </c>
      <c r="BC662">
        <v>246.755166801976</v>
      </c>
      <c r="BD662">
        <v>245.398508608653</v>
      </c>
      <c r="BE662">
        <v>253.69633454120699</v>
      </c>
      <c r="BF662">
        <v>246.645620715966</v>
      </c>
      <c r="BG662">
        <v>253.00525306006699</v>
      </c>
      <c r="BH662">
        <v>262.17064965119602</v>
      </c>
      <c r="BI662">
        <v>271.14300322830502</v>
      </c>
      <c r="BJ662">
        <v>274.40463181788999</v>
      </c>
      <c r="BK662">
        <v>290.77685754459998</v>
      </c>
      <c r="BL662">
        <v>299.39242854706703</v>
      </c>
      <c r="BM662">
        <v>301.03634565720699</v>
      </c>
      <c r="BN662">
        <v>294.97869226724202</v>
      </c>
      <c r="BO662">
        <v>315.79327177287598</v>
      </c>
      <c r="BP662">
        <v>323.97448025710702</v>
      </c>
      <c r="BQ662">
        <v>340.29092489017</v>
      </c>
      <c r="BR662">
        <v>345.81021890352997</v>
      </c>
      <c r="BS662">
        <v>365.01336826956498</v>
      </c>
      <c r="BT662">
        <v>366.53242223137403</v>
      </c>
      <c r="BU662">
        <v>394.05044106473798</v>
      </c>
      <c r="BV662">
        <v>431.23719017695299</v>
      </c>
      <c r="BW662">
        <v>499.001707110822</v>
      </c>
      <c r="BX662">
        <v>1957.0608775569101</v>
      </c>
      <c r="BY662">
        <v>2180.0908510829299</v>
      </c>
      <c r="BZ662">
        <v>2747.44427494192</v>
      </c>
      <c r="CA662">
        <v>2916.5778504309201</v>
      </c>
      <c r="CB662">
        <v>6572.5105637222996</v>
      </c>
      <c r="CC662">
        <v>24767.022399196201</v>
      </c>
      <c r="CD662">
        <v>42761.780515306004</v>
      </c>
      <c r="CE662">
        <v>54834.920149448197</v>
      </c>
      <c r="CF662">
        <v>127636.45037664899</v>
      </c>
      <c r="CG662">
        <v>103283.61125687401</v>
      </c>
      <c r="CH662">
        <v>51960.878757327198</v>
      </c>
      <c r="CI662">
        <v>2377.4210918382601</v>
      </c>
      <c r="CJ662">
        <v>3661.6649413309501</v>
      </c>
      <c r="CK662">
        <v>16805.532102452999</v>
      </c>
      <c r="CL662">
        <v>11833.5209431067</v>
      </c>
      <c r="CM662">
        <v>8858.1109485043798</v>
      </c>
      <c r="CN662">
        <v>742.60282515779704</v>
      </c>
      <c r="CO662">
        <v>580.47496281721396</v>
      </c>
      <c r="CP662">
        <v>500.47472580789599</v>
      </c>
      <c r="CQ662">
        <v>434.03974538720098</v>
      </c>
      <c r="CR662">
        <v>415.62367997970699</v>
      </c>
      <c r="CS662">
        <v>385.650447562701</v>
      </c>
      <c r="CT662">
        <v>351.01415677189198</v>
      </c>
      <c r="CU662">
        <v>353.37081465003098</v>
      </c>
      <c r="CV662">
        <v>319.32698435307299</v>
      </c>
      <c r="CW662">
        <v>312.24272657747599</v>
      </c>
      <c r="CX662">
        <v>292.87812166992899</v>
      </c>
    </row>
    <row r="663" spans="1:102" x14ac:dyDescent="0.25">
      <c r="A663">
        <v>158.851802403204</v>
      </c>
      <c r="B663">
        <v>194.64238030635801</v>
      </c>
      <c r="C663">
        <v>187.65986203112399</v>
      </c>
      <c r="D663">
        <v>228.858924967154</v>
      </c>
      <c r="E663">
        <v>210.477058728798</v>
      </c>
      <c r="F663">
        <v>210.406849204872</v>
      </c>
      <c r="G663">
        <v>195.10601734940701</v>
      </c>
      <c r="H663">
        <v>204.869596475398</v>
      </c>
      <c r="I663">
        <v>208.41411072048601</v>
      </c>
      <c r="J663">
        <v>217.92590155366099</v>
      </c>
      <c r="K663">
        <v>219.65501074698199</v>
      </c>
      <c r="L663">
        <v>256.553506700593</v>
      </c>
      <c r="M663">
        <v>278.43243115470801</v>
      </c>
      <c r="N663">
        <v>341.79355194941701</v>
      </c>
      <c r="O663">
        <v>406.95419814635801</v>
      </c>
      <c r="P663">
        <v>536.08060037765199</v>
      </c>
      <c r="Q663">
        <v>2661.4904885702999</v>
      </c>
      <c r="R663">
        <v>8836.1369630449099</v>
      </c>
      <c r="S663">
        <v>7869.8776476113298</v>
      </c>
      <c r="T663">
        <v>45491.703582413502</v>
      </c>
      <c r="U663">
        <v>49109.195852405799</v>
      </c>
      <c r="V663">
        <v>15653.9192374304</v>
      </c>
      <c r="W663">
        <v>14246.3982230193</v>
      </c>
      <c r="X663">
        <v>4019.2450037660301</v>
      </c>
      <c r="Y663">
        <v>2290.6606992726602</v>
      </c>
      <c r="Z663">
        <v>2231.30874724366</v>
      </c>
      <c r="AA663">
        <v>1878.38109754162</v>
      </c>
      <c r="AB663">
        <v>1610.7281590075199</v>
      </c>
      <c r="AC663">
        <v>1328.5729540949201</v>
      </c>
      <c r="AD663">
        <v>1663.80221595374</v>
      </c>
      <c r="AE663">
        <v>1772.8296150794399</v>
      </c>
      <c r="AF663">
        <v>1859.6757113241299</v>
      </c>
      <c r="AG663">
        <v>1384.4848934874601</v>
      </c>
      <c r="AH663">
        <v>1099.16873200589</v>
      </c>
      <c r="AI663">
        <v>858.31914746009295</v>
      </c>
      <c r="AJ663">
        <v>849.638500714879</v>
      </c>
      <c r="AK663">
        <v>821.33527266664203</v>
      </c>
      <c r="AL663">
        <v>751.70393015847606</v>
      </c>
      <c r="AM663">
        <v>814.65048535742403</v>
      </c>
      <c r="AN663">
        <v>977.51039240289299</v>
      </c>
      <c r="AO663">
        <v>1298.9415569180401</v>
      </c>
      <c r="AP663">
        <v>705.03663205560099</v>
      </c>
      <c r="AQ663">
        <v>343.92649374718201</v>
      </c>
      <c r="AR663">
        <v>303.71967325944098</v>
      </c>
      <c r="AS663">
        <v>291.93594175359999</v>
      </c>
      <c r="AT663">
        <v>297.38143132785501</v>
      </c>
      <c r="AU663">
        <v>277.22441208064299</v>
      </c>
      <c r="AV663">
        <v>276.39878127792099</v>
      </c>
      <c r="AW663">
        <v>276.21328112059598</v>
      </c>
      <c r="AX663">
        <v>256.62029041054899</v>
      </c>
      <c r="AY663">
        <v>269.295787937613</v>
      </c>
      <c r="AZ663">
        <v>245.34500001497801</v>
      </c>
      <c r="BA663">
        <v>233.205109178475</v>
      </c>
      <c r="BB663">
        <v>245.95562446320901</v>
      </c>
      <c r="BC663">
        <v>246.84556139061399</v>
      </c>
      <c r="BD663">
        <v>244.48773758993801</v>
      </c>
      <c r="BE663">
        <v>249.915270012127</v>
      </c>
      <c r="BF663">
        <v>243.69882634284801</v>
      </c>
      <c r="BG663">
        <v>252.683522024366</v>
      </c>
      <c r="BH663">
        <v>263.79041385572498</v>
      </c>
      <c r="BI663">
        <v>269.80388762630503</v>
      </c>
      <c r="BJ663">
        <v>274.29105373316298</v>
      </c>
      <c r="BK663">
        <v>288.92140625308002</v>
      </c>
      <c r="BL663">
        <v>300.309452776434</v>
      </c>
      <c r="BM663">
        <v>299.70336857573602</v>
      </c>
      <c r="BN663">
        <v>297.44446768738197</v>
      </c>
      <c r="BO663">
        <v>316.15741667201002</v>
      </c>
      <c r="BP663">
        <v>323.428391039806</v>
      </c>
      <c r="BQ663">
        <v>341.23996543728703</v>
      </c>
      <c r="BR663">
        <v>346.172408522772</v>
      </c>
      <c r="BS663">
        <v>362.226065154151</v>
      </c>
      <c r="BT663">
        <v>358.74038819846299</v>
      </c>
      <c r="BU663">
        <v>396.57118035785402</v>
      </c>
      <c r="BV663">
        <v>433.48829983482</v>
      </c>
      <c r="BW663">
        <v>498.548023533476</v>
      </c>
      <c r="BX663">
        <v>1888.3852127140301</v>
      </c>
      <c r="BY663">
        <v>2139.0037940208199</v>
      </c>
      <c r="BZ663">
        <v>2678.9568515390001</v>
      </c>
      <c r="CA663">
        <v>2826.7326585419</v>
      </c>
      <c r="CB663">
        <v>6290.4453593609496</v>
      </c>
      <c r="CC663">
        <v>24669.2033729627</v>
      </c>
      <c r="CD663">
        <v>43022.344175232502</v>
      </c>
      <c r="CE663">
        <v>56772.4130629227</v>
      </c>
      <c r="CF663">
        <v>135538.855258247</v>
      </c>
      <c r="CG663">
        <v>112040.370971347</v>
      </c>
      <c r="CH663">
        <v>55877.128562445003</v>
      </c>
      <c r="CI663">
        <v>2459.2944161332198</v>
      </c>
      <c r="CJ663">
        <v>3521.2506613590799</v>
      </c>
      <c r="CK663">
        <v>17591.426603880402</v>
      </c>
      <c r="CL663">
        <v>12037.3727875438</v>
      </c>
      <c r="CM663">
        <v>9192.6788118321492</v>
      </c>
      <c r="CN663">
        <v>757.491052201667</v>
      </c>
      <c r="CO663">
        <v>582.88508189671995</v>
      </c>
      <c r="CP663">
        <v>506.05598788627202</v>
      </c>
      <c r="CQ663">
        <v>439.08959885821599</v>
      </c>
      <c r="CR663">
        <v>414.90651281503398</v>
      </c>
      <c r="CS663">
        <v>389.03082422330698</v>
      </c>
      <c r="CT663">
        <v>352.31784995345299</v>
      </c>
      <c r="CU663">
        <v>356.66237484842901</v>
      </c>
      <c r="CV663">
        <v>320.17348598567003</v>
      </c>
      <c r="CW663">
        <v>316.13250830709399</v>
      </c>
      <c r="CX663">
        <v>295.27883287609501</v>
      </c>
    </row>
    <row r="664" spans="1:102" x14ac:dyDescent="0.25">
      <c r="A664">
        <v>159.09212283043999</v>
      </c>
      <c r="B664">
        <v>191.622752112445</v>
      </c>
      <c r="C664">
        <v>178.625908184482</v>
      </c>
      <c r="D664">
        <v>216.74887558111701</v>
      </c>
      <c r="E664">
        <v>207.82267547355099</v>
      </c>
      <c r="F664">
        <v>202.50017298751999</v>
      </c>
      <c r="G664">
        <v>192.897210496236</v>
      </c>
      <c r="H664">
        <v>203.00082202075399</v>
      </c>
      <c r="I664">
        <v>216.37651364080301</v>
      </c>
      <c r="J664">
        <v>216.58406969443701</v>
      </c>
      <c r="K664">
        <v>218.06505725208299</v>
      </c>
      <c r="L664">
        <v>240.56077383810199</v>
      </c>
      <c r="M664">
        <v>261.16429812614598</v>
      </c>
      <c r="N664">
        <v>324.81740048975001</v>
      </c>
      <c r="O664">
        <v>386.363678015716</v>
      </c>
      <c r="P664">
        <v>503.35077092563802</v>
      </c>
      <c r="Q664">
        <v>2508.3914325422802</v>
      </c>
      <c r="R664">
        <v>7635.7000120584598</v>
      </c>
      <c r="S664">
        <v>6651.7622662363301</v>
      </c>
      <c r="T664">
        <v>38201.257415224798</v>
      </c>
      <c r="U664">
        <v>41966.978583124997</v>
      </c>
      <c r="V664">
        <v>14098.6074535348</v>
      </c>
      <c r="W664">
        <v>12526.231268220599</v>
      </c>
      <c r="X664">
        <v>3597.25679620343</v>
      </c>
      <c r="Y664">
        <v>2103.0446938451701</v>
      </c>
      <c r="Z664">
        <v>2093.1922949824202</v>
      </c>
      <c r="AA664">
        <v>1740.9416485650199</v>
      </c>
      <c r="AB664">
        <v>1480.02694465226</v>
      </c>
      <c r="AC664">
        <v>1233.65391188276</v>
      </c>
      <c r="AD664">
        <v>1554.5243112092701</v>
      </c>
      <c r="AE664">
        <v>1651.01817696238</v>
      </c>
      <c r="AF664">
        <v>1737.7356148410499</v>
      </c>
      <c r="AG664">
        <v>1304.2745609293499</v>
      </c>
      <c r="AH664">
        <v>1052.1938090323999</v>
      </c>
      <c r="AI664">
        <v>829.67016262152003</v>
      </c>
      <c r="AJ664">
        <v>831.93737186191004</v>
      </c>
      <c r="AK664">
        <v>805.07654609084602</v>
      </c>
      <c r="AL664">
        <v>735.79035121276695</v>
      </c>
      <c r="AM664">
        <v>804.60013936739597</v>
      </c>
      <c r="AN664">
        <v>955.77616109730695</v>
      </c>
      <c r="AO664">
        <v>1273.7165163797899</v>
      </c>
      <c r="AP664">
        <v>691.09927067320302</v>
      </c>
      <c r="AQ664">
        <v>342.01450499860999</v>
      </c>
      <c r="AR664">
        <v>300.37971052366203</v>
      </c>
      <c r="AS664">
        <v>290.458071497719</v>
      </c>
      <c r="AT664">
        <v>293.68596298475302</v>
      </c>
      <c r="AU664">
        <v>272.45593501666701</v>
      </c>
      <c r="AV664">
        <v>276.71192875335203</v>
      </c>
      <c r="AW664">
        <v>274.562580921799</v>
      </c>
      <c r="AX664">
        <v>253.53952920670099</v>
      </c>
      <c r="AY664">
        <v>262.74809196360701</v>
      </c>
      <c r="AZ664">
        <v>243.74516267118301</v>
      </c>
      <c r="BA664">
        <v>230.284419232056</v>
      </c>
      <c r="BB664">
        <v>245.45644775042101</v>
      </c>
      <c r="BC664">
        <v>244.73697334248101</v>
      </c>
      <c r="BD664">
        <v>245.33380403434501</v>
      </c>
      <c r="BE664">
        <v>248.19113104404099</v>
      </c>
      <c r="BF664">
        <v>241.769532369713</v>
      </c>
      <c r="BG664">
        <v>252.43855780693201</v>
      </c>
      <c r="BH664">
        <v>263.073193730132</v>
      </c>
      <c r="BI664">
        <v>269.099986400489</v>
      </c>
      <c r="BJ664">
        <v>266.58243559250002</v>
      </c>
      <c r="BK664">
        <v>288.44300300183198</v>
      </c>
      <c r="BL664">
        <v>300.55009424269701</v>
      </c>
      <c r="BM664">
        <v>295.33613934549999</v>
      </c>
      <c r="BN664">
        <v>303.277677461552</v>
      </c>
      <c r="BO664">
        <v>311.32781534956302</v>
      </c>
      <c r="BP664">
        <v>324.37940374356401</v>
      </c>
      <c r="BQ664">
        <v>336.959210709601</v>
      </c>
      <c r="BR664">
        <v>344.59213592902699</v>
      </c>
      <c r="BS664">
        <v>360.024531934403</v>
      </c>
      <c r="BT664">
        <v>354.70525166710303</v>
      </c>
      <c r="BU664">
        <v>390.504799561646</v>
      </c>
      <c r="BV664">
        <v>431.34215382880501</v>
      </c>
      <c r="BW664">
        <v>489.07673212171301</v>
      </c>
      <c r="BX664">
        <v>1836.71114088596</v>
      </c>
      <c r="BY664">
        <v>2001.45574353345</v>
      </c>
      <c r="BZ664">
        <v>2400.4205111114602</v>
      </c>
      <c r="CA664">
        <v>2558.10948657583</v>
      </c>
      <c r="CB664">
        <v>5570.7709862020502</v>
      </c>
      <c r="CC664">
        <v>21192.734534302301</v>
      </c>
      <c r="CD664">
        <v>36025.567693057601</v>
      </c>
      <c r="CE664">
        <v>51509.440727231799</v>
      </c>
      <c r="CF664">
        <v>124082.226486328</v>
      </c>
      <c r="CG664">
        <v>109502.826364605</v>
      </c>
      <c r="CH664">
        <v>57186.782512559097</v>
      </c>
      <c r="CI664">
        <v>2425.9307466319801</v>
      </c>
      <c r="CJ664">
        <v>3416.1030974651298</v>
      </c>
      <c r="CK664">
        <v>16321.145729698301</v>
      </c>
      <c r="CL664">
        <v>10954.896383376699</v>
      </c>
      <c r="CM664">
        <v>8490.6381774519905</v>
      </c>
      <c r="CN664">
        <v>738.68171484065897</v>
      </c>
      <c r="CO664">
        <v>566.85958749118402</v>
      </c>
      <c r="CP664">
        <v>500.60377872318099</v>
      </c>
      <c r="CQ664">
        <v>430.86656453278999</v>
      </c>
      <c r="CR664">
        <v>410.18294314474201</v>
      </c>
      <c r="CS664">
        <v>384.286668649852</v>
      </c>
      <c r="CT664">
        <v>347.104862158017</v>
      </c>
      <c r="CU664">
        <v>358.76099702477899</v>
      </c>
      <c r="CV664">
        <v>316.49295044520397</v>
      </c>
      <c r="CW664">
        <v>314.156273801255</v>
      </c>
      <c r="CX664">
        <v>293.71866033876103</v>
      </c>
    </row>
    <row r="665" spans="1:102" x14ac:dyDescent="0.25">
      <c r="A665">
        <v>159.332443257676</v>
      </c>
      <c r="B665">
        <v>189.608882125359</v>
      </c>
      <c r="C665">
        <v>178.625908184482</v>
      </c>
      <c r="D665">
        <v>216.74887558111701</v>
      </c>
      <c r="E665">
        <v>198.63201893712201</v>
      </c>
      <c r="F665">
        <v>202.50017298751999</v>
      </c>
      <c r="G665">
        <v>186.85619004501299</v>
      </c>
      <c r="H665">
        <v>205.333338490758</v>
      </c>
      <c r="I665">
        <v>216.37651364080301</v>
      </c>
      <c r="J665">
        <v>216.03184185912099</v>
      </c>
      <c r="K665">
        <v>214.40690222248699</v>
      </c>
      <c r="L665">
        <v>234.729478462803</v>
      </c>
      <c r="M665">
        <v>256.99472814973802</v>
      </c>
      <c r="N665">
        <v>321.87517922656002</v>
      </c>
      <c r="O665">
        <v>378.64317585296999</v>
      </c>
      <c r="P665">
        <v>499.495964558308</v>
      </c>
      <c r="Q665">
        <v>2486.7626142532799</v>
      </c>
      <c r="R665">
        <v>7550.0409369357103</v>
      </c>
      <c r="S665">
        <v>6565.28614176049</v>
      </c>
      <c r="T665">
        <v>37738.6236893885</v>
      </c>
      <c r="U665">
        <v>41502.453836642097</v>
      </c>
      <c r="V665">
        <v>13969.3407843316</v>
      </c>
      <c r="W665">
        <v>12390.143988669901</v>
      </c>
      <c r="X665">
        <v>3560.5008546915001</v>
      </c>
      <c r="Y665">
        <v>2079.76890361294</v>
      </c>
      <c r="Z665">
        <v>2072.3230393970898</v>
      </c>
      <c r="AA665">
        <v>1724.9968099456801</v>
      </c>
      <c r="AB665">
        <v>1463.7947226512699</v>
      </c>
      <c r="AC665">
        <v>1209.6818893511099</v>
      </c>
      <c r="AD665">
        <v>1532.7626953563399</v>
      </c>
      <c r="AE665">
        <v>1630.6219996309301</v>
      </c>
      <c r="AF665">
        <v>1714.89956663356</v>
      </c>
      <c r="AG665">
        <v>1286.7408056378399</v>
      </c>
      <c r="AH665">
        <v>1036.42985288726</v>
      </c>
      <c r="AI665">
        <v>822.22214366735204</v>
      </c>
      <c r="AJ665">
        <v>821.31001274820096</v>
      </c>
      <c r="AK665">
        <v>795.31830982792701</v>
      </c>
      <c r="AL665">
        <v>730.04801332565</v>
      </c>
      <c r="AM665">
        <v>798.80810236724506</v>
      </c>
      <c r="AN665">
        <v>949.51739205271201</v>
      </c>
      <c r="AO665">
        <v>1258.85965242524</v>
      </c>
      <c r="AP665">
        <v>684.63782870758098</v>
      </c>
      <c r="AQ665">
        <v>341.44226944171498</v>
      </c>
      <c r="AR665">
        <v>298.006084646565</v>
      </c>
      <c r="AS665">
        <v>289.690928236991</v>
      </c>
      <c r="AT665">
        <v>292.87249369550398</v>
      </c>
      <c r="AU665">
        <v>275.19557399741097</v>
      </c>
      <c r="AV665">
        <v>274.244863114135</v>
      </c>
      <c r="AW665">
        <v>275.73831471009998</v>
      </c>
      <c r="AX665">
        <v>254.89737334693299</v>
      </c>
      <c r="AY665">
        <v>260.52150893624002</v>
      </c>
      <c r="AZ665">
        <v>243.51386445572399</v>
      </c>
      <c r="BA665">
        <v>233.36358496247399</v>
      </c>
      <c r="BB665">
        <v>246.580525165305</v>
      </c>
      <c r="BC665">
        <v>243.16407650638499</v>
      </c>
      <c r="BD665">
        <v>241.90354826348101</v>
      </c>
      <c r="BE665">
        <v>249.45778864667801</v>
      </c>
      <c r="BF665">
        <v>243.243889555457</v>
      </c>
      <c r="BG665">
        <v>251.41019063474801</v>
      </c>
      <c r="BH665">
        <v>259.59983920505101</v>
      </c>
      <c r="BI665">
        <v>266.56626853791499</v>
      </c>
      <c r="BJ665">
        <v>266.77317512119998</v>
      </c>
      <c r="BK665">
        <v>289.19736502774998</v>
      </c>
      <c r="BL665">
        <v>300.961928877356</v>
      </c>
      <c r="BM665">
        <v>299.79949598063001</v>
      </c>
      <c r="BN665">
        <v>306.90870649520201</v>
      </c>
      <c r="BO665">
        <v>310.952467859705</v>
      </c>
      <c r="BP665">
        <v>320.60379906967398</v>
      </c>
      <c r="BQ665">
        <v>332.56985983273</v>
      </c>
      <c r="BR665">
        <v>346.152909387747</v>
      </c>
      <c r="BS665">
        <v>357.11969077726798</v>
      </c>
      <c r="BT665">
        <v>352.477785946594</v>
      </c>
      <c r="BU665">
        <v>392.717687107887</v>
      </c>
      <c r="BV665">
        <v>430.65273259320702</v>
      </c>
      <c r="BW665">
        <v>490.44708878196701</v>
      </c>
      <c r="BX665">
        <v>1830.4616938871</v>
      </c>
      <c r="BY665">
        <v>1986.9453544488099</v>
      </c>
      <c r="BZ665">
        <v>2370.9287630888698</v>
      </c>
      <c r="CA665">
        <v>2528.3766852994099</v>
      </c>
      <c r="CB665">
        <v>5510.53665120606</v>
      </c>
      <c r="CC665">
        <v>20959.6768721517</v>
      </c>
      <c r="CD665">
        <v>35593.010583342999</v>
      </c>
      <c r="CE665">
        <v>51088.118393974102</v>
      </c>
      <c r="CF665">
        <v>123127.110513062</v>
      </c>
      <c r="CG665">
        <v>108960.177115214</v>
      </c>
      <c r="CH665">
        <v>57010.872986612201</v>
      </c>
      <c r="CI665">
        <v>2414.44531397643</v>
      </c>
      <c r="CJ665">
        <v>3398.0312298087902</v>
      </c>
      <c r="CK665">
        <v>16196.228137742701</v>
      </c>
      <c r="CL665">
        <v>10863.7298064686</v>
      </c>
      <c r="CM665">
        <v>8422.6049380019704</v>
      </c>
      <c r="CN665">
        <v>737.49469358319095</v>
      </c>
      <c r="CO665">
        <v>566.18070963678099</v>
      </c>
      <c r="CP665">
        <v>498.43368337634701</v>
      </c>
      <c r="CQ665">
        <v>428.90616674273201</v>
      </c>
      <c r="CR665">
        <v>409.96392125064</v>
      </c>
      <c r="CS665">
        <v>382.53509347806499</v>
      </c>
      <c r="CT665">
        <v>349.48613200231898</v>
      </c>
      <c r="CU665">
        <v>358.74262536618397</v>
      </c>
      <c r="CV665">
        <v>316.51327595202798</v>
      </c>
      <c r="CW665">
        <v>312.09662858118901</v>
      </c>
      <c r="CX665">
        <v>294.58180724693102</v>
      </c>
    </row>
    <row r="666" spans="1:102" x14ac:dyDescent="0.25">
      <c r="A666">
        <v>159.57276368491301</v>
      </c>
      <c r="B666">
        <v>189.41226982698299</v>
      </c>
      <c r="C666">
        <v>178.625908184482</v>
      </c>
      <c r="D666">
        <v>216.74887558111701</v>
      </c>
      <c r="E666">
        <v>196.635131386403</v>
      </c>
      <c r="F666">
        <v>202.50017298751999</v>
      </c>
      <c r="G666">
        <v>185.977547178397</v>
      </c>
      <c r="H666">
        <v>205.67097962888499</v>
      </c>
      <c r="I666">
        <v>216.37651364080301</v>
      </c>
      <c r="J666">
        <v>215.951522473983</v>
      </c>
      <c r="K666">
        <v>213.78398503384801</v>
      </c>
      <c r="L666">
        <v>233.81429621141999</v>
      </c>
      <c r="M666">
        <v>256.29232682542101</v>
      </c>
      <c r="N666">
        <v>316.31441638189102</v>
      </c>
      <c r="O666">
        <v>363.75033671899899</v>
      </c>
      <c r="P666">
        <v>478.72698844444801</v>
      </c>
      <c r="Q666">
        <v>2590.1301430069002</v>
      </c>
      <c r="R666">
        <v>6737.9848348796304</v>
      </c>
      <c r="S666">
        <v>5590.2095572684202</v>
      </c>
      <c r="T666">
        <v>34299.587259967797</v>
      </c>
      <c r="U666">
        <v>37984.269080140402</v>
      </c>
      <c r="V666">
        <v>13975.723520407801</v>
      </c>
      <c r="W666">
        <v>11511.9507072823</v>
      </c>
      <c r="X666">
        <v>3353.72282527487</v>
      </c>
      <c r="Y666">
        <v>1945.5422270331701</v>
      </c>
      <c r="Z666">
        <v>1914.1707301578299</v>
      </c>
      <c r="AA666">
        <v>1617.9929324514101</v>
      </c>
      <c r="AB666">
        <v>1380.5758843884901</v>
      </c>
      <c r="AC666">
        <v>1141.3296846455301</v>
      </c>
      <c r="AD666">
        <v>1444.86509809466</v>
      </c>
      <c r="AE666">
        <v>1555.1576005393399</v>
      </c>
      <c r="AF666">
        <v>1648.4712482868799</v>
      </c>
      <c r="AG666">
        <v>1223.56579484229</v>
      </c>
      <c r="AH666">
        <v>999.80097342107194</v>
      </c>
      <c r="AI666">
        <v>794.35199555436202</v>
      </c>
      <c r="AJ666">
        <v>801.80431528717497</v>
      </c>
      <c r="AK666">
        <v>772.77947121874695</v>
      </c>
      <c r="AL666">
        <v>716.14043796093995</v>
      </c>
      <c r="AM666">
        <v>785.55254009719204</v>
      </c>
      <c r="AN666">
        <v>921.43809688658098</v>
      </c>
      <c r="AO666">
        <v>1231.08289829878</v>
      </c>
      <c r="AP666">
        <v>663.51695441143704</v>
      </c>
      <c r="AQ666">
        <v>335.43990083097799</v>
      </c>
      <c r="AR666">
        <v>292.59516232289297</v>
      </c>
      <c r="AS666">
        <v>285.45043942157201</v>
      </c>
      <c r="AT666">
        <v>285.97997958615099</v>
      </c>
      <c r="AU666">
        <v>271.94828740294099</v>
      </c>
      <c r="AV666">
        <v>270.48536681941999</v>
      </c>
      <c r="AW666">
        <v>273.02356451146397</v>
      </c>
      <c r="AX666">
        <v>252.163406517878</v>
      </c>
      <c r="AY666">
        <v>256.90907519030299</v>
      </c>
      <c r="AZ666">
        <v>242.80019299625101</v>
      </c>
      <c r="BA666">
        <v>232.77721545667299</v>
      </c>
      <c r="BB666">
        <v>246.467475573542</v>
      </c>
      <c r="BC666">
        <v>241.18558498237201</v>
      </c>
      <c r="BD666">
        <v>238.58401138507901</v>
      </c>
      <c r="BE666">
        <v>248.94819899643301</v>
      </c>
      <c r="BF666">
        <v>241.111184159891</v>
      </c>
      <c r="BG666">
        <v>248.68263559921499</v>
      </c>
      <c r="BH666">
        <v>253.75944347651901</v>
      </c>
      <c r="BI666">
        <v>266.20084389530803</v>
      </c>
      <c r="BJ666">
        <v>260.04007939834997</v>
      </c>
      <c r="BK666">
        <v>289.29539982063199</v>
      </c>
      <c r="BL666">
        <v>301.03071551885199</v>
      </c>
      <c r="BM666">
        <v>300.41803555604997</v>
      </c>
      <c r="BN666">
        <v>297.167388584901</v>
      </c>
      <c r="BO666">
        <v>305.516775625533</v>
      </c>
      <c r="BP666">
        <v>311.383461521789</v>
      </c>
      <c r="BQ666">
        <v>327.79247789240702</v>
      </c>
      <c r="BR666">
        <v>340.49928877138899</v>
      </c>
      <c r="BS666">
        <v>351.34924195255502</v>
      </c>
      <c r="BT666">
        <v>353.38784074236099</v>
      </c>
      <c r="BU666">
        <v>389.61966848143101</v>
      </c>
      <c r="BV666">
        <v>429.58795790731398</v>
      </c>
      <c r="BW666">
        <v>487.69314993088898</v>
      </c>
      <c r="BX666">
        <v>1613.8974118302899</v>
      </c>
      <c r="BY666">
        <v>1800.04377481913</v>
      </c>
      <c r="BZ666">
        <v>2078.1208258034799</v>
      </c>
      <c r="CA666">
        <v>2205.9195893310198</v>
      </c>
      <c r="CB666">
        <v>4633.0317383301599</v>
      </c>
      <c r="CC666">
        <v>17974.751390165999</v>
      </c>
      <c r="CD666">
        <v>31486.372737529698</v>
      </c>
      <c r="CE666">
        <v>48165.073658716603</v>
      </c>
      <c r="CF666">
        <v>124257.972753646</v>
      </c>
      <c r="CG666">
        <v>124931.93916913</v>
      </c>
      <c r="CH666">
        <v>66695.042737464406</v>
      </c>
      <c r="CI666">
        <v>2486.9503365427199</v>
      </c>
      <c r="CJ666">
        <v>3064.2149047467101</v>
      </c>
      <c r="CK666">
        <v>16139.1544235729</v>
      </c>
      <c r="CL666">
        <v>10097.1758509214</v>
      </c>
      <c r="CM666">
        <v>8334.8215625045796</v>
      </c>
      <c r="CN666">
        <v>737.47776102446096</v>
      </c>
      <c r="CO666">
        <v>568.253130011748</v>
      </c>
      <c r="CP666">
        <v>502.21006462752598</v>
      </c>
      <c r="CQ666">
        <v>429.65356568376899</v>
      </c>
      <c r="CR666">
        <v>408.94148714977598</v>
      </c>
      <c r="CS666">
        <v>378.36712202897502</v>
      </c>
      <c r="CT666">
        <v>349.551832973214</v>
      </c>
      <c r="CU666">
        <v>358.16895110188699</v>
      </c>
      <c r="CV666">
        <v>308.33941820563501</v>
      </c>
      <c r="CW666">
        <v>309.202783443518</v>
      </c>
      <c r="CX666">
        <v>291.61984939733401</v>
      </c>
    </row>
    <row r="667" spans="1:102" x14ac:dyDescent="0.25">
      <c r="A667">
        <v>159.813084112149</v>
      </c>
      <c r="B667">
        <v>187.43248396772799</v>
      </c>
      <c r="C667">
        <v>185.92730012066701</v>
      </c>
      <c r="D667">
        <v>216.74887558111701</v>
      </c>
      <c r="E667">
        <v>197.04620761693999</v>
      </c>
      <c r="F667">
        <v>202.39977298203499</v>
      </c>
      <c r="G667">
        <v>186.03148315486399</v>
      </c>
      <c r="H667">
        <v>207.32580846841401</v>
      </c>
      <c r="I667">
        <v>215.297283029607</v>
      </c>
      <c r="J667">
        <v>214.54861110740299</v>
      </c>
      <c r="K667">
        <v>201.25851345576399</v>
      </c>
      <c r="L667">
        <v>218.140344816246</v>
      </c>
      <c r="M667">
        <v>235.357870128364</v>
      </c>
      <c r="N667">
        <v>297.84904428266702</v>
      </c>
      <c r="O667">
        <v>336.332457164858</v>
      </c>
      <c r="P667">
        <v>448.25477327900899</v>
      </c>
      <c r="Q667">
        <v>2452.2283067855401</v>
      </c>
      <c r="R667">
        <v>6250.6401406900404</v>
      </c>
      <c r="S667">
        <v>5122.2960365120998</v>
      </c>
      <c r="T667">
        <v>30456.254966481301</v>
      </c>
      <c r="U667">
        <v>33817.746664244798</v>
      </c>
      <c r="V667">
        <v>13268.237991174799</v>
      </c>
      <c r="W667">
        <v>10576.6887012795</v>
      </c>
      <c r="X667">
        <v>3108.9992950124501</v>
      </c>
      <c r="Y667">
        <v>1826.60565532226</v>
      </c>
      <c r="Z667">
        <v>1781.31130202242</v>
      </c>
      <c r="AA667">
        <v>1529.2673467101799</v>
      </c>
      <c r="AB667">
        <v>1300.1319994494399</v>
      </c>
      <c r="AC667">
        <v>1078.8819953995501</v>
      </c>
      <c r="AD667">
        <v>1366.5983483668099</v>
      </c>
      <c r="AE667">
        <v>1480.0935066279301</v>
      </c>
      <c r="AF667">
        <v>1549.1540628801199</v>
      </c>
      <c r="AG667">
        <v>1162.80143136731</v>
      </c>
      <c r="AH667">
        <v>950.48381051198101</v>
      </c>
      <c r="AI667">
        <v>759.41100745244603</v>
      </c>
      <c r="AJ667">
        <v>769.32440720114801</v>
      </c>
      <c r="AK667">
        <v>746.18799257459796</v>
      </c>
      <c r="AL667">
        <v>699.04971198214798</v>
      </c>
      <c r="AM667">
        <v>768.040067640404</v>
      </c>
      <c r="AN667">
        <v>897.29677452647195</v>
      </c>
      <c r="AO667">
        <v>1203.3553177958099</v>
      </c>
      <c r="AP667">
        <v>651.91824752468494</v>
      </c>
      <c r="AQ667">
        <v>332.32917497419902</v>
      </c>
      <c r="AR667">
        <v>288.41630351291201</v>
      </c>
      <c r="AS667">
        <v>285.61942153713198</v>
      </c>
      <c r="AT667">
        <v>281.78991026004002</v>
      </c>
      <c r="AU667">
        <v>269.67605785974899</v>
      </c>
      <c r="AV667">
        <v>270.25265209291302</v>
      </c>
      <c r="AW667">
        <v>268.369120292611</v>
      </c>
      <c r="AX667">
        <v>252.96028737735301</v>
      </c>
      <c r="AY667">
        <v>254.89277543725501</v>
      </c>
      <c r="AZ667">
        <v>241.39116507397199</v>
      </c>
      <c r="BA667">
        <v>233.233691603354</v>
      </c>
      <c r="BB667">
        <v>245.87860865282599</v>
      </c>
      <c r="BC667">
        <v>237.14505864341899</v>
      </c>
      <c r="BD667">
        <v>237.44964440585099</v>
      </c>
      <c r="BE667">
        <v>246.07921658285301</v>
      </c>
      <c r="BF667">
        <v>243.28409600035999</v>
      </c>
      <c r="BG667">
        <v>246.86938415616601</v>
      </c>
      <c r="BH667">
        <v>253.89555030586899</v>
      </c>
      <c r="BI667">
        <v>267.06267415246202</v>
      </c>
      <c r="BJ667">
        <v>260.171888831221</v>
      </c>
      <c r="BK667">
        <v>287.63860941132299</v>
      </c>
      <c r="BL667">
        <v>299.41392720435499</v>
      </c>
      <c r="BM667">
        <v>293.13464436334198</v>
      </c>
      <c r="BN667">
        <v>299.282482279475</v>
      </c>
      <c r="BO667">
        <v>304.95389959221399</v>
      </c>
      <c r="BP667">
        <v>310.57121309614399</v>
      </c>
      <c r="BQ667">
        <v>320.57178263922299</v>
      </c>
      <c r="BR667">
        <v>339.81636858557198</v>
      </c>
      <c r="BS667">
        <v>346.03764021746002</v>
      </c>
      <c r="BT667">
        <v>348.05500190840399</v>
      </c>
      <c r="BU667">
        <v>385.31637628977097</v>
      </c>
      <c r="BV667">
        <v>425.15634512946798</v>
      </c>
      <c r="BW667">
        <v>477.25051834770898</v>
      </c>
      <c r="BX667">
        <v>1569.1082685410599</v>
      </c>
      <c r="BY667">
        <v>1720.42211656022</v>
      </c>
      <c r="BZ667">
        <v>1946.45058009989</v>
      </c>
      <c r="CA667">
        <v>2068.4458333576099</v>
      </c>
      <c r="CB667">
        <v>4375.0373153744504</v>
      </c>
      <c r="CC667">
        <v>16712.799187229601</v>
      </c>
      <c r="CD667">
        <v>28715.067349675599</v>
      </c>
      <c r="CE667">
        <v>46224.549058497301</v>
      </c>
      <c r="CF667">
        <v>117554.780656797</v>
      </c>
      <c r="CG667">
        <v>119436.52942469501</v>
      </c>
      <c r="CH667">
        <v>64033.882337534204</v>
      </c>
      <c r="CI667">
        <v>2388.5955714609699</v>
      </c>
      <c r="CJ667">
        <v>2931.80040494787</v>
      </c>
      <c r="CK667">
        <v>15264.225246111</v>
      </c>
      <c r="CL667">
        <v>9665.1062997636309</v>
      </c>
      <c r="CM667">
        <v>7911.6135630389399</v>
      </c>
      <c r="CN667">
        <v>721.10669420804197</v>
      </c>
      <c r="CO667">
        <v>557.85683387749305</v>
      </c>
      <c r="CP667">
        <v>496.15102501144702</v>
      </c>
      <c r="CQ667">
        <v>424.87626125983297</v>
      </c>
      <c r="CR667">
        <v>404.676490486094</v>
      </c>
      <c r="CS667">
        <v>376.16578601457201</v>
      </c>
      <c r="CT667">
        <v>348.07457748121499</v>
      </c>
      <c r="CU667">
        <v>357.96020195882602</v>
      </c>
      <c r="CV667">
        <v>309.529775250699</v>
      </c>
      <c r="CW667">
        <v>309.021256820948</v>
      </c>
      <c r="CX667">
        <v>293.544778698296</v>
      </c>
    </row>
    <row r="668" spans="1:102" x14ac:dyDescent="0.25">
      <c r="A668">
        <v>160.05340453938501</v>
      </c>
      <c r="B668">
        <v>181.317336702842</v>
      </c>
      <c r="C668">
        <v>197.13982584097599</v>
      </c>
      <c r="D668">
        <v>216.74887558111701</v>
      </c>
      <c r="E668">
        <v>198.30810236906399</v>
      </c>
      <c r="F668">
        <v>202.24559174458699</v>
      </c>
      <c r="G668">
        <v>186.19888413856401</v>
      </c>
      <c r="H668">
        <v>212.43723100161</v>
      </c>
      <c r="I668">
        <v>213.63994137585999</v>
      </c>
      <c r="J668">
        <v>210.194397868057</v>
      </c>
      <c r="K668">
        <v>195.731340599292</v>
      </c>
      <c r="L668">
        <v>219.81645389930699</v>
      </c>
      <c r="M668">
        <v>232.89523740644799</v>
      </c>
      <c r="N668">
        <v>297.82956535017303</v>
      </c>
      <c r="O668">
        <v>334.42713754933197</v>
      </c>
      <c r="P668">
        <v>447.185775316405</v>
      </c>
      <c r="Q668">
        <v>2437.24504642595</v>
      </c>
      <c r="R668">
        <v>6229.3890807820599</v>
      </c>
      <c r="S668">
        <v>5105.30163931057</v>
      </c>
      <c r="T668">
        <v>30372.737909589501</v>
      </c>
      <c r="U668">
        <v>33722.506211271197</v>
      </c>
      <c r="V668">
        <v>13228.486204913401</v>
      </c>
      <c r="W668">
        <v>10540.291053475299</v>
      </c>
      <c r="X668">
        <v>3095.6589900241302</v>
      </c>
      <c r="Y668">
        <v>1823.3509439232801</v>
      </c>
      <c r="Z668">
        <v>1769.7787929762801</v>
      </c>
      <c r="AA668">
        <v>1523.2596521574501</v>
      </c>
      <c r="AB668">
        <v>1293.0681001960099</v>
      </c>
      <c r="AC668">
        <v>1074.6419364834301</v>
      </c>
      <c r="AD668">
        <v>1360.89807802152</v>
      </c>
      <c r="AE668">
        <v>1473.76011068612</v>
      </c>
      <c r="AF668">
        <v>1539.5181495489201</v>
      </c>
      <c r="AG668">
        <v>1158.4843812230699</v>
      </c>
      <c r="AH668">
        <v>940.80972420536102</v>
      </c>
      <c r="AI668">
        <v>750.94334371800301</v>
      </c>
      <c r="AJ668">
        <v>763.85715907563804</v>
      </c>
      <c r="AK668">
        <v>740.72757938887696</v>
      </c>
      <c r="AL668">
        <v>696.28189770283097</v>
      </c>
      <c r="AM668">
        <v>762.82864456068296</v>
      </c>
      <c r="AN668">
        <v>891.30561762522996</v>
      </c>
      <c r="AO668">
        <v>1195.11295685808</v>
      </c>
      <c r="AP668">
        <v>653.10020057862198</v>
      </c>
      <c r="AQ668">
        <v>332.76108775435398</v>
      </c>
      <c r="AR668">
        <v>288.400855486659</v>
      </c>
      <c r="AS668">
        <v>285.70340598313101</v>
      </c>
      <c r="AT668">
        <v>279.37553743677103</v>
      </c>
      <c r="AU668">
        <v>266.83726163064699</v>
      </c>
      <c r="AV668">
        <v>270.43091211384598</v>
      </c>
      <c r="AW668">
        <v>268.10396986923303</v>
      </c>
      <c r="AX668">
        <v>252.596244695189</v>
      </c>
      <c r="AY668">
        <v>255.434726094795</v>
      </c>
      <c r="AZ668">
        <v>240.40939159374099</v>
      </c>
      <c r="BA668">
        <v>229.74006729164199</v>
      </c>
      <c r="BB668">
        <v>247.22382066786901</v>
      </c>
      <c r="BC668">
        <v>233.37467217940701</v>
      </c>
      <c r="BD668">
        <v>237.30245387170299</v>
      </c>
      <c r="BE668">
        <v>244.15295236067601</v>
      </c>
      <c r="BF668">
        <v>244.425772467912</v>
      </c>
      <c r="BG668">
        <v>246.868148006578</v>
      </c>
      <c r="BH668">
        <v>252.70274866775301</v>
      </c>
      <c r="BI668">
        <v>269.50668416139303</v>
      </c>
      <c r="BJ668">
        <v>258.56990060495701</v>
      </c>
      <c r="BK668">
        <v>285.85411672839001</v>
      </c>
      <c r="BL668">
        <v>294.60789064003501</v>
      </c>
      <c r="BM668">
        <v>287.20407487708297</v>
      </c>
      <c r="BN668">
        <v>299.56563356510401</v>
      </c>
      <c r="BO668">
        <v>302.523427041736</v>
      </c>
      <c r="BP668">
        <v>310.35598705808098</v>
      </c>
      <c r="BQ668">
        <v>317.38550955515899</v>
      </c>
      <c r="BR668">
        <v>338.579439855678</v>
      </c>
      <c r="BS668">
        <v>344.19519206846701</v>
      </c>
      <c r="BT668">
        <v>343.23447632327299</v>
      </c>
      <c r="BU668">
        <v>382.93493606833601</v>
      </c>
      <c r="BV668">
        <v>421.544676034242</v>
      </c>
      <c r="BW668">
        <v>474.97088229846003</v>
      </c>
      <c r="BX668">
        <v>1565.6687561789299</v>
      </c>
      <c r="BY668">
        <v>1711.0778722769301</v>
      </c>
      <c r="BZ668">
        <v>1937.97724426539</v>
      </c>
      <c r="CA668">
        <v>2060.4040625407101</v>
      </c>
      <c r="CB668">
        <v>4360.1745325266502</v>
      </c>
      <c r="CC668">
        <v>16665.880210861</v>
      </c>
      <c r="CD668">
        <v>28633.8837231041</v>
      </c>
      <c r="CE668">
        <v>45215.045445302698</v>
      </c>
      <c r="CF668">
        <v>113906.741622167</v>
      </c>
      <c r="CG668">
        <v>115808.46967100599</v>
      </c>
      <c r="CH668">
        <v>63863.0152358587</v>
      </c>
      <c r="CI668">
        <v>2384.0098428114402</v>
      </c>
      <c r="CJ668">
        <v>2922.06637544144</v>
      </c>
      <c r="CK668">
        <v>15222.248929825701</v>
      </c>
      <c r="CL668">
        <v>9637.5878153867907</v>
      </c>
      <c r="CM668">
        <v>7892.5214209450296</v>
      </c>
      <c r="CN668">
        <v>719.85099497950398</v>
      </c>
      <c r="CO668">
        <v>557.33218057305896</v>
      </c>
      <c r="CP668">
        <v>498.31783492970902</v>
      </c>
      <c r="CQ668">
        <v>427.472189054534</v>
      </c>
      <c r="CR668">
        <v>403.67996638800099</v>
      </c>
      <c r="CS668">
        <v>376.653451216066</v>
      </c>
      <c r="CT668">
        <v>349.77852324101002</v>
      </c>
      <c r="CU668">
        <v>356.392200685793</v>
      </c>
      <c r="CV668">
        <v>312.55360788766501</v>
      </c>
      <c r="CW668">
        <v>309.32249997767298</v>
      </c>
      <c r="CX668">
        <v>294.23505433913698</v>
      </c>
    </row>
    <row r="669" spans="1:102" x14ac:dyDescent="0.25">
      <c r="A669">
        <v>160.29372496662199</v>
      </c>
      <c r="B669">
        <v>181.317336702842</v>
      </c>
      <c r="C669">
        <v>197.13982584097599</v>
      </c>
      <c r="D669">
        <v>216.74887558111701</v>
      </c>
      <c r="E669">
        <v>198.30810236906399</v>
      </c>
      <c r="F669">
        <v>202.24559174458699</v>
      </c>
      <c r="G669">
        <v>186.92949690210099</v>
      </c>
      <c r="H669">
        <v>212.43723100161</v>
      </c>
      <c r="I669">
        <v>213.63994137585999</v>
      </c>
      <c r="J669">
        <v>209.96339181379199</v>
      </c>
      <c r="K669">
        <v>196.19912768045899</v>
      </c>
      <c r="L669">
        <v>217.351945130552</v>
      </c>
      <c r="M669">
        <v>231.73529565226201</v>
      </c>
      <c r="N669">
        <v>277.54068733699597</v>
      </c>
      <c r="O669">
        <v>318.94144978798101</v>
      </c>
      <c r="P669">
        <v>418.09504574001102</v>
      </c>
      <c r="Q669">
        <v>2407.69426030777</v>
      </c>
      <c r="R669">
        <v>4935.9612229757604</v>
      </c>
      <c r="S669">
        <v>4199.2372516811402</v>
      </c>
      <c r="T669">
        <v>24863.332377511699</v>
      </c>
      <c r="U669">
        <v>27406.559161355501</v>
      </c>
      <c r="V669">
        <v>12163.441393967099</v>
      </c>
      <c r="W669">
        <v>9201.2199866964693</v>
      </c>
      <c r="X669">
        <v>2769.18313707682</v>
      </c>
      <c r="Y669">
        <v>1670.86247114459</v>
      </c>
      <c r="Z669">
        <v>1622.0387582138301</v>
      </c>
      <c r="AA669">
        <v>1393.3344425493499</v>
      </c>
      <c r="AB669">
        <v>1191.99461832305</v>
      </c>
      <c r="AC669">
        <v>1001.7914902712899</v>
      </c>
      <c r="AD669">
        <v>1248.2945184699199</v>
      </c>
      <c r="AE669">
        <v>1363.5176763873501</v>
      </c>
      <c r="AF669">
        <v>1433.5422653385201</v>
      </c>
      <c r="AG669">
        <v>1086.54841688433</v>
      </c>
      <c r="AH669">
        <v>892.24555280952097</v>
      </c>
      <c r="AI669">
        <v>719.00117301844296</v>
      </c>
      <c r="AJ669">
        <v>737.86374869475003</v>
      </c>
      <c r="AK669">
        <v>714.60756319672998</v>
      </c>
      <c r="AL669">
        <v>679.83373079733599</v>
      </c>
      <c r="AM669">
        <v>742.73368273719097</v>
      </c>
      <c r="AN669">
        <v>857.68418722931699</v>
      </c>
      <c r="AO669">
        <v>1147.9309073002601</v>
      </c>
      <c r="AP669">
        <v>623.67512750460196</v>
      </c>
      <c r="AQ669">
        <v>328.72783216450898</v>
      </c>
      <c r="AR669">
        <v>285.770687545491</v>
      </c>
      <c r="AS669">
        <v>281.12134864921802</v>
      </c>
      <c r="AT669">
        <v>276.20165980350401</v>
      </c>
      <c r="AU669">
        <v>264.07051062501301</v>
      </c>
      <c r="AV669">
        <v>268.86582829288898</v>
      </c>
      <c r="AW669">
        <v>267.04894050200897</v>
      </c>
      <c r="AX669">
        <v>251.33446909350999</v>
      </c>
      <c r="AY669">
        <v>250.54682982212501</v>
      </c>
      <c r="AZ669">
        <v>239.918127676506</v>
      </c>
      <c r="BA669">
        <v>229.70326657775601</v>
      </c>
      <c r="BB669">
        <v>243.39812694251299</v>
      </c>
      <c r="BC669">
        <v>233.182763905195</v>
      </c>
      <c r="BD669">
        <v>235.09680337642499</v>
      </c>
      <c r="BE669">
        <v>242.43654178461</v>
      </c>
      <c r="BF669">
        <v>242.957432681282</v>
      </c>
      <c r="BG669">
        <v>250.15869128659901</v>
      </c>
      <c r="BH669">
        <v>252.16904970008699</v>
      </c>
      <c r="BI669">
        <v>269.08355202958199</v>
      </c>
      <c r="BJ669">
        <v>256.838576227293</v>
      </c>
      <c r="BK669">
        <v>278.66630117893101</v>
      </c>
      <c r="BL669">
        <v>294.14785802211998</v>
      </c>
      <c r="BM669">
        <v>283.28845725538002</v>
      </c>
      <c r="BN669">
        <v>302.91812110036398</v>
      </c>
      <c r="BO669">
        <v>302.18329487478098</v>
      </c>
      <c r="BP669">
        <v>307.97699705376903</v>
      </c>
      <c r="BQ669">
        <v>317.73441858097198</v>
      </c>
      <c r="BR669">
        <v>338.29565514469999</v>
      </c>
      <c r="BS669">
        <v>344.72011749504998</v>
      </c>
      <c r="BT669">
        <v>339.42949983127397</v>
      </c>
      <c r="BU669">
        <v>374.92745039739901</v>
      </c>
      <c r="BV669">
        <v>415.25546879042599</v>
      </c>
      <c r="BW669">
        <v>465.996207606425</v>
      </c>
      <c r="BX669">
        <v>1427.2403345329201</v>
      </c>
      <c r="BY669">
        <v>1547.3026196635301</v>
      </c>
      <c r="BZ669">
        <v>1691.45311305878</v>
      </c>
      <c r="CA669">
        <v>1808.5775437647401</v>
      </c>
      <c r="CB669">
        <v>3605.9589769295599</v>
      </c>
      <c r="CC669">
        <v>13347.372240856201</v>
      </c>
      <c r="CD669">
        <v>23572.0597117912</v>
      </c>
      <c r="CE669">
        <v>38200.048126924201</v>
      </c>
      <c r="CF669">
        <v>103863.55676212</v>
      </c>
      <c r="CG669">
        <v>116552.74668078699</v>
      </c>
      <c r="CH669">
        <v>69393.098089697407</v>
      </c>
      <c r="CI669">
        <v>2420.8071147362598</v>
      </c>
      <c r="CJ669">
        <v>2698.7307639435799</v>
      </c>
      <c r="CK669">
        <v>14522.5518061194</v>
      </c>
      <c r="CL669">
        <v>8943.3387675468603</v>
      </c>
      <c r="CM669">
        <v>7228.83710066608</v>
      </c>
      <c r="CN669">
        <v>708.414252577963</v>
      </c>
      <c r="CO669">
        <v>551.22720025733599</v>
      </c>
      <c r="CP669">
        <v>493.43584698191199</v>
      </c>
      <c r="CQ669">
        <v>424.790697533063</v>
      </c>
      <c r="CR669">
        <v>395.55201572244403</v>
      </c>
      <c r="CS669">
        <v>372.90712800111999</v>
      </c>
      <c r="CT669">
        <v>345.70815605941903</v>
      </c>
      <c r="CU669">
        <v>353.09409082408598</v>
      </c>
      <c r="CV669">
        <v>310.70105089022098</v>
      </c>
      <c r="CW669">
        <v>306.50871750516302</v>
      </c>
      <c r="CX669">
        <v>293.51961538451297</v>
      </c>
    </row>
    <row r="670" spans="1:102" x14ac:dyDescent="0.25">
      <c r="A670">
        <v>160.53404539385801</v>
      </c>
      <c r="B670">
        <v>182.33903303441301</v>
      </c>
      <c r="C670">
        <v>208.43509926745401</v>
      </c>
      <c r="D670">
        <v>206.31796294330499</v>
      </c>
      <c r="E670">
        <v>193.53451995355499</v>
      </c>
      <c r="F670">
        <v>201.754074220353</v>
      </c>
      <c r="G670">
        <v>191.27945355615799</v>
      </c>
      <c r="H670">
        <v>214.26196833233899</v>
      </c>
      <c r="I670">
        <v>213.631904840473</v>
      </c>
      <c r="J670">
        <v>207.43669755874501</v>
      </c>
      <c r="K670">
        <v>197.93764330915101</v>
      </c>
      <c r="L670">
        <v>207.049989412255</v>
      </c>
      <c r="M670">
        <v>226.46620764648799</v>
      </c>
      <c r="N670">
        <v>265.59330735197</v>
      </c>
      <c r="O670">
        <v>307.154461755032</v>
      </c>
      <c r="P670">
        <v>405.736868117374</v>
      </c>
      <c r="Q670">
        <v>2439.66162738916</v>
      </c>
      <c r="R670">
        <v>4771.0146455195299</v>
      </c>
      <c r="S670">
        <v>4076.39214161783</v>
      </c>
      <c r="T670">
        <v>24328.612762757199</v>
      </c>
      <c r="U670">
        <v>26723.948553142</v>
      </c>
      <c r="V670">
        <v>12240.481025974799</v>
      </c>
      <c r="W670">
        <v>9103.8800037619203</v>
      </c>
      <c r="X670">
        <v>2740.5663683999901</v>
      </c>
      <c r="Y670">
        <v>1652.7992568176301</v>
      </c>
      <c r="Z670">
        <v>1603.69559426264</v>
      </c>
      <c r="AA670">
        <v>1375.82950949721</v>
      </c>
      <c r="AB670">
        <v>1170.5844265462599</v>
      </c>
      <c r="AC670">
        <v>989.81652500288897</v>
      </c>
      <c r="AD670">
        <v>1226.81943239423</v>
      </c>
      <c r="AE670">
        <v>1343.4210003640301</v>
      </c>
      <c r="AF670">
        <v>1414.6404856490001</v>
      </c>
      <c r="AG670">
        <v>1074.7521460124799</v>
      </c>
      <c r="AH670">
        <v>878.65383084636596</v>
      </c>
      <c r="AI670">
        <v>709.08373791647</v>
      </c>
      <c r="AJ670">
        <v>732.88409688073295</v>
      </c>
      <c r="AK670">
        <v>707.53113147537101</v>
      </c>
      <c r="AL670">
        <v>681.76318295518001</v>
      </c>
      <c r="AM670">
        <v>743.38241323108298</v>
      </c>
      <c r="AN670">
        <v>858.34462438147</v>
      </c>
      <c r="AO670">
        <v>1158.1389671893201</v>
      </c>
      <c r="AP670">
        <v>622.802001958765</v>
      </c>
      <c r="AQ670">
        <v>328.20434441221198</v>
      </c>
      <c r="AR670">
        <v>288.52813705062499</v>
      </c>
      <c r="AS670">
        <v>278.10595093724601</v>
      </c>
      <c r="AT670">
        <v>274.76570299695999</v>
      </c>
      <c r="AU670">
        <v>260.885663836459</v>
      </c>
      <c r="AV670">
        <v>266.77312085404799</v>
      </c>
      <c r="AW670">
        <v>266.52123883682401</v>
      </c>
      <c r="AX670">
        <v>249.30859879464799</v>
      </c>
      <c r="AY670">
        <v>246.414354266261</v>
      </c>
      <c r="AZ670">
        <v>237.76450251994399</v>
      </c>
      <c r="BA670">
        <v>227.534279631505</v>
      </c>
      <c r="BB670">
        <v>237.960301083876</v>
      </c>
      <c r="BC670">
        <v>228.897783824182</v>
      </c>
      <c r="BD670">
        <v>231.45461275713899</v>
      </c>
      <c r="BE670">
        <v>239.578554515646</v>
      </c>
      <c r="BF670">
        <v>239.711157105599</v>
      </c>
      <c r="BG670">
        <v>251.64476197288801</v>
      </c>
      <c r="BH670">
        <v>249.39828507083499</v>
      </c>
      <c r="BI670">
        <v>267.15760774997</v>
      </c>
      <c r="BJ670">
        <v>256.649603442098</v>
      </c>
      <c r="BK670">
        <v>273.31889853765801</v>
      </c>
      <c r="BL670">
        <v>289.65683017580102</v>
      </c>
      <c r="BM670">
        <v>283.46801152591701</v>
      </c>
      <c r="BN670">
        <v>304.341264236727</v>
      </c>
      <c r="BO670">
        <v>296.08537938212498</v>
      </c>
      <c r="BP670">
        <v>302.932090028716</v>
      </c>
      <c r="BQ670">
        <v>318.38386533608798</v>
      </c>
      <c r="BR670">
        <v>334.94702579810001</v>
      </c>
      <c r="BS670">
        <v>343.95530291481998</v>
      </c>
      <c r="BT670">
        <v>336.69655526471098</v>
      </c>
      <c r="BU670">
        <v>375.00401584483399</v>
      </c>
      <c r="BV670">
        <v>414.92640244116802</v>
      </c>
      <c r="BW670">
        <v>462.09223954400602</v>
      </c>
      <c r="BX670">
        <v>1421.7075100248701</v>
      </c>
      <c r="BY670">
        <v>1529.4385028040699</v>
      </c>
      <c r="BZ670">
        <v>1652.7955548231801</v>
      </c>
      <c r="CA670">
        <v>1773.39481267611</v>
      </c>
      <c r="CB670">
        <v>3516.7509917571701</v>
      </c>
      <c r="CC670">
        <v>13005.466636302801</v>
      </c>
      <c r="CD670">
        <v>23151.792390399401</v>
      </c>
      <c r="CE670">
        <v>37940.530599338497</v>
      </c>
      <c r="CF670">
        <v>105111.155777807</v>
      </c>
      <c r="CG670">
        <v>120281.492313735</v>
      </c>
      <c r="CH670">
        <v>72373.895994171893</v>
      </c>
      <c r="CI670">
        <v>2481.6251627384199</v>
      </c>
      <c r="CJ670">
        <v>2717.8652984198202</v>
      </c>
      <c r="CK670">
        <v>14770.0780226441</v>
      </c>
      <c r="CL670">
        <v>9050.1023450603698</v>
      </c>
      <c r="CM670">
        <v>7265.1322430393202</v>
      </c>
      <c r="CN670">
        <v>717.76746224512306</v>
      </c>
      <c r="CO670">
        <v>554.62690494190201</v>
      </c>
      <c r="CP670">
        <v>495.14454541160899</v>
      </c>
      <c r="CQ670">
        <v>428.93106606555199</v>
      </c>
      <c r="CR670">
        <v>398.21541527252202</v>
      </c>
      <c r="CS670">
        <v>375.15628814074199</v>
      </c>
      <c r="CT670">
        <v>348.43204587803399</v>
      </c>
      <c r="CU670">
        <v>356.04118509110702</v>
      </c>
      <c r="CV670">
        <v>311.41041803715001</v>
      </c>
      <c r="CW670">
        <v>309.11586097980302</v>
      </c>
      <c r="CX670">
        <v>298.344551315996</v>
      </c>
    </row>
    <row r="671" spans="1:102" x14ac:dyDescent="0.25">
      <c r="A671">
        <v>160.77436582109399</v>
      </c>
      <c r="B671">
        <v>182.718050014657</v>
      </c>
      <c r="C671">
        <v>213.046462973676</v>
      </c>
      <c r="D671">
        <v>200.091304897133</v>
      </c>
      <c r="E671">
        <v>191.58567605501401</v>
      </c>
      <c r="F671">
        <v>201.55340921768899</v>
      </c>
      <c r="G671">
        <v>191.827418670528</v>
      </c>
      <c r="H671">
        <v>214.93888808966699</v>
      </c>
      <c r="I671">
        <v>213.628623876284</v>
      </c>
      <c r="J671">
        <v>206.854664276048</v>
      </c>
      <c r="K671">
        <v>197.916884865615</v>
      </c>
      <c r="L671">
        <v>206.153447019808</v>
      </c>
      <c r="M671">
        <v>225.90284018415599</v>
      </c>
      <c r="N671">
        <v>265.73483154968</v>
      </c>
      <c r="O671">
        <v>305.27569000766499</v>
      </c>
      <c r="P671">
        <v>405.96281628246902</v>
      </c>
      <c r="Q671">
        <v>2479.6177755746498</v>
      </c>
      <c r="R671">
        <v>4793.8424083072496</v>
      </c>
      <c r="S671">
        <v>4093.6494896302502</v>
      </c>
      <c r="T671">
        <v>24585.115398920701</v>
      </c>
      <c r="U671">
        <v>26951.423631926998</v>
      </c>
      <c r="V671">
        <v>12608.1669831822</v>
      </c>
      <c r="W671">
        <v>9211.14471885069</v>
      </c>
      <c r="X671">
        <v>2768.0382112925799</v>
      </c>
      <c r="Y671">
        <v>1660.91377324721</v>
      </c>
      <c r="Z671">
        <v>1614.5215221352801</v>
      </c>
      <c r="AA671">
        <v>1381.50298696456</v>
      </c>
      <c r="AB671">
        <v>1171.0758232404301</v>
      </c>
      <c r="AC671">
        <v>990.11553311168302</v>
      </c>
      <c r="AD671">
        <v>1229.4070265319899</v>
      </c>
      <c r="AE671">
        <v>1349.59106095776</v>
      </c>
      <c r="AF671">
        <v>1422.53739553941</v>
      </c>
      <c r="AG671">
        <v>1079.4962708005201</v>
      </c>
      <c r="AH671">
        <v>880.50839558046198</v>
      </c>
      <c r="AI671">
        <v>709.23459159970503</v>
      </c>
      <c r="AJ671">
        <v>732.53161123732298</v>
      </c>
      <c r="AK671">
        <v>707.42816343123798</v>
      </c>
      <c r="AL671">
        <v>682.83986597469004</v>
      </c>
      <c r="AM671">
        <v>745.68980806171305</v>
      </c>
      <c r="AN671">
        <v>866.37843897197604</v>
      </c>
      <c r="AO671">
        <v>1169.9432811527499</v>
      </c>
      <c r="AP671">
        <v>625.59825939766495</v>
      </c>
      <c r="AQ671">
        <v>327.349692125937</v>
      </c>
      <c r="AR671">
        <v>288.360137227385</v>
      </c>
      <c r="AS671">
        <v>276.70103036467702</v>
      </c>
      <c r="AT671">
        <v>273.67097064514098</v>
      </c>
      <c r="AU671">
        <v>260.507507308019</v>
      </c>
      <c r="AV671">
        <v>267.14013292982202</v>
      </c>
      <c r="AW671">
        <v>265.646052411158</v>
      </c>
      <c r="AX671">
        <v>248.10444790680299</v>
      </c>
      <c r="AY671">
        <v>245.06825446654199</v>
      </c>
      <c r="AZ671">
        <v>237.411519480523</v>
      </c>
      <c r="BA671">
        <v>226.69550343319901</v>
      </c>
      <c r="BB671">
        <v>237.036236270579</v>
      </c>
      <c r="BC671">
        <v>228.08225475657699</v>
      </c>
      <c r="BD671">
        <v>231.12060667538501</v>
      </c>
      <c r="BE671">
        <v>237.79737185653201</v>
      </c>
      <c r="BF671">
        <v>237.69155084552901</v>
      </c>
      <c r="BG671">
        <v>251.81733199591099</v>
      </c>
      <c r="BH671">
        <v>249.54429232921899</v>
      </c>
      <c r="BI671">
        <v>266.95080428205699</v>
      </c>
      <c r="BJ671">
        <v>254.90588584236701</v>
      </c>
      <c r="BK671">
        <v>272.92622711826402</v>
      </c>
      <c r="BL671">
        <v>288.62568759430098</v>
      </c>
      <c r="BM671">
        <v>283.07341385993101</v>
      </c>
      <c r="BN671">
        <v>304.10528537618001</v>
      </c>
      <c r="BO671">
        <v>295.365741428783</v>
      </c>
      <c r="BP671">
        <v>303.23658541847902</v>
      </c>
      <c r="BQ671">
        <v>318.56141168375399</v>
      </c>
      <c r="BR671">
        <v>335.347062184175</v>
      </c>
      <c r="BS671">
        <v>343.97331926296198</v>
      </c>
      <c r="BT671">
        <v>334.46801160480402</v>
      </c>
      <c r="BU671">
        <v>375.40874422705002</v>
      </c>
      <c r="BV671">
        <v>412.59993294804002</v>
      </c>
      <c r="BW671">
        <v>459.63371933700398</v>
      </c>
      <c r="BX671">
        <v>1412.5184732999501</v>
      </c>
      <c r="BY671">
        <v>1529.5708686267101</v>
      </c>
      <c r="BZ671">
        <v>1654.68177832472</v>
      </c>
      <c r="CA671">
        <v>1777.0594333332101</v>
      </c>
      <c r="CB671">
        <v>3499.1884361268699</v>
      </c>
      <c r="CC671">
        <v>13009.5098290283</v>
      </c>
      <c r="CD671">
        <v>23272.0523221064</v>
      </c>
      <c r="CE671">
        <v>38425.7044699662</v>
      </c>
      <c r="CF671">
        <v>107202.744266294</v>
      </c>
      <c r="CG671">
        <v>123964.645394212</v>
      </c>
      <c r="CH671">
        <v>73982.894553981198</v>
      </c>
      <c r="CI671">
        <v>2527.6053746191801</v>
      </c>
      <c r="CJ671">
        <v>2721.1731519176601</v>
      </c>
      <c r="CK671">
        <v>15018.5644715873</v>
      </c>
      <c r="CL671">
        <v>9211.7152965677706</v>
      </c>
      <c r="CM671">
        <v>7400.4770941693296</v>
      </c>
      <c r="CN671">
        <v>725.38903452082502</v>
      </c>
      <c r="CO671">
        <v>558.36205998276796</v>
      </c>
      <c r="CP671">
        <v>498.77785975861298</v>
      </c>
      <c r="CQ671">
        <v>430.95317583383098</v>
      </c>
      <c r="CR671">
        <v>400.491625330234</v>
      </c>
      <c r="CS671">
        <v>377.50241755127399</v>
      </c>
      <c r="CT671">
        <v>349.59638312365502</v>
      </c>
      <c r="CU671">
        <v>357.184747362314</v>
      </c>
      <c r="CV671">
        <v>311.53367910972003</v>
      </c>
      <c r="CW671">
        <v>310.09463950073803</v>
      </c>
      <c r="CX671">
        <v>298.87097829146501</v>
      </c>
    </row>
    <row r="672" spans="1:102" x14ac:dyDescent="0.25">
      <c r="A672">
        <v>161.014686248331</v>
      </c>
      <c r="B672">
        <v>182.16995076759099</v>
      </c>
      <c r="C672">
        <v>213.60328453684099</v>
      </c>
      <c r="D672">
        <v>200.76712789657901</v>
      </c>
      <c r="E672">
        <v>190.911987764668</v>
      </c>
      <c r="F672">
        <v>201.399109941006</v>
      </c>
      <c r="G672">
        <v>192.53216178373799</v>
      </c>
      <c r="H672">
        <v>215.00017739088199</v>
      </c>
      <c r="I672">
        <v>212.470617788048</v>
      </c>
      <c r="J672">
        <v>203.16771969790199</v>
      </c>
      <c r="K672">
        <v>199.07491169686</v>
      </c>
      <c r="L672">
        <v>206.86639685636999</v>
      </c>
      <c r="M672">
        <v>224.71315931798301</v>
      </c>
      <c r="N672">
        <v>239.37487597136999</v>
      </c>
      <c r="O672">
        <v>278.48112770452502</v>
      </c>
      <c r="P672">
        <v>374.70557700065302</v>
      </c>
      <c r="Q672">
        <v>2371.1584723836099</v>
      </c>
      <c r="R672">
        <v>3619.4298929193601</v>
      </c>
      <c r="S672">
        <v>3326.6943613260901</v>
      </c>
      <c r="T672">
        <v>19223.058094076699</v>
      </c>
      <c r="U672">
        <v>20234.181930535698</v>
      </c>
      <c r="V672">
        <v>11854.5014590224</v>
      </c>
      <c r="W672">
        <v>7865.8950509964498</v>
      </c>
      <c r="X672">
        <v>2454.0117625661401</v>
      </c>
      <c r="Y672">
        <v>1492.18741185513</v>
      </c>
      <c r="Z672">
        <v>1470.0834368449</v>
      </c>
      <c r="AA672">
        <v>1237.2665210484099</v>
      </c>
      <c r="AB672">
        <v>1047.8549823937999</v>
      </c>
      <c r="AC672">
        <v>899.19053183990695</v>
      </c>
      <c r="AD672">
        <v>1102.99189829016</v>
      </c>
      <c r="AE672">
        <v>1222.13247567641</v>
      </c>
      <c r="AF672">
        <v>1290.07993216709</v>
      </c>
      <c r="AG672">
        <v>992.32032767078897</v>
      </c>
      <c r="AH672">
        <v>820.00399801705396</v>
      </c>
      <c r="AI672">
        <v>662.85843421492996</v>
      </c>
      <c r="AJ672">
        <v>685.94817512176905</v>
      </c>
      <c r="AK672">
        <v>665.42491127209098</v>
      </c>
      <c r="AL672">
        <v>649.50128471043104</v>
      </c>
      <c r="AM672">
        <v>705.77383870149094</v>
      </c>
      <c r="AN672">
        <v>837.89040006419202</v>
      </c>
      <c r="AO672">
        <v>1134.8081110886501</v>
      </c>
      <c r="AP672">
        <v>599.42442526104696</v>
      </c>
      <c r="AQ672">
        <v>317.33531745200702</v>
      </c>
      <c r="AR672">
        <v>281.94396864955002</v>
      </c>
      <c r="AS672">
        <v>268.77225409290298</v>
      </c>
      <c r="AT672">
        <v>264.25368189152499</v>
      </c>
      <c r="AU672">
        <v>260.79140608870301</v>
      </c>
      <c r="AV672">
        <v>266.03810226456301</v>
      </c>
      <c r="AW672">
        <v>264.830448108523</v>
      </c>
      <c r="AX672">
        <v>245.22363763896101</v>
      </c>
      <c r="AY672">
        <v>244.81487499912399</v>
      </c>
      <c r="AZ672">
        <v>235.35299511295099</v>
      </c>
      <c r="BA672">
        <v>228.19605406043701</v>
      </c>
      <c r="BB672">
        <v>235.168631222377</v>
      </c>
      <c r="BC672">
        <v>228.14636634179899</v>
      </c>
      <c r="BD672">
        <v>227.66744294098501</v>
      </c>
      <c r="BE672">
        <v>233.83112614841599</v>
      </c>
      <c r="BF672">
        <v>234.735460866659</v>
      </c>
      <c r="BG672">
        <v>249.052862803653</v>
      </c>
      <c r="BH672">
        <v>250.272370639695</v>
      </c>
      <c r="BI672">
        <v>260.45323258359298</v>
      </c>
      <c r="BJ672">
        <v>247.472625500562</v>
      </c>
      <c r="BK672">
        <v>266.12417430059799</v>
      </c>
      <c r="BL672">
        <v>281.83296791191799</v>
      </c>
      <c r="BM672">
        <v>280.20980234818302</v>
      </c>
      <c r="BN672">
        <v>302.12120103942198</v>
      </c>
      <c r="BO672">
        <v>296.10519960272097</v>
      </c>
      <c r="BP672">
        <v>302.08862717439501</v>
      </c>
      <c r="BQ672">
        <v>317.22287262231498</v>
      </c>
      <c r="BR672">
        <v>330.43602371767702</v>
      </c>
      <c r="BS672">
        <v>344.43126548222398</v>
      </c>
      <c r="BT672">
        <v>328.32137419691497</v>
      </c>
      <c r="BU672">
        <v>364.72386703197998</v>
      </c>
      <c r="BV672">
        <v>393.17865400725202</v>
      </c>
      <c r="BW672">
        <v>441.803423682865</v>
      </c>
      <c r="BX672">
        <v>1277.49259269349</v>
      </c>
      <c r="BY672">
        <v>1363.3420228974501</v>
      </c>
      <c r="BZ672">
        <v>1447.09614449776</v>
      </c>
      <c r="CA672">
        <v>1571.8391513443601</v>
      </c>
      <c r="CB672">
        <v>2875.6618109133301</v>
      </c>
      <c r="CC672">
        <v>10069.6464735728</v>
      </c>
      <c r="CD672">
        <v>18274.470551107999</v>
      </c>
      <c r="CE672">
        <v>33351.808918730603</v>
      </c>
      <c r="CF672">
        <v>93657.927540139906</v>
      </c>
      <c r="CG672">
        <v>124599.848764789</v>
      </c>
      <c r="CH672">
        <v>75431.098121134404</v>
      </c>
      <c r="CI672">
        <v>2525.5258975542902</v>
      </c>
      <c r="CJ672">
        <v>2529.383040921</v>
      </c>
      <c r="CK672">
        <v>13960.983829638501</v>
      </c>
      <c r="CL672">
        <v>8579.3517967631506</v>
      </c>
      <c r="CM672">
        <v>6732.4565211808804</v>
      </c>
      <c r="CN672">
        <v>710.05284869584398</v>
      </c>
      <c r="CO672">
        <v>546.36226499550901</v>
      </c>
      <c r="CP672">
        <v>488.20184191176401</v>
      </c>
      <c r="CQ672">
        <v>421.297346194613</v>
      </c>
      <c r="CR672">
        <v>397.41950882124797</v>
      </c>
      <c r="CS672">
        <v>376.27198688027698</v>
      </c>
      <c r="CT672">
        <v>345.06058782056903</v>
      </c>
      <c r="CU672">
        <v>348.05754425630897</v>
      </c>
      <c r="CV672">
        <v>313.293031275781</v>
      </c>
      <c r="CW672">
        <v>309.89119532538399</v>
      </c>
      <c r="CX672">
        <v>296.19102188806897</v>
      </c>
    </row>
    <row r="673" spans="1:102" x14ac:dyDescent="0.25">
      <c r="A673">
        <v>161.25500667556699</v>
      </c>
      <c r="B673">
        <v>181.36957373889399</v>
      </c>
      <c r="C673">
        <v>214.44407968808301</v>
      </c>
      <c r="D673">
        <v>202</v>
      </c>
      <c r="E673">
        <v>189.89472499066201</v>
      </c>
      <c r="F673">
        <v>201.16611953212501</v>
      </c>
      <c r="G673">
        <v>192.97738191453101</v>
      </c>
      <c r="H673">
        <v>215.08967678184001</v>
      </c>
      <c r="I673">
        <v>210.72203984404101</v>
      </c>
      <c r="J673">
        <v>200.77126509361301</v>
      </c>
      <c r="K673">
        <v>199.24285707299001</v>
      </c>
      <c r="L673">
        <v>207.27732990140601</v>
      </c>
      <c r="M673">
        <v>224.06837801239499</v>
      </c>
      <c r="N673">
        <v>235.55636007335801</v>
      </c>
      <c r="O673">
        <v>276.91810549101098</v>
      </c>
      <c r="P673">
        <v>372.560985671982</v>
      </c>
      <c r="Q673">
        <v>2367.0450540043998</v>
      </c>
      <c r="R673">
        <v>3540.6186061133999</v>
      </c>
      <c r="S673">
        <v>3277.6070197650902</v>
      </c>
      <c r="T673">
        <v>18867.820643501102</v>
      </c>
      <c r="U673">
        <v>19782.617879846999</v>
      </c>
      <c r="V673">
        <v>11791.758394798</v>
      </c>
      <c r="W673">
        <v>7783.1804384935003</v>
      </c>
      <c r="X673">
        <v>2432.9289384093199</v>
      </c>
      <c r="Y673">
        <v>1480.3040276127299</v>
      </c>
      <c r="Z673">
        <v>1460.54644283068</v>
      </c>
      <c r="AA673">
        <v>1225.5606115125699</v>
      </c>
      <c r="AB673">
        <v>1038.44034764512</v>
      </c>
      <c r="AC673">
        <v>891.21496103503898</v>
      </c>
      <c r="AD673">
        <v>1092.0498650843399</v>
      </c>
      <c r="AE673">
        <v>1212.0601239341099</v>
      </c>
      <c r="AF673">
        <v>1279.7754759709401</v>
      </c>
      <c r="AG673">
        <v>985.25887233628305</v>
      </c>
      <c r="AH673">
        <v>816.41413117954198</v>
      </c>
      <c r="AI673">
        <v>656.576246042599</v>
      </c>
      <c r="AJ673">
        <v>681.49976290597499</v>
      </c>
      <c r="AK673">
        <v>661.95054987206095</v>
      </c>
      <c r="AL673">
        <v>647.23027977416302</v>
      </c>
      <c r="AM673">
        <v>701.85121819462097</v>
      </c>
      <c r="AN673">
        <v>835.50180944803105</v>
      </c>
      <c r="AO673">
        <v>1133.58550043893</v>
      </c>
      <c r="AP673">
        <v>598.15988002447705</v>
      </c>
      <c r="AQ673">
        <v>317.041369414683</v>
      </c>
      <c r="AR673">
        <v>280.43242832113202</v>
      </c>
      <c r="AS673">
        <v>268.69395715405199</v>
      </c>
      <c r="AT673">
        <v>262.89893331293501</v>
      </c>
      <c r="AU673">
        <v>260.25647407413999</v>
      </c>
      <c r="AV673">
        <v>265.88707642151701</v>
      </c>
      <c r="AW673">
        <v>265.773107402981</v>
      </c>
      <c r="AX673">
        <v>245.09780132440901</v>
      </c>
      <c r="AY673">
        <v>244.95919614758699</v>
      </c>
      <c r="AZ673">
        <v>235.30494858944701</v>
      </c>
      <c r="BA673">
        <v>228.184811219095</v>
      </c>
      <c r="BB673">
        <v>234.78752294599701</v>
      </c>
      <c r="BC673">
        <v>227.566980957205</v>
      </c>
      <c r="BD673">
        <v>226.24777964751999</v>
      </c>
      <c r="BE673">
        <v>234.12239827890599</v>
      </c>
      <c r="BF673">
        <v>234.265103078989</v>
      </c>
      <c r="BG673">
        <v>248.62935053938901</v>
      </c>
      <c r="BH673">
        <v>249.59164645047699</v>
      </c>
      <c r="BI673">
        <v>259.97512276928398</v>
      </c>
      <c r="BJ673">
        <v>246.83287620211999</v>
      </c>
      <c r="BK673">
        <v>263.86165471107</v>
      </c>
      <c r="BL673">
        <v>280.57429104781801</v>
      </c>
      <c r="BM673">
        <v>280.24942208332402</v>
      </c>
      <c r="BN673">
        <v>300.90508285942701</v>
      </c>
      <c r="BO673">
        <v>295.864550613201</v>
      </c>
      <c r="BP673">
        <v>301.637247283173</v>
      </c>
      <c r="BQ673">
        <v>317.264834206415</v>
      </c>
      <c r="BR673">
        <v>329.73366027175899</v>
      </c>
      <c r="BS673">
        <v>345.964781559362</v>
      </c>
      <c r="BT673">
        <v>328.740497078673</v>
      </c>
      <c r="BU673">
        <v>363.17822077518798</v>
      </c>
      <c r="BV673">
        <v>392.42320565355402</v>
      </c>
      <c r="BW673">
        <v>441.03182382768699</v>
      </c>
      <c r="BX673">
        <v>1273.9993381417501</v>
      </c>
      <c r="BY673">
        <v>1354.18202536381</v>
      </c>
      <c r="BZ673">
        <v>1434.85395796221</v>
      </c>
      <c r="CA673">
        <v>1559.64839826503</v>
      </c>
      <c r="CB673">
        <v>2842.51182039576</v>
      </c>
      <c r="CC673">
        <v>9895.5220728922595</v>
      </c>
      <c r="CD673">
        <v>17972.1573708379</v>
      </c>
      <c r="CE673">
        <v>33063.298021379604</v>
      </c>
      <c r="CF673">
        <v>92752.826291973193</v>
      </c>
      <c r="CG673">
        <v>124715.32120679499</v>
      </c>
      <c r="CH673">
        <v>75764.652834840294</v>
      </c>
      <c r="CI673">
        <v>2530.4889113049699</v>
      </c>
      <c r="CJ673">
        <v>2528.1721405051399</v>
      </c>
      <c r="CK673">
        <v>13917.4096995789</v>
      </c>
      <c r="CL673">
        <v>8551.9139773615098</v>
      </c>
      <c r="CM673">
        <v>6692.6278491592602</v>
      </c>
      <c r="CN673">
        <v>710.50070911407499</v>
      </c>
      <c r="CO673">
        <v>546.33114348894401</v>
      </c>
      <c r="CP673">
        <v>486.46945979739002</v>
      </c>
      <c r="CQ673">
        <v>420.91677258431298</v>
      </c>
      <c r="CR673">
        <v>397.85266260314398</v>
      </c>
      <c r="CS673">
        <v>376.13126842737302</v>
      </c>
      <c r="CT673">
        <v>345.67737414400398</v>
      </c>
      <c r="CU673">
        <v>347.350163479922</v>
      </c>
      <c r="CV673">
        <v>314.49916417251001</v>
      </c>
      <c r="CW673">
        <v>309.56154853127498</v>
      </c>
      <c r="CX673">
        <v>296.39011636584399</v>
      </c>
    </row>
    <row r="674" spans="1:102" x14ac:dyDescent="0.25">
      <c r="A674">
        <v>161.495327102803</v>
      </c>
      <c r="B674">
        <v>182.32612454721701</v>
      </c>
      <c r="C674">
        <v>211.45316027833599</v>
      </c>
      <c r="D674">
        <v>202</v>
      </c>
      <c r="E674">
        <v>187.86692769088901</v>
      </c>
      <c r="F674">
        <v>202.80342424634</v>
      </c>
      <c r="G674">
        <v>195.68310761753199</v>
      </c>
      <c r="H674">
        <v>215.45880653496999</v>
      </c>
      <c r="I674">
        <v>207.440505689091</v>
      </c>
      <c r="J674">
        <v>198.97069377705299</v>
      </c>
      <c r="K674">
        <v>201.777552546577</v>
      </c>
      <c r="L674">
        <v>204.98786354055801</v>
      </c>
      <c r="M674">
        <v>220.894354038632</v>
      </c>
      <c r="N674">
        <v>231.71844302092899</v>
      </c>
      <c r="O674">
        <v>272.05271860715499</v>
      </c>
      <c r="P674">
        <v>364.35588779828203</v>
      </c>
      <c r="Q674">
        <v>2349.0376674335398</v>
      </c>
      <c r="R674">
        <v>3387.8145653536599</v>
      </c>
      <c r="S674">
        <v>3138.3271599969798</v>
      </c>
      <c r="T674">
        <v>18028.883051532899</v>
      </c>
      <c r="U674">
        <v>18709.0854706055</v>
      </c>
      <c r="V674">
        <v>11740.3567325488</v>
      </c>
      <c r="W674">
        <v>7531.9314756166896</v>
      </c>
      <c r="X674">
        <v>2379.6925093146601</v>
      </c>
      <c r="Y674">
        <v>1440.9465479251401</v>
      </c>
      <c r="Z674">
        <v>1429.00931183067</v>
      </c>
      <c r="AA674">
        <v>1195.4684664413001</v>
      </c>
      <c r="AB674">
        <v>1011.71048552014</v>
      </c>
      <c r="AC674">
        <v>872.54821623656301</v>
      </c>
      <c r="AD674">
        <v>1068.17949210744</v>
      </c>
      <c r="AE674">
        <v>1184.20996793365</v>
      </c>
      <c r="AF674">
        <v>1253.8115940110499</v>
      </c>
      <c r="AG674">
        <v>965.24806685684803</v>
      </c>
      <c r="AH674">
        <v>800.39263251122304</v>
      </c>
      <c r="AI674">
        <v>644.58462003834495</v>
      </c>
      <c r="AJ674">
        <v>671.73303427602104</v>
      </c>
      <c r="AK674">
        <v>652.93767866355995</v>
      </c>
      <c r="AL674">
        <v>639.22859903179096</v>
      </c>
      <c r="AM674">
        <v>691.57133840529696</v>
      </c>
      <c r="AN674">
        <v>825.61074161883596</v>
      </c>
      <c r="AO674">
        <v>1120.9943800420699</v>
      </c>
      <c r="AP674">
        <v>591.85000868947805</v>
      </c>
      <c r="AQ674">
        <v>313.373269607076</v>
      </c>
      <c r="AR674">
        <v>277.31424528554697</v>
      </c>
      <c r="AS674">
        <v>267.98359747169599</v>
      </c>
      <c r="AT674">
        <v>261.97161759707399</v>
      </c>
      <c r="AU674">
        <v>259.21545376755103</v>
      </c>
      <c r="AV674">
        <v>264.74454861653498</v>
      </c>
      <c r="AW674">
        <v>264.55603149791102</v>
      </c>
      <c r="AX674">
        <v>244.49629372419199</v>
      </c>
      <c r="AY674">
        <v>244.31036313698499</v>
      </c>
      <c r="AZ674">
        <v>234.82964481069399</v>
      </c>
      <c r="BA674">
        <v>227.04053358347201</v>
      </c>
      <c r="BB674">
        <v>233.946282627953</v>
      </c>
      <c r="BC674">
        <v>226.53494569148299</v>
      </c>
      <c r="BD674">
        <v>226.324664460516</v>
      </c>
      <c r="BE674">
        <v>232.54746957904101</v>
      </c>
      <c r="BF674">
        <v>233.83370218078801</v>
      </c>
      <c r="BG674">
        <v>246.13068443037599</v>
      </c>
      <c r="BH674">
        <v>247.83477105330499</v>
      </c>
      <c r="BI674">
        <v>258.41784392940599</v>
      </c>
      <c r="BJ674">
        <v>246.07480307945599</v>
      </c>
      <c r="BK674">
        <v>262.70027915870497</v>
      </c>
      <c r="BL674">
        <v>279.33836523696601</v>
      </c>
      <c r="BM674">
        <v>279.56600775724303</v>
      </c>
      <c r="BN674">
        <v>296.60399536722201</v>
      </c>
      <c r="BO674">
        <v>292.90139829812199</v>
      </c>
      <c r="BP674">
        <v>298.74074150406898</v>
      </c>
      <c r="BQ674">
        <v>314.97167572862702</v>
      </c>
      <c r="BR674">
        <v>327.28528946557498</v>
      </c>
      <c r="BS674">
        <v>342.730207828419</v>
      </c>
      <c r="BT674">
        <v>329.02384802342198</v>
      </c>
      <c r="BU674">
        <v>360.28928379291301</v>
      </c>
      <c r="BV674">
        <v>390.34401452709398</v>
      </c>
      <c r="BW674">
        <v>437.71020347648602</v>
      </c>
      <c r="BX674">
        <v>1240.6937378886701</v>
      </c>
      <c r="BY674">
        <v>1321.31313894092</v>
      </c>
      <c r="BZ674">
        <v>1398.50997852613</v>
      </c>
      <c r="CA674">
        <v>1519.54461693094</v>
      </c>
      <c r="CB674">
        <v>2743.84549125393</v>
      </c>
      <c r="CC674">
        <v>9412.0442867526199</v>
      </c>
      <c r="CD674">
        <v>17148.055909904</v>
      </c>
      <c r="CE674">
        <v>32150.990553099298</v>
      </c>
      <c r="CF674">
        <v>90752.197263591603</v>
      </c>
      <c r="CG674">
        <v>125950.928191571</v>
      </c>
      <c r="CH674">
        <v>76072.451022995607</v>
      </c>
      <c r="CI674">
        <v>2508.49128311806</v>
      </c>
      <c r="CJ674">
        <v>2489.4909844583099</v>
      </c>
      <c r="CK674">
        <v>13629.7266910444</v>
      </c>
      <c r="CL674">
        <v>8434.70559137895</v>
      </c>
      <c r="CM674">
        <v>6588.0700017440104</v>
      </c>
      <c r="CN674">
        <v>705.583559304186</v>
      </c>
      <c r="CO674">
        <v>543.71983794355106</v>
      </c>
      <c r="CP674">
        <v>485.26565216099698</v>
      </c>
      <c r="CQ674">
        <v>420.83965455707198</v>
      </c>
      <c r="CR674">
        <v>397.06184274206697</v>
      </c>
      <c r="CS674">
        <v>375.067657244835</v>
      </c>
      <c r="CT674">
        <v>345.07472255813502</v>
      </c>
      <c r="CU674">
        <v>345.78777550626899</v>
      </c>
      <c r="CV674">
        <v>314.75857691316702</v>
      </c>
      <c r="CW674">
        <v>308.246398146008</v>
      </c>
      <c r="CX674">
        <v>296.85124372372798</v>
      </c>
    </row>
    <row r="675" spans="1:102" x14ac:dyDescent="0.25">
      <c r="A675">
        <v>161.73564753004001</v>
      </c>
      <c r="B675">
        <v>186.055337422489</v>
      </c>
      <c r="C675">
        <v>204.58420322208801</v>
      </c>
      <c r="D675">
        <v>202</v>
      </c>
      <c r="E675">
        <v>183.209880588407</v>
      </c>
      <c r="F675">
        <v>206.56366457019701</v>
      </c>
      <c r="G675">
        <v>213.88815937616701</v>
      </c>
      <c r="H675">
        <v>217.942438284459</v>
      </c>
      <c r="I675">
        <v>199.90412168773301</v>
      </c>
      <c r="J675">
        <v>191.91720320956199</v>
      </c>
      <c r="K675">
        <v>211.65932663818199</v>
      </c>
      <c r="L675">
        <v>194.44100079315299</v>
      </c>
      <c r="M675">
        <v>208.425122943281</v>
      </c>
      <c r="N675">
        <v>216.60151380474201</v>
      </c>
      <c r="O675">
        <v>250.7819650319</v>
      </c>
      <c r="P675">
        <v>331.95061351976199</v>
      </c>
      <c r="Q675">
        <v>2278.6824265517298</v>
      </c>
      <c r="R675">
        <v>2783.4785525235802</v>
      </c>
      <c r="S675">
        <v>2587.3737487296098</v>
      </c>
      <c r="T675">
        <v>14714.186188732599</v>
      </c>
      <c r="U675">
        <v>14468.8121090276</v>
      </c>
      <c r="V675">
        <v>11540.681191514101</v>
      </c>
      <c r="W675">
        <v>6539.8498851733802</v>
      </c>
      <c r="X675">
        <v>2169.5471528483699</v>
      </c>
      <c r="Y675">
        <v>1285.4872173306601</v>
      </c>
      <c r="Z675">
        <v>1304.5168887131599</v>
      </c>
      <c r="AA675">
        <v>1076.5821599286701</v>
      </c>
      <c r="AB675">
        <v>906.16879442113395</v>
      </c>
      <c r="AC675">
        <v>798.74369211116004</v>
      </c>
      <c r="AD675">
        <v>973.91510668017997</v>
      </c>
      <c r="AE675">
        <v>1074.27238158509</v>
      </c>
      <c r="AF675">
        <v>1151.35900000878</v>
      </c>
      <c r="AG675">
        <v>886.27349503900803</v>
      </c>
      <c r="AH675">
        <v>737.15164818773701</v>
      </c>
      <c r="AI675">
        <v>597.24636079823802</v>
      </c>
      <c r="AJ675">
        <v>633.16259163601705</v>
      </c>
      <c r="AK675">
        <v>617.36605525704795</v>
      </c>
      <c r="AL675">
        <v>607.647649544876</v>
      </c>
      <c r="AM675">
        <v>650.93665751184801</v>
      </c>
      <c r="AN675">
        <v>786.56502486274496</v>
      </c>
      <c r="AO675">
        <v>1071.26372527544</v>
      </c>
      <c r="AP675">
        <v>566.89131359042995</v>
      </c>
      <c r="AQ675">
        <v>298.89150017013799</v>
      </c>
      <c r="AR675">
        <v>264.986221431449</v>
      </c>
      <c r="AS675">
        <v>265.17953222128199</v>
      </c>
      <c r="AT675">
        <v>258.303669381237</v>
      </c>
      <c r="AU675">
        <v>255.09872745978299</v>
      </c>
      <c r="AV675">
        <v>260.24304800085503</v>
      </c>
      <c r="AW675">
        <v>259.79083467072002</v>
      </c>
      <c r="AX675">
        <v>242.14420293649999</v>
      </c>
      <c r="AY675">
        <v>241.74551051547201</v>
      </c>
      <c r="AZ675">
        <v>232.967481351461</v>
      </c>
      <c r="BA675">
        <v>222.530989742922</v>
      </c>
      <c r="BB675">
        <v>230.64016178766701</v>
      </c>
      <c r="BC675">
        <v>222.45821892901401</v>
      </c>
      <c r="BD675">
        <v>226.63837447471099</v>
      </c>
      <c r="BE675">
        <v>226.35030694103199</v>
      </c>
      <c r="BF675">
        <v>232.13214357470801</v>
      </c>
      <c r="BG675">
        <v>237.083649678939</v>
      </c>
      <c r="BH675">
        <v>241.45766526127201</v>
      </c>
      <c r="BI675">
        <v>252.30771782558699</v>
      </c>
      <c r="BJ675">
        <v>243.293639795997</v>
      </c>
      <c r="BK675">
        <v>258.14316559259998</v>
      </c>
      <c r="BL675">
        <v>274.48550506371703</v>
      </c>
      <c r="BM675">
        <v>276.89685029410202</v>
      </c>
      <c r="BN675">
        <v>281.04893333512302</v>
      </c>
      <c r="BO675">
        <v>282.18978032219701</v>
      </c>
      <c r="BP675">
        <v>288.23505815594001</v>
      </c>
      <c r="BQ675">
        <v>306.65182507723301</v>
      </c>
      <c r="BR675">
        <v>318.400264229117</v>
      </c>
      <c r="BS675">
        <v>331.020137992998</v>
      </c>
      <c r="BT675">
        <v>330.19431581964801</v>
      </c>
      <c r="BU675">
        <v>348.94928130455003</v>
      </c>
      <c r="BV675">
        <v>382.16469425999497</v>
      </c>
      <c r="BW675">
        <v>424.62908783575199</v>
      </c>
      <c r="BX675">
        <v>1108.7758346748799</v>
      </c>
      <c r="BY675">
        <v>1191.3268565091701</v>
      </c>
      <c r="BZ675">
        <v>1254.7627670403001</v>
      </c>
      <c r="CA675">
        <v>1361.0041881367699</v>
      </c>
      <c r="CB675">
        <v>2353.3876126626201</v>
      </c>
      <c r="CC675">
        <v>7498.1783421465698</v>
      </c>
      <c r="CD675">
        <v>13888.9032688805</v>
      </c>
      <c r="CE675">
        <v>28538.942566621401</v>
      </c>
      <c r="CF675">
        <v>82854.237546048593</v>
      </c>
      <c r="CG675">
        <v>130915.466722761</v>
      </c>
      <c r="CH675">
        <v>77328.412071943007</v>
      </c>
      <c r="CI675">
        <v>2422.1536488717802</v>
      </c>
      <c r="CJ675">
        <v>2336.7340411661298</v>
      </c>
      <c r="CK675">
        <v>12496.655759195601</v>
      </c>
      <c r="CL675">
        <v>7973.2352770430998</v>
      </c>
      <c r="CM675">
        <v>6176.4280057405904</v>
      </c>
      <c r="CN675">
        <v>686.20751001938402</v>
      </c>
      <c r="CO675">
        <v>533.46182465639902</v>
      </c>
      <c r="CP675">
        <v>480.530755891436</v>
      </c>
      <c r="CQ675">
        <v>420.55811802960397</v>
      </c>
      <c r="CR675">
        <v>393.94038217114303</v>
      </c>
      <c r="CS675">
        <v>370.89756005811398</v>
      </c>
      <c r="CT675">
        <v>342.69322594390599</v>
      </c>
      <c r="CU675">
        <v>339.57379843434501</v>
      </c>
      <c r="CV675">
        <v>315.771868479624</v>
      </c>
      <c r="CW675">
        <v>303.05510517138498</v>
      </c>
      <c r="CX675">
        <v>298.674734986788</v>
      </c>
    </row>
    <row r="676" spans="1:102" x14ac:dyDescent="0.25">
      <c r="A676">
        <v>161.975967957276</v>
      </c>
      <c r="B676">
        <v>186.055337422489</v>
      </c>
      <c r="C676">
        <v>204.58420322208801</v>
      </c>
      <c r="D676">
        <v>202</v>
      </c>
      <c r="E676">
        <v>183.209880588407</v>
      </c>
      <c r="F676">
        <v>206.56366457019701</v>
      </c>
      <c r="G676">
        <v>213.88815937616701</v>
      </c>
      <c r="H676">
        <v>217.942438284459</v>
      </c>
      <c r="I676">
        <v>199.90412168773301</v>
      </c>
      <c r="J676">
        <v>191.91720320956199</v>
      </c>
      <c r="K676">
        <v>211.65932663818199</v>
      </c>
      <c r="L676">
        <v>194.44100079315299</v>
      </c>
      <c r="M676">
        <v>208.425122943281</v>
      </c>
      <c r="N676">
        <v>216.60151380474201</v>
      </c>
      <c r="O676">
        <v>250.7819650319</v>
      </c>
      <c r="P676">
        <v>331.95061351976199</v>
      </c>
      <c r="Q676">
        <v>2278.6824265517298</v>
      </c>
      <c r="R676">
        <v>2783.4785525235802</v>
      </c>
      <c r="S676">
        <v>2587.3737487296098</v>
      </c>
      <c r="T676">
        <v>14714.186188732599</v>
      </c>
      <c r="U676">
        <v>14468.8121090276</v>
      </c>
      <c r="V676">
        <v>11540.681191514101</v>
      </c>
      <c r="W676">
        <v>6539.8498851733802</v>
      </c>
      <c r="X676">
        <v>2169.5471528483699</v>
      </c>
      <c r="Y676">
        <v>1285.4872173306601</v>
      </c>
      <c r="Z676">
        <v>1304.5168887131599</v>
      </c>
      <c r="AA676">
        <v>1076.5821599286701</v>
      </c>
      <c r="AB676">
        <v>906.16879442113395</v>
      </c>
      <c r="AC676">
        <v>798.74369211116004</v>
      </c>
      <c r="AD676">
        <v>973.91510668017997</v>
      </c>
      <c r="AE676">
        <v>1074.27238158509</v>
      </c>
      <c r="AF676">
        <v>1151.35900000878</v>
      </c>
      <c r="AG676">
        <v>886.27349503900803</v>
      </c>
      <c r="AH676">
        <v>737.15164818773701</v>
      </c>
      <c r="AI676">
        <v>597.24636079823802</v>
      </c>
      <c r="AJ676">
        <v>633.16259163601705</v>
      </c>
      <c r="AK676">
        <v>617.36605525704795</v>
      </c>
      <c r="AL676">
        <v>607.647649544876</v>
      </c>
      <c r="AM676">
        <v>650.93665751184801</v>
      </c>
      <c r="AN676">
        <v>786.56502486274496</v>
      </c>
      <c r="AO676">
        <v>1071.26372527544</v>
      </c>
      <c r="AP676">
        <v>566.89131359042995</v>
      </c>
      <c r="AQ676">
        <v>298.89150017013799</v>
      </c>
      <c r="AR676">
        <v>264.986221431449</v>
      </c>
      <c r="AS676">
        <v>265.17953222128199</v>
      </c>
      <c r="AT676">
        <v>258.303669381237</v>
      </c>
      <c r="AU676">
        <v>255.09872745978299</v>
      </c>
      <c r="AV676">
        <v>260.24304800085503</v>
      </c>
      <c r="AW676">
        <v>259.79083467072002</v>
      </c>
      <c r="AX676">
        <v>242.14420293649999</v>
      </c>
      <c r="AY676">
        <v>241.74551051547201</v>
      </c>
      <c r="AZ676">
        <v>232.967481351461</v>
      </c>
      <c r="BA676">
        <v>222.530989742922</v>
      </c>
      <c r="BB676">
        <v>230.64016178766701</v>
      </c>
      <c r="BC676">
        <v>222.45821892901401</v>
      </c>
      <c r="BD676">
        <v>226.63837447471099</v>
      </c>
      <c r="BE676">
        <v>226.35030694103199</v>
      </c>
      <c r="BF676">
        <v>232.13214357470801</v>
      </c>
      <c r="BG676">
        <v>237.083649678939</v>
      </c>
      <c r="BH676">
        <v>241.45766526127201</v>
      </c>
      <c r="BI676">
        <v>252.30771782558699</v>
      </c>
      <c r="BJ676">
        <v>243.293639795997</v>
      </c>
      <c r="BK676">
        <v>258.14316559259998</v>
      </c>
      <c r="BL676">
        <v>274.48550506371703</v>
      </c>
      <c r="BM676">
        <v>276.89685029410202</v>
      </c>
      <c r="BN676">
        <v>281.04893333512302</v>
      </c>
      <c r="BO676">
        <v>282.18978032219701</v>
      </c>
      <c r="BP676">
        <v>288.23505815594001</v>
      </c>
      <c r="BQ676">
        <v>306.65182507723301</v>
      </c>
      <c r="BR676">
        <v>318.400264229117</v>
      </c>
      <c r="BS676">
        <v>331.020137992998</v>
      </c>
      <c r="BT676">
        <v>330.19431581964801</v>
      </c>
      <c r="BU676">
        <v>348.94928130455003</v>
      </c>
      <c r="BV676">
        <v>382.16469425999497</v>
      </c>
      <c r="BW676">
        <v>424.62908783575199</v>
      </c>
      <c r="BX676">
        <v>1108.7758346748799</v>
      </c>
      <c r="BY676">
        <v>1191.3268565091701</v>
      </c>
      <c r="BZ676">
        <v>1254.7627670403001</v>
      </c>
      <c r="CA676">
        <v>1361.0041881367699</v>
      </c>
      <c r="CB676">
        <v>2353.3876126626201</v>
      </c>
      <c r="CC676">
        <v>7498.1783421465698</v>
      </c>
      <c r="CD676">
        <v>13888.9032688805</v>
      </c>
      <c r="CE676">
        <v>28538.942566621401</v>
      </c>
      <c r="CF676">
        <v>82854.237546048593</v>
      </c>
      <c r="CG676">
        <v>130915.466722761</v>
      </c>
      <c r="CH676">
        <v>77328.412071943007</v>
      </c>
      <c r="CI676">
        <v>2422.1536488717802</v>
      </c>
      <c r="CJ676">
        <v>2336.7340411661298</v>
      </c>
      <c r="CK676">
        <v>12496.655759195601</v>
      </c>
      <c r="CL676">
        <v>7973.2352770430998</v>
      </c>
      <c r="CM676">
        <v>6176.4280057405904</v>
      </c>
      <c r="CN676">
        <v>686.20751001938402</v>
      </c>
      <c r="CO676">
        <v>533.46182465639902</v>
      </c>
      <c r="CP676">
        <v>480.530755891436</v>
      </c>
      <c r="CQ676">
        <v>420.55811802960397</v>
      </c>
      <c r="CR676">
        <v>393.94038217114303</v>
      </c>
      <c r="CS676">
        <v>370.89756005811398</v>
      </c>
      <c r="CT676">
        <v>342.69322594390599</v>
      </c>
      <c r="CU676">
        <v>339.57379843434501</v>
      </c>
      <c r="CV676">
        <v>315.771868479624</v>
      </c>
      <c r="CW676">
        <v>303.05510517138498</v>
      </c>
      <c r="CX676">
        <v>298.674734986788</v>
      </c>
    </row>
    <row r="677" spans="1:102" x14ac:dyDescent="0.25">
      <c r="A677">
        <v>162.21628838451201</v>
      </c>
      <c r="B677">
        <v>194.78546931669399</v>
      </c>
      <c r="C677">
        <v>203.77278135789101</v>
      </c>
      <c r="D677">
        <v>193.62285663028399</v>
      </c>
      <c r="E677">
        <v>189.11581086158699</v>
      </c>
      <c r="F677">
        <v>209.50717147567599</v>
      </c>
      <c r="G677">
        <v>211.92107915842101</v>
      </c>
      <c r="H677">
        <v>198.58675570200199</v>
      </c>
      <c r="I677">
        <v>193.15052355479401</v>
      </c>
      <c r="J677">
        <v>189.863332295905</v>
      </c>
      <c r="K677">
        <v>214.61206223678801</v>
      </c>
      <c r="L677">
        <v>193.25859127372101</v>
      </c>
      <c r="M677">
        <v>204.48942359532199</v>
      </c>
      <c r="N677">
        <v>207.80455512643499</v>
      </c>
      <c r="O677">
        <v>247.61264721658301</v>
      </c>
      <c r="P677">
        <v>323.28758000009498</v>
      </c>
      <c r="Q677">
        <v>2303.2485937206802</v>
      </c>
      <c r="R677">
        <v>2567.9847665274001</v>
      </c>
      <c r="S677">
        <v>2439.6276654383701</v>
      </c>
      <c r="T677">
        <v>13763.791652264401</v>
      </c>
      <c r="U677">
        <v>13383.9026552589</v>
      </c>
      <c r="V677">
        <v>11512.2654253279</v>
      </c>
      <c r="W677">
        <v>6314.68083633283</v>
      </c>
      <c r="X677">
        <v>2095.8555141819402</v>
      </c>
      <c r="Y677">
        <v>1240.8215695582601</v>
      </c>
      <c r="Z677">
        <v>1275.15367274083</v>
      </c>
      <c r="AA677">
        <v>1043.97903095433</v>
      </c>
      <c r="AB677">
        <v>874.53616306384595</v>
      </c>
      <c r="AC677">
        <v>768.24693681695896</v>
      </c>
      <c r="AD677">
        <v>932.33236358285603</v>
      </c>
      <c r="AE677">
        <v>1033.84032449446</v>
      </c>
      <c r="AF677">
        <v>1108.6496179698299</v>
      </c>
      <c r="AG677">
        <v>857.54670687678004</v>
      </c>
      <c r="AH677">
        <v>720.90389241566697</v>
      </c>
      <c r="AI677">
        <v>585.63021690545997</v>
      </c>
      <c r="AJ677">
        <v>619.07193881411399</v>
      </c>
      <c r="AK677">
        <v>606.35867496450203</v>
      </c>
      <c r="AL677">
        <v>593.88512929850197</v>
      </c>
      <c r="AM677">
        <v>642.69976387080396</v>
      </c>
      <c r="AN677">
        <v>780.22675931424999</v>
      </c>
      <c r="AO677">
        <v>1067.8300934387701</v>
      </c>
      <c r="AP677">
        <v>558.85651862393797</v>
      </c>
      <c r="AQ677">
        <v>296.30987864395303</v>
      </c>
      <c r="AR677">
        <v>260.08967057857501</v>
      </c>
      <c r="AS677">
        <v>263.93049566893501</v>
      </c>
      <c r="AT677">
        <v>259.46771809091098</v>
      </c>
      <c r="AU677">
        <v>254.200575959525</v>
      </c>
      <c r="AV677">
        <v>260.44902139956702</v>
      </c>
      <c r="AW677">
        <v>263.02572962821102</v>
      </c>
      <c r="AX677">
        <v>239.550770425189</v>
      </c>
      <c r="AY677">
        <v>242.45489554863499</v>
      </c>
      <c r="AZ677">
        <v>234.181405006879</v>
      </c>
      <c r="BA677">
        <v>222.710394599377</v>
      </c>
      <c r="BB677">
        <v>227.112919747512</v>
      </c>
      <c r="BC677">
        <v>222.93445157567001</v>
      </c>
      <c r="BD677">
        <v>223.075495391781</v>
      </c>
      <c r="BE677">
        <v>224.26566118079299</v>
      </c>
      <c r="BF677">
        <v>228.21838741937799</v>
      </c>
      <c r="BG677">
        <v>236.09160328937901</v>
      </c>
      <c r="BH677">
        <v>237.705323551129</v>
      </c>
      <c r="BI677">
        <v>246.852246343909</v>
      </c>
      <c r="BJ677">
        <v>241.81812274499299</v>
      </c>
      <c r="BK677">
        <v>255.27113126059899</v>
      </c>
      <c r="BL677">
        <v>273.19385632371097</v>
      </c>
      <c r="BM677">
        <v>273.536897949121</v>
      </c>
      <c r="BN677">
        <v>276.19924068416702</v>
      </c>
      <c r="BO677">
        <v>276.06119227215402</v>
      </c>
      <c r="BP677">
        <v>281.72359292915502</v>
      </c>
      <c r="BQ677">
        <v>304.46100402417198</v>
      </c>
      <c r="BR677">
        <v>309.02346041995003</v>
      </c>
      <c r="BS677">
        <v>328.93599292169699</v>
      </c>
      <c r="BT677">
        <v>329.71915107997302</v>
      </c>
      <c r="BU677">
        <v>343.14720642492398</v>
      </c>
      <c r="BV677">
        <v>375.4038971091</v>
      </c>
      <c r="BW677">
        <v>416.55535081052602</v>
      </c>
      <c r="BX677">
        <v>1072.9061719259601</v>
      </c>
      <c r="BY677">
        <v>1149.3867360166601</v>
      </c>
      <c r="BZ677">
        <v>1212.7003534565199</v>
      </c>
      <c r="CA677">
        <v>1314.7810926014399</v>
      </c>
      <c r="CB677">
        <v>2225.3014825434698</v>
      </c>
      <c r="CC677">
        <v>6935.0095662916901</v>
      </c>
      <c r="CD677">
        <v>12945.950844982201</v>
      </c>
      <c r="CE677">
        <v>27489.451382363699</v>
      </c>
      <c r="CF677">
        <v>80701.962191846906</v>
      </c>
      <c r="CG677">
        <v>135754.16721320001</v>
      </c>
      <c r="CH677">
        <v>79998.188473349204</v>
      </c>
      <c r="CI677">
        <v>2459.8883508077502</v>
      </c>
      <c r="CJ677">
        <v>2351.7442055707702</v>
      </c>
      <c r="CK677">
        <v>12504.3759066195</v>
      </c>
      <c r="CL677">
        <v>8023.9147016514398</v>
      </c>
      <c r="CM677">
        <v>6108.8272814390302</v>
      </c>
      <c r="CN677">
        <v>693.67833981366198</v>
      </c>
      <c r="CO677">
        <v>539.20382289788904</v>
      </c>
      <c r="CP677">
        <v>481.384922665624</v>
      </c>
      <c r="CQ677">
        <v>422.60144597178498</v>
      </c>
      <c r="CR677">
        <v>395.42016250631002</v>
      </c>
      <c r="CS677">
        <v>370.17503201994799</v>
      </c>
      <c r="CT677">
        <v>344.18014290911498</v>
      </c>
      <c r="CU677">
        <v>340.19479856930002</v>
      </c>
      <c r="CV677">
        <v>316.94322119346702</v>
      </c>
      <c r="CW677">
        <v>302.52313445245602</v>
      </c>
      <c r="CX677">
        <v>297.74686086974799</v>
      </c>
    </row>
    <row r="678" spans="1:102" x14ac:dyDescent="0.25">
      <c r="A678">
        <v>162.45660881174899</v>
      </c>
      <c r="B678">
        <v>195.934737412272</v>
      </c>
      <c r="C678">
        <v>203.665962666962</v>
      </c>
      <c r="D678">
        <v>193.27063136469201</v>
      </c>
      <c r="E678">
        <v>189.89329020782401</v>
      </c>
      <c r="F678">
        <v>209.894666030922</v>
      </c>
      <c r="G678">
        <v>211.62352633109299</v>
      </c>
      <c r="H678">
        <v>195.658894384852</v>
      </c>
      <c r="I678">
        <v>192.261453955549</v>
      </c>
      <c r="J678">
        <v>189.60622335567001</v>
      </c>
      <c r="K678">
        <v>215.00077169264401</v>
      </c>
      <c r="L678">
        <v>193.289171308926</v>
      </c>
      <c r="M678">
        <v>202.486040973011</v>
      </c>
      <c r="N678">
        <v>204.10100110793201</v>
      </c>
      <c r="O678">
        <v>235.16307500285799</v>
      </c>
      <c r="P678">
        <v>309.73879597649199</v>
      </c>
      <c r="Q678">
        <v>2271.96157957074</v>
      </c>
      <c r="R678">
        <v>2094.20015763622</v>
      </c>
      <c r="S678">
        <v>2113.0531322554798</v>
      </c>
      <c r="T678">
        <v>11542.926220425899</v>
      </c>
      <c r="U678">
        <v>10962.313581017401</v>
      </c>
      <c r="V678">
        <v>10977.986787575899</v>
      </c>
      <c r="W678">
        <v>5720.9867722490098</v>
      </c>
      <c r="X678">
        <v>1920.5957759903999</v>
      </c>
      <c r="Y678">
        <v>1154.1961497233599</v>
      </c>
      <c r="Z678">
        <v>1207.0143420429299</v>
      </c>
      <c r="AA678">
        <v>975.22560861933698</v>
      </c>
      <c r="AB678">
        <v>824.437996416018</v>
      </c>
      <c r="AC678">
        <v>722.99092968222305</v>
      </c>
      <c r="AD678">
        <v>870.02478580391301</v>
      </c>
      <c r="AE678">
        <v>963.92469157858397</v>
      </c>
      <c r="AF678">
        <v>1040.6626878373099</v>
      </c>
      <c r="AG678">
        <v>813.72630027124103</v>
      </c>
      <c r="AH678">
        <v>692.22058540369596</v>
      </c>
      <c r="AI678">
        <v>566.20956785739099</v>
      </c>
      <c r="AJ678">
        <v>592.679449882021</v>
      </c>
      <c r="AK678">
        <v>589.89283167753399</v>
      </c>
      <c r="AL678">
        <v>576.54627608655801</v>
      </c>
      <c r="AM678">
        <v>624.58459637203396</v>
      </c>
      <c r="AN678">
        <v>755.50355525209</v>
      </c>
      <c r="AO678">
        <v>1036.03334989309</v>
      </c>
      <c r="AP678">
        <v>536.567389833579</v>
      </c>
      <c r="AQ678">
        <v>292.46395595771997</v>
      </c>
      <c r="AR678">
        <v>255.80836710537201</v>
      </c>
      <c r="AS678">
        <v>262.23742979674898</v>
      </c>
      <c r="AT678">
        <v>259.17345601731699</v>
      </c>
      <c r="AU678">
        <v>252.97518790250399</v>
      </c>
      <c r="AV678">
        <v>258.08085038868001</v>
      </c>
      <c r="AW678">
        <v>266.197861758785</v>
      </c>
      <c r="AX678">
        <v>236.64831220133101</v>
      </c>
      <c r="AY678">
        <v>242.20828458520501</v>
      </c>
      <c r="AZ678">
        <v>234.013333287986</v>
      </c>
      <c r="BA678">
        <v>220.79951872753401</v>
      </c>
      <c r="BB678">
        <v>225.39499615786701</v>
      </c>
      <c r="BC678">
        <v>221.73370400438799</v>
      </c>
      <c r="BD678">
        <v>223.59783019433999</v>
      </c>
      <c r="BE678">
        <v>222.500066382098</v>
      </c>
      <c r="BF678">
        <v>226.13527221030699</v>
      </c>
      <c r="BG678">
        <v>234.36095054625</v>
      </c>
      <c r="BH678">
        <v>237.58915757750199</v>
      </c>
      <c r="BI678">
        <v>246.617200755699</v>
      </c>
      <c r="BJ678">
        <v>241.906583405665</v>
      </c>
      <c r="BK678">
        <v>253.27974512392601</v>
      </c>
      <c r="BL678">
        <v>272.79518265140899</v>
      </c>
      <c r="BM678">
        <v>270.79060945004198</v>
      </c>
      <c r="BN678">
        <v>275.91036358354899</v>
      </c>
      <c r="BO678">
        <v>273.51301074042198</v>
      </c>
      <c r="BP678">
        <v>280.65847391680597</v>
      </c>
      <c r="BQ678">
        <v>302.98751064537203</v>
      </c>
      <c r="BR678">
        <v>303.40094132175301</v>
      </c>
      <c r="BS678">
        <v>326.87068842807798</v>
      </c>
      <c r="BT678">
        <v>328.75753361454599</v>
      </c>
      <c r="BU678">
        <v>341.35913200359101</v>
      </c>
      <c r="BV678">
        <v>371.33757301578601</v>
      </c>
      <c r="BW678">
        <v>408.31651272619001</v>
      </c>
      <c r="BX678">
        <v>987.69116677389195</v>
      </c>
      <c r="BY678">
        <v>1063.1342917306399</v>
      </c>
      <c r="BZ678">
        <v>1131.8407827799399</v>
      </c>
      <c r="CA678">
        <v>1224.2168904180901</v>
      </c>
      <c r="CB678">
        <v>1950.13395165061</v>
      </c>
      <c r="CC678">
        <v>5635.9374680317596</v>
      </c>
      <c r="CD678">
        <v>10677.900817752599</v>
      </c>
      <c r="CE678">
        <v>24282.231423465</v>
      </c>
      <c r="CF678">
        <v>73098.769741483295</v>
      </c>
      <c r="CG678">
        <v>139298.001025003</v>
      </c>
      <c r="CH678">
        <v>82441.370294857799</v>
      </c>
      <c r="CI678">
        <v>2459.6683991319701</v>
      </c>
      <c r="CJ678">
        <v>2303.6320024264801</v>
      </c>
      <c r="CK678">
        <v>12068.7530643722</v>
      </c>
      <c r="CL678">
        <v>7793.18590519587</v>
      </c>
      <c r="CM678">
        <v>5772.2318811409204</v>
      </c>
      <c r="CN678">
        <v>687.87930889683003</v>
      </c>
      <c r="CO678">
        <v>536.63700303260703</v>
      </c>
      <c r="CP678">
        <v>478.90472887244698</v>
      </c>
      <c r="CQ678">
        <v>422.71104207659602</v>
      </c>
      <c r="CR678">
        <v>395.27376712215499</v>
      </c>
      <c r="CS678">
        <v>367.77891721915603</v>
      </c>
      <c r="CT678">
        <v>342.02547170556397</v>
      </c>
      <c r="CU678">
        <v>337.17015879514202</v>
      </c>
      <c r="CV678">
        <v>319.030672250978</v>
      </c>
      <c r="CW678">
        <v>300.76064696839597</v>
      </c>
      <c r="CX678">
        <v>294.84768033419101</v>
      </c>
    </row>
    <row r="679" spans="1:102" x14ac:dyDescent="0.25">
      <c r="A679">
        <v>162.69692923898501</v>
      </c>
      <c r="B679">
        <v>196.24481686387301</v>
      </c>
      <c r="C679">
        <v>202.17000091055201</v>
      </c>
      <c r="D679">
        <v>189.97730903573401</v>
      </c>
      <c r="E679">
        <v>186.18998873899301</v>
      </c>
      <c r="F679">
        <v>211.64074901190901</v>
      </c>
      <c r="G679">
        <v>211.85876364030401</v>
      </c>
      <c r="H679">
        <v>190.248436272992</v>
      </c>
      <c r="I679">
        <v>189.41850555605001</v>
      </c>
      <c r="J679">
        <v>187.60782542307101</v>
      </c>
      <c r="K679">
        <v>212.91739150925699</v>
      </c>
      <c r="L679">
        <v>192.92070837198401</v>
      </c>
      <c r="M679">
        <v>199.55391968747401</v>
      </c>
      <c r="N679">
        <v>202.49568067443499</v>
      </c>
      <c r="O679">
        <v>238.55070197418701</v>
      </c>
      <c r="P679">
        <v>311.94100645424498</v>
      </c>
      <c r="Q679">
        <v>2325.0037818466199</v>
      </c>
      <c r="R679">
        <v>2139.1462993999999</v>
      </c>
      <c r="S679">
        <v>2156.9808878153399</v>
      </c>
      <c r="T679">
        <v>11844.292524798901</v>
      </c>
      <c r="U679">
        <v>11246.429919071101</v>
      </c>
      <c r="V679">
        <v>11268.5748318654</v>
      </c>
      <c r="W679">
        <v>5860.0192443588303</v>
      </c>
      <c r="X679">
        <v>1959.3654482319901</v>
      </c>
      <c r="Y679">
        <v>1170.2385045568999</v>
      </c>
      <c r="Z679">
        <v>1223.6001598135499</v>
      </c>
      <c r="AA679">
        <v>989.38366635275497</v>
      </c>
      <c r="AB679">
        <v>832.54016465968198</v>
      </c>
      <c r="AC679">
        <v>728.59274201608901</v>
      </c>
      <c r="AD679">
        <v>880.55264334500202</v>
      </c>
      <c r="AE679">
        <v>975.79711468131802</v>
      </c>
      <c r="AF679">
        <v>1056.05515917917</v>
      </c>
      <c r="AG679">
        <v>822.83074249077299</v>
      </c>
      <c r="AH679">
        <v>698.59400316855397</v>
      </c>
      <c r="AI679">
        <v>570.093932903564</v>
      </c>
      <c r="AJ679">
        <v>595.741082060179</v>
      </c>
      <c r="AK679">
        <v>595.28738649210402</v>
      </c>
      <c r="AL679">
        <v>580.45064121599</v>
      </c>
      <c r="AM679">
        <v>630.31658786375101</v>
      </c>
      <c r="AN679">
        <v>767.46741579143202</v>
      </c>
      <c r="AO679">
        <v>1052.08593049245</v>
      </c>
      <c r="AP679">
        <v>543.91466182777299</v>
      </c>
      <c r="AQ679">
        <v>294.66294074162101</v>
      </c>
      <c r="AR679">
        <v>256.61319890924398</v>
      </c>
      <c r="AS679">
        <v>263.28753425623398</v>
      </c>
      <c r="AT679">
        <v>259.493987658511</v>
      </c>
      <c r="AU679">
        <v>254.79137260022199</v>
      </c>
      <c r="AV679">
        <v>257.864581536721</v>
      </c>
      <c r="AW679">
        <v>266.47206445047402</v>
      </c>
      <c r="AX679">
        <v>236.80327986130399</v>
      </c>
      <c r="AY679">
        <v>242.88038036991401</v>
      </c>
      <c r="AZ679">
        <v>234.23239065026601</v>
      </c>
      <c r="BA679">
        <v>220.15655275400999</v>
      </c>
      <c r="BB679">
        <v>225.26559874664201</v>
      </c>
      <c r="BC679">
        <v>222.04949688888499</v>
      </c>
      <c r="BD679">
        <v>223.02883761846999</v>
      </c>
      <c r="BE679">
        <v>221.54519184121</v>
      </c>
      <c r="BF679">
        <v>226.421654249597</v>
      </c>
      <c r="BG679">
        <v>232.919886268006</v>
      </c>
      <c r="BH679">
        <v>236.60734260682099</v>
      </c>
      <c r="BI679">
        <v>246.79275948707399</v>
      </c>
      <c r="BJ679">
        <v>239.45420977915501</v>
      </c>
      <c r="BK679">
        <v>251.65831259533499</v>
      </c>
      <c r="BL679">
        <v>273.12378532924998</v>
      </c>
      <c r="BM679">
        <v>269.94961319447702</v>
      </c>
      <c r="BN679">
        <v>275.425363254074</v>
      </c>
      <c r="BO679">
        <v>274.37301238422202</v>
      </c>
      <c r="BP679">
        <v>282.16044716990098</v>
      </c>
      <c r="BQ679">
        <v>302.71704059070299</v>
      </c>
      <c r="BR679">
        <v>302.83267234066602</v>
      </c>
      <c r="BS679">
        <v>327.325145053011</v>
      </c>
      <c r="BT679">
        <v>329.61526393884702</v>
      </c>
      <c r="BU679">
        <v>341.10410389660399</v>
      </c>
      <c r="BV679">
        <v>371.32032336576202</v>
      </c>
      <c r="BW679">
        <v>409.72459973499201</v>
      </c>
      <c r="BX679">
        <v>1003.41828620852</v>
      </c>
      <c r="BY679">
        <v>1079.9144307245399</v>
      </c>
      <c r="BZ679">
        <v>1148.20461419049</v>
      </c>
      <c r="CA679">
        <v>1241.21055041662</v>
      </c>
      <c r="CB679">
        <v>1987.3630878189999</v>
      </c>
      <c r="CC679">
        <v>5772.5583879313499</v>
      </c>
      <c r="CD679">
        <v>10951.140245828399</v>
      </c>
      <c r="CE679">
        <v>24892.147895197799</v>
      </c>
      <c r="CF679">
        <v>74968.615633575901</v>
      </c>
      <c r="CG679">
        <v>142876.19403124999</v>
      </c>
      <c r="CH679">
        <v>84717.464499282694</v>
      </c>
      <c r="CI679">
        <v>2516.7892117472702</v>
      </c>
      <c r="CJ679">
        <v>2355.7226815324102</v>
      </c>
      <c r="CK679">
        <v>12388.7246050673</v>
      </c>
      <c r="CL679">
        <v>7993.324728648</v>
      </c>
      <c r="CM679">
        <v>5916.8451185518898</v>
      </c>
      <c r="CN679">
        <v>698.27258052930301</v>
      </c>
      <c r="CO679">
        <v>544.28011079149996</v>
      </c>
      <c r="CP679">
        <v>484.44396906499799</v>
      </c>
      <c r="CQ679">
        <v>428.03671074291299</v>
      </c>
      <c r="CR679">
        <v>397.78837252258199</v>
      </c>
      <c r="CS679">
        <v>372.72163014041598</v>
      </c>
      <c r="CT679">
        <v>345.59397864330703</v>
      </c>
      <c r="CU679">
        <v>340.41563364995801</v>
      </c>
      <c r="CV679">
        <v>322.55169195595801</v>
      </c>
      <c r="CW679">
        <v>301.02570941961102</v>
      </c>
      <c r="CX679">
        <v>295.72223987109999</v>
      </c>
    </row>
    <row r="680" spans="1:102" x14ac:dyDescent="0.25">
      <c r="A680">
        <v>162.93724966622099</v>
      </c>
      <c r="B680">
        <v>196.38810122771699</v>
      </c>
      <c r="C680">
        <v>201.47873314838299</v>
      </c>
      <c r="D680">
        <v>188</v>
      </c>
      <c r="E680">
        <v>184.47873314838299</v>
      </c>
      <c r="F680">
        <v>212.44759508912799</v>
      </c>
      <c r="G680">
        <v>212</v>
      </c>
      <c r="H680">
        <v>187</v>
      </c>
      <c r="I680">
        <v>188.104809821743</v>
      </c>
      <c r="J680">
        <v>186.749494879417</v>
      </c>
      <c r="K680">
        <v>211.954684039667</v>
      </c>
      <c r="L680">
        <v>196.579129431328</v>
      </c>
      <c r="M680">
        <v>193.76337420136301</v>
      </c>
      <c r="N680">
        <v>199.657819419471</v>
      </c>
      <c r="O680">
        <v>225.75541375120901</v>
      </c>
      <c r="P680">
        <v>296.56321645832799</v>
      </c>
      <c r="Q680">
        <v>2221.3796860041198</v>
      </c>
      <c r="R680">
        <v>1709.5425953295701</v>
      </c>
      <c r="S680">
        <v>1869.4977806258701</v>
      </c>
      <c r="T680">
        <v>9728.4713035300992</v>
      </c>
      <c r="U680">
        <v>8804.7829550524802</v>
      </c>
      <c r="V680">
        <v>10264.6858537103</v>
      </c>
      <c r="W680">
        <v>5196.1803492049903</v>
      </c>
      <c r="X680">
        <v>1781.4440276763601</v>
      </c>
      <c r="Y680">
        <v>1085.70578631288</v>
      </c>
      <c r="Z680">
        <v>1137.8390213856001</v>
      </c>
      <c r="AA680">
        <v>925.36454605777703</v>
      </c>
      <c r="AB680">
        <v>778.52318262348001</v>
      </c>
      <c r="AC680">
        <v>681.36777090489102</v>
      </c>
      <c r="AD680">
        <v>820.91160086190598</v>
      </c>
      <c r="AE680">
        <v>906.44751815685595</v>
      </c>
      <c r="AF680">
        <v>991.50068841431005</v>
      </c>
      <c r="AG680">
        <v>776.72596642871804</v>
      </c>
      <c r="AH680">
        <v>665.64378480442997</v>
      </c>
      <c r="AI680">
        <v>544.62104770279996</v>
      </c>
      <c r="AJ680">
        <v>563.96880499355302</v>
      </c>
      <c r="AK680">
        <v>575.79749037352997</v>
      </c>
      <c r="AL680">
        <v>562.01796502679201</v>
      </c>
      <c r="AM680">
        <v>607.68623943071202</v>
      </c>
      <c r="AN680">
        <v>739.19189698710102</v>
      </c>
      <c r="AO680">
        <v>1004.18196421766</v>
      </c>
      <c r="AP680">
        <v>530.13370796633899</v>
      </c>
      <c r="AQ680">
        <v>290.09210117844702</v>
      </c>
      <c r="AR680">
        <v>249.60602556600699</v>
      </c>
      <c r="AS680">
        <v>261.27961724297501</v>
      </c>
      <c r="AT680">
        <v>256.095766298635</v>
      </c>
      <c r="AU680">
        <v>255.87180573043599</v>
      </c>
      <c r="AV680">
        <v>254.29906105540101</v>
      </c>
      <c r="AW680">
        <v>263.70284555102</v>
      </c>
      <c r="AX680">
        <v>233.66028490011701</v>
      </c>
      <c r="AY680">
        <v>243.40185752889701</v>
      </c>
      <c r="AZ680">
        <v>232.888280900193</v>
      </c>
      <c r="BA680">
        <v>218.01119954745101</v>
      </c>
      <c r="BB680">
        <v>228.21442946864599</v>
      </c>
      <c r="BC680">
        <v>221.71138868344701</v>
      </c>
      <c r="BD680">
        <v>222.36629888877999</v>
      </c>
      <c r="BE680">
        <v>220.40112879782501</v>
      </c>
      <c r="BF680">
        <v>230.089725329804</v>
      </c>
      <c r="BG680">
        <v>229.61839285457901</v>
      </c>
      <c r="BH680">
        <v>233.69434894613701</v>
      </c>
      <c r="BI680">
        <v>245.976958822227</v>
      </c>
      <c r="BJ680">
        <v>235.762597771678</v>
      </c>
      <c r="BK680">
        <v>250.34057035247801</v>
      </c>
      <c r="BL680">
        <v>268.82985425863501</v>
      </c>
      <c r="BM680">
        <v>266.27283217039701</v>
      </c>
      <c r="BN680">
        <v>270.175187893876</v>
      </c>
      <c r="BO680">
        <v>274.54384157406002</v>
      </c>
      <c r="BP680">
        <v>284.993894026747</v>
      </c>
      <c r="BQ680">
        <v>296.90550258707702</v>
      </c>
      <c r="BR680">
        <v>298.08792801801599</v>
      </c>
      <c r="BS680">
        <v>320.72490536036003</v>
      </c>
      <c r="BT680">
        <v>328.54829701015899</v>
      </c>
      <c r="BU680">
        <v>335.98874867981601</v>
      </c>
      <c r="BV680">
        <v>363.924446433301</v>
      </c>
      <c r="BW680">
        <v>398.78758779387198</v>
      </c>
      <c r="BX680">
        <v>954.13808648300903</v>
      </c>
      <c r="BY680">
        <v>1019.82366180597</v>
      </c>
      <c r="BZ680">
        <v>1077.6972580147501</v>
      </c>
      <c r="CA680">
        <v>1166.50171909493</v>
      </c>
      <c r="CB680">
        <v>1785.1789769745201</v>
      </c>
      <c r="CC680">
        <v>4703.0168816054502</v>
      </c>
      <c r="CD680">
        <v>8910.32201070269</v>
      </c>
      <c r="CE680">
        <v>21566.956619346998</v>
      </c>
      <c r="CF680">
        <v>64261.788598132698</v>
      </c>
      <c r="CG680">
        <v>135757.538779011</v>
      </c>
      <c r="CH680">
        <v>82106.373830775701</v>
      </c>
      <c r="CI680">
        <v>2447.3750974350201</v>
      </c>
      <c r="CJ680">
        <v>2288.1004440536499</v>
      </c>
      <c r="CK680">
        <v>11454.8423520423</v>
      </c>
      <c r="CL680">
        <v>7558.89328899262</v>
      </c>
      <c r="CM680">
        <v>5451.9311540157496</v>
      </c>
      <c r="CN680">
        <v>686.35133309374896</v>
      </c>
      <c r="CO680">
        <v>540.585878176488</v>
      </c>
      <c r="CP680">
        <v>478.58647175863598</v>
      </c>
      <c r="CQ680">
        <v>424.66983475625898</v>
      </c>
      <c r="CR680">
        <v>394.83163227680097</v>
      </c>
      <c r="CS680">
        <v>369.77066077113301</v>
      </c>
      <c r="CT680">
        <v>345.568149035391</v>
      </c>
      <c r="CU680">
        <v>338.03318447184603</v>
      </c>
      <c r="CV680">
        <v>323.10413073780899</v>
      </c>
      <c r="CW680">
        <v>297.58005351166503</v>
      </c>
      <c r="CX680">
        <v>291.54982682489702</v>
      </c>
    </row>
    <row r="681" spans="1:102" x14ac:dyDescent="0.25">
      <c r="A681">
        <v>163.17757009345701</v>
      </c>
      <c r="B681">
        <v>196.677781800991</v>
      </c>
      <c r="C681">
        <v>201.47873314838299</v>
      </c>
      <c r="D681">
        <v>188</v>
      </c>
      <c r="E681">
        <v>184.32008926716301</v>
      </c>
      <c r="F681">
        <v>212.26577782088199</v>
      </c>
      <c r="G681">
        <v>212</v>
      </c>
      <c r="H681">
        <v>187</v>
      </c>
      <c r="I681">
        <v>188.00941669595599</v>
      </c>
      <c r="J681">
        <v>186.70373113080799</v>
      </c>
      <c r="K681">
        <v>211.81397812510301</v>
      </c>
      <c r="L681">
        <v>196.41834097419601</v>
      </c>
      <c r="M681">
        <v>193.716510120359</v>
      </c>
      <c r="N681">
        <v>199.65097823088999</v>
      </c>
      <c r="O681">
        <v>214.231632414036</v>
      </c>
      <c r="P681">
        <v>290.30091629887397</v>
      </c>
      <c r="Q681">
        <v>2170.85789679852</v>
      </c>
      <c r="R681">
        <v>1519.47359382792</v>
      </c>
      <c r="S681">
        <v>1742.08461649218</v>
      </c>
      <c r="T681">
        <v>8765.0339802872895</v>
      </c>
      <c r="U681">
        <v>7700.0831575993498</v>
      </c>
      <c r="V681">
        <v>9788.94039671481</v>
      </c>
      <c r="W681">
        <v>4894.4202357623999</v>
      </c>
      <c r="X681">
        <v>1701.8163509009501</v>
      </c>
      <c r="Y681">
        <v>1051.8434633762199</v>
      </c>
      <c r="Z681">
        <v>1102.7929156088401</v>
      </c>
      <c r="AA681">
        <v>897.74472880831001</v>
      </c>
      <c r="AB681">
        <v>757.91625060986803</v>
      </c>
      <c r="AC681">
        <v>664.08288694066198</v>
      </c>
      <c r="AD681">
        <v>797.23346343923401</v>
      </c>
      <c r="AE681">
        <v>880.46580925077399</v>
      </c>
      <c r="AF681">
        <v>964.74697595837597</v>
      </c>
      <c r="AG681">
        <v>758.76962691500501</v>
      </c>
      <c r="AH681">
        <v>653.18677405772098</v>
      </c>
      <c r="AI681">
        <v>535.29210674362696</v>
      </c>
      <c r="AJ681">
        <v>554.20668193345898</v>
      </c>
      <c r="AK681">
        <v>568.68520990403101</v>
      </c>
      <c r="AL681">
        <v>556.53378585083499</v>
      </c>
      <c r="AM681">
        <v>599.71645301926299</v>
      </c>
      <c r="AN681">
        <v>725.97932061872598</v>
      </c>
      <c r="AO681">
        <v>984.08110915545603</v>
      </c>
      <c r="AP681">
        <v>524.02587511757304</v>
      </c>
      <c r="AQ681">
        <v>287.23976106799103</v>
      </c>
      <c r="AR681">
        <v>247.022044126438</v>
      </c>
      <c r="AS681">
        <v>260.064277917825</v>
      </c>
      <c r="AT681">
        <v>254.63474344493</v>
      </c>
      <c r="AU681">
        <v>255.25101582470401</v>
      </c>
      <c r="AV681">
        <v>253.50225210414101</v>
      </c>
      <c r="AW681">
        <v>263.36410038941398</v>
      </c>
      <c r="AX681">
        <v>232.375980274113</v>
      </c>
      <c r="AY681">
        <v>243.90395384030299</v>
      </c>
      <c r="AZ681">
        <v>232.30840915809699</v>
      </c>
      <c r="BA681">
        <v>217.34394940344001</v>
      </c>
      <c r="BB681">
        <v>228.68900763435099</v>
      </c>
      <c r="BC681">
        <v>220.51579621788801</v>
      </c>
      <c r="BD681">
        <v>221.978836234402</v>
      </c>
      <c r="BE681">
        <v>220.149827241271</v>
      </c>
      <c r="BF681">
        <v>230.45914708175101</v>
      </c>
      <c r="BG681">
        <v>228.979572360372</v>
      </c>
      <c r="BH681">
        <v>232.83785973905501</v>
      </c>
      <c r="BI681">
        <v>244.71871907141099</v>
      </c>
      <c r="BJ681">
        <v>236.09878283995201</v>
      </c>
      <c r="BK681">
        <v>251.11172975865199</v>
      </c>
      <c r="BL681">
        <v>267.27883729869399</v>
      </c>
      <c r="BM681">
        <v>266.86383468611899</v>
      </c>
      <c r="BN681">
        <v>269.244885431429</v>
      </c>
      <c r="BO681">
        <v>273.668384128573</v>
      </c>
      <c r="BP681">
        <v>284.68973872752298</v>
      </c>
      <c r="BQ681">
        <v>295.948342296943</v>
      </c>
      <c r="BR681">
        <v>297.22292230689999</v>
      </c>
      <c r="BS681">
        <v>319.087788223936</v>
      </c>
      <c r="BT681">
        <v>328.34732315670902</v>
      </c>
      <c r="BU681">
        <v>335.288742263372</v>
      </c>
      <c r="BV681">
        <v>363.00396187888401</v>
      </c>
      <c r="BW681">
        <v>396.34087508751099</v>
      </c>
      <c r="BX681">
        <v>932.79971057458795</v>
      </c>
      <c r="BY681">
        <v>993.92789481158297</v>
      </c>
      <c r="BZ681">
        <v>1047.7930010774801</v>
      </c>
      <c r="CA681">
        <v>1135.6550049751199</v>
      </c>
      <c r="CB681">
        <v>1697.7818720651101</v>
      </c>
      <c r="CC681">
        <v>4221.9014357470196</v>
      </c>
      <c r="CD681">
        <v>7986.3583475457499</v>
      </c>
      <c r="CE681">
        <v>19726.541001158999</v>
      </c>
      <c r="CF681">
        <v>61166.942703031003</v>
      </c>
      <c r="CG681">
        <v>139283.483282915</v>
      </c>
      <c r="CH681">
        <v>80668.971615621194</v>
      </c>
      <c r="CI681">
        <v>2410.5261667652298</v>
      </c>
      <c r="CJ681">
        <v>2253.4004361357202</v>
      </c>
      <c r="CK681">
        <v>11006.115496439899</v>
      </c>
      <c r="CL681">
        <v>7346.5173272848697</v>
      </c>
      <c r="CM681">
        <v>5232.9429519385603</v>
      </c>
      <c r="CN681">
        <v>679.36425188983605</v>
      </c>
      <c r="CO681">
        <v>536.40498864413405</v>
      </c>
      <c r="CP681">
        <v>475.53517120842201</v>
      </c>
      <c r="CQ681">
        <v>421.818119315172</v>
      </c>
      <c r="CR681">
        <v>394.427483743415</v>
      </c>
      <c r="CS681">
        <v>366.785713001717</v>
      </c>
      <c r="CT681">
        <v>344.44769193130003</v>
      </c>
      <c r="CU681">
        <v>336.204747548086</v>
      </c>
      <c r="CV681">
        <v>321.73987749367501</v>
      </c>
      <c r="CW681">
        <v>296.91213040764302</v>
      </c>
      <c r="CX681">
        <v>290.17526990003802</v>
      </c>
    </row>
    <row r="682" spans="1:102" x14ac:dyDescent="0.25">
      <c r="A682">
        <v>163.41789052069399</v>
      </c>
      <c r="B682">
        <v>205.77435099547299</v>
      </c>
      <c r="C682">
        <v>201.47873314838299</v>
      </c>
      <c r="D682">
        <v>188</v>
      </c>
      <c r="E682">
        <v>179.33834324778201</v>
      </c>
      <c r="F682">
        <v>206.556339515584</v>
      </c>
      <c r="G682">
        <v>212</v>
      </c>
      <c r="H682">
        <v>187</v>
      </c>
      <c r="I682">
        <v>185.01387522905199</v>
      </c>
      <c r="J682">
        <v>184.41761600080901</v>
      </c>
      <c r="K682">
        <v>207.395521362739</v>
      </c>
      <c r="L682">
        <v>188.38619903331201</v>
      </c>
      <c r="M682">
        <v>191.35595204325301</v>
      </c>
      <c r="N682">
        <v>199.30638547208599</v>
      </c>
      <c r="O682">
        <v>213.12009004866101</v>
      </c>
      <c r="P682">
        <v>284.00935739113697</v>
      </c>
      <c r="Q682">
        <v>2123.0970271557198</v>
      </c>
      <c r="R682">
        <v>1457.1911068250199</v>
      </c>
      <c r="S682">
        <v>1682.54595944167</v>
      </c>
      <c r="T682">
        <v>8356.2430852578309</v>
      </c>
      <c r="U682">
        <v>7286.80515976478</v>
      </c>
      <c r="V682">
        <v>9585.3011084033806</v>
      </c>
      <c r="W682">
        <v>4714.1631225834399</v>
      </c>
      <c r="X682">
        <v>1654.5600295602101</v>
      </c>
      <c r="Y682">
        <v>1023.22413244956</v>
      </c>
      <c r="Z682">
        <v>1075.55680305483</v>
      </c>
      <c r="AA682">
        <v>874.08862511778705</v>
      </c>
      <c r="AB682">
        <v>734.41388632390704</v>
      </c>
      <c r="AC682">
        <v>646.94682433630896</v>
      </c>
      <c r="AD682">
        <v>776.04553115663998</v>
      </c>
      <c r="AE682">
        <v>858.62623284872802</v>
      </c>
      <c r="AF682">
        <v>939.32558602177903</v>
      </c>
      <c r="AG682">
        <v>739.012351097786</v>
      </c>
      <c r="AH682">
        <v>636.72577286040701</v>
      </c>
      <c r="AI682">
        <v>526.10321945482201</v>
      </c>
      <c r="AJ682">
        <v>546.675576320554</v>
      </c>
      <c r="AK682">
        <v>556.51086076437196</v>
      </c>
      <c r="AL682">
        <v>546.20366913655403</v>
      </c>
      <c r="AM682">
        <v>593.56782872475696</v>
      </c>
      <c r="AN682">
        <v>713.02079552774501</v>
      </c>
      <c r="AO682">
        <v>968.30917083811698</v>
      </c>
      <c r="AP682">
        <v>521.40617199830899</v>
      </c>
      <c r="AQ682">
        <v>281.99225338432598</v>
      </c>
      <c r="AR682">
        <v>247.76157923211801</v>
      </c>
      <c r="AS682">
        <v>259.00456646532803</v>
      </c>
      <c r="AT682">
        <v>254.284459178676</v>
      </c>
      <c r="AU682">
        <v>253.471024326406</v>
      </c>
      <c r="AV682">
        <v>253.49617775983899</v>
      </c>
      <c r="AW682">
        <v>265.08035630647299</v>
      </c>
      <c r="AX682">
        <v>229.055977547748</v>
      </c>
      <c r="AY682">
        <v>245.09123178345101</v>
      </c>
      <c r="AZ682">
        <v>233.05685718911801</v>
      </c>
      <c r="BA682">
        <v>214.18422512350301</v>
      </c>
      <c r="BB682">
        <v>227.627867903636</v>
      </c>
      <c r="BC682">
        <v>217.534164736099</v>
      </c>
      <c r="BD682">
        <v>223.24941098913399</v>
      </c>
      <c r="BE682">
        <v>217.53116750491799</v>
      </c>
      <c r="BF682">
        <v>228.435513099189</v>
      </c>
      <c r="BG682">
        <v>227.127457293308</v>
      </c>
      <c r="BH682">
        <v>230.46551727195799</v>
      </c>
      <c r="BI682">
        <v>244.202297076278</v>
      </c>
      <c r="BJ682">
        <v>234.40538599667599</v>
      </c>
      <c r="BK682">
        <v>248.77110063606699</v>
      </c>
      <c r="BL682">
        <v>262.218771445068</v>
      </c>
      <c r="BM682">
        <v>263.59649840296299</v>
      </c>
      <c r="BN682">
        <v>269.46641583645601</v>
      </c>
      <c r="BO682">
        <v>269.50028936077598</v>
      </c>
      <c r="BP682">
        <v>279.54793492992701</v>
      </c>
      <c r="BQ682">
        <v>292.75405525420302</v>
      </c>
      <c r="BR682">
        <v>294.51117993441699</v>
      </c>
      <c r="BS682">
        <v>312.11929984858102</v>
      </c>
      <c r="BT682">
        <v>323.63513432730201</v>
      </c>
      <c r="BU682">
        <v>330.38164946644798</v>
      </c>
      <c r="BV682">
        <v>358.04418701720101</v>
      </c>
      <c r="BW682">
        <v>386.916107210277</v>
      </c>
      <c r="BX682">
        <v>920.06991873700895</v>
      </c>
      <c r="BY682">
        <v>972.74259235270404</v>
      </c>
      <c r="BZ682">
        <v>1019.2781517692</v>
      </c>
      <c r="CA682">
        <v>1108.2607805186699</v>
      </c>
      <c r="CB682">
        <v>1654.9033091813501</v>
      </c>
      <c r="CC682">
        <v>4078.5360864972699</v>
      </c>
      <c r="CD682">
        <v>7677.6166063289802</v>
      </c>
      <c r="CE682">
        <v>19183.3611174826</v>
      </c>
      <c r="CF682">
        <v>59204.291990342201</v>
      </c>
      <c r="CG682">
        <v>135918.51389309499</v>
      </c>
      <c r="CH682">
        <v>78056.313884373696</v>
      </c>
      <c r="CI682">
        <v>2360.6530734316998</v>
      </c>
      <c r="CJ682">
        <v>2208.0314577454601</v>
      </c>
      <c r="CK682">
        <v>10621.911073417299</v>
      </c>
      <c r="CL682">
        <v>7145.7917079522704</v>
      </c>
      <c r="CM682">
        <v>5089.3881015001898</v>
      </c>
      <c r="CN682">
        <v>671.55826158279797</v>
      </c>
      <c r="CO682">
        <v>529.10941326228101</v>
      </c>
      <c r="CP682">
        <v>473.53375846938502</v>
      </c>
      <c r="CQ682">
        <v>421.47327663498498</v>
      </c>
      <c r="CR682">
        <v>394.02837224673198</v>
      </c>
      <c r="CS682">
        <v>370.27124305367403</v>
      </c>
      <c r="CT682">
        <v>346.08128154689399</v>
      </c>
      <c r="CU682">
        <v>336.764393496065</v>
      </c>
      <c r="CV682">
        <v>322.40498534018701</v>
      </c>
      <c r="CW682">
        <v>296.976915263813</v>
      </c>
      <c r="CX682">
        <v>289.80074719084001</v>
      </c>
    </row>
    <row r="683" spans="1:102" x14ac:dyDescent="0.25">
      <c r="A683">
        <v>163.65821094793</v>
      </c>
      <c r="B683">
        <v>205.77435099547299</v>
      </c>
      <c r="C683">
        <v>201.47873314838299</v>
      </c>
      <c r="D683">
        <v>188</v>
      </c>
      <c r="E683">
        <v>179.33834324778201</v>
      </c>
      <c r="F683">
        <v>206.556339515584</v>
      </c>
      <c r="G683">
        <v>212</v>
      </c>
      <c r="H683">
        <v>187</v>
      </c>
      <c r="I683">
        <v>185.01387522905199</v>
      </c>
      <c r="J683">
        <v>184.41761600080901</v>
      </c>
      <c r="K683">
        <v>207.395521362739</v>
      </c>
      <c r="L683">
        <v>188.38619903331201</v>
      </c>
      <c r="M683">
        <v>191.35595204325301</v>
      </c>
      <c r="N683">
        <v>199.30638547208599</v>
      </c>
      <c r="O683">
        <v>213.719983818565</v>
      </c>
      <c r="P683">
        <v>268.77846960324501</v>
      </c>
      <c r="Q683">
        <v>2006.1959120024001</v>
      </c>
      <c r="R683">
        <v>1273.56825226261</v>
      </c>
      <c r="S683">
        <v>1501.6937892031699</v>
      </c>
      <c r="T683">
        <v>6924.4344428959603</v>
      </c>
      <c r="U683">
        <v>5850.3159245297002</v>
      </c>
      <c r="V683">
        <v>8886.5023351766304</v>
      </c>
      <c r="W683">
        <v>4157.5570340981703</v>
      </c>
      <c r="X683">
        <v>1533.0894853719301</v>
      </c>
      <c r="Y683">
        <v>941.87109109498294</v>
      </c>
      <c r="Z683">
        <v>1007.65092702997</v>
      </c>
      <c r="AA683">
        <v>814.88954690281901</v>
      </c>
      <c r="AB683">
        <v>695.41836499143199</v>
      </c>
      <c r="AC683">
        <v>614.03328210064501</v>
      </c>
      <c r="AD683">
        <v>728.27009489587101</v>
      </c>
      <c r="AE683">
        <v>801.35658220806204</v>
      </c>
      <c r="AF683">
        <v>883.51422579337304</v>
      </c>
      <c r="AG683">
        <v>699.03224057580996</v>
      </c>
      <c r="AH683">
        <v>607.41531578000297</v>
      </c>
      <c r="AI683">
        <v>507.05852502452501</v>
      </c>
      <c r="AJ683">
        <v>528.86952014977999</v>
      </c>
      <c r="AK683">
        <v>539.34858423079697</v>
      </c>
      <c r="AL683">
        <v>531.49957475997303</v>
      </c>
      <c r="AM683">
        <v>577.40041993193199</v>
      </c>
      <c r="AN683">
        <v>687.32478135353904</v>
      </c>
      <c r="AO683">
        <v>933.54326449370205</v>
      </c>
      <c r="AP683">
        <v>506.571096313753</v>
      </c>
      <c r="AQ683">
        <v>273.71813373785</v>
      </c>
      <c r="AR683">
        <v>243.02931184299601</v>
      </c>
      <c r="AS683">
        <v>258.16868765455501</v>
      </c>
      <c r="AT683">
        <v>252.18922844449699</v>
      </c>
      <c r="AU683">
        <v>248.733846263554</v>
      </c>
      <c r="AV683">
        <v>250.59789701892601</v>
      </c>
      <c r="AW683">
        <v>264.74246161466601</v>
      </c>
      <c r="AX683">
        <v>228.46234874060599</v>
      </c>
      <c r="AY683">
        <v>241.85242393603801</v>
      </c>
      <c r="AZ683">
        <v>233.62726994293601</v>
      </c>
      <c r="BA683">
        <v>211.25653990188599</v>
      </c>
      <c r="BB683">
        <v>224.41170932905001</v>
      </c>
      <c r="BC683">
        <v>215.60883212003199</v>
      </c>
      <c r="BD683">
        <v>223.77413316014199</v>
      </c>
      <c r="BE683">
        <v>216.75693839896101</v>
      </c>
      <c r="BF683">
        <v>225.368452851999</v>
      </c>
      <c r="BG683">
        <v>226.41128697337999</v>
      </c>
      <c r="BH683">
        <v>226.50016102407901</v>
      </c>
      <c r="BI683">
        <v>245.44270257936799</v>
      </c>
      <c r="BJ683">
        <v>233.18028884042599</v>
      </c>
      <c r="BK683">
        <v>249.15991173473</v>
      </c>
      <c r="BL683">
        <v>260.28290568413098</v>
      </c>
      <c r="BM683">
        <v>261.70172945729701</v>
      </c>
      <c r="BN683">
        <v>269.24633859260598</v>
      </c>
      <c r="BO683">
        <v>264.10078319838999</v>
      </c>
      <c r="BP683">
        <v>279.37965276004701</v>
      </c>
      <c r="BQ683">
        <v>289.790262363549</v>
      </c>
      <c r="BR683">
        <v>289.76550738269901</v>
      </c>
      <c r="BS683">
        <v>307.16848509158399</v>
      </c>
      <c r="BT683">
        <v>323.09411760523</v>
      </c>
      <c r="BU683">
        <v>327.74454451714502</v>
      </c>
      <c r="BV683">
        <v>357.51042387125102</v>
      </c>
      <c r="BW683">
        <v>380.001794796117</v>
      </c>
      <c r="BX683">
        <v>875.47058989095103</v>
      </c>
      <c r="BY683">
        <v>922.85596559553096</v>
      </c>
      <c r="BZ683">
        <v>967.06325185867399</v>
      </c>
      <c r="CA683">
        <v>1053.9802595565</v>
      </c>
      <c r="CB683">
        <v>1539.1680297093801</v>
      </c>
      <c r="CC683">
        <v>3579.5442080518901</v>
      </c>
      <c r="CD683">
        <v>6606.2687432774701</v>
      </c>
      <c r="CE683">
        <v>17254.236935204899</v>
      </c>
      <c r="CF683">
        <v>52694.576705923602</v>
      </c>
      <c r="CG683">
        <v>127847.501460625</v>
      </c>
      <c r="CH683">
        <v>70955.298990965297</v>
      </c>
      <c r="CI683">
        <v>2225.1660309384501</v>
      </c>
      <c r="CJ683">
        <v>2100.5090045359798</v>
      </c>
      <c r="CK683">
        <v>9470.7446328036694</v>
      </c>
      <c r="CL683">
        <v>6648.8160418110501</v>
      </c>
      <c r="CM683">
        <v>4695.5362084857397</v>
      </c>
      <c r="CN683">
        <v>648.60067810118903</v>
      </c>
      <c r="CO683">
        <v>520.46695528724797</v>
      </c>
      <c r="CP683">
        <v>462.47373231860098</v>
      </c>
      <c r="CQ683">
        <v>418.35403175631899</v>
      </c>
      <c r="CR683">
        <v>385.71675457658301</v>
      </c>
      <c r="CS683">
        <v>365.02436115569998</v>
      </c>
      <c r="CT683">
        <v>346.16985568056799</v>
      </c>
      <c r="CU683">
        <v>333.91297624169999</v>
      </c>
      <c r="CV683">
        <v>317.948143862596</v>
      </c>
      <c r="CW683">
        <v>295.49607602893798</v>
      </c>
      <c r="CX683">
        <v>286.70122822037001</v>
      </c>
    </row>
    <row r="684" spans="1:102" x14ac:dyDescent="0.25">
      <c r="A684">
        <v>163.89853137516599</v>
      </c>
      <c r="B684">
        <v>213.436709446903</v>
      </c>
      <c r="C684">
        <v>211.659764966729</v>
      </c>
      <c r="D684">
        <v>197.45039074127399</v>
      </c>
      <c r="E684">
        <v>189.941796099556</v>
      </c>
      <c r="F684">
        <v>193.65994212506499</v>
      </c>
      <c r="G684">
        <v>204.77323060961299</v>
      </c>
      <c r="H684">
        <v>187</v>
      </c>
      <c r="I684">
        <v>193.179704050786</v>
      </c>
      <c r="J684">
        <v>182.05884435068501</v>
      </c>
      <c r="K684">
        <v>197.22842671032001</v>
      </c>
      <c r="L684">
        <v>206.126096598766</v>
      </c>
      <c r="M684">
        <v>194.081850057081</v>
      </c>
      <c r="N684">
        <v>193.34408909343199</v>
      </c>
      <c r="O684">
        <v>224.22454085072101</v>
      </c>
      <c r="P684">
        <v>268.13633265353099</v>
      </c>
      <c r="Q684">
        <v>2110.0128246955601</v>
      </c>
      <c r="R684">
        <v>1202.8742845670499</v>
      </c>
      <c r="S684">
        <v>1397.58843568875</v>
      </c>
      <c r="T684">
        <v>6463.8633077927698</v>
      </c>
      <c r="U684">
        <v>5453.6832298077798</v>
      </c>
      <c r="V684">
        <v>8531.2725518754196</v>
      </c>
      <c r="W684">
        <v>4104.51951338867</v>
      </c>
      <c r="X684">
        <v>1525.6212294806801</v>
      </c>
      <c r="Y684">
        <v>910.30110410447298</v>
      </c>
      <c r="Z684">
        <v>994.24717353029598</v>
      </c>
      <c r="AA684">
        <v>800.40683493150198</v>
      </c>
      <c r="AB684">
        <v>679.61332796101499</v>
      </c>
      <c r="AC684">
        <v>587.66929070253298</v>
      </c>
      <c r="AD684">
        <v>712.01818916841398</v>
      </c>
      <c r="AE684">
        <v>786.61290951555804</v>
      </c>
      <c r="AF684">
        <v>865.68188432120803</v>
      </c>
      <c r="AG684">
        <v>686.32413704554199</v>
      </c>
      <c r="AH684">
        <v>596.29643989581098</v>
      </c>
      <c r="AI684">
        <v>495.92587631602998</v>
      </c>
      <c r="AJ684">
        <v>516.55314485387703</v>
      </c>
      <c r="AK684">
        <v>530.07570993613103</v>
      </c>
      <c r="AL684">
        <v>522.54035566737502</v>
      </c>
      <c r="AM684">
        <v>565.21948395976403</v>
      </c>
      <c r="AN684">
        <v>677.49460299783095</v>
      </c>
      <c r="AO684">
        <v>930.45462935447904</v>
      </c>
      <c r="AP684">
        <v>497.13698805000701</v>
      </c>
      <c r="AQ684">
        <v>268.95041337086599</v>
      </c>
      <c r="AR684">
        <v>233.35265448345899</v>
      </c>
      <c r="AS684">
        <v>251.16138587952301</v>
      </c>
      <c r="AT684">
        <v>247.72271344661999</v>
      </c>
      <c r="AU684">
        <v>241.07839105220501</v>
      </c>
      <c r="AV684">
        <v>245.54624287306299</v>
      </c>
      <c r="AW684">
        <v>264.76983745834298</v>
      </c>
      <c r="AX684">
        <v>229.071709509909</v>
      </c>
      <c r="AY684">
        <v>240.389971925331</v>
      </c>
      <c r="AZ684">
        <v>230.56914548799099</v>
      </c>
      <c r="BA684">
        <v>213.07919737782899</v>
      </c>
      <c r="BB684">
        <v>225.50026242795099</v>
      </c>
      <c r="BC684">
        <v>214.022640487053</v>
      </c>
      <c r="BD684">
        <v>222.35673044119</v>
      </c>
      <c r="BE684">
        <v>218.039180839941</v>
      </c>
      <c r="BF684">
        <v>222.41296801713301</v>
      </c>
      <c r="BG684">
        <v>223.81312481070501</v>
      </c>
      <c r="BH684">
        <v>220.53465479950901</v>
      </c>
      <c r="BI684">
        <v>245.00389223075899</v>
      </c>
      <c r="BJ684">
        <v>230.351552862571</v>
      </c>
      <c r="BK684">
        <v>248.99102924885901</v>
      </c>
      <c r="BL684">
        <v>257.29488087803901</v>
      </c>
      <c r="BM684">
        <v>251.12429042835501</v>
      </c>
      <c r="BN684">
        <v>268.900248896829</v>
      </c>
      <c r="BO684">
        <v>255.90263871960499</v>
      </c>
      <c r="BP684">
        <v>270.89539286723902</v>
      </c>
      <c r="BQ684">
        <v>282.14351056576498</v>
      </c>
      <c r="BR684">
        <v>279.91301135663099</v>
      </c>
      <c r="BS684">
        <v>297.53110651268503</v>
      </c>
      <c r="BT684">
        <v>320.19985254126402</v>
      </c>
      <c r="BU684">
        <v>326.969537348073</v>
      </c>
      <c r="BV684">
        <v>354.275090278589</v>
      </c>
      <c r="BW684">
        <v>374.84547941281397</v>
      </c>
      <c r="BX684">
        <v>819.20510193963196</v>
      </c>
      <c r="BY684">
        <v>888.45846617254801</v>
      </c>
      <c r="BZ684">
        <v>934.98631438157702</v>
      </c>
      <c r="CA684">
        <v>1026.33429585248</v>
      </c>
      <c r="CB684">
        <v>1486.9874997515101</v>
      </c>
      <c r="CC684">
        <v>3324.4061605984398</v>
      </c>
      <c r="CD684">
        <v>6098.2557723359396</v>
      </c>
      <c r="CE684">
        <v>16108.401443147901</v>
      </c>
      <c r="CF684">
        <v>52447.607294796602</v>
      </c>
      <c r="CG684">
        <v>139124.27727594299</v>
      </c>
      <c r="CH684">
        <v>75500.768228787303</v>
      </c>
      <c r="CI684">
        <v>2290.1268539863099</v>
      </c>
      <c r="CJ684">
        <v>2159.4787945568501</v>
      </c>
      <c r="CK684">
        <v>9765.8910881248503</v>
      </c>
      <c r="CL684">
        <v>6961.1012450798698</v>
      </c>
      <c r="CM684">
        <v>4831.4429861442104</v>
      </c>
      <c r="CN684">
        <v>656.95928181642296</v>
      </c>
      <c r="CO684">
        <v>530.27104612616199</v>
      </c>
      <c r="CP684">
        <v>462.53868383461497</v>
      </c>
      <c r="CQ684">
        <v>419.11045431699898</v>
      </c>
      <c r="CR684">
        <v>380.89436268693203</v>
      </c>
      <c r="CS684">
        <v>361.49618649492601</v>
      </c>
      <c r="CT684">
        <v>347.28173484362401</v>
      </c>
      <c r="CU684">
        <v>327.96272900473502</v>
      </c>
      <c r="CV684">
        <v>315.67935422766601</v>
      </c>
      <c r="CW684">
        <v>294.62746433871399</v>
      </c>
      <c r="CX684">
        <v>283.47003759965997</v>
      </c>
    </row>
    <row r="685" spans="1:102" x14ac:dyDescent="0.25">
      <c r="A685">
        <v>164.138851802403</v>
      </c>
      <c r="B685">
        <v>214.25591496058701</v>
      </c>
      <c r="C685">
        <v>212.782687927144</v>
      </c>
      <c r="D685">
        <v>197.85492280428099</v>
      </c>
      <c r="E685">
        <v>191.075442756173</v>
      </c>
      <c r="F685">
        <v>192.281149953446</v>
      </c>
      <c r="G685">
        <v>204.46388256143101</v>
      </c>
      <c r="H685">
        <v>187</v>
      </c>
      <c r="I685">
        <v>194.05273707801501</v>
      </c>
      <c r="J685">
        <v>181.80666106357401</v>
      </c>
      <c r="K685">
        <v>196.14143240560199</v>
      </c>
      <c r="L685">
        <v>208.02272176841001</v>
      </c>
      <c r="M685">
        <v>194.97436530503401</v>
      </c>
      <c r="N685">
        <v>191.76874456594601</v>
      </c>
      <c r="O685">
        <v>225.03952835802801</v>
      </c>
      <c r="P685">
        <v>259.71183400251499</v>
      </c>
      <c r="Q685">
        <v>2046.3800960195899</v>
      </c>
      <c r="R685">
        <v>1152.3552446711301</v>
      </c>
      <c r="S685">
        <v>1345.44362158381</v>
      </c>
      <c r="T685">
        <v>6124.9788876418697</v>
      </c>
      <c r="U685">
        <v>5190.5524978243602</v>
      </c>
      <c r="V685">
        <v>8364.0547842324195</v>
      </c>
      <c r="W685">
        <v>3895.2057314993099</v>
      </c>
      <c r="X685">
        <v>1473.50187015041</v>
      </c>
      <c r="Y685">
        <v>880.01914357578505</v>
      </c>
      <c r="Z685">
        <v>952.59860582732301</v>
      </c>
      <c r="AA685">
        <v>773.07542569202599</v>
      </c>
      <c r="AB685">
        <v>655.75311042713099</v>
      </c>
      <c r="AC685">
        <v>565.05287804968498</v>
      </c>
      <c r="AD685">
        <v>682.549548787003</v>
      </c>
      <c r="AE685">
        <v>760.51193172909598</v>
      </c>
      <c r="AF685">
        <v>828.90183383259296</v>
      </c>
      <c r="AG685">
        <v>661.02198598523103</v>
      </c>
      <c r="AH685">
        <v>576.71928695495296</v>
      </c>
      <c r="AI685">
        <v>478.31090267238699</v>
      </c>
      <c r="AJ685">
        <v>499.87372522241498</v>
      </c>
      <c r="AK685">
        <v>513.410550819793</v>
      </c>
      <c r="AL685">
        <v>514.61526008183398</v>
      </c>
      <c r="AM685">
        <v>555.27881263175902</v>
      </c>
      <c r="AN685">
        <v>665.96124799300696</v>
      </c>
      <c r="AO685">
        <v>913.61418559259698</v>
      </c>
      <c r="AP685">
        <v>491.61515721530998</v>
      </c>
      <c r="AQ685">
        <v>266.59464393630702</v>
      </c>
      <c r="AR685">
        <v>235.40002291928201</v>
      </c>
      <c r="AS685">
        <v>251.447831000717</v>
      </c>
      <c r="AT685">
        <v>245.17218432137801</v>
      </c>
      <c r="AU685">
        <v>239.829955998114</v>
      </c>
      <c r="AV685">
        <v>246.275095067189</v>
      </c>
      <c r="AW685">
        <v>263.31456861795499</v>
      </c>
      <c r="AX685">
        <v>229.421810088889</v>
      </c>
      <c r="AY685">
        <v>239.35600111014401</v>
      </c>
      <c r="AZ685">
        <v>227.42407204141</v>
      </c>
      <c r="BA685">
        <v>212.32463784892599</v>
      </c>
      <c r="BB685">
        <v>224.39966799276601</v>
      </c>
      <c r="BC685">
        <v>214.974029144675</v>
      </c>
      <c r="BD685">
        <v>219.56770772669401</v>
      </c>
      <c r="BE685">
        <v>217.614074808173</v>
      </c>
      <c r="BF685">
        <v>220.47593606860599</v>
      </c>
      <c r="BG685">
        <v>224.21462459948199</v>
      </c>
      <c r="BH685">
        <v>222.356693050232</v>
      </c>
      <c r="BI685">
        <v>242.49295560087</v>
      </c>
      <c r="BJ685">
        <v>230.48569674643099</v>
      </c>
      <c r="BK685">
        <v>246.888734270611</v>
      </c>
      <c r="BL685">
        <v>253.52537262374901</v>
      </c>
      <c r="BM685">
        <v>249.70080034588</v>
      </c>
      <c r="BN685">
        <v>264.78596355004601</v>
      </c>
      <c r="BO685">
        <v>254.50709281779501</v>
      </c>
      <c r="BP685">
        <v>265.832984984993</v>
      </c>
      <c r="BQ685">
        <v>282.314339169677</v>
      </c>
      <c r="BR685">
        <v>279.17612470723799</v>
      </c>
      <c r="BS685">
        <v>296.69237282918402</v>
      </c>
      <c r="BT685">
        <v>313.414595100589</v>
      </c>
      <c r="BU685">
        <v>321.84723426718898</v>
      </c>
      <c r="BV685">
        <v>349.63235504298598</v>
      </c>
      <c r="BW685">
        <v>366.35197905976497</v>
      </c>
      <c r="BX685">
        <v>793.70214704825105</v>
      </c>
      <c r="BY685">
        <v>855.18107099980796</v>
      </c>
      <c r="BZ685">
        <v>894.78819535664798</v>
      </c>
      <c r="CA685">
        <v>978.48522785851696</v>
      </c>
      <c r="CB685">
        <v>1430.75939038824</v>
      </c>
      <c r="CC685">
        <v>3191.4728368453102</v>
      </c>
      <c r="CD685">
        <v>5843.6520658884701</v>
      </c>
      <c r="CE685">
        <v>15788.4653451902</v>
      </c>
      <c r="CF685">
        <v>51339.202605211198</v>
      </c>
      <c r="CG685">
        <v>135686.529043146</v>
      </c>
      <c r="CH685">
        <v>71594.086715300597</v>
      </c>
      <c r="CI685">
        <v>2211.3190636035401</v>
      </c>
      <c r="CJ685">
        <v>2071.6162464161298</v>
      </c>
      <c r="CK685">
        <v>9362.7567006732297</v>
      </c>
      <c r="CL685">
        <v>6743.3100335030203</v>
      </c>
      <c r="CM685">
        <v>4692.9974733794998</v>
      </c>
      <c r="CN685">
        <v>643.91878364198101</v>
      </c>
      <c r="CO685">
        <v>523.46837707629197</v>
      </c>
      <c r="CP685">
        <v>463.70061127266899</v>
      </c>
      <c r="CQ685">
        <v>418.73337967004898</v>
      </c>
      <c r="CR685">
        <v>380.558564180514</v>
      </c>
      <c r="CS685">
        <v>364.18771259156699</v>
      </c>
      <c r="CT685">
        <v>343.349809812481</v>
      </c>
      <c r="CU685">
        <v>329.26196616937</v>
      </c>
      <c r="CV685">
        <v>316.900419798857</v>
      </c>
      <c r="CW685">
        <v>296.64570264456199</v>
      </c>
      <c r="CX685">
        <v>286.51661811770401</v>
      </c>
    </row>
    <row r="686" spans="1:102" x14ac:dyDescent="0.25">
      <c r="A686">
        <v>164.37917222963901</v>
      </c>
      <c r="B686">
        <v>219.21486390138199</v>
      </c>
      <c r="C686">
        <v>210.27427490540501</v>
      </c>
      <c r="D686">
        <v>204.87421003777601</v>
      </c>
      <c r="E686">
        <v>188.234931651941</v>
      </c>
      <c r="F686">
        <v>187.367576583388</v>
      </c>
      <c r="G686">
        <v>200.04549865045601</v>
      </c>
      <c r="H686">
        <v>187.29611389997899</v>
      </c>
      <c r="I686">
        <v>195.45279746842999</v>
      </c>
      <c r="J686">
        <v>176.668297510679</v>
      </c>
      <c r="K686">
        <v>193.881129428176</v>
      </c>
      <c r="L686">
        <v>205.11946837206199</v>
      </c>
      <c r="M686">
        <v>193.701175965544</v>
      </c>
      <c r="N686">
        <v>186.614726070816</v>
      </c>
      <c r="O686">
        <v>218.100666499341</v>
      </c>
      <c r="P686">
        <v>256.25783291220301</v>
      </c>
      <c r="Q686">
        <v>2160.32075257526</v>
      </c>
      <c r="R686">
        <v>1076.22304755766</v>
      </c>
      <c r="S686">
        <v>1252.3587421380801</v>
      </c>
      <c r="T686">
        <v>5406.6270402518503</v>
      </c>
      <c r="U686">
        <v>4616.4172045084097</v>
      </c>
      <c r="V686">
        <v>7928.4129180414802</v>
      </c>
      <c r="W686">
        <v>3808.5647902435198</v>
      </c>
      <c r="X686">
        <v>1457.10257303957</v>
      </c>
      <c r="Y686">
        <v>857.48449254844797</v>
      </c>
      <c r="Z686">
        <v>941.72807182866404</v>
      </c>
      <c r="AA686">
        <v>761.61857941208598</v>
      </c>
      <c r="AB686">
        <v>643.97488885608902</v>
      </c>
      <c r="AC686">
        <v>555.81031207026103</v>
      </c>
      <c r="AD686">
        <v>669.17648990415796</v>
      </c>
      <c r="AE686">
        <v>746.06019985133298</v>
      </c>
      <c r="AF686">
        <v>818.88303131710597</v>
      </c>
      <c r="AG686">
        <v>653.85609911241795</v>
      </c>
      <c r="AH686">
        <v>574.17213482446198</v>
      </c>
      <c r="AI686">
        <v>470.79727432388501</v>
      </c>
      <c r="AJ686">
        <v>491.71306995924999</v>
      </c>
      <c r="AK686">
        <v>507.92290871974399</v>
      </c>
      <c r="AL686">
        <v>514.052643909979</v>
      </c>
      <c r="AM686">
        <v>557.593061308144</v>
      </c>
      <c r="AN686">
        <v>672.24989304544795</v>
      </c>
      <c r="AO686">
        <v>925.75086873873101</v>
      </c>
      <c r="AP686">
        <v>481.88467895721499</v>
      </c>
      <c r="AQ686">
        <v>263.01783135407601</v>
      </c>
      <c r="AR686">
        <v>234.020529063515</v>
      </c>
      <c r="AS686">
        <v>249.52754917417201</v>
      </c>
      <c r="AT686">
        <v>242.27843045238799</v>
      </c>
      <c r="AU686">
        <v>240.25893703364201</v>
      </c>
      <c r="AV686">
        <v>243.99823712036201</v>
      </c>
      <c r="AW686">
        <v>261.54976438514302</v>
      </c>
      <c r="AX686">
        <v>226.917048971746</v>
      </c>
      <c r="AY686">
        <v>239.51722555140901</v>
      </c>
      <c r="AZ686">
        <v>223.65663581317199</v>
      </c>
      <c r="BA686">
        <v>212.39725051411099</v>
      </c>
      <c r="BB686">
        <v>226.666966029181</v>
      </c>
      <c r="BC686">
        <v>214.905564391665</v>
      </c>
      <c r="BD686">
        <v>217.92958341594999</v>
      </c>
      <c r="BE686">
        <v>215.26245708610799</v>
      </c>
      <c r="BF686">
        <v>218.26269513862701</v>
      </c>
      <c r="BG686">
        <v>222.638659319108</v>
      </c>
      <c r="BH686">
        <v>224.27162316023399</v>
      </c>
      <c r="BI686">
        <v>242.71147554718701</v>
      </c>
      <c r="BJ686">
        <v>229.89100179169299</v>
      </c>
      <c r="BK686">
        <v>242.71728882621201</v>
      </c>
      <c r="BL686">
        <v>252.024068847461</v>
      </c>
      <c r="BM686">
        <v>244.88062462202299</v>
      </c>
      <c r="BN686">
        <v>267.09844908213398</v>
      </c>
      <c r="BO686">
        <v>253.370400127506</v>
      </c>
      <c r="BP686">
        <v>266.00677931789102</v>
      </c>
      <c r="BQ686">
        <v>282.65906715732802</v>
      </c>
      <c r="BR686">
        <v>279.07245528960101</v>
      </c>
      <c r="BS686">
        <v>296.09606272529999</v>
      </c>
      <c r="BT686">
        <v>317.38983628996198</v>
      </c>
      <c r="BU686">
        <v>327.60960761804699</v>
      </c>
      <c r="BV686">
        <v>357.54708209955101</v>
      </c>
      <c r="BW686">
        <v>371.60246980825701</v>
      </c>
      <c r="BX686">
        <v>767.99333076576499</v>
      </c>
      <c r="BY686">
        <v>845.22014078633299</v>
      </c>
      <c r="BZ686">
        <v>880.76886377661106</v>
      </c>
      <c r="CA686">
        <v>965.55805506874196</v>
      </c>
      <c r="CB686">
        <v>1387.98689191684</v>
      </c>
      <c r="CC686">
        <v>2915.5593026535198</v>
      </c>
      <c r="CD686">
        <v>5268.2196233244003</v>
      </c>
      <c r="CE686">
        <v>14134.539991387501</v>
      </c>
      <c r="CF686">
        <v>47955.170913337402</v>
      </c>
      <c r="CG686">
        <v>148411.54279294601</v>
      </c>
      <c r="CH686">
        <v>76330.472587002703</v>
      </c>
      <c r="CI686">
        <v>2317.04341822074</v>
      </c>
      <c r="CJ686">
        <v>2201.06328021134</v>
      </c>
      <c r="CK686">
        <v>9687.90109239103</v>
      </c>
      <c r="CL686">
        <v>7112.1720303763404</v>
      </c>
      <c r="CM686">
        <v>4770.1539839570096</v>
      </c>
      <c r="CN686">
        <v>664.05841442174801</v>
      </c>
      <c r="CO686">
        <v>536.90725958375901</v>
      </c>
      <c r="CP686">
        <v>470.070312058615</v>
      </c>
      <c r="CQ686">
        <v>426.60423182310899</v>
      </c>
      <c r="CR686">
        <v>387.40016978721798</v>
      </c>
      <c r="CS686">
        <v>367.45927568801199</v>
      </c>
      <c r="CT686">
        <v>347.52790577135897</v>
      </c>
      <c r="CU686">
        <v>335.98692847911298</v>
      </c>
      <c r="CV686">
        <v>322.09744861014599</v>
      </c>
      <c r="CW686">
        <v>300.45753402579902</v>
      </c>
      <c r="CX686">
        <v>283.94073740896403</v>
      </c>
    </row>
    <row r="687" spans="1:102" x14ac:dyDescent="0.25">
      <c r="A687">
        <v>164.619492656875</v>
      </c>
      <c r="B687">
        <v>219.797280966686</v>
      </c>
      <c r="C687">
        <v>209.90567169044701</v>
      </c>
      <c r="D687">
        <v>205.90567169044701</v>
      </c>
      <c r="E687">
        <v>187.90132020301499</v>
      </c>
      <c r="F687">
        <v>186.79048877375001</v>
      </c>
      <c r="G687">
        <v>199.39623136457001</v>
      </c>
      <c r="H687">
        <v>187.33962688391699</v>
      </c>
      <c r="I687">
        <v>195.61723131793499</v>
      </c>
      <c r="J687">
        <v>176.064808614811</v>
      </c>
      <c r="K687">
        <v>193.61566207964501</v>
      </c>
      <c r="L687">
        <v>204.778487986274</v>
      </c>
      <c r="M687">
        <v>195.87585740422199</v>
      </c>
      <c r="N687">
        <v>187.64628159166699</v>
      </c>
      <c r="O687">
        <v>212.37735071281699</v>
      </c>
      <c r="P687">
        <v>249.35814766738099</v>
      </c>
      <c r="Q687">
        <v>2155.3214343186</v>
      </c>
      <c r="R687">
        <v>1005.3881183836399</v>
      </c>
      <c r="S687">
        <v>1161.91832344266</v>
      </c>
      <c r="T687">
        <v>4855.9598095129804</v>
      </c>
      <c r="U687">
        <v>4158.6745693344201</v>
      </c>
      <c r="V687">
        <v>7460.7094468011201</v>
      </c>
      <c r="W687">
        <v>3637.7219340941801</v>
      </c>
      <c r="X687">
        <v>1407.7465849195601</v>
      </c>
      <c r="Y687">
        <v>826.95952785423594</v>
      </c>
      <c r="Z687">
        <v>908.88211272670901</v>
      </c>
      <c r="AA687">
        <v>738.653856616231</v>
      </c>
      <c r="AB687">
        <v>618.47224294399803</v>
      </c>
      <c r="AC687">
        <v>540.10540132378298</v>
      </c>
      <c r="AD687">
        <v>642.74511697159005</v>
      </c>
      <c r="AE687">
        <v>713.36646774193196</v>
      </c>
      <c r="AF687">
        <v>783.24671661600303</v>
      </c>
      <c r="AG687">
        <v>628.69099431327402</v>
      </c>
      <c r="AH687">
        <v>557.80356464479303</v>
      </c>
      <c r="AI687">
        <v>459.42490822275698</v>
      </c>
      <c r="AJ687">
        <v>477.48094836425901</v>
      </c>
      <c r="AK687">
        <v>493.66150704807802</v>
      </c>
      <c r="AL687">
        <v>502.44310891908401</v>
      </c>
      <c r="AM687">
        <v>542.81720054827895</v>
      </c>
      <c r="AN687">
        <v>658.13606232162897</v>
      </c>
      <c r="AO687">
        <v>909.57072362960901</v>
      </c>
      <c r="AP687">
        <v>470.199104041179</v>
      </c>
      <c r="AQ687">
        <v>259.89850878030001</v>
      </c>
      <c r="AR687">
        <v>231.220033874075</v>
      </c>
      <c r="AS687">
        <v>243.90843494204401</v>
      </c>
      <c r="AT687">
        <v>239.59056978380201</v>
      </c>
      <c r="AU687">
        <v>239.39637004578699</v>
      </c>
      <c r="AV687">
        <v>242.588754096938</v>
      </c>
      <c r="AW687">
        <v>259.99186442336497</v>
      </c>
      <c r="AX687">
        <v>225.53392185675</v>
      </c>
      <c r="AY687">
        <v>237.032789578576</v>
      </c>
      <c r="AZ687">
        <v>219.428954087341</v>
      </c>
      <c r="BA687">
        <v>210.95760050284301</v>
      </c>
      <c r="BB687">
        <v>227.62089100449501</v>
      </c>
      <c r="BC687">
        <v>215.69187239169199</v>
      </c>
      <c r="BD687">
        <v>216.939084877759</v>
      </c>
      <c r="BE687">
        <v>216.40734827520001</v>
      </c>
      <c r="BF687">
        <v>217.90679225562701</v>
      </c>
      <c r="BG687">
        <v>221.27975787486099</v>
      </c>
      <c r="BH687">
        <v>224.76074256721699</v>
      </c>
      <c r="BI687">
        <v>241.12068735489001</v>
      </c>
      <c r="BJ687">
        <v>227.062569387331</v>
      </c>
      <c r="BK687">
        <v>238.138636464081</v>
      </c>
      <c r="BL687">
        <v>249.75575689163901</v>
      </c>
      <c r="BM687">
        <v>240.237060373997</v>
      </c>
      <c r="BN687">
        <v>268.73349796129401</v>
      </c>
      <c r="BO687">
        <v>252.394703052089</v>
      </c>
      <c r="BP687">
        <v>265.07178998586602</v>
      </c>
      <c r="BQ687">
        <v>280.66779843900798</v>
      </c>
      <c r="BR687">
        <v>279.57994022473503</v>
      </c>
      <c r="BS687">
        <v>293.75579133620801</v>
      </c>
      <c r="BT687">
        <v>316.92759851019702</v>
      </c>
      <c r="BU687">
        <v>328.14235468266497</v>
      </c>
      <c r="BV687">
        <v>353.30228131876601</v>
      </c>
      <c r="BW687">
        <v>366.19529930943003</v>
      </c>
      <c r="BX687">
        <v>735.625360234141</v>
      </c>
      <c r="BY687">
        <v>809.93769276245996</v>
      </c>
      <c r="BZ687">
        <v>844.52804789854702</v>
      </c>
      <c r="CA687">
        <v>931.64104686487997</v>
      </c>
      <c r="CB687">
        <v>1314.63848963854</v>
      </c>
      <c r="CC687">
        <v>2659.8665032321701</v>
      </c>
      <c r="CD687">
        <v>4783.4244239209202</v>
      </c>
      <c r="CE687">
        <v>12798.119387050499</v>
      </c>
      <c r="CF687">
        <v>44703.107244029103</v>
      </c>
      <c r="CG687">
        <v>151227.945387404</v>
      </c>
      <c r="CH687">
        <v>76875.079357492999</v>
      </c>
      <c r="CI687">
        <v>2318.4559804811902</v>
      </c>
      <c r="CJ687">
        <v>2213.4081967355301</v>
      </c>
      <c r="CK687">
        <v>9592.4329494132708</v>
      </c>
      <c r="CL687">
        <v>7110.4851705820302</v>
      </c>
      <c r="CM687">
        <v>4670.6707745716803</v>
      </c>
      <c r="CN687">
        <v>664.31371699687395</v>
      </c>
      <c r="CO687">
        <v>538.20194769394698</v>
      </c>
      <c r="CP687">
        <v>466.69525476468499</v>
      </c>
      <c r="CQ687">
        <v>419.321932352266</v>
      </c>
      <c r="CR687">
        <v>387.14290409829601</v>
      </c>
      <c r="CS687">
        <v>368.13468484673302</v>
      </c>
      <c r="CT687">
        <v>345.89803554639298</v>
      </c>
      <c r="CU687">
        <v>336.37124973669802</v>
      </c>
      <c r="CV687">
        <v>322.99661835743302</v>
      </c>
      <c r="CW687">
        <v>302.46567854097401</v>
      </c>
      <c r="CX687">
        <v>285.43789936855899</v>
      </c>
    </row>
    <row r="688" spans="1:102" x14ac:dyDescent="0.25">
      <c r="A688">
        <v>164.85981308411201</v>
      </c>
      <c r="B688">
        <v>219.797280966686</v>
      </c>
      <c r="C688">
        <v>209.90567169044701</v>
      </c>
      <c r="D688">
        <v>205.90567169044701</v>
      </c>
      <c r="E688">
        <v>187.90132020301499</v>
      </c>
      <c r="F688">
        <v>186.79048877375001</v>
      </c>
      <c r="G688">
        <v>199.39623136457001</v>
      </c>
      <c r="H688">
        <v>187.33962688391699</v>
      </c>
      <c r="I688">
        <v>195.61723131793499</v>
      </c>
      <c r="J688">
        <v>176.064808614811</v>
      </c>
      <c r="K688">
        <v>193.61566207964501</v>
      </c>
      <c r="L688">
        <v>204.778487986274</v>
      </c>
      <c r="M688">
        <v>196.96583287584201</v>
      </c>
      <c r="N688">
        <v>188.37821225537101</v>
      </c>
      <c r="O688">
        <v>212.37735071281699</v>
      </c>
      <c r="P688">
        <v>243.57942497813701</v>
      </c>
      <c r="Q688">
        <v>2130.8170874141501</v>
      </c>
      <c r="R688">
        <v>939.82700285183398</v>
      </c>
      <c r="S688">
        <v>1101.5410666565399</v>
      </c>
      <c r="T688">
        <v>4441.4853084667402</v>
      </c>
      <c r="U688">
        <v>3762.1026155212699</v>
      </c>
      <c r="V688">
        <v>7012.6855438033899</v>
      </c>
      <c r="W688">
        <v>3453.0971565034802</v>
      </c>
      <c r="X688">
        <v>1360.5679906042801</v>
      </c>
      <c r="Y688">
        <v>797.251230358886</v>
      </c>
      <c r="Z688">
        <v>882.51928604409102</v>
      </c>
      <c r="AA688">
        <v>719.00179035582005</v>
      </c>
      <c r="AB688">
        <v>601.01318823296594</v>
      </c>
      <c r="AC688">
        <v>526.99063254586997</v>
      </c>
      <c r="AD688">
        <v>625.04334356320101</v>
      </c>
      <c r="AE688">
        <v>693.63393209616902</v>
      </c>
      <c r="AF688">
        <v>759.73976470161904</v>
      </c>
      <c r="AG688">
        <v>614.22065043723399</v>
      </c>
      <c r="AH688">
        <v>544.82983698230305</v>
      </c>
      <c r="AI688">
        <v>450.226834893827</v>
      </c>
      <c r="AJ688">
        <v>470.31552334061001</v>
      </c>
      <c r="AK688">
        <v>483.727747679044</v>
      </c>
      <c r="AL688">
        <v>493.57878502706899</v>
      </c>
      <c r="AM688">
        <v>531.68952371571095</v>
      </c>
      <c r="AN688">
        <v>644.66793728969401</v>
      </c>
      <c r="AO688">
        <v>886.77682264852297</v>
      </c>
      <c r="AP688">
        <v>461.81854878728899</v>
      </c>
      <c r="AQ688">
        <v>257.414199215331</v>
      </c>
      <c r="AR688">
        <v>229.62169004657099</v>
      </c>
      <c r="AS688">
        <v>239.67276654848499</v>
      </c>
      <c r="AT688">
        <v>237.71611137410599</v>
      </c>
      <c r="AU688">
        <v>237.495137497825</v>
      </c>
      <c r="AV688">
        <v>241.395040536019</v>
      </c>
      <c r="AW688">
        <v>258.050086404654</v>
      </c>
      <c r="AX688">
        <v>225.54899566258501</v>
      </c>
      <c r="AY688">
        <v>234.446681530235</v>
      </c>
      <c r="AZ688">
        <v>216.95181255698901</v>
      </c>
      <c r="BA688">
        <v>210.70725554997901</v>
      </c>
      <c r="BB688">
        <v>226.99562954731999</v>
      </c>
      <c r="BC688">
        <v>215.64212577842801</v>
      </c>
      <c r="BD688">
        <v>215.90391415173499</v>
      </c>
      <c r="BE688">
        <v>216.584335116185</v>
      </c>
      <c r="BF688">
        <v>218.33139593975599</v>
      </c>
      <c r="BG688">
        <v>221.330457147434</v>
      </c>
      <c r="BH688">
        <v>223.756525053226</v>
      </c>
      <c r="BI688">
        <v>239.21046527892599</v>
      </c>
      <c r="BJ688">
        <v>225.657071908841</v>
      </c>
      <c r="BK688">
        <v>236.79526407428801</v>
      </c>
      <c r="BL688">
        <v>247.13566670806199</v>
      </c>
      <c r="BM688">
        <v>239.214173167849</v>
      </c>
      <c r="BN688">
        <v>269.58355243959898</v>
      </c>
      <c r="BO688">
        <v>252.15614308010899</v>
      </c>
      <c r="BP688">
        <v>264.449864112444</v>
      </c>
      <c r="BQ688">
        <v>279.71825251360298</v>
      </c>
      <c r="BR688">
        <v>280.70953965572602</v>
      </c>
      <c r="BS688">
        <v>292.744073425853</v>
      </c>
      <c r="BT688">
        <v>315.75478699767399</v>
      </c>
      <c r="BU688">
        <v>327.34271874184998</v>
      </c>
      <c r="BV688">
        <v>349.91724534477999</v>
      </c>
      <c r="BW688">
        <v>362.61448391623799</v>
      </c>
      <c r="BX688">
        <v>717.36743304325398</v>
      </c>
      <c r="BY688">
        <v>789.544112672663</v>
      </c>
      <c r="BZ688">
        <v>825.30390532172805</v>
      </c>
      <c r="CA688">
        <v>908.103475170092</v>
      </c>
      <c r="CB688">
        <v>1265.9327386193499</v>
      </c>
      <c r="CC688">
        <v>2485.1645298080398</v>
      </c>
      <c r="CD688">
        <v>4384.2187866586</v>
      </c>
      <c r="CE688">
        <v>11727.0877343624</v>
      </c>
      <c r="CF688">
        <v>40922.807206929698</v>
      </c>
      <c r="CG688">
        <v>145839.99882501599</v>
      </c>
      <c r="CH688">
        <v>74027.066334784002</v>
      </c>
      <c r="CI688">
        <v>2287.28627545979</v>
      </c>
      <c r="CJ688">
        <v>2196.6690925591802</v>
      </c>
      <c r="CK688">
        <v>9284.7959259021409</v>
      </c>
      <c r="CL688">
        <v>7024.5804554345996</v>
      </c>
      <c r="CM688">
        <v>4476.2765227009504</v>
      </c>
      <c r="CN688">
        <v>657.910677606013</v>
      </c>
      <c r="CO688">
        <v>535.91658523458</v>
      </c>
      <c r="CP688">
        <v>461.69622027876301</v>
      </c>
      <c r="CQ688">
        <v>415.09596517918698</v>
      </c>
      <c r="CR688">
        <v>384.281906068757</v>
      </c>
      <c r="CS688">
        <v>367.63746303011902</v>
      </c>
      <c r="CT688">
        <v>344.15736560648099</v>
      </c>
      <c r="CU688">
        <v>334.68932182451903</v>
      </c>
      <c r="CV688">
        <v>320.80539266647298</v>
      </c>
      <c r="CW688">
        <v>301.77282928476802</v>
      </c>
      <c r="CX688">
        <v>285.653455322696</v>
      </c>
    </row>
    <row r="689" spans="1:102" x14ac:dyDescent="0.25">
      <c r="A689">
        <v>165.10013351134799</v>
      </c>
      <c r="B689">
        <v>219.797280966686</v>
      </c>
      <c r="C689">
        <v>209.90567169044701</v>
      </c>
      <c r="D689">
        <v>205.90567169044701</v>
      </c>
      <c r="E689">
        <v>187.90132020301499</v>
      </c>
      <c r="F689">
        <v>186.79048877375001</v>
      </c>
      <c r="G689">
        <v>199.39623136457001</v>
      </c>
      <c r="H689">
        <v>187.33962688391699</v>
      </c>
      <c r="I689">
        <v>195.61723131793499</v>
      </c>
      <c r="J689">
        <v>176.064808614811</v>
      </c>
      <c r="K689">
        <v>196.96488630630699</v>
      </c>
      <c r="L689">
        <v>204.778487986274</v>
      </c>
      <c r="M689">
        <v>204.05118593874599</v>
      </c>
      <c r="N689">
        <v>191.27155147312999</v>
      </c>
      <c r="O689">
        <v>212.37735071281699</v>
      </c>
      <c r="P689">
        <v>230.84901736378399</v>
      </c>
      <c r="Q689">
        <v>2082.2371041486599</v>
      </c>
      <c r="R689">
        <v>783.15613275086605</v>
      </c>
      <c r="S689">
        <v>956.84083609002505</v>
      </c>
      <c r="T689">
        <v>3420.4647736929301</v>
      </c>
      <c r="U689">
        <v>2783.9863504785799</v>
      </c>
      <c r="V689">
        <v>5896.82523208151</v>
      </c>
      <c r="W689">
        <v>3009.8997683674902</v>
      </c>
      <c r="X689">
        <v>1248.31969400406</v>
      </c>
      <c r="Y689">
        <v>724.56308880460801</v>
      </c>
      <c r="Z689">
        <v>823.75362137500201</v>
      </c>
      <c r="AA689">
        <v>667.97224465764805</v>
      </c>
      <c r="AB689">
        <v>563.604527898323</v>
      </c>
      <c r="AC689">
        <v>494.07636186562701</v>
      </c>
      <c r="AD689">
        <v>582.45033417160096</v>
      </c>
      <c r="AE689">
        <v>652.83741474322403</v>
      </c>
      <c r="AF689">
        <v>707.44357584361899</v>
      </c>
      <c r="AG689">
        <v>583.59865538944996</v>
      </c>
      <c r="AH689">
        <v>516.44658654618297</v>
      </c>
      <c r="AI689">
        <v>425.38023604173401</v>
      </c>
      <c r="AJ689">
        <v>458.23698423132902</v>
      </c>
      <c r="AK689">
        <v>460.58596599416398</v>
      </c>
      <c r="AL689">
        <v>472.95692296040602</v>
      </c>
      <c r="AM689">
        <v>509.75939094915998</v>
      </c>
      <c r="AN689">
        <v>610.352068076553</v>
      </c>
      <c r="AO689">
        <v>835.72644386877005</v>
      </c>
      <c r="AP689">
        <v>439.29963123175799</v>
      </c>
      <c r="AQ689">
        <v>250.10164709487401</v>
      </c>
      <c r="AR689">
        <v>224.71544221030999</v>
      </c>
      <c r="AS689">
        <v>229.90473151211501</v>
      </c>
      <c r="AT689">
        <v>232.92856949492599</v>
      </c>
      <c r="AU689">
        <v>230.34259873243499</v>
      </c>
      <c r="AV689">
        <v>238.945545071531</v>
      </c>
      <c r="AW689">
        <v>252.931798201368</v>
      </c>
      <c r="AX689">
        <v>225.89479797603599</v>
      </c>
      <c r="AY689">
        <v>231.203576150874</v>
      </c>
      <c r="AZ689">
        <v>212.351601460219</v>
      </c>
      <c r="BA689">
        <v>210.96806037378801</v>
      </c>
      <c r="BB689">
        <v>223.10178378723501</v>
      </c>
      <c r="BC689">
        <v>216.965189817507</v>
      </c>
      <c r="BD689">
        <v>214.34562140297101</v>
      </c>
      <c r="BE689">
        <v>215.32854275574201</v>
      </c>
      <c r="BF689">
        <v>216.57864511580601</v>
      </c>
      <c r="BG689">
        <v>224.23289691385301</v>
      </c>
      <c r="BH689">
        <v>219.84372552355299</v>
      </c>
      <c r="BI689">
        <v>233.54403915423001</v>
      </c>
      <c r="BJ689">
        <v>224.3133539172</v>
      </c>
      <c r="BK689">
        <v>236.357834073216</v>
      </c>
      <c r="BL689">
        <v>239.57125673092301</v>
      </c>
      <c r="BM689">
        <v>240.493826719282</v>
      </c>
      <c r="BN689">
        <v>268.69370905560601</v>
      </c>
      <c r="BO689">
        <v>249.020792839775</v>
      </c>
      <c r="BP689">
        <v>261.123901296935</v>
      </c>
      <c r="BQ689">
        <v>275.58285394107298</v>
      </c>
      <c r="BR689">
        <v>283.87246822804599</v>
      </c>
      <c r="BS689">
        <v>287.53421408521598</v>
      </c>
      <c r="BT689">
        <v>310.384143078845</v>
      </c>
      <c r="BU689">
        <v>323.07861300390499</v>
      </c>
      <c r="BV689">
        <v>344.55673695084101</v>
      </c>
      <c r="BW689">
        <v>359.58879403434997</v>
      </c>
      <c r="BX689">
        <v>673.13227902991105</v>
      </c>
      <c r="BY689">
        <v>743.84601049751598</v>
      </c>
      <c r="BZ689">
        <v>783.25400507948495</v>
      </c>
      <c r="CA689">
        <v>849.73932265646295</v>
      </c>
      <c r="CB689">
        <v>1153.69053946388</v>
      </c>
      <c r="CC689">
        <v>2068.7729572224498</v>
      </c>
      <c r="CD689">
        <v>3410.68541661682</v>
      </c>
      <c r="CE689">
        <v>9069.9856422754492</v>
      </c>
      <c r="CF689">
        <v>31478.5982419846</v>
      </c>
      <c r="CG689">
        <v>132367.84909748699</v>
      </c>
      <c r="CH689">
        <v>66933.139971210505</v>
      </c>
      <c r="CI689">
        <v>2210.9313256846399</v>
      </c>
      <c r="CJ689">
        <v>2163.3586854845598</v>
      </c>
      <c r="CK689">
        <v>8525.3767587300008</v>
      </c>
      <c r="CL689">
        <v>6817.8264713949102</v>
      </c>
      <c r="CM689">
        <v>3997.5439515662501</v>
      </c>
      <c r="CN689">
        <v>639.42976949806098</v>
      </c>
      <c r="CO689">
        <v>526.34349693666502</v>
      </c>
      <c r="CP689">
        <v>448.97527629153501</v>
      </c>
      <c r="CQ689">
        <v>409.18643269675903</v>
      </c>
      <c r="CR689">
        <v>379.18360624367699</v>
      </c>
      <c r="CS689">
        <v>359.28971828338899</v>
      </c>
      <c r="CT689">
        <v>342.05765077485501</v>
      </c>
      <c r="CU689">
        <v>330.958008249991</v>
      </c>
      <c r="CV689">
        <v>315.481463286159</v>
      </c>
      <c r="CW689">
        <v>301.63173843391002</v>
      </c>
      <c r="CX689">
        <v>282.77007556273202</v>
      </c>
    </row>
    <row r="690" spans="1:102" x14ac:dyDescent="0.25">
      <c r="A690">
        <v>165.34045393858401</v>
      </c>
      <c r="B690">
        <v>219.797280966686</v>
      </c>
      <c r="C690">
        <v>209.90567169044701</v>
      </c>
      <c r="D690">
        <v>205.90567169044701</v>
      </c>
      <c r="E690">
        <v>187.90132020301499</v>
      </c>
      <c r="F690">
        <v>186.79048877375001</v>
      </c>
      <c r="G690">
        <v>199.39623136457001</v>
      </c>
      <c r="H690">
        <v>187.33962688391699</v>
      </c>
      <c r="I690">
        <v>195.61723131793499</v>
      </c>
      <c r="J690">
        <v>176.064808614811</v>
      </c>
      <c r="K690">
        <v>197.88361840253799</v>
      </c>
      <c r="L690">
        <v>204.778487986274</v>
      </c>
      <c r="M690">
        <v>208.50717013709499</v>
      </c>
      <c r="N690">
        <v>193.09117481727799</v>
      </c>
      <c r="O690">
        <v>212.37735071281699</v>
      </c>
      <c r="P690">
        <v>229.079341101182</v>
      </c>
      <c r="Q690">
        <v>2066.1788113180601</v>
      </c>
      <c r="R690">
        <v>774.21035134363603</v>
      </c>
      <c r="S690">
        <v>943.50490957468901</v>
      </c>
      <c r="T690">
        <v>3353.93878212339</v>
      </c>
      <c r="U690">
        <v>2721.49865562587</v>
      </c>
      <c r="V690">
        <v>5823.7883234269102</v>
      </c>
      <c r="W690">
        <v>2960.2335981801498</v>
      </c>
      <c r="X690">
        <v>1235.2961922806601</v>
      </c>
      <c r="Y690">
        <v>717.00209152479204</v>
      </c>
      <c r="Z690">
        <v>817.13893647853399</v>
      </c>
      <c r="AA690">
        <v>660.94786563846003</v>
      </c>
      <c r="AB690">
        <v>558.47822944302595</v>
      </c>
      <c r="AC690">
        <v>489.24687260853898</v>
      </c>
      <c r="AD690">
        <v>576.15764528838304</v>
      </c>
      <c r="AE690">
        <v>646.67789372939797</v>
      </c>
      <c r="AF690">
        <v>698.76086229126599</v>
      </c>
      <c r="AG690">
        <v>578.549062196774</v>
      </c>
      <c r="AH690">
        <v>513.426868338703</v>
      </c>
      <c r="AI690">
        <v>421.49940014576799</v>
      </c>
      <c r="AJ690">
        <v>456.94600801561</v>
      </c>
      <c r="AK690">
        <v>457.29458162168999</v>
      </c>
      <c r="AL690">
        <v>469.918874646863</v>
      </c>
      <c r="AM690">
        <v>506.530607650013</v>
      </c>
      <c r="AN690">
        <v>604.60355746642699</v>
      </c>
      <c r="AO690">
        <v>831.77779420977095</v>
      </c>
      <c r="AP690">
        <v>436.87975210599899</v>
      </c>
      <c r="AQ690">
        <v>248.915392755292</v>
      </c>
      <c r="AR690">
        <v>224.324431549743</v>
      </c>
      <c r="AS690">
        <v>228.68106801766299</v>
      </c>
      <c r="AT690">
        <v>232.50080539616499</v>
      </c>
      <c r="AU690">
        <v>228.727789895472</v>
      </c>
      <c r="AV690">
        <v>239.052499695888</v>
      </c>
      <c r="AW690">
        <v>252.563688213511</v>
      </c>
      <c r="AX690">
        <v>226.02212370953501</v>
      </c>
      <c r="AY690">
        <v>231.33609591226599</v>
      </c>
      <c r="AZ690">
        <v>211.90225221204699</v>
      </c>
      <c r="BA690">
        <v>210.542135164619</v>
      </c>
      <c r="BB690">
        <v>221.88520449470599</v>
      </c>
      <c r="BC690">
        <v>217.56506661672</v>
      </c>
      <c r="BD690">
        <v>214.79092308775199</v>
      </c>
      <c r="BE690">
        <v>215.031597492435</v>
      </c>
      <c r="BF690">
        <v>215.25178603171699</v>
      </c>
      <c r="BG690">
        <v>224.675712096973</v>
      </c>
      <c r="BH690">
        <v>219.11999326340299</v>
      </c>
      <c r="BI690">
        <v>232.32055575551499</v>
      </c>
      <c r="BJ690">
        <v>224.51763535362701</v>
      </c>
      <c r="BK690">
        <v>236.46079944433001</v>
      </c>
      <c r="BL690">
        <v>238.12292099805299</v>
      </c>
      <c r="BM690">
        <v>241.06362404086599</v>
      </c>
      <c r="BN690">
        <v>266.928859861278</v>
      </c>
      <c r="BO690">
        <v>248.07306045672701</v>
      </c>
      <c r="BP690">
        <v>259.56619139314603</v>
      </c>
      <c r="BQ690">
        <v>274.08951513069297</v>
      </c>
      <c r="BR690">
        <v>284.118578459925</v>
      </c>
      <c r="BS690">
        <v>285.40580558105501</v>
      </c>
      <c r="BT690">
        <v>308.73298243721598</v>
      </c>
      <c r="BU690">
        <v>321.426208529284</v>
      </c>
      <c r="BV690">
        <v>342.80058492721798</v>
      </c>
      <c r="BW690">
        <v>359.564311284214</v>
      </c>
      <c r="BX690">
        <v>668.62782742159095</v>
      </c>
      <c r="BY690">
        <v>735.28982392357898</v>
      </c>
      <c r="BZ690">
        <v>776.16164891675101</v>
      </c>
      <c r="CA690">
        <v>841.023350558728</v>
      </c>
      <c r="CB690">
        <v>1141.2598309979901</v>
      </c>
      <c r="CC690">
        <v>2039.3837295509099</v>
      </c>
      <c r="CD690">
        <v>3357.0929861039699</v>
      </c>
      <c r="CE690">
        <v>8951.1243194539093</v>
      </c>
      <c r="CF690">
        <v>30980.4283933638</v>
      </c>
      <c r="CG690">
        <v>130918.107391326</v>
      </c>
      <c r="CH690">
        <v>65926.844209094197</v>
      </c>
      <c r="CI690">
        <v>2195.4044771383601</v>
      </c>
      <c r="CJ690">
        <v>2152.9646666025001</v>
      </c>
      <c r="CK690">
        <v>8412.9574554266401</v>
      </c>
      <c r="CL690">
        <v>6764.0820123128497</v>
      </c>
      <c r="CM690">
        <v>3948.96752389531</v>
      </c>
      <c r="CN690">
        <v>635.13107933607603</v>
      </c>
      <c r="CO690">
        <v>523.23671621307699</v>
      </c>
      <c r="CP690">
        <v>447.468116568997</v>
      </c>
      <c r="CQ690">
        <v>408.090573055378</v>
      </c>
      <c r="CR690">
        <v>379.23357939507599</v>
      </c>
      <c r="CS690">
        <v>356.78817584202301</v>
      </c>
      <c r="CT690">
        <v>342.401649782162</v>
      </c>
      <c r="CU690">
        <v>330.66733876739499</v>
      </c>
      <c r="CV690">
        <v>315.50105637969398</v>
      </c>
      <c r="CW690">
        <v>302.91552148365298</v>
      </c>
      <c r="CX690">
        <v>282.548814374171</v>
      </c>
    </row>
    <row r="691" spans="1:102" x14ac:dyDescent="0.25">
      <c r="A691">
        <v>165.58077436582099</v>
      </c>
      <c r="B691">
        <v>218.948713374574</v>
      </c>
      <c r="C691">
        <v>209.90567169044701</v>
      </c>
      <c r="D691">
        <v>207.84788168157601</v>
      </c>
      <c r="E691">
        <v>203.720545660353</v>
      </c>
      <c r="F691">
        <v>179.58725999134799</v>
      </c>
      <c r="G691">
        <v>196.36207691416701</v>
      </c>
      <c r="H691">
        <v>187.33962688391699</v>
      </c>
      <c r="I691">
        <v>206.63582835336899</v>
      </c>
      <c r="J691">
        <v>184.166625944316</v>
      </c>
      <c r="K691">
        <v>194.829344423099</v>
      </c>
      <c r="L691">
        <v>217.32194021747</v>
      </c>
      <c r="M691">
        <v>198.64114229194101</v>
      </c>
      <c r="N691">
        <v>188.21671537392999</v>
      </c>
      <c r="O691">
        <v>222.63439956311501</v>
      </c>
      <c r="P691">
        <v>219.904120985427</v>
      </c>
      <c r="Q691">
        <v>1894.6872941844199</v>
      </c>
      <c r="R691">
        <v>672.79985879068602</v>
      </c>
      <c r="S691">
        <v>820.20806604816801</v>
      </c>
      <c r="T691">
        <v>2575.2954257117199</v>
      </c>
      <c r="U691">
        <v>2013.46467340189</v>
      </c>
      <c r="V691">
        <v>4997.5303598750397</v>
      </c>
      <c r="W691">
        <v>2419.2638600386199</v>
      </c>
      <c r="X691">
        <v>1101.0712887003001</v>
      </c>
      <c r="Y691">
        <v>641.51646851070097</v>
      </c>
      <c r="Z691">
        <v>754.83408103934005</v>
      </c>
      <c r="AA691">
        <v>622.00447928656104</v>
      </c>
      <c r="AB691">
        <v>520.880300147865</v>
      </c>
      <c r="AC691">
        <v>459.63926282234598</v>
      </c>
      <c r="AD691">
        <v>536.67699537873204</v>
      </c>
      <c r="AE691">
        <v>592.16652839844198</v>
      </c>
      <c r="AF691">
        <v>641.75505044411602</v>
      </c>
      <c r="AG691">
        <v>547.98323046678399</v>
      </c>
      <c r="AH691">
        <v>492.73445499258997</v>
      </c>
      <c r="AI691">
        <v>405.47817361317402</v>
      </c>
      <c r="AJ691">
        <v>434.433207722482</v>
      </c>
      <c r="AK691">
        <v>437.73032621589999</v>
      </c>
      <c r="AL691">
        <v>454.15455113662102</v>
      </c>
      <c r="AM691">
        <v>478.58210911021303</v>
      </c>
      <c r="AN691">
        <v>572.74426721399198</v>
      </c>
      <c r="AO691">
        <v>780.17415516799099</v>
      </c>
      <c r="AP691">
        <v>415.753366996968</v>
      </c>
      <c r="AQ691">
        <v>244.00873824835301</v>
      </c>
      <c r="AR691">
        <v>228.24301029963399</v>
      </c>
      <c r="AS691">
        <v>227.22826534177699</v>
      </c>
      <c r="AT691">
        <v>231.555099332027</v>
      </c>
      <c r="AU691">
        <v>226.38411795935201</v>
      </c>
      <c r="AV691">
        <v>238.70679921564599</v>
      </c>
      <c r="AW691">
        <v>244.155230563911</v>
      </c>
      <c r="AX691">
        <v>226.617464201952</v>
      </c>
      <c r="AY691">
        <v>228.03987938923001</v>
      </c>
      <c r="AZ691">
        <v>211.138484372666</v>
      </c>
      <c r="BA691">
        <v>210.90065008514699</v>
      </c>
      <c r="BB691">
        <v>218.79189810895701</v>
      </c>
      <c r="BC691">
        <v>217.668379981459</v>
      </c>
      <c r="BD691">
        <v>217.295874592225</v>
      </c>
      <c r="BE691">
        <v>214.43307688194</v>
      </c>
      <c r="BF691">
        <v>213.16135403971799</v>
      </c>
      <c r="BG691">
        <v>220.46033580705301</v>
      </c>
      <c r="BH691">
        <v>217.470115532151</v>
      </c>
      <c r="BI691">
        <v>227.58063759241099</v>
      </c>
      <c r="BJ691">
        <v>221.55169942682099</v>
      </c>
      <c r="BK691">
        <v>235.55311230782601</v>
      </c>
      <c r="BL691">
        <v>238.82830567105501</v>
      </c>
      <c r="BM691">
        <v>236.22126555577699</v>
      </c>
      <c r="BN691">
        <v>264.50402420745797</v>
      </c>
      <c r="BO691">
        <v>250.29182125509399</v>
      </c>
      <c r="BP691">
        <v>260.20258479959301</v>
      </c>
      <c r="BQ691">
        <v>267.23840341520997</v>
      </c>
      <c r="BR691">
        <v>276.35066111892098</v>
      </c>
      <c r="BS691">
        <v>275.981055771461</v>
      </c>
      <c r="BT691">
        <v>302.263132948585</v>
      </c>
      <c r="BU691">
        <v>315.45193436667802</v>
      </c>
      <c r="BV691">
        <v>332.413969186533</v>
      </c>
      <c r="BW691">
        <v>354.92911538724701</v>
      </c>
      <c r="BX691">
        <v>631.58320627500302</v>
      </c>
      <c r="BY691">
        <v>682.92404256786699</v>
      </c>
      <c r="BZ691">
        <v>730.57297500531297</v>
      </c>
      <c r="CA691">
        <v>785.81069399036005</v>
      </c>
      <c r="CB691">
        <v>1043.92006289803</v>
      </c>
      <c r="CC691">
        <v>1747.18002163296</v>
      </c>
      <c r="CD691">
        <v>2753.4030004860001</v>
      </c>
      <c r="CE691">
        <v>7592.4335968976602</v>
      </c>
      <c r="CF691">
        <v>25124.052848572399</v>
      </c>
      <c r="CG691">
        <v>114353.75607640699</v>
      </c>
      <c r="CH691">
        <v>54085.249983389796</v>
      </c>
      <c r="CI691">
        <v>2027.76920972324</v>
      </c>
      <c r="CJ691">
        <v>2042.4308755189099</v>
      </c>
      <c r="CK691">
        <v>7152.1159937907496</v>
      </c>
      <c r="CL691">
        <v>6225.3349855771603</v>
      </c>
      <c r="CM691">
        <v>3430.9204221189102</v>
      </c>
      <c r="CN691">
        <v>603.52197785963199</v>
      </c>
      <c r="CO691">
        <v>509.69386664023602</v>
      </c>
      <c r="CP691">
        <v>437.691063355604</v>
      </c>
      <c r="CQ691">
        <v>400.79378466757902</v>
      </c>
      <c r="CR691">
        <v>365.88454824995301</v>
      </c>
      <c r="CS691">
        <v>349.493769494628</v>
      </c>
      <c r="CT691">
        <v>337.69729565485602</v>
      </c>
      <c r="CU691">
        <v>330.04045536562398</v>
      </c>
      <c r="CV691">
        <v>311.12082018616798</v>
      </c>
      <c r="CW691">
        <v>300.475992103632</v>
      </c>
      <c r="CX691">
        <v>279.20792949432501</v>
      </c>
    </row>
    <row r="692" spans="1:102" x14ac:dyDescent="0.25">
      <c r="A692">
        <v>165.821094793057</v>
      </c>
      <c r="B692">
        <v>218.49055967412301</v>
      </c>
      <c r="C692">
        <v>209.90567169044701</v>
      </c>
      <c r="D692">
        <v>208.08317425600001</v>
      </c>
      <c r="E692">
        <v>207.719163895479</v>
      </c>
      <c r="F692">
        <v>175.698134419588</v>
      </c>
      <c r="G692">
        <v>195.99449873513501</v>
      </c>
      <c r="H692">
        <v>187.33962688391699</v>
      </c>
      <c r="I692">
        <v>212.58492545828199</v>
      </c>
      <c r="J692">
        <v>186.214518529119</v>
      </c>
      <c r="K692">
        <v>194.05109893010999</v>
      </c>
      <c r="L692">
        <v>224.094328309552</v>
      </c>
      <c r="M692">
        <v>196.14731103855399</v>
      </c>
      <c r="N692">
        <v>185.58492545828199</v>
      </c>
      <c r="O692">
        <v>223.87700846792399</v>
      </c>
      <c r="P692">
        <v>220.134917830327</v>
      </c>
      <c r="Q692">
        <v>1893.0118737114601</v>
      </c>
      <c r="R692">
        <v>671.76724598522298</v>
      </c>
      <c r="S692">
        <v>820.22149772698901</v>
      </c>
      <c r="T692">
        <v>2572.3698411476698</v>
      </c>
      <c r="U692">
        <v>2009.7002487745699</v>
      </c>
      <c r="V692">
        <v>4990.1954713729901</v>
      </c>
      <c r="W692">
        <v>2414.32455449899</v>
      </c>
      <c r="X692">
        <v>1099.9315138299701</v>
      </c>
      <c r="Y692">
        <v>640.92892361893303</v>
      </c>
      <c r="Z692">
        <v>754.09952346788998</v>
      </c>
      <c r="AA692">
        <v>622.16576423685694</v>
      </c>
      <c r="AB692">
        <v>520.76308965639896</v>
      </c>
      <c r="AC692">
        <v>458.86526194990199</v>
      </c>
      <c r="AD692">
        <v>534.82044955365996</v>
      </c>
      <c r="AE692">
        <v>589.04524875506604</v>
      </c>
      <c r="AF692">
        <v>640.51614891206998</v>
      </c>
      <c r="AG692">
        <v>546.98705426733295</v>
      </c>
      <c r="AH692">
        <v>491.20195913661598</v>
      </c>
      <c r="AI692">
        <v>405.33945843889398</v>
      </c>
      <c r="AJ692">
        <v>433.26621434433599</v>
      </c>
      <c r="AK692">
        <v>436.68086422201702</v>
      </c>
      <c r="AL692">
        <v>453.80293205702702</v>
      </c>
      <c r="AM692">
        <v>477.57203053110197</v>
      </c>
      <c r="AN692">
        <v>573.02563170682902</v>
      </c>
      <c r="AO692">
        <v>780.78816564310705</v>
      </c>
      <c r="AP692">
        <v>415.73604288935297</v>
      </c>
      <c r="AQ692">
        <v>244.48077772395001</v>
      </c>
      <c r="AR692">
        <v>228.78758868952701</v>
      </c>
      <c r="AS692">
        <v>227.562250440204</v>
      </c>
      <c r="AT692">
        <v>231.504655560255</v>
      </c>
      <c r="AU692">
        <v>226.658510666864</v>
      </c>
      <c r="AV692">
        <v>238.73456546766201</v>
      </c>
      <c r="AW692">
        <v>242.70274941299701</v>
      </c>
      <c r="AX692">
        <v>226.287973477169</v>
      </c>
      <c r="AY692">
        <v>227.80760737361601</v>
      </c>
      <c r="AZ692">
        <v>210.81057151310401</v>
      </c>
      <c r="BA692">
        <v>211.30801133603799</v>
      </c>
      <c r="BB692">
        <v>218.50403847193499</v>
      </c>
      <c r="BC692">
        <v>217.539564880905</v>
      </c>
      <c r="BD692">
        <v>217.47610049841001</v>
      </c>
      <c r="BE692">
        <v>214.12869290133</v>
      </c>
      <c r="BF692">
        <v>212.94210396415701</v>
      </c>
      <c r="BG692">
        <v>219.62728588728899</v>
      </c>
      <c r="BH692">
        <v>217.18189403154599</v>
      </c>
      <c r="BI692">
        <v>226.57244722073199</v>
      </c>
      <c r="BJ692">
        <v>220.044912598949</v>
      </c>
      <c r="BK692">
        <v>235.48997318702601</v>
      </c>
      <c r="BL692">
        <v>239.10776873659299</v>
      </c>
      <c r="BM692">
        <v>235.68241863217699</v>
      </c>
      <c r="BN692">
        <v>263.18296883783597</v>
      </c>
      <c r="BO692">
        <v>249.770642867898</v>
      </c>
      <c r="BP692">
        <v>260.740520685315</v>
      </c>
      <c r="BQ692">
        <v>265.80872082265898</v>
      </c>
      <c r="BR692">
        <v>274.71338040254801</v>
      </c>
      <c r="BS692">
        <v>274.77951049715602</v>
      </c>
      <c r="BT692">
        <v>300.80847427238803</v>
      </c>
      <c r="BU692">
        <v>314.60113032610002</v>
      </c>
      <c r="BV692">
        <v>331.41563241818301</v>
      </c>
      <c r="BW692">
        <v>354.54921667215802</v>
      </c>
      <c r="BX692">
        <v>629.34049570832804</v>
      </c>
      <c r="BY692">
        <v>680.73772784492701</v>
      </c>
      <c r="BZ692">
        <v>728.44022295088098</v>
      </c>
      <c r="CA692">
        <v>782.87831005784699</v>
      </c>
      <c r="CB692">
        <v>1040.5559077457101</v>
      </c>
      <c r="CC692">
        <v>1743.7182646541701</v>
      </c>
      <c r="CD692">
        <v>2748.53000414487</v>
      </c>
      <c r="CE692">
        <v>7587.7182289857201</v>
      </c>
      <c r="CF692">
        <v>25135.2059006571</v>
      </c>
      <c r="CG692">
        <v>114378.722338732</v>
      </c>
      <c r="CH692">
        <v>53985.638116599599</v>
      </c>
      <c r="CI692">
        <v>2026.6124397312699</v>
      </c>
      <c r="CJ692">
        <v>2041.7214713578201</v>
      </c>
      <c r="CK692">
        <v>7145.5260703490303</v>
      </c>
      <c r="CL692">
        <v>6228.05240447087</v>
      </c>
      <c r="CM692">
        <v>3430.68906294097</v>
      </c>
      <c r="CN692">
        <v>603.22720196296802</v>
      </c>
      <c r="CO692">
        <v>510.004603655626</v>
      </c>
      <c r="CP692">
        <v>438.07930116609901</v>
      </c>
      <c r="CQ692">
        <v>401.01250400865302</v>
      </c>
      <c r="CR692">
        <v>364.86353325604301</v>
      </c>
      <c r="CS692">
        <v>348.72858203877303</v>
      </c>
      <c r="CT692">
        <v>337.21264961077497</v>
      </c>
      <c r="CU692">
        <v>330.22828437452398</v>
      </c>
      <c r="CV692">
        <v>310.569431634311</v>
      </c>
      <c r="CW692">
        <v>300.59193532531202</v>
      </c>
      <c r="CX692">
        <v>279.41010641186398</v>
      </c>
    </row>
    <row r="693" spans="1:102" x14ac:dyDescent="0.25">
      <c r="A693">
        <v>166.06141522029299</v>
      </c>
      <c r="B693">
        <v>210.63126180164301</v>
      </c>
      <c r="C693">
        <v>225.62195018477701</v>
      </c>
      <c r="D693">
        <v>207.74609691632</v>
      </c>
      <c r="E693">
        <v>212.220805059783</v>
      </c>
      <c r="F693">
        <v>218.41869915987701</v>
      </c>
      <c r="G693">
        <v>200.737513702656</v>
      </c>
      <c r="H693">
        <v>187.99385402677601</v>
      </c>
      <c r="I693">
        <v>216.45984856299901</v>
      </c>
      <c r="J693">
        <v>194.571878153782</v>
      </c>
      <c r="K693">
        <v>199.92696966941099</v>
      </c>
      <c r="L693">
        <v>211.665502234055</v>
      </c>
      <c r="M693">
        <v>186.608751424952</v>
      </c>
      <c r="N693">
        <v>211.65015239012101</v>
      </c>
      <c r="O693">
        <v>225.30128735933499</v>
      </c>
      <c r="P693">
        <v>213.18326096784901</v>
      </c>
      <c r="Q693">
        <v>1939.02493412543</v>
      </c>
      <c r="R693">
        <v>662.391793360512</v>
      </c>
      <c r="S693">
        <v>848.18999288135399</v>
      </c>
      <c r="T693">
        <v>2552.5552279019798</v>
      </c>
      <c r="U693">
        <v>1972.1503718489901</v>
      </c>
      <c r="V693">
        <v>5098.1145675524203</v>
      </c>
      <c r="W693">
        <v>2342.9566752659598</v>
      </c>
      <c r="X693">
        <v>1147.3770224104601</v>
      </c>
      <c r="Y693">
        <v>668.03900756642497</v>
      </c>
      <c r="Z693">
        <v>797.09229351893396</v>
      </c>
      <c r="AA693">
        <v>644.12579759595701</v>
      </c>
      <c r="AB693">
        <v>512.86054185724299</v>
      </c>
      <c r="AC693">
        <v>457.03527523986202</v>
      </c>
      <c r="AD693">
        <v>524.50396652766801</v>
      </c>
      <c r="AE693">
        <v>582.673376200147</v>
      </c>
      <c r="AF693">
        <v>634.47703032586003</v>
      </c>
      <c r="AG693">
        <v>554.43998962913702</v>
      </c>
      <c r="AH693">
        <v>487.38328730104399</v>
      </c>
      <c r="AI693">
        <v>411.06242933372801</v>
      </c>
      <c r="AJ693">
        <v>436.85179717886501</v>
      </c>
      <c r="AK693">
        <v>436.41462480082401</v>
      </c>
      <c r="AL693">
        <v>460.374878446293</v>
      </c>
      <c r="AM693">
        <v>493.80979695533603</v>
      </c>
      <c r="AN693">
        <v>602.50172964494402</v>
      </c>
      <c r="AO693">
        <v>845.07756486629603</v>
      </c>
      <c r="AP693">
        <v>450.28822588188598</v>
      </c>
      <c r="AQ693">
        <v>252.93919202689</v>
      </c>
      <c r="AR693">
        <v>243.84754948296199</v>
      </c>
      <c r="AS693">
        <v>230.63064825308999</v>
      </c>
      <c r="AT693">
        <v>233.99622246256899</v>
      </c>
      <c r="AU693">
        <v>229.51140242762099</v>
      </c>
      <c r="AV693">
        <v>242.56589886224799</v>
      </c>
      <c r="AW693">
        <v>239.05245881818101</v>
      </c>
      <c r="AX693">
        <v>224.60079588857599</v>
      </c>
      <c r="AY693">
        <v>231.28778550215</v>
      </c>
      <c r="AZ693">
        <v>206.54053137853199</v>
      </c>
      <c r="BA693">
        <v>210.448856450775</v>
      </c>
      <c r="BB693">
        <v>215.651063282092</v>
      </c>
      <c r="BC693">
        <v>213.60555144058901</v>
      </c>
      <c r="BD693">
        <v>209.55320751817399</v>
      </c>
      <c r="BE693">
        <v>208.51063892763301</v>
      </c>
      <c r="BF693">
        <v>212.94034980402901</v>
      </c>
      <c r="BG693">
        <v>209.631644190462</v>
      </c>
      <c r="BH693">
        <v>210.942818986292</v>
      </c>
      <c r="BI693">
        <v>217.48988364867799</v>
      </c>
      <c r="BJ693">
        <v>213.50867306599</v>
      </c>
      <c r="BK693">
        <v>224.76861991528801</v>
      </c>
      <c r="BL693">
        <v>239.47979705276001</v>
      </c>
      <c r="BM693">
        <v>231.626499731416</v>
      </c>
      <c r="BN693">
        <v>258.910862919061</v>
      </c>
      <c r="BO693">
        <v>246.783819905093</v>
      </c>
      <c r="BP693">
        <v>247.875090282087</v>
      </c>
      <c r="BQ693">
        <v>256.450342974254</v>
      </c>
      <c r="BR693">
        <v>266.450705599949</v>
      </c>
      <c r="BS693">
        <v>261.30822298922999</v>
      </c>
      <c r="BT693">
        <v>284.02030435355101</v>
      </c>
      <c r="BU693">
        <v>303.64920385921198</v>
      </c>
      <c r="BV693">
        <v>326.09085777946098</v>
      </c>
      <c r="BW693">
        <v>348.91245145479098</v>
      </c>
      <c r="BX693">
        <v>654.56457136319705</v>
      </c>
      <c r="BY693">
        <v>685.89113101584599</v>
      </c>
      <c r="BZ693">
        <v>726.14626363131401</v>
      </c>
      <c r="CA693">
        <v>780.215564990708</v>
      </c>
      <c r="CB693">
        <v>1034.7722611281099</v>
      </c>
      <c r="CC693">
        <v>1726.2149778114899</v>
      </c>
      <c r="CD693">
        <v>2748.84886338056</v>
      </c>
      <c r="CE693">
        <v>7993.2952466696697</v>
      </c>
      <c r="CF693">
        <v>27454.080351940502</v>
      </c>
      <c r="CG693">
        <v>122187.505353032</v>
      </c>
      <c r="CH693">
        <v>52099.173399412102</v>
      </c>
      <c r="CI693">
        <v>2125.5686753267501</v>
      </c>
      <c r="CJ693">
        <v>2160.4919824700301</v>
      </c>
      <c r="CK693">
        <v>7250.6471446437799</v>
      </c>
      <c r="CL693">
        <v>6668.5660775123097</v>
      </c>
      <c r="CM693">
        <v>3643.4233833640701</v>
      </c>
      <c r="CN693">
        <v>636.45878350354303</v>
      </c>
      <c r="CO693">
        <v>535.94002869075496</v>
      </c>
      <c r="CP693">
        <v>454.97134613296402</v>
      </c>
      <c r="CQ693">
        <v>424.53775115054799</v>
      </c>
      <c r="CR693">
        <v>376.800526995003</v>
      </c>
      <c r="CS693">
        <v>363.16651541237201</v>
      </c>
      <c r="CT693">
        <v>352.48587914831899</v>
      </c>
      <c r="CU693">
        <v>348.42528427055697</v>
      </c>
      <c r="CV693">
        <v>327.80200713011402</v>
      </c>
      <c r="CW693">
        <v>315.429873952501</v>
      </c>
      <c r="CX693">
        <v>297.22173261919897</v>
      </c>
    </row>
    <row r="694" spans="1:102" x14ac:dyDescent="0.25">
      <c r="A694">
        <v>166.30173564752999</v>
      </c>
      <c r="B694">
        <v>210</v>
      </c>
      <c r="C694">
        <v>225.876663573543</v>
      </c>
      <c r="D694">
        <v>207.59009337086201</v>
      </c>
      <c r="E694">
        <v>212.462171828571</v>
      </c>
      <c r="F694">
        <v>219.77994432378799</v>
      </c>
      <c r="G694">
        <v>200.70805949587799</v>
      </c>
      <c r="H694">
        <v>187.74001855873701</v>
      </c>
      <c r="I694">
        <v>215.33008351431701</v>
      </c>
      <c r="J694">
        <v>194.680589142977</v>
      </c>
      <c r="K694">
        <v>199.973530373492</v>
      </c>
      <c r="L694">
        <v>211.62999072063101</v>
      </c>
      <c r="M694">
        <v>186.32025280880299</v>
      </c>
      <c r="N694">
        <v>211.99999999999901</v>
      </c>
      <c r="O694">
        <v>225.58109270362101</v>
      </c>
      <c r="P694">
        <v>213.347657911754</v>
      </c>
      <c r="Q694">
        <v>1940.0017430277601</v>
      </c>
      <c r="R694">
        <v>662.570428460122</v>
      </c>
      <c r="S694">
        <v>847.820876581319</v>
      </c>
      <c r="T694">
        <v>2552.80572606953</v>
      </c>
      <c r="U694">
        <v>1972.52715824652</v>
      </c>
      <c r="V694">
        <v>5103.0218708304201</v>
      </c>
      <c r="W694">
        <v>2342.4202821672302</v>
      </c>
      <c r="X694">
        <v>1147.5370679396699</v>
      </c>
      <c r="Y694">
        <v>667.67272108341297</v>
      </c>
      <c r="Z694">
        <v>796.89787956099303</v>
      </c>
      <c r="AA694">
        <v>644.07901786092202</v>
      </c>
      <c r="AB694">
        <v>512.24651463230305</v>
      </c>
      <c r="AC694">
        <v>456.51198599103299</v>
      </c>
      <c r="AD694">
        <v>523.67871329700301</v>
      </c>
      <c r="AE694">
        <v>581.68030373964905</v>
      </c>
      <c r="AF694">
        <v>633.28065587358697</v>
      </c>
      <c r="AG694">
        <v>553.88941337776203</v>
      </c>
      <c r="AH694">
        <v>486.64564383063998</v>
      </c>
      <c r="AI694">
        <v>410.70768088325002</v>
      </c>
      <c r="AJ694">
        <v>436.15405541744599</v>
      </c>
      <c r="AK694">
        <v>436.223853017767</v>
      </c>
      <c r="AL694">
        <v>459.77018151163901</v>
      </c>
      <c r="AM694">
        <v>493.33332499910603</v>
      </c>
      <c r="AN694">
        <v>602.239775712099</v>
      </c>
      <c r="AO694">
        <v>845.33133848384102</v>
      </c>
      <c r="AP694">
        <v>450.41042462117002</v>
      </c>
      <c r="AQ694">
        <v>253.081258220156</v>
      </c>
      <c r="AR694">
        <v>244.21558267507999</v>
      </c>
      <c r="AS694">
        <v>230.53671911481399</v>
      </c>
      <c r="AT694">
        <v>234.160996999963</v>
      </c>
      <c r="AU694">
        <v>229.801643255523</v>
      </c>
      <c r="AV694">
        <v>242.46865070154601</v>
      </c>
      <c r="AW694">
        <v>239.15748005191099</v>
      </c>
      <c r="AX694">
        <v>224.29220613941399</v>
      </c>
      <c r="AY694">
        <v>231.50190144689401</v>
      </c>
      <c r="AZ694">
        <v>206.36438574024501</v>
      </c>
      <c r="BA694">
        <v>210.34536749835499</v>
      </c>
      <c r="BB694">
        <v>215.40161705445601</v>
      </c>
      <c r="BC694">
        <v>213.58545153672199</v>
      </c>
      <c r="BD694">
        <v>209.71266260380901</v>
      </c>
      <c r="BE694">
        <v>208.39895676114</v>
      </c>
      <c r="BF694">
        <v>212.90965494242499</v>
      </c>
      <c r="BG694">
        <v>209.69561205193901</v>
      </c>
      <c r="BH694">
        <v>210.71765314930701</v>
      </c>
      <c r="BI694">
        <v>217.49493797874101</v>
      </c>
      <c r="BJ694">
        <v>213.25262543745799</v>
      </c>
      <c r="BK694">
        <v>224.66054354290301</v>
      </c>
      <c r="BL694">
        <v>239.501930625086</v>
      </c>
      <c r="BM694">
        <v>231.36501172247901</v>
      </c>
      <c r="BN694">
        <v>259.00927997870201</v>
      </c>
      <c r="BO694">
        <v>246.743673027451</v>
      </c>
      <c r="BP694">
        <v>247.94766871285799</v>
      </c>
      <c r="BQ694">
        <v>255.82192729369501</v>
      </c>
      <c r="BR694">
        <v>266.025313219726</v>
      </c>
      <c r="BS694">
        <v>261.25852151809801</v>
      </c>
      <c r="BT694">
        <v>283.68705648914403</v>
      </c>
      <c r="BU694">
        <v>303.56787106405699</v>
      </c>
      <c r="BV694">
        <v>325.473161511809</v>
      </c>
      <c r="BW694">
        <v>348.523868695364</v>
      </c>
      <c r="BX694">
        <v>654.51630555414101</v>
      </c>
      <c r="BY694">
        <v>685.43586973901199</v>
      </c>
      <c r="BZ694">
        <v>724.95145476874097</v>
      </c>
      <c r="CA694">
        <v>779.58117479886198</v>
      </c>
      <c r="CB694">
        <v>1032.8218993667199</v>
      </c>
      <c r="CC694">
        <v>1724.08127891716</v>
      </c>
      <c r="CD694">
        <v>2747.7192847412798</v>
      </c>
      <c r="CE694">
        <v>7999.3214850690301</v>
      </c>
      <c r="CF694">
        <v>27485.760544504599</v>
      </c>
      <c r="CG694">
        <v>122354.355454066</v>
      </c>
      <c r="CH694">
        <v>52157.410663731796</v>
      </c>
      <c r="CI694">
        <v>2126.4332100792699</v>
      </c>
      <c r="CJ694">
        <v>2161.7608367906</v>
      </c>
      <c r="CK694">
        <v>7257.1558140683001</v>
      </c>
      <c r="CL694">
        <v>6674.3711666734698</v>
      </c>
      <c r="CM694">
        <v>3645.1950795754801</v>
      </c>
      <c r="CN694">
        <v>636.39983487545896</v>
      </c>
      <c r="CO694">
        <v>536.43364752965397</v>
      </c>
      <c r="CP694">
        <v>454.98173715911997</v>
      </c>
      <c r="CQ694">
        <v>424.70469983701798</v>
      </c>
      <c r="CR694">
        <v>377.18376012698798</v>
      </c>
      <c r="CS694">
        <v>363.10555392632</v>
      </c>
      <c r="CT694">
        <v>352.790054506243</v>
      </c>
      <c r="CU694">
        <v>348.721162382687</v>
      </c>
      <c r="CV694">
        <v>327.89145631341199</v>
      </c>
      <c r="CW694">
        <v>315.539550064325</v>
      </c>
      <c r="CX694">
        <v>297.70236584540902</v>
      </c>
    </row>
    <row r="695" spans="1:102" x14ac:dyDescent="0.25">
      <c r="A695">
        <v>166.54205607476601</v>
      </c>
      <c r="B695">
        <v>0</v>
      </c>
      <c r="C695">
        <v>226</v>
      </c>
      <c r="D695">
        <v>207.21475843954201</v>
      </c>
      <c r="E695">
        <v>212.97891651493899</v>
      </c>
      <c r="F695">
        <v>222</v>
      </c>
      <c r="G695">
        <v>200.55994137838499</v>
      </c>
      <c r="H695">
        <v>187</v>
      </c>
      <c r="I695">
        <v>212</v>
      </c>
      <c r="J695">
        <v>194.81159591678301</v>
      </c>
      <c r="K695">
        <v>200.004673635545</v>
      </c>
      <c r="L695">
        <v>212</v>
      </c>
      <c r="M695">
        <v>185.769428946662</v>
      </c>
      <c r="N695">
        <v>212</v>
      </c>
      <c r="O695">
        <v>226.241112795867</v>
      </c>
      <c r="P695">
        <v>210.16686694846501</v>
      </c>
      <c r="Q695">
        <v>1958.32155270613</v>
      </c>
      <c r="R695">
        <v>622.434099238763</v>
      </c>
      <c r="S695">
        <v>762.57810283738695</v>
      </c>
      <c r="T695">
        <v>2202.2057078696198</v>
      </c>
      <c r="U695">
        <v>1711.90359035293</v>
      </c>
      <c r="V695">
        <v>4501.9867304632999</v>
      </c>
      <c r="W695">
        <v>2161.6643280643102</v>
      </c>
      <c r="X695">
        <v>1096.0319813583201</v>
      </c>
      <c r="Y695">
        <v>623.14230703676697</v>
      </c>
      <c r="Z695">
        <v>758.32755119384899</v>
      </c>
      <c r="AA695">
        <v>627.05032788059805</v>
      </c>
      <c r="AB695">
        <v>481.75770180105502</v>
      </c>
      <c r="AC695">
        <v>433.18155271554201</v>
      </c>
      <c r="AD695">
        <v>491.84297736333298</v>
      </c>
      <c r="AE695">
        <v>540.99174133920803</v>
      </c>
      <c r="AF695">
        <v>595.68389971716601</v>
      </c>
      <c r="AG695">
        <v>521.86896829818397</v>
      </c>
      <c r="AH695">
        <v>459.80912476627799</v>
      </c>
      <c r="AI695">
        <v>395.43482326002402</v>
      </c>
      <c r="AJ695">
        <v>414.67008845722199</v>
      </c>
      <c r="AK695">
        <v>418.22667132875199</v>
      </c>
      <c r="AL695">
        <v>434.09699877604299</v>
      </c>
      <c r="AM695">
        <v>468.71229292757999</v>
      </c>
      <c r="AN695">
        <v>579.08190484073202</v>
      </c>
      <c r="AO695">
        <v>811.79341027361795</v>
      </c>
      <c r="AP695">
        <v>428.481293478471</v>
      </c>
      <c r="AQ695">
        <v>247.62899052895801</v>
      </c>
      <c r="AR695">
        <v>244.47758437515799</v>
      </c>
      <c r="AS695">
        <v>224.25038891657701</v>
      </c>
      <c r="AT695">
        <v>233.19439169256901</v>
      </c>
      <c r="AU695">
        <v>229.932705744353</v>
      </c>
      <c r="AV695">
        <v>240.180404309799</v>
      </c>
      <c r="AW695">
        <v>235.203646095229</v>
      </c>
      <c r="AX695">
        <v>218.046221890666</v>
      </c>
      <c r="AY695">
        <v>231.87231950918201</v>
      </c>
      <c r="AZ695">
        <v>203.26010023952301</v>
      </c>
      <c r="BA695">
        <v>205.59673468224801</v>
      </c>
      <c r="BB695">
        <v>213.18170652508701</v>
      </c>
      <c r="BC695">
        <v>210.705624932885</v>
      </c>
      <c r="BD695">
        <v>213.46101593830099</v>
      </c>
      <c r="BE695">
        <v>206.192445501669</v>
      </c>
      <c r="BF695">
        <v>213.610548834312</v>
      </c>
      <c r="BG695">
        <v>210.94289801410699</v>
      </c>
      <c r="BH695">
        <v>209.32074339442599</v>
      </c>
      <c r="BI695">
        <v>216.42162739047299</v>
      </c>
      <c r="BJ695">
        <v>210.974279841689</v>
      </c>
      <c r="BK695">
        <v>219.22401338674899</v>
      </c>
      <c r="BL695">
        <v>239.49665282511</v>
      </c>
      <c r="BM695">
        <v>229.05331460290299</v>
      </c>
      <c r="BN695">
        <v>258.21790940468497</v>
      </c>
      <c r="BO695">
        <v>246.72082383423799</v>
      </c>
      <c r="BP695">
        <v>248.971251456375</v>
      </c>
      <c r="BQ695">
        <v>246.74332716267</v>
      </c>
      <c r="BR695">
        <v>260.24489919791802</v>
      </c>
      <c r="BS695">
        <v>259.67817310444298</v>
      </c>
      <c r="BT695">
        <v>278.20538189678598</v>
      </c>
      <c r="BU695">
        <v>304.15826353226998</v>
      </c>
      <c r="BV695">
        <v>314.61814964766103</v>
      </c>
      <c r="BW695">
        <v>342.21428247665398</v>
      </c>
      <c r="BX695">
        <v>608.46750488299404</v>
      </c>
      <c r="BY695">
        <v>654.90442242183701</v>
      </c>
      <c r="BZ695">
        <v>691.22824541658997</v>
      </c>
      <c r="CA695">
        <v>744.36540520512006</v>
      </c>
      <c r="CB695">
        <v>950.70801569822095</v>
      </c>
      <c r="CC695">
        <v>1541.64631784893</v>
      </c>
      <c r="CD695">
        <v>2401.4531341400798</v>
      </c>
      <c r="CE695">
        <v>6400.6654220126202</v>
      </c>
      <c r="CF695">
        <v>23451.551227158699</v>
      </c>
      <c r="CG695">
        <v>120721.346762827</v>
      </c>
      <c r="CH695">
        <v>51723.302415599501</v>
      </c>
      <c r="CI695">
        <v>2129.3896264054201</v>
      </c>
      <c r="CJ695">
        <v>2200.3363600603998</v>
      </c>
      <c r="CK695">
        <v>7190.6786237678298</v>
      </c>
      <c r="CL695">
        <v>6894.9022405638298</v>
      </c>
      <c r="CM695">
        <v>3503.2703260204198</v>
      </c>
      <c r="CN695">
        <v>631.41944987250702</v>
      </c>
      <c r="CO695">
        <v>531.14802150473599</v>
      </c>
      <c r="CP695">
        <v>452.24666256991799</v>
      </c>
      <c r="CQ695">
        <v>419.37923601071498</v>
      </c>
      <c r="CR695">
        <v>378.632399864543</v>
      </c>
      <c r="CS695">
        <v>358.25594138158698</v>
      </c>
      <c r="CT695">
        <v>349.548449013197</v>
      </c>
      <c r="CU695">
        <v>347.45651552571098</v>
      </c>
      <c r="CV695">
        <v>323.10089404917198</v>
      </c>
      <c r="CW695">
        <v>314.56742483546799</v>
      </c>
      <c r="CX695">
        <v>299.55317619158097</v>
      </c>
    </row>
    <row r="696" spans="1:102" x14ac:dyDescent="0.25">
      <c r="A696">
        <v>166.78237650200199</v>
      </c>
      <c r="B696">
        <v>0</v>
      </c>
      <c r="C696">
        <v>226</v>
      </c>
      <c r="D696">
        <v>207.21475843954201</v>
      </c>
      <c r="E696">
        <v>212.97891651493899</v>
      </c>
      <c r="F696">
        <v>222</v>
      </c>
      <c r="G696">
        <v>200.55994137838499</v>
      </c>
      <c r="H696">
        <v>187</v>
      </c>
      <c r="I696">
        <v>212</v>
      </c>
      <c r="J696">
        <v>194.81159591678301</v>
      </c>
      <c r="K696">
        <v>197.77621336540699</v>
      </c>
      <c r="L696">
        <v>212</v>
      </c>
      <c r="M696">
        <v>185.769428946662</v>
      </c>
      <c r="N696">
        <v>212</v>
      </c>
      <c r="O696">
        <v>226.241112795867</v>
      </c>
      <c r="P696">
        <v>209.08907267209301</v>
      </c>
      <c r="Q696">
        <v>1966.0378436043</v>
      </c>
      <c r="R696">
        <v>611.15861426142499</v>
      </c>
      <c r="S696">
        <v>741.74692471319599</v>
      </c>
      <c r="T696">
        <v>2111.9179640313901</v>
      </c>
      <c r="U696">
        <v>1644.4425107161401</v>
      </c>
      <c r="V696">
        <v>4340.0736690110498</v>
      </c>
      <c r="W696">
        <v>2118.5288176996801</v>
      </c>
      <c r="X696">
        <v>1083.1168108970201</v>
      </c>
      <c r="Y696">
        <v>612.51676521013496</v>
      </c>
      <c r="Z696">
        <v>749.39372118361302</v>
      </c>
      <c r="AA696">
        <v>622.48000519181505</v>
      </c>
      <c r="AB696">
        <v>473.10643498781502</v>
      </c>
      <c r="AC696">
        <v>427.60344741710202</v>
      </c>
      <c r="AD696">
        <v>484.51173423422898</v>
      </c>
      <c r="AE696">
        <v>532.69270767487296</v>
      </c>
      <c r="AF696">
        <v>590.02113570710901</v>
      </c>
      <c r="AG696">
        <v>513.88255282286195</v>
      </c>
      <c r="AH696">
        <v>453.61309095238198</v>
      </c>
      <c r="AI696">
        <v>391.97190929850501</v>
      </c>
      <c r="AJ696">
        <v>409.58004169030801</v>
      </c>
      <c r="AK696">
        <v>412.90054810803798</v>
      </c>
      <c r="AL696">
        <v>427.61751319067298</v>
      </c>
      <c r="AM696">
        <v>463.37885233089497</v>
      </c>
      <c r="AN696">
        <v>573.17228031043499</v>
      </c>
      <c r="AO696">
        <v>803.01157481153302</v>
      </c>
      <c r="AP696">
        <v>420.91154275867098</v>
      </c>
      <c r="AQ696">
        <v>245.76037655446001</v>
      </c>
      <c r="AR696">
        <v>242.94394861015601</v>
      </c>
      <c r="AS696">
        <v>223.393386383348</v>
      </c>
      <c r="AT696">
        <v>231.831070169886</v>
      </c>
      <c r="AU696">
        <v>229.48267655329201</v>
      </c>
      <c r="AV696">
        <v>240.055469606636</v>
      </c>
      <c r="AW696">
        <v>233.32494826903701</v>
      </c>
      <c r="AX696">
        <v>217.09021809356801</v>
      </c>
      <c r="AY696">
        <v>231.80661043246801</v>
      </c>
      <c r="AZ696">
        <v>203.92089002015899</v>
      </c>
      <c r="BA696">
        <v>204.34264447513601</v>
      </c>
      <c r="BB696">
        <v>213.52628268200499</v>
      </c>
      <c r="BC696">
        <v>210.10520693893099</v>
      </c>
      <c r="BD696">
        <v>213.49351597719999</v>
      </c>
      <c r="BE696">
        <v>206.005908850509</v>
      </c>
      <c r="BF696">
        <v>213.76475931089399</v>
      </c>
      <c r="BG696">
        <v>211.04862537843701</v>
      </c>
      <c r="BH696">
        <v>208.161261630871</v>
      </c>
      <c r="BI696">
        <v>214.57048910934799</v>
      </c>
      <c r="BJ696">
        <v>210.92169431230499</v>
      </c>
      <c r="BK696">
        <v>217.91781545193601</v>
      </c>
      <c r="BL696">
        <v>238.63542320587101</v>
      </c>
      <c r="BM696">
        <v>228.99177209043299</v>
      </c>
      <c r="BN696">
        <v>255.33911130264499</v>
      </c>
      <c r="BO696">
        <v>245.37529529965599</v>
      </c>
      <c r="BP696">
        <v>248.71955968555599</v>
      </c>
      <c r="BQ696">
        <v>246.12219925833099</v>
      </c>
      <c r="BR696">
        <v>258.70537289455802</v>
      </c>
      <c r="BS696">
        <v>257.37470972420601</v>
      </c>
      <c r="BT696">
        <v>276.16385257684101</v>
      </c>
      <c r="BU696">
        <v>303.19670202152997</v>
      </c>
      <c r="BV696">
        <v>314.54415267345598</v>
      </c>
      <c r="BW696">
        <v>340.91154468383502</v>
      </c>
      <c r="BX696">
        <v>595.98426908197303</v>
      </c>
      <c r="BY696">
        <v>647.36860585586896</v>
      </c>
      <c r="BZ696">
        <v>684.52377645418903</v>
      </c>
      <c r="CA696">
        <v>735.15929656975698</v>
      </c>
      <c r="CB696">
        <v>934.35520270872405</v>
      </c>
      <c r="CC696">
        <v>1500.56333807939</v>
      </c>
      <c r="CD696">
        <v>2315.9713236960101</v>
      </c>
      <c r="CE696">
        <v>5976.5271303404797</v>
      </c>
      <c r="CF696">
        <v>22362.363614113099</v>
      </c>
      <c r="CG696">
        <v>120201.47332156599</v>
      </c>
      <c r="CH696">
        <v>51610.004756283401</v>
      </c>
      <c r="CI696">
        <v>2131.9583901085198</v>
      </c>
      <c r="CJ696">
        <v>2213.1107322693101</v>
      </c>
      <c r="CK696">
        <v>7174.6512117356397</v>
      </c>
      <c r="CL696">
        <v>6955.8812374545996</v>
      </c>
      <c r="CM696">
        <v>3467.6961223247699</v>
      </c>
      <c r="CN696">
        <v>630.164723613879</v>
      </c>
      <c r="CO696">
        <v>529.109918421315</v>
      </c>
      <c r="CP696">
        <v>451.58622807618201</v>
      </c>
      <c r="CQ696">
        <v>418.53508616325001</v>
      </c>
      <c r="CR696">
        <v>378.12839152633398</v>
      </c>
      <c r="CS696">
        <v>356.82274170613999</v>
      </c>
      <c r="CT696">
        <v>347.93647071847698</v>
      </c>
      <c r="CU696">
        <v>346.30639321468902</v>
      </c>
      <c r="CV696">
        <v>321.40378425744302</v>
      </c>
      <c r="CW696">
        <v>313.70454919154702</v>
      </c>
      <c r="CX696">
        <v>298.00121433802502</v>
      </c>
    </row>
    <row r="697" spans="1:102" x14ac:dyDescent="0.25">
      <c r="A697">
        <v>167.02269692923801</v>
      </c>
      <c r="B697">
        <v>0</v>
      </c>
      <c r="C697">
        <v>226</v>
      </c>
      <c r="D697">
        <v>207.21475843954201</v>
      </c>
      <c r="E697">
        <v>212.97891651493899</v>
      </c>
      <c r="F697">
        <v>222</v>
      </c>
      <c r="G697">
        <v>200.55994137838499</v>
      </c>
      <c r="H697">
        <v>187</v>
      </c>
      <c r="I697">
        <v>212</v>
      </c>
      <c r="J697">
        <v>194.81159591678301</v>
      </c>
      <c r="K697">
        <v>193.57066659632</v>
      </c>
      <c r="L697">
        <v>212</v>
      </c>
      <c r="M697">
        <v>185.769428946662</v>
      </c>
      <c r="N697">
        <v>212</v>
      </c>
      <c r="O697">
        <v>226.241112795867</v>
      </c>
      <c r="P697">
        <v>206.34446697048</v>
      </c>
      <c r="Q697">
        <v>1924.34401789605</v>
      </c>
      <c r="R697">
        <v>561.22679844970605</v>
      </c>
      <c r="S697">
        <v>679.48433387243995</v>
      </c>
      <c r="T697">
        <v>1780.62050614279</v>
      </c>
      <c r="U697">
        <v>1367.8581027058999</v>
      </c>
      <c r="V697">
        <v>3521.9048051807299</v>
      </c>
      <c r="W697">
        <v>1871.49799948896</v>
      </c>
      <c r="X697">
        <v>1010.83170876074</v>
      </c>
      <c r="Y697">
        <v>570.45304840020901</v>
      </c>
      <c r="Z697">
        <v>713.56167875122503</v>
      </c>
      <c r="AA697">
        <v>621.28709180812996</v>
      </c>
      <c r="AB697">
        <v>444.14185136044398</v>
      </c>
      <c r="AC697">
        <v>410.226368658279</v>
      </c>
      <c r="AD697">
        <v>457.48179891697401</v>
      </c>
      <c r="AE697">
        <v>508.01671942885002</v>
      </c>
      <c r="AF697">
        <v>566.49964481222298</v>
      </c>
      <c r="AG697">
        <v>488.48168296160497</v>
      </c>
      <c r="AH697">
        <v>430.88728117130802</v>
      </c>
      <c r="AI697">
        <v>379.27664240200801</v>
      </c>
      <c r="AJ697">
        <v>392.71982658262903</v>
      </c>
      <c r="AK697">
        <v>399.79984917525502</v>
      </c>
      <c r="AL697">
        <v>409.29016800858699</v>
      </c>
      <c r="AM697">
        <v>446.90609987144597</v>
      </c>
      <c r="AN697">
        <v>543.16281518577102</v>
      </c>
      <c r="AO697">
        <v>757.09628745805605</v>
      </c>
      <c r="AP697">
        <v>396.20792275532199</v>
      </c>
      <c r="AQ697">
        <v>240.61484388791399</v>
      </c>
      <c r="AR697">
        <v>243.05064702641499</v>
      </c>
      <c r="AS697">
        <v>219.928715207962</v>
      </c>
      <c r="AT697">
        <v>227.910516594304</v>
      </c>
      <c r="AU697">
        <v>225.575117196088</v>
      </c>
      <c r="AV697">
        <v>237.89866801590401</v>
      </c>
      <c r="AW697">
        <v>228.66541927798201</v>
      </c>
      <c r="AX697">
        <v>213.72308226197899</v>
      </c>
      <c r="AY697">
        <v>229.27756727119899</v>
      </c>
      <c r="AZ697">
        <v>205.35601871215701</v>
      </c>
      <c r="BA697">
        <v>202.50479220023399</v>
      </c>
      <c r="BB697">
        <v>212.99596847538101</v>
      </c>
      <c r="BC697">
        <v>210.38793212777401</v>
      </c>
      <c r="BD697">
        <v>212.57482078449999</v>
      </c>
      <c r="BE697">
        <v>206.683668021535</v>
      </c>
      <c r="BF697">
        <v>213.14072327873299</v>
      </c>
      <c r="BG697">
        <v>211.040616102656</v>
      </c>
      <c r="BH697">
        <v>203.415458859692</v>
      </c>
      <c r="BI697">
        <v>210.65800311785301</v>
      </c>
      <c r="BJ697">
        <v>214.384431912124</v>
      </c>
      <c r="BK697">
        <v>217.33439295173099</v>
      </c>
      <c r="BL697">
        <v>233.734369087549</v>
      </c>
      <c r="BM697">
        <v>231.093253484732</v>
      </c>
      <c r="BN697">
        <v>247.57857369784</v>
      </c>
      <c r="BO697">
        <v>241.790771912427</v>
      </c>
      <c r="BP697">
        <v>248.332761096311</v>
      </c>
      <c r="BQ697">
        <v>245.81919803452601</v>
      </c>
      <c r="BR697">
        <v>254.12533848154499</v>
      </c>
      <c r="BS697">
        <v>251.266162919919</v>
      </c>
      <c r="BT697">
        <v>268.12311809008202</v>
      </c>
      <c r="BU697">
        <v>295.91247515329701</v>
      </c>
      <c r="BV697">
        <v>309.12982004239899</v>
      </c>
      <c r="BW697">
        <v>332.645404483986</v>
      </c>
      <c r="BX697">
        <v>562.32322063678498</v>
      </c>
      <c r="BY697">
        <v>619.99137788959297</v>
      </c>
      <c r="BZ697">
        <v>659.26947017574298</v>
      </c>
      <c r="CA697">
        <v>701.97221596688905</v>
      </c>
      <c r="CB697">
        <v>872.52935821174299</v>
      </c>
      <c r="CC697">
        <v>1363.18257557589</v>
      </c>
      <c r="CD697">
        <v>2006.4237218716301</v>
      </c>
      <c r="CE697">
        <v>4771.1455626984898</v>
      </c>
      <c r="CF697">
        <v>18146.277302032799</v>
      </c>
      <c r="CG697">
        <v>102837.691145098</v>
      </c>
      <c r="CH697">
        <v>46325.325699817004</v>
      </c>
      <c r="CI697">
        <v>2109.5025749075799</v>
      </c>
      <c r="CJ697">
        <v>2211.7410066264001</v>
      </c>
      <c r="CK697">
        <v>6574.4124577951397</v>
      </c>
      <c r="CL697">
        <v>6801.6992637406402</v>
      </c>
      <c r="CM697">
        <v>3115.4785588974701</v>
      </c>
      <c r="CN697">
        <v>609.65545274150099</v>
      </c>
      <c r="CO697">
        <v>517.94254634905303</v>
      </c>
      <c r="CP697">
        <v>446.62577392527601</v>
      </c>
      <c r="CQ697">
        <v>415.75886219129899</v>
      </c>
      <c r="CR697">
        <v>371.69128303783202</v>
      </c>
      <c r="CS697">
        <v>352.405542565703</v>
      </c>
      <c r="CT697">
        <v>344.614591759051</v>
      </c>
      <c r="CU697">
        <v>339.499322940203</v>
      </c>
      <c r="CV697">
        <v>315.71199509590701</v>
      </c>
      <c r="CW697">
        <v>308.48016762487498</v>
      </c>
      <c r="CX697">
        <v>294.68266813375999</v>
      </c>
    </row>
    <row r="698" spans="1:102" x14ac:dyDescent="0.25">
      <c r="A698">
        <v>167.26301735647499</v>
      </c>
      <c r="B698">
        <v>0</v>
      </c>
      <c r="C698">
        <v>226</v>
      </c>
      <c r="D698">
        <v>206.51464340659001</v>
      </c>
      <c r="E698">
        <v>211.72112730541099</v>
      </c>
      <c r="F698">
        <v>222</v>
      </c>
      <c r="G698">
        <v>193.74455293733999</v>
      </c>
      <c r="H698">
        <v>187</v>
      </c>
      <c r="I698">
        <v>212</v>
      </c>
      <c r="J698">
        <v>195.81949347794799</v>
      </c>
      <c r="K698">
        <v>192.956239729651</v>
      </c>
      <c r="L698">
        <v>212</v>
      </c>
      <c r="M698">
        <v>189.319564023559</v>
      </c>
      <c r="N698">
        <v>212</v>
      </c>
      <c r="O698">
        <v>221.423191348188</v>
      </c>
      <c r="P698">
        <v>206.90968851901499</v>
      </c>
      <c r="Q698">
        <v>1902.71097506608</v>
      </c>
      <c r="R698">
        <v>536.644163106409</v>
      </c>
      <c r="S698">
        <v>653.41787595142</v>
      </c>
      <c r="T698">
        <v>1646.1069699285499</v>
      </c>
      <c r="U698">
        <v>1257.3969680800799</v>
      </c>
      <c r="V698">
        <v>3191.3694767461702</v>
      </c>
      <c r="W698">
        <v>1770.93854303951</v>
      </c>
      <c r="X698">
        <v>979.58068613114199</v>
      </c>
      <c r="Y698">
        <v>551.30334960738196</v>
      </c>
      <c r="Z698">
        <v>697.854654419025</v>
      </c>
      <c r="AA698">
        <v>620.790741009925</v>
      </c>
      <c r="AB698">
        <v>431.76449341836798</v>
      </c>
      <c r="AC698">
        <v>403.01420800601898</v>
      </c>
      <c r="AD698">
        <v>445.14834683634399</v>
      </c>
      <c r="AE698">
        <v>499.65787737433902</v>
      </c>
      <c r="AF698">
        <v>553.91939403000595</v>
      </c>
      <c r="AG698">
        <v>475.71362139279597</v>
      </c>
      <c r="AH698">
        <v>417.49519703196</v>
      </c>
      <c r="AI698">
        <v>374.49531550343602</v>
      </c>
      <c r="AJ698">
        <v>384.50519111385398</v>
      </c>
      <c r="AK698">
        <v>392.43653008584403</v>
      </c>
      <c r="AL698">
        <v>400.40373372015102</v>
      </c>
      <c r="AM698">
        <v>438.03164706486598</v>
      </c>
      <c r="AN698">
        <v>534.92589052260701</v>
      </c>
      <c r="AO698">
        <v>734.25066652029602</v>
      </c>
      <c r="AP698">
        <v>390.019769077722</v>
      </c>
      <c r="AQ698">
        <v>238.379050363765</v>
      </c>
      <c r="AR698">
        <v>241.76368589502999</v>
      </c>
      <c r="AS698">
        <v>218.80885066730301</v>
      </c>
      <c r="AT698">
        <v>228.442158071656</v>
      </c>
      <c r="AU698">
        <v>224.45096957467101</v>
      </c>
      <c r="AV698">
        <v>236.27998375053201</v>
      </c>
      <c r="AW698">
        <v>226.28684483650801</v>
      </c>
      <c r="AX698">
        <v>211.60140159743699</v>
      </c>
      <c r="AY698">
        <v>227.67477200198601</v>
      </c>
      <c r="AZ698">
        <v>204.27850087528699</v>
      </c>
      <c r="BA698">
        <v>202.723621144508</v>
      </c>
      <c r="BB698">
        <v>213.37134338218101</v>
      </c>
      <c r="BC698">
        <v>210.68964281836699</v>
      </c>
      <c r="BD698">
        <v>213.01953348630099</v>
      </c>
      <c r="BE698">
        <v>206.02357283353101</v>
      </c>
      <c r="BF698">
        <v>212.04684239958601</v>
      </c>
      <c r="BG698">
        <v>209.45827660176701</v>
      </c>
      <c r="BH698">
        <v>202.589151590195</v>
      </c>
      <c r="BI698">
        <v>211.83908110289499</v>
      </c>
      <c r="BJ698">
        <v>216.25457524357401</v>
      </c>
      <c r="BK698">
        <v>217.46537610163099</v>
      </c>
      <c r="BL698">
        <v>231.59178246718699</v>
      </c>
      <c r="BM698">
        <v>230.891988618369</v>
      </c>
      <c r="BN698">
        <v>246.64932416343899</v>
      </c>
      <c r="BO698">
        <v>240.39159552048599</v>
      </c>
      <c r="BP698">
        <v>245.04345176538499</v>
      </c>
      <c r="BQ698">
        <v>243.70291818175599</v>
      </c>
      <c r="BR698">
        <v>250.020766077182</v>
      </c>
      <c r="BS698">
        <v>250.75248789465201</v>
      </c>
      <c r="BT698">
        <v>266.908836086642</v>
      </c>
      <c r="BU698">
        <v>293.15521216068697</v>
      </c>
      <c r="BV698">
        <v>304.68639310170602</v>
      </c>
      <c r="BW698">
        <v>325.86258915105299</v>
      </c>
      <c r="BX698">
        <v>547.98687872020002</v>
      </c>
      <c r="BY698">
        <v>608.87188826102499</v>
      </c>
      <c r="BZ698">
        <v>648.76741636244105</v>
      </c>
      <c r="CA698">
        <v>687.51667050994899</v>
      </c>
      <c r="CB698">
        <v>845.33027490532697</v>
      </c>
      <c r="CC698">
        <v>1302.05796885054</v>
      </c>
      <c r="CD698">
        <v>1873.7733270623501</v>
      </c>
      <c r="CE698">
        <v>4276.4870798950396</v>
      </c>
      <c r="CF698">
        <v>16422.225482638602</v>
      </c>
      <c r="CG698">
        <v>95697.434239352195</v>
      </c>
      <c r="CH698">
        <v>44131.4463872083</v>
      </c>
      <c r="CI698">
        <v>2097.4259472061699</v>
      </c>
      <c r="CJ698">
        <v>2205.0938821558898</v>
      </c>
      <c r="CK698">
        <v>6322.8697691171201</v>
      </c>
      <c r="CL698">
        <v>6727.6668801089299</v>
      </c>
      <c r="CM698">
        <v>2969.9008130534799</v>
      </c>
      <c r="CN698">
        <v>601.72137736048001</v>
      </c>
      <c r="CO698">
        <v>510.47474635986299</v>
      </c>
      <c r="CP698">
        <v>441.27396458779998</v>
      </c>
      <c r="CQ698">
        <v>412.59250686054401</v>
      </c>
      <c r="CR698">
        <v>369.45777031845302</v>
      </c>
      <c r="CS698">
        <v>353.46659209299202</v>
      </c>
      <c r="CT698">
        <v>341.68171878251701</v>
      </c>
      <c r="CU698">
        <v>337.39926333301599</v>
      </c>
      <c r="CV698">
        <v>311.72298752246002</v>
      </c>
      <c r="CW698">
        <v>302.85993878410602</v>
      </c>
      <c r="CX698">
        <v>294.82954026541597</v>
      </c>
    </row>
    <row r="699" spans="1:102" x14ac:dyDescent="0.25">
      <c r="A699">
        <v>167.503337783711</v>
      </c>
      <c r="B699">
        <v>0</v>
      </c>
      <c r="C699">
        <v>226</v>
      </c>
      <c r="D699">
        <v>206.22291046148399</v>
      </c>
      <c r="E699">
        <v>211.19701550499499</v>
      </c>
      <c r="F699">
        <v>222</v>
      </c>
      <c r="G699">
        <v>190.90462914143799</v>
      </c>
      <c r="H699">
        <v>187</v>
      </c>
      <c r="I699">
        <v>212</v>
      </c>
      <c r="J699">
        <v>196.23947720925599</v>
      </c>
      <c r="K699">
        <v>192.49924203135899</v>
      </c>
      <c r="L699">
        <v>212</v>
      </c>
      <c r="M699">
        <v>190.79888001130701</v>
      </c>
      <c r="N699">
        <v>212</v>
      </c>
      <c r="O699">
        <v>219.415597814172</v>
      </c>
      <c r="P699">
        <v>203.56564530695101</v>
      </c>
      <c r="Q699">
        <v>1787.3771411201401</v>
      </c>
      <c r="R699">
        <v>492.20456838721202</v>
      </c>
      <c r="S699">
        <v>596.01734400652094</v>
      </c>
      <c r="T699">
        <v>1360.98800827429</v>
      </c>
      <c r="U699">
        <v>1055.1608874435999</v>
      </c>
      <c r="V699">
        <v>2556.91630006883</v>
      </c>
      <c r="W699">
        <v>1501.84404671634</v>
      </c>
      <c r="X699">
        <v>877.12751086778098</v>
      </c>
      <c r="Y699">
        <v>518.58412663753495</v>
      </c>
      <c r="Z699">
        <v>657.831457019862</v>
      </c>
      <c r="AA699">
        <v>622.92240730987896</v>
      </c>
      <c r="AB699">
        <v>409.49002678850098</v>
      </c>
      <c r="AC699">
        <v>387.61924547196497</v>
      </c>
      <c r="AD699">
        <v>423.24967893437702</v>
      </c>
      <c r="AE699">
        <v>476.27182557390103</v>
      </c>
      <c r="AF699">
        <v>527.66177306887198</v>
      </c>
      <c r="AG699">
        <v>451.61658041324603</v>
      </c>
      <c r="AH699">
        <v>400.86948014114802</v>
      </c>
      <c r="AI699">
        <v>367.91008484744498</v>
      </c>
      <c r="AJ699">
        <v>375.41042741290897</v>
      </c>
      <c r="AK699">
        <v>379.98780077016198</v>
      </c>
      <c r="AL699">
        <v>388.80888797549898</v>
      </c>
      <c r="AM699">
        <v>428.87108264743</v>
      </c>
      <c r="AN699">
        <v>519.19890380493996</v>
      </c>
      <c r="AO699">
        <v>696.97309849893804</v>
      </c>
      <c r="AP699">
        <v>377.00309038836701</v>
      </c>
      <c r="AQ699">
        <v>234.30101698592199</v>
      </c>
      <c r="AR699">
        <v>240.80374697870599</v>
      </c>
      <c r="AS699">
        <v>217.774761259402</v>
      </c>
      <c r="AT699">
        <v>226.28756007397001</v>
      </c>
      <c r="AU699">
        <v>224.620979206421</v>
      </c>
      <c r="AV699">
        <v>233.490261624075</v>
      </c>
      <c r="AW699">
        <v>222.09967776842799</v>
      </c>
      <c r="AX699">
        <v>207.63616342013799</v>
      </c>
      <c r="AY699">
        <v>226.443030657561</v>
      </c>
      <c r="AZ699">
        <v>203.619619950778</v>
      </c>
      <c r="BA699">
        <v>200.672005943393</v>
      </c>
      <c r="BB699">
        <v>212.853608750116</v>
      </c>
      <c r="BC699">
        <v>212.68010033317401</v>
      </c>
      <c r="BD699">
        <v>214.00333435688</v>
      </c>
      <c r="BE699">
        <v>205.771840080819</v>
      </c>
      <c r="BF699">
        <v>211.12353383034301</v>
      </c>
      <c r="BG699">
        <v>207.87770051212601</v>
      </c>
      <c r="BH699">
        <v>204.64290861744399</v>
      </c>
      <c r="BI699">
        <v>211.01359821184599</v>
      </c>
      <c r="BJ699">
        <v>218.27607642516799</v>
      </c>
      <c r="BK699">
        <v>215.1096167371</v>
      </c>
      <c r="BL699">
        <v>231.69633444003799</v>
      </c>
      <c r="BM699">
        <v>228.13088335767199</v>
      </c>
      <c r="BN699">
        <v>245.95449196756499</v>
      </c>
      <c r="BO699">
        <v>236.497443378751</v>
      </c>
      <c r="BP699">
        <v>242.90496849519201</v>
      </c>
      <c r="BQ699">
        <v>239.415763410295</v>
      </c>
      <c r="BR699">
        <v>245.98143946564599</v>
      </c>
      <c r="BS699">
        <v>250.13384485909501</v>
      </c>
      <c r="BT699">
        <v>265.74307934213698</v>
      </c>
      <c r="BU699">
        <v>287.47046920842502</v>
      </c>
      <c r="BV699">
        <v>300.10601436273998</v>
      </c>
      <c r="BW699">
        <v>317.62154163529601</v>
      </c>
      <c r="BX699">
        <v>529.91885069479599</v>
      </c>
      <c r="BY699">
        <v>582.68752479377497</v>
      </c>
      <c r="BZ699">
        <v>619.720797347195</v>
      </c>
      <c r="CA699">
        <v>657.826201334953</v>
      </c>
      <c r="CB699">
        <v>794.12101668825505</v>
      </c>
      <c r="CC699">
        <v>1175.70588367609</v>
      </c>
      <c r="CD699">
        <v>1666.33416906143</v>
      </c>
      <c r="CE699">
        <v>3554.54586872859</v>
      </c>
      <c r="CF699">
        <v>13684.0168617654</v>
      </c>
      <c r="CG699">
        <v>80193.996186368793</v>
      </c>
      <c r="CH699">
        <v>36482.437924291502</v>
      </c>
      <c r="CI699">
        <v>1993.5708927982801</v>
      </c>
      <c r="CJ699">
        <v>2117.2211417785802</v>
      </c>
      <c r="CK699">
        <v>5411.6758815817702</v>
      </c>
      <c r="CL699">
        <v>6294.1647288794902</v>
      </c>
      <c r="CM699">
        <v>2676.9408221557001</v>
      </c>
      <c r="CN699">
        <v>582.17292613552002</v>
      </c>
      <c r="CO699">
        <v>491.33271019633202</v>
      </c>
      <c r="CP699">
        <v>429.80370828442</v>
      </c>
      <c r="CQ699">
        <v>404.640935383189</v>
      </c>
      <c r="CR699">
        <v>363.28030977747102</v>
      </c>
      <c r="CS699">
        <v>353.36006178255201</v>
      </c>
      <c r="CT699">
        <v>336.07479382984297</v>
      </c>
      <c r="CU699">
        <v>333.47354329394199</v>
      </c>
      <c r="CV699">
        <v>310.870850829223</v>
      </c>
      <c r="CW699">
        <v>297.43834414943001</v>
      </c>
      <c r="CX699">
        <v>295.42763769800399</v>
      </c>
    </row>
    <row r="700" spans="1:102" x14ac:dyDescent="0.25">
      <c r="A700">
        <v>167.74365821094699</v>
      </c>
      <c r="B700">
        <v>0</v>
      </c>
      <c r="C700">
        <v>216.56036576190201</v>
      </c>
      <c r="D700">
        <v>200.32595618531099</v>
      </c>
      <c r="E700">
        <v>210.17825004563699</v>
      </c>
      <c r="F700">
        <v>203.75004047301201</v>
      </c>
      <c r="G700">
        <v>195.89927236799099</v>
      </c>
      <c r="H700">
        <v>197.69825213651001</v>
      </c>
      <c r="I700">
        <v>222.69825213651001</v>
      </c>
      <c r="J700">
        <v>199.93815136576001</v>
      </c>
      <c r="K700">
        <v>195.41070828423699</v>
      </c>
      <c r="L700">
        <v>220.18101633968399</v>
      </c>
      <c r="M700">
        <v>202.403773989418</v>
      </c>
      <c r="N700">
        <v>230.249959526987</v>
      </c>
      <c r="O700">
        <v>207.57938404131201</v>
      </c>
      <c r="P700">
        <v>202.90920771562099</v>
      </c>
      <c r="Q700">
        <v>1848.5847624583901</v>
      </c>
      <c r="R700">
        <v>489.159072900338</v>
      </c>
      <c r="S700">
        <v>592.51942881382297</v>
      </c>
      <c r="T700">
        <v>1332.5838361784099</v>
      </c>
      <c r="U700">
        <v>1038.2339318715899</v>
      </c>
      <c r="V700">
        <v>2507.7633753936502</v>
      </c>
      <c r="W700">
        <v>1494.04401048112</v>
      </c>
      <c r="X700">
        <v>885.46798523072403</v>
      </c>
      <c r="Y700">
        <v>521.83711640845797</v>
      </c>
      <c r="Z700">
        <v>667.81743656610604</v>
      </c>
      <c r="AA700">
        <v>640.35407916529698</v>
      </c>
      <c r="AB700">
        <v>408.06698715305401</v>
      </c>
      <c r="AC700">
        <v>382.37178024317001</v>
      </c>
      <c r="AD700">
        <v>424.124393904692</v>
      </c>
      <c r="AE700">
        <v>480.05858140090999</v>
      </c>
      <c r="AF700">
        <v>530.59495854264196</v>
      </c>
      <c r="AG700">
        <v>449.39664849847497</v>
      </c>
      <c r="AH700">
        <v>402.58958345822202</v>
      </c>
      <c r="AI700">
        <v>365.75033628469902</v>
      </c>
      <c r="AJ700">
        <v>377.26625017019899</v>
      </c>
      <c r="AK700">
        <v>379.06054851001301</v>
      </c>
      <c r="AL700">
        <v>387.92503935765302</v>
      </c>
      <c r="AM700">
        <v>434.22682636950498</v>
      </c>
      <c r="AN700">
        <v>526.52548141429202</v>
      </c>
      <c r="AO700">
        <v>712.26298638076696</v>
      </c>
      <c r="AP700">
        <v>379.76117645314099</v>
      </c>
      <c r="AQ700">
        <v>233.38686315951901</v>
      </c>
      <c r="AR700">
        <v>237.05488794623801</v>
      </c>
      <c r="AS700">
        <v>214.706632713695</v>
      </c>
      <c r="AT700">
        <v>224.27013584456901</v>
      </c>
      <c r="AU700">
        <v>224.088147373998</v>
      </c>
      <c r="AV700">
        <v>231.92439289447401</v>
      </c>
      <c r="AW700">
        <v>221.89806879341401</v>
      </c>
      <c r="AX700">
        <v>206.891630620456</v>
      </c>
      <c r="AY700">
        <v>223.991157310262</v>
      </c>
      <c r="AZ700">
        <v>201.34365107975299</v>
      </c>
      <c r="BA700">
        <v>197.13462738183401</v>
      </c>
      <c r="BB700">
        <v>211.145709446605</v>
      </c>
      <c r="BC700">
        <v>212.44712333988701</v>
      </c>
      <c r="BD700">
        <v>210.63601447882601</v>
      </c>
      <c r="BE700">
        <v>204.374637352458</v>
      </c>
      <c r="BF700">
        <v>208.37074259543201</v>
      </c>
      <c r="BG700">
        <v>209.789564373166</v>
      </c>
      <c r="BH700">
        <v>201.84185888123</v>
      </c>
      <c r="BI700">
        <v>209.54549788088599</v>
      </c>
      <c r="BJ700">
        <v>219.40768243727001</v>
      </c>
      <c r="BK700">
        <v>212.281191829797</v>
      </c>
      <c r="BL700">
        <v>226.677080650726</v>
      </c>
      <c r="BM700">
        <v>225.60756347007199</v>
      </c>
      <c r="BN700">
        <v>240.69192422963101</v>
      </c>
      <c r="BO700">
        <v>233.473830160799</v>
      </c>
      <c r="BP700">
        <v>239.11103506282601</v>
      </c>
      <c r="BQ700">
        <v>236.325896901574</v>
      </c>
      <c r="BR700">
        <v>245.935485385091</v>
      </c>
      <c r="BS700">
        <v>248.96438499215799</v>
      </c>
      <c r="BT700">
        <v>268.54030249945998</v>
      </c>
      <c r="BU700">
        <v>285.51246352836398</v>
      </c>
      <c r="BV700">
        <v>301.01749962437299</v>
      </c>
      <c r="BW700">
        <v>318.52260039270601</v>
      </c>
      <c r="BX700">
        <v>537.60201160315796</v>
      </c>
      <c r="BY700">
        <v>585.96631662744699</v>
      </c>
      <c r="BZ700">
        <v>622.83541225996896</v>
      </c>
      <c r="CA700">
        <v>669.52239570422898</v>
      </c>
      <c r="CB700">
        <v>805.34062276687803</v>
      </c>
      <c r="CC700">
        <v>1182.76198496144</v>
      </c>
      <c r="CD700">
        <v>1682.0717015243399</v>
      </c>
      <c r="CE700">
        <v>3533.87563289945</v>
      </c>
      <c r="CF700">
        <v>13708.2513710655</v>
      </c>
      <c r="CG700">
        <v>80629.746155118803</v>
      </c>
      <c r="CH700">
        <v>36490.376034188099</v>
      </c>
      <c r="CI700">
        <v>2070.5689790085298</v>
      </c>
      <c r="CJ700">
        <v>2207.01459912362</v>
      </c>
      <c r="CK700">
        <v>5455.99138097384</v>
      </c>
      <c r="CL700">
        <v>6541.7386017088102</v>
      </c>
      <c r="CM700">
        <v>2730.3034125642798</v>
      </c>
      <c r="CN700">
        <v>595.00020848427005</v>
      </c>
      <c r="CO700">
        <v>496.97771727688502</v>
      </c>
      <c r="CP700">
        <v>435.01731716773497</v>
      </c>
      <c r="CQ700">
        <v>408.42420025593799</v>
      </c>
      <c r="CR700">
        <v>368.48178980346103</v>
      </c>
      <c r="CS700">
        <v>357.84073751451302</v>
      </c>
      <c r="CT700">
        <v>340.21183108638502</v>
      </c>
      <c r="CU700">
        <v>338.29727903646199</v>
      </c>
      <c r="CV700">
        <v>315.08807842441399</v>
      </c>
      <c r="CW700">
        <v>299.77427543361699</v>
      </c>
      <c r="CX700">
        <v>299.031748815404</v>
      </c>
    </row>
    <row r="701" spans="1:102" x14ac:dyDescent="0.25">
      <c r="A701">
        <v>167.983978638184</v>
      </c>
      <c r="B701">
        <v>0</v>
      </c>
      <c r="C701">
        <v>214.51383372078999</v>
      </c>
      <c r="D701">
        <v>200.39656297695601</v>
      </c>
      <c r="E701">
        <v>208.75774850361799</v>
      </c>
      <c r="F701">
        <v>199.79341186019499</v>
      </c>
      <c r="G701">
        <v>193.537915837811</v>
      </c>
      <c r="H701">
        <v>200.017655116436</v>
      </c>
      <c r="I701">
        <v>225.017655116436</v>
      </c>
      <c r="J701">
        <v>201.112958018603</v>
      </c>
      <c r="K701">
        <v>194.361144677526</v>
      </c>
      <c r="L701">
        <v>221.954677441981</v>
      </c>
      <c r="M701">
        <v>202.40517353176699</v>
      </c>
      <c r="N701">
        <v>234.20658813980401</v>
      </c>
      <c r="O701">
        <v>208.00637132664301</v>
      </c>
      <c r="P701">
        <v>198.20960565608999</v>
      </c>
      <c r="Q701">
        <v>1737.20807917292</v>
      </c>
      <c r="R701">
        <v>473.75099929223398</v>
      </c>
      <c r="S701">
        <v>568.03454864845503</v>
      </c>
      <c r="T701">
        <v>1238.8342176641399</v>
      </c>
      <c r="U701">
        <v>967.73289216347302</v>
      </c>
      <c r="V701">
        <v>2321.70642424682</v>
      </c>
      <c r="W701">
        <v>1343.17132967106</v>
      </c>
      <c r="X701">
        <v>842.77918778562105</v>
      </c>
      <c r="Y701">
        <v>505.06232687576602</v>
      </c>
      <c r="Z701">
        <v>647.04603787842598</v>
      </c>
      <c r="AA701">
        <v>638.54746409367101</v>
      </c>
      <c r="AB701">
        <v>395.25155831857899</v>
      </c>
      <c r="AC701">
        <v>369.34067597042201</v>
      </c>
      <c r="AD701">
        <v>410.73449140925101</v>
      </c>
      <c r="AE701">
        <v>469.336758843344</v>
      </c>
      <c r="AF701">
        <v>509.731823248024</v>
      </c>
      <c r="AG701">
        <v>434.88205257803401</v>
      </c>
      <c r="AH701">
        <v>387.34575772209598</v>
      </c>
      <c r="AI701">
        <v>360.52670230130599</v>
      </c>
      <c r="AJ701">
        <v>369.62297886518598</v>
      </c>
      <c r="AK701">
        <v>376.266922289739</v>
      </c>
      <c r="AL701">
        <v>372.93631588221899</v>
      </c>
      <c r="AM701">
        <v>427.96406964130102</v>
      </c>
      <c r="AN701">
        <v>513.27619988311096</v>
      </c>
      <c r="AO701">
        <v>696.08782078617105</v>
      </c>
      <c r="AP701">
        <v>372.18823802439499</v>
      </c>
      <c r="AQ701">
        <v>230.92582306433701</v>
      </c>
      <c r="AR701">
        <v>236.50978564283699</v>
      </c>
      <c r="AS701">
        <v>212.762019506413</v>
      </c>
      <c r="AT701">
        <v>219.87652590728101</v>
      </c>
      <c r="AU701">
        <v>226.254119671686</v>
      </c>
      <c r="AV701">
        <v>230.92062557606599</v>
      </c>
      <c r="AW701">
        <v>218.04293962827899</v>
      </c>
      <c r="AX701">
        <v>204.687014222046</v>
      </c>
      <c r="AY701">
        <v>222.89821230691601</v>
      </c>
      <c r="AZ701">
        <v>200.912170240471</v>
      </c>
      <c r="BA701">
        <v>197.42691909030299</v>
      </c>
      <c r="BB701">
        <v>210.78308645525999</v>
      </c>
      <c r="BC701">
        <v>211.364341599179</v>
      </c>
      <c r="BD701">
        <v>207.539312345436</v>
      </c>
      <c r="BE701">
        <v>200.33112705801301</v>
      </c>
      <c r="BF701">
        <v>207.61684776066801</v>
      </c>
      <c r="BG701">
        <v>209.720704053567</v>
      </c>
      <c r="BH701">
        <v>204.62766607259101</v>
      </c>
      <c r="BI701">
        <v>208.215626313553</v>
      </c>
      <c r="BJ701">
        <v>212.665405921667</v>
      </c>
      <c r="BK701">
        <v>210.73277684083999</v>
      </c>
      <c r="BL701">
        <v>224.914115389567</v>
      </c>
      <c r="BM701">
        <v>221.11251866616999</v>
      </c>
      <c r="BN701">
        <v>238.651072214094</v>
      </c>
      <c r="BO701">
        <v>227.10560819809399</v>
      </c>
      <c r="BP701">
        <v>239.75012427540301</v>
      </c>
      <c r="BQ701">
        <v>233.168487347895</v>
      </c>
      <c r="BR701">
        <v>243.20037168406299</v>
      </c>
      <c r="BS701">
        <v>252.21396296069801</v>
      </c>
      <c r="BT701">
        <v>261.89402813975897</v>
      </c>
      <c r="BU701">
        <v>279.84245246818398</v>
      </c>
      <c r="BV701">
        <v>296.01203119981199</v>
      </c>
      <c r="BW701">
        <v>308.57669320732901</v>
      </c>
      <c r="BX701">
        <v>518.51054505171498</v>
      </c>
      <c r="BY701">
        <v>568.49705280102103</v>
      </c>
      <c r="BZ701">
        <v>599.99115650697399</v>
      </c>
      <c r="CA701">
        <v>641.395150962912</v>
      </c>
      <c r="CB701">
        <v>771.27524997345495</v>
      </c>
      <c r="CC701">
        <v>1097.56174946174</v>
      </c>
      <c r="CD701">
        <v>1551.1329243555799</v>
      </c>
      <c r="CE701">
        <v>3328.5914638971799</v>
      </c>
      <c r="CF701">
        <v>12938.046306002199</v>
      </c>
      <c r="CG701">
        <v>73437.970571778395</v>
      </c>
      <c r="CH701">
        <v>31507.822672896302</v>
      </c>
      <c r="CI701">
        <v>1928.94680158956</v>
      </c>
      <c r="CJ701">
        <v>2034.4064705063199</v>
      </c>
      <c r="CK701">
        <v>4951.54176991855</v>
      </c>
      <c r="CL701">
        <v>6017.4684648046496</v>
      </c>
      <c r="CM701">
        <v>2569.0432706558599</v>
      </c>
      <c r="CN701">
        <v>579.00663702974498</v>
      </c>
      <c r="CO701">
        <v>484.34355119844702</v>
      </c>
      <c r="CP701">
        <v>426.902603631609</v>
      </c>
      <c r="CQ701">
        <v>402.35691205134901</v>
      </c>
      <c r="CR701">
        <v>365.72896601087001</v>
      </c>
      <c r="CS701">
        <v>354.77144749665001</v>
      </c>
      <c r="CT701">
        <v>344.46171384886298</v>
      </c>
      <c r="CU701">
        <v>333.61017888301001</v>
      </c>
      <c r="CV701">
        <v>314.84715863356098</v>
      </c>
      <c r="CW701">
        <v>303.35670009012898</v>
      </c>
      <c r="CX701">
        <v>305.33594721271101</v>
      </c>
    </row>
    <row r="702" spans="1:102" x14ac:dyDescent="0.25">
      <c r="A702">
        <v>168.22429906542001</v>
      </c>
      <c r="B702">
        <v>0</v>
      </c>
      <c r="C702">
        <v>211</v>
      </c>
      <c r="D702">
        <v>200.80005501687901</v>
      </c>
      <c r="E702">
        <v>206.900027508439</v>
      </c>
      <c r="F702">
        <v>193</v>
      </c>
      <c r="G702">
        <v>190.099854598246</v>
      </c>
      <c r="H702">
        <v>204</v>
      </c>
      <c r="I702">
        <v>228.99999999999901</v>
      </c>
      <c r="J702">
        <v>202.49994105334201</v>
      </c>
      <c r="K702">
        <v>192.90242468459101</v>
      </c>
      <c r="L702">
        <v>224.99999999999901</v>
      </c>
      <c r="M702">
        <v>201.799937123565</v>
      </c>
      <c r="N702">
        <v>241</v>
      </c>
      <c r="O702">
        <v>209.20002357866201</v>
      </c>
      <c r="P702">
        <v>199.76167142448099</v>
      </c>
      <c r="Q702">
        <v>1763.86538720258</v>
      </c>
      <c r="R702">
        <v>483.842400944247</v>
      </c>
      <c r="S702">
        <v>590.968485308053</v>
      </c>
      <c r="T702">
        <v>1260.3462503114799</v>
      </c>
      <c r="U702">
        <v>983.95390968632796</v>
      </c>
      <c r="V702">
        <v>2295.9760263747698</v>
      </c>
      <c r="W702">
        <v>1345.87148070286</v>
      </c>
      <c r="X702">
        <v>868.063096995877</v>
      </c>
      <c r="Y702">
        <v>515.69558580155899</v>
      </c>
      <c r="Z702">
        <v>668.90551122322495</v>
      </c>
      <c r="AA702">
        <v>660.72693918680397</v>
      </c>
      <c r="AB702">
        <v>404.72404451938598</v>
      </c>
      <c r="AC702">
        <v>376.04793286739101</v>
      </c>
      <c r="AD702">
        <v>420.130365277235</v>
      </c>
      <c r="AE702">
        <v>476.37549835802099</v>
      </c>
      <c r="AF702">
        <v>509.88856470264102</v>
      </c>
      <c r="AG702">
        <v>439.70203158751099</v>
      </c>
      <c r="AH702">
        <v>393.47628306183202</v>
      </c>
      <c r="AI702">
        <v>368.04954807416601</v>
      </c>
      <c r="AJ702">
        <v>377.509171167511</v>
      </c>
      <c r="AK702">
        <v>384.40584268499703</v>
      </c>
      <c r="AL702">
        <v>379.99744599076701</v>
      </c>
      <c r="AM702">
        <v>438.15682308871999</v>
      </c>
      <c r="AN702">
        <v>529.02518798031099</v>
      </c>
      <c r="AO702">
        <v>735.24834733255295</v>
      </c>
      <c r="AP702">
        <v>392.89823748646899</v>
      </c>
      <c r="AQ702">
        <v>239.869000598334</v>
      </c>
      <c r="AR702">
        <v>243.84062857717399</v>
      </c>
      <c r="AS702">
        <v>219.60623604312599</v>
      </c>
      <c r="AT702">
        <v>226.52962445172301</v>
      </c>
      <c r="AU702">
        <v>224.512235278243</v>
      </c>
      <c r="AV702">
        <v>235.41620028515101</v>
      </c>
      <c r="AW702">
        <v>223.523173154331</v>
      </c>
      <c r="AX702">
        <v>209.05829469998901</v>
      </c>
      <c r="AY702">
        <v>226.02184528846999</v>
      </c>
      <c r="AZ702">
        <v>200.949386079769</v>
      </c>
      <c r="BA702">
        <v>197.622654579787</v>
      </c>
      <c r="BB702">
        <v>210.57407463700099</v>
      </c>
      <c r="BC702">
        <v>214.13711294993001</v>
      </c>
      <c r="BD702">
        <v>209.58125009425601</v>
      </c>
      <c r="BE702">
        <v>201.52606621854</v>
      </c>
      <c r="BF702">
        <v>209.44484691849499</v>
      </c>
      <c r="BG702">
        <v>211.13971548526601</v>
      </c>
      <c r="BH702">
        <v>206.82828014571399</v>
      </c>
      <c r="BI702">
        <v>209.59419958585599</v>
      </c>
      <c r="BJ702">
        <v>213.59452817680801</v>
      </c>
      <c r="BK702">
        <v>213.69705266808401</v>
      </c>
      <c r="BL702">
        <v>223.880062369553</v>
      </c>
      <c r="BM702">
        <v>220.53388817099301</v>
      </c>
      <c r="BN702">
        <v>236.81017253979201</v>
      </c>
      <c r="BO702">
        <v>227.37107835589299</v>
      </c>
      <c r="BP702">
        <v>238.79363890608499</v>
      </c>
      <c r="BQ702">
        <v>233.13151624474301</v>
      </c>
      <c r="BR702">
        <v>243.24276015574799</v>
      </c>
      <c r="BS702">
        <v>254.325174807661</v>
      </c>
      <c r="BT702">
        <v>261.37548851143799</v>
      </c>
      <c r="BU702">
        <v>280.25007933953401</v>
      </c>
      <c r="BV702">
        <v>295.50142499891098</v>
      </c>
      <c r="BW702">
        <v>307.27628744165702</v>
      </c>
      <c r="BX702">
        <v>531.73279081580199</v>
      </c>
      <c r="BY702">
        <v>576.77628121530995</v>
      </c>
      <c r="BZ702">
        <v>600.18065802485103</v>
      </c>
      <c r="CA702">
        <v>647.52080127798104</v>
      </c>
      <c r="CB702">
        <v>780.48034130516805</v>
      </c>
      <c r="CC702">
        <v>1110.85491383404</v>
      </c>
      <c r="CD702">
        <v>1566.1757690197601</v>
      </c>
      <c r="CE702">
        <v>3375.4958778414698</v>
      </c>
      <c r="CF702">
        <v>13447.2880419712</v>
      </c>
      <c r="CG702">
        <v>74923.192728270296</v>
      </c>
      <c r="CH702">
        <v>31661.171585174099</v>
      </c>
      <c r="CI702">
        <v>2020.50260151662</v>
      </c>
      <c r="CJ702">
        <v>2128.8587374378099</v>
      </c>
      <c r="CK702">
        <v>5085.7861828446303</v>
      </c>
      <c r="CL702">
        <v>6203.5386810206401</v>
      </c>
      <c r="CM702">
        <v>2673.6551082612</v>
      </c>
      <c r="CN702">
        <v>595.33480324521702</v>
      </c>
      <c r="CO702">
        <v>497.107847968714</v>
      </c>
      <c r="CP702">
        <v>440.01381664387799</v>
      </c>
      <c r="CQ702">
        <v>410.36816370983303</v>
      </c>
      <c r="CR702">
        <v>376.82692600399503</v>
      </c>
      <c r="CS702">
        <v>363.36817360903598</v>
      </c>
      <c r="CT702">
        <v>350.18853520580802</v>
      </c>
      <c r="CU702">
        <v>344.07186204555398</v>
      </c>
      <c r="CV702">
        <v>324.953696820765</v>
      </c>
      <c r="CW702">
        <v>313.42702115533302</v>
      </c>
      <c r="CX702">
        <v>318.21202398044699</v>
      </c>
    </row>
    <row r="703" spans="1:102" x14ac:dyDescent="0.25">
      <c r="A703">
        <v>168.464619492656</v>
      </c>
      <c r="B703">
        <v>0</v>
      </c>
      <c r="C703">
        <v>211</v>
      </c>
      <c r="D703">
        <v>200.80005501687901</v>
      </c>
      <c r="E703">
        <v>206.900027508439</v>
      </c>
      <c r="F703">
        <v>193</v>
      </c>
      <c r="G703">
        <v>190.099854598246</v>
      </c>
      <c r="H703">
        <v>204</v>
      </c>
      <c r="I703">
        <v>228.99999999999901</v>
      </c>
      <c r="J703">
        <v>202.49994105334201</v>
      </c>
      <c r="K703">
        <v>192.90242468459101</v>
      </c>
      <c r="L703">
        <v>224.99999999999901</v>
      </c>
      <c r="M703">
        <v>201.799937123565</v>
      </c>
      <c r="N703">
        <v>241</v>
      </c>
      <c r="O703">
        <v>209.20002357866201</v>
      </c>
      <c r="P703">
        <v>200.76439248915199</v>
      </c>
      <c r="Q703">
        <v>1739.2505285520799</v>
      </c>
      <c r="R703">
        <v>482.73905080965801</v>
      </c>
      <c r="S703">
        <v>595.15948410721001</v>
      </c>
      <c r="T703">
        <v>1247.85317240623</v>
      </c>
      <c r="U703">
        <v>973.48675886171395</v>
      </c>
      <c r="V703">
        <v>2255.7722528201002</v>
      </c>
      <c r="W703">
        <v>1316.73053838688</v>
      </c>
      <c r="X703">
        <v>868.77878945915199</v>
      </c>
      <c r="Y703">
        <v>512.23786873106803</v>
      </c>
      <c r="Z703">
        <v>669.83723061622004</v>
      </c>
      <c r="AA703">
        <v>668.630191872105</v>
      </c>
      <c r="AB703">
        <v>405.85697854667501</v>
      </c>
      <c r="AC703">
        <v>376.487088263305</v>
      </c>
      <c r="AD703">
        <v>418.689096918855</v>
      </c>
      <c r="AE703">
        <v>472.26706473407398</v>
      </c>
      <c r="AF703">
        <v>499.86266615369999</v>
      </c>
      <c r="AG703">
        <v>437.12280319954499</v>
      </c>
      <c r="AH703">
        <v>394.75294986107201</v>
      </c>
      <c r="AI703">
        <v>369.102757794919</v>
      </c>
      <c r="AJ703">
        <v>378.741173745168</v>
      </c>
      <c r="AK703">
        <v>386.02835888019598</v>
      </c>
      <c r="AL703">
        <v>377.92313806607501</v>
      </c>
      <c r="AM703">
        <v>437.19190411400399</v>
      </c>
      <c r="AN703">
        <v>527.57263088279797</v>
      </c>
      <c r="AO703">
        <v>748.94201797500602</v>
      </c>
      <c r="AP703">
        <v>399.49579136438501</v>
      </c>
      <c r="AQ703">
        <v>245.27884400649401</v>
      </c>
      <c r="AR703">
        <v>247.138748851603</v>
      </c>
      <c r="AS703">
        <v>223.552192812821</v>
      </c>
      <c r="AT703">
        <v>232.11686942435099</v>
      </c>
      <c r="AU703">
        <v>220.91157020461799</v>
      </c>
      <c r="AV703">
        <v>238.43127952080499</v>
      </c>
      <c r="AW703">
        <v>228.660464520148</v>
      </c>
      <c r="AX703">
        <v>211.15482008659399</v>
      </c>
      <c r="AY703">
        <v>226.96832958471401</v>
      </c>
      <c r="AZ703">
        <v>202.02617127856601</v>
      </c>
      <c r="BA703">
        <v>197.94027234577601</v>
      </c>
      <c r="BB703">
        <v>210.250580593271</v>
      </c>
      <c r="BC703">
        <v>217.04054032296699</v>
      </c>
      <c r="BD703">
        <v>209.725917672283</v>
      </c>
      <c r="BE703">
        <v>201.92541570709599</v>
      </c>
      <c r="BF703">
        <v>210.31916141815401</v>
      </c>
      <c r="BG703">
        <v>211.48094307822799</v>
      </c>
      <c r="BH703">
        <v>208.05852869136399</v>
      </c>
      <c r="BI703">
        <v>209.62192749116701</v>
      </c>
      <c r="BJ703">
        <v>215.07761874276599</v>
      </c>
      <c r="BK703">
        <v>218.37562246627601</v>
      </c>
      <c r="BL703">
        <v>224.02164485836201</v>
      </c>
      <c r="BM703">
        <v>220.219620629715</v>
      </c>
      <c r="BN703">
        <v>233.36571194714799</v>
      </c>
      <c r="BO703">
        <v>226.896706733755</v>
      </c>
      <c r="BP703">
        <v>235.81358380763101</v>
      </c>
      <c r="BQ703">
        <v>232.20447387735399</v>
      </c>
      <c r="BR703">
        <v>241.353812647148</v>
      </c>
      <c r="BS703">
        <v>254.352189443621</v>
      </c>
      <c r="BT703">
        <v>260.994147967728</v>
      </c>
      <c r="BU703">
        <v>278.25504703765</v>
      </c>
      <c r="BV703">
        <v>290.527740297842</v>
      </c>
      <c r="BW703">
        <v>301.976348966442</v>
      </c>
      <c r="BX703">
        <v>529.09733199118102</v>
      </c>
      <c r="BY703">
        <v>573.12424768026597</v>
      </c>
      <c r="BZ703">
        <v>588.58403228528095</v>
      </c>
      <c r="CA703">
        <v>640.10251956981699</v>
      </c>
      <c r="CB703">
        <v>770.49640554072698</v>
      </c>
      <c r="CC703">
        <v>1089.1405024477399</v>
      </c>
      <c r="CD703">
        <v>1531.3457851446401</v>
      </c>
      <c r="CE703">
        <v>3329.4668095049301</v>
      </c>
      <c r="CF703">
        <v>13495.1550742649</v>
      </c>
      <c r="CG703">
        <v>74724.487471278102</v>
      </c>
      <c r="CH703">
        <v>31223.721966859299</v>
      </c>
      <c r="CI703">
        <v>2028.99411685215</v>
      </c>
      <c r="CJ703">
        <v>2139.5316261951202</v>
      </c>
      <c r="CK703">
        <v>5065.8440696102698</v>
      </c>
      <c r="CL703">
        <v>6186.4779374812397</v>
      </c>
      <c r="CM703">
        <v>2678.36931216424</v>
      </c>
      <c r="CN703">
        <v>594.05881288574199</v>
      </c>
      <c r="CO703">
        <v>494.34580992206202</v>
      </c>
      <c r="CP703">
        <v>445.08589302194599</v>
      </c>
      <c r="CQ703">
        <v>409.21104940645603</v>
      </c>
      <c r="CR703">
        <v>382.547210233925</v>
      </c>
      <c r="CS703">
        <v>367.43773017426901</v>
      </c>
      <c r="CT703">
        <v>351.96060932074403</v>
      </c>
      <c r="CU703">
        <v>349.34234485530902</v>
      </c>
      <c r="CV703">
        <v>328.50827448353198</v>
      </c>
      <c r="CW703">
        <v>318.38650635342901</v>
      </c>
      <c r="CX703">
        <v>326.35353355626103</v>
      </c>
    </row>
    <row r="704" spans="1:102" x14ac:dyDescent="0.25">
      <c r="A704">
        <v>168.70493991989301</v>
      </c>
      <c r="B704">
        <v>0</v>
      </c>
      <c r="C704">
        <v>211</v>
      </c>
      <c r="D704">
        <v>200.80005501687901</v>
      </c>
      <c r="E704">
        <v>206.900027508439</v>
      </c>
      <c r="F704">
        <v>193</v>
      </c>
      <c r="G704">
        <v>190.099854598246</v>
      </c>
      <c r="H704">
        <v>204</v>
      </c>
      <c r="I704">
        <v>228.99999999999901</v>
      </c>
      <c r="J704">
        <v>202.49994105334201</v>
      </c>
      <c r="K704">
        <v>192.90242468459101</v>
      </c>
      <c r="L704">
        <v>224.99999999999901</v>
      </c>
      <c r="M704">
        <v>201.799937123565</v>
      </c>
      <c r="N704">
        <v>241</v>
      </c>
      <c r="O704">
        <v>209.20002357866201</v>
      </c>
      <c r="P704">
        <v>198.84283540593</v>
      </c>
      <c r="Q704">
        <v>1805.5437764497101</v>
      </c>
      <c r="R704">
        <v>463.80230753895898</v>
      </c>
      <c r="S704">
        <v>555.910741714545</v>
      </c>
      <c r="T704">
        <v>1155.2984697304601</v>
      </c>
      <c r="U704">
        <v>902.73547262526199</v>
      </c>
      <c r="V704">
        <v>2053.1596551159901</v>
      </c>
      <c r="W704">
        <v>1240.4047504274299</v>
      </c>
      <c r="X704">
        <v>882.31253777425604</v>
      </c>
      <c r="Y704">
        <v>484.36092691717602</v>
      </c>
      <c r="Z704">
        <v>667.10584221286297</v>
      </c>
      <c r="AA704">
        <v>685.91959219495902</v>
      </c>
      <c r="AB704">
        <v>389.803820489597</v>
      </c>
      <c r="AC704">
        <v>365.97867505992099</v>
      </c>
      <c r="AD704">
        <v>404.69511035171502</v>
      </c>
      <c r="AE704">
        <v>454.95314600152301</v>
      </c>
      <c r="AF704">
        <v>484.74940849486302</v>
      </c>
      <c r="AG704">
        <v>421.56090060976499</v>
      </c>
      <c r="AH704">
        <v>379.73009601793802</v>
      </c>
      <c r="AI704">
        <v>358.335886411454</v>
      </c>
      <c r="AJ704">
        <v>369.83478383547902</v>
      </c>
      <c r="AK704">
        <v>372.08643914629999</v>
      </c>
      <c r="AL704">
        <v>363.51828267237198</v>
      </c>
      <c r="AM704">
        <v>420.87906986186999</v>
      </c>
      <c r="AN704">
        <v>509.95315883667701</v>
      </c>
      <c r="AO704">
        <v>727.56866315909599</v>
      </c>
      <c r="AP704">
        <v>380.19968402343602</v>
      </c>
      <c r="AQ704">
        <v>235.22859352579201</v>
      </c>
      <c r="AR704">
        <v>231.426251286248</v>
      </c>
      <c r="AS704">
        <v>218.271606348798</v>
      </c>
      <c r="AT704">
        <v>223.49462059651</v>
      </c>
      <c r="AU704">
        <v>215.74995940081999</v>
      </c>
      <c r="AV704">
        <v>232.26921471973199</v>
      </c>
      <c r="AW704">
        <v>224.15094225403899</v>
      </c>
      <c r="AX704">
        <v>208.75049842030799</v>
      </c>
      <c r="AY704">
        <v>220.55856751117199</v>
      </c>
      <c r="AZ704">
        <v>204.83685436561299</v>
      </c>
      <c r="BA704">
        <v>198.419625474307</v>
      </c>
      <c r="BB704">
        <v>215.142965272548</v>
      </c>
      <c r="BC704">
        <v>215.19984607159</v>
      </c>
      <c r="BD704">
        <v>208.19765236108401</v>
      </c>
      <c r="BE704">
        <v>202.38643310654899</v>
      </c>
      <c r="BF704">
        <v>206.87808211940899</v>
      </c>
      <c r="BG704">
        <v>209.469748574818</v>
      </c>
      <c r="BH704">
        <v>207.24204584338699</v>
      </c>
      <c r="BI704">
        <v>208.77944907034799</v>
      </c>
      <c r="BJ704">
        <v>216.72758704671199</v>
      </c>
      <c r="BK704">
        <v>217.66340997405601</v>
      </c>
      <c r="BL704">
        <v>220.65316089737999</v>
      </c>
      <c r="BM704">
        <v>221.32303310207999</v>
      </c>
      <c r="BN704">
        <v>229.479343798114</v>
      </c>
      <c r="BO704">
        <v>224.01590388666801</v>
      </c>
      <c r="BP704">
        <v>233.19158557914699</v>
      </c>
      <c r="BQ704">
        <v>230.42264788803101</v>
      </c>
      <c r="BR704">
        <v>236.78080519379799</v>
      </c>
      <c r="BS704">
        <v>250.63934087074</v>
      </c>
      <c r="BT704">
        <v>259.63412390012201</v>
      </c>
      <c r="BU704">
        <v>273.726119723382</v>
      </c>
      <c r="BV704">
        <v>291.742240580621</v>
      </c>
      <c r="BW704">
        <v>300.05490236170698</v>
      </c>
      <c r="BX704">
        <v>500.52030348662299</v>
      </c>
      <c r="BY704">
        <v>554.15419105133299</v>
      </c>
      <c r="BZ704">
        <v>565.069650259112</v>
      </c>
      <c r="CA704">
        <v>619.11121126017304</v>
      </c>
      <c r="CB704">
        <v>742.90103571108796</v>
      </c>
      <c r="CC704">
        <v>1033.4015219962901</v>
      </c>
      <c r="CD704">
        <v>1416.2839710779101</v>
      </c>
      <c r="CE704">
        <v>2876.2532104826701</v>
      </c>
      <c r="CF704">
        <v>11881.5175160743</v>
      </c>
      <c r="CG704">
        <v>69808.324780225506</v>
      </c>
      <c r="CH704">
        <v>31474.306305794998</v>
      </c>
      <c r="CI704">
        <v>2130.8977613334901</v>
      </c>
      <c r="CJ704">
        <v>2249.1570295973702</v>
      </c>
      <c r="CK704">
        <v>5052.3529082372297</v>
      </c>
      <c r="CL704">
        <v>6354.1077208852303</v>
      </c>
      <c r="CM704">
        <v>2628.3878539463499</v>
      </c>
      <c r="CN704">
        <v>592.30084792952903</v>
      </c>
      <c r="CO704">
        <v>489.30414962337602</v>
      </c>
      <c r="CP704">
        <v>444.24144305441098</v>
      </c>
      <c r="CQ704">
        <v>403.41442101002002</v>
      </c>
      <c r="CR704">
        <v>375.77482057623899</v>
      </c>
      <c r="CS704">
        <v>363.440787804526</v>
      </c>
      <c r="CT704">
        <v>343.48251801174399</v>
      </c>
      <c r="CU704">
        <v>337.60289108821797</v>
      </c>
      <c r="CV704">
        <v>323.90428831993199</v>
      </c>
      <c r="CW704">
        <v>311.26014407264898</v>
      </c>
      <c r="CX704">
        <v>317.28738652559599</v>
      </c>
    </row>
    <row r="705" spans="1:102" x14ac:dyDescent="0.25">
      <c r="A705">
        <v>168.94526034712899</v>
      </c>
      <c r="B705">
        <v>0</v>
      </c>
      <c r="C705">
        <v>211</v>
      </c>
      <c r="D705">
        <v>199.94029664568501</v>
      </c>
      <c r="E705">
        <v>204.987820364415</v>
      </c>
      <c r="F705">
        <v>193</v>
      </c>
      <c r="G705">
        <v>189.78858728028399</v>
      </c>
      <c r="H705">
        <v>204</v>
      </c>
      <c r="I705">
        <v>228.99999999999901</v>
      </c>
      <c r="J705">
        <v>202.57406618909201</v>
      </c>
      <c r="K705">
        <v>193.86583494157901</v>
      </c>
      <c r="L705">
        <v>224.99999999999901</v>
      </c>
      <c r="M705">
        <v>196.19674676105799</v>
      </c>
      <c r="N705">
        <v>241</v>
      </c>
      <c r="O705">
        <v>203.38929448649401</v>
      </c>
      <c r="P705">
        <v>198.483284717163</v>
      </c>
      <c r="Q705">
        <v>1823.2252812772099</v>
      </c>
      <c r="R705">
        <v>456.21248951117201</v>
      </c>
      <c r="S705">
        <v>542.44031768165098</v>
      </c>
      <c r="T705">
        <v>1121.56119398428</v>
      </c>
      <c r="U705">
        <v>876.79673649239203</v>
      </c>
      <c r="V705">
        <v>1984.8900418502601</v>
      </c>
      <c r="W705">
        <v>1212.98392408678</v>
      </c>
      <c r="X705">
        <v>885.01820265233403</v>
      </c>
      <c r="Y705">
        <v>473.96264970283102</v>
      </c>
      <c r="Z705">
        <v>664.96782583386096</v>
      </c>
      <c r="AA705">
        <v>690.24113751428104</v>
      </c>
      <c r="AB705">
        <v>385.19141259090298</v>
      </c>
      <c r="AC705">
        <v>361.94619901557098</v>
      </c>
      <c r="AD705">
        <v>400.29660263019298</v>
      </c>
      <c r="AE705">
        <v>448.035242386542</v>
      </c>
      <c r="AF705">
        <v>479.017791831772</v>
      </c>
      <c r="AG705">
        <v>415.47483566326702</v>
      </c>
      <c r="AH705">
        <v>373.84770828772901</v>
      </c>
      <c r="AI705">
        <v>353.36759152721999</v>
      </c>
      <c r="AJ705">
        <v>367.33955873302801</v>
      </c>
      <c r="AK705">
        <v>367.519066460224</v>
      </c>
      <c r="AL705">
        <v>358.33574239532197</v>
      </c>
      <c r="AM705">
        <v>415.502572433772</v>
      </c>
      <c r="AN705">
        <v>502.53973826043199</v>
      </c>
      <c r="AO705">
        <v>719.65504846253395</v>
      </c>
      <c r="AP705">
        <v>373.61034097480598</v>
      </c>
      <c r="AQ705">
        <v>231.86974352833701</v>
      </c>
      <c r="AR705">
        <v>223.96809312797001</v>
      </c>
      <c r="AS705">
        <v>216.86584142842699</v>
      </c>
      <c r="AT705">
        <v>220.67177296425999</v>
      </c>
      <c r="AU705">
        <v>214.16134009864399</v>
      </c>
      <c r="AV705">
        <v>229.816346024506</v>
      </c>
      <c r="AW705">
        <v>222.603747206527</v>
      </c>
      <c r="AX705">
        <v>208.36051809093101</v>
      </c>
      <c r="AY705">
        <v>218.53324465545199</v>
      </c>
      <c r="AZ705">
        <v>205.86149456643801</v>
      </c>
      <c r="BA705">
        <v>198.43427062024699</v>
      </c>
      <c r="BB705">
        <v>216.17313416433601</v>
      </c>
      <c r="BC705">
        <v>214.940968120457</v>
      </c>
      <c r="BD705">
        <v>208.15473437206001</v>
      </c>
      <c r="BE705">
        <v>202.09786421161499</v>
      </c>
      <c r="BF705">
        <v>205.13816126752201</v>
      </c>
      <c r="BG705">
        <v>208.51455040569601</v>
      </c>
      <c r="BH705">
        <v>207.45639992336001</v>
      </c>
      <c r="BI705">
        <v>208.17754722288899</v>
      </c>
      <c r="BJ705">
        <v>217.22777581078299</v>
      </c>
      <c r="BK705">
        <v>217.66485403260401</v>
      </c>
      <c r="BL705">
        <v>218.582786732903</v>
      </c>
      <c r="BM705">
        <v>221.472655976966</v>
      </c>
      <c r="BN705">
        <v>228.28099837427999</v>
      </c>
      <c r="BO705">
        <v>222.615491616745</v>
      </c>
      <c r="BP705">
        <v>230.624003919551</v>
      </c>
      <c r="BQ705">
        <v>227.95837271576499</v>
      </c>
      <c r="BR705">
        <v>233.646844276043</v>
      </c>
      <c r="BS705">
        <v>249.33298309718299</v>
      </c>
      <c r="BT705">
        <v>258.63054592565999</v>
      </c>
      <c r="BU705">
        <v>271.38504077656103</v>
      </c>
      <c r="BV705">
        <v>291.178611181424</v>
      </c>
      <c r="BW705">
        <v>297.13217487109301</v>
      </c>
      <c r="BX705">
        <v>488.93608506210597</v>
      </c>
      <c r="BY705">
        <v>546.42962454693702</v>
      </c>
      <c r="BZ705">
        <v>553.99229575196796</v>
      </c>
      <c r="CA705">
        <v>608.826522707717</v>
      </c>
      <c r="CB705">
        <v>729.58210291890396</v>
      </c>
      <c r="CC705">
        <v>1011.43685448505</v>
      </c>
      <c r="CD705">
        <v>1373.0650711325</v>
      </c>
      <c r="CE705">
        <v>2722.7564258082598</v>
      </c>
      <c r="CF705">
        <v>11340.7942329741</v>
      </c>
      <c r="CG705">
        <v>68115.982046102101</v>
      </c>
      <c r="CH705">
        <v>31503.6487726948</v>
      </c>
      <c r="CI705">
        <v>2159.2764734186999</v>
      </c>
      <c r="CJ705">
        <v>2279.62288483559</v>
      </c>
      <c r="CK705">
        <v>5038.0403890687103</v>
      </c>
      <c r="CL705">
        <v>6395.7120962755398</v>
      </c>
      <c r="CM705">
        <v>2606.9224533751399</v>
      </c>
      <c r="CN705">
        <v>590.14399103509697</v>
      </c>
      <c r="CO705">
        <v>485.40134127879998</v>
      </c>
      <c r="CP705">
        <v>444.04742100877598</v>
      </c>
      <c r="CQ705">
        <v>400.17503730399699</v>
      </c>
      <c r="CR705">
        <v>371.95636927062401</v>
      </c>
      <c r="CS705">
        <v>360.83564376975301</v>
      </c>
      <c r="CT705">
        <v>338.64832527422601</v>
      </c>
      <c r="CU705">
        <v>332.90439589269801</v>
      </c>
      <c r="CV705">
        <v>321.82130696993198</v>
      </c>
      <c r="CW705">
        <v>308.57193585048299</v>
      </c>
      <c r="CX705">
        <v>314.27071631577502</v>
      </c>
    </row>
    <row r="706" spans="1:102" x14ac:dyDescent="0.25">
      <c r="A706">
        <v>169.18558077436501</v>
      </c>
      <c r="B706">
        <v>0</v>
      </c>
      <c r="C706">
        <v>211</v>
      </c>
      <c r="D706">
        <v>198.390905748081</v>
      </c>
      <c r="E706">
        <v>201.54178663848299</v>
      </c>
      <c r="F706">
        <v>193</v>
      </c>
      <c r="G706">
        <v>189.227645083814</v>
      </c>
      <c r="H706">
        <v>204</v>
      </c>
      <c r="I706">
        <v>228.99999999999901</v>
      </c>
      <c r="J706">
        <v>202.70764884959399</v>
      </c>
      <c r="K706">
        <v>196.77562160923</v>
      </c>
      <c r="L706">
        <v>224.99999999999901</v>
      </c>
      <c r="M706">
        <v>186.09910486993201</v>
      </c>
      <c r="N706">
        <v>241</v>
      </c>
      <c r="O706">
        <v>192.91764214149001</v>
      </c>
      <c r="P706">
        <v>197.81084720082299</v>
      </c>
      <c r="Q706">
        <v>1849.6571455927999</v>
      </c>
      <c r="R706">
        <v>424.00518893498798</v>
      </c>
      <c r="S706">
        <v>495.11910539430602</v>
      </c>
      <c r="T706">
        <v>940.81056627045905</v>
      </c>
      <c r="U706">
        <v>767.25196617201402</v>
      </c>
      <c r="V706">
        <v>1475.94630400244</v>
      </c>
      <c r="W706">
        <v>1051.3919439001199</v>
      </c>
      <c r="X706">
        <v>856.335041912473</v>
      </c>
      <c r="Y706">
        <v>441.187060172857</v>
      </c>
      <c r="Z706">
        <v>633.55447409415694</v>
      </c>
      <c r="AA706">
        <v>758.62293712147198</v>
      </c>
      <c r="AB706">
        <v>373.56259670406001</v>
      </c>
      <c r="AC706">
        <v>343.99036476268299</v>
      </c>
      <c r="AD706">
        <v>382.07679836150902</v>
      </c>
      <c r="AE706">
        <v>427.05788580075</v>
      </c>
      <c r="AF706">
        <v>455.41875408122502</v>
      </c>
      <c r="AG706">
        <v>397.09063140619497</v>
      </c>
      <c r="AH706">
        <v>359.410870926884</v>
      </c>
      <c r="AI706">
        <v>335.45593587813801</v>
      </c>
      <c r="AJ706">
        <v>358.03924882698101</v>
      </c>
      <c r="AK706">
        <v>361.12565432543602</v>
      </c>
      <c r="AL706">
        <v>352.219869867667</v>
      </c>
      <c r="AM706">
        <v>401.26363980310202</v>
      </c>
      <c r="AN706">
        <v>475.39236877607902</v>
      </c>
      <c r="AO706">
        <v>679.37287961431298</v>
      </c>
      <c r="AP706">
        <v>350.90963686258601</v>
      </c>
      <c r="AQ706">
        <v>226.88685579751501</v>
      </c>
      <c r="AR706">
        <v>216.97260380976499</v>
      </c>
      <c r="AS706">
        <v>215.44415394021399</v>
      </c>
      <c r="AT706">
        <v>215.80284701240299</v>
      </c>
      <c r="AU706">
        <v>215.03669904174001</v>
      </c>
      <c r="AV706">
        <v>223.163699723918</v>
      </c>
      <c r="AW706">
        <v>222.430617428391</v>
      </c>
      <c r="AX706">
        <v>207.37999463248499</v>
      </c>
      <c r="AY706">
        <v>215.994038865269</v>
      </c>
      <c r="AZ706">
        <v>205.21349618279899</v>
      </c>
      <c r="BA706">
        <v>199.90580668488201</v>
      </c>
      <c r="BB706">
        <v>211.89213482928201</v>
      </c>
      <c r="BC706">
        <v>220.38516495565801</v>
      </c>
      <c r="BD706">
        <v>207.465753544824</v>
      </c>
      <c r="BE706">
        <v>199.908080021209</v>
      </c>
      <c r="BF706">
        <v>200.34481816568999</v>
      </c>
      <c r="BG706">
        <v>208.27353813520301</v>
      </c>
      <c r="BH706">
        <v>208.360730502347</v>
      </c>
      <c r="BI706">
        <v>205.43057246994599</v>
      </c>
      <c r="BJ706">
        <v>216.27776114928901</v>
      </c>
      <c r="BK706">
        <v>219.87600546812001</v>
      </c>
      <c r="BL706">
        <v>211.76299734692199</v>
      </c>
      <c r="BM706">
        <v>224.65733867568599</v>
      </c>
      <c r="BN706">
        <v>229.135840276827</v>
      </c>
      <c r="BO706">
        <v>221.533609326142</v>
      </c>
      <c r="BP706">
        <v>225.507868107452</v>
      </c>
      <c r="BQ706">
        <v>223.26606027211</v>
      </c>
      <c r="BR706">
        <v>228.16367431394201</v>
      </c>
      <c r="BS706">
        <v>250.45270311153499</v>
      </c>
      <c r="BT706">
        <v>260.80834237035299</v>
      </c>
      <c r="BU706">
        <v>266.97514202518499</v>
      </c>
      <c r="BV706">
        <v>287.20239038472101</v>
      </c>
      <c r="BW706">
        <v>286.202913126993</v>
      </c>
      <c r="BX706">
        <v>460.98422602153897</v>
      </c>
      <c r="BY706">
        <v>522.12557243564197</v>
      </c>
      <c r="BZ706">
        <v>527.80945993405203</v>
      </c>
      <c r="CA706">
        <v>579.57996949624305</v>
      </c>
      <c r="CB706">
        <v>677.69175434003398</v>
      </c>
      <c r="CC706">
        <v>924.79621183235702</v>
      </c>
      <c r="CD706">
        <v>1205.0000501868999</v>
      </c>
      <c r="CE706">
        <v>2088.07665522672</v>
      </c>
      <c r="CF706">
        <v>8415.1183262216091</v>
      </c>
      <c r="CG706">
        <v>51633.6598331184</v>
      </c>
      <c r="CH706">
        <v>27132.1816821662</v>
      </c>
      <c r="CI706">
        <v>2314.6804354276901</v>
      </c>
      <c r="CJ706">
        <v>2333.86479570046</v>
      </c>
      <c r="CK706">
        <v>4493.6532250094597</v>
      </c>
      <c r="CL706">
        <v>6141.3891201506904</v>
      </c>
      <c r="CM706">
        <v>2291.7665306796598</v>
      </c>
      <c r="CN706">
        <v>572.452406029857</v>
      </c>
      <c r="CO706">
        <v>473.97330980707898</v>
      </c>
      <c r="CP706">
        <v>441.07765045675598</v>
      </c>
      <c r="CQ706">
        <v>391.128248222808</v>
      </c>
      <c r="CR706">
        <v>365.06312759563002</v>
      </c>
      <c r="CS706">
        <v>353.030477283501</v>
      </c>
      <c r="CT706">
        <v>330.23523004817099</v>
      </c>
      <c r="CU706">
        <v>323.09912870635901</v>
      </c>
      <c r="CV706">
        <v>316.35293688838698</v>
      </c>
      <c r="CW706">
        <v>304.127556427191</v>
      </c>
      <c r="CX706">
        <v>311.19524659764897</v>
      </c>
    </row>
    <row r="707" spans="1:102" x14ac:dyDescent="0.25">
      <c r="A707">
        <v>169.42590120160199</v>
      </c>
      <c r="B707">
        <v>0</v>
      </c>
      <c r="C707">
        <v>206.64308085697701</v>
      </c>
      <c r="D707">
        <v>202.43528647975</v>
      </c>
      <c r="E707">
        <v>200.810299478991</v>
      </c>
      <c r="F707">
        <v>220.23074464388901</v>
      </c>
      <c r="G707">
        <v>190.90010683503701</v>
      </c>
      <c r="H707">
        <v>203.455385107122</v>
      </c>
      <c r="I707">
        <v>218.652317035322</v>
      </c>
      <c r="J707">
        <v>196.64396221813399</v>
      </c>
      <c r="K707">
        <v>202.26670370912001</v>
      </c>
      <c r="L707">
        <v>211.38462767805501</v>
      </c>
      <c r="M707">
        <v>190.66194229093</v>
      </c>
      <c r="N707">
        <v>203.96618728431</v>
      </c>
      <c r="O707">
        <v>195.81803360149101</v>
      </c>
      <c r="P707">
        <v>197.30514070405499</v>
      </c>
      <c r="Q707">
        <v>1907.5436009872201</v>
      </c>
      <c r="R707">
        <v>419.61745703859702</v>
      </c>
      <c r="S707">
        <v>487.13764266812001</v>
      </c>
      <c r="T707">
        <v>902.56119951902099</v>
      </c>
      <c r="U707">
        <v>740.49703961795797</v>
      </c>
      <c r="V707">
        <v>1332.5941020809601</v>
      </c>
      <c r="W707">
        <v>1020.28099967943</v>
      </c>
      <c r="X707">
        <v>848.26802464843001</v>
      </c>
      <c r="Y707">
        <v>437.19544167057802</v>
      </c>
      <c r="Z707">
        <v>628.76461599670404</v>
      </c>
      <c r="AA707">
        <v>806.043736253671</v>
      </c>
      <c r="AB707">
        <v>371.02128921757497</v>
      </c>
      <c r="AC707">
        <v>336.92391355392402</v>
      </c>
      <c r="AD707">
        <v>378.33897852123698</v>
      </c>
      <c r="AE707">
        <v>417.64565049084399</v>
      </c>
      <c r="AF707">
        <v>449.37469368402202</v>
      </c>
      <c r="AG707">
        <v>398.60498526223699</v>
      </c>
      <c r="AH707">
        <v>361.40486171494899</v>
      </c>
      <c r="AI707">
        <v>330.19877317685001</v>
      </c>
      <c r="AJ707">
        <v>356.29670904601102</v>
      </c>
      <c r="AK707">
        <v>359.733469103679</v>
      </c>
      <c r="AL707">
        <v>351.51307032064801</v>
      </c>
      <c r="AM707">
        <v>399.07677910785497</v>
      </c>
      <c r="AN707">
        <v>469.47111120284097</v>
      </c>
      <c r="AO707">
        <v>679.38881525808597</v>
      </c>
      <c r="AP707">
        <v>345.450651137671</v>
      </c>
      <c r="AQ707">
        <v>225.293252822916</v>
      </c>
      <c r="AR707">
        <v>213.83436042192099</v>
      </c>
      <c r="AS707">
        <v>216.05987615955399</v>
      </c>
      <c r="AT707">
        <v>211.91010270632401</v>
      </c>
      <c r="AU707">
        <v>215.32246072691899</v>
      </c>
      <c r="AV707">
        <v>223.002808688057</v>
      </c>
      <c r="AW707">
        <v>223.70258728757099</v>
      </c>
      <c r="AX707">
        <v>207.480114362092</v>
      </c>
      <c r="AY707">
        <v>212.429837160961</v>
      </c>
      <c r="AZ707">
        <v>208.868303862077</v>
      </c>
      <c r="BA707">
        <v>197.43777145820201</v>
      </c>
      <c r="BB707">
        <v>208.96641062100099</v>
      </c>
      <c r="BC707">
        <v>217.41254300070699</v>
      </c>
      <c r="BD707">
        <v>203.971188678907</v>
      </c>
      <c r="BE707">
        <v>198.33423854917501</v>
      </c>
      <c r="BF707">
        <v>199.85664494464601</v>
      </c>
      <c r="BG707">
        <v>207.228811363153</v>
      </c>
      <c r="BH707">
        <v>209.37606177405701</v>
      </c>
      <c r="BI707">
        <v>201.64870747978401</v>
      </c>
      <c r="BJ707">
        <v>212.86060733712</v>
      </c>
      <c r="BK707">
        <v>214.71182650272701</v>
      </c>
      <c r="BL707">
        <v>209.813906020091</v>
      </c>
      <c r="BM707">
        <v>220.38346642254101</v>
      </c>
      <c r="BN707">
        <v>226.99693762102899</v>
      </c>
      <c r="BO707">
        <v>220.18703961197801</v>
      </c>
      <c r="BP707">
        <v>226.22979170495401</v>
      </c>
      <c r="BQ707">
        <v>222.14730154012901</v>
      </c>
      <c r="BR707">
        <v>226.744917625569</v>
      </c>
      <c r="BS707">
        <v>249.35932825956101</v>
      </c>
      <c r="BT707">
        <v>257.07354499395899</v>
      </c>
      <c r="BU707">
        <v>263.15842364094902</v>
      </c>
      <c r="BV707">
        <v>285.66238281334603</v>
      </c>
      <c r="BW707">
        <v>282.68926807320901</v>
      </c>
      <c r="BX707">
        <v>455.34029104231399</v>
      </c>
      <c r="BY707">
        <v>512.99670240582702</v>
      </c>
      <c r="BZ707">
        <v>522.405720775232</v>
      </c>
      <c r="CA707">
        <v>575.38381320980704</v>
      </c>
      <c r="CB707">
        <v>674.11949038884495</v>
      </c>
      <c r="CC707">
        <v>913.95501141465104</v>
      </c>
      <c r="CD707">
        <v>1181.17695687068</v>
      </c>
      <c r="CE707">
        <v>1988.40050085845</v>
      </c>
      <c r="CF707">
        <v>7962.9087531774903</v>
      </c>
      <c r="CG707">
        <v>48241.387013558597</v>
      </c>
      <c r="CH707">
        <v>26062.050143288401</v>
      </c>
      <c r="CI707">
        <v>2392.69764195062</v>
      </c>
      <c r="CJ707">
        <v>2389.3935647651001</v>
      </c>
      <c r="CK707">
        <v>4332.4984140180104</v>
      </c>
      <c r="CL707">
        <v>6177.7343314439904</v>
      </c>
      <c r="CM707">
        <v>2254.5702457572902</v>
      </c>
      <c r="CN707">
        <v>573.06935605121203</v>
      </c>
      <c r="CO707">
        <v>475.69256009793202</v>
      </c>
      <c r="CP707">
        <v>446.46833545365701</v>
      </c>
      <c r="CQ707">
        <v>392.09495032883598</v>
      </c>
      <c r="CR707">
        <v>366.77139988452501</v>
      </c>
      <c r="CS707">
        <v>350.214341793649</v>
      </c>
      <c r="CT707">
        <v>330.64915744476201</v>
      </c>
      <c r="CU707">
        <v>323.064071471695</v>
      </c>
      <c r="CV707">
        <v>314.29617782528101</v>
      </c>
      <c r="CW707">
        <v>308.044958720968</v>
      </c>
      <c r="CX707">
        <v>313.05926209644502</v>
      </c>
    </row>
    <row r="708" spans="1:102" x14ac:dyDescent="0.25">
      <c r="A708">
        <v>169.666221628838</v>
      </c>
      <c r="B708">
        <v>0</v>
      </c>
      <c r="C708">
        <v>204.95565678557199</v>
      </c>
      <c r="D708">
        <v>204.841042647161</v>
      </c>
      <c r="E708">
        <v>200.48932009888401</v>
      </c>
      <c r="F708">
        <v>230.77714509017201</v>
      </c>
      <c r="G708">
        <v>188.01969288489701</v>
      </c>
      <c r="H708">
        <v>203.24445709819599</v>
      </c>
      <c r="I708">
        <v>214.64468486573401</v>
      </c>
      <c r="J708">
        <v>193.13951414156099</v>
      </c>
      <c r="K708">
        <v>203.420683589341</v>
      </c>
      <c r="L708">
        <v>206.11142745491301</v>
      </c>
      <c r="M708">
        <v>188.79791258834601</v>
      </c>
      <c r="N708">
        <v>189.62308267736501</v>
      </c>
      <c r="O708">
        <v>195.28499156475601</v>
      </c>
      <c r="P708">
        <v>194.066722427733</v>
      </c>
      <c r="Q708">
        <v>1955.1571338891899</v>
      </c>
      <c r="R708">
        <v>405.85135596056</v>
      </c>
      <c r="S708">
        <v>469.92540258498298</v>
      </c>
      <c r="T708">
        <v>820.01667071204201</v>
      </c>
      <c r="U708">
        <v>686.29672880248302</v>
      </c>
      <c r="V708">
        <v>1027.3132210087299</v>
      </c>
      <c r="W708">
        <v>940.35253993511196</v>
      </c>
      <c r="X708">
        <v>813.45850212454502</v>
      </c>
      <c r="Y708">
        <v>423.421414177271</v>
      </c>
      <c r="Z708">
        <v>610.10846626288696</v>
      </c>
      <c r="AA708">
        <v>876.38134961139394</v>
      </c>
      <c r="AB708">
        <v>363.64777039721002</v>
      </c>
      <c r="AC708">
        <v>327.385598665104</v>
      </c>
      <c r="AD708">
        <v>369.55340571242999</v>
      </c>
      <c r="AE708">
        <v>406.37387121696997</v>
      </c>
      <c r="AF708">
        <v>434.63782878566002</v>
      </c>
      <c r="AG708">
        <v>394.51801722782898</v>
      </c>
      <c r="AH708">
        <v>357.53237252588002</v>
      </c>
      <c r="AI708">
        <v>325.15581835371898</v>
      </c>
      <c r="AJ708">
        <v>352.69265659270798</v>
      </c>
      <c r="AK708">
        <v>353.789002006239</v>
      </c>
      <c r="AL708">
        <v>348.37893559384099</v>
      </c>
      <c r="AM708">
        <v>392.20924557455697</v>
      </c>
      <c r="AN708">
        <v>462.76893990149</v>
      </c>
      <c r="AO708">
        <v>664.01647660109802</v>
      </c>
      <c r="AP708">
        <v>337.657857196458</v>
      </c>
      <c r="AQ708">
        <v>222.26653981632799</v>
      </c>
      <c r="AR708">
        <v>213.13568840807801</v>
      </c>
      <c r="AS708">
        <v>214.47152588876099</v>
      </c>
      <c r="AT708">
        <v>209.05843225164901</v>
      </c>
      <c r="AU708">
        <v>213.82538416219001</v>
      </c>
      <c r="AV708">
        <v>220.22759371017801</v>
      </c>
      <c r="AW708">
        <v>222.36201530621901</v>
      </c>
      <c r="AX708">
        <v>206.00517458356401</v>
      </c>
      <c r="AY708">
        <v>210.719630052707</v>
      </c>
      <c r="AZ708">
        <v>210.92650006892799</v>
      </c>
      <c r="BA708">
        <v>196.31494607209001</v>
      </c>
      <c r="BB708">
        <v>206.83596559129501</v>
      </c>
      <c r="BC708">
        <v>217.00834672419001</v>
      </c>
      <c r="BD708">
        <v>201.89664448467599</v>
      </c>
      <c r="BE708">
        <v>196.535340254207</v>
      </c>
      <c r="BF708">
        <v>199.11214827788999</v>
      </c>
      <c r="BG708">
        <v>204.126247472697</v>
      </c>
      <c r="BH708">
        <v>209.47814292376501</v>
      </c>
      <c r="BI708">
        <v>197.78325907339701</v>
      </c>
      <c r="BJ708">
        <v>207.58444181191601</v>
      </c>
      <c r="BK708">
        <v>213.288059418854</v>
      </c>
      <c r="BL708">
        <v>208.464504396378</v>
      </c>
      <c r="BM708">
        <v>219.62348654969</v>
      </c>
      <c r="BN708">
        <v>228.25635424074099</v>
      </c>
      <c r="BO708">
        <v>219.88218804113299</v>
      </c>
      <c r="BP708">
        <v>225.88562692736099</v>
      </c>
      <c r="BQ708">
        <v>222.21847110342199</v>
      </c>
      <c r="BR708">
        <v>226.698125988485</v>
      </c>
      <c r="BS708">
        <v>250.29568262302601</v>
      </c>
      <c r="BT708">
        <v>254.200674593901</v>
      </c>
      <c r="BU708">
        <v>261.15364485976602</v>
      </c>
      <c r="BV708">
        <v>283.07261014311598</v>
      </c>
      <c r="BW708">
        <v>279.96060247564498</v>
      </c>
      <c r="BX708">
        <v>446.90492036655797</v>
      </c>
      <c r="BY708">
        <v>501.18200299850901</v>
      </c>
      <c r="BZ708">
        <v>513.15831699467003</v>
      </c>
      <c r="CA708">
        <v>564.01953483898103</v>
      </c>
      <c r="CB708">
        <v>659.13716747905596</v>
      </c>
      <c r="CC708">
        <v>874.95950306162104</v>
      </c>
      <c r="CD708">
        <v>1117.73628910718</v>
      </c>
      <c r="CE708">
        <v>1751.1518158756301</v>
      </c>
      <c r="CF708">
        <v>6867.9464973720897</v>
      </c>
      <c r="CG708">
        <v>40190.608518059104</v>
      </c>
      <c r="CH708">
        <v>23121.0114559248</v>
      </c>
      <c r="CI708">
        <v>2473.1450360332401</v>
      </c>
      <c r="CJ708">
        <v>2426.8368949322298</v>
      </c>
      <c r="CK708">
        <v>3884.79183329439</v>
      </c>
      <c r="CL708">
        <v>6037.9756821748297</v>
      </c>
      <c r="CM708">
        <v>2125.2537208507702</v>
      </c>
      <c r="CN708">
        <v>567.46158467989005</v>
      </c>
      <c r="CO708">
        <v>474.04204513184601</v>
      </c>
      <c r="CP708">
        <v>446.47273899661701</v>
      </c>
      <c r="CQ708">
        <v>392.66974766342702</v>
      </c>
      <c r="CR708">
        <v>369.420574756245</v>
      </c>
      <c r="CS708">
        <v>346.851015147613</v>
      </c>
      <c r="CT708">
        <v>333.82813671752302</v>
      </c>
      <c r="CU708">
        <v>320.488740518165</v>
      </c>
      <c r="CV708">
        <v>311.50577583297701</v>
      </c>
      <c r="CW708">
        <v>309.91966196997703</v>
      </c>
      <c r="CX708">
        <v>315.50678509437</v>
      </c>
    </row>
    <row r="709" spans="1:102" x14ac:dyDescent="0.25">
      <c r="A709">
        <v>169.90654205607399</v>
      </c>
      <c r="B709">
        <v>0</v>
      </c>
      <c r="C709">
        <v>203</v>
      </c>
      <c r="D709">
        <v>206.502740048108</v>
      </c>
      <c r="E709">
        <v>200.30795421993</v>
      </c>
      <c r="F709">
        <v>243</v>
      </c>
      <c r="G709">
        <v>184.66049482474199</v>
      </c>
      <c r="H709">
        <v>203</v>
      </c>
      <c r="I709">
        <v>210</v>
      </c>
      <c r="J709">
        <v>190.75514769072299</v>
      </c>
      <c r="K709">
        <v>203.471189092781</v>
      </c>
      <c r="L709">
        <v>200</v>
      </c>
      <c r="M709">
        <v>185.89231170446399</v>
      </c>
      <c r="N709">
        <v>173</v>
      </c>
      <c r="O709">
        <v>194.11864848796901</v>
      </c>
      <c r="P709">
        <v>190.90358330624201</v>
      </c>
      <c r="Q709">
        <v>1872.17188561526</v>
      </c>
      <c r="R709">
        <v>394.03544884003298</v>
      </c>
      <c r="S709">
        <v>458.153979267522</v>
      </c>
      <c r="T709">
        <v>773.97977913448801</v>
      </c>
      <c r="U709">
        <v>665.17911875918003</v>
      </c>
      <c r="V709">
        <v>909.621699458629</v>
      </c>
      <c r="W709">
        <v>858.532857850141</v>
      </c>
      <c r="X709">
        <v>782.444303477164</v>
      </c>
      <c r="Y709">
        <v>408.781676097309</v>
      </c>
      <c r="Z709">
        <v>600.24568674047998</v>
      </c>
      <c r="AA709">
        <v>893.72157516851996</v>
      </c>
      <c r="AB709">
        <v>355.88658061834701</v>
      </c>
      <c r="AC709">
        <v>322.11876152791802</v>
      </c>
      <c r="AD709">
        <v>363.72469837284399</v>
      </c>
      <c r="AE709">
        <v>399.77350898578698</v>
      </c>
      <c r="AF709">
        <v>422.81522100300202</v>
      </c>
      <c r="AG709">
        <v>384.55478692528902</v>
      </c>
      <c r="AH709">
        <v>353.032081279728</v>
      </c>
      <c r="AI709">
        <v>319.86038535061499</v>
      </c>
      <c r="AJ709">
        <v>349.02479665117602</v>
      </c>
      <c r="AK709">
        <v>351.58914296286298</v>
      </c>
      <c r="AL709">
        <v>342.39417546018501</v>
      </c>
      <c r="AM709">
        <v>383.52474930781801</v>
      </c>
      <c r="AN709">
        <v>448.97606466137699</v>
      </c>
      <c r="AO709">
        <v>643.54221524156503</v>
      </c>
      <c r="AP709">
        <v>330.81784371977602</v>
      </c>
      <c r="AQ709">
        <v>220.33475112692599</v>
      </c>
      <c r="AR709">
        <v>213.02885176658299</v>
      </c>
      <c r="AS709">
        <v>214.07612575032499</v>
      </c>
      <c r="AT709">
        <v>208.53571904669701</v>
      </c>
      <c r="AU709">
        <v>215.15957034315801</v>
      </c>
      <c r="AV709">
        <v>218.09884010062001</v>
      </c>
      <c r="AW709">
        <v>223.18680254854399</v>
      </c>
      <c r="AX709">
        <v>206.20066433273001</v>
      </c>
      <c r="AY709">
        <v>210.33539492186699</v>
      </c>
      <c r="AZ709">
        <v>214.83774842227999</v>
      </c>
      <c r="BA709">
        <v>200.718494103376</v>
      </c>
      <c r="BB709">
        <v>208.12024643448501</v>
      </c>
      <c r="BC709">
        <v>217.38816840877999</v>
      </c>
      <c r="BD709">
        <v>199.74708875569701</v>
      </c>
      <c r="BE709">
        <v>195.24126632171701</v>
      </c>
      <c r="BF709">
        <v>196.511469110055</v>
      </c>
      <c r="BG709">
        <v>203.99622223470601</v>
      </c>
      <c r="BH709">
        <v>207.77786850251101</v>
      </c>
      <c r="BI709">
        <v>199.53079753395599</v>
      </c>
      <c r="BJ709">
        <v>205.383276853761</v>
      </c>
      <c r="BK709">
        <v>214.74121753686501</v>
      </c>
      <c r="BL709">
        <v>208.46350147870899</v>
      </c>
      <c r="BM709">
        <v>222.14214319917301</v>
      </c>
      <c r="BN709">
        <v>227.272137114852</v>
      </c>
      <c r="BO709">
        <v>219.61823366605799</v>
      </c>
      <c r="BP709">
        <v>223.992811216955</v>
      </c>
      <c r="BQ709">
        <v>223.04379278250599</v>
      </c>
      <c r="BR709">
        <v>225.329971107186</v>
      </c>
      <c r="BS709">
        <v>247.43765595536999</v>
      </c>
      <c r="BT709">
        <v>251.54275289849801</v>
      </c>
      <c r="BU709">
        <v>256.41096515463101</v>
      </c>
      <c r="BV709">
        <v>278.85994499384799</v>
      </c>
      <c r="BW709">
        <v>272.69302826952202</v>
      </c>
      <c r="BX709">
        <v>438.99856150157501</v>
      </c>
      <c r="BY709">
        <v>484.94032941077899</v>
      </c>
      <c r="BZ709">
        <v>498.732476686832</v>
      </c>
      <c r="CA709">
        <v>542.86657297801503</v>
      </c>
      <c r="CB709">
        <v>634.76502960602704</v>
      </c>
      <c r="CC709">
        <v>834.87378116977504</v>
      </c>
      <c r="CD709">
        <v>1044.57683288313</v>
      </c>
      <c r="CE709">
        <v>1643.1318231647399</v>
      </c>
      <c r="CF709">
        <v>6513.0204155882102</v>
      </c>
      <c r="CG709">
        <v>35958.886387489503</v>
      </c>
      <c r="CH709">
        <v>20224.209321754701</v>
      </c>
      <c r="CI709">
        <v>2393.0616273021901</v>
      </c>
      <c r="CJ709">
        <v>2307.2044097297799</v>
      </c>
      <c r="CK709">
        <v>3551.3854713639298</v>
      </c>
      <c r="CL709">
        <v>5576.5087596120302</v>
      </c>
      <c r="CM709">
        <v>2022.109512707</v>
      </c>
      <c r="CN709">
        <v>546.17379481016303</v>
      </c>
      <c r="CO709">
        <v>463.77057083344698</v>
      </c>
      <c r="CP709">
        <v>437.67514510415998</v>
      </c>
      <c r="CQ709">
        <v>386.93762385663803</v>
      </c>
      <c r="CR709">
        <v>367.050743595764</v>
      </c>
      <c r="CS709">
        <v>340.32091984876399</v>
      </c>
      <c r="CT709">
        <v>336.93052241644898</v>
      </c>
      <c r="CU709">
        <v>322.33450322818999</v>
      </c>
      <c r="CV709">
        <v>307.66372364649601</v>
      </c>
      <c r="CW709">
        <v>312.420105253994</v>
      </c>
      <c r="CX709">
        <v>314.785472928969</v>
      </c>
    </row>
    <row r="710" spans="1:102" x14ac:dyDescent="0.25">
      <c r="A710">
        <v>170.146862483311</v>
      </c>
      <c r="B710">
        <v>0</v>
      </c>
      <c r="C710">
        <v>203</v>
      </c>
      <c r="D710">
        <v>206.502740048108</v>
      </c>
      <c r="E710">
        <v>200.30795421993</v>
      </c>
      <c r="F710">
        <v>243</v>
      </c>
      <c r="G710">
        <v>184.66049482474199</v>
      </c>
      <c r="H710">
        <v>203</v>
      </c>
      <c r="I710">
        <v>210</v>
      </c>
      <c r="J710">
        <v>190.75514769072299</v>
      </c>
      <c r="K710">
        <v>203.471189092781</v>
      </c>
      <c r="L710">
        <v>200</v>
      </c>
      <c r="M710">
        <v>185.89231170446399</v>
      </c>
      <c r="N710">
        <v>173</v>
      </c>
      <c r="O710">
        <v>194.11864848796901</v>
      </c>
      <c r="P710">
        <v>189.75897861699701</v>
      </c>
      <c r="Q710">
        <v>1807.4835817282899</v>
      </c>
      <c r="R710">
        <v>387.41049808206401</v>
      </c>
      <c r="S710">
        <v>451.10940331857</v>
      </c>
      <c r="T710">
        <v>752.47948142090002</v>
      </c>
      <c r="U710">
        <v>649.62520012861398</v>
      </c>
      <c r="V710">
        <v>872.81898447568904</v>
      </c>
      <c r="W710">
        <v>825.34059642349905</v>
      </c>
      <c r="X710">
        <v>768.75082749629598</v>
      </c>
      <c r="Y710">
        <v>402.75093238424699</v>
      </c>
      <c r="Z710">
        <v>592.91696941844395</v>
      </c>
      <c r="AA710">
        <v>886.424856843979</v>
      </c>
      <c r="AB710">
        <v>349.33221252383902</v>
      </c>
      <c r="AC710">
        <v>319.10668766316701</v>
      </c>
      <c r="AD710">
        <v>359.42302335212702</v>
      </c>
      <c r="AE710">
        <v>393.63873463363001</v>
      </c>
      <c r="AF710">
        <v>416.07610061666799</v>
      </c>
      <c r="AG710">
        <v>378.43427818254099</v>
      </c>
      <c r="AH710">
        <v>349.568299661975</v>
      </c>
      <c r="AI710">
        <v>317.09857375576001</v>
      </c>
      <c r="AJ710">
        <v>347.76493078232897</v>
      </c>
      <c r="AK710">
        <v>347.68572342010799</v>
      </c>
      <c r="AL710">
        <v>340.32351444443901</v>
      </c>
      <c r="AM710">
        <v>378.95355507325598</v>
      </c>
      <c r="AN710">
        <v>441.49034996931402</v>
      </c>
      <c r="AO710">
        <v>631.976516103157</v>
      </c>
      <c r="AP710">
        <v>326.95115644936999</v>
      </c>
      <c r="AQ710">
        <v>218.742464562935</v>
      </c>
      <c r="AR710">
        <v>213.02885176658299</v>
      </c>
      <c r="AS710">
        <v>213.89428171493199</v>
      </c>
      <c r="AT710">
        <v>207.64266943289701</v>
      </c>
      <c r="AU710">
        <v>212.784824981301</v>
      </c>
      <c r="AV710">
        <v>217.23602150248701</v>
      </c>
      <c r="AW710">
        <v>222.51427818114101</v>
      </c>
      <c r="AX710">
        <v>206.18894457917901</v>
      </c>
      <c r="AY710">
        <v>210.787036480642</v>
      </c>
      <c r="AZ710">
        <v>215.09478973651201</v>
      </c>
      <c r="BA710">
        <v>201.574046052813</v>
      </c>
      <c r="BB710">
        <v>209.663013125665</v>
      </c>
      <c r="BC710">
        <v>219.92958805075699</v>
      </c>
      <c r="BD710">
        <v>200.03021757677601</v>
      </c>
      <c r="BE710">
        <v>196.34687058668999</v>
      </c>
      <c r="BF710">
        <v>195.601015022827</v>
      </c>
      <c r="BG710">
        <v>203.900685785966</v>
      </c>
      <c r="BH710">
        <v>206.356247788887</v>
      </c>
      <c r="BI710">
        <v>200.17796961953499</v>
      </c>
      <c r="BJ710">
        <v>205.90003877885999</v>
      </c>
      <c r="BK710">
        <v>216.19935323376001</v>
      </c>
      <c r="BL710">
        <v>207.43284203483799</v>
      </c>
      <c r="BM710">
        <v>225.205292247486</v>
      </c>
      <c r="BN710">
        <v>226.36504872629399</v>
      </c>
      <c r="BO710">
        <v>220.511707136665</v>
      </c>
      <c r="BP710">
        <v>222.537111618046</v>
      </c>
      <c r="BQ710">
        <v>224.21722793593199</v>
      </c>
      <c r="BR710">
        <v>225.39918581930499</v>
      </c>
      <c r="BS710">
        <v>245.07826476037499</v>
      </c>
      <c r="BT710">
        <v>249.62503144485001</v>
      </c>
      <c r="BU710">
        <v>255.448403426911</v>
      </c>
      <c r="BV710">
        <v>276.03072587008</v>
      </c>
      <c r="BW710">
        <v>269.31247801912502</v>
      </c>
      <c r="BX710">
        <v>433.20205748112699</v>
      </c>
      <c r="BY710">
        <v>475.035592194088</v>
      </c>
      <c r="BZ710">
        <v>487.23388211516198</v>
      </c>
      <c r="CA710">
        <v>530.901020243875</v>
      </c>
      <c r="CB710">
        <v>617.52350325670398</v>
      </c>
      <c r="CC710">
        <v>809.66666720945295</v>
      </c>
      <c r="CD710">
        <v>1007.22478242565</v>
      </c>
      <c r="CE710">
        <v>1588.6124247559501</v>
      </c>
      <c r="CF710">
        <v>6349.6457733725902</v>
      </c>
      <c r="CG710">
        <v>34619.615604536302</v>
      </c>
      <c r="CH710">
        <v>19236.645434215701</v>
      </c>
      <c r="CI710">
        <v>2340.9618247021299</v>
      </c>
      <c r="CJ710">
        <v>2249.1700069775902</v>
      </c>
      <c r="CK710">
        <v>3418.7065324796899</v>
      </c>
      <c r="CL710">
        <v>5371.6907898824302</v>
      </c>
      <c r="CM710">
        <v>1964.8277071756399</v>
      </c>
      <c r="CN710">
        <v>535.30075422694097</v>
      </c>
      <c r="CO710">
        <v>458.24758008229099</v>
      </c>
      <c r="CP710">
        <v>429.90249894959999</v>
      </c>
      <c r="CQ710">
        <v>382.94700073336901</v>
      </c>
      <c r="CR710">
        <v>363.52188121261298</v>
      </c>
      <c r="CS710">
        <v>339.04673985543701</v>
      </c>
      <c r="CT710">
        <v>334.75822681817101</v>
      </c>
      <c r="CU710">
        <v>324.15451098095701</v>
      </c>
      <c r="CV710">
        <v>306.757764178559</v>
      </c>
      <c r="CW710">
        <v>312.30088316811401</v>
      </c>
      <c r="CX710">
        <v>312.57729656379001</v>
      </c>
    </row>
    <row r="711" spans="1:102" x14ac:dyDescent="0.25">
      <c r="A711">
        <v>170.38718291054701</v>
      </c>
      <c r="B711">
        <v>0</v>
      </c>
      <c r="C711">
        <v>203</v>
      </c>
      <c r="D711">
        <v>206.502740048108</v>
      </c>
      <c r="E711">
        <v>200.30795421993</v>
      </c>
      <c r="F711">
        <v>243</v>
      </c>
      <c r="G711">
        <v>184.66049482474199</v>
      </c>
      <c r="H711">
        <v>203</v>
      </c>
      <c r="I711">
        <v>210</v>
      </c>
      <c r="J711">
        <v>190.75514769072299</v>
      </c>
      <c r="K711">
        <v>203.471189092781</v>
      </c>
      <c r="L711">
        <v>200</v>
      </c>
      <c r="M711">
        <v>185.89231170446399</v>
      </c>
      <c r="N711">
        <v>173</v>
      </c>
      <c r="O711">
        <v>194.11864848796901</v>
      </c>
      <c r="P711">
        <v>190.883881404482</v>
      </c>
      <c r="Q711">
        <v>1751.31548139242</v>
      </c>
      <c r="R711">
        <v>386.28191087469901</v>
      </c>
      <c r="S711">
        <v>451.244378520586</v>
      </c>
      <c r="T711">
        <v>742.09672024905694</v>
      </c>
      <c r="U711">
        <v>639.22600210327005</v>
      </c>
      <c r="V711">
        <v>858.60739113798502</v>
      </c>
      <c r="W711">
        <v>806.97224894860597</v>
      </c>
      <c r="X711">
        <v>764.69507849865897</v>
      </c>
      <c r="Y711">
        <v>402.99876451163999</v>
      </c>
      <c r="Z711">
        <v>592.66091282634102</v>
      </c>
      <c r="AA711">
        <v>878.16712697265905</v>
      </c>
      <c r="AB711">
        <v>345.77015236506298</v>
      </c>
      <c r="AC711">
        <v>319.830498387859</v>
      </c>
      <c r="AD711">
        <v>358.12291356136501</v>
      </c>
      <c r="AE711">
        <v>390.12272321661698</v>
      </c>
      <c r="AF711">
        <v>412.204543113716</v>
      </c>
      <c r="AG711">
        <v>374.92089118330301</v>
      </c>
      <c r="AH711">
        <v>348.44980066315901</v>
      </c>
      <c r="AI711">
        <v>317.29244592387897</v>
      </c>
      <c r="AJ711">
        <v>349.995131226166</v>
      </c>
      <c r="AK711">
        <v>345.79721717280199</v>
      </c>
      <c r="AL711">
        <v>342.82193966378298</v>
      </c>
      <c r="AM711">
        <v>378.315903006805</v>
      </c>
      <c r="AN711">
        <v>439.81002121261901</v>
      </c>
      <c r="AO711">
        <v>629.82952031677996</v>
      </c>
      <c r="AP711">
        <v>329.58188872766198</v>
      </c>
      <c r="AQ711">
        <v>219.67829208361101</v>
      </c>
      <c r="AR711">
        <v>212.77676540086799</v>
      </c>
      <c r="AS711">
        <v>216.44345475984699</v>
      </c>
      <c r="AT711">
        <v>209.27915959105599</v>
      </c>
      <c r="AU711">
        <v>208.78389198230099</v>
      </c>
      <c r="AV711">
        <v>219.68117652755899</v>
      </c>
      <c r="AW711">
        <v>223.86960971691701</v>
      </c>
      <c r="AX711">
        <v>208.55247421299299</v>
      </c>
      <c r="AY711">
        <v>213.92010026624001</v>
      </c>
      <c r="AZ711">
        <v>214.01897952669501</v>
      </c>
      <c r="BA711">
        <v>201.25744363720599</v>
      </c>
      <c r="BB711">
        <v>211.59377591086999</v>
      </c>
      <c r="BC711">
        <v>226.75010772799399</v>
      </c>
      <c r="BD711">
        <v>200.78707471538499</v>
      </c>
      <c r="BE711">
        <v>198.45082114327101</v>
      </c>
      <c r="BF711">
        <v>196.79366294491501</v>
      </c>
      <c r="BG711">
        <v>205.732072054166</v>
      </c>
      <c r="BH711">
        <v>206.71036839675099</v>
      </c>
      <c r="BI711">
        <v>203.246995705149</v>
      </c>
      <c r="BJ711">
        <v>208.86708810254501</v>
      </c>
      <c r="BK711">
        <v>219.60329298986699</v>
      </c>
      <c r="BL711">
        <v>207.73596066195401</v>
      </c>
      <c r="BM711">
        <v>228.329905937494</v>
      </c>
      <c r="BN711">
        <v>225.83795830796501</v>
      </c>
      <c r="BO711">
        <v>223.33683754082301</v>
      </c>
      <c r="BP711">
        <v>222.968961687725</v>
      </c>
      <c r="BQ711">
        <v>227.83627073538699</v>
      </c>
      <c r="BR711">
        <v>227.96600669848499</v>
      </c>
      <c r="BS711">
        <v>244.141710538746</v>
      </c>
      <c r="BT711">
        <v>249.04536431606201</v>
      </c>
      <c r="BU711">
        <v>257.09261732856601</v>
      </c>
      <c r="BV711">
        <v>274.885332316806</v>
      </c>
      <c r="BW711">
        <v>268.43887519850699</v>
      </c>
      <c r="BX711">
        <v>432.42419900291299</v>
      </c>
      <c r="BY711">
        <v>470.10751635360401</v>
      </c>
      <c r="BZ711">
        <v>478.00730401015602</v>
      </c>
      <c r="CA711">
        <v>523.04293836398597</v>
      </c>
      <c r="CB711">
        <v>604.24052083702804</v>
      </c>
      <c r="CC711">
        <v>789.60221099465298</v>
      </c>
      <c r="CD711">
        <v>981.743180762767</v>
      </c>
      <c r="CE711">
        <v>1552.6575306628399</v>
      </c>
      <c r="CF711">
        <v>6269.08551833607</v>
      </c>
      <c r="CG711">
        <v>34095.312348291001</v>
      </c>
      <c r="CH711">
        <v>18801.294314959399</v>
      </c>
      <c r="CI711">
        <v>2325.9720123847901</v>
      </c>
      <c r="CJ711">
        <v>2226.3187753295601</v>
      </c>
      <c r="CK711">
        <v>3360.8560670809702</v>
      </c>
      <c r="CL711">
        <v>5255.9854543198999</v>
      </c>
      <c r="CM711">
        <v>1933.65329793707</v>
      </c>
      <c r="CN711">
        <v>531.83073882012695</v>
      </c>
      <c r="CO711">
        <v>458.90734366812001</v>
      </c>
      <c r="CP711">
        <v>425.25590897814402</v>
      </c>
      <c r="CQ711">
        <v>382.45941784350703</v>
      </c>
      <c r="CR711">
        <v>361.824413243408</v>
      </c>
      <c r="CS711">
        <v>342.685913157068</v>
      </c>
      <c r="CT711">
        <v>334.01234310929198</v>
      </c>
      <c r="CU711">
        <v>329.36782905752898</v>
      </c>
      <c r="CV711">
        <v>310.34277284605997</v>
      </c>
      <c r="CW711">
        <v>314.76150662457701</v>
      </c>
      <c r="CX711">
        <v>313.20234297275698</v>
      </c>
    </row>
    <row r="712" spans="1:102" x14ac:dyDescent="0.25">
      <c r="A712">
        <v>170.627503337783</v>
      </c>
      <c r="B712">
        <v>0</v>
      </c>
      <c r="C712">
        <v>203</v>
      </c>
      <c r="D712">
        <v>206.502740048108</v>
      </c>
      <c r="E712">
        <v>200.30795421993</v>
      </c>
      <c r="F712">
        <v>243</v>
      </c>
      <c r="G712">
        <v>184.66049482474199</v>
      </c>
      <c r="H712">
        <v>203</v>
      </c>
      <c r="I712">
        <v>210</v>
      </c>
      <c r="J712">
        <v>190.75514769072299</v>
      </c>
      <c r="K712">
        <v>203.471189092781</v>
      </c>
      <c r="L712">
        <v>200</v>
      </c>
      <c r="M712">
        <v>185.89231170446399</v>
      </c>
      <c r="N712">
        <v>173</v>
      </c>
      <c r="O712">
        <v>194.11864848796901</v>
      </c>
      <c r="P712">
        <v>202.98540055338</v>
      </c>
      <c r="Q712">
        <v>1755.7278883700501</v>
      </c>
      <c r="R712">
        <v>412.09793675408099</v>
      </c>
      <c r="S712">
        <v>485.38780413240897</v>
      </c>
      <c r="T712">
        <v>762.02222345835503</v>
      </c>
      <c r="U712">
        <v>658.05011115370201</v>
      </c>
      <c r="V712">
        <v>857.19031018102805</v>
      </c>
      <c r="W712">
        <v>812.70750642257599</v>
      </c>
      <c r="X712">
        <v>783.77476586482305</v>
      </c>
      <c r="Y712">
        <v>426.19660478177099</v>
      </c>
      <c r="Z712">
        <v>625.82276362058894</v>
      </c>
      <c r="AA712">
        <v>896.36134264199495</v>
      </c>
      <c r="AB712">
        <v>364.996734418617</v>
      </c>
      <c r="AC712">
        <v>338.45744315614598</v>
      </c>
      <c r="AD712">
        <v>374.19191754177598</v>
      </c>
      <c r="AE712">
        <v>406.01080538037098</v>
      </c>
      <c r="AF712">
        <v>420.43050290031101</v>
      </c>
      <c r="AG712">
        <v>383.315031534029</v>
      </c>
      <c r="AH712">
        <v>360.31388619001302</v>
      </c>
      <c r="AI712">
        <v>330.88293056504301</v>
      </c>
      <c r="AJ712">
        <v>364.95700594648503</v>
      </c>
      <c r="AK712">
        <v>359.65340738915398</v>
      </c>
      <c r="AL712">
        <v>363.41651371295501</v>
      </c>
      <c r="AM712">
        <v>395.09224582157202</v>
      </c>
      <c r="AN712">
        <v>463.05412141447601</v>
      </c>
      <c r="AO712">
        <v>665.92735304232303</v>
      </c>
      <c r="AP712">
        <v>365.70931272691899</v>
      </c>
      <c r="AQ712">
        <v>234.756231883353</v>
      </c>
      <c r="AR712">
        <v>210.516359101804</v>
      </c>
      <c r="AS712">
        <v>233.76378713102301</v>
      </c>
      <c r="AT712">
        <v>225.70405559385199</v>
      </c>
      <c r="AU712">
        <v>210.28527302322399</v>
      </c>
      <c r="AV712">
        <v>240.31356122613499</v>
      </c>
      <c r="AW712">
        <v>240.28685741666001</v>
      </c>
      <c r="AX712">
        <v>225.43069106950799</v>
      </c>
      <c r="AY712">
        <v>228.83113748511099</v>
      </c>
      <c r="AZ712">
        <v>212.96824633332801</v>
      </c>
      <c r="BA712">
        <v>203.58406273647199</v>
      </c>
      <c r="BB712">
        <v>214.14184211424799</v>
      </c>
      <c r="BC712">
        <v>246.750843697878</v>
      </c>
      <c r="BD712">
        <v>200.350873611239</v>
      </c>
      <c r="BE712">
        <v>201.22143054832</v>
      </c>
      <c r="BF712">
        <v>207.67225366723301</v>
      </c>
      <c r="BG712">
        <v>219.554449283509</v>
      </c>
      <c r="BH712">
        <v>218.84959470638199</v>
      </c>
      <c r="BI712">
        <v>222.240186736347</v>
      </c>
      <c r="BJ712">
        <v>218.52643499477099</v>
      </c>
      <c r="BK712">
        <v>228.32357664884799</v>
      </c>
      <c r="BL712">
        <v>218.50478890713401</v>
      </c>
      <c r="BM712">
        <v>225.576651779158</v>
      </c>
      <c r="BN712">
        <v>227.89396260457201</v>
      </c>
      <c r="BO712">
        <v>232.37708391823099</v>
      </c>
      <c r="BP712">
        <v>234.22383265662</v>
      </c>
      <c r="BQ712">
        <v>239.927069870727</v>
      </c>
      <c r="BR712">
        <v>241.29090600144701</v>
      </c>
      <c r="BS712">
        <v>250.824379982712</v>
      </c>
      <c r="BT712">
        <v>256.42054538223999</v>
      </c>
      <c r="BU712">
        <v>264.31399040853898</v>
      </c>
      <c r="BV712">
        <v>283.884510315179</v>
      </c>
      <c r="BW712">
        <v>277.45160788231402</v>
      </c>
      <c r="BX712">
        <v>457.06520871868798</v>
      </c>
      <c r="BY712">
        <v>488.60808775267799</v>
      </c>
      <c r="BZ712">
        <v>485.14597916496501</v>
      </c>
      <c r="CA712">
        <v>527.77742948516402</v>
      </c>
      <c r="CB712">
        <v>614.36781805344401</v>
      </c>
      <c r="CC712">
        <v>789.98810204343397</v>
      </c>
      <c r="CD712">
        <v>986.92507365542599</v>
      </c>
      <c r="CE712">
        <v>1555.78037889397</v>
      </c>
      <c r="CF712">
        <v>6305.7629424869601</v>
      </c>
      <c r="CG712">
        <v>33572.259998791502</v>
      </c>
      <c r="CH712">
        <v>18775.991776454899</v>
      </c>
      <c r="CI712">
        <v>2459.20588955425</v>
      </c>
      <c r="CJ712">
        <v>2299.15714339943</v>
      </c>
      <c r="CK712">
        <v>3434.9273143433802</v>
      </c>
      <c r="CL712">
        <v>5293.2893277773701</v>
      </c>
      <c r="CM712">
        <v>1981.9362332758601</v>
      </c>
      <c r="CN712">
        <v>553.02207147975002</v>
      </c>
      <c r="CO712">
        <v>482.49804085669899</v>
      </c>
      <c r="CP712">
        <v>438.60326564413998</v>
      </c>
      <c r="CQ712">
        <v>396.89535337218501</v>
      </c>
      <c r="CR712">
        <v>371.87284405710102</v>
      </c>
      <c r="CS712">
        <v>359.670025110908</v>
      </c>
      <c r="CT712">
        <v>348.76147624574799</v>
      </c>
      <c r="CU712">
        <v>343.81696945415899</v>
      </c>
      <c r="CV712">
        <v>330.27964371273401</v>
      </c>
      <c r="CW712">
        <v>331.96905982146802</v>
      </c>
      <c r="CX712">
        <v>330.864252574913</v>
      </c>
    </row>
    <row r="713" spans="1:102" x14ac:dyDescent="0.25">
      <c r="A713">
        <v>170.86782376502001</v>
      </c>
      <c r="B713">
        <v>0</v>
      </c>
      <c r="C713">
        <v>203</v>
      </c>
      <c r="D713">
        <v>204.24418971155501</v>
      </c>
      <c r="E713">
        <v>200.30795421993</v>
      </c>
      <c r="F713">
        <v>243</v>
      </c>
      <c r="G713">
        <v>194.15613022734999</v>
      </c>
      <c r="H713">
        <v>203</v>
      </c>
      <c r="I713">
        <v>210</v>
      </c>
      <c r="J713">
        <v>196.74467928798401</v>
      </c>
      <c r="K713">
        <v>191.49855676380901</v>
      </c>
      <c r="L713">
        <v>200</v>
      </c>
      <c r="M713">
        <v>189.402943012615</v>
      </c>
      <c r="N713">
        <v>173</v>
      </c>
      <c r="O713">
        <v>189.909564714271</v>
      </c>
      <c r="P713">
        <v>204.53986826833699</v>
      </c>
      <c r="Q713">
        <v>1825.52668275165</v>
      </c>
      <c r="R713">
        <v>404.379588490939</v>
      </c>
      <c r="S713">
        <v>470.397814542893</v>
      </c>
      <c r="T713">
        <v>736.00760433273399</v>
      </c>
      <c r="U713">
        <v>646.30317405691301</v>
      </c>
      <c r="V713">
        <v>817.34544486198604</v>
      </c>
      <c r="W713">
        <v>783.94894533719196</v>
      </c>
      <c r="X713">
        <v>804.39338889401404</v>
      </c>
      <c r="Y713">
        <v>417.89355062540898</v>
      </c>
      <c r="Z713">
        <v>626.05996339814703</v>
      </c>
      <c r="AA713">
        <v>948.16149962791405</v>
      </c>
      <c r="AB713">
        <v>359.38360862549501</v>
      </c>
      <c r="AC713">
        <v>329.881728999789</v>
      </c>
      <c r="AD713">
        <v>363.09661932643297</v>
      </c>
      <c r="AE713">
        <v>392.010648379256</v>
      </c>
      <c r="AF713">
        <v>409.60569492379699</v>
      </c>
      <c r="AG713">
        <v>373.00301509784401</v>
      </c>
      <c r="AH713">
        <v>350.38628348577902</v>
      </c>
      <c r="AI713">
        <v>322.428846602595</v>
      </c>
      <c r="AJ713">
        <v>359.82787719333402</v>
      </c>
      <c r="AK713">
        <v>350.92879410865902</v>
      </c>
      <c r="AL713">
        <v>351.495692043188</v>
      </c>
      <c r="AM713">
        <v>385.18761565999199</v>
      </c>
      <c r="AN713">
        <v>452.22972982364303</v>
      </c>
      <c r="AO713">
        <v>647.52313013227001</v>
      </c>
      <c r="AP713">
        <v>349.40528847152501</v>
      </c>
      <c r="AQ713">
        <v>229.10296921015501</v>
      </c>
      <c r="AR713">
        <v>202.498340609378</v>
      </c>
      <c r="AS713">
        <v>227.51714246617701</v>
      </c>
      <c r="AT713">
        <v>223.00488078451099</v>
      </c>
      <c r="AU713">
        <v>206.48933097377699</v>
      </c>
      <c r="AV713">
        <v>236.99331291836299</v>
      </c>
      <c r="AW713">
        <v>235.612250568848</v>
      </c>
      <c r="AX713">
        <v>222.35529871195999</v>
      </c>
      <c r="AY713">
        <v>223.88760909369699</v>
      </c>
      <c r="AZ713">
        <v>208.53291794686299</v>
      </c>
      <c r="BA713">
        <v>194.42845210068501</v>
      </c>
      <c r="BB713">
        <v>221.48489580535301</v>
      </c>
      <c r="BC713">
        <v>234.68035418103301</v>
      </c>
      <c r="BD713">
        <v>194.56089173007601</v>
      </c>
      <c r="BE713">
        <v>195.544884418278</v>
      </c>
      <c r="BF713">
        <v>203.81447083919201</v>
      </c>
      <c r="BG713">
        <v>219.97717831059299</v>
      </c>
      <c r="BH713">
        <v>211.90183189724399</v>
      </c>
      <c r="BI713">
        <v>214.787434949144</v>
      </c>
      <c r="BJ713">
        <v>216.88362969767201</v>
      </c>
      <c r="BK713">
        <v>223.26739396022401</v>
      </c>
      <c r="BL713">
        <v>217.73073451798001</v>
      </c>
      <c r="BM713">
        <v>221.28796988631601</v>
      </c>
      <c r="BN713">
        <v>227.918590436823</v>
      </c>
      <c r="BO713">
        <v>229.82017505132399</v>
      </c>
      <c r="BP713">
        <v>234.76227891677701</v>
      </c>
      <c r="BQ713">
        <v>239.658191636391</v>
      </c>
      <c r="BR713">
        <v>240.35612476194501</v>
      </c>
      <c r="BS713">
        <v>244.06852951535799</v>
      </c>
      <c r="BT713">
        <v>255.57976637656699</v>
      </c>
      <c r="BU713">
        <v>259.71275554030802</v>
      </c>
      <c r="BV713">
        <v>277.76943658764998</v>
      </c>
      <c r="BW713">
        <v>272.60905471408103</v>
      </c>
      <c r="BX713">
        <v>438.938556807064</v>
      </c>
      <c r="BY713">
        <v>476.97134705599501</v>
      </c>
      <c r="BZ713">
        <v>474.65262002512998</v>
      </c>
      <c r="CA713">
        <v>513.63312735351894</v>
      </c>
      <c r="CB713">
        <v>592.676218413877</v>
      </c>
      <c r="CC713">
        <v>761.27051085560595</v>
      </c>
      <c r="CD713">
        <v>942.98572126666204</v>
      </c>
      <c r="CE713">
        <v>1454.9586733025701</v>
      </c>
      <c r="CF713">
        <v>5819.4815503118298</v>
      </c>
      <c r="CG713">
        <v>31777.918242662501</v>
      </c>
      <c r="CH713">
        <v>19078.2120757741</v>
      </c>
      <c r="CI713">
        <v>2755.7894743022298</v>
      </c>
      <c r="CJ713">
        <v>2387.46073119834</v>
      </c>
      <c r="CK713">
        <v>3388.4818095209398</v>
      </c>
      <c r="CL713">
        <v>5414.5623798327297</v>
      </c>
      <c r="CM713">
        <v>1954.70957151472</v>
      </c>
      <c r="CN713">
        <v>547.28843811526303</v>
      </c>
      <c r="CO713">
        <v>478.69854858608301</v>
      </c>
      <c r="CP713">
        <v>428.51308068388499</v>
      </c>
      <c r="CQ713">
        <v>394.29710260761499</v>
      </c>
      <c r="CR713">
        <v>364.83359923098999</v>
      </c>
      <c r="CS713">
        <v>350.485903760155</v>
      </c>
      <c r="CT713">
        <v>345.483037849136</v>
      </c>
      <c r="CU713">
        <v>339.65649612752998</v>
      </c>
      <c r="CV713">
        <v>325.66401502997201</v>
      </c>
      <c r="CW713">
        <v>322.35594911887802</v>
      </c>
      <c r="CX713">
        <v>323.28448261218301</v>
      </c>
    </row>
    <row r="714" spans="1:102" x14ac:dyDescent="0.25">
      <c r="A714">
        <v>171.10814419225599</v>
      </c>
      <c r="B714">
        <v>0</v>
      </c>
      <c r="C714">
        <v>200.729486444836</v>
      </c>
      <c r="D714">
        <v>202.77402892025199</v>
      </c>
      <c r="E714">
        <v>207.271504829706</v>
      </c>
      <c r="F714">
        <v>220.74896715939701</v>
      </c>
      <c r="G714">
        <v>203.08022350451901</v>
      </c>
      <c r="H714">
        <v>207.08692439929399</v>
      </c>
      <c r="I714">
        <v>205.45897288967299</v>
      </c>
      <c r="J714">
        <v>195.69473481897001</v>
      </c>
      <c r="K714">
        <v>195.32169868537</v>
      </c>
      <c r="L714">
        <v>198.18358915586899</v>
      </c>
      <c r="M714">
        <v>200.67834911441901</v>
      </c>
      <c r="N714">
        <v>195.70513555163501</v>
      </c>
      <c r="O714">
        <v>198.57805571321299</v>
      </c>
      <c r="P714">
        <v>205.07537686853701</v>
      </c>
      <c r="Q714">
        <v>1919.8360664843599</v>
      </c>
      <c r="R714">
        <v>397.721116240154</v>
      </c>
      <c r="S714">
        <v>456.05944229599203</v>
      </c>
      <c r="T714">
        <v>714.38903041013998</v>
      </c>
      <c r="U714">
        <v>637.70479644024601</v>
      </c>
      <c r="V714">
        <v>786.15111846426498</v>
      </c>
      <c r="W714">
        <v>764.62474340844801</v>
      </c>
      <c r="X714">
        <v>827.72356991640504</v>
      </c>
      <c r="Y714">
        <v>411.70014305266398</v>
      </c>
      <c r="Z714">
        <v>630.19692629041504</v>
      </c>
      <c r="AA714">
        <v>1037.2500132156999</v>
      </c>
      <c r="AB714">
        <v>353.00977546475701</v>
      </c>
      <c r="AC714">
        <v>320.31181932427802</v>
      </c>
      <c r="AD714">
        <v>354.80257882645202</v>
      </c>
      <c r="AE714">
        <v>384.04218528074699</v>
      </c>
      <c r="AF714">
        <v>402.47055132216502</v>
      </c>
      <c r="AG714">
        <v>367.36729030000203</v>
      </c>
      <c r="AH714">
        <v>345.84315890106302</v>
      </c>
      <c r="AI714">
        <v>315.82247939799697</v>
      </c>
      <c r="AJ714">
        <v>355.17291474009198</v>
      </c>
      <c r="AK714">
        <v>345.02162033140399</v>
      </c>
      <c r="AL714">
        <v>345.44936840203599</v>
      </c>
      <c r="AM714">
        <v>378.06853607828799</v>
      </c>
      <c r="AN714">
        <v>446.56909558575097</v>
      </c>
      <c r="AO714">
        <v>633.77893847269695</v>
      </c>
      <c r="AP714">
        <v>340.07151898986399</v>
      </c>
      <c r="AQ714">
        <v>225.621622002583</v>
      </c>
      <c r="AR714">
        <v>200.23063157349301</v>
      </c>
      <c r="AS714">
        <v>221.23821794477399</v>
      </c>
      <c r="AT714">
        <v>219.328366483228</v>
      </c>
      <c r="AU714">
        <v>200.728097425546</v>
      </c>
      <c r="AV714">
        <v>233.525910639969</v>
      </c>
      <c r="AW714">
        <v>230.43677819259301</v>
      </c>
      <c r="AX714">
        <v>217.759572154013</v>
      </c>
      <c r="AY714">
        <v>220.97274936487699</v>
      </c>
      <c r="AZ714">
        <v>204.12820709220301</v>
      </c>
      <c r="BA714">
        <v>194.834964017434</v>
      </c>
      <c r="BB714">
        <v>226.718174972344</v>
      </c>
      <c r="BC714">
        <v>228.00853870992299</v>
      </c>
      <c r="BD714">
        <v>190.13288767148799</v>
      </c>
      <c r="BE714">
        <v>193.55608834007</v>
      </c>
      <c r="BF714">
        <v>200.66387752319099</v>
      </c>
      <c r="BG714">
        <v>219.66537971267601</v>
      </c>
      <c r="BH714">
        <v>210.15814449415501</v>
      </c>
      <c r="BI714">
        <v>214.109636971528</v>
      </c>
      <c r="BJ714">
        <v>217.45913178053701</v>
      </c>
      <c r="BK714">
        <v>219.279046240117</v>
      </c>
      <c r="BL714">
        <v>219.77551746943101</v>
      </c>
      <c r="BM714">
        <v>219.23475052736799</v>
      </c>
      <c r="BN714">
        <v>226.39990965440299</v>
      </c>
      <c r="BO714">
        <v>228.75590229433001</v>
      </c>
      <c r="BP714">
        <v>234.914973821188</v>
      </c>
      <c r="BQ714">
        <v>239.68170613942601</v>
      </c>
      <c r="BR714">
        <v>240.37909312866299</v>
      </c>
      <c r="BS714">
        <v>240.203977901992</v>
      </c>
      <c r="BT714">
        <v>251.38739613642301</v>
      </c>
      <c r="BU714">
        <v>256.589595110684</v>
      </c>
      <c r="BV714">
        <v>271.53428959108902</v>
      </c>
      <c r="BW714">
        <v>272.13068953929701</v>
      </c>
      <c r="BX714">
        <v>430.84960202013099</v>
      </c>
      <c r="BY714">
        <v>469.58540680559298</v>
      </c>
      <c r="BZ714">
        <v>467.97120077284802</v>
      </c>
      <c r="CA714">
        <v>504.340718576516</v>
      </c>
      <c r="CB714">
        <v>582.95719530478596</v>
      </c>
      <c r="CC714">
        <v>743.06972108651496</v>
      </c>
      <c r="CD714">
        <v>912.16783267137896</v>
      </c>
      <c r="CE714">
        <v>1376.01957519292</v>
      </c>
      <c r="CF714">
        <v>5398.0879919708996</v>
      </c>
      <c r="CG714">
        <v>30001.871381749101</v>
      </c>
      <c r="CH714">
        <v>19448.605496374799</v>
      </c>
      <c r="CI714">
        <v>3123.53001459705</v>
      </c>
      <c r="CJ714">
        <v>2516.9244459517699</v>
      </c>
      <c r="CK714">
        <v>3364.3320353178401</v>
      </c>
      <c r="CL714">
        <v>5578.8568871957896</v>
      </c>
      <c r="CM714">
        <v>1943.2678497823999</v>
      </c>
      <c r="CN714">
        <v>550.24610526699905</v>
      </c>
      <c r="CO714">
        <v>478.05771598439998</v>
      </c>
      <c r="CP714">
        <v>421.56501635804801</v>
      </c>
      <c r="CQ714">
        <v>395.05266403002798</v>
      </c>
      <c r="CR714">
        <v>363.05992342607101</v>
      </c>
      <c r="CS714">
        <v>349.54249774097002</v>
      </c>
      <c r="CT714">
        <v>346.75498770438003</v>
      </c>
      <c r="CU714">
        <v>335.97498120128103</v>
      </c>
      <c r="CV714">
        <v>323.23052010093897</v>
      </c>
      <c r="CW714">
        <v>316.07728035276301</v>
      </c>
      <c r="CX714">
        <v>319.278333127069</v>
      </c>
    </row>
    <row r="715" spans="1:102" x14ac:dyDescent="0.25">
      <c r="A715">
        <v>171.34846461949201</v>
      </c>
      <c r="B715">
        <v>0</v>
      </c>
      <c r="C715">
        <v>199.30098989854</v>
      </c>
      <c r="D715">
        <v>198.214184719575</v>
      </c>
      <c r="E715">
        <v>211.73980202029099</v>
      </c>
      <c r="F715">
        <v>206.74970100569701</v>
      </c>
      <c r="G715">
        <v>212.144716844615</v>
      </c>
      <c r="H715">
        <v>209.658218182626</v>
      </c>
      <c r="I715">
        <v>202.60197979708099</v>
      </c>
      <c r="J715">
        <v>198.67084265289299</v>
      </c>
      <c r="K715">
        <v>193.55071569607901</v>
      </c>
      <c r="L715">
        <v>197.04079191883201</v>
      </c>
      <c r="M715">
        <v>204.274010969432</v>
      </c>
      <c r="N715">
        <v>209.99010101459399</v>
      </c>
      <c r="O715">
        <v>198.78645873055399</v>
      </c>
      <c r="P715">
        <v>203.39130041175599</v>
      </c>
      <c r="Q715">
        <v>2064.1437040957799</v>
      </c>
      <c r="R715">
        <v>390.89573733272101</v>
      </c>
      <c r="S715">
        <v>439.37477167087599</v>
      </c>
      <c r="T715">
        <v>666.58036360418896</v>
      </c>
      <c r="U715">
        <v>619.00164920375801</v>
      </c>
      <c r="V715">
        <v>713.72810838571104</v>
      </c>
      <c r="W715">
        <v>729.418013577598</v>
      </c>
      <c r="X715">
        <v>846.15408149301402</v>
      </c>
      <c r="Y715">
        <v>405.809432800286</v>
      </c>
      <c r="Z715">
        <v>623.13025875200594</v>
      </c>
      <c r="AA715">
        <v>1301.7959609873801</v>
      </c>
      <c r="AB715">
        <v>350.45115188091302</v>
      </c>
      <c r="AC715">
        <v>311.96762051501599</v>
      </c>
      <c r="AD715">
        <v>348.67892975637699</v>
      </c>
      <c r="AE715">
        <v>378.73935948351402</v>
      </c>
      <c r="AF715">
        <v>395.02484096373598</v>
      </c>
      <c r="AG715">
        <v>356.71122854192799</v>
      </c>
      <c r="AH715">
        <v>339.52418986403001</v>
      </c>
      <c r="AI715">
        <v>310.436706089464</v>
      </c>
      <c r="AJ715">
        <v>350.955874530085</v>
      </c>
      <c r="AK715">
        <v>342.60448268123798</v>
      </c>
      <c r="AL715">
        <v>344.23586414545099</v>
      </c>
      <c r="AM715">
        <v>372.25825922171498</v>
      </c>
      <c r="AN715">
        <v>436.66567154612898</v>
      </c>
      <c r="AO715">
        <v>613.18897872738705</v>
      </c>
      <c r="AP715">
        <v>332.318939623853</v>
      </c>
      <c r="AQ715">
        <v>224.68387587093699</v>
      </c>
      <c r="AR715">
        <v>204.718944734405</v>
      </c>
      <c r="AS715">
        <v>217.63860973772501</v>
      </c>
      <c r="AT715">
        <v>218.140260275831</v>
      </c>
      <c r="AU715">
        <v>194.83590206669001</v>
      </c>
      <c r="AV715">
        <v>228.99948545724899</v>
      </c>
      <c r="AW715">
        <v>224.55701724430801</v>
      </c>
      <c r="AX715">
        <v>215.24711686132301</v>
      </c>
      <c r="AY715">
        <v>220.882227409726</v>
      </c>
      <c r="AZ715">
        <v>200.062315088052</v>
      </c>
      <c r="BA715">
        <v>194.99458236211501</v>
      </c>
      <c r="BB715">
        <v>233.56425693145101</v>
      </c>
      <c r="BC715">
        <v>237.59732492168399</v>
      </c>
      <c r="BD715">
        <v>190.07868138174501</v>
      </c>
      <c r="BE715">
        <v>195.582250091373</v>
      </c>
      <c r="BF715">
        <v>201.30781490385701</v>
      </c>
      <c r="BG715">
        <v>223.098445340079</v>
      </c>
      <c r="BH715">
        <v>209.70387630526699</v>
      </c>
      <c r="BI715">
        <v>215.43811685723301</v>
      </c>
      <c r="BJ715">
        <v>216.956084564837</v>
      </c>
      <c r="BK715">
        <v>219.27305273508</v>
      </c>
      <c r="BL715">
        <v>220.930743140391</v>
      </c>
      <c r="BM715">
        <v>218.96131528636701</v>
      </c>
      <c r="BN715">
        <v>225.95003853289501</v>
      </c>
      <c r="BO715">
        <v>227.98982077088399</v>
      </c>
      <c r="BP715">
        <v>235.56922584610399</v>
      </c>
      <c r="BQ715">
        <v>242.28844010947199</v>
      </c>
      <c r="BR715">
        <v>243.299590926321</v>
      </c>
      <c r="BS715">
        <v>238.33042480032299</v>
      </c>
      <c r="BT715">
        <v>248.31357133855801</v>
      </c>
      <c r="BU715">
        <v>259.239546089702</v>
      </c>
      <c r="BV715">
        <v>270.35234474102202</v>
      </c>
      <c r="BW715">
        <v>275.77375197688701</v>
      </c>
      <c r="BX715">
        <v>430.815429559417</v>
      </c>
      <c r="BY715">
        <v>461.18041223766301</v>
      </c>
      <c r="BZ715">
        <v>464.04663541978101</v>
      </c>
      <c r="CA715">
        <v>496.646586429438</v>
      </c>
      <c r="CB715">
        <v>570.52801846454997</v>
      </c>
      <c r="CC715">
        <v>720.81590981046497</v>
      </c>
      <c r="CD715">
        <v>872.96346646903305</v>
      </c>
      <c r="CE715">
        <v>1252.42184973802</v>
      </c>
      <c r="CF715">
        <v>4564.0160766265499</v>
      </c>
      <c r="CG715">
        <v>24802.568210232399</v>
      </c>
      <c r="CH715">
        <v>18984.2965985218</v>
      </c>
      <c r="CI715">
        <v>3869.1976386812698</v>
      </c>
      <c r="CJ715">
        <v>2747.5620696913302</v>
      </c>
      <c r="CK715">
        <v>3178.2324180876799</v>
      </c>
      <c r="CL715">
        <v>5668.2188783899401</v>
      </c>
      <c r="CM715">
        <v>1878.3013253235799</v>
      </c>
      <c r="CN715">
        <v>558.03958886997395</v>
      </c>
      <c r="CO715">
        <v>482.20366372893301</v>
      </c>
      <c r="CP715">
        <v>420.42273632378101</v>
      </c>
      <c r="CQ715">
        <v>398.48893873131601</v>
      </c>
      <c r="CR715">
        <v>362.99315231680902</v>
      </c>
      <c r="CS715">
        <v>352.76598145255502</v>
      </c>
      <c r="CT715">
        <v>353.20095891812298</v>
      </c>
      <c r="CU715">
        <v>335.37671795977502</v>
      </c>
      <c r="CV715">
        <v>326.15776778448702</v>
      </c>
      <c r="CW715">
        <v>313.87692971878101</v>
      </c>
      <c r="CX715">
        <v>320.70375023854803</v>
      </c>
    </row>
    <row r="716" spans="1:102" x14ac:dyDescent="0.25">
      <c r="A716">
        <v>171.58878504672799</v>
      </c>
      <c r="B716">
        <v>0</v>
      </c>
      <c r="C716">
        <v>198</v>
      </c>
      <c r="D716">
        <v>194.085820124468</v>
      </c>
      <c r="E716">
        <v>212</v>
      </c>
      <c r="F716">
        <v>193.99999999999901</v>
      </c>
      <c r="G716">
        <v>217.06929703616899</v>
      </c>
      <c r="H716">
        <v>212</v>
      </c>
      <c r="I716">
        <v>200</v>
      </c>
      <c r="J716">
        <v>202.93070296382999</v>
      </c>
      <c r="K716">
        <v>188.43230530531801</v>
      </c>
      <c r="L716">
        <v>196</v>
      </c>
      <c r="M716">
        <v>201.49173845585</v>
      </c>
      <c r="N716">
        <v>223</v>
      </c>
      <c r="O716">
        <v>193.405918331382</v>
      </c>
      <c r="P716">
        <v>200.72219733281099</v>
      </c>
      <c r="Q716">
        <v>2131.3371173864498</v>
      </c>
      <c r="R716">
        <v>385.65620426075299</v>
      </c>
      <c r="S716">
        <v>428.64199683319299</v>
      </c>
      <c r="T716">
        <v>628.00857233877798</v>
      </c>
      <c r="U716">
        <v>580.34898163047296</v>
      </c>
      <c r="V716">
        <v>598.88069277444595</v>
      </c>
      <c r="W716">
        <v>676.98674053539401</v>
      </c>
      <c r="X716">
        <v>806.02433252969104</v>
      </c>
      <c r="Y716">
        <v>393.37158535676701</v>
      </c>
      <c r="Z716">
        <v>612.84804919384305</v>
      </c>
      <c r="AA716">
        <v>1583.5075078674799</v>
      </c>
      <c r="AB716">
        <v>345.42941736304402</v>
      </c>
      <c r="AC716">
        <v>309.97226253896599</v>
      </c>
      <c r="AD716">
        <v>343.440024925687</v>
      </c>
      <c r="AE716">
        <v>370.70937975508099</v>
      </c>
      <c r="AF716">
        <v>386.334071488044</v>
      </c>
      <c r="AG716">
        <v>348.68858264417599</v>
      </c>
      <c r="AH716">
        <v>332.757082131777</v>
      </c>
      <c r="AI716">
        <v>308.27415537880199</v>
      </c>
      <c r="AJ716">
        <v>345.71493918177202</v>
      </c>
      <c r="AK716">
        <v>336.00793373371698</v>
      </c>
      <c r="AL716">
        <v>340.481051249355</v>
      </c>
      <c r="AM716">
        <v>369.61263186925601</v>
      </c>
      <c r="AN716">
        <v>430.06476257772403</v>
      </c>
      <c r="AO716">
        <v>591.69103096049105</v>
      </c>
      <c r="AP716">
        <v>323.588242404379</v>
      </c>
      <c r="AQ716">
        <v>222.65904644974401</v>
      </c>
      <c r="AR716">
        <v>206.122806645145</v>
      </c>
      <c r="AS716">
        <v>214.20688784497801</v>
      </c>
      <c r="AT716">
        <v>216.89505497065599</v>
      </c>
      <c r="AU716">
        <v>191.917688490796</v>
      </c>
      <c r="AV716">
        <v>228.566420766465</v>
      </c>
      <c r="AW716">
        <v>222.04569145654301</v>
      </c>
      <c r="AX716">
        <v>213.27039997693899</v>
      </c>
      <c r="AY716">
        <v>219.90709859439301</v>
      </c>
      <c r="AZ716">
        <v>198.08175106546199</v>
      </c>
      <c r="BA716">
        <v>193.94490883507899</v>
      </c>
      <c r="BB716">
        <v>238.55117160638301</v>
      </c>
      <c r="BC716">
        <v>239.50136291772699</v>
      </c>
      <c r="BD716">
        <v>192.275081739987</v>
      </c>
      <c r="BE716">
        <v>198.82772603096001</v>
      </c>
      <c r="BF716">
        <v>204.57867602882499</v>
      </c>
      <c r="BG716">
        <v>226.57225167954201</v>
      </c>
      <c r="BH716">
        <v>210.215346563347</v>
      </c>
      <c r="BI716">
        <v>214.989043081738</v>
      </c>
      <c r="BJ716">
        <v>216.31661532873599</v>
      </c>
      <c r="BK716">
        <v>219.78712950737099</v>
      </c>
      <c r="BL716">
        <v>224.14953818388301</v>
      </c>
      <c r="BM716">
        <v>219.31303385545701</v>
      </c>
      <c r="BN716">
        <v>226.28821088626401</v>
      </c>
      <c r="BO716">
        <v>226.85593540030399</v>
      </c>
      <c r="BP716">
        <v>236.16060257948001</v>
      </c>
      <c r="BQ716">
        <v>239.89587650004799</v>
      </c>
      <c r="BR716">
        <v>244.17980177087799</v>
      </c>
      <c r="BS716">
        <v>237.14575484092899</v>
      </c>
      <c r="BT716">
        <v>244.18430910428401</v>
      </c>
      <c r="BU716">
        <v>260.79382499125802</v>
      </c>
      <c r="BV716">
        <v>269.45297452832398</v>
      </c>
      <c r="BW716">
        <v>280.76791078427101</v>
      </c>
      <c r="BX716">
        <v>424.76335054180299</v>
      </c>
      <c r="BY716">
        <v>457.88986771224501</v>
      </c>
      <c r="BZ716">
        <v>452.25609020800198</v>
      </c>
      <c r="CA716">
        <v>482.42197288893198</v>
      </c>
      <c r="CB716">
        <v>556.07517830039001</v>
      </c>
      <c r="CC716">
        <v>686.68463068246001</v>
      </c>
      <c r="CD716">
        <v>825.68108891247596</v>
      </c>
      <c r="CE716">
        <v>1135.08429808659</v>
      </c>
      <c r="CF716">
        <v>3753.5326427162399</v>
      </c>
      <c r="CG716">
        <v>19178.830032552502</v>
      </c>
      <c r="CH716">
        <v>17174.698175963302</v>
      </c>
      <c r="CI716">
        <v>4232.39452299595</v>
      </c>
      <c r="CJ716">
        <v>2867.8523022947002</v>
      </c>
      <c r="CK716">
        <v>2769.1890979508198</v>
      </c>
      <c r="CL716">
        <v>5383.4983476245397</v>
      </c>
      <c r="CM716">
        <v>1765.1974017688301</v>
      </c>
      <c r="CN716">
        <v>550.45717103926404</v>
      </c>
      <c r="CO716">
        <v>478.42631545323098</v>
      </c>
      <c r="CP716">
        <v>413.04861252784798</v>
      </c>
      <c r="CQ716">
        <v>399.14383425906698</v>
      </c>
      <c r="CR716">
        <v>360.34137356673398</v>
      </c>
      <c r="CS716">
        <v>350.50531918776898</v>
      </c>
      <c r="CT716">
        <v>353.64055970851598</v>
      </c>
      <c r="CU716">
        <v>334.94326268894798</v>
      </c>
      <c r="CV716">
        <v>326.29290609812199</v>
      </c>
      <c r="CW716">
        <v>311.37831845155802</v>
      </c>
      <c r="CX716">
        <v>320.90021378480202</v>
      </c>
    </row>
    <row r="717" spans="1:102" x14ac:dyDescent="0.25">
      <c r="A717">
        <v>171.829105473965</v>
      </c>
      <c r="B717">
        <v>0</v>
      </c>
      <c r="C717">
        <v>198</v>
      </c>
      <c r="D717">
        <v>194.085820124468</v>
      </c>
      <c r="E717">
        <v>212</v>
      </c>
      <c r="F717">
        <v>193.99999999999901</v>
      </c>
      <c r="G717">
        <v>217.06929703616899</v>
      </c>
      <c r="H717">
        <v>212</v>
      </c>
      <c r="I717">
        <v>200</v>
      </c>
      <c r="J717">
        <v>202.93070296382999</v>
      </c>
      <c r="K717">
        <v>188.43230530531801</v>
      </c>
      <c r="L717">
        <v>196</v>
      </c>
      <c r="M717">
        <v>201.49173845585</v>
      </c>
      <c r="N717">
        <v>223</v>
      </c>
      <c r="O717">
        <v>193.405918331382</v>
      </c>
      <c r="P717">
        <v>198.72240690312501</v>
      </c>
      <c r="Q717">
        <v>2053.2890108103002</v>
      </c>
      <c r="R717">
        <v>379.19406694187802</v>
      </c>
      <c r="S717">
        <v>418.444031665794</v>
      </c>
      <c r="T717">
        <v>597.77052856378702</v>
      </c>
      <c r="U717">
        <v>552.62739646140403</v>
      </c>
      <c r="V717">
        <v>527.48619767003902</v>
      </c>
      <c r="W717">
        <v>624.04038917218804</v>
      </c>
      <c r="X717">
        <v>760.21853847703596</v>
      </c>
      <c r="Y717">
        <v>383.573505892806</v>
      </c>
      <c r="Z717">
        <v>597.65041789789097</v>
      </c>
      <c r="AA717">
        <v>1649.7257926742</v>
      </c>
      <c r="AB717">
        <v>341.70864726849197</v>
      </c>
      <c r="AC717">
        <v>309.93522190386199</v>
      </c>
      <c r="AD717">
        <v>340.11813507862797</v>
      </c>
      <c r="AE717">
        <v>362.380411006803</v>
      </c>
      <c r="AF717">
        <v>379.57278479393102</v>
      </c>
      <c r="AG717">
        <v>341.04413856508802</v>
      </c>
      <c r="AH717">
        <v>328.13362975055998</v>
      </c>
      <c r="AI717">
        <v>303.97653506489002</v>
      </c>
      <c r="AJ717">
        <v>341.66562480756801</v>
      </c>
      <c r="AK717">
        <v>330.287705332511</v>
      </c>
      <c r="AL717">
        <v>337.24883013996703</v>
      </c>
      <c r="AM717">
        <v>365.34905706279801</v>
      </c>
      <c r="AN717">
        <v>419.54776828896098</v>
      </c>
      <c r="AO717">
        <v>572.25063158455703</v>
      </c>
      <c r="AP717">
        <v>319.990367888214</v>
      </c>
      <c r="AQ717">
        <v>221.22951645956101</v>
      </c>
      <c r="AR717">
        <v>206.122806645145</v>
      </c>
      <c r="AS717">
        <v>212.656758928371</v>
      </c>
      <c r="AT717">
        <v>216.658441558513</v>
      </c>
      <c r="AU717">
        <v>191.917688490796</v>
      </c>
      <c r="AV717">
        <v>227.163346557018</v>
      </c>
      <c r="AW717">
        <v>219.67592730320899</v>
      </c>
      <c r="AX717">
        <v>211.425507064611</v>
      </c>
      <c r="AY717">
        <v>218.20290667514399</v>
      </c>
      <c r="AZ717">
        <v>198.08175106546199</v>
      </c>
      <c r="BA717">
        <v>193.94490883507899</v>
      </c>
      <c r="BB717">
        <v>238.55117160638301</v>
      </c>
      <c r="BC717">
        <v>239.50136291772699</v>
      </c>
      <c r="BD717">
        <v>194.219091982218</v>
      </c>
      <c r="BE717">
        <v>201.536983844547</v>
      </c>
      <c r="BF717">
        <v>206.254782792752</v>
      </c>
      <c r="BG717">
        <v>233.19147042753499</v>
      </c>
      <c r="BH717">
        <v>209.949738211311</v>
      </c>
      <c r="BI717">
        <v>216.94424390586201</v>
      </c>
      <c r="BJ717">
        <v>216.327105372212</v>
      </c>
      <c r="BK717">
        <v>221.218831969489</v>
      </c>
      <c r="BL717">
        <v>224.341192827491</v>
      </c>
      <c r="BM717">
        <v>219.31303385545701</v>
      </c>
      <c r="BN717">
        <v>221.597945313617</v>
      </c>
      <c r="BO717">
        <v>226.91234620729799</v>
      </c>
      <c r="BP717">
        <v>235.71560283642901</v>
      </c>
      <c r="BQ717">
        <v>239.325408463375</v>
      </c>
      <c r="BR717">
        <v>243.95043648969201</v>
      </c>
      <c r="BS717">
        <v>236.23129686951799</v>
      </c>
      <c r="BT717">
        <v>244.247322155669</v>
      </c>
      <c r="BU717">
        <v>261.48307410839499</v>
      </c>
      <c r="BV717">
        <v>267.27577461654403</v>
      </c>
      <c r="BW717">
        <v>282.88578772560402</v>
      </c>
      <c r="BX717">
        <v>416.70525054426702</v>
      </c>
      <c r="BY717">
        <v>448.49856457105</v>
      </c>
      <c r="BZ717">
        <v>438.85376880260998</v>
      </c>
      <c r="CA717">
        <v>465.51164332088803</v>
      </c>
      <c r="CB717">
        <v>535.29880463687402</v>
      </c>
      <c r="CC717">
        <v>654.96717538558096</v>
      </c>
      <c r="CD717">
        <v>777.10855325327498</v>
      </c>
      <c r="CE717">
        <v>1047.75965365155</v>
      </c>
      <c r="CF717">
        <v>3338.8072534074399</v>
      </c>
      <c r="CG717">
        <v>15802.028720351</v>
      </c>
      <c r="CH717">
        <v>15018.748321192201</v>
      </c>
      <c r="CI717">
        <v>4231.6965604299903</v>
      </c>
      <c r="CJ717">
        <v>2752.17462632152</v>
      </c>
      <c r="CK717">
        <v>2460.3739277168602</v>
      </c>
      <c r="CL717">
        <v>4911.0001382925502</v>
      </c>
      <c r="CM717">
        <v>1642.2349139697601</v>
      </c>
      <c r="CN717">
        <v>530.155227808635</v>
      </c>
      <c r="CO717">
        <v>462.69438604596797</v>
      </c>
      <c r="CP717">
        <v>398.64813367572799</v>
      </c>
      <c r="CQ717">
        <v>389.56331698242201</v>
      </c>
      <c r="CR717">
        <v>353.13186788770702</v>
      </c>
      <c r="CS717">
        <v>348.609435034829</v>
      </c>
      <c r="CT717">
        <v>346.92130482701901</v>
      </c>
      <c r="CU717">
        <v>331.80246720265802</v>
      </c>
      <c r="CV717">
        <v>326.04917013006201</v>
      </c>
      <c r="CW717">
        <v>309.31070591200199</v>
      </c>
      <c r="CX717">
        <v>318.885399226049</v>
      </c>
    </row>
    <row r="718" spans="1:102" x14ac:dyDescent="0.25">
      <c r="A718">
        <v>172.06942590120099</v>
      </c>
      <c r="B718">
        <v>0</v>
      </c>
      <c r="C718">
        <v>198</v>
      </c>
      <c r="D718">
        <v>194.085820124468</v>
      </c>
      <c r="E718">
        <v>212</v>
      </c>
      <c r="F718">
        <v>193.99999999999901</v>
      </c>
      <c r="G718">
        <v>217.06929703616899</v>
      </c>
      <c r="H718">
        <v>212</v>
      </c>
      <c r="I718">
        <v>200</v>
      </c>
      <c r="J718">
        <v>202.93070296382999</v>
      </c>
      <c r="K718">
        <v>188.43230530531801</v>
      </c>
      <c r="L718">
        <v>196</v>
      </c>
      <c r="M718">
        <v>201.49173845585</v>
      </c>
      <c r="N718">
        <v>223</v>
      </c>
      <c r="O718">
        <v>193.405918331382</v>
      </c>
      <c r="P718">
        <v>197.781695284834</v>
      </c>
      <c r="Q718">
        <v>1937.3415194213301</v>
      </c>
      <c r="R718">
        <v>374.926816653939</v>
      </c>
      <c r="S718">
        <v>409.71181288108602</v>
      </c>
      <c r="T718">
        <v>577.03485474853903</v>
      </c>
      <c r="U718">
        <v>532.99581280310895</v>
      </c>
      <c r="V718">
        <v>489.43839351724603</v>
      </c>
      <c r="W718">
        <v>584.37522920733898</v>
      </c>
      <c r="X718">
        <v>731.6960890199</v>
      </c>
      <c r="Y718">
        <v>378.07818469024102</v>
      </c>
      <c r="Z718">
        <v>584.01333777995399</v>
      </c>
      <c r="AA718">
        <v>1636.0844804516801</v>
      </c>
      <c r="AB718">
        <v>337.47937486063898</v>
      </c>
      <c r="AC718">
        <v>308.56437176464902</v>
      </c>
      <c r="AD718">
        <v>335.43837205921602</v>
      </c>
      <c r="AE718">
        <v>354.89661234347398</v>
      </c>
      <c r="AF718">
        <v>374.220026199041</v>
      </c>
      <c r="AG718">
        <v>337.04330051270898</v>
      </c>
      <c r="AH718">
        <v>324.70883885655502</v>
      </c>
      <c r="AI718">
        <v>300.768410048242</v>
      </c>
      <c r="AJ718">
        <v>336.82969653464801</v>
      </c>
      <c r="AK718">
        <v>325.598985189796</v>
      </c>
      <c r="AL718">
        <v>335.14685213667798</v>
      </c>
      <c r="AM718">
        <v>360.76989179971099</v>
      </c>
      <c r="AN718">
        <v>411.92959715521999</v>
      </c>
      <c r="AO718">
        <v>559.66403155100795</v>
      </c>
      <c r="AP718">
        <v>318.05368309169501</v>
      </c>
      <c r="AQ718">
        <v>220.15639150125099</v>
      </c>
      <c r="AR718">
        <v>206.122806645145</v>
      </c>
      <c r="AS718">
        <v>211.986618502341</v>
      </c>
      <c r="AT718">
        <v>216.54747055495599</v>
      </c>
      <c r="AU718">
        <v>191.82446013005699</v>
      </c>
      <c r="AV718">
        <v>227.89883951963</v>
      </c>
      <c r="AW718">
        <v>218.08447616490199</v>
      </c>
      <c r="AX718">
        <v>209.381813420691</v>
      </c>
      <c r="AY718">
        <v>217.62032621672199</v>
      </c>
      <c r="AZ718">
        <v>198.08175106546199</v>
      </c>
      <c r="BA718">
        <v>193.94490883507899</v>
      </c>
      <c r="BB718">
        <v>238.55117160638301</v>
      </c>
      <c r="BC718">
        <v>239.50136291772699</v>
      </c>
      <c r="BD718">
        <v>196.248934314325</v>
      </c>
      <c r="BE718">
        <v>202.54350273396699</v>
      </c>
      <c r="BF718">
        <v>208.31185986729599</v>
      </c>
      <c r="BG718">
        <v>239.99219773676001</v>
      </c>
      <c r="BH718">
        <v>209.913229715309</v>
      </c>
      <c r="BI718">
        <v>217.921934634622</v>
      </c>
      <c r="BJ718">
        <v>216.86180425024199</v>
      </c>
      <c r="BK718">
        <v>221.85773170983799</v>
      </c>
      <c r="BL718">
        <v>223.800261418605</v>
      </c>
      <c r="BM718">
        <v>217.452605024066</v>
      </c>
      <c r="BN718">
        <v>217.004769357681</v>
      </c>
      <c r="BO718">
        <v>227.139374181081</v>
      </c>
      <c r="BP718">
        <v>235.97346457614199</v>
      </c>
      <c r="BQ718">
        <v>239.56030796034901</v>
      </c>
      <c r="BR718">
        <v>244.43341326194201</v>
      </c>
      <c r="BS718">
        <v>235.237655240066</v>
      </c>
      <c r="BT718">
        <v>244.24889084859001</v>
      </c>
      <c r="BU718">
        <v>264.30596718419599</v>
      </c>
      <c r="BV718">
        <v>264.524873482646</v>
      </c>
      <c r="BW718">
        <v>284.32822227373401</v>
      </c>
      <c r="BX718">
        <v>409.02165873810299</v>
      </c>
      <c r="BY718">
        <v>441.00151622387398</v>
      </c>
      <c r="BZ718">
        <v>427.10423440189498</v>
      </c>
      <c r="CA718">
        <v>451.54988374853599</v>
      </c>
      <c r="CB718">
        <v>518.38851799887698</v>
      </c>
      <c r="CC718">
        <v>629.83193842836397</v>
      </c>
      <c r="CD718">
        <v>742.06869643324796</v>
      </c>
      <c r="CE718">
        <v>991.21577051844702</v>
      </c>
      <c r="CF718">
        <v>3144.2305294738599</v>
      </c>
      <c r="CG718">
        <v>14179.6854780549</v>
      </c>
      <c r="CH718">
        <v>13519.881775111</v>
      </c>
      <c r="CI718">
        <v>4149.0889667588599</v>
      </c>
      <c r="CJ718">
        <v>2622.6537985703799</v>
      </c>
      <c r="CK718">
        <v>2277.86884965427</v>
      </c>
      <c r="CL718">
        <v>4527.8921189593502</v>
      </c>
      <c r="CM718">
        <v>1550.76194449782</v>
      </c>
      <c r="CN718">
        <v>512.31196880564096</v>
      </c>
      <c r="CO718">
        <v>449.241285669776</v>
      </c>
      <c r="CP718">
        <v>389.75908032074398</v>
      </c>
      <c r="CQ718">
        <v>381.70211563503801</v>
      </c>
      <c r="CR718">
        <v>348.32259704453497</v>
      </c>
      <c r="CS718">
        <v>346.55976038876202</v>
      </c>
      <c r="CT718">
        <v>339.979970913442</v>
      </c>
      <c r="CU718">
        <v>328.30553448945102</v>
      </c>
      <c r="CV718">
        <v>325.049686461269</v>
      </c>
      <c r="CW718">
        <v>307.43938828930402</v>
      </c>
      <c r="CX718">
        <v>318.238951377023</v>
      </c>
    </row>
    <row r="719" spans="1:102" x14ac:dyDescent="0.25">
      <c r="A719">
        <v>172.309746328437</v>
      </c>
      <c r="B719">
        <v>0</v>
      </c>
      <c r="C719">
        <v>198</v>
      </c>
      <c r="D719">
        <v>194.085820124468</v>
      </c>
      <c r="E719">
        <v>212</v>
      </c>
      <c r="F719">
        <v>193.99999999999901</v>
      </c>
      <c r="G719">
        <v>217.06929703616899</v>
      </c>
      <c r="H719">
        <v>212</v>
      </c>
      <c r="I719">
        <v>200</v>
      </c>
      <c r="J719">
        <v>202.93070296382999</v>
      </c>
      <c r="K719">
        <v>188.43230530531801</v>
      </c>
      <c r="L719">
        <v>196</v>
      </c>
      <c r="M719">
        <v>201.49173845585</v>
      </c>
      <c r="N719">
        <v>223</v>
      </c>
      <c r="O719">
        <v>193.405918331382</v>
      </c>
      <c r="P719">
        <v>198.47472796213501</v>
      </c>
      <c r="Q719">
        <v>1849.6842629073701</v>
      </c>
      <c r="R719">
        <v>373.55242899483898</v>
      </c>
      <c r="S719">
        <v>403.76318315642499</v>
      </c>
      <c r="T719">
        <v>566.411656417519</v>
      </c>
      <c r="U719">
        <v>521.38352256853204</v>
      </c>
      <c r="V719">
        <v>479.00074656477699</v>
      </c>
      <c r="W719">
        <v>565.30982857644801</v>
      </c>
      <c r="X719">
        <v>724.40341770957696</v>
      </c>
      <c r="Y719">
        <v>373.92162111406799</v>
      </c>
      <c r="Z719">
        <v>573.70568397425802</v>
      </c>
      <c r="AA719">
        <v>1601.67556122476</v>
      </c>
      <c r="AB719">
        <v>335.63614656995202</v>
      </c>
      <c r="AC719">
        <v>305.30800369821497</v>
      </c>
      <c r="AD719">
        <v>328.92708388829601</v>
      </c>
      <c r="AE719">
        <v>348.72055395035301</v>
      </c>
      <c r="AF719">
        <v>369.11569261122401</v>
      </c>
      <c r="AG719">
        <v>336.08392734456203</v>
      </c>
      <c r="AH719">
        <v>321.10544772561298</v>
      </c>
      <c r="AI719">
        <v>300.338580173742</v>
      </c>
      <c r="AJ719">
        <v>331.27909522051101</v>
      </c>
      <c r="AK719">
        <v>321.017026761539</v>
      </c>
      <c r="AL719">
        <v>332.86923878280197</v>
      </c>
      <c r="AM719">
        <v>355.683051246893</v>
      </c>
      <c r="AN719">
        <v>409.39386527500398</v>
      </c>
      <c r="AO719">
        <v>553.57151312946598</v>
      </c>
      <c r="AP719">
        <v>316.15149790769698</v>
      </c>
      <c r="AQ719">
        <v>221.334055820586</v>
      </c>
      <c r="AR719">
        <v>206.122806645145</v>
      </c>
      <c r="AS719">
        <v>211.53239281944201</v>
      </c>
      <c r="AT719">
        <v>217.31308045811301</v>
      </c>
      <c r="AU719">
        <v>193.510910496495</v>
      </c>
      <c r="AV719">
        <v>230.46470092138401</v>
      </c>
      <c r="AW719">
        <v>218.89410789516799</v>
      </c>
      <c r="AX719">
        <v>208.99335335366001</v>
      </c>
      <c r="AY719">
        <v>217.776873751213</v>
      </c>
      <c r="AZ719">
        <v>199.39054966191401</v>
      </c>
      <c r="BA719">
        <v>192.008773179966</v>
      </c>
      <c r="BB719">
        <v>238.55117160638301</v>
      </c>
      <c r="BC719">
        <v>239.50136291772699</v>
      </c>
      <c r="BD719">
        <v>197.66397040034599</v>
      </c>
      <c r="BE719">
        <v>203.11779637964699</v>
      </c>
      <c r="BF719">
        <v>210.840252576637</v>
      </c>
      <c r="BG719">
        <v>245.49732807339299</v>
      </c>
      <c r="BH719">
        <v>210.362079537212</v>
      </c>
      <c r="BI719">
        <v>218.056372348217</v>
      </c>
      <c r="BJ719">
        <v>217.20245801901399</v>
      </c>
      <c r="BK719">
        <v>220.73187982293101</v>
      </c>
      <c r="BL719">
        <v>224.54376195937201</v>
      </c>
      <c r="BM719">
        <v>215.34038128761699</v>
      </c>
      <c r="BN719">
        <v>216.04215128047301</v>
      </c>
      <c r="BO719">
        <v>226.58511682591899</v>
      </c>
      <c r="BP719">
        <v>237.530070518625</v>
      </c>
      <c r="BQ719">
        <v>238.805460581386</v>
      </c>
      <c r="BR719">
        <v>244.10790993057199</v>
      </c>
      <c r="BS719">
        <v>234.11314084050201</v>
      </c>
      <c r="BT719">
        <v>243.61234217525501</v>
      </c>
      <c r="BU719">
        <v>265.65589107247303</v>
      </c>
      <c r="BV719">
        <v>261.345415355726</v>
      </c>
      <c r="BW719">
        <v>282.69678643341501</v>
      </c>
      <c r="BX719">
        <v>402.74274791766999</v>
      </c>
      <c r="BY719">
        <v>434.50610389619402</v>
      </c>
      <c r="BZ719">
        <v>418.57441020207</v>
      </c>
      <c r="CA719">
        <v>441.38994299200101</v>
      </c>
      <c r="CB719">
        <v>507.13928254544697</v>
      </c>
      <c r="CC719">
        <v>614.26868805396703</v>
      </c>
      <c r="CD719">
        <v>721.71408451636205</v>
      </c>
      <c r="CE719">
        <v>959.01176068151801</v>
      </c>
      <c r="CF719">
        <v>3069.9720242550802</v>
      </c>
      <c r="CG719">
        <v>13860.7120992821</v>
      </c>
      <c r="CH719">
        <v>13034.0145599637</v>
      </c>
      <c r="CI719">
        <v>4079.46797357284</v>
      </c>
      <c r="CJ719">
        <v>2560.40025383804</v>
      </c>
      <c r="CK719">
        <v>2217.76691008124</v>
      </c>
      <c r="CL719">
        <v>4355.7061230815398</v>
      </c>
      <c r="CM719">
        <v>1503.8104990394199</v>
      </c>
      <c r="CN719">
        <v>501.33615977656098</v>
      </c>
      <c r="CO719">
        <v>440.87412481547301</v>
      </c>
      <c r="CP719">
        <v>388.15436147790001</v>
      </c>
      <c r="CQ719">
        <v>377.865372648125</v>
      </c>
      <c r="CR719">
        <v>347.23701949208498</v>
      </c>
      <c r="CS719">
        <v>341.70004290751302</v>
      </c>
      <c r="CT719">
        <v>336.54091756935799</v>
      </c>
      <c r="CU719">
        <v>322.77713397499599</v>
      </c>
      <c r="CV719">
        <v>321.99717350150502</v>
      </c>
      <c r="CW719">
        <v>303.86471491921901</v>
      </c>
      <c r="CX719">
        <v>317.96122701765898</v>
      </c>
    </row>
    <row r="720" spans="1:102" x14ac:dyDescent="0.25">
      <c r="A720">
        <v>172.55006675567401</v>
      </c>
      <c r="B720">
        <v>0</v>
      </c>
      <c r="C720">
        <v>198</v>
      </c>
      <c r="D720">
        <v>194.085820124468</v>
      </c>
      <c r="E720">
        <v>212</v>
      </c>
      <c r="F720">
        <v>193.99999999999901</v>
      </c>
      <c r="G720">
        <v>212.354805439242</v>
      </c>
      <c r="H720">
        <v>212</v>
      </c>
      <c r="I720">
        <v>200</v>
      </c>
      <c r="J720">
        <v>199.24724360592501</v>
      </c>
      <c r="K720">
        <v>191.214999054929</v>
      </c>
      <c r="L720">
        <v>196</v>
      </c>
      <c r="M720">
        <v>202.92077771902299</v>
      </c>
      <c r="N720">
        <v>223</v>
      </c>
      <c r="O720">
        <v>190.98631441925599</v>
      </c>
      <c r="P720">
        <v>198.77679876101001</v>
      </c>
      <c r="Q720">
        <v>1825.7244699995599</v>
      </c>
      <c r="R720">
        <v>371.958710393876</v>
      </c>
      <c r="S720">
        <v>400.51234767486898</v>
      </c>
      <c r="T720">
        <v>561.34494102815802</v>
      </c>
      <c r="U720">
        <v>515.66231065281704</v>
      </c>
      <c r="V720">
        <v>476.02345662039801</v>
      </c>
      <c r="W720">
        <v>557.94790128091097</v>
      </c>
      <c r="X720">
        <v>722.42025460825596</v>
      </c>
      <c r="Y720">
        <v>367.36727438361697</v>
      </c>
      <c r="Z720">
        <v>567.80426926751397</v>
      </c>
      <c r="AA720">
        <v>1585.0397798183301</v>
      </c>
      <c r="AB720">
        <v>337.604717794821</v>
      </c>
      <c r="AC720">
        <v>304.58333430750798</v>
      </c>
      <c r="AD720">
        <v>323.44536194820103</v>
      </c>
      <c r="AE720">
        <v>344.311949171614</v>
      </c>
      <c r="AF720">
        <v>362.51311830991602</v>
      </c>
      <c r="AG720">
        <v>333.595392338007</v>
      </c>
      <c r="AH720">
        <v>316.02173480814503</v>
      </c>
      <c r="AI720">
        <v>300.99271245236099</v>
      </c>
      <c r="AJ720">
        <v>328.18700430998098</v>
      </c>
      <c r="AK720">
        <v>316.44478666921401</v>
      </c>
      <c r="AL720">
        <v>329.23249664131998</v>
      </c>
      <c r="AM720">
        <v>350.84695696810502</v>
      </c>
      <c r="AN720">
        <v>407.77251156232899</v>
      </c>
      <c r="AO720">
        <v>550.17785008778799</v>
      </c>
      <c r="AP720">
        <v>314.21744926065298</v>
      </c>
      <c r="AQ720">
        <v>225.375500011409</v>
      </c>
      <c r="AR720">
        <v>207.25272720541301</v>
      </c>
      <c r="AS720">
        <v>209.777777044142</v>
      </c>
      <c r="AT720">
        <v>217.98027929664599</v>
      </c>
      <c r="AU720">
        <v>198.960506867059</v>
      </c>
      <c r="AV720">
        <v>230.98468297351599</v>
      </c>
      <c r="AW720">
        <v>219.707944203615</v>
      </c>
      <c r="AX720">
        <v>209.56792455112</v>
      </c>
      <c r="AY720">
        <v>216.71297765439701</v>
      </c>
      <c r="AZ720">
        <v>201.67585160996501</v>
      </c>
      <c r="BA720">
        <v>188.01687902408401</v>
      </c>
      <c r="BB720">
        <v>232.41207267654099</v>
      </c>
      <c r="BC720">
        <v>235.74234428761801</v>
      </c>
      <c r="BD720">
        <v>198.52472215366899</v>
      </c>
      <c r="BE720">
        <v>203.837268158245</v>
      </c>
      <c r="BF720">
        <v>210.75363310409699</v>
      </c>
      <c r="BG720">
        <v>251.19142813081601</v>
      </c>
      <c r="BH720">
        <v>210.493244440642</v>
      </c>
      <c r="BI720">
        <v>218.42775728043699</v>
      </c>
      <c r="BJ720">
        <v>217.04140882642</v>
      </c>
      <c r="BK720">
        <v>218.977235350196</v>
      </c>
      <c r="BL720">
        <v>226.10948434380001</v>
      </c>
      <c r="BM720">
        <v>213.553876463904</v>
      </c>
      <c r="BN720">
        <v>218.88970028052401</v>
      </c>
      <c r="BO720">
        <v>225.804252902603</v>
      </c>
      <c r="BP720">
        <v>238.41706161243701</v>
      </c>
      <c r="BQ720">
        <v>237.014618248647</v>
      </c>
      <c r="BR720">
        <v>240.24670235180801</v>
      </c>
      <c r="BS720">
        <v>233.92591960326601</v>
      </c>
      <c r="BT720">
        <v>243.02501698182601</v>
      </c>
      <c r="BU720">
        <v>261.56590050806</v>
      </c>
      <c r="BV720">
        <v>258.17534398929502</v>
      </c>
      <c r="BW720">
        <v>278.156482406956</v>
      </c>
      <c r="BX720">
        <v>397.33881947811199</v>
      </c>
      <c r="BY720">
        <v>424.93830517697899</v>
      </c>
      <c r="BZ720">
        <v>413.670870041679</v>
      </c>
      <c r="CA720">
        <v>433.26672977460902</v>
      </c>
      <c r="CB720">
        <v>495.79872371543502</v>
      </c>
      <c r="CC720">
        <v>607.60907638982303</v>
      </c>
      <c r="CD720">
        <v>706.24213270743496</v>
      </c>
      <c r="CE720">
        <v>934.53556043905701</v>
      </c>
      <c r="CF720">
        <v>3030.9627380008401</v>
      </c>
      <c r="CG720">
        <v>13738.7421208615</v>
      </c>
      <c r="CH720">
        <v>12921.371267238501</v>
      </c>
      <c r="CI720">
        <v>4044.8937035705699</v>
      </c>
      <c r="CJ720">
        <v>2536.39659910927</v>
      </c>
      <c r="CK720">
        <v>2194.7125590604101</v>
      </c>
      <c r="CL720">
        <v>4308.1438730605296</v>
      </c>
      <c r="CM720">
        <v>1482.8031607734399</v>
      </c>
      <c r="CN720">
        <v>493.968747434661</v>
      </c>
      <c r="CO720">
        <v>433.21959608499299</v>
      </c>
      <c r="CP720">
        <v>385.355634158226</v>
      </c>
      <c r="CQ720">
        <v>373.32428610085702</v>
      </c>
      <c r="CR720">
        <v>345.28980845307598</v>
      </c>
      <c r="CS720">
        <v>333.43765406726499</v>
      </c>
      <c r="CT720">
        <v>334.60306366462299</v>
      </c>
      <c r="CU720">
        <v>317.13098080454699</v>
      </c>
      <c r="CV720">
        <v>317.57725752624702</v>
      </c>
      <c r="CW720">
        <v>297.47071855464702</v>
      </c>
      <c r="CX720">
        <v>314.79716012199901</v>
      </c>
    </row>
    <row r="721" spans="1:102" x14ac:dyDescent="0.25">
      <c r="A721">
        <v>172.79038718291</v>
      </c>
      <c r="B721">
        <v>0</v>
      </c>
      <c r="C721">
        <v>194.81214985580601</v>
      </c>
      <c r="D721">
        <v>193.90391295603499</v>
      </c>
      <c r="E721">
        <v>203.07401959625801</v>
      </c>
      <c r="F721">
        <v>194.95635504325699</v>
      </c>
      <c r="G721">
        <v>207.19381965967301</v>
      </c>
      <c r="H721">
        <v>201.48009452416201</v>
      </c>
      <c r="I721">
        <v>198.087289913484</v>
      </c>
      <c r="J721">
        <v>193.913044438355</v>
      </c>
      <c r="K721">
        <v>202.54401085899499</v>
      </c>
      <c r="L721">
        <v>194.40607492790301</v>
      </c>
      <c r="M721">
        <v>207.22044727406001</v>
      </c>
      <c r="N721">
        <v>216.30551469719401</v>
      </c>
      <c r="O721">
        <v>190.20906834203399</v>
      </c>
      <c r="P721">
        <v>210.29442529590099</v>
      </c>
      <c r="Q721">
        <v>1841.92715418392</v>
      </c>
      <c r="R721">
        <v>389.37646471790902</v>
      </c>
      <c r="S721">
        <v>418.41588582056801</v>
      </c>
      <c r="T721">
        <v>582.34044832909001</v>
      </c>
      <c r="U721">
        <v>534.39918327636497</v>
      </c>
      <c r="V721">
        <v>496.295025468956</v>
      </c>
      <c r="W721">
        <v>574.393537436776</v>
      </c>
      <c r="X721">
        <v>739.42946901002801</v>
      </c>
      <c r="Y721">
        <v>384.24796406735697</v>
      </c>
      <c r="Z721">
        <v>593.52287526081295</v>
      </c>
      <c r="AA721">
        <v>1588.1534042277999</v>
      </c>
      <c r="AB721">
        <v>353.75499510703702</v>
      </c>
      <c r="AC721">
        <v>325.14936029909398</v>
      </c>
      <c r="AD721">
        <v>340.20539670420101</v>
      </c>
      <c r="AE721">
        <v>363.576155315412</v>
      </c>
      <c r="AF721">
        <v>373.99285434721003</v>
      </c>
      <c r="AG721">
        <v>351.35793980651198</v>
      </c>
      <c r="AH721">
        <v>333.21617922239301</v>
      </c>
      <c r="AI721">
        <v>317.61772990330098</v>
      </c>
      <c r="AJ721">
        <v>344.92927605418703</v>
      </c>
      <c r="AK721">
        <v>333.236605933259</v>
      </c>
      <c r="AL721">
        <v>344.593668039389</v>
      </c>
      <c r="AM721">
        <v>366.14729001182002</v>
      </c>
      <c r="AN721">
        <v>426.672781152308</v>
      </c>
      <c r="AO721">
        <v>574.917022051142</v>
      </c>
      <c r="AP721">
        <v>333.601770360643</v>
      </c>
      <c r="AQ721">
        <v>241.27810786363301</v>
      </c>
      <c r="AR721">
        <v>206.61550620725399</v>
      </c>
      <c r="AS721">
        <v>222.29833468362099</v>
      </c>
      <c r="AT721">
        <v>234.16254449186701</v>
      </c>
      <c r="AU721">
        <v>205.96611705414099</v>
      </c>
      <c r="AV721">
        <v>245.53814247135401</v>
      </c>
      <c r="AW721">
        <v>235.44994734540899</v>
      </c>
      <c r="AX721">
        <v>206.92014995246399</v>
      </c>
      <c r="AY721">
        <v>231.561238866032</v>
      </c>
      <c r="AZ721">
        <v>202.65534737624401</v>
      </c>
      <c r="BA721">
        <v>185.62410070611699</v>
      </c>
      <c r="BB721">
        <v>221.1553316227</v>
      </c>
      <c r="BC721">
        <v>255.27523852074</v>
      </c>
      <c r="BD721">
        <v>201.47861210296799</v>
      </c>
      <c r="BE721">
        <v>204.53960035180901</v>
      </c>
      <c r="BF721">
        <v>223.22137122234699</v>
      </c>
      <c r="BG721">
        <v>277.950662105795</v>
      </c>
      <c r="BH721">
        <v>226.456793928504</v>
      </c>
      <c r="BI721">
        <v>233.452771958033</v>
      </c>
      <c r="BJ721">
        <v>233.24010592990601</v>
      </c>
      <c r="BK721">
        <v>233.47120656518501</v>
      </c>
      <c r="BL721">
        <v>241.99148914318599</v>
      </c>
      <c r="BM721">
        <v>211.28850694501401</v>
      </c>
      <c r="BN721">
        <v>218.678437134116</v>
      </c>
      <c r="BO721">
        <v>238.78065582506599</v>
      </c>
      <c r="BP721">
        <v>251.36607674064399</v>
      </c>
      <c r="BQ721">
        <v>250.33311896517301</v>
      </c>
      <c r="BR721">
        <v>251.116435444025</v>
      </c>
      <c r="BS721">
        <v>250.73794695394199</v>
      </c>
      <c r="BT721">
        <v>252.66512435901001</v>
      </c>
      <c r="BU721">
        <v>273.38733105261599</v>
      </c>
      <c r="BV721">
        <v>271.46406966708503</v>
      </c>
      <c r="BW721">
        <v>291.05951250714099</v>
      </c>
      <c r="BX721">
        <v>415.60639498991299</v>
      </c>
      <c r="BY721">
        <v>437.34555768041201</v>
      </c>
      <c r="BZ721">
        <v>431.36333283176299</v>
      </c>
      <c r="CA721">
        <v>450.62833383894798</v>
      </c>
      <c r="CB721">
        <v>509.510644763274</v>
      </c>
      <c r="CC721">
        <v>628.01063089537502</v>
      </c>
      <c r="CD721">
        <v>723.40853732785502</v>
      </c>
      <c r="CE721">
        <v>945.26041364330399</v>
      </c>
      <c r="CF721">
        <v>3032.8110450740401</v>
      </c>
      <c r="CG721">
        <v>13589.562916492099</v>
      </c>
      <c r="CH721">
        <v>12888.141718930299</v>
      </c>
      <c r="CI721">
        <v>4180.0185796186797</v>
      </c>
      <c r="CJ721">
        <v>2588.7605542023098</v>
      </c>
      <c r="CK721">
        <v>2239.9940803377599</v>
      </c>
      <c r="CL721">
        <v>4318.0420855522598</v>
      </c>
      <c r="CM721">
        <v>1514.70913262315</v>
      </c>
      <c r="CN721">
        <v>509.92819260428899</v>
      </c>
      <c r="CO721">
        <v>451.44563883047499</v>
      </c>
      <c r="CP721">
        <v>399.87645500347401</v>
      </c>
      <c r="CQ721">
        <v>388.27996670513102</v>
      </c>
      <c r="CR721">
        <v>358.05987966035599</v>
      </c>
      <c r="CS721">
        <v>344.53496883026298</v>
      </c>
      <c r="CT721">
        <v>347.37043506116299</v>
      </c>
      <c r="CU721">
        <v>335.86972445615498</v>
      </c>
      <c r="CV721">
        <v>328.96196418363002</v>
      </c>
      <c r="CW721">
        <v>311.450283925409</v>
      </c>
      <c r="CX721">
        <v>328.87378616191597</v>
      </c>
    </row>
    <row r="722" spans="1:102" x14ac:dyDescent="0.25">
      <c r="A722">
        <v>173.03070761014601</v>
      </c>
      <c r="B722">
        <v>0</v>
      </c>
      <c r="C722">
        <v>190.955416353955</v>
      </c>
      <c r="D722">
        <v>195.862417104462</v>
      </c>
      <c r="E722">
        <v>192.27516579107399</v>
      </c>
      <c r="F722">
        <v>196.113375093813</v>
      </c>
      <c r="G722">
        <v>205.45630708672201</v>
      </c>
      <c r="H722">
        <v>188.75287396805101</v>
      </c>
      <c r="I722">
        <v>195.773249812373</v>
      </c>
      <c r="J722">
        <v>191.908123431391</v>
      </c>
      <c r="K722">
        <v>215.48493261611401</v>
      </c>
      <c r="L722">
        <v>192.47770817697699</v>
      </c>
      <c r="M722">
        <v>211.76596362617201</v>
      </c>
      <c r="N722">
        <v>208.20637434330499</v>
      </c>
      <c r="O722">
        <v>191.177695877221</v>
      </c>
      <c r="P722">
        <v>221.129137081316</v>
      </c>
      <c r="Q722">
        <v>1972.11800343505</v>
      </c>
      <c r="R722">
        <v>411.00668319159598</v>
      </c>
      <c r="S722">
        <v>437.08256375132601</v>
      </c>
      <c r="T722">
        <v>615.90374523988896</v>
      </c>
      <c r="U722">
        <v>564.53319411120106</v>
      </c>
      <c r="V722">
        <v>520.20407912604605</v>
      </c>
      <c r="W722">
        <v>599.51948526193701</v>
      </c>
      <c r="X722">
        <v>787.40382599214797</v>
      </c>
      <c r="Y722">
        <v>406.05568680358101</v>
      </c>
      <c r="Z722">
        <v>635.29372072180399</v>
      </c>
      <c r="AA722">
        <v>1729.4785182674</v>
      </c>
      <c r="AB722">
        <v>371.05661978237202</v>
      </c>
      <c r="AC722">
        <v>343.30425231720602</v>
      </c>
      <c r="AD722">
        <v>357.89992938711299</v>
      </c>
      <c r="AE722">
        <v>381.16890509961701</v>
      </c>
      <c r="AF722">
        <v>388.44211830951298</v>
      </c>
      <c r="AG722">
        <v>368.64031425777398</v>
      </c>
      <c r="AH722">
        <v>351.285322644232</v>
      </c>
      <c r="AI722">
        <v>331.92423759782798</v>
      </c>
      <c r="AJ722">
        <v>359.35330006456797</v>
      </c>
      <c r="AK722">
        <v>347.28969292247098</v>
      </c>
      <c r="AL722">
        <v>358.53761506799799</v>
      </c>
      <c r="AM722">
        <v>380.27083839075999</v>
      </c>
      <c r="AN722">
        <v>451.681502192435</v>
      </c>
      <c r="AO722">
        <v>605.88912763747203</v>
      </c>
      <c r="AP722">
        <v>353.493113348424</v>
      </c>
      <c r="AQ722">
        <v>250.30004979692001</v>
      </c>
      <c r="AR722">
        <v>201.037955872558</v>
      </c>
      <c r="AS722">
        <v>232.73483433809699</v>
      </c>
      <c r="AT722">
        <v>248.51343067975199</v>
      </c>
      <c r="AU722">
        <v>209.727439067186</v>
      </c>
      <c r="AV722">
        <v>256.28348376382701</v>
      </c>
      <c r="AW722">
        <v>251.80647200343401</v>
      </c>
      <c r="AX722">
        <v>200.64253618332199</v>
      </c>
      <c r="AY722">
        <v>243.32753902248999</v>
      </c>
      <c r="AZ722">
        <v>204.843443216738</v>
      </c>
      <c r="BA722">
        <v>184.198506374022</v>
      </c>
      <c r="BB722">
        <v>212.98342098309899</v>
      </c>
      <c r="BC722">
        <v>275.49083982688302</v>
      </c>
      <c r="BD722">
        <v>203.79901539518301</v>
      </c>
      <c r="BE722">
        <v>207.94380907287399</v>
      </c>
      <c r="BF722">
        <v>235.30292201424601</v>
      </c>
      <c r="BG722">
        <v>300.46373072318499</v>
      </c>
      <c r="BH722">
        <v>239.79998348620001</v>
      </c>
      <c r="BI722">
        <v>247.09664872567501</v>
      </c>
      <c r="BJ722">
        <v>244.330048149768</v>
      </c>
      <c r="BK722">
        <v>246.704972811983</v>
      </c>
      <c r="BL722">
        <v>255.012767587924</v>
      </c>
      <c r="BM722">
        <v>211.10323433490001</v>
      </c>
      <c r="BN722">
        <v>217.57608694901501</v>
      </c>
      <c r="BO722">
        <v>249.09249662949301</v>
      </c>
      <c r="BP722">
        <v>262.49188916528601</v>
      </c>
      <c r="BQ722">
        <v>260.78307246701303</v>
      </c>
      <c r="BR722">
        <v>263.71621846061998</v>
      </c>
      <c r="BS722">
        <v>263.37812264142502</v>
      </c>
      <c r="BT722">
        <v>262.00037515353102</v>
      </c>
      <c r="BU722">
        <v>285.60656903756399</v>
      </c>
      <c r="BV722">
        <v>286.062073068865</v>
      </c>
      <c r="BW722">
        <v>303.92266592279702</v>
      </c>
      <c r="BX722">
        <v>437.73468586259497</v>
      </c>
      <c r="BY722">
        <v>455.49277074824101</v>
      </c>
      <c r="BZ722">
        <v>453.54846097251402</v>
      </c>
      <c r="CA722">
        <v>471.62513308275601</v>
      </c>
      <c r="CB722">
        <v>532.50038533779298</v>
      </c>
      <c r="CC722">
        <v>656.46953303105397</v>
      </c>
      <c r="CD722">
        <v>754.34258850834703</v>
      </c>
      <c r="CE722">
        <v>977.85192036225101</v>
      </c>
      <c r="CF722">
        <v>3067.95043379147</v>
      </c>
      <c r="CG722">
        <v>13742.6218285412</v>
      </c>
      <c r="CH722">
        <v>13605.1840829835</v>
      </c>
      <c r="CI722">
        <v>4896.0473763146802</v>
      </c>
      <c r="CJ722">
        <v>2846.7602546056501</v>
      </c>
      <c r="CK722">
        <v>2377.7330544070801</v>
      </c>
      <c r="CL722">
        <v>4571.8000101331199</v>
      </c>
      <c r="CM722">
        <v>1604.5828247817101</v>
      </c>
      <c r="CN722">
        <v>537.32467159042199</v>
      </c>
      <c r="CO722">
        <v>480.32509109300298</v>
      </c>
      <c r="CP722">
        <v>421.33799111382598</v>
      </c>
      <c r="CQ722">
        <v>409.38392502822097</v>
      </c>
      <c r="CR722">
        <v>376.95707691881802</v>
      </c>
      <c r="CS722">
        <v>364.004919876484</v>
      </c>
      <c r="CT722">
        <v>366.22157347044799</v>
      </c>
      <c r="CU722">
        <v>354.00273921917898</v>
      </c>
      <c r="CV722">
        <v>343.06749594700602</v>
      </c>
      <c r="CW722">
        <v>329.52642563457403</v>
      </c>
      <c r="CX722">
        <v>345.30848165208698</v>
      </c>
    </row>
    <row r="723" spans="1:102" x14ac:dyDescent="0.25">
      <c r="A723">
        <v>173.27102803738299</v>
      </c>
      <c r="B723">
        <v>0</v>
      </c>
      <c r="C723">
        <v>188</v>
      </c>
      <c r="D723">
        <v>200</v>
      </c>
      <c r="E723">
        <v>184</v>
      </c>
      <c r="F723">
        <v>197</v>
      </c>
      <c r="G723">
        <v>201.87817828068</v>
      </c>
      <c r="H723">
        <v>179</v>
      </c>
      <c r="I723">
        <v>194</v>
      </c>
      <c r="J723">
        <v>191.11856864910601</v>
      </c>
      <c r="K723">
        <v>215.57850358770199</v>
      </c>
      <c r="L723">
        <v>191</v>
      </c>
      <c r="M723">
        <v>212.29967469297799</v>
      </c>
      <c r="N723">
        <v>202</v>
      </c>
      <c r="O723">
        <v>187.73876383331901</v>
      </c>
      <c r="P723">
        <v>214.591282409668</v>
      </c>
      <c r="Q723">
        <v>2155.0748106177698</v>
      </c>
      <c r="R723">
        <v>403.44441864621302</v>
      </c>
      <c r="S723">
        <v>416.388114918562</v>
      </c>
      <c r="T723">
        <v>611.19805755494497</v>
      </c>
      <c r="U723">
        <v>559.64881328023296</v>
      </c>
      <c r="V723">
        <v>504.66137417670802</v>
      </c>
      <c r="W723">
        <v>585.96797945302603</v>
      </c>
      <c r="X723">
        <v>833.83989956704795</v>
      </c>
      <c r="Y723">
        <v>398.91412778216699</v>
      </c>
      <c r="Z723">
        <v>649.50897326003803</v>
      </c>
      <c r="AA723">
        <v>2091.4393876170002</v>
      </c>
      <c r="AB723">
        <v>363.80475796886202</v>
      </c>
      <c r="AC723">
        <v>333.13142643937402</v>
      </c>
      <c r="AD723">
        <v>345.09833037923602</v>
      </c>
      <c r="AE723">
        <v>364.00263279937701</v>
      </c>
      <c r="AF723">
        <v>378.48356612724803</v>
      </c>
      <c r="AG723">
        <v>356.61486571525597</v>
      </c>
      <c r="AH723">
        <v>335.95865217689402</v>
      </c>
      <c r="AI723">
        <v>321.35207330924601</v>
      </c>
      <c r="AJ723">
        <v>345.87169603741199</v>
      </c>
      <c r="AK723">
        <v>332.43132614764397</v>
      </c>
      <c r="AL723">
        <v>343.00570237309802</v>
      </c>
      <c r="AM723">
        <v>362.60674867427298</v>
      </c>
      <c r="AN723">
        <v>442.25588821913402</v>
      </c>
      <c r="AO723">
        <v>591.36196389500799</v>
      </c>
      <c r="AP723">
        <v>335.04089240018197</v>
      </c>
      <c r="AQ723">
        <v>235.45184103146599</v>
      </c>
      <c r="AR723">
        <v>199.501626535106</v>
      </c>
      <c r="AS723">
        <v>220.85697709317799</v>
      </c>
      <c r="AT723">
        <v>234.86054267792099</v>
      </c>
      <c r="AU723">
        <v>208.93921981433999</v>
      </c>
      <c r="AV723">
        <v>242.081715227752</v>
      </c>
      <c r="AW723">
        <v>241.63865384856399</v>
      </c>
      <c r="AX723">
        <v>184.76545975566199</v>
      </c>
      <c r="AY723">
        <v>232.304493123161</v>
      </c>
      <c r="AZ723">
        <v>205.33079716222599</v>
      </c>
      <c r="BA723">
        <v>181.941252223259</v>
      </c>
      <c r="BB723">
        <v>210.27882889472301</v>
      </c>
      <c r="BC723">
        <v>262.58443318006198</v>
      </c>
      <c r="BD723">
        <v>202.54121018751599</v>
      </c>
      <c r="BE723">
        <v>206.31867531101199</v>
      </c>
      <c r="BF723">
        <v>225.57516922990001</v>
      </c>
      <c r="BG723">
        <v>293.84370746618299</v>
      </c>
      <c r="BH723">
        <v>232.089098378279</v>
      </c>
      <c r="BI723">
        <v>235.855385915786</v>
      </c>
      <c r="BJ723">
        <v>232.82021420353999</v>
      </c>
      <c r="BK723">
        <v>236.81219673772401</v>
      </c>
      <c r="BL723">
        <v>244.971557514029</v>
      </c>
      <c r="BM723">
        <v>209.87441546257901</v>
      </c>
      <c r="BN723">
        <v>217.62036944645101</v>
      </c>
      <c r="BO723">
        <v>240.78874617660699</v>
      </c>
      <c r="BP723">
        <v>252.64567306374201</v>
      </c>
      <c r="BQ723">
        <v>250.66309128111899</v>
      </c>
      <c r="BR723">
        <v>254.07784605615899</v>
      </c>
      <c r="BS723">
        <v>255.68901995026101</v>
      </c>
      <c r="BT723">
        <v>254.11951869287699</v>
      </c>
      <c r="BU723">
        <v>278.88636565232201</v>
      </c>
      <c r="BV723">
        <v>279.61320346215098</v>
      </c>
      <c r="BW723">
        <v>295.33615255020402</v>
      </c>
      <c r="BX723">
        <v>423.062893684958</v>
      </c>
      <c r="BY723">
        <v>444.22131821147599</v>
      </c>
      <c r="BZ723">
        <v>448.29445304562603</v>
      </c>
      <c r="CA723">
        <v>461.56662530507799</v>
      </c>
      <c r="CB723">
        <v>521.96223839026004</v>
      </c>
      <c r="CC723">
        <v>646.52775844351004</v>
      </c>
      <c r="CD723">
        <v>743.10500088981496</v>
      </c>
      <c r="CE723">
        <v>952.84440505209898</v>
      </c>
      <c r="CF723">
        <v>2807.6419489468199</v>
      </c>
      <c r="CG723">
        <v>12852.228034600899</v>
      </c>
      <c r="CH723">
        <v>14390.166523394901</v>
      </c>
      <c r="CI723">
        <v>6472.4265251460502</v>
      </c>
      <c r="CJ723">
        <v>3271.4132476455702</v>
      </c>
      <c r="CK723">
        <v>2405.2378581883499</v>
      </c>
      <c r="CL723">
        <v>4830.88690424371</v>
      </c>
      <c r="CM723">
        <v>1629.8548329970599</v>
      </c>
      <c r="CN723">
        <v>536.58760098911102</v>
      </c>
      <c r="CO723">
        <v>479.51465515400298</v>
      </c>
      <c r="CP723">
        <v>417.51754171070598</v>
      </c>
      <c r="CQ723">
        <v>406.78682222654402</v>
      </c>
      <c r="CR723">
        <v>372.36101497438398</v>
      </c>
      <c r="CS723">
        <v>360.23732743525397</v>
      </c>
      <c r="CT723">
        <v>360.80641362076898</v>
      </c>
      <c r="CU723">
        <v>343.99358765310598</v>
      </c>
      <c r="CV723">
        <v>333.31886571012302</v>
      </c>
      <c r="CW723">
        <v>319.56702667712602</v>
      </c>
      <c r="CX723">
        <v>335.89404930315902</v>
      </c>
    </row>
    <row r="724" spans="1:102" x14ac:dyDescent="0.25">
      <c r="A724">
        <v>173.511348464619</v>
      </c>
      <c r="B724">
        <v>0</v>
      </c>
      <c r="C724">
        <v>188</v>
      </c>
      <c r="D724">
        <v>200</v>
      </c>
      <c r="E724">
        <v>184</v>
      </c>
      <c r="F724">
        <v>197</v>
      </c>
      <c r="G724">
        <v>201.87817828068</v>
      </c>
      <c r="H724">
        <v>179</v>
      </c>
      <c r="I724">
        <v>194</v>
      </c>
      <c r="J724">
        <v>191.11856864910601</v>
      </c>
      <c r="K724">
        <v>215.57850358770199</v>
      </c>
      <c r="L724">
        <v>191</v>
      </c>
      <c r="M724">
        <v>212.29967469297799</v>
      </c>
      <c r="N724">
        <v>202</v>
      </c>
      <c r="O724">
        <v>187.73876383331901</v>
      </c>
      <c r="P724">
        <v>213.29520032265299</v>
      </c>
      <c r="Q724">
        <v>2240.0859880366502</v>
      </c>
      <c r="R724">
        <v>399.22301382335201</v>
      </c>
      <c r="S724">
        <v>395.49456163398099</v>
      </c>
      <c r="T724">
        <v>574.82416921345805</v>
      </c>
      <c r="U724">
        <v>532.70102176770297</v>
      </c>
      <c r="V724">
        <v>473.56722976306901</v>
      </c>
      <c r="W724">
        <v>554.21304613548796</v>
      </c>
      <c r="X724">
        <v>821.37578775500901</v>
      </c>
      <c r="Y724">
        <v>391.27885286420599</v>
      </c>
      <c r="Z724">
        <v>654.04909069910195</v>
      </c>
      <c r="AA724">
        <v>2688.3801381763301</v>
      </c>
      <c r="AB724">
        <v>366.35799672980801</v>
      </c>
      <c r="AC724">
        <v>330.355574827574</v>
      </c>
      <c r="AD724">
        <v>336.303573084687</v>
      </c>
      <c r="AE724">
        <v>352.42042041982103</v>
      </c>
      <c r="AF724">
        <v>369.59620747597199</v>
      </c>
      <c r="AG724">
        <v>347.497405934749</v>
      </c>
      <c r="AH724">
        <v>324.23955386003598</v>
      </c>
      <c r="AI724">
        <v>318.27681284490399</v>
      </c>
      <c r="AJ724">
        <v>336.12748156397402</v>
      </c>
      <c r="AK724">
        <v>326.59341018191202</v>
      </c>
      <c r="AL724">
        <v>338.043298468996</v>
      </c>
      <c r="AM724">
        <v>351.57549429389502</v>
      </c>
      <c r="AN724">
        <v>427.35219536700799</v>
      </c>
      <c r="AO724">
        <v>561.07775210386399</v>
      </c>
      <c r="AP724">
        <v>322.79280959871699</v>
      </c>
      <c r="AQ724">
        <v>238.73465898568401</v>
      </c>
      <c r="AR724">
        <v>199.501626535106</v>
      </c>
      <c r="AS724">
        <v>225.34625388809101</v>
      </c>
      <c r="AT724">
        <v>231.95106445391201</v>
      </c>
      <c r="AU724">
        <v>208.93921981433999</v>
      </c>
      <c r="AV724">
        <v>237.257166426997</v>
      </c>
      <c r="AW724">
        <v>246.55744803705201</v>
      </c>
      <c r="AX724">
        <v>183.534764220575</v>
      </c>
      <c r="AY724">
        <v>235.96884444193401</v>
      </c>
      <c r="AZ724">
        <v>205.33079716222599</v>
      </c>
      <c r="BA724">
        <v>181.941252223259</v>
      </c>
      <c r="BB724">
        <v>210.27882889472301</v>
      </c>
      <c r="BC724">
        <v>281.02477837540999</v>
      </c>
      <c r="BD724">
        <v>202.54121018751599</v>
      </c>
      <c r="BE724">
        <v>206.31867531101199</v>
      </c>
      <c r="BF724">
        <v>225.797982817025</v>
      </c>
      <c r="BG724">
        <v>293.84370746618299</v>
      </c>
      <c r="BH724">
        <v>238.26786479514999</v>
      </c>
      <c r="BI724">
        <v>234.063845303676</v>
      </c>
      <c r="BJ724">
        <v>229.33282131601101</v>
      </c>
      <c r="BK724">
        <v>238.23243529811501</v>
      </c>
      <c r="BL724">
        <v>242.65669348757899</v>
      </c>
      <c r="BM724">
        <v>209.87441546257901</v>
      </c>
      <c r="BN724">
        <v>217.62036944645101</v>
      </c>
      <c r="BO724">
        <v>237.81714869009099</v>
      </c>
      <c r="BP724">
        <v>250.34263373640999</v>
      </c>
      <c r="BQ724">
        <v>250.05951962374499</v>
      </c>
      <c r="BR724">
        <v>251.38564226761699</v>
      </c>
      <c r="BS724">
        <v>257.37936996290398</v>
      </c>
      <c r="BT724">
        <v>254.07958000401101</v>
      </c>
      <c r="BU724">
        <v>278.98135341753999</v>
      </c>
      <c r="BV724">
        <v>277.70412153576399</v>
      </c>
      <c r="BW724">
        <v>292.464261885947</v>
      </c>
      <c r="BX724">
        <v>410.881818716319</v>
      </c>
      <c r="BY724">
        <v>431.79705794026103</v>
      </c>
      <c r="BZ724">
        <v>438.70981565886501</v>
      </c>
      <c r="CA724">
        <v>452.45652214841903</v>
      </c>
      <c r="CB724">
        <v>507.62802965642697</v>
      </c>
      <c r="CC724">
        <v>615.98139593159306</v>
      </c>
      <c r="CD724">
        <v>713.16530524496795</v>
      </c>
      <c r="CE724">
        <v>878.43247170679501</v>
      </c>
      <c r="CF724">
        <v>2187.5543458428801</v>
      </c>
      <c r="CG724">
        <v>9699.9380512371299</v>
      </c>
      <c r="CH724">
        <v>13512.5493519391</v>
      </c>
      <c r="CI724">
        <v>8253.8966725978207</v>
      </c>
      <c r="CJ724">
        <v>3687.0248049606298</v>
      </c>
      <c r="CK724">
        <v>2190.9671753848602</v>
      </c>
      <c r="CL724">
        <v>4593.7689192033004</v>
      </c>
      <c r="CM724">
        <v>1524.42027161542</v>
      </c>
      <c r="CN724">
        <v>522.25969273824398</v>
      </c>
      <c r="CO724">
        <v>472.29603126925298</v>
      </c>
      <c r="CP724">
        <v>413.08109257975798</v>
      </c>
      <c r="CQ724">
        <v>399.97516248354498</v>
      </c>
      <c r="CR724">
        <v>365.43331685666601</v>
      </c>
      <c r="CS724">
        <v>356.419883069006</v>
      </c>
      <c r="CT724">
        <v>354.89780848457701</v>
      </c>
      <c r="CU724">
        <v>336.31100238614601</v>
      </c>
      <c r="CV724">
        <v>330.547398793784</v>
      </c>
      <c r="CW724">
        <v>316.93085389983003</v>
      </c>
      <c r="CX724">
        <v>332.37064051640402</v>
      </c>
    </row>
    <row r="725" spans="1:102" x14ac:dyDescent="0.25">
      <c r="A725">
        <v>173.75166889185499</v>
      </c>
      <c r="B725">
        <v>0</v>
      </c>
      <c r="C725">
        <v>188</v>
      </c>
      <c r="D725">
        <v>200</v>
      </c>
      <c r="E725">
        <v>184</v>
      </c>
      <c r="F725">
        <v>197</v>
      </c>
      <c r="G725">
        <v>201.87817828068</v>
      </c>
      <c r="H725">
        <v>179</v>
      </c>
      <c r="I725">
        <v>194</v>
      </c>
      <c r="J725">
        <v>191.11856864910601</v>
      </c>
      <c r="K725">
        <v>215.57850358770199</v>
      </c>
      <c r="L725">
        <v>191</v>
      </c>
      <c r="M725">
        <v>212.29967469297799</v>
      </c>
      <c r="N725">
        <v>202</v>
      </c>
      <c r="O725">
        <v>187.73876383331901</v>
      </c>
      <c r="P725">
        <v>214.42296212510399</v>
      </c>
      <c r="Q725">
        <v>2201.3398085802</v>
      </c>
      <c r="R725">
        <v>389.98984945497301</v>
      </c>
      <c r="S725">
        <v>381.20373379045799</v>
      </c>
      <c r="T725">
        <v>536.98939872009998</v>
      </c>
      <c r="U725">
        <v>501.769207965688</v>
      </c>
      <c r="V725">
        <v>435.29128020109903</v>
      </c>
      <c r="W725">
        <v>513.93786218189496</v>
      </c>
      <c r="X725">
        <v>740.13042478706097</v>
      </c>
      <c r="Y725">
        <v>380.86861798267302</v>
      </c>
      <c r="Z725">
        <v>657.32898398549401</v>
      </c>
      <c r="AA725">
        <v>3105.2494907134501</v>
      </c>
      <c r="AB725">
        <v>366.281104009871</v>
      </c>
      <c r="AC725">
        <v>329.73378279779899</v>
      </c>
      <c r="AD725">
        <v>330.95263948176398</v>
      </c>
      <c r="AE725">
        <v>344.46172446053299</v>
      </c>
      <c r="AF725">
        <v>363.28915232721499</v>
      </c>
      <c r="AG725">
        <v>341.94612892376801</v>
      </c>
      <c r="AH725">
        <v>320.11593861799201</v>
      </c>
      <c r="AI725">
        <v>315.63492333431498</v>
      </c>
      <c r="AJ725">
        <v>327.78641268523103</v>
      </c>
      <c r="AK725">
        <v>322.06131196433898</v>
      </c>
      <c r="AL725">
        <v>330.7601396334</v>
      </c>
      <c r="AM725">
        <v>344.36690102539598</v>
      </c>
      <c r="AN725">
        <v>416.84161619028799</v>
      </c>
      <c r="AO725">
        <v>524.99153925365601</v>
      </c>
      <c r="AP725">
        <v>316.06983349459603</v>
      </c>
      <c r="AQ725">
        <v>247.14946337849199</v>
      </c>
      <c r="AR725">
        <v>199.501626535106</v>
      </c>
      <c r="AS725">
        <v>234.254787367989</v>
      </c>
      <c r="AT725">
        <v>230.28061315585899</v>
      </c>
      <c r="AU725">
        <v>208.93921981433999</v>
      </c>
      <c r="AV725">
        <v>238.16237752610101</v>
      </c>
      <c r="AW725">
        <v>255.78636159299501</v>
      </c>
      <c r="AX725">
        <v>184.41924416638599</v>
      </c>
      <c r="AY725">
        <v>242.35733863081799</v>
      </c>
      <c r="AZ725">
        <v>205.33079716222599</v>
      </c>
      <c r="BA725">
        <v>181.941252223259</v>
      </c>
      <c r="BB725">
        <v>210.27882889472301</v>
      </c>
      <c r="BC725">
        <v>281.02477837540999</v>
      </c>
      <c r="BD725">
        <v>202.54121018751599</v>
      </c>
      <c r="BE725">
        <v>206.31867531101199</v>
      </c>
      <c r="BF725">
        <v>225.73246774262901</v>
      </c>
      <c r="BG725">
        <v>293.84370746618299</v>
      </c>
      <c r="BH725">
        <v>248.52088425801699</v>
      </c>
      <c r="BI725">
        <v>235.775527912792</v>
      </c>
      <c r="BJ725">
        <v>228.73962964331301</v>
      </c>
      <c r="BK725">
        <v>240.865774276671</v>
      </c>
      <c r="BL725">
        <v>242.581686512793</v>
      </c>
      <c r="BM725">
        <v>209.87441546257901</v>
      </c>
      <c r="BN725">
        <v>217.83033587602699</v>
      </c>
      <c r="BO725">
        <v>239.51748087396101</v>
      </c>
      <c r="BP725">
        <v>247.96472162238501</v>
      </c>
      <c r="BQ725">
        <v>251.615353912313</v>
      </c>
      <c r="BR725">
        <v>252.073393014272</v>
      </c>
      <c r="BS725">
        <v>258.62830646051202</v>
      </c>
      <c r="BT725">
        <v>254.01068196028501</v>
      </c>
      <c r="BU725">
        <v>278.77060767362701</v>
      </c>
      <c r="BV725">
        <v>273.58675409423199</v>
      </c>
      <c r="BW725">
        <v>288.88963156270597</v>
      </c>
      <c r="BX725">
        <v>399.22699419306201</v>
      </c>
      <c r="BY725">
        <v>421.05818325848003</v>
      </c>
      <c r="BZ725">
        <v>430.66328967938801</v>
      </c>
      <c r="CA725">
        <v>440.224387778395</v>
      </c>
      <c r="CB725">
        <v>488.32080444761903</v>
      </c>
      <c r="CC725">
        <v>586.29988659805394</v>
      </c>
      <c r="CD725">
        <v>676.95588897931395</v>
      </c>
      <c r="CE725">
        <v>798.10685194242399</v>
      </c>
      <c r="CF725">
        <v>1667.3081492854501</v>
      </c>
      <c r="CG725">
        <v>6736.9949355819499</v>
      </c>
      <c r="CH725">
        <v>11637.5118718834</v>
      </c>
      <c r="CI725">
        <v>8739.0961316417106</v>
      </c>
      <c r="CJ725">
        <v>3861.2541499727299</v>
      </c>
      <c r="CK725">
        <v>1893.20511874002</v>
      </c>
      <c r="CL725">
        <v>4032.9341974117501</v>
      </c>
      <c r="CM725">
        <v>1365.7587641285099</v>
      </c>
      <c r="CN725">
        <v>499.92270875419001</v>
      </c>
      <c r="CO725">
        <v>451.51435863833598</v>
      </c>
      <c r="CP725">
        <v>403.73850037624101</v>
      </c>
      <c r="CQ725">
        <v>387.86479064615202</v>
      </c>
      <c r="CR725">
        <v>360.19762064738501</v>
      </c>
      <c r="CS725">
        <v>350.66969120592199</v>
      </c>
      <c r="CT725">
        <v>343.24532026645801</v>
      </c>
      <c r="CU725">
        <v>330.20022247879399</v>
      </c>
      <c r="CV725">
        <v>327.57910138779698</v>
      </c>
      <c r="CW725">
        <v>312.16940271073798</v>
      </c>
      <c r="CX725">
        <v>325.54548204915898</v>
      </c>
    </row>
    <row r="726" spans="1:102" x14ac:dyDescent="0.25">
      <c r="A726">
        <v>173.991989319092</v>
      </c>
      <c r="B726">
        <v>0</v>
      </c>
      <c r="C726">
        <v>188</v>
      </c>
      <c r="D726">
        <v>200</v>
      </c>
      <c r="E726">
        <v>184</v>
      </c>
      <c r="F726">
        <v>197</v>
      </c>
      <c r="G726">
        <v>201.87817828068</v>
      </c>
      <c r="H726">
        <v>179</v>
      </c>
      <c r="I726">
        <v>194</v>
      </c>
      <c r="J726">
        <v>191.11856864910601</v>
      </c>
      <c r="K726">
        <v>215.57850358770199</v>
      </c>
      <c r="L726">
        <v>191</v>
      </c>
      <c r="M726">
        <v>212.29967469297799</v>
      </c>
      <c r="N726">
        <v>202</v>
      </c>
      <c r="O726">
        <v>187.73876383331901</v>
      </c>
      <c r="P726">
        <v>213.805891368424</v>
      </c>
      <c r="Q726">
        <v>2017.9735655945201</v>
      </c>
      <c r="R726">
        <v>379.75151623758501</v>
      </c>
      <c r="S726">
        <v>369.69283470055899</v>
      </c>
      <c r="T726">
        <v>512.499144839466</v>
      </c>
      <c r="U726">
        <v>482.89299115088198</v>
      </c>
      <c r="V726">
        <v>412.92790260223302</v>
      </c>
      <c r="W726">
        <v>481.37948097124598</v>
      </c>
      <c r="X726">
        <v>685.05272253991996</v>
      </c>
      <c r="Y726">
        <v>376.58712799632599</v>
      </c>
      <c r="Z726">
        <v>644.35890197728202</v>
      </c>
      <c r="AA726">
        <v>3021.9935398549301</v>
      </c>
      <c r="AB726">
        <v>360.88941432961298</v>
      </c>
      <c r="AC726">
        <v>326.74469858661797</v>
      </c>
      <c r="AD726">
        <v>327.07300218289498</v>
      </c>
      <c r="AE726">
        <v>341.77577930452799</v>
      </c>
      <c r="AF726">
        <v>353.342673921109</v>
      </c>
      <c r="AG726">
        <v>338.27728334019599</v>
      </c>
      <c r="AH726">
        <v>314.44611166950199</v>
      </c>
      <c r="AI726">
        <v>314.47968174575402</v>
      </c>
      <c r="AJ726">
        <v>324.03019483352102</v>
      </c>
      <c r="AK726">
        <v>321.361227543224</v>
      </c>
      <c r="AL726">
        <v>325.50432882262902</v>
      </c>
      <c r="AM726">
        <v>334.33737422354301</v>
      </c>
      <c r="AN726">
        <v>406.069881933857</v>
      </c>
      <c r="AO726">
        <v>503.19391577230999</v>
      </c>
      <c r="AP726">
        <v>310.84673041002702</v>
      </c>
      <c r="AQ726">
        <v>258.33282314181201</v>
      </c>
      <c r="AR726">
        <v>199.501626535106</v>
      </c>
      <c r="AS726">
        <v>246.19172227211399</v>
      </c>
      <c r="AT726">
        <v>231.103768005668</v>
      </c>
      <c r="AU726">
        <v>208.93921981433999</v>
      </c>
      <c r="AV726">
        <v>237.26747144131801</v>
      </c>
      <c r="AW726">
        <v>269.305243961033</v>
      </c>
      <c r="AX726">
        <v>186.81599236072901</v>
      </c>
      <c r="AY726">
        <v>254.660155978886</v>
      </c>
      <c r="AZ726">
        <v>205.33079716222599</v>
      </c>
      <c r="BA726">
        <v>181.941252223259</v>
      </c>
      <c r="BB726">
        <v>210.27882889472301</v>
      </c>
      <c r="BC726">
        <v>281.02477837540999</v>
      </c>
      <c r="BD726">
        <v>201.528548734982</v>
      </c>
      <c r="BE726">
        <v>205.93974139139601</v>
      </c>
      <c r="BF726">
        <v>223.31502527853601</v>
      </c>
      <c r="BG726">
        <v>293.84370746618299</v>
      </c>
      <c r="BH726">
        <v>260.87550712984398</v>
      </c>
      <c r="BI726">
        <v>236.95261299282001</v>
      </c>
      <c r="BJ726">
        <v>230.933679426878</v>
      </c>
      <c r="BK726">
        <v>239.86937629574999</v>
      </c>
      <c r="BL726">
        <v>241.90401144175701</v>
      </c>
      <c r="BM726">
        <v>209.534462275148</v>
      </c>
      <c r="BN726">
        <v>220.012778921397</v>
      </c>
      <c r="BO726">
        <v>243.44029568401899</v>
      </c>
      <c r="BP726">
        <v>247.374676277622</v>
      </c>
      <c r="BQ726">
        <v>250.46976855842101</v>
      </c>
      <c r="BR726">
        <v>250.50940985843101</v>
      </c>
      <c r="BS726">
        <v>260.39354396195603</v>
      </c>
      <c r="BT726">
        <v>255.38637214748101</v>
      </c>
      <c r="BU726">
        <v>277.50834929129297</v>
      </c>
      <c r="BV726">
        <v>270.42070875675302</v>
      </c>
      <c r="BW726">
        <v>282.194145087246</v>
      </c>
      <c r="BX726">
        <v>394.36838491013702</v>
      </c>
      <c r="BY726">
        <v>407.570892749314</v>
      </c>
      <c r="BZ726">
        <v>421.926934573251</v>
      </c>
      <c r="CA726">
        <v>430.88497644521101</v>
      </c>
      <c r="CB726">
        <v>471.57133216197298</v>
      </c>
      <c r="CC726">
        <v>561.01483657280096</v>
      </c>
      <c r="CD726">
        <v>639.55745146893901</v>
      </c>
      <c r="CE726">
        <v>743.421754496939</v>
      </c>
      <c r="CF726">
        <v>1502.0425318292901</v>
      </c>
      <c r="CG726">
        <v>5566.4389748643998</v>
      </c>
      <c r="CH726">
        <v>9887.5294283031308</v>
      </c>
      <c r="CI726">
        <v>8452.7141240456604</v>
      </c>
      <c r="CJ726">
        <v>3629.5973025665298</v>
      </c>
      <c r="CK726">
        <v>1704.5305753566399</v>
      </c>
      <c r="CL726">
        <v>3516.2801668684301</v>
      </c>
      <c r="CM726">
        <v>1258.7123495214</v>
      </c>
      <c r="CN726">
        <v>474.97534258126598</v>
      </c>
      <c r="CO726">
        <v>437.24191257773299</v>
      </c>
      <c r="CP726">
        <v>391.43595143767601</v>
      </c>
      <c r="CQ726">
        <v>375.99434098627597</v>
      </c>
      <c r="CR726">
        <v>351.43620379464699</v>
      </c>
      <c r="CS726">
        <v>346.24026242866603</v>
      </c>
      <c r="CT726">
        <v>334.35616975334898</v>
      </c>
      <c r="CU726">
        <v>326.45342171429701</v>
      </c>
      <c r="CV726">
        <v>324.84918197627798</v>
      </c>
      <c r="CW726">
        <v>310.57057610127202</v>
      </c>
      <c r="CX726">
        <v>321.43973947483403</v>
      </c>
    </row>
    <row r="727" spans="1:102" x14ac:dyDescent="0.25">
      <c r="A727">
        <v>174.23230974632801</v>
      </c>
      <c r="B727">
        <v>0</v>
      </c>
      <c r="C727">
        <v>188</v>
      </c>
      <c r="D727">
        <v>200</v>
      </c>
      <c r="E727">
        <v>184</v>
      </c>
      <c r="F727">
        <v>197</v>
      </c>
      <c r="G727">
        <v>201.87817828068</v>
      </c>
      <c r="H727">
        <v>179</v>
      </c>
      <c r="I727">
        <v>194</v>
      </c>
      <c r="J727">
        <v>191.11856864910601</v>
      </c>
      <c r="K727">
        <v>215.57850358770199</v>
      </c>
      <c r="L727">
        <v>191</v>
      </c>
      <c r="M727">
        <v>212.29967469297799</v>
      </c>
      <c r="N727">
        <v>202</v>
      </c>
      <c r="O727">
        <v>187.73876383331901</v>
      </c>
      <c r="P727">
        <v>213.78551338242301</v>
      </c>
      <c r="Q727">
        <v>1878.64487948389</v>
      </c>
      <c r="R727">
        <v>375.475736181684</v>
      </c>
      <c r="S727">
        <v>365.41339776881898</v>
      </c>
      <c r="T727">
        <v>501.49992282090398</v>
      </c>
      <c r="U727">
        <v>472.83553494978202</v>
      </c>
      <c r="V727">
        <v>405.51039772951498</v>
      </c>
      <c r="W727">
        <v>469.21395638956102</v>
      </c>
      <c r="X727">
        <v>675.720212986977</v>
      </c>
      <c r="Y727">
        <v>376.024389346048</v>
      </c>
      <c r="Z727">
        <v>629.38389840144305</v>
      </c>
      <c r="AA727">
        <v>2918.93850663277</v>
      </c>
      <c r="AB727">
        <v>357.97419030411999</v>
      </c>
      <c r="AC727">
        <v>322.34206991748601</v>
      </c>
      <c r="AD727">
        <v>324.98025774219599</v>
      </c>
      <c r="AE727">
        <v>338.88795292450402</v>
      </c>
      <c r="AF727">
        <v>344.02534144237399</v>
      </c>
      <c r="AG727">
        <v>332.99498789344602</v>
      </c>
      <c r="AH727">
        <v>309.90316629110202</v>
      </c>
      <c r="AI727">
        <v>314.50356577817303</v>
      </c>
      <c r="AJ727">
        <v>322.14626779706299</v>
      </c>
      <c r="AK727">
        <v>320.67589141838903</v>
      </c>
      <c r="AL727">
        <v>321.41984284537801</v>
      </c>
      <c r="AM727">
        <v>328.469046117152</v>
      </c>
      <c r="AN727">
        <v>400.81022769015499</v>
      </c>
      <c r="AO727">
        <v>494.98260213585502</v>
      </c>
      <c r="AP727">
        <v>305.97499099089299</v>
      </c>
      <c r="AQ727">
        <v>270.28308080668398</v>
      </c>
      <c r="AR727">
        <v>199.501626535106</v>
      </c>
      <c r="AS727">
        <v>258.41880507145299</v>
      </c>
      <c r="AT727">
        <v>231.67829973307599</v>
      </c>
      <c r="AU727">
        <v>213.90384379123799</v>
      </c>
      <c r="AV727">
        <v>237.19805416745899</v>
      </c>
      <c r="AW727">
        <v>278.70794866636601</v>
      </c>
      <c r="AX727">
        <v>187.57764428860199</v>
      </c>
      <c r="AY727">
        <v>265.053250507852</v>
      </c>
      <c r="AZ727">
        <v>205.33079716222599</v>
      </c>
      <c r="BA727">
        <v>181.131076935067</v>
      </c>
      <c r="BB727">
        <v>210.27882889472301</v>
      </c>
      <c r="BC727">
        <v>281.02477837540999</v>
      </c>
      <c r="BD727">
        <v>202.34176685845</v>
      </c>
      <c r="BE727">
        <v>207.476133984916</v>
      </c>
      <c r="BF727">
        <v>223.06350771679999</v>
      </c>
      <c r="BG727">
        <v>279.76311391115098</v>
      </c>
      <c r="BH727">
        <v>272.52601786490902</v>
      </c>
      <c r="BI727">
        <v>237.505605226385</v>
      </c>
      <c r="BJ727">
        <v>233.74821197822999</v>
      </c>
      <c r="BK727">
        <v>239.797804328598</v>
      </c>
      <c r="BL727">
        <v>245.547364905443</v>
      </c>
      <c r="BM727">
        <v>208.567578283975</v>
      </c>
      <c r="BN727">
        <v>223.91164934220501</v>
      </c>
      <c r="BO727">
        <v>241.609994024282</v>
      </c>
      <c r="BP727">
        <v>246.87286387767901</v>
      </c>
      <c r="BQ727">
        <v>247.280945838609</v>
      </c>
      <c r="BR727">
        <v>246.22922926024901</v>
      </c>
      <c r="BS727">
        <v>261.66061478533902</v>
      </c>
      <c r="BT727">
        <v>250.53096049649201</v>
      </c>
      <c r="BU727">
        <v>269.07920376407901</v>
      </c>
      <c r="BV727">
        <v>269.75450673776697</v>
      </c>
      <c r="BW727">
        <v>275.11308748022299</v>
      </c>
      <c r="BX727">
        <v>389.19392342306298</v>
      </c>
      <c r="BY727">
        <v>399.18338205743402</v>
      </c>
      <c r="BZ727">
        <v>417.88604875157</v>
      </c>
      <c r="CA727">
        <v>425.57955133510802</v>
      </c>
      <c r="CB727">
        <v>458.18811677385099</v>
      </c>
      <c r="CC727">
        <v>545.19143910052298</v>
      </c>
      <c r="CD727">
        <v>617.82500397915305</v>
      </c>
      <c r="CE727">
        <v>717.55126253241303</v>
      </c>
      <c r="CF727">
        <v>1450.2819743008099</v>
      </c>
      <c r="CG727">
        <v>5357.7680279742099</v>
      </c>
      <c r="CH727">
        <v>9403.3671041092093</v>
      </c>
      <c r="CI727">
        <v>8200.9302619515602</v>
      </c>
      <c r="CJ727">
        <v>3506.7410847026799</v>
      </c>
      <c r="CK727">
        <v>1650.8241384784201</v>
      </c>
      <c r="CL727">
        <v>3308.0443017243001</v>
      </c>
      <c r="CM727">
        <v>1212.0394919825601</v>
      </c>
      <c r="CN727">
        <v>463.87791342379899</v>
      </c>
      <c r="CO727">
        <v>429.35166128606699</v>
      </c>
      <c r="CP727">
        <v>383.21973233532799</v>
      </c>
      <c r="CQ727">
        <v>371.34383461168801</v>
      </c>
      <c r="CR727">
        <v>344.78660979267897</v>
      </c>
      <c r="CS727">
        <v>341.851037760483</v>
      </c>
      <c r="CT727">
        <v>330.29029416223199</v>
      </c>
      <c r="CU727">
        <v>325.34735805524298</v>
      </c>
      <c r="CV727">
        <v>324.623901309865</v>
      </c>
      <c r="CW727">
        <v>308.009815592699</v>
      </c>
      <c r="CX727">
        <v>318.91512020956202</v>
      </c>
    </row>
    <row r="728" spans="1:102" x14ac:dyDescent="0.25">
      <c r="A728">
        <v>174.472630173564</v>
      </c>
      <c r="B728">
        <v>0</v>
      </c>
      <c r="C728">
        <v>189.141704769142</v>
      </c>
      <c r="D728">
        <v>197.56436315916301</v>
      </c>
      <c r="E728">
        <v>184.60890921020899</v>
      </c>
      <c r="F728">
        <v>197.98947746658999</v>
      </c>
      <c r="G728">
        <v>192.295311619377</v>
      </c>
      <c r="H728">
        <v>181.61861610217201</v>
      </c>
      <c r="I728">
        <v>193.185968002734</v>
      </c>
      <c r="J728">
        <v>191.52950448924599</v>
      </c>
      <c r="K728">
        <v>206.802351161074</v>
      </c>
      <c r="L728">
        <v>192.44615937424601</v>
      </c>
      <c r="M728">
        <v>199.51004894528501</v>
      </c>
      <c r="N728">
        <v>202.15222730255201</v>
      </c>
      <c r="O728">
        <v>191.31731719725499</v>
      </c>
      <c r="P728">
        <v>213.08249004071899</v>
      </c>
      <c r="Q728">
        <v>1852.0155609758699</v>
      </c>
      <c r="R728">
        <v>375.746675845379</v>
      </c>
      <c r="S728">
        <v>363.674867892073</v>
      </c>
      <c r="T728">
        <v>493.42144337393501</v>
      </c>
      <c r="U728">
        <v>467.81796766471302</v>
      </c>
      <c r="V728">
        <v>400.82339546272198</v>
      </c>
      <c r="W728">
        <v>464.08315046982602</v>
      </c>
      <c r="X728">
        <v>670.16272789959498</v>
      </c>
      <c r="Y728">
        <v>375.72458180300299</v>
      </c>
      <c r="Z728">
        <v>624.57890358235898</v>
      </c>
      <c r="AA728">
        <v>2886.5438754207598</v>
      </c>
      <c r="AB728">
        <v>357.16212059719402</v>
      </c>
      <c r="AC728">
        <v>321.79668840105001</v>
      </c>
      <c r="AD728">
        <v>326.56452903719497</v>
      </c>
      <c r="AE728">
        <v>337.36962621971799</v>
      </c>
      <c r="AF728">
        <v>339.065438698197</v>
      </c>
      <c r="AG728">
        <v>327.326765306597</v>
      </c>
      <c r="AH728">
        <v>311.28992730273097</v>
      </c>
      <c r="AI728">
        <v>309.76084960668902</v>
      </c>
      <c r="AJ728">
        <v>320.32125068187901</v>
      </c>
      <c r="AK728">
        <v>321.048553209217</v>
      </c>
      <c r="AL728">
        <v>320.209064365416</v>
      </c>
      <c r="AM728">
        <v>327.51134679515798</v>
      </c>
      <c r="AN728">
        <v>395.35277781071301</v>
      </c>
      <c r="AO728">
        <v>489.08754661516201</v>
      </c>
      <c r="AP728">
        <v>304.92752406613698</v>
      </c>
      <c r="AQ728">
        <v>270.31990974028201</v>
      </c>
      <c r="AR728">
        <v>199.709041369641</v>
      </c>
      <c r="AS728">
        <v>258.845627968065</v>
      </c>
      <c r="AT728">
        <v>230.438938589109</v>
      </c>
      <c r="AU728">
        <v>218.89556437482301</v>
      </c>
      <c r="AV728">
        <v>235.237276601156</v>
      </c>
      <c r="AW728">
        <v>278.98395431164499</v>
      </c>
      <c r="AX728">
        <v>184.99997754964701</v>
      </c>
      <c r="AY728">
        <v>264.22085424935102</v>
      </c>
      <c r="AZ728">
        <v>196.97325736584801</v>
      </c>
      <c r="BA728">
        <v>186.13921180540501</v>
      </c>
      <c r="BB728">
        <v>205.139474919083</v>
      </c>
      <c r="BC728">
        <v>265.27840447574101</v>
      </c>
      <c r="BD728">
        <v>202.82444642384399</v>
      </c>
      <c r="BE728">
        <v>204.912995248573</v>
      </c>
      <c r="BF728">
        <v>222.365915992092</v>
      </c>
      <c r="BG728">
        <v>264.079210235201</v>
      </c>
      <c r="BH728">
        <v>265.95320785279603</v>
      </c>
      <c r="BI728">
        <v>236.42197224934799</v>
      </c>
      <c r="BJ728">
        <v>232.88478183237601</v>
      </c>
      <c r="BK728">
        <v>239.86205472973299</v>
      </c>
      <c r="BL728">
        <v>243.296691096486</v>
      </c>
      <c r="BM728">
        <v>205.759533810661</v>
      </c>
      <c r="BN728">
        <v>218.218279059135</v>
      </c>
      <c r="BO728">
        <v>238.846482401781</v>
      </c>
      <c r="BP728">
        <v>246.98150708288799</v>
      </c>
      <c r="BQ728">
        <v>245.57357430192201</v>
      </c>
      <c r="BR728">
        <v>242.50945108563101</v>
      </c>
      <c r="BS728">
        <v>260.66504467946902</v>
      </c>
      <c r="BT728">
        <v>245.32687011321099</v>
      </c>
      <c r="BU728">
        <v>263.16698786365203</v>
      </c>
      <c r="BV728">
        <v>269.61911298131599</v>
      </c>
      <c r="BW728">
        <v>272.50896421861199</v>
      </c>
      <c r="BX728">
        <v>382.01052147744002</v>
      </c>
      <c r="BY728">
        <v>393.951988086764</v>
      </c>
      <c r="BZ728">
        <v>416.46983530526899</v>
      </c>
      <c r="CA728">
        <v>417.05753784108902</v>
      </c>
      <c r="CB728">
        <v>448.63353019316799</v>
      </c>
      <c r="CC728">
        <v>534.28924480673902</v>
      </c>
      <c r="CD728">
        <v>602.91531778188096</v>
      </c>
      <c r="CE728">
        <v>703.65270664032596</v>
      </c>
      <c r="CF728">
        <v>1425.2487786383499</v>
      </c>
      <c r="CG728">
        <v>5286.3302301952699</v>
      </c>
      <c r="CH728">
        <v>9305.0201038192008</v>
      </c>
      <c r="CI728">
        <v>8123.4807636878704</v>
      </c>
      <c r="CJ728">
        <v>3471.8745160687999</v>
      </c>
      <c r="CK728">
        <v>1626.38463429136</v>
      </c>
      <c r="CL728">
        <v>3263.03726970854</v>
      </c>
      <c r="CM728">
        <v>1191.38162005698</v>
      </c>
      <c r="CN728">
        <v>458.35939551664001</v>
      </c>
      <c r="CO728">
        <v>421.35362905686299</v>
      </c>
      <c r="CP728">
        <v>375.36537945232999</v>
      </c>
      <c r="CQ728">
        <v>363.051514232866</v>
      </c>
      <c r="CR728">
        <v>337.27555807919401</v>
      </c>
      <c r="CS728">
        <v>341.08858331513397</v>
      </c>
      <c r="CT728">
        <v>320.32046945142002</v>
      </c>
      <c r="CU728">
        <v>320.525938083543</v>
      </c>
      <c r="CV728">
        <v>322.57878829872101</v>
      </c>
      <c r="CW728">
        <v>306.765974516239</v>
      </c>
      <c r="CX728">
        <v>314.932578480193</v>
      </c>
    </row>
    <row r="729" spans="1:102" x14ac:dyDescent="0.25">
      <c r="A729">
        <v>174.71295060080101</v>
      </c>
      <c r="B729">
        <v>0</v>
      </c>
      <c r="C729">
        <v>197.802884256711</v>
      </c>
      <c r="D729">
        <v>179.08718025234799</v>
      </c>
      <c r="E729">
        <v>189.22820493691199</v>
      </c>
      <c r="F729">
        <v>205.495833022483</v>
      </c>
      <c r="G729">
        <v>192.781646918116</v>
      </c>
      <c r="H729">
        <v>191.83404419114899</v>
      </c>
      <c r="I729">
        <v>194.34547938850599</v>
      </c>
      <c r="J729">
        <v>203</v>
      </c>
      <c r="K729">
        <v>201.21789162475801</v>
      </c>
      <c r="L729">
        <v>203.41698672516799</v>
      </c>
      <c r="M729">
        <v>192.02579876051001</v>
      </c>
      <c r="N729">
        <v>203.307051234228</v>
      </c>
      <c r="O729">
        <v>205.31187761837199</v>
      </c>
      <c r="P729">
        <v>216.345447835437</v>
      </c>
      <c r="Q729">
        <v>1913.9156000816099</v>
      </c>
      <c r="R729">
        <v>385.07134779499802</v>
      </c>
      <c r="S729">
        <v>366.59455824583398</v>
      </c>
      <c r="T729">
        <v>501.77498024528097</v>
      </c>
      <c r="U729">
        <v>474.79063414107901</v>
      </c>
      <c r="V729">
        <v>401.08780131165702</v>
      </c>
      <c r="W729">
        <v>469.74237347595499</v>
      </c>
      <c r="X729">
        <v>682.49414629519595</v>
      </c>
      <c r="Y729">
        <v>382.81826945256199</v>
      </c>
      <c r="Z729">
        <v>637.62514607024696</v>
      </c>
      <c r="AA729">
        <v>2988.9442548760198</v>
      </c>
      <c r="AB729">
        <v>363.36416786660698</v>
      </c>
      <c r="AC729">
        <v>323.85684644781202</v>
      </c>
      <c r="AD729">
        <v>329.74172652570002</v>
      </c>
      <c r="AE729">
        <v>336.58170363444901</v>
      </c>
      <c r="AF729">
        <v>344.88139090088902</v>
      </c>
      <c r="AG729">
        <v>328.12461235253801</v>
      </c>
      <c r="AH729">
        <v>317.24269318632599</v>
      </c>
      <c r="AI729">
        <v>310.787649726393</v>
      </c>
      <c r="AJ729">
        <v>318.942048944992</v>
      </c>
      <c r="AK729">
        <v>322.23662320101101</v>
      </c>
      <c r="AL729">
        <v>322.41918960463801</v>
      </c>
      <c r="AM729">
        <v>331.93691037582403</v>
      </c>
      <c r="AN729">
        <v>396.60019121129801</v>
      </c>
      <c r="AO729">
        <v>495.85182623934998</v>
      </c>
      <c r="AP729">
        <v>307.84632887454001</v>
      </c>
      <c r="AQ729">
        <v>273.80618211518401</v>
      </c>
      <c r="AR729">
        <v>206.395178221771</v>
      </c>
      <c r="AS729">
        <v>264.669774296946</v>
      </c>
      <c r="AT729">
        <v>233.19123130339801</v>
      </c>
      <c r="AU729">
        <v>213.16115939790799</v>
      </c>
      <c r="AV729">
        <v>233.376525198819</v>
      </c>
      <c r="AW729">
        <v>288.66688585438402</v>
      </c>
      <c r="AX729">
        <v>186.23564567089099</v>
      </c>
      <c r="AY729">
        <v>275.764378803287</v>
      </c>
      <c r="AZ729">
        <v>190.89339873658801</v>
      </c>
      <c r="BA729">
        <v>199.65377432373299</v>
      </c>
      <c r="BB729">
        <v>207.80773798830799</v>
      </c>
      <c r="BC729">
        <v>265.27903966220998</v>
      </c>
      <c r="BD729">
        <v>201.138005318219</v>
      </c>
      <c r="BE729">
        <v>201.621198065833</v>
      </c>
      <c r="BF729">
        <v>225.56582787300201</v>
      </c>
      <c r="BG729">
        <v>262.15107671845698</v>
      </c>
      <c r="BH729">
        <v>263.26733930715898</v>
      </c>
      <c r="BI729">
        <v>234.61588203027</v>
      </c>
      <c r="BJ729">
        <v>229.78138734400599</v>
      </c>
      <c r="BK729">
        <v>241.191112794416</v>
      </c>
      <c r="BL729">
        <v>243.28561436790699</v>
      </c>
      <c r="BM729">
        <v>204.78847342152901</v>
      </c>
      <c r="BN729">
        <v>210.64951194653099</v>
      </c>
      <c r="BO729">
        <v>235.165321034676</v>
      </c>
      <c r="BP729">
        <v>248.43583331556499</v>
      </c>
      <c r="BQ729">
        <v>243.203903853117</v>
      </c>
      <c r="BR729">
        <v>243.24225116724801</v>
      </c>
      <c r="BS729">
        <v>257.600938052949</v>
      </c>
      <c r="BT729">
        <v>247.590681717048</v>
      </c>
      <c r="BU729">
        <v>268.64830461406098</v>
      </c>
      <c r="BV729">
        <v>271.370251063132</v>
      </c>
      <c r="BW729">
        <v>273.91182229865001</v>
      </c>
      <c r="BX729">
        <v>388.06857931574802</v>
      </c>
      <c r="BY729">
        <v>397.33548793693001</v>
      </c>
      <c r="BZ729">
        <v>418.40207539334801</v>
      </c>
      <c r="CA729">
        <v>421.00426996528603</v>
      </c>
      <c r="CB729">
        <v>449.78017410763903</v>
      </c>
      <c r="CC729">
        <v>532.36771286037299</v>
      </c>
      <c r="CD729">
        <v>606.91228168259204</v>
      </c>
      <c r="CE729">
        <v>716.36403492554098</v>
      </c>
      <c r="CF729">
        <v>1457.02015847951</v>
      </c>
      <c r="CG729">
        <v>5469.7526149498099</v>
      </c>
      <c r="CH729">
        <v>9658.3883035598592</v>
      </c>
      <c r="CI729">
        <v>8428.9756297373697</v>
      </c>
      <c r="CJ729">
        <v>3591.2215406759501</v>
      </c>
      <c r="CK729">
        <v>1675.67388147372</v>
      </c>
      <c r="CL729">
        <v>3374.4330535952499</v>
      </c>
      <c r="CM729">
        <v>1217.1088759481299</v>
      </c>
      <c r="CN729">
        <v>465.95455923038298</v>
      </c>
      <c r="CO729">
        <v>424.81465547937597</v>
      </c>
      <c r="CP729">
        <v>380.243921777384</v>
      </c>
      <c r="CQ729">
        <v>364.09529804005399</v>
      </c>
      <c r="CR729">
        <v>336.64628276525002</v>
      </c>
      <c r="CS729">
        <v>344.22729011782098</v>
      </c>
      <c r="CT729">
        <v>319.39795534823099</v>
      </c>
      <c r="CU729">
        <v>318.78395892032398</v>
      </c>
      <c r="CV729">
        <v>323.44164795530099</v>
      </c>
      <c r="CW729">
        <v>310.43930638646299</v>
      </c>
      <c r="CX729">
        <v>316.01345831322999</v>
      </c>
    </row>
    <row r="730" spans="1:102" x14ac:dyDescent="0.25">
      <c r="A730">
        <v>174.95327102803699</v>
      </c>
      <c r="B730">
        <v>0</v>
      </c>
      <c r="C730">
        <v>203</v>
      </c>
      <c r="D730">
        <v>168</v>
      </c>
      <c r="E730">
        <v>192</v>
      </c>
      <c r="F730">
        <v>210</v>
      </c>
      <c r="G730">
        <v>186.52959578157899</v>
      </c>
      <c r="H730">
        <v>195.147196836185</v>
      </c>
      <c r="I730">
        <v>194.43466608077401</v>
      </c>
      <c r="J730">
        <v>0</v>
      </c>
      <c r="K730">
        <v>194.30399824232401</v>
      </c>
      <c r="L730">
        <v>210</v>
      </c>
      <c r="M730">
        <v>186.09492970080399</v>
      </c>
      <c r="N730">
        <v>204</v>
      </c>
      <c r="O730">
        <v>207.199463971565</v>
      </c>
      <c r="P730">
        <v>217.62315025093901</v>
      </c>
      <c r="Q730">
        <v>2016.0237623805899</v>
      </c>
      <c r="R730">
        <v>391.85827247913699</v>
      </c>
      <c r="S730">
        <v>374.29354646497001</v>
      </c>
      <c r="T730">
        <v>514.57213204966297</v>
      </c>
      <c r="U730">
        <v>483.75794415699897</v>
      </c>
      <c r="V730">
        <v>407.49895683815203</v>
      </c>
      <c r="W730">
        <v>481.15586859621402</v>
      </c>
      <c r="X730">
        <v>706.89173700662298</v>
      </c>
      <c r="Y730">
        <v>388.96129663833199</v>
      </c>
      <c r="Z730">
        <v>659.51894731962398</v>
      </c>
      <c r="AA730">
        <v>3157.1830458397599</v>
      </c>
      <c r="AB730">
        <v>369.98108054798001</v>
      </c>
      <c r="AC730">
        <v>328.93468935654801</v>
      </c>
      <c r="AD730">
        <v>332.67712600029802</v>
      </c>
      <c r="AE730">
        <v>339.75825523639298</v>
      </c>
      <c r="AF730">
        <v>348.390765022962</v>
      </c>
      <c r="AG730">
        <v>329.26284539465001</v>
      </c>
      <c r="AH730">
        <v>317.13233360226701</v>
      </c>
      <c r="AI730">
        <v>313.914334419309</v>
      </c>
      <c r="AJ730">
        <v>320.94802263616901</v>
      </c>
      <c r="AK730">
        <v>326.082308093964</v>
      </c>
      <c r="AL730">
        <v>326.02513811200998</v>
      </c>
      <c r="AM730">
        <v>336.20337603394199</v>
      </c>
      <c r="AN730">
        <v>402.16431932684799</v>
      </c>
      <c r="AO730">
        <v>510.91461867465603</v>
      </c>
      <c r="AP730">
        <v>312.98631168292098</v>
      </c>
      <c r="AQ730">
        <v>283.75674823861101</v>
      </c>
      <c r="AR730">
        <v>211.66026362003001</v>
      </c>
      <c r="AS730">
        <v>273.64499333011099</v>
      </c>
      <c r="AT730">
        <v>234.145246820176</v>
      </c>
      <c r="AU730">
        <v>212.15350595953299</v>
      </c>
      <c r="AV730">
        <v>235.723786213464</v>
      </c>
      <c r="AW730">
        <v>295.72830219499502</v>
      </c>
      <c r="AX730">
        <v>184.828310034655</v>
      </c>
      <c r="AY730">
        <v>288.16932748614801</v>
      </c>
      <c r="AZ730">
        <v>187.25173110694499</v>
      </c>
      <c r="BA730">
        <v>201.14722243209599</v>
      </c>
      <c r="BB730">
        <v>204.66026362003001</v>
      </c>
      <c r="BC730">
        <v>270.61643165228901</v>
      </c>
      <c r="BD730">
        <v>198.54124084282199</v>
      </c>
      <c r="BE730">
        <v>198.17242381814799</v>
      </c>
      <c r="BF730">
        <v>226.41776739194501</v>
      </c>
      <c r="BG730">
        <v>270.91873232448899</v>
      </c>
      <c r="BH730">
        <v>271.23085278592902</v>
      </c>
      <c r="BI730">
        <v>236.789773528876</v>
      </c>
      <c r="BJ730">
        <v>230.96086612324001</v>
      </c>
      <c r="BK730">
        <v>242.647524129044</v>
      </c>
      <c r="BL730">
        <v>244.05715595700201</v>
      </c>
      <c r="BM730">
        <v>201.361568815249</v>
      </c>
      <c r="BN730">
        <v>209.55265302686999</v>
      </c>
      <c r="BO730">
        <v>237.43651793420699</v>
      </c>
      <c r="BP730">
        <v>248.02360097267001</v>
      </c>
      <c r="BQ730">
        <v>243.71911235845201</v>
      </c>
      <c r="BR730">
        <v>244.513472789932</v>
      </c>
      <c r="BS730">
        <v>261.02989921434499</v>
      </c>
      <c r="BT730">
        <v>249.63738981064799</v>
      </c>
      <c r="BU730">
        <v>271.01263348674098</v>
      </c>
      <c r="BV730">
        <v>274.91032580261998</v>
      </c>
      <c r="BW730">
        <v>277.67430915503502</v>
      </c>
      <c r="BX730">
        <v>396.739342364246</v>
      </c>
      <c r="BY730">
        <v>404.955406027555</v>
      </c>
      <c r="BZ730">
        <v>426.968181316364</v>
      </c>
      <c r="CA730">
        <v>429.54539354529999</v>
      </c>
      <c r="CB730">
        <v>458.80962763672801</v>
      </c>
      <c r="CC730">
        <v>544.69968525427896</v>
      </c>
      <c r="CD730">
        <v>623.42328011762402</v>
      </c>
      <c r="CE730">
        <v>741.88386192551798</v>
      </c>
      <c r="CF730">
        <v>1526.4786751714701</v>
      </c>
      <c r="CG730">
        <v>5791.0239640053996</v>
      </c>
      <c r="CH730">
        <v>10241.2004710856</v>
      </c>
      <c r="CI730">
        <v>8936.0245896943907</v>
      </c>
      <c r="CJ730">
        <v>3795.2739775946002</v>
      </c>
      <c r="CK730">
        <v>1763.3855704206301</v>
      </c>
      <c r="CL730">
        <v>3564.99668599188</v>
      </c>
      <c r="CM730">
        <v>1274.2012838493199</v>
      </c>
      <c r="CN730">
        <v>482.46821271264702</v>
      </c>
      <c r="CO730">
        <v>435.98148830877699</v>
      </c>
      <c r="CP730">
        <v>391.43771270524002</v>
      </c>
      <c r="CQ730">
        <v>374.33774922364501</v>
      </c>
      <c r="CR730">
        <v>343.46931359982699</v>
      </c>
      <c r="CS730">
        <v>352.15441537897499</v>
      </c>
      <c r="CT730">
        <v>325.38898582189103</v>
      </c>
      <c r="CU730">
        <v>325.74123668861301</v>
      </c>
      <c r="CV730">
        <v>329.56102315755697</v>
      </c>
      <c r="CW730">
        <v>315.553728016717</v>
      </c>
      <c r="CX730">
        <v>321.540739363667</v>
      </c>
    </row>
    <row r="731" spans="1:102" x14ac:dyDescent="0.25">
      <c r="A731">
        <v>175.19359145527301</v>
      </c>
      <c r="B731">
        <v>0</v>
      </c>
      <c r="C731">
        <v>203</v>
      </c>
      <c r="D731">
        <v>168</v>
      </c>
      <c r="E731">
        <v>192</v>
      </c>
      <c r="F731">
        <v>210</v>
      </c>
      <c r="G731">
        <v>186.52959578157899</v>
      </c>
      <c r="H731">
        <v>195.147196836185</v>
      </c>
      <c r="I731">
        <v>194.43466608077401</v>
      </c>
      <c r="J731">
        <v>0</v>
      </c>
      <c r="K731">
        <v>194.30399824232401</v>
      </c>
      <c r="L731">
        <v>210</v>
      </c>
      <c r="M731">
        <v>186.09492970080399</v>
      </c>
      <c r="N731">
        <v>204</v>
      </c>
      <c r="O731">
        <v>207.199463971565</v>
      </c>
      <c r="P731">
        <v>256.44780314978601</v>
      </c>
      <c r="Q731">
        <v>2047.8578037050099</v>
      </c>
      <c r="R731">
        <v>442.34039077693899</v>
      </c>
      <c r="S731">
        <v>425.277389185083</v>
      </c>
      <c r="T731">
        <v>569.98121939074997</v>
      </c>
      <c r="U731">
        <v>533.51715041995305</v>
      </c>
      <c r="V731">
        <v>456.14782878091597</v>
      </c>
      <c r="W731">
        <v>524.52155936888903</v>
      </c>
      <c r="X731">
        <v>752.92791420852598</v>
      </c>
      <c r="Y731">
        <v>439.23760933249702</v>
      </c>
      <c r="Z731">
        <v>721.43133397020995</v>
      </c>
      <c r="AA731">
        <v>3125.7332333418099</v>
      </c>
      <c r="AB731">
        <v>415.14911747428999</v>
      </c>
      <c r="AC731">
        <v>378.88114574345099</v>
      </c>
      <c r="AD731">
        <v>381.11520840701098</v>
      </c>
      <c r="AE731">
        <v>386.46652753832399</v>
      </c>
      <c r="AF731">
        <v>393.33265734465903</v>
      </c>
      <c r="AG731">
        <v>371.958198988422</v>
      </c>
      <c r="AH731">
        <v>357.38234778292002</v>
      </c>
      <c r="AI731">
        <v>361.07652431347799</v>
      </c>
      <c r="AJ731">
        <v>363.86322920682898</v>
      </c>
      <c r="AK731">
        <v>369.98347133073099</v>
      </c>
      <c r="AL731">
        <v>373.24630324239598</v>
      </c>
      <c r="AM731">
        <v>381.95358721458399</v>
      </c>
      <c r="AN731">
        <v>444.13664135268999</v>
      </c>
      <c r="AO731">
        <v>564.84185840170699</v>
      </c>
      <c r="AP731">
        <v>359.74578252564498</v>
      </c>
      <c r="AQ731">
        <v>358.10092392727103</v>
      </c>
      <c r="AR731">
        <v>211.66026362003001</v>
      </c>
      <c r="AS731">
        <v>354.69887165660799</v>
      </c>
      <c r="AT731">
        <v>271.54246382142202</v>
      </c>
      <c r="AU731">
        <v>212.15350595953299</v>
      </c>
      <c r="AV731">
        <v>279.31710711412802</v>
      </c>
      <c r="AW731">
        <v>372.75418235590797</v>
      </c>
      <c r="AX731">
        <v>184.828310034655</v>
      </c>
      <c r="AY731">
        <v>368.48352627983297</v>
      </c>
      <c r="AZ731">
        <v>187.25173110694499</v>
      </c>
      <c r="BA731">
        <v>201.14722243209599</v>
      </c>
      <c r="BB731">
        <v>204.66026362003001</v>
      </c>
      <c r="BC731">
        <v>342.30962690891897</v>
      </c>
      <c r="BD731">
        <v>198.54124084282199</v>
      </c>
      <c r="BE731">
        <v>198.17242381814799</v>
      </c>
      <c r="BF731">
        <v>269.30181851615799</v>
      </c>
      <c r="BG731">
        <v>343.36669220207801</v>
      </c>
      <c r="BH731">
        <v>349.12670753701201</v>
      </c>
      <c r="BI731">
        <v>276.26661729967401</v>
      </c>
      <c r="BJ731">
        <v>271.62019796456201</v>
      </c>
      <c r="BK731">
        <v>284.12352856196998</v>
      </c>
      <c r="BL731">
        <v>284.17950782943899</v>
      </c>
      <c r="BM731">
        <v>201.361568815249</v>
      </c>
      <c r="BN731">
        <v>277.78351914869199</v>
      </c>
      <c r="BO731">
        <v>274.54911979980398</v>
      </c>
      <c r="BP731">
        <v>286.68904589103101</v>
      </c>
      <c r="BQ731">
        <v>284.460802528302</v>
      </c>
      <c r="BR731">
        <v>287.324852127116</v>
      </c>
      <c r="BS731">
        <v>301.55200408532698</v>
      </c>
      <c r="BT731">
        <v>288.92536770166902</v>
      </c>
      <c r="BU731">
        <v>314.78576943068202</v>
      </c>
      <c r="BV731">
        <v>314.18020143155798</v>
      </c>
      <c r="BW731">
        <v>317.95470144201499</v>
      </c>
      <c r="BX731">
        <v>445.040649914612</v>
      </c>
      <c r="BY731">
        <v>453.574004341712</v>
      </c>
      <c r="BZ731">
        <v>474.25944826361803</v>
      </c>
      <c r="CA731">
        <v>481.83901676463898</v>
      </c>
      <c r="CB731">
        <v>510.48880791537403</v>
      </c>
      <c r="CC731">
        <v>593.53421665327198</v>
      </c>
      <c r="CD731">
        <v>678.84223994443903</v>
      </c>
      <c r="CE731">
        <v>797.13962562549295</v>
      </c>
      <c r="CF731">
        <v>1564.2517230199401</v>
      </c>
      <c r="CG731">
        <v>5713.4230573325203</v>
      </c>
      <c r="CH731">
        <v>10197.744822164799</v>
      </c>
      <c r="CI731">
        <v>9015.0814085434995</v>
      </c>
      <c r="CJ731">
        <v>3887.1148271309899</v>
      </c>
      <c r="CK731">
        <v>1820.13351536909</v>
      </c>
      <c r="CL731">
        <v>3570.1701936094501</v>
      </c>
      <c r="CM731">
        <v>1342.3692143398</v>
      </c>
      <c r="CN731">
        <v>532.44560779108303</v>
      </c>
      <c r="CO731">
        <v>480.552580365452</v>
      </c>
      <c r="CP731">
        <v>436.90708488176</v>
      </c>
      <c r="CQ731">
        <v>419.28315777596799</v>
      </c>
      <c r="CR731">
        <v>388.472320452585</v>
      </c>
      <c r="CS731">
        <v>396.58138977996998</v>
      </c>
      <c r="CT731">
        <v>368.14229745518702</v>
      </c>
      <c r="CU731">
        <v>366.94572889952099</v>
      </c>
      <c r="CV731">
        <v>370.44584687323299</v>
      </c>
      <c r="CW731">
        <v>353.98504007308901</v>
      </c>
      <c r="CX731">
        <v>364.15133765867699</v>
      </c>
    </row>
    <row r="732" spans="1:102" x14ac:dyDescent="0.25">
      <c r="A732">
        <v>175.43391188250999</v>
      </c>
      <c r="B732">
        <v>0</v>
      </c>
      <c r="C732">
        <v>203</v>
      </c>
      <c r="D732">
        <v>168</v>
      </c>
      <c r="E732">
        <v>192</v>
      </c>
      <c r="F732">
        <v>210</v>
      </c>
      <c r="G732">
        <v>186.52959578157899</v>
      </c>
      <c r="H732">
        <v>195.147196836185</v>
      </c>
      <c r="I732">
        <v>194.43466608077401</v>
      </c>
      <c r="J732">
        <v>0</v>
      </c>
      <c r="K732">
        <v>194.30399824232401</v>
      </c>
      <c r="L732">
        <v>210</v>
      </c>
      <c r="M732">
        <v>186.09492970080399</v>
      </c>
      <c r="N732">
        <v>204</v>
      </c>
      <c r="O732">
        <v>207.199463971565</v>
      </c>
      <c r="P732">
        <v>250.25450013178701</v>
      </c>
      <c r="Q732">
        <v>2200.4497132769998</v>
      </c>
      <c r="R732">
        <v>446.70415017397897</v>
      </c>
      <c r="S732">
        <v>413.87390864629299</v>
      </c>
      <c r="T732">
        <v>559.450975440977</v>
      </c>
      <c r="U732">
        <v>539.17296330434101</v>
      </c>
      <c r="V732">
        <v>440.71312210389999</v>
      </c>
      <c r="W732">
        <v>510.09213904800998</v>
      </c>
      <c r="X732">
        <v>805.282534034528</v>
      </c>
      <c r="Y732">
        <v>440.55136306552401</v>
      </c>
      <c r="Z732">
        <v>757.08281308722201</v>
      </c>
      <c r="AA732">
        <v>3754.8184361858298</v>
      </c>
      <c r="AB732">
        <v>416.59615859883002</v>
      </c>
      <c r="AC732">
        <v>371.34116342256902</v>
      </c>
      <c r="AD732">
        <v>367.99418733877002</v>
      </c>
      <c r="AE732">
        <v>373.973431442444</v>
      </c>
      <c r="AF732">
        <v>380.43051529111801</v>
      </c>
      <c r="AG732">
        <v>357.89622482209398</v>
      </c>
      <c r="AH732">
        <v>344.199029376878</v>
      </c>
      <c r="AI732">
        <v>355.16098628540999</v>
      </c>
      <c r="AJ732">
        <v>352.94494288074497</v>
      </c>
      <c r="AK732">
        <v>357.55410278770802</v>
      </c>
      <c r="AL732">
        <v>359.36379802502199</v>
      </c>
      <c r="AM732">
        <v>369.98893974954501</v>
      </c>
      <c r="AN732">
        <v>421.75791473497299</v>
      </c>
      <c r="AO732">
        <v>547.79674024282099</v>
      </c>
      <c r="AP732">
        <v>345.204786365899</v>
      </c>
      <c r="AQ732">
        <v>343.97567363699898</v>
      </c>
      <c r="AR732">
        <v>211.66026362003001</v>
      </c>
      <c r="AS732">
        <v>342.47974238160299</v>
      </c>
      <c r="AT732">
        <v>252.09674116974401</v>
      </c>
      <c r="AU732">
        <v>212.15350595953299</v>
      </c>
      <c r="AV732">
        <v>268.69782373434498</v>
      </c>
      <c r="AW732">
        <v>354.71140239489102</v>
      </c>
      <c r="AX732">
        <v>184.828310034655</v>
      </c>
      <c r="AY732">
        <v>355.00734472491303</v>
      </c>
      <c r="AZ732">
        <v>187.25173110694499</v>
      </c>
      <c r="BA732">
        <v>201.14722243209599</v>
      </c>
      <c r="BB732">
        <v>204.66026362003001</v>
      </c>
      <c r="BC732">
        <v>322.91525304158398</v>
      </c>
      <c r="BD732">
        <v>198.54124084282199</v>
      </c>
      <c r="BE732">
        <v>198.17242381814799</v>
      </c>
      <c r="BF732">
        <v>257.94658758622302</v>
      </c>
      <c r="BG732">
        <v>329.69610543981503</v>
      </c>
      <c r="BH732">
        <v>335.60341889381101</v>
      </c>
      <c r="BI732">
        <v>261.54417029858399</v>
      </c>
      <c r="BJ732">
        <v>261.20073646238598</v>
      </c>
      <c r="BK732">
        <v>274.88077507164599</v>
      </c>
      <c r="BL732">
        <v>270.72377638826799</v>
      </c>
      <c r="BM732">
        <v>201.361568815249</v>
      </c>
      <c r="BN732">
        <v>293.86325838774701</v>
      </c>
      <c r="BO732">
        <v>266.007322540796</v>
      </c>
      <c r="BP732">
        <v>278.07774101638302</v>
      </c>
      <c r="BQ732">
        <v>275.845977253076</v>
      </c>
      <c r="BR732">
        <v>278.659150680312</v>
      </c>
      <c r="BS732">
        <v>289.79005877194999</v>
      </c>
      <c r="BT732">
        <v>282.43695311012101</v>
      </c>
      <c r="BU732">
        <v>306.918625845203</v>
      </c>
      <c r="BV732">
        <v>303.49096757274799</v>
      </c>
      <c r="BW732">
        <v>305.66595591016198</v>
      </c>
      <c r="BX732">
        <v>424.791607411239</v>
      </c>
      <c r="BY732">
        <v>443.87799807603699</v>
      </c>
      <c r="BZ732">
        <v>458.90827436623198</v>
      </c>
      <c r="CA732">
        <v>468.749026772229</v>
      </c>
      <c r="CB732">
        <v>500.87472625010503</v>
      </c>
      <c r="CC732">
        <v>578.49551660611803</v>
      </c>
      <c r="CD732">
        <v>672.47307020705796</v>
      </c>
      <c r="CE732">
        <v>781.773163887436</v>
      </c>
      <c r="CF732">
        <v>1450.0777100216801</v>
      </c>
      <c r="CG732">
        <v>5371.66155731039</v>
      </c>
      <c r="CH732">
        <v>10953.2159268503</v>
      </c>
      <c r="CI732">
        <v>11684.1790629765</v>
      </c>
      <c r="CJ732">
        <v>4941.5221726188502</v>
      </c>
      <c r="CK732">
        <v>1785.96726157539</v>
      </c>
      <c r="CL732">
        <v>3667.3895433028501</v>
      </c>
      <c r="CM732">
        <v>1350.86387291663</v>
      </c>
      <c r="CN732">
        <v>531.42889070616104</v>
      </c>
      <c r="CO732">
        <v>467.23234749936103</v>
      </c>
      <c r="CP732">
        <v>427.70817391451999</v>
      </c>
      <c r="CQ732">
        <v>406.35610865855199</v>
      </c>
      <c r="CR732">
        <v>379.32986640857303</v>
      </c>
      <c r="CS732">
        <v>384.47893885818598</v>
      </c>
      <c r="CT732">
        <v>354.50922204200401</v>
      </c>
      <c r="CU732">
        <v>349.95516509298398</v>
      </c>
      <c r="CV732">
        <v>354.41528202646498</v>
      </c>
      <c r="CW732">
        <v>337.96800762937102</v>
      </c>
      <c r="CX732">
        <v>352.40433523679798</v>
      </c>
    </row>
    <row r="733" spans="1:102" x14ac:dyDescent="0.25">
      <c r="A733">
        <v>175.674232309746</v>
      </c>
      <c r="B733">
        <v>0</v>
      </c>
      <c r="C733">
        <v>203</v>
      </c>
      <c r="D733">
        <v>168</v>
      </c>
      <c r="E733">
        <v>192</v>
      </c>
      <c r="F733">
        <v>210</v>
      </c>
      <c r="G733">
        <v>186.52959578157899</v>
      </c>
      <c r="H733">
        <v>195.147196836185</v>
      </c>
      <c r="I733">
        <v>194.43466608077401</v>
      </c>
      <c r="J733">
        <v>0</v>
      </c>
      <c r="K733">
        <v>194.30399824232401</v>
      </c>
      <c r="L733">
        <v>210</v>
      </c>
      <c r="M733">
        <v>186.09492970080399</v>
      </c>
      <c r="N733">
        <v>204</v>
      </c>
      <c r="O733">
        <v>207.199463971565</v>
      </c>
      <c r="P733">
        <v>243.63562284273101</v>
      </c>
      <c r="Q733">
        <v>2286.4931325831699</v>
      </c>
      <c r="R733">
        <v>434.59426712270999</v>
      </c>
      <c r="S733">
        <v>397.149185195249</v>
      </c>
      <c r="T733">
        <v>521.08778254363301</v>
      </c>
      <c r="U733">
        <v>522.98607447693598</v>
      </c>
      <c r="V733">
        <v>415.86194505859902</v>
      </c>
      <c r="W733">
        <v>486.98431260324099</v>
      </c>
      <c r="X733">
        <v>773.25574893218902</v>
      </c>
      <c r="Y733">
        <v>434.08782138374801</v>
      </c>
      <c r="Z733">
        <v>796.11650080426398</v>
      </c>
      <c r="AA733">
        <v>4983.8101691755401</v>
      </c>
      <c r="AB733">
        <v>416.64181545600502</v>
      </c>
      <c r="AC733">
        <v>362.902647477019</v>
      </c>
      <c r="AD733">
        <v>356.70548091844501</v>
      </c>
      <c r="AE733">
        <v>366.12319770087498</v>
      </c>
      <c r="AF733">
        <v>364.52026172856199</v>
      </c>
      <c r="AG733">
        <v>346.78339453992203</v>
      </c>
      <c r="AH733">
        <v>337.05445720047197</v>
      </c>
      <c r="AI733">
        <v>345.67996373884603</v>
      </c>
      <c r="AJ733">
        <v>342.49354533816302</v>
      </c>
      <c r="AK733">
        <v>346.542636888912</v>
      </c>
      <c r="AL733">
        <v>347.93782290541799</v>
      </c>
      <c r="AM733">
        <v>360.10374019358102</v>
      </c>
      <c r="AN733">
        <v>404.06247198600101</v>
      </c>
      <c r="AO733">
        <v>520.297440006025</v>
      </c>
      <c r="AP733">
        <v>328.61711914983601</v>
      </c>
      <c r="AQ733">
        <v>340.04485194509198</v>
      </c>
      <c r="AR733">
        <v>211.66026362003001</v>
      </c>
      <c r="AS733">
        <v>338.524422176911</v>
      </c>
      <c r="AT733">
        <v>258.26919342208703</v>
      </c>
      <c r="AU733">
        <v>212.15350595953299</v>
      </c>
      <c r="AV733">
        <v>262.84273690949101</v>
      </c>
      <c r="AW733">
        <v>350.28494988218</v>
      </c>
      <c r="AX733">
        <v>184.828310034655</v>
      </c>
      <c r="AY733">
        <v>350.94602759277097</v>
      </c>
      <c r="AZ733">
        <v>187.25173110694499</v>
      </c>
      <c r="BA733">
        <v>201.14722243209599</v>
      </c>
      <c r="BB733">
        <v>204.66026362003001</v>
      </c>
      <c r="BC733">
        <v>338.15458415715199</v>
      </c>
      <c r="BD733">
        <v>198.54124084282199</v>
      </c>
      <c r="BE733">
        <v>198.17242381814799</v>
      </c>
      <c r="BF733">
        <v>252.788880089982</v>
      </c>
      <c r="BG733">
        <v>325.87534267197498</v>
      </c>
      <c r="BH733">
        <v>331.61737058260297</v>
      </c>
      <c r="BI733">
        <v>256.25261708736298</v>
      </c>
      <c r="BJ733">
        <v>255.36320844669501</v>
      </c>
      <c r="BK733">
        <v>267.74185768548602</v>
      </c>
      <c r="BL733">
        <v>264.07891572877401</v>
      </c>
      <c r="BM733">
        <v>201.361568815249</v>
      </c>
      <c r="BN733">
        <v>278.19596003800302</v>
      </c>
      <c r="BO733">
        <v>259.12962369171203</v>
      </c>
      <c r="BP733">
        <v>272.68223072421603</v>
      </c>
      <c r="BQ733">
        <v>269.98648768795601</v>
      </c>
      <c r="BR733">
        <v>274.53502655647799</v>
      </c>
      <c r="BS733">
        <v>283.55457664319698</v>
      </c>
      <c r="BT733">
        <v>279.235560441953</v>
      </c>
      <c r="BU733">
        <v>299.194239205332</v>
      </c>
      <c r="BV733">
        <v>298.21680841454003</v>
      </c>
      <c r="BW733">
        <v>303.28155090998598</v>
      </c>
      <c r="BX733">
        <v>414.62223882690802</v>
      </c>
      <c r="BY733">
        <v>431.84675720805097</v>
      </c>
      <c r="BZ733">
        <v>447.85632254544299</v>
      </c>
      <c r="CA733">
        <v>455.17837172092197</v>
      </c>
      <c r="CB733">
        <v>487.51333761603502</v>
      </c>
      <c r="CC733">
        <v>557.78314679765504</v>
      </c>
      <c r="CD733">
        <v>646.23651721221302</v>
      </c>
      <c r="CE733">
        <v>743.11917840166404</v>
      </c>
      <c r="CF733">
        <v>1209.8923656991401</v>
      </c>
      <c r="CG733">
        <v>4241.5587789884903</v>
      </c>
      <c r="CH733">
        <v>10693.758404660201</v>
      </c>
      <c r="CI733">
        <v>15489.3687558241</v>
      </c>
      <c r="CJ733">
        <v>6653.1333942450901</v>
      </c>
      <c r="CK733">
        <v>1613.2121061881601</v>
      </c>
      <c r="CL733">
        <v>3428.5261847725201</v>
      </c>
      <c r="CM733">
        <v>1265.0389189996199</v>
      </c>
      <c r="CN733">
        <v>520.74375497129097</v>
      </c>
      <c r="CO733">
        <v>448.93734938366703</v>
      </c>
      <c r="CP733">
        <v>416.00188986386098</v>
      </c>
      <c r="CQ733">
        <v>389.04657733946499</v>
      </c>
      <c r="CR733">
        <v>367.64017699242402</v>
      </c>
      <c r="CS733">
        <v>369.00939095144503</v>
      </c>
      <c r="CT733">
        <v>340.99175493694202</v>
      </c>
      <c r="CU733">
        <v>343.27166900592698</v>
      </c>
      <c r="CV733">
        <v>341.36249401272403</v>
      </c>
      <c r="CW733">
        <v>325.38035900849098</v>
      </c>
      <c r="CX733">
        <v>335.791002669948</v>
      </c>
    </row>
    <row r="734" spans="1:102" x14ac:dyDescent="0.25">
      <c r="A734">
        <v>175.91455273698199</v>
      </c>
      <c r="B734">
        <v>0</v>
      </c>
      <c r="C734">
        <v>203</v>
      </c>
      <c r="D734">
        <v>168</v>
      </c>
      <c r="E734">
        <v>192</v>
      </c>
      <c r="F734">
        <v>210</v>
      </c>
      <c r="G734">
        <v>186.52959578157899</v>
      </c>
      <c r="H734">
        <v>195.147196836185</v>
      </c>
      <c r="I734">
        <v>194.43466608077401</v>
      </c>
      <c r="J734">
        <v>0</v>
      </c>
      <c r="K734">
        <v>194.30399824232401</v>
      </c>
      <c r="L734">
        <v>210</v>
      </c>
      <c r="M734">
        <v>186.09492970080399</v>
      </c>
      <c r="N734">
        <v>204</v>
      </c>
      <c r="O734">
        <v>207.199463971565</v>
      </c>
      <c r="P734">
        <v>240.41754865820999</v>
      </c>
      <c r="Q734">
        <v>2097.45969571569</v>
      </c>
      <c r="R734">
        <v>429.538293498619</v>
      </c>
      <c r="S734">
        <v>387.74437349139998</v>
      </c>
      <c r="T734">
        <v>485.95278694607401</v>
      </c>
      <c r="U734">
        <v>488.24179404052398</v>
      </c>
      <c r="V734">
        <v>392.68142111901301</v>
      </c>
      <c r="W734">
        <v>460.602743144866</v>
      </c>
      <c r="X734">
        <v>685.62969016969998</v>
      </c>
      <c r="Y734">
        <v>428.91869726157302</v>
      </c>
      <c r="Z734">
        <v>809.86346234967596</v>
      </c>
      <c r="AA734">
        <v>5058.7306755516702</v>
      </c>
      <c r="AB734">
        <v>413.00858663455102</v>
      </c>
      <c r="AC734">
        <v>358.66276689051199</v>
      </c>
      <c r="AD734">
        <v>354.58929081408098</v>
      </c>
      <c r="AE734">
        <v>359.07163013999002</v>
      </c>
      <c r="AF734">
        <v>353.23638785113297</v>
      </c>
      <c r="AG734">
        <v>342.19016897538103</v>
      </c>
      <c r="AH734">
        <v>335.978450917408</v>
      </c>
      <c r="AI734">
        <v>338.34625609470498</v>
      </c>
      <c r="AJ734">
        <v>343.937713132461</v>
      </c>
      <c r="AK734">
        <v>342.67523245848997</v>
      </c>
      <c r="AL734">
        <v>343.95110355847601</v>
      </c>
      <c r="AM734">
        <v>354.17867163101897</v>
      </c>
      <c r="AN734">
        <v>392.9588447374</v>
      </c>
      <c r="AO734">
        <v>503.95013370689497</v>
      </c>
      <c r="AP734">
        <v>317.56996541491998</v>
      </c>
      <c r="AQ734">
        <v>340.04485194509198</v>
      </c>
      <c r="AR734">
        <v>211.66026362003001</v>
      </c>
      <c r="AS734">
        <v>338.524422176911</v>
      </c>
      <c r="AT734">
        <v>281.00517399291101</v>
      </c>
      <c r="AU734">
        <v>212.15350595953299</v>
      </c>
      <c r="AV734">
        <v>259.36548584725699</v>
      </c>
      <c r="AW734">
        <v>350.28494988218</v>
      </c>
      <c r="AX734">
        <v>184.828310034655</v>
      </c>
      <c r="AY734">
        <v>350.94602759277097</v>
      </c>
      <c r="AZ734">
        <v>187.25173110694499</v>
      </c>
      <c r="BA734">
        <v>201.14722243209599</v>
      </c>
      <c r="BB734">
        <v>204.66026362003001</v>
      </c>
      <c r="BC734">
        <v>338.15458415715199</v>
      </c>
      <c r="BD734">
        <v>198.54124084282199</v>
      </c>
      <c r="BE734">
        <v>196.478994851274</v>
      </c>
      <c r="BF734">
        <v>251.768395469567</v>
      </c>
      <c r="BG734">
        <v>325.87534267197498</v>
      </c>
      <c r="BH734">
        <v>331.61737058260297</v>
      </c>
      <c r="BI734">
        <v>255.76511759604099</v>
      </c>
      <c r="BJ734">
        <v>257.96167932605903</v>
      </c>
      <c r="BK734">
        <v>263.49414076881999</v>
      </c>
      <c r="BL734">
        <v>263.921953841988</v>
      </c>
      <c r="BM734">
        <v>203.08404010748399</v>
      </c>
      <c r="BN734">
        <v>265.70856972250101</v>
      </c>
      <c r="BO734">
        <v>260.35028997259502</v>
      </c>
      <c r="BP734">
        <v>279.16826390788498</v>
      </c>
      <c r="BQ734">
        <v>269.88233954621802</v>
      </c>
      <c r="BR734">
        <v>275.03339406494598</v>
      </c>
      <c r="BS734">
        <v>282.77406479689</v>
      </c>
      <c r="BT734">
        <v>279.23506145741902</v>
      </c>
      <c r="BU734">
        <v>296.81449609067198</v>
      </c>
      <c r="BV734">
        <v>299.56031135681599</v>
      </c>
      <c r="BW734">
        <v>303.61738927752401</v>
      </c>
      <c r="BX734">
        <v>405.92224076385003</v>
      </c>
      <c r="BY734">
        <v>424.39009954404202</v>
      </c>
      <c r="BZ734">
        <v>437.28143090428</v>
      </c>
      <c r="CA734">
        <v>442.99410479191403</v>
      </c>
      <c r="CB734">
        <v>477.49413152672798</v>
      </c>
      <c r="CC734">
        <v>531.32606917475402</v>
      </c>
      <c r="CD734">
        <v>606.53887989396003</v>
      </c>
      <c r="CE734">
        <v>692.11194606664401</v>
      </c>
      <c r="CF734">
        <v>1030.7781778544099</v>
      </c>
      <c r="CG734">
        <v>3140.18459208896</v>
      </c>
      <c r="CH734">
        <v>8834.5581815156092</v>
      </c>
      <c r="CI734">
        <v>15177.6861736967</v>
      </c>
      <c r="CJ734">
        <v>6982.3266031999201</v>
      </c>
      <c r="CK734">
        <v>1390.03922660016</v>
      </c>
      <c r="CL734">
        <v>2829.2495137793599</v>
      </c>
      <c r="CM734">
        <v>1116.0744381500699</v>
      </c>
      <c r="CN734">
        <v>490.55656982443401</v>
      </c>
      <c r="CO734">
        <v>429.03414353167</v>
      </c>
      <c r="CP734">
        <v>395.27997360500802</v>
      </c>
      <c r="CQ734">
        <v>375.162655605672</v>
      </c>
      <c r="CR734">
        <v>353.56971089442197</v>
      </c>
      <c r="CS734">
        <v>357.63104475437399</v>
      </c>
      <c r="CT734">
        <v>333.44981350619997</v>
      </c>
      <c r="CU734">
        <v>336.54211282897001</v>
      </c>
      <c r="CV734">
        <v>335.118287516809</v>
      </c>
      <c r="CW734">
        <v>320.65237602367199</v>
      </c>
      <c r="CX734">
        <v>326.82509692796901</v>
      </c>
    </row>
    <row r="735" spans="1:102" x14ac:dyDescent="0.25">
      <c r="A735">
        <v>176.154873164218</v>
      </c>
      <c r="B735">
        <v>0</v>
      </c>
      <c r="C735">
        <v>203</v>
      </c>
      <c r="D735">
        <v>168</v>
      </c>
      <c r="E735">
        <v>192</v>
      </c>
      <c r="F735">
        <v>210</v>
      </c>
      <c r="G735">
        <v>186.52959578157899</v>
      </c>
      <c r="H735">
        <v>194.20623637055999</v>
      </c>
      <c r="I735">
        <v>196.89809803914201</v>
      </c>
      <c r="J735">
        <v>0</v>
      </c>
      <c r="K735">
        <v>193.99761493521899</v>
      </c>
      <c r="L735">
        <v>210</v>
      </c>
      <c r="M735">
        <v>185.43700924625699</v>
      </c>
      <c r="N735">
        <v>204</v>
      </c>
      <c r="O735">
        <v>204.95542167553401</v>
      </c>
      <c r="P735">
        <v>240.102201176318</v>
      </c>
      <c r="Q735">
        <v>1889.02157788266</v>
      </c>
      <c r="R735">
        <v>424.65560195355499</v>
      </c>
      <c r="S735">
        <v>384.05892771118499</v>
      </c>
      <c r="T735">
        <v>473.62685653962501</v>
      </c>
      <c r="U735">
        <v>479.68935255916699</v>
      </c>
      <c r="V735">
        <v>382.50662712029902</v>
      </c>
      <c r="W735">
        <v>446.18867200130302</v>
      </c>
      <c r="X735">
        <v>665.17384018786402</v>
      </c>
      <c r="Y735">
        <v>421.94854005085</v>
      </c>
      <c r="Z735">
        <v>784.05814469320103</v>
      </c>
      <c r="AA735">
        <v>4754.4115420541102</v>
      </c>
      <c r="AB735">
        <v>412.36856606361903</v>
      </c>
      <c r="AC735">
        <v>355.97786764034203</v>
      </c>
      <c r="AD735">
        <v>350.37562069147498</v>
      </c>
      <c r="AE735">
        <v>353.471191583468</v>
      </c>
      <c r="AF735">
        <v>347.49657598300399</v>
      </c>
      <c r="AG735">
        <v>338.62979492710099</v>
      </c>
      <c r="AH735">
        <v>336.15501692421299</v>
      </c>
      <c r="AI735">
        <v>336.44956132039601</v>
      </c>
      <c r="AJ735">
        <v>342.66865304878201</v>
      </c>
      <c r="AK735">
        <v>340.53659760512301</v>
      </c>
      <c r="AL735">
        <v>335.77065843484598</v>
      </c>
      <c r="AM735">
        <v>354.69238682480801</v>
      </c>
      <c r="AN735">
        <v>387.52502331549999</v>
      </c>
      <c r="AO735">
        <v>494.90016221509001</v>
      </c>
      <c r="AP735">
        <v>314.70871303689302</v>
      </c>
      <c r="AQ735">
        <v>315.54693496748303</v>
      </c>
      <c r="AR735">
        <v>208.16798690917801</v>
      </c>
      <c r="AS735">
        <v>346.23511821203198</v>
      </c>
      <c r="AT735">
        <v>293.07554351907601</v>
      </c>
      <c r="AU735">
        <v>202.93381802881601</v>
      </c>
      <c r="AV735">
        <v>258.19080939833702</v>
      </c>
      <c r="AW735">
        <v>326.11366238208501</v>
      </c>
      <c r="AX735">
        <v>186.20356491986999</v>
      </c>
      <c r="AY735">
        <v>324.53083365546001</v>
      </c>
      <c r="AZ735">
        <v>187.970236406792</v>
      </c>
      <c r="BA735">
        <v>199.54812028599</v>
      </c>
      <c r="BB735">
        <v>204.969960963039</v>
      </c>
      <c r="BC735">
        <v>331.10278714794998</v>
      </c>
      <c r="BD735">
        <v>198.49284526947099</v>
      </c>
      <c r="BE735">
        <v>186.30166337570401</v>
      </c>
      <c r="BF735">
        <v>252.10908187544399</v>
      </c>
      <c r="BG735">
        <v>306.72428275634297</v>
      </c>
      <c r="BH735">
        <v>308.448018081307</v>
      </c>
      <c r="BI735">
        <v>254.56974107145501</v>
      </c>
      <c r="BJ735">
        <v>258.19846710722999</v>
      </c>
      <c r="BK735">
        <v>261.66407507797101</v>
      </c>
      <c r="BL735">
        <v>259.51620763785201</v>
      </c>
      <c r="BM735">
        <v>208.24071077661</v>
      </c>
      <c r="BN735">
        <v>262.29859284918803</v>
      </c>
      <c r="BO735">
        <v>255.66188883029</v>
      </c>
      <c r="BP735">
        <v>281.04422852548799</v>
      </c>
      <c r="BQ735">
        <v>273.02350695700602</v>
      </c>
      <c r="BR735">
        <v>277.33310457881799</v>
      </c>
      <c r="BS735">
        <v>278.426365721455</v>
      </c>
      <c r="BT735">
        <v>276.789422513582</v>
      </c>
      <c r="BU735">
        <v>296.00316736843001</v>
      </c>
      <c r="BV735">
        <v>300.69744542346302</v>
      </c>
      <c r="BW735">
        <v>300.164024973793</v>
      </c>
      <c r="BX735">
        <v>396.83787410855598</v>
      </c>
      <c r="BY735">
        <v>419.56640102500398</v>
      </c>
      <c r="BZ735">
        <v>427.25962610647798</v>
      </c>
      <c r="CA735">
        <v>432.05783517266201</v>
      </c>
      <c r="CB735">
        <v>463.846107788528</v>
      </c>
      <c r="CC735">
        <v>508.48662936733098</v>
      </c>
      <c r="CD735">
        <v>578.22628209337495</v>
      </c>
      <c r="CE735">
        <v>660.29398261340202</v>
      </c>
      <c r="CF735">
        <v>969.99859928876901</v>
      </c>
      <c r="CG735">
        <v>2893.8371158043201</v>
      </c>
      <c r="CH735">
        <v>8083.4922495033097</v>
      </c>
      <c r="CI735">
        <v>14491.621047259599</v>
      </c>
      <c r="CJ735">
        <v>6699.4091810938198</v>
      </c>
      <c r="CK735">
        <v>1310.85304200511</v>
      </c>
      <c r="CL735">
        <v>2555.9842620977402</v>
      </c>
      <c r="CM735">
        <v>1051.65829975109</v>
      </c>
      <c r="CN735">
        <v>476.06427472423599</v>
      </c>
      <c r="CO735">
        <v>416.24854738539301</v>
      </c>
      <c r="CP735">
        <v>384.15063668475898</v>
      </c>
      <c r="CQ735">
        <v>365.39672302000201</v>
      </c>
      <c r="CR735">
        <v>344.40357953167597</v>
      </c>
      <c r="CS735">
        <v>344.91394623855399</v>
      </c>
      <c r="CT735">
        <v>330.23816745961602</v>
      </c>
      <c r="CU735">
        <v>328.807317637327</v>
      </c>
      <c r="CV735">
        <v>326.311003832675</v>
      </c>
      <c r="CW735">
        <v>316.21362397346201</v>
      </c>
      <c r="CX735">
        <v>324.23645702643199</v>
      </c>
    </row>
    <row r="736" spans="1:102" x14ac:dyDescent="0.25">
      <c r="A736">
        <v>176.39519359145501</v>
      </c>
      <c r="B736">
        <v>0</v>
      </c>
      <c r="C736">
        <v>195.93763257937999</v>
      </c>
      <c r="D736">
        <v>185.379169340847</v>
      </c>
      <c r="E736">
        <v>199.06876878301</v>
      </c>
      <c r="F736">
        <v>197.846445924373</v>
      </c>
      <c r="G736">
        <v>194.310829534981</v>
      </c>
      <c r="H736">
        <v>194.88707348448199</v>
      </c>
      <c r="I736">
        <v>206.68848377316999</v>
      </c>
      <c r="J736">
        <v>200</v>
      </c>
      <c r="K736">
        <v>194.754564373433</v>
      </c>
      <c r="L736">
        <v>200.299219497205</v>
      </c>
      <c r="M736">
        <v>187.105822598717</v>
      </c>
      <c r="N736">
        <v>204.507198256783</v>
      </c>
      <c r="O736">
        <v>196.32212081392001</v>
      </c>
      <c r="P736">
        <v>241.97214685660001</v>
      </c>
      <c r="Q736">
        <v>1895.60372293364</v>
      </c>
      <c r="R736">
        <v>421.56088674588699</v>
      </c>
      <c r="S736">
        <v>388.87609614765802</v>
      </c>
      <c r="T736">
        <v>472.98368818032498</v>
      </c>
      <c r="U736">
        <v>483.91425737876801</v>
      </c>
      <c r="V736">
        <v>384.96184108353202</v>
      </c>
      <c r="W736">
        <v>445.11433711692899</v>
      </c>
      <c r="X736">
        <v>667.13245387530503</v>
      </c>
      <c r="Y736">
        <v>419.21985863119602</v>
      </c>
      <c r="Z736">
        <v>793.09867117413296</v>
      </c>
      <c r="AA736">
        <v>4791.7638872922498</v>
      </c>
      <c r="AB736">
        <v>414.07344862981699</v>
      </c>
      <c r="AC736">
        <v>360.14242285769399</v>
      </c>
      <c r="AD736">
        <v>352.91236024146599</v>
      </c>
      <c r="AE736">
        <v>351.16316322443703</v>
      </c>
      <c r="AF736">
        <v>349.57966189296098</v>
      </c>
      <c r="AG736">
        <v>342.96281749386401</v>
      </c>
      <c r="AH736">
        <v>333.90415132865098</v>
      </c>
      <c r="AI736">
        <v>338.61122265559197</v>
      </c>
      <c r="AJ736">
        <v>344.36566443394997</v>
      </c>
      <c r="AK736">
        <v>341.81338854134299</v>
      </c>
      <c r="AL736">
        <v>332.398845972625</v>
      </c>
      <c r="AM736">
        <v>356.98710422950103</v>
      </c>
      <c r="AN736">
        <v>389.05818786652799</v>
      </c>
      <c r="AO736">
        <v>489.49075187060498</v>
      </c>
      <c r="AP736">
        <v>316.50261406774098</v>
      </c>
      <c r="AQ736">
        <v>312.46555084628699</v>
      </c>
      <c r="AR736">
        <v>196.00721886887899</v>
      </c>
      <c r="AS736">
        <v>413.27534073275598</v>
      </c>
      <c r="AT736">
        <v>296.82286717815799</v>
      </c>
      <c r="AU736">
        <v>186.23884732486201</v>
      </c>
      <c r="AV736">
        <v>263.742098819516</v>
      </c>
      <c r="AW736">
        <v>320.20906777253498</v>
      </c>
      <c r="AX736">
        <v>187.765285938261</v>
      </c>
      <c r="AY736">
        <v>318.60444285248201</v>
      </c>
      <c r="AZ736">
        <v>193.788496727488</v>
      </c>
      <c r="BA736">
        <v>199.18831205540701</v>
      </c>
      <c r="BB736">
        <v>206.25571465196401</v>
      </c>
      <c r="BC736">
        <v>312.51085905777097</v>
      </c>
      <c r="BD736">
        <v>196.36965547529101</v>
      </c>
      <c r="BE736">
        <v>177.83730164512701</v>
      </c>
      <c r="BF736">
        <v>252.67196241437199</v>
      </c>
      <c r="BG736">
        <v>312.555251674224</v>
      </c>
      <c r="BH736">
        <v>309.260467595786</v>
      </c>
      <c r="BI736">
        <v>255.98216875602299</v>
      </c>
      <c r="BJ736">
        <v>260.74336772714099</v>
      </c>
      <c r="BK736">
        <v>259.92578490580399</v>
      </c>
      <c r="BL736">
        <v>257.16822254818101</v>
      </c>
      <c r="BM736">
        <v>212.11979040384699</v>
      </c>
      <c r="BN736">
        <v>266.51162066934302</v>
      </c>
      <c r="BO736">
        <v>257.54344360021298</v>
      </c>
      <c r="BP736">
        <v>277.37768187356397</v>
      </c>
      <c r="BQ736">
        <v>275.24673960151699</v>
      </c>
      <c r="BR736">
        <v>279.84556654888399</v>
      </c>
      <c r="BS736">
        <v>275.84100681420699</v>
      </c>
      <c r="BT736">
        <v>277.14625407237298</v>
      </c>
      <c r="BU736">
        <v>296.99836190509399</v>
      </c>
      <c r="BV736">
        <v>298.26297789033401</v>
      </c>
      <c r="BW736">
        <v>298.97654747505999</v>
      </c>
      <c r="BX736">
        <v>399.00668348468201</v>
      </c>
      <c r="BY736">
        <v>418.817512248664</v>
      </c>
      <c r="BZ736">
        <v>418.726128349639</v>
      </c>
      <c r="CA736">
        <v>434.84720367300798</v>
      </c>
      <c r="CB736">
        <v>459.47053446000098</v>
      </c>
      <c r="CC736">
        <v>500.103959081553</v>
      </c>
      <c r="CD736">
        <v>568.10889626158996</v>
      </c>
      <c r="CE736">
        <v>653.80921111808902</v>
      </c>
      <c r="CF736">
        <v>955.998947308477</v>
      </c>
      <c r="CG736">
        <v>2896.7346809813998</v>
      </c>
      <c r="CH736">
        <v>8166.1428846075896</v>
      </c>
      <c r="CI736">
        <v>14678.5949975603</v>
      </c>
      <c r="CJ736">
        <v>6763.73460543295</v>
      </c>
      <c r="CK736">
        <v>1312.5693137133001</v>
      </c>
      <c r="CL736">
        <v>2559.4993223964898</v>
      </c>
      <c r="CM736">
        <v>1048.60298412579</v>
      </c>
      <c r="CN736">
        <v>473.30963757760998</v>
      </c>
      <c r="CO736">
        <v>410.94175208728001</v>
      </c>
      <c r="CP736">
        <v>377.72112561842698</v>
      </c>
      <c r="CQ736">
        <v>359.03581497795398</v>
      </c>
      <c r="CR736">
        <v>336.03633170662101</v>
      </c>
      <c r="CS736">
        <v>335.920876423773</v>
      </c>
      <c r="CT736">
        <v>329.24872425317301</v>
      </c>
      <c r="CU736">
        <v>326.80478811700902</v>
      </c>
      <c r="CV736">
        <v>318.361247855469</v>
      </c>
      <c r="CW736">
        <v>313.79995082702197</v>
      </c>
      <c r="CX736">
        <v>321.49949390093201</v>
      </c>
    </row>
    <row r="737" spans="1:102" x14ac:dyDescent="0.25">
      <c r="A737">
        <v>176.635514018691</v>
      </c>
      <c r="B737">
        <v>0</v>
      </c>
      <c r="C737">
        <v>189.68900538301901</v>
      </c>
      <c r="D737">
        <v>201.55214650103699</v>
      </c>
      <c r="E737">
        <v>205.34544488613099</v>
      </c>
      <c r="F737">
        <v>186.930157267076</v>
      </c>
      <c r="G737">
        <v>194.10335080745199</v>
      </c>
      <c r="H737">
        <v>192.76612423331201</v>
      </c>
      <c r="I737">
        <v>211.28336644672001</v>
      </c>
      <c r="J737">
        <v>200</v>
      </c>
      <c r="K737">
        <v>193.62413664901999</v>
      </c>
      <c r="L737">
        <v>191.31005242235801</v>
      </c>
      <c r="M737">
        <v>185.13447205459499</v>
      </c>
      <c r="N737">
        <v>204.96554973084901</v>
      </c>
      <c r="O737">
        <v>188.372273297416</v>
      </c>
      <c r="P737">
        <v>246.47982658570101</v>
      </c>
      <c r="Q737">
        <v>2024.36818677933</v>
      </c>
      <c r="R737">
        <v>429.63016867945697</v>
      </c>
      <c r="S737">
        <v>401.23257375650297</v>
      </c>
      <c r="T737">
        <v>486.18611392869201</v>
      </c>
      <c r="U737">
        <v>498.49289795083899</v>
      </c>
      <c r="V737">
        <v>396.49840160316103</v>
      </c>
      <c r="W737">
        <v>458.99405385415997</v>
      </c>
      <c r="X737">
        <v>699.379040023529</v>
      </c>
      <c r="Y737">
        <v>431.13576759683099</v>
      </c>
      <c r="Z737">
        <v>834.32413637737397</v>
      </c>
      <c r="AA737">
        <v>5152.7025030533296</v>
      </c>
      <c r="AB737">
        <v>425.82282152485499</v>
      </c>
      <c r="AC737">
        <v>368.55911093889398</v>
      </c>
      <c r="AD737">
        <v>360.82674736638398</v>
      </c>
      <c r="AE737">
        <v>357.39308145664802</v>
      </c>
      <c r="AF737">
        <v>353.867202863415</v>
      </c>
      <c r="AG737">
        <v>348.37079040797897</v>
      </c>
      <c r="AH737">
        <v>336.34860230999601</v>
      </c>
      <c r="AI737">
        <v>343.87537344606</v>
      </c>
      <c r="AJ737">
        <v>352.36498830465501</v>
      </c>
      <c r="AK737">
        <v>348.971786719801</v>
      </c>
      <c r="AL737">
        <v>337.88427748721199</v>
      </c>
      <c r="AM737">
        <v>363.242865017089</v>
      </c>
      <c r="AN737">
        <v>400.73289387030798</v>
      </c>
      <c r="AO737">
        <v>503.64886511548798</v>
      </c>
      <c r="AP737">
        <v>321.19728834895199</v>
      </c>
      <c r="AQ737">
        <v>331.917095257212</v>
      </c>
      <c r="AR737">
        <v>186.446571440745</v>
      </c>
      <c r="AS737">
        <v>493.48255106225702</v>
      </c>
      <c r="AT737">
        <v>312.72104255455002</v>
      </c>
      <c r="AU737">
        <v>180.34817613414199</v>
      </c>
      <c r="AV737">
        <v>270.38325467589499</v>
      </c>
      <c r="AW737">
        <v>334.73400691294398</v>
      </c>
      <c r="AX737">
        <v>184.52478364183801</v>
      </c>
      <c r="AY737">
        <v>337.25602029865502</v>
      </c>
      <c r="AZ737">
        <v>195.336571426874</v>
      </c>
      <c r="BA737">
        <v>191.099919243496</v>
      </c>
      <c r="BB737">
        <v>203.28315527070799</v>
      </c>
      <c r="BC737">
        <v>332.517220331837</v>
      </c>
      <c r="BD737">
        <v>195.438934537693</v>
      </c>
      <c r="BE737">
        <v>172.20348238870901</v>
      </c>
      <c r="BF737">
        <v>258.228306989261</v>
      </c>
      <c r="BG737">
        <v>332.97028368308901</v>
      </c>
      <c r="BH737">
        <v>334.33668838210599</v>
      </c>
      <c r="BI737">
        <v>260.31155766920801</v>
      </c>
      <c r="BJ737">
        <v>266.95681251860299</v>
      </c>
      <c r="BK737">
        <v>264.45091458721402</v>
      </c>
      <c r="BL737">
        <v>260.71860859780401</v>
      </c>
      <c r="BM737">
        <v>215.105135679451</v>
      </c>
      <c r="BN737">
        <v>271.820188407486</v>
      </c>
      <c r="BO737">
        <v>262.13580667572199</v>
      </c>
      <c r="BP737">
        <v>280.27644644465897</v>
      </c>
      <c r="BQ737">
        <v>280.92102259434802</v>
      </c>
      <c r="BR737">
        <v>285.09719371304402</v>
      </c>
      <c r="BS737">
        <v>281.93957761719503</v>
      </c>
      <c r="BT737">
        <v>281.64429789985201</v>
      </c>
      <c r="BU737">
        <v>298.42136954034402</v>
      </c>
      <c r="BV737">
        <v>303.45750548172202</v>
      </c>
      <c r="BW737">
        <v>304.65582123034</v>
      </c>
      <c r="BX737">
        <v>407.65473651219298</v>
      </c>
      <c r="BY737">
        <v>427.414487232954</v>
      </c>
      <c r="BZ737">
        <v>427.32047820313301</v>
      </c>
      <c r="CA737">
        <v>446.07305237959599</v>
      </c>
      <c r="CB737">
        <v>473.810239813012</v>
      </c>
      <c r="CC737">
        <v>515.66746466855705</v>
      </c>
      <c r="CD737">
        <v>587.49797255936699</v>
      </c>
      <c r="CE737">
        <v>679.03535655451799</v>
      </c>
      <c r="CF737">
        <v>1000.07955811516</v>
      </c>
      <c r="CG737">
        <v>3098.0151213246099</v>
      </c>
      <c r="CH737">
        <v>8789.0314448792997</v>
      </c>
      <c r="CI737">
        <v>15826.8649640805</v>
      </c>
      <c r="CJ737">
        <v>7272.3204556332403</v>
      </c>
      <c r="CK737">
        <v>1391.5157160433801</v>
      </c>
      <c r="CL737">
        <v>2733.9354430433</v>
      </c>
      <c r="CM737">
        <v>1107.4185408865501</v>
      </c>
      <c r="CN737">
        <v>492.34327745145299</v>
      </c>
      <c r="CO737">
        <v>424.60005080803199</v>
      </c>
      <c r="CP737">
        <v>387.27554133923701</v>
      </c>
      <c r="CQ737">
        <v>370.40984319103597</v>
      </c>
      <c r="CR737">
        <v>344.728022922528</v>
      </c>
      <c r="CS737">
        <v>343.8791123716</v>
      </c>
      <c r="CT737">
        <v>337.052054479871</v>
      </c>
      <c r="CU737">
        <v>337.18172418124601</v>
      </c>
      <c r="CV737">
        <v>325.16308193159301</v>
      </c>
      <c r="CW737">
        <v>320.95819369746403</v>
      </c>
      <c r="CX737">
        <v>328.643310727678</v>
      </c>
    </row>
    <row r="738" spans="1:102" x14ac:dyDescent="0.25">
      <c r="A738">
        <v>176.87583444592701</v>
      </c>
      <c r="B738">
        <v>0</v>
      </c>
      <c r="C738">
        <v>189.68900538301901</v>
      </c>
      <c r="D738">
        <v>201.55214650103699</v>
      </c>
      <c r="E738">
        <v>205.34544488613099</v>
      </c>
      <c r="F738">
        <v>186.930157267076</v>
      </c>
      <c r="G738">
        <v>194.10335080745199</v>
      </c>
      <c r="H738">
        <v>192.76612423331201</v>
      </c>
      <c r="I738">
        <v>211.28336644672001</v>
      </c>
      <c r="J738">
        <v>200</v>
      </c>
      <c r="K738">
        <v>193.62413664901999</v>
      </c>
      <c r="L738">
        <v>191.31005242235801</v>
      </c>
      <c r="M738">
        <v>185.13447205459499</v>
      </c>
      <c r="N738">
        <v>204.96554973084901</v>
      </c>
      <c r="O738">
        <v>188.372273297416</v>
      </c>
      <c r="P738">
        <v>246.47982658570101</v>
      </c>
      <c r="Q738">
        <v>2024.36818677933</v>
      </c>
      <c r="R738">
        <v>429.63016867945697</v>
      </c>
      <c r="S738">
        <v>401.23257375650297</v>
      </c>
      <c r="T738">
        <v>486.18611392869201</v>
      </c>
      <c r="U738">
        <v>498.49289795083899</v>
      </c>
      <c r="V738">
        <v>396.49840160316103</v>
      </c>
      <c r="W738">
        <v>458.99405385415997</v>
      </c>
      <c r="X738">
        <v>699.379040023529</v>
      </c>
      <c r="Y738">
        <v>431.13576759683099</v>
      </c>
      <c r="Z738">
        <v>834.32413637737397</v>
      </c>
      <c r="AA738">
        <v>5152.7025030533296</v>
      </c>
      <c r="AB738">
        <v>425.82282152485499</v>
      </c>
      <c r="AC738">
        <v>368.55911093889398</v>
      </c>
      <c r="AD738">
        <v>360.82674736638398</v>
      </c>
      <c r="AE738">
        <v>357.39308145664802</v>
      </c>
      <c r="AF738">
        <v>353.867202863415</v>
      </c>
      <c r="AG738">
        <v>348.37079040797897</v>
      </c>
      <c r="AH738">
        <v>336.34860230999601</v>
      </c>
      <c r="AI738">
        <v>343.87537344606</v>
      </c>
      <c r="AJ738">
        <v>352.36498830465501</v>
      </c>
      <c r="AK738">
        <v>348.971786719801</v>
      </c>
      <c r="AL738">
        <v>337.88427748721199</v>
      </c>
      <c r="AM738">
        <v>363.242865017089</v>
      </c>
      <c r="AN738">
        <v>400.73289387030798</v>
      </c>
      <c r="AO738">
        <v>503.64886511548798</v>
      </c>
      <c r="AP738">
        <v>321.19728834895199</v>
      </c>
      <c r="AQ738">
        <v>331.917095257212</v>
      </c>
      <c r="AR738">
        <v>186.446571440745</v>
      </c>
      <c r="AS738">
        <v>493.48255106225702</v>
      </c>
      <c r="AT738">
        <v>312.72104255455002</v>
      </c>
      <c r="AU738">
        <v>180.34817613414199</v>
      </c>
      <c r="AV738">
        <v>270.38325467589499</v>
      </c>
      <c r="AW738">
        <v>334.73400691294398</v>
      </c>
      <c r="AX738">
        <v>184.52478364183801</v>
      </c>
      <c r="AY738">
        <v>337.25602029865502</v>
      </c>
      <c r="AZ738">
        <v>195.336571426874</v>
      </c>
      <c r="BA738">
        <v>191.099919243496</v>
      </c>
      <c r="BB738">
        <v>203.28315527070799</v>
      </c>
      <c r="BC738">
        <v>332.517220331837</v>
      </c>
      <c r="BD738">
        <v>195.438934537693</v>
      </c>
      <c r="BE738">
        <v>172.20348238870901</v>
      </c>
      <c r="BF738">
        <v>258.228306989261</v>
      </c>
      <c r="BG738">
        <v>332.97028368308901</v>
      </c>
      <c r="BH738">
        <v>334.33668838210599</v>
      </c>
      <c r="BI738">
        <v>260.31155766920801</v>
      </c>
      <c r="BJ738">
        <v>266.95681251860299</v>
      </c>
      <c r="BK738">
        <v>264.45091458721402</v>
      </c>
      <c r="BL738">
        <v>260.71860859780401</v>
      </c>
      <c r="BM738">
        <v>215.105135679451</v>
      </c>
      <c r="BN738">
        <v>271.820188407486</v>
      </c>
      <c r="BO738">
        <v>262.13580667572199</v>
      </c>
      <c r="BP738">
        <v>280.27644644465897</v>
      </c>
      <c r="BQ738">
        <v>280.92102259434802</v>
      </c>
      <c r="BR738">
        <v>285.09719371304402</v>
      </c>
      <c r="BS738">
        <v>281.93957761719503</v>
      </c>
      <c r="BT738">
        <v>281.64429789985201</v>
      </c>
      <c r="BU738">
        <v>298.42136954034402</v>
      </c>
      <c r="BV738">
        <v>303.45750548172202</v>
      </c>
      <c r="BW738">
        <v>304.65582123034</v>
      </c>
      <c r="BX738">
        <v>407.65473651219298</v>
      </c>
      <c r="BY738">
        <v>427.414487232954</v>
      </c>
      <c r="BZ738">
        <v>427.32047820313301</v>
      </c>
      <c r="CA738">
        <v>446.07305237959599</v>
      </c>
      <c r="CB738">
        <v>473.810239813012</v>
      </c>
      <c r="CC738">
        <v>515.66746466855705</v>
      </c>
      <c r="CD738">
        <v>587.49797255936699</v>
      </c>
      <c r="CE738">
        <v>679.03535655451799</v>
      </c>
      <c r="CF738">
        <v>1000.07955811516</v>
      </c>
      <c r="CG738">
        <v>3098.0151213246099</v>
      </c>
      <c r="CH738">
        <v>8789.0314448792997</v>
      </c>
      <c r="CI738">
        <v>15826.8649640805</v>
      </c>
      <c r="CJ738">
        <v>7272.3204556332403</v>
      </c>
      <c r="CK738">
        <v>1391.5157160433801</v>
      </c>
      <c r="CL738">
        <v>2733.9354430433</v>
      </c>
      <c r="CM738">
        <v>1107.4185408865501</v>
      </c>
      <c r="CN738">
        <v>492.34327745145299</v>
      </c>
      <c r="CO738">
        <v>424.60005080803199</v>
      </c>
      <c r="CP738">
        <v>387.27554133923701</v>
      </c>
      <c r="CQ738">
        <v>370.40984319103597</v>
      </c>
      <c r="CR738">
        <v>344.728022922528</v>
      </c>
      <c r="CS738">
        <v>343.8791123716</v>
      </c>
      <c r="CT738">
        <v>337.052054479871</v>
      </c>
      <c r="CU738">
        <v>337.18172418124601</v>
      </c>
      <c r="CV738">
        <v>325.16308193159301</v>
      </c>
      <c r="CW738">
        <v>320.95819369746403</v>
      </c>
      <c r="CX738">
        <v>328.643310727678</v>
      </c>
    </row>
    <row r="739" spans="1:102" x14ac:dyDescent="0.25">
      <c r="A739">
        <v>177.11615487316399</v>
      </c>
      <c r="B739">
        <v>0</v>
      </c>
      <c r="C739">
        <v>189.68900538301901</v>
      </c>
      <c r="D739">
        <v>201.55214650103699</v>
      </c>
      <c r="E739">
        <v>205.34544488613099</v>
      </c>
      <c r="F739">
        <v>186.930157267076</v>
      </c>
      <c r="G739">
        <v>194.10335080745199</v>
      </c>
      <c r="H739">
        <v>192.76612423331201</v>
      </c>
      <c r="I739">
        <v>211.28336644672001</v>
      </c>
      <c r="J739">
        <v>200</v>
      </c>
      <c r="K739">
        <v>193.62413664901999</v>
      </c>
      <c r="L739">
        <v>191.31005242235801</v>
      </c>
      <c r="M739">
        <v>185.13447205459499</v>
      </c>
      <c r="N739">
        <v>204.96554973084901</v>
      </c>
      <c r="O739">
        <v>188.372273297416</v>
      </c>
      <c r="P739">
        <v>246.47982658570101</v>
      </c>
      <c r="Q739">
        <v>2024.36818677933</v>
      </c>
      <c r="R739">
        <v>429.63016867945697</v>
      </c>
      <c r="S739">
        <v>401.23257375650297</v>
      </c>
      <c r="T739">
        <v>486.18611392869201</v>
      </c>
      <c r="U739">
        <v>498.49289795083899</v>
      </c>
      <c r="V739">
        <v>396.49840160316103</v>
      </c>
      <c r="W739">
        <v>458.99405385415997</v>
      </c>
      <c r="X739">
        <v>699.379040023529</v>
      </c>
      <c r="Y739">
        <v>431.13576759683099</v>
      </c>
      <c r="Z739">
        <v>834.32413637737397</v>
      </c>
      <c r="AA739">
        <v>5152.7025030533296</v>
      </c>
      <c r="AB739">
        <v>425.82282152485499</v>
      </c>
      <c r="AC739">
        <v>368.55911093889398</v>
      </c>
      <c r="AD739">
        <v>360.82674736638398</v>
      </c>
      <c r="AE739">
        <v>357.39308145664802</v>
      </c>
      <c r="AF739">
        <v>353.867202863415</v>
      </c>
      <c r="AG739">
        <v>348.37079040797897</v>
      </c>
      <c r="AH739">
        <v>336.34860230999601</v>
      </c>
      <c r="AI739">
        <v>343.87537344606</v>
      </c>
      <c r="AJ739">
        <v>352.36498830465501</v>
      </c>
      <c r="AK739">
        <v>348.971786719801</v>
      </c>
      <c r="AL739">
        <v>337.88427748721199</v>
      </c>
      <c r="AM739">
        <v>363.242865017089</v>
      </c>
      <c r="AN739">
        <v>400.73289387030798</v>
      </c>
      <c r="AO739">
        <v>503.64886511548798</v>
      </c>
      <c r="AP739">
        <v>321.19728834895199</v>
      </c>
      <c r="AQ739">
        <v>331.917095257212</v>
      </c>
      <c r="AR739">
        <v>186.446571440745</v>
      </c>
      <c r="AS739">
        <v>493.48255106225702</v>
      </c>
      <c r="AT739">
        <v>312.72104255455002</v>
      </c>
      <c r="AU739">
        <v>180.34817613414199</v>
      </c>
      <c r="AV739">
        <v>270.38325467589499</v>
      </c>
      <c r="AW739">
        <v>334.73400691294398</v>
      </c>
      <c r="AX739">
        <v>184.52478364183801</v>
      </c>
      <c r="AY739">
        <v>337.25602029865502</v>
      </c>
      <c r="AZ739">
        <v>195.336571426874</v>
      </c>
      <c r="BA739">
        <v>191.099919243496</v>
      </c>
      <c r="BB739">
        <v>203.28315527070799</v>
      </c>
      <c r="BC739">
        <v>332.517220331837</v>
      </c>
      <c r="BD739">
        <v>195.438934537693</v>
      </c>
      <c r="BE739">
        <v>172.20348238870901</v>
      </c>
      <c r="BF739">
        <v>258.228306989261</v>
      </c>
      <c r="BG739">
        <v>332.97028368308901</v>
      </c>
      <c r="BH739">
        <v>334.33668838210599</v>
      </c>
      <c r="BI739">
        <v>260.31155766920801</v>
      </c>
      <c r="BJ739">
        <v>266.95681251860299</v>
      </c>
      <c r="BK739">
        <v>264.45091458721402</v>
      </c>
      <c r="BL739">
        <v>260.71860859780401</v>
      </c>
      <c r="BM739">
        <v>215.105135679451</v>
      </c>
      <c r="BN739">
        <v>271.820188407486</v>
      </c>
      <c r="BO739">
        <v>262.13580667572199</v>
      </c>
      <c r="BP739">
        <v>280.27644644465897</v>
      </c>
      <c r="BQ739">
        <v>280.92102259434802</v>
      </c>
      <c r="BR739">
        <v>285.09719371304402</v>
      </c>
      <c r="BS739">
        <v>281.93957761719503</v>
      </c>
      <c r="BT739">
        <v>281.64429789985201</v>
      </c>
      <c r="BU739">
        <v>298.42136954034402</v>
      </c>
      <c r="BV739">
        <v>303.45750548172202</v>
      </c>
      <c r="BW739">
        <v>304.65582123034</v>
      </c>
      <c r="BX739">
        <v>407.65473651219298</v>
      </c>
      <c r="BY739">
        <v>427.414487232954</v>
      </c>
      <c r="BZ739">
        <v>427.32047820313301</v>
      </c>
      <c r="CA739">
        <v>446.07305237959599</v>
      </c>
      <c r="CB739">
        <v>473.810239813012</v>
      </c>
      <c r="CC739">
        <v>515.66746466855705</v>
      </c>
      <c r="CD739">
        <v>587.49797255936699</v>
      </c>
      <c r="CE739">
        <v>679.03535655451799</v>
      </c>
      <c r="CF739">
        <v>1000.07955811516</v>
      </c>
      <c r="CG739">
        <v>3098.0151213246099</v>
      </c>
      <c r="CH739">
        <v>8789.0314448792997</v>
      </c>
      <c r="CI739">
        <v>15826.8649640805</v>
      </c>
      <c r="CJ739">
        <v>7272.3204556332403</v>
      </c>
      <c r="CK739">
        <v>1391.5157160433801</v>
      </c>
      <c r="CL739">
        <v>2733.9354430433</v>
      </c>
      <c r="CM739">
        <v>1107.4185408865501</v>
      </c>
      <c r="CN739">
        <v>492.34327745145299</v>
      </c>
      <c r="CO739">
        <v>424.60005080803199</v>
      </c>
      <c r="CP739">
        <v>387.27554133923701</v>
      </c>
      <c r="CQ739">
        <v>370.40984319103597</v>
      </c>
      <c r="CR739">
        <v>344.728022922528</v>
      </c>
      <c r="CS739">
        <v>343.8791123716</v>
      </c>
      <c r="CT739">
        <v>337.052054479871</v>
      </c>
      <c r="CU739">
        <v>337.18172418124601</v>
      </c>
      <c r="CV739">
        <v>325.16308193159301</v>
      </c>
      <c r="CW739">
        <v>320.95819369746403</v>
      </c>
      <c r="CX739">
        <v>328.643310727678</v>
      </c>
    </row>
    <row r="740" spans="1:102" x14ac:dyDescent="0.25">
      <c r="A740">
        <v>177.35647530040001</v>
      </c>
      <c r="B740">
        <v>0</v>
      </c>
      <c r="C740">
        <v>189.68900538301901</v>
      </c>
      <c r="D740">
        <v>201.55214650103699</v>
      </c>
      <c r="E740">
        <v>205.34544488613099</v>
      </c>
      <c r="F740">
        <v>186.930157267076</v>
      </c>
      <c r="G740">
        <v>194.10335080745199</v>
      </c>
      <c r="H740">
        <v>192.76612423331201</v>
      </c>
      <c r="I740">
        <v>211.28336644672001</v>
      </c>
      <c r="J740">
        <v>200</v>
      </c>
      <c r="K740">
        <v>193.62413664901999</v>
      </c>
      <c r="L740">
        <v>191.31005242235801</v>
      </c>
      <c r="M740">
        <v>185.13447205459499</v>
      </c>
      <c r="N740">
        <v>204.96554973084901</v>
      </c>
      <c r="O740">
        <v>188.372273297416</v>
      </c>
      <c r="P740">
        <v>246.47982658570101</v>
      </c>
      <c r="Q740">
        <v>2024.36818677933</v>
      </c>
      <c r="R740">
        <v>429.63016867945697</v>
      </c>
      <c r="S740">
        <v>401.23257375650297</v>
      </c>
      <c r="T740">
        <v>486.18611392869201</v>
      </c>
      <c r="U740">
        <v>498.49289795083899</v>
      </c>
      <c r="V740">
        <v>396.49840160316103</v>
      </c>
      <c r="W740">
        <v>458.99405385415997</v>
      </c>
      <c r="X740">
        <v>699.379040023529</v>
      </c>
      <c r="Y740">
        <v>431.13576759683099</v>
      </c>
      <c r="Z740">
        <v>834.32413637737397</v>
      </c>
      <c r="AA740">
        <v>5152.7025030533296</v>
      </c>
      <c r="AB740">
        <v>425.82282152485499</v>
      </c>
      <c r="AC740">
        <v>368.55911093889398</v>
      </c>
      <c r="AD740">
        <v>360.82674736638398</v>
      </c>
      <c r="AE740">
        <v>357.39308145664802</v>
      </c>
      <c r="AF740">
        <v>353.867202863415</v>
      </c>
      <c r="AG740">
        <v>348.37079040797897</v>
      </c>
      <c r="AH740">
        <v>336.34860230999601</v>
      </c>
      <c r="AI740">
        <v>343.87537344606</v>
      </c>
      <c r="AJ740">
        <v>352.36498830465501</v>
      </c>
      <c r="AK740">
        <v>348.971786719801</v>
      </c>
      <c r="AL740">
        <v>337.88427748721199</v>
      </c>
      <c r="AM740">
        <v>363.242865017089</v>
      </c>
      <c r="AN740">
        <v>400.73289387030798</v>
      </c>
      <c r="AO740">
        <v>503.64886511548798</v>
      </c>
      <c r="AP740">
        <v>321.19728834895199</v>
      </c>
      <c r="AQ740">
        <v>331.917095257212</v>
      </c>
      <c r="AR740">
        <v>186.446571440745</v>
      </c>
      <c r="AS740">
        <v>493.48255106225702</v>
      </c>
      <c r="AT740">
        <v>312.72104255455002</v>
      </c>
      <c r="AU740">
        <v>180.34817613414199</v>
      </c>
      <c r="AV740">
        <v>270.38325467589499</v>
      </c>
      <c r="AW740">
        <v>334.73400691294398</v>
      </c>
      <c r="AX740">
        <v>184.52478364183801</v>
      </c>
      <c r="AY740">
        <v>337.25602029865502</v>
      </c>
      <c r="AZ740">
        <v>195.336571426874</v>
      </c>
      <c r="BA740">
        <v>191.099919243496</v>
      </c>
      <c r="BB740">
        <v>203.28315527070799</v>
      </c>
      <c r="BC740">
        <v>332.517220331837</v>
      </c>
      <c r="BD740">
        <v>195.438934537693</v>
      </c>
      <c r="BE740">
        <v>172.20348238870901</v>
      </c>
      <c r="BF740">
        <v>258.228306989261</v>
      </c>
      <c r="BG740">
        <v>332.97028368308901</v>
      </c>
      <c r="BH740">
        <v>334.33668838210599</v>
      </c>
      <c r="BI740">
        <v>260.31155766920801</v>
      </c>
      <c r="BJ740">
        <v>266.95681251860299</v>
      </c>
      <c r="BK740">
        <v>264.45091458721402</v>
      </c>
      <c r="BL740">
        <v>260.71860859780401</v>
      </c>
      <c r="BM740">
        <v>215.105135679451</v>
      </c>
      <c r="BN740">
        <v>271.820188407486</v>
      </c>
      <c r="BO740">
        <v>262.13580667572199</v>
      </c>
      <c r="BP740">
        <v>280.27644644465897</v>
      </c>
      <c r="BQ740">
        <v>280.92102259434802</v>
      </c>
      <c r="BR740">
        <v>285.09719371304402</v>
      </c>
      <c r="BS740">
        <v>281.93957761719503</v>
      </c>
      <c r="BT740">
        <v>281.64429789985201</v>
      </c>
      <c r="BU740">
        <v>298.42136954034402</v>
      </c>
      <c r="BV740">
        <v>303.45750548172202</v>
      </c>
      <c r="BW740">
        <v>304.65582123034</v>
      </c>
      <c r="BX740">
        <v>407.65473651219298</v>
      </c>
      <c r="BY740">
        <v>427.414487232954</v>
      </c>
      <c r="BZ740">
        <v>427.32047820313301</v>
      </c>
      <c r="CA740">
        <v>446.07305237959599</v>
      </c>
      <c r="CB740">
        <v>473.810239813012</v>
      </c>
      <c r="CC740">
        <v>515.66746466855705</v>
      </c>
      <c r="CD740">
        <v>587.49797255936699</v>
      </c>
      <c r="CE740">
        <v>679.03535655451799</v>
      </c>
      <c r="CF740">
        <v>1000.07955811516</v>
      </c>
      <c r="CG740">
        <v>3098.0151213246099</v>
      </c>
      <c r="CH740">
        <v>8789.0314448792997</v>
      </c>
      <c r="CI740">
        <v>15826.8649640805</v>
      </c>
      <c r="CJ740">
        <v>7272.3204556332403</v>
      </c>
      <c r="CK740">
        <v>1391.5157160433801</v>
      </c>
      <c r="CL740">
        <v>2733.9354430433</v>
      </c>
      <c r="CM740">
        <v>1107.4185408865501</v>
      </c>
      <c r="CN740">
        <v>492.34327745145299</v>
      </c>
      <c r="CO740">
        <v>424.60005080803199</v>
      </c>
      <c r="CP740">
        <v>387.27554133923701</v>
      </c>
      <c r="CQ740">
        <v>370.40984319103597</v>
      </c>
      <c r="CR740">
        <v>344.728022922528</v>
      </c>
      <c r="CS740">
        <v>343.8791123716</v>
      </c>
      <c r="CT740">
        <v>337.052054479871</v>
      </c>
      <c r="CU740">
        <v>337.18172418124601</v>
      </c>
      <c r="CV740">
        <v>325.16308193159301</v>
      </c>
      <c r="CW740">
        <v>320.95819369746403</v>
      </c>
      <c r="CX740">
        <v>328.643310727678</v>
      </c>
    </row>
    <row r="741" spans="1:102" x14ac:dyDescent="0.25">
      <c r="A741">
        <v>177.59679572763599</v>
      </c>
      <c r="B741">
        <v>0</v>
      </c>
      <c r="C741">
        <v>189.68900538301901</v>
      </c>
      <c r="D741">
        <v>201.55214650103699</v>
      </c>
      <c r="E741">
        <v>205.34544488613099</v>
      </c>
      <c r="F741">
        <v>186.930157267076</v>
      </c>
      <c r="G741">
        <v>194.10335080745199</v>
      </c>
      <c r="H741">
        <v>192.76612423331201</v>
      </c>
      <c r="I741">
        <v>211.28336644672001</v>
      </c>
      <c r="J741">
        <v>200</v>
      </c>
      <c r="K741">
        <v>193.62413664901999</v>
      </c>
      <c r="L741">
        <v>191.31005242235801</v>
      </c>
      <c r="M741">
        <v>185.13447205459499</v>
      </c>
      <c r="N741">
        <v>204.96554973084901</v>
      </c>
      <c r="O741">
        <v>188.372273297416</v>
      </c>
      <c r="P741">
        <v>291.68885790980602</v>
      </c>
      <c r="Q741">
        <v>2185.1108381255299</v>
      </c>
      <c r="R741">
        <v>497.14990465755699</v>
      </c>
      <c r="S741">
        <v>459.35685418462703</v>
      </c>
      <c r="T741">
        <v>550.90264713974102</v>
      </c>
      <c r="U741">
        <v>569.84406266543999</v>
      </c>
      <c r="V741">
        <v>455.06506365546102</v>
      </c>
      <c r="W741">
        <v>513.28507064312601</v>
      </c>
      <c r="X741">
        <v>795.44205840295001</v>
      </c>
      <c r="Y741">
        <v>490.81491566044099</v>
      </c>
      <c r="Z741">
        <v>947.49924579529295</v>
      </c>
      <c r="AA741">
        <v>5534.0204943515901</v>
      </c>
      <c r="AB741">
        <v>493.825795248416</v>
      </c>
      <c r="AC741">
        <v>425.62861703688799</v>
      </c>
      <c r="AD741">
        <v>420.01160726881</v>
      </c>
      <c r="AE741">
        <v>412.45968486171199</v>
      </c>
      <c r="AF741">
        <v>409.720976942471</v>
      </c>
      <c r="AG741">
        <v>397.04042759048099</v>
      </c>
      <c r="AH741">
        <v>389.84433038214399</v>
      </c>
      <c r="AI741">
        <v>393.58473877839799</v>
      </c>
      <c r="AJ741">
        <v>409.76358243550101</v>
      </c>
      <c r="AK741">
        <v>403.784524556272</v>
      </c>
      <c r="AL741">
        <v>391.90045025165</v>
      </c>
      <c r="AM741">
        <v>417.83052375796899</v>
      </c>
      <c r="AN741">
        <v>459.20661228948001</v>
      </c>
      <c r="AO741">
        <v>564.05099448187298</v>
      </c>
      <c r="AP741">
        <v>368.44088364179601</v>
      </c>
      <c r="AQ741">
        <v>429.43093121427802</v>
      </c>
      <c r="AR741">
        <v>186.446571440745</v>
      </c>
      <c r="AS741">
        <v>659.84204213600003</v>
      </c>
      <c r="AT741">
        <v>411.54386940147799</v>
      </c>
      <c r="AU741">
        <v>180.34817613414199</v>
      </c>
      <c r="AV741">
        <v>318.22702286595302</v>
      </c>
      <c r="AW741">
        <v>436.73985510304601</v>
      </c>
      <c r="AX741">
        <v>184.52478364183801</v>
      </c>
      <c r="AY741">
        <v>432.50228437380002</v>
      </c>
      <c r="AZ741">
        <v>195.336571426874</v>
      </c>
      <c r="BA741">
        <v>191.099919243496</v>
      </c>
      <c r="BB741">
        <v>203.28315527070799</v>
      </c>
      <c r="BC741">
        <v>422.32224903922901</v>
      </c>
      <c r="BD741">
        <v>195.438934537693</v>
      </c>
      <c r="BE741">
        <v>172.20348238870901</v>
      </c>
      <c r="BF741">
        <v>304.62677094701399</v>
      </c>
      <c r="BG741">
        <v>438.02289901384802</v>
      </c>
      <c r="BH741">
        <v>425.37007037271002</v>
      </c>
      <c r="BI741">
        <v>313.20504066601501</v>
      </c>
      <c r="BJ741">
        <v>316.22572112956198</v>
      </c>
      <c r="BK741">
        <v>318.30866152837802</v>
      </c>
      <c r="BL741">
        <v>310.55372213722899</v>
      </c>
      <c r="BM741">
        <v>215.105135679451</v>
      </c>
      <c r="BN741">
        <v>322.35466919673502</v>
      </c>
      <c r="BO741">
        <v>309.01140621329898</v>
      </c>
      <c r="BP741">
        <v>330.27549256170403</v>
      </c>
      <c r="BQ741">
        <v>328.76137057103301</v>
      </c>
      <c r="BR741">
        <v>331.74785751462798</v>
      </c>
      <c r="BS741">
        <v>326.07669837655402</v>
      </c>
      <c r="BT741">
        <v>331.07126701089697</v>
      </c>
      <c r="BU741">
        <v>344.91640677284101</v>
      </c>
      <c r="BV741">
        <v>354.06463958071998</v>
      </c>
      <c r="BW741">
        <v>351.406907549761</v>
      </c>
      <c r="BX741">
        <v>469.589769412127</v>
      </c>
      <c r="BY741">
        <v>486.21135270957399</v>
      </c>
      <c r="BZ741">
        <v>482.95212766576202</v>
      </c>
      <c r="CA741">
        <v>499.39443817401701</v>
      </c>
      <c r="CB741">
        <v>527.67524422025804</v>
      </c>
      <c r="CC741">
        <v>582.737504581655</v>
      </c>
      <c r="CD741">
        <v>648.17044039689597</v>
      </c>
      <c r="CE741">
        <v>746.63813353442902</v>
      </c>
      <c r="CF741">
        <v>1059.30975787747</v>
      </c>
      <c r="CG741">
        <v>3109.40312741665</v>
      </c>
      <c r="CH741">
        <v>9422.2645772852793</v>
      </c>
      <c r="CI741">
        <v>17862.968046813301</v>
      </c>
      <c r="CJ741">
        <v>9263.9464898216702</v>
      </c>
      <c r="CK741">
        <v>1492.6289859650501</v>
      </c>
      <c r="CL741">
        <v>2825.7607264620401</v>
      </c>
      <c r="CM741">
        <v>1208.3286421561099</v>
      </c>
      <c r="CN741">
        <v>556.10161691455903</v>
      </c>
      <c r="CO741">
        <v>488.79867535145598</v>
      </c>
      <c r="CP741">
        <v>440.715315693197</v>
      </c>
      <c r="CQ741">
        <v>428.84611515542701</v>
      </c>
      <c r="CR741">
        <v>403.87773402414302</v>
      </c>
      <c r="CS741">
        <v>392.90170391912699</v>
      </c>
      <c r="CT741">
        <v>395.14501841019802</v>
      </c>
      <c r="CU741">
        <v>391.99845518064001</v>
      </c>
      <c r="CV741">
        <v>373.46703391142898</v>
      </c>
      <c r="CW741">
        <v>373.18343277284202</v>
      </c>
      <c r="CX741">
        <v>384.85755594769199</v>
      </c>
    </row>
    <row r="742" spans="1:102" x14ac:dyDescent="0.25">
      <c r="A742">
        <v>177.837116154873</v>
      </c>
      <c r="B742">
        <v>0</v>
      </c>
      <c r="C742">
        <v>189.68900538301901</v>
      </c>
      <c r="D742">
        <v>201.55214650103699</v>
      </c>
      <c r="E742">
        <v>205.34544488613099</v>
      </c>
      <c r="F742">
        <v>186.930157267076</v>
      </c>
      <c r="G742">
        <v>194.10335080745199</v>
      </c>
      <c r="H742">
        <v>192.76612423331201</v>
      </c>
      <c r="I742">
        <v>211.28336644672001</v>
      </c>
      <c r="J742">
        <v>200</v>
      </c>
      <c r="K742">
        <v>193.62413664901999</v>
      </c>
      <c r="L742">
        <v>191.31005242235801</v>
      </c>
      <c r="M742">
        <v>185.13447205459499</v>
      </c>
      <c r="N742">
        <v>204.96554973084901</v>
      </c>
      <c r="O742">
        <v>188.372273297416</v>
      </c>
      <c r="P742">
        <v>274.10707802787903</v>
      </c>
      <c r="Q742">
        <v>2287.73390258365</v>
      </c>
      <c r="R742">
        <v>471.958352177037</v>
      </c>
      <c r="S742">
        <v>422.303266448682</v>
      </c>
      <c r="T742">
        <v>502.77439941646099</v>
      </c>
      <c r="U742">
        <v>530.11931912034402</v>
      </c>
      <c r="V742">
        <v>422.88829572078902</v>
      </c>
      <c r="W742">
        <v>463.59121401087998</v>
      </c>
      <c r="X742">
        <v>737.68372092425204</v>
      </c>
      <c r="Y742">
        <v>477.63951056639502</v>
      </c>
      <c r="Z742">
        <v>1096.40744256517</v>
      </c>
      <c r="AA742">
        <v>7362.71912712429</v>
      </c>
      <c r="AB742">
        <v>483.48675618830498</v>
      </c>
      <c r="AC742">
        <v>399.224862461714</v>
      </c>
      <c r="AD742">
        <v>393.49605089879498</v>
      </c>
      <c r="AE742">
        <v>381.19115266306602</v>
      </c>
      <c r="AF742">
        <v>384.33062381672897</v>
      </c>
      <c r="AG742">
        <v>370.73858742769301</v>
      </c>
      <c r="AH742">
        <v>362.804490950098</v>
      </c>
      <c r="AI742">
        <v>358.80737786553698</v>
      </c>
      <c r="AJ742">
        <v>383.24349443861598</v>
      </c>
      <c r="AK742">
        <v>374.37222160982901</v>
      </c>
      <c r="AL742">
        <v>362.91584083389102</v>
      </c>
      <c r="AM742">
        <v>386.99214530877902</v>
      </c>
      <c r="AN742">
        <v>432.99864553140202</v>
      </c>
      <c r="AO742">
        <v>524.06035817071495</v>
      </c>
      <c r="AP742">
        <v>338.17910181102297</v>
      </c>
      <c r="AQ742">
        <v>402.56349575151</v>
      </c>
      <c r="AR742">
        <v>186.446571440745</v>
      </c>
      <c r="AS742">
        <v>636.75562760075104</v>
      </c>
      <c r="AT742">
        <v>386.96460230319798</v>
      </c>
      <c r="AU742">
        <v>180.34817613414199</v>
      </c>
      <c r="AV742">
        <v>290.70584417879297</v>
      </c>
      <c r="AW742">
        <v>408.095556775999</v>
      </c>
      <c r="AX742">
        <v>184.52478364183801</v>
      </c>
      <c r="AY742">
        <v>401.12574102841302</v>
      </c>
      <c r="AZ742">
        <v>195.336571426874</v>
      </c>
      <c r="BA742">
        <v>191.099919243496</v>
      </c>
      <c r="BB742">
        <v>203.28315527070799</v>
      </c>
      <c r="BC742">
        <v>426.75619044217399</v>
      </c>
      <c r="BD742">
        <v>195.438934537693</v>
      </c>
      <c r="BE742">
        <v>172.77809402786201</v>
      </c>
      <c r="BF742">
        <v>278.40208856953001</v>
      </c>
      <c r="BG742">
        <v>415.304960227283</v>
      </c>
      <c r="BH742">
        <v>396.09612661731001</v>
      </c>
      <c r="BI742">
        <v>289.00884472884599</v>
      </c>
      <c r="BJ742">
        <v>294.144482677182</v>
      </c>
      <c r="BK742">
        <v>292.15248325767698</v>
      </c>
      <c r="BL742">
        <v>288.91524509943298</v>
      </c>
      <c r="BM742">
        <v>214.825928906223</v>
      </c>
      <c r="BN742">
        <v>300.515229911934</v>
      </c>
      <c r="BO742">
        <v>293.04051970572101</v>
      </c>
      <c r="BP742">
        <v>306.839582134441</v>
      </c>
      <c r="BQ742">
        <v>306.11810200737</v>
      </c>
      <c r="BR742">
        <v>308.21647962638099</v>
      </c>
      <c r="BS742">
        <v>301.39259878471398</v>
      </c>
      <c r="BT742">
        <v>307.755149213805</v>
      </c>
      <c r="BU742">
        <v>321.872485772056</v>
      </c>
      <c r="BV742">
        <v>332.796153107029</v>
      </c>
      <c r="BW742">
        <v>328.877345555906</v>
      </c>
      <c r="BX742">
        <v>440.72911242799302</v>
      </c>
      <c r="BY742">
        <v>458.04260009324798</v>
      </c>
      <c r="BZ742">
        <v>461.67013876559702</v>
      </c>
      <c r="CA742">
        <v>471.42860764802299</v>
      </c>
      <c r="CB742">
        <v>494.68380856206301</v>
      </c>
      <c r="CC742">
        <v>552.32653946272501</v>
      </c>
      <c r="CD742">
        <v>602.07781674594401</v>
      </c>
      <c r="CE742">
        <v>697.34408013686095</v>
      </c>
      <c r="CF742">
        <v>941.90733003711398</v>
      </c>
      <c r="CG742">
        <v>2440.9822933794499</v>
      </c>
      <c r="CH742">
        <v>9915.1550851437405</v>
      </c>
      <c r="CI742">
        <v>24028.693735582099</v>
      </c>
      <c r="CJ742">
        <v>15933.377299493201</v>
      </c>
      <c r="CK742">
        <v>1435.4337955874</v>
      </c>
      <c r="CL742">
        <v>2500.0287453035498</v>
      </c>
      <c r="CM742">
        <v>1103.6648506121101</v>
      </c>
      <c r="CN742">
        <v>522.19281884086899</v>
      </c>
      <c r="CO742">
        <v>461.79773674312401</v>
      </c>
      <c r="CP742">
        <v>412.480014043952</v>
      </c>
      <c r="CQ742">
        <v>396.550753087685</v>
      </c>
      <c r="CR742">
        <v>380.00570781167301</v>
      </c>
      <c r="CS742">
        <v>362.35479742717598</v>
      </c>
      <c r="CT742">
        <v>365.34166705969</v>
      </c>
      <c r="CU742">
        <v>355.59484371473098</v>
      </c>
      <c r="CV742">
        <v>344.19156514885202</v>
      </c>
      <c r="CW742">
        <v>345.58146655592401</v>
      </c>
      <c r="CX742">
        <v>354.56604016318101</v>
      </c>
    </row>
    <row r="743" spans="1:102" x14ac:dyDescent="0.25">
      <c r="A743">
        <v>178.07743658210899</v>
      </c>
      <c r="B743">
        <v>0</v>
      </c>
      <c r="C743">
        <v>187.56864217422401</v>
      </c>
      <c r="D743">
        <v>196.33180631552301</v>
      </c>
      <c r="E743">
        <v>207.81673766109401</v>
      </c>
      <c r="F743">
        <v>187.311868107348</v>
      </c>
      <c r="G743">
        <v>199.94139223918901</v>
      </c>
      <c r="H743">
        <v>192.74598489305001</v>
      </c>
      <c r="I743">
        <v>198.718425200914</v>
      </c>
      <c r="J743">
        <v>201.08399183085601</v>
      </c>
      <c r="K743">
        <v>189.851957818111</v>
      </c>
      <c r="L743">
        <v>192.002362366705</v>
      </c>
      <c r="M743">
        <v>194.40893520127599</v>
      </c>
      <c r="N743">
        <v>204.52981167377001</v>
      </c>
      <c r="O743">
        <v>184.354881443587</v>
      </c>
      <c r="P743">
        <v>275.475203026499</v>
      </c>
      <c r="Q743">
        <v>1968.6787834920799</v>
      </c>
      <c r="R743">
        <v>458.21755640661098</v>
      </c>
      <c r="S743">
        <v>406.99632079908599</v>
      </c>
      <c r="T743">
        <v>484.572390272939</v>
      </c>
      <c r="U743">
        <v>504.40581528431898</v>
      </c>
      <c r="V743">
        <v>422.68373026999097</v>
      </c>
      <c r="W743">
        <v>446.31299678623799</v>
      </c>
      <c r="X743">
        <v>678.59166900941398</v>
      </c>
      <c r="Y743">
        <v>475.85590833281702</v>
      </c>
      <c r="Z743">
        <v>1073.6256100661501</v>
      </c>
      <c r="AA743">
        <v>6671.5647263312803</v>
      </c>
      <c r="AB743">
        <v>467.67472398309297</v>
      </c>
      <c r="AC743">
        <v>388.76421702165902</v>
      </c>
      <c r="AD743">
        <v>384.26748846004</v>
      </c>
      <c r="AE743">
        <v>373.432476067604</v>
      </c>
      <c r="AF743">
        <v>380.99156381841499</v>
      </c>
      <c r="AG743">
        <v>363.65141553256399</v>
      </c>
      <c r="AH743">
        <v>356.59371513402903</v>
      </c>
      <c r="AI743">
        <v>355.79980323249902</v>
      </c>
      <c r="AJ743">
        <v>374.93171572993799</v>
      </c>
      <c r="AK743">
        <v>366.81114759319001</v>
      </c>
      <c r="AL743">
        <v>363.246825772031</v>
      </c>
      <c r="AM743">
        <v>380.79547026508902</v>
      </c>
      <c r="AN743">
        <v>425.47274546387399</v>
      </c>
      <c r="AO743">
        <v>506.90239762533099</v>
      </c>
      <c r="AP743">
        <v>337.096999548388</v>
      </c>
      <c r="AQ743">
        <v>361.21042225772197</v>
      </c>
      <c r="AR743">
        <v>188.99878990839699</v>
      </c>
      <c r="AS743">
        <v>581.34460791275205</v>
      </c>
      <c r="AT743">
        <v>353.45797172923602</v>
      </c>
      <c r="AU743">
        <v>187.98331222048401</v>
      </c>
      <c r="AV743">
        <v>288.587663283609</v>
      </c>
      <c r="AW743">
        <v>376.58505235903903</v>
      </c>
      <c r="AX743">
        <v>191.26570576563299</v>
      </c>
      <c r="AY743">
        <v>367.41727951042299</v>
      </c>
      <c r="AZ743">
        <v>193.79655968749501</v>
      </c>
      <c r="BA743">
        <v>191.15259303065901</v>
      </c>
      <c r="BB743">
        <v>203.80197003880301</v>
      </c>
      <c r="BC743">
        <v>394.45425248378001</v>
      </c>
      <c r="BD743">
        <v>188.933663200795</v>
      </c>
      <c r="BE743">
        <v>186.057378166939</v>
      </c>
      <c r="BF743">
        <v>276.56153842100298</v>
      </c>
      <c r="BG743">
        <v>378.36058756949598</v>
      </c>
      <c r="BH743">
        <v>368.20569269030301</v>
      </c>
      <c r="BI743">
        <v>285.50994048145901</v>
      </c>
      <c r="BJ743">
        <v>293.90168203429499</v>
      </c>
      <c r="BK743">
        <v>291.94977656317002</v>
      </c>
      <c r="BL743">
        <v>291.016798248209</v>
      </c>
      <c r="BM743">
        <v>206.42547315594999</v>
      </c>
      <c r="BN743">
        <v>299.61641849857301</v>
      </c>
      <c r="BO743">
        <v>292.33256031953499</v>
      </c>
      <c r="BP743">
        <v>298.42892526340199</v>
      </c>
      <c r="BQ743">
        <v>301.35358997174399</v>
      </c>
      <c r="BR743">
        <v>306.587530895204</v>
      </c>
      <c r="BS743">
        <v>305.357453410049</v>
      </c>
      <c r="BT743">
        <v>307.53576496303799</v>
      </c>
      <c r="BU743">
        <v>318.257466198023</v>
      </c>
      <c r="BV743">
        <v>326.30704805802299</v>
      </c>
      <c r="BW743">
        <v>324.06695054259501</v>
      </c>
      <c r="BX743">
        <v>430.76324994460299</v>
      </c>
      <c r="BY743">
        <v>445.563878403589</v>
      </c>
      <c r="BZ743">
        <v>446.96495959986697</v>
      </c>
      <c r="CA743">
        <v>461.07261586426603</v>
      </c>
      <c r="CB743">
        <v>472.10976237460397</v>
      </c>
      <c r="CC743">
        <v>530.40596458867003</v>
      </c>
      <c r="CD743">
        <v>571.08667487426203</v>
      </c>
      <c r="CE743">
        <v>650.18184885860501</v>
      </c>
      <c r="CF743">
        <v>849.84840819527801</v>
      </c>
      <c r="CG743">
        <v>1975.27983830176</v>
      </c>
      <c r="CH743">
        <v>8589.4742448636607</v>
      </c>
      <c r="CI743">
        <v>22185.0555202861</v>
      </c>
      <c r="CJ743">
        <v>15786.910353772601</v>
      </c>
      <c r="CK743">
        <v>1288.03658766591</v>
      </c>
      <c r="CL743">
        <v>2065.1860795613702</v>
      </c>
      <c r="CM743">
        <v>982.62395997465501</v>
      </c>
      <c r="CN743">
        <v>488.87144478846102</v>
      </c>
      <c r="CO743">
        <v>436.31300799455499</v>
      </c>
      <c r="CP743">
        <v>400.93052183467</v>
      </c>
      <c r="CQ743">
        <v>382.56832844572199</v>
      </c>
      <c r="CR743">
        <v>372.65097522395303</v>
      </c>
      <c r="CS743">
        <v>356.88002971381201</v>
      </c>
      <c r="CT743">
        <v>353.30232228881101</v>
      </c>
      <c r="CU743">
        <v>346.17785440094599</v>
      </c>
      <c r="CV743">
        <v>332.649761621918</v>
      </c>
      <c r="CW743">
        <v>336.636647289172</v>
      </c>
      <c r="CX743">
        <v>346.45335769941897</v>
      </c>
    </row>
    <row r="744" spans="1:102" x14ac:dyDescent="0.25">
      <c r="A744">
        <v>178.317757009345</v>
      </c>
      <c r="B744">
        <v>0</v>
      </c>
      <c r="C744">
        <v>182.13636686766901</v>
      </c>
      <c r="D744">
        <v>182.24464324945001</v>
      </c>
      <c r="E744">
        <v>215.37295399423999</v>
      </c>
      <c r="F744">
        <v>188.87086843071299</v>
      </c>
      <c r="G744">
        <v>216.25299456003199</v>
      </c>
      <c r="H744">
        <v>193.76645858565999</v>
      </c>
      <c r="I744">
        <v>187.94537660807401</v>
      </c>
      <c r="J744">
        <v>209.15422065741501</v>
      </c>
      <c r="K744">
        <v>185.292513671878</v>
      </c>
      <c r="L744">
        <v>193.77633644295699</v>
      </c>
      <c r="M744">
        <v>209.03156174567201</v>
      </c>
      <c r="N744">
        <v>204.06117292332601</v>
      </c>
      <c r="O744">
        <v>178.56408872488601</v>
      </c>
      <c r="P744">
        <v>286.9600991808</v>
      </c>
      <c r="Q744">
        <v>2125.7508331798899</v>
      </c>
      <c r="R744">
        <v>479.14618700087402</v>
      </c>
      <c r="S744">
        <v>418.79005448820101</v>
      </c>
      <c r="T744">
        <v>502.20946836725199</v>
      </c>
      <c r="U744">
        <v>526.67917122702102</v>
      </c>
      <c r="V744">
        <v>442.70146759883897</v>
      </c>
      <c r="W744">
        <v>460.66031034862999</v>
      </c>
      <c r="X744">
        <v>717.60299601516499</v>
      </c>
      <c r="Y744">
        <v>502.287254328031</v>
      </c>
      <c r="Z744">
        <v>1148.91329683306</v>
      </c>
      <c r="AA744">
        <v>7285.0784775484799</v>
      </c>
      <c r="AB744">
        <v>486.85218455335303</v>
      </c>
      <c r="AC744">
        <v>402.68744786899299</v>
      </c>
      <c r="AD744">
        <v>394.15086522972098</v>
      </c>
      <c r="AE744">
        <v>382.68528057594801</v>
      </c>
      <c r="AF744">
        <v>394.791099567267</v>
      </c>
      <c r="AG744">
        <v>373.78133592928799</v>
      </c>
      <c r="AH744">
        <v>367.41849753777001</v>
      </c>
      <c r="AI744">
        <v>367.22544235721898</v>
      </c>
      <c r="AJ744">
        <v>385.38834943536602</v>
      </c>
      <c r="AK744">
        <v>375.83812169560002</v>
      </c>
      <c r="AL744">
        <v>379.14963643942599</v>
      </c>
      <c r="AM744">
        <v>389.65614400218197</v>
      </c>
      <c r="AN744">
        <v>439.35006124044702</v>
      </c>
      <c r="AO744">
        <v>537.675916741695</v>
      </c>
      <c r="AP744">
        <v>351.32355812651502</v>
      </c>
      <c r="AQ744">
        <v>385.44969592734498</v>
      </c>
      <c r="AR744">
        <v>188.729021715317</v>
      </c>
      <c r="AS744">
        <v>609.22748833623803</v>
      </c>
      <c r="AT744">
        <v>381.73523385554603</v>
      </c>
      <c r="AU744">
        <v>201.752817241298</v>
      </c>
      <c r="AV744">
        <v>290.45290175637899</v>
      </c>
      <c r="AW744">
        <v>414.97644965664199</v>
      </c>
      <c r="AX744">
        <v>196.24867976854199</v>
      </c>
      <c r="AY744">
        <v>398.15604871762599</v>
      </c>
      <c r="AZ744">
        <v>191.78026397852099</v>
      </c>
      <c r="BA744">
        <v>191.04699286862001</v>
      </c>
      <c r="BB744">
        <v>212.85970732093801</v>
      </c>
      <c r="BC744">
        <v>415.24686151477903</v>
      </c>
      <c r="BD744">
        <v>183.77042868628899</v>
      </c>
      <c r="BE744">
        <v>198.59483736139401</v>
      </c>
      <c r="BF744">
        <v>282.93925351976799</v>
      </c>
      <c r="BG744">
        <v>405.76186955727502</v>
      </c>
      <c r="BH744">
        <v>399.79295487820599</v>
      </c>
      <c r="BI744">
        <v>289.88837936638299</v>
      </c>
      <c r="BJ744">
        <v>302.22742146213199</v>
      </c>
      <c r="BK744">
        <v>298.898691136835</v>
      </c>
      <c r="BL744">
        <v>299.22164678607601</v>
      </c>
      <c r="BM744">
        <v>201.80132462289799</v>
      </c>
      <c r="BN744">
        <v>305.764743722628</v>
      </c>
      <c r="BO744">
        <v>301.642245464523</v>
      </c>
      <c r="BP744">
        <v>302.99947778531299</v>
      </c>
      <c r="BQ744">
        <v>308.29908244324503</v>
      </c>
      <c r="BR744">
        <v>316.59596088801101</v>
      </c>
      <c r="BS744">
        <v>315.66572377928497</v>
      </c>
      <c r="BT744">
        <v>320.47986749165898</v>
      </c>
      <c r="BU744">
        <v>328.67866648341902</v>
      </c>
      <c r="BV744">
        <v>333.99600972658698</v>
      </c>
      <c r="BW744">
        <v>332.06820318661403</v>
      </c>
      <c r="BX744">
        <v>441.42190760969902</v>
      </c>
      <c r="BY744">
        <v>462.33123651525602</v>
      </c>
      <c r="BZ744">
        <v>463.35705508528702</v>
      </c>
      <c r="CA744">
        <v>473.00876603618201</v>
      </c>
      <c r="CB744">
        <v>489.32912168568998</v>
      </c>
      <c r="CC744">
        <v>550.61334508182301</v>
      </c>
      <c r="CD744">
        <v>595.27158889677503</v>
      </c>
      <c r="CE744">
        <v>677.77440082651901</v>
      </c>
      <c r="CF744">
        <v>897.194544695079</v>
      </c>
      <c r="CG744">
        <v>2117.9421064826402</v>
      </c>
      <c r="CH744">
        <v>9388.0145953799492</v>
      </c>
      <c r="CI744">
        <v>24336.637413764998</v>
      </c>
      <c r="CJ744">
        <v>17304.604411363402</v>
      </c>
      <c r="CK744">
        <v>1378.2497249267201</v>
      </c>
      <c r="CL744">
        <v>2222.4962136562399</v>
      </c>
      <c r="CM744">
        <v>1046.06350532074</v>
      </c>
      <c r="CN744">
        <v>508.38256160149899</v>
      </c>
      <c r="CO744">
        <v>454.10409876419499</v>
      </c>
      <c r="CP744">
        <v>418.604353983522</v>
      </c>
      <c r="CQ744">
        <v>398.921910912204</v>
      </c>
      <c r="CR744">
        <v>389.00496352418003</v>
      </c>
      <c r="CS744">
        <v>374.43640808267003</v>
      </c>
      <c r="CT744">
        <v>361.30161643189598</v>
      </c>
      <c r="CU744">
        <v>356.71115357475497</v>
      </c>
      <c r="CV744">
        <v>343.85568766005503</v>
      </c>
      <c r="CW744">
        <v>342.03141529360801</v>
      </c>
      <c r="CX744">
        <v>356.84178787382098</v>
      </c>
    </row>
    <row r="745" spans="1:102" x14ac:dyDescent="0.25">
      <c r="A745">
        <v>178.55807743658201</v>
      </c>
      <c r="B745">
        <v>0</v>
      </c>
      <c r="C745">
        <v>182.01091295483599</v>
      </c>
      <c r="D745">
        <v>182.21309554580299</v>
      </c>
      <c r="E745">
        <v>215.50545647741799</v>
      </c>
      <c r="F745">
        <v>188.758184716127</v>
      </c>
      <c r="G745">
        <v>216.342906579356</v>
      </c>
      <c r="H745">
        <v>193.74399877951899</v>
      </c>
      <c r="I745">
        <v>187.90389268354201</v>
      </c>
      <c r="J745">
        <v>210</v>
      </c>
      <c r="K745">
        <v>185.25917137429099</v>
      </c>
      <c r="L745">
        <v>193.74727176128999</v>
      </c>
      <c r="M745">
        <v>209.01217919563899</v>
      </c>
      <c r="N745">
        <v>204.06145860257701</v>
      </c>
      <c r="O745">
        <v>178.49735319829799</v>
      </c>
      <c r="P745">
        <v>287.00347466214401</v>
      </c>
      <c r="Q745">
        <v>2126.9113245784902</v>
      </c>
      <c r="R745">
        <v>479.27957831291798</v>
      </c>
      <c r="S745">
        <v>418.88416479898802</v>
      </c>
      <c r="T745">
        <v>502.33297886366103</v>
      </c>
      <c r="U745">
        <v>526.83645311037606</v>
      </c>
      <c r="V745">
        <v>442.78808294776701</v>
      </c>
      <c r="W745">
        <v>460.753100211358</v>
      </c>
      <c r="X745">
        <v>717.85819116616904</v>
      </c>
      <c r="Y745">
        <v>502.42631313054397</v>
      </c>
      <c r="Z745">
        <v>1149.4408657511201</v>
      </c>
      <c r="AA745">
        <v>7289.4154481867999</v>
      </c>
      <c r="AB745">
        <v>486.97919355152999</v>
      </c>
      <c r="AC745">
        <v>402.763514472221</v>
      </c>
      <c r="AD745">
        <v>394.22473914059799</v>
      </c>
      <c r="AE745">
        <v>382.758865822877</v>
      </c>
      <c r="AF745">
        <v>394.86227040973398</v>
      </c>
      <c r="AG745">
        <v>373.82336057056898</v>
      </c>
      <c r="AH745">
        <v>367.50121742551499</v>
      </c>
      <c r="AI745">
        <v>367.29812249986497</v>
      </c>
      <c r="AJ745">
        <v>385.47477065004801</v>
      </c>
      <c r="AK745">
        <v>375.916141726501</v>
      </c>
      <c r="AL745">
        <v>379.23280963558801</v>
      </c>
      <c r="AM745">
        <v>389.747691275477</v>
      </c>
      <c r="AN745">
        <v>439.46187884517201</v>
      </c>
      <c r="AO745">
        <v>537.83257660411698</v>
      </c>
      <c r="AP745">
        <v>351.38885906353602</v>
      </c>
      <c r="AQ745">
        <v>385.69151724648299</v>
      </c>
      <c r="AR745">
        <v>188.62376873163299</v>
      </c>
      <c r="AS745">
        <v>610.30214120651794</v>
      </c>
      <c r="AT745">
        <v>381.90321046562701</v>
      </c>
      <c r="AU745">
        <v>201.73762149923201</v>
      </c>
      <c r="AV745">
        <v>290.48170270144698</v>
      </c>
      <c r="AW745">
        <v>415.22824703798398</v>
      </c>
      <c r="AX745">
        <v>196.21419603205999</v>
      </c>
      <c r="AY745">
        <v>398.38952835078499</v>
      </c>
      <c r="AZ745">
        <v>191.72621635571099</v>
      </c>
      <c r="BA745">
        <v>191.03377687083699</v>
      </c>
      <c r="BB745">
        <v>212.83747433443401</v>
      </c>
      <c r="BC745">
        <v>415.52111566512798</v>
      </c>
      <c r="BD745">
        <v>183.73681197185601</v>
      </c>
      <c r="BE745">
        <v>198.57905678501299</v>
      </c>
      <c r="BF745">
        <v>282.98571609244902</v>
      </c>
      <c r="BG745">
        <v>406.02928749513501</v>
      </c>
      <c r="BH745">
        <v>400.03788198476502</v>
      </c>
      <c r="BI745">
        <v>289.94101042835399</v>
      </c>
      <c r="BJ745">
        <v>302.29204279097598</v>
      </c>
      <c r="BK745">
        <v>298.946368566996</v>
      </c>
      <c r="BL745">
        <v>299.270144452897</v>
      </c>
      <c r="BM745">
        <v>201.81379286344901</v>
      </c>
      <c r="BN745">
        <v>305.79993804212103</v>
      </c>
      <c r="BO745">
        <v>301.69534392584399</v>
      </c>
      <c r="BP745">
        <v>303.05403773808098</v>
      </c>
      <c r="BQ745">
        <v>308.34328809841998</v>
      </c>
      <c r="BR745">
        <v>316.65461068103201</v>
      </c>
      <c r="BS745">
        <v>315.72565683180301</v>
      </c>
      <c r="BT745">
        <v>320.52046521527598</v>
      </c>
      <c r="BU745">
        <v>328.75348763587499</v>
      </c>
      <c r="BV745">
        <v>334.06544760456802</v>
      </c>
      <c r="BW745">
        <v>332.14698587190497</v>
      </c>
      <c r="BX745">
        <v>441.53128974682801</v>
      </c>
      <c r="BY745">
        <v>462.44738247059001</v>
      </c>
      <c r="BZ745">
        <v>463.47383705135798</v>
      </c>
      <c r="CA745">
        <v>473.12781207451798</v>
      </c>
      <c r="CB745">
        <v>489.44960635182002</v>
      </c>
      <c r="CC745">
        <v>550.78670623446703</v>
      </c>
      <c r="CD745">
        <v>595.45713822236098</v>
      </c>
      <c r="CE745">
        <v>678.02412222076202</v>
      </c>
      <c r="CF745">
        <v>897.55612714549602</v>
      </c>
      <c r="CG745">
        <v>2119.0487761979002</v>
      </c>
      <c r="CH745">
        <v>9393.6299728910308</v>
      </c>
      <c r="CI745">
        <v>24351.5451645225</v>
      </c>
      <c r="CJ745">
        <v>17315.148559542198</v>
      </c>
      <c r="CK745">
        <v>1378.9120431131801</v>
      </c>
      <c r="CL745">
        <v>2223.67080726222</v>
      </c>
      <c r="CM745">
        <v>1046.5242070291399</v>
      </c>
      <c r="CN745">
        <v>508.55205964880503</v>
      </c>
      <c r="CO745">
        <v>454.24366401282498</v>
      </c>
      <c r="CP745">
        <v>418.72624930082702</v>
      </c>
      <c r="CQ745">
        <v>399.035323071807</v>
      </c>
      <c r="CR745">
        <v>389.11346715152303</v>
      </c>
      <c r="CS745">
        <v>374.52905912529002</v>
      </c>
      <c r="CT745">
        <v>361.41030398497401</v>
      </c>
      <c r="CU745">
        <v>356.79715492587502</v>
      </c>
      <c r="CV745">
        <v>343.92565854105601</v>
      </c>
      <c r="CW745">
        <v>342.11265518286098</v>
      </c>
      <c r="CX745">
        <v>356.92415019976198</v>
      </c>
    </row>
    <row r="746" spans="1:102" x14ac:dyDescent="0.25">
      <c r="A746">
        <v>178.798397863818</v>
      </c>
      <c r="B746">
        <v>0</v>
      </c>
      <c r="C746">
        <v>182.01091295483599</v>
      </c>
      <c r="D746">
        <v>182.21309554580299</v>
      </c>
      <c r="E746">
        <v>215.50545647741799</v>
      </c>
      <c r="F746">
        <v>188.758184716127</v>
      </c>
      <c r="G746">
        <v>216.342906579356</v>
      </c>
      <c r="H746">
        <v>193.74399877951899</v>
      </c>
      <c r="I746">
        <v>187.90389268354201</v>
      </c>
      <c r="J746">
        <v>210</v>
      </c>
      <c r="K746">
        <v>185.25917137429099</v>
      </c>
      <c r="L746">
        <v>193.74727176128999</v>
      </c>
      <c r="M746">
        <v>209.01217919563899</v>
      </c>
      <c r="N746">
        <v>204.06145860257701</v>
      </c>
      <c r="O746">
        <v>178.49735319829799</v>
      </c>
      <c r="P746">
        <v>287.00347466214401</v>
      </c>
      <c r="Q746">
        <v>2126.9113245784902</v>
      </c>
      <c r="R746">
        <v>479.27957831291798</v>
      </c>
      <c r="S746">
        <v>418.88416479898802</v>
      </c>
      <c r="T746">
        <v>502.33297886366103</v>
      </c>
      <c r="U746">
        <v>526.83645311037606</v>
      </c>
      <c r="V746">
        <v>442.78808294776701</v>
      </c>
      <c r="W746">
        <v>460.753100211358</v>
      </c>
      <c r="X746">
        <v>717.85819116616904</v>
      </c>
      <c r="Y746">
        <v>502.42631313054397</v>
      </c>
      <c r="Z746">
        <v>1149.4408657511201</v>
      </c>
      <c r="AA746">
        <v>7289.4154481867999</v>
      </c>
      <c r="AB746">
        <v>486.97919355152999</v>
      </c>
      <c r="AC746">
        <v>402.763514472221</v>
      </c>
      <c r="AD746">
        <v>394.22473914059799</v>
      </c>
      <c r="AE746">
        <v>382.758865822877</v>
      </c>
      <c r="AF746">
        <v>394.86227040973398</v>
      </c>
      <c r="AG746">
        <v>373.82336057056898</v>
      </c>
      <c r="AH746">
        <v>367.50121742551499</v>
      </c>
      <c r="AI746">
        <v>367.29812249986497</v>
      </c>
      <c r="AJ746">
        <v>385.47477065004801</v>
      </c>
      <c r="AK746">
        <v>375.916141726501</v>
      </c>
      <c r="AL746">
        <v>379.23280963558801</v>
      </c>
      <c r="AM746">
        <v>389.747691275477</v>
      </c>
      <c r="AN746">
        <v>439.46187884517201</v>
      </c>
      <c r="AO746">
        <v>537.83257660411698</v>
      </c>
      <c r="AP746">
        <v>351.38885906353602</v>
      </c>
      <c r="AQ746">
        <v>385.69151724648299</v>
      </c>
      <c r="AR746">
        <v>188.62376873163299</v>
      </c>
      <c r="AS746">
        <v>610.30214120651794</v>
      </c>
      <c r="AT746">
        <v>381.90321046562701</v>
      </c>
      <c r="AU746">
        <v>201.73762149923201</v>
      </c>
      <c r="AV746">
        <v>290.48170270144698</v>
      </c>
      <c r="AW746">
        <v>415.22824703798398</v>
      </c>
      <c r="AX746">
        <v>196.21419603205999</v>
      </c>
      <c r="AY746">
        <v>398.38952835078499</v>
      </c>
      <c r="AZ746">
        <v>191.72621635571099</v>
      </c>
      <c r="BA746">
        <v>191.03377687083699</v>
      </c>
      <c r="BB746">
        <v>212.83747433443401</v>
      </c>
      <c r="BC746">
        <v>415.52111566512798</v>
      </c>
      <c r="BD746">
        <v>183.73681197185601</v>
      </c>
      <c r="BE746">
        <v>198.57905678501299</v>
      </c>
      <c r="BF746">
        <v>282.98571609244902</v>
      </c>
      <c r="BG746">
        <v>406.02928749513501</v>
      </c>
      <c r="BH746">
        <v>400.03788198476502</v>
      </c>
      <c r="BI746">
        <v>289.94101042835399</v>
      </c>
      <c r="BJ746">
        <v>302.29204279097598</v>
      </c>
      <c r="BK746">
        <v>298.946368566996</v>
      </c>
      <c r="BL746">
        <v>299.270144452897</v>
      </c>
      <c r="BM746">
        <v>201.81379286344901</v>
      </c>
      <c r="BN746">
        <v>305.79993804212103</v>
      </c>
      <c r="BO746">
        <v>301.69534392584399</v>
      </c>
      <c r="BP746">
        <v>303.05403773808098</v>
      </c>
      <c r="BQ746">
        <v>308.34328809841998</v>
      </c>
      <c r="BR746">
        <v>316.65461068103201</v>
      </c>
      <c r="BS746">
        <v>315.72565683180301</v>
      </c>
      <c r="BT746">
        <v>320.52046521527598</v>
      </c>
      <c r="BU746">
        <v>328.75348763587499</v>
      </c>
      <c r="BV746">
        <v>334.06544760456802</v>
      </c>
      <c r="BW746">
        <v>332.14698587190497</v>
      </c>
      <c r="BX746">
        <v>441.53128974682801</v>
      </c>
      <c r="BY746">
        <v>462.44738247059001</v>
      </c>
      <c r="BZ746">
        <v>463.47383705135798</v>
      </c>
      <c r="CA746">
        <v>473.12781207451798</v>
      </c>
      <c r="CB746">
        <v>489.44960635182002</v>
      </c>
      <c r="CC746">
        <v>550.78670623446703</v>
      </c>
      <c r="CD746">
        <v>595.45713822236098</v>
      </c>
      <c r="CE746">
        <v>678.02412222076202</v>
      </c>
      <c r="CF746">
        <v>897.55612714549602</v>
      </c>
      <c r="CG746">
        <v>2119.0487761979002</v>
      </c>
      <c r="CH746">
        <v>9393.6299728910308</v>
      </c>
      <c r="CI746">
        <v>24351.5451645225</v>
      </c>
      <c r="CJ746">
        <v>17315.148559542198</v>
      </c>
      <c r="CK746">
        <v>1378.9120431131801</v>
      </c>
      <c r="CL746">
        <v>2223.67080726222</v>
      </c>
      <c r="CM746">
        <v>1046.5242070291399</v>
      </c>
      <c r="CN746">
        <v>508.55205964880503</v>
      </c>
      <c r="CO746">
        <v>454.24366401282498</v>
      </c>
      <c r="CP746">
        <v>418.72624930082702</v>
      </c>
      <c r="CQ746">
        <v>399.035323071807</v>
      </c>
      <c r="CR746">
        <v>389.11346715152303</v>
      </c>
      <c r="CS746">
        <v>374.52905912529002</v>
      </c>
      <c r="CT746">
        <v>361.41030398497401</v>
      </c>
      <c r="CU746">
        <v>356.79715492587502</v>
      </c>
      <c r="CV746">
        <v>343.92565854105601</v>
      </c>
      <c r="CW746">
        <v>342.11265518286098</v>
      </c>
      <c r="CX746">
        <v>356.92415019976198</v>
      </c>
    </row>
    <row r="747" spans="1:102" x14ac:dyDescent="0.25">
      <c r="A747">
        <v>179.03871829105401</v>
      </c>
      <c r="B747">
        <v>0</v>
      </c>
      <c r="C747">
        <v>182.01091295483599</v>
      </c>
      <c r="D747">
        <v>182.21309554580299</v>
      </c>
      <c r="E747">
        <v>215.50545647741799</v>
      </c>
      <c r="F747">
        <v>188.758184716127</v>
      </c>
      <c r="G747">
        <v>216.342906579356</v>
      </c>
      <c r="H747">
        <v>193.74399877951899</v>
      </c>
      <c r="I747">
        <v>187.90389268354201</v>
      </c>
      <c r="J747">
        <v>210</v>
      </c>
      <c r="K747">
        <v>185.25917137429099</v>
      </c>
      <c r="L747">
        <v>193.74727176128999</v>
      </c>
      <c r="M747">
        <v>209.01217919563899</v>
      </c>
      <c r="N747">
        <v>204.06145860257701</v>
      </c>
      <c r="O747">
        <v>178.49735319829799</v>
      </c>
      <c r="P747">
        <v>287.00347466214401</v>
      </c>
      <c r="Q747">
        <v>2126.9113245784902</v>
      </c>
      <c r="R747">
        <v>479.27957831291798</v>
      </c>
      <c r="S747">
        <v>418.88416479898802</v>
      </c>
      <c r="T747">
        <v>502.33297886366103</v>
      </c>
      <c r="U747">
        <v>526.83645311037606</v>
      </c>
      <c r="V747">
        <v>442.78808294776701</v>
      </c>
      <c r="W747">
        <v>460.753100211358</v>
      </c>
      <c r="X747">
        <v>717.85819116616904</v>
      </c>
      <c r="Y747">
        <v>502.42631313054397</v>
      </c>
      <c r="Z747">
        <v>1149.4408657511201</v>
      </c>
      <c r="AA747">
        <v>7289.4154481867999</v>
      </c>
      <c r="AB747">
        <v>486.97919355152999</v>
      </c>
      <c r="AC747">
        <v>402.763514472221</v>
      </c>
      <c r="AD747">
        <v>394.22473914059799</v>
      </c>
      <c r="AE747">
        <v>382.758865822877</v>
      </c>
      <c r="AF747">
        <v>394.86227040973398</v>
      </c>
      <c r="AG747">
        <v>373.82336057056898</v>
      </c>
      <c r="AH747">
        <v>367.50121742551499</v>
      </c>
      <c r="AI747">
        <v>367.29812249986497</v>
      </c>
      <c r="AJ747">
        <v>385.47477065004801</v>
      </c>
      <c r="AK747">
        <v>375.916141726501</v>
      </c>
      <c r="AL747">
        <v>379.23280963558801</v>
      </c>
      <c r="AM747">
        <v>389.747691275477</v>
      </c>
      <c r="AN747">
        <v>439.46187884517201</v>
      </c>
      <c r="AO747">
        <v>537.83257660411698</v>
      </c>
      <c r="AP747">
        <v>351.38885906353602</v>
      </c>
      <c r="AQ747">
        <v>385.69151724648299</v>
      </c>
      <c r="AR747">
        <v>188.62376873163299</v>
      </c>
      <c r="AS747">
        <v>610.30214120651794</v>
      </c>
      <c r="AT747">
        <v>381.90321046562701</v>
      </c>
      <c r="AU747">
        <v>201.73762149923201</v>
      </c>
      <c r="AV747">
        <v>290.48170270144698</v>
      </c>
      <c r="AW747">
        <v>415.22824703798398</v>
      </c>
      <c r="AX747">
        <v>196.21419603205999</v>
      </c>
      <c r="AY747">
        <v>398.38952835078499</v>
      </c>
      <c r="AZ747">
        <v>191.72621635571099</v>
      </c>
      <c r="BA747">
        <v>191.03377687083699</v>
      </c>
      <c r="BB747">
        <v>212.83747433443401</v>
      </c>
      <c r="BC747">
        <v>415.52111566512798</v>
      </c>
      <c r="BD747">
        <v>183.73681197185601</v>
      </c>
      <c r="BE747">
        <v>198.57905678501299</v>
      </c>
      <c r="BF747">
        <v>282.98571609244902</v>
      </c>
      <c r="BG747">
        <v>406.02928749513501</v>
      </c>
      <c r="BH747">
        <v>400.03788198476502</v>
      </c>
      <c r="BI747">
        <v>289.94101042835399</v>
      </c>
      <c r="BJ747">
        <v>302.29204279097598</v>
      </c>
      <c r="BK747">
        <v>298.946368566996</v>
      </c>
      <c r="BL747">
        <v>299.270144452897</v>
      </c>
      <c r="BM747">
        <v>201.81379286344901</v>
      </c>
      <c r="BN747">
        <v>305.79993804212103</v>
      </c>
      <c r="BO747">
        <v>301.69534392584399</v>
      </c>
      <c r="BP747">
        <v>303.05403773808098</v>
      </c>
      <c r="BQ747">
        <v>308.34328809841998</v>
      </c>
      <c r="BR747">
        <v>316.65461068103201</v>
      </c>
      <c r="BS747">
        <v>315.72565683180301</v>
      </c>
      <c r="BT747">
        <v>320.52046521527598</v>
      </c>
      <c r="BU747">
        <v>328.75348763587499</v>
      </c>
      <c r="BV747">
        <v>334.06544760456802</v>
      </c>
      <c r="BW747">
        <v>332.14698587190497</v>
      </c>
      <c r="BX747">
        <v>441.53128974682801</v>
      </c>
      <c r="BY747">
        <v>462.44738247059001</v>
      </c>
      <c r="BZ747">
        <v>463.47383705135798</v>
      </c>
      <c r="CA747">
        <v>473.12781207451798</v>
      </c>
      <c r="CB747">
        <v>489.44960635182002</v>
      </c>
      <c r="CC747">
        <v>550.78670623446703</v>
      </c>
      <c r="CD747">
        <v>595.45713822236098</v>
      </c>
      <c r="CE747">
        <v>678.02412222076202</v>
      </c>
      <c r="CF747">
        <v>897.55612714549602</v>
      </c>
      <c r="CG747">
        <v>2119.0487761979002</v>
      </c>
      <c r="CH747">
        <v>9393.6299728910308</v>
      </c>
      <c r="CI747">
        <v>24351.5451645225</v>
      </c>
      <c r="CJ747">
        <v>17315.148559542198</v>
      </c>
      <c r="CK747">
        <v>1378.9120431131801</v>
      </c>
      <c r="CL747">
        <v>2223.67080726222</v>
      </c>
      <c r="CM747">
        <v>1046.5242070291399</v>
      </c>
      <c r="CN747">
        <v>508.55205964880503</v>
      </c>
      <c r="CO747">
        <v>454.24366401282498</v>
      </c>
      <c r="CP747">
        <v>418.72624930082702</v>
      </c>
      <c r="CQ747">
        <v>399.035323071807</v>
      </c>
      <c r="CR747">
        <v>389.11346715152303</v>
      </c>
      <c r="CS747">
        <v>374.52905912529002</v>
      </c>
      <c r="CT747">
        <v>361.41030398497401</v>
      </c>
      <c r="CU747">
        <v>356.79715492587502</v>
      </c>
      <c r="CV747">
        <v>343.92565854105601</v>
      </c>
      <c r="CW747">
        <v>342.11265518286098</v>
      </c>
      <c r="CX747">
        <v>356.92415019976198</v>
      </c>
    </row>
    <row r="748" spans="1:102" x14ac:dyDescent="0.25">
      <c r="A748">
        <v>179.27903871829099</v>
      </c>
      <c r="B748">
        <v>0</v>
      </c>
      <c r="C748">
        <v>182.01091295483599</v>
      </c>
      <c r="D748">
        <v>182.21309554580299</v>
      </c>
      <c r="E748">
        <v>215.50545647741799</v>
      </c>
      <c r="F748">
        <v>188.758184716127</v>
      </c>
      <c r="G748">
        <v>216.342906579356</v>
      </c>
      <c r="H748">
        <v>193.74399877951899</v>
      </c>
      <c r="I748">
        <v>187.90389268354201</v>
      </c>
      <c r="J748">
        <v>210</v>
      </c>
      <c r="K748">
        <v>185.25917137429099</v>
      </c>
      <c r="L748">
        <v>193.74727176128999</v>
      </c>
      <c r="M748">
        <v>209.01217919563899</v>
      </c>
      <c r="N748">
        <v>204.06145860257701</v>
      </c>
      <c r="O748">
        <v>178.49735319829799</v>
      </c>
      <c r="P748">
        <v>287.00347466214401</v>
      </c>
      <c r="Q748">
        <v>2126.9113245784902</v>
      </c>
      <c r="R748">
        <v>479.27957831291798</v>
      </c>
      <c r="S748">
        <v>418.88416479898802</v>
      </c>
      <c r="T748">
        <v>502.33297886366103</v>
      </c>
      <c r="U748">
        <v>526.83645311037606</v>
      </c>
      <c r="V748">
        <v>442.78808294776701</v>
      </c>
      <c r="W748">
        <v>460.753100211358</v>
      </c>
      <c r="X748">
        <v>717.85819116616904</v>
      </c>
      <c r="Y748">
        <v>502.42631313054397</v>
      </c>
      <c r="Z748">
        <v>1149.4408657511201</v>
      </c>
      <c r="AA748">
        <v>7289.4154481867999</v>
      </c>
      <c r="AB748">
        <v>486.97919355152999</v>
      </c>
      <c r="AC748">
        <v>402.763514472221</v>
      </c>
      <c r="AD748">
        <v>394.22473914059799</v>
      </c>
      <c r="AE748">
        <v>382.758865822877</v>
      </c>
      <c r="AF748">
        <v>394.86227040973398</v>
      </c>
      <c r="AG748">
        <v>373.82336057056898</v>
      </c>
      <c r="AH748">
        <v>367.50121742551499</v>
      </c>
      <c r="AI748">
        <v>367.29812249986497</v>
      </c>
      <c r="AJ748">
        <v>385.47477065004801</v>
      </c>
      <c r="AK748">
        <v>375.916141726501</v>
      </c>
      <c r="AL748">
        <v>379.23280963558801</v>
      </c>
      <c r="AM748">
        <v>389.747691275477</v>
      </c>
      <c r="AN748">
        <v>439.46187884517201</v>
      </c>
      <c r="AO748">
        <v>537.83257660411698</v>
      </c>
      <c r="AP748">
        <v>351.38885906353602</v>
      </c>
      <c r="AQ748">
        <v>385.69151724648299</v>
      </c>
      <c r="AR748">
        <v>188.62376873163299</v>
      </c>
      <c r="AS748">
        <v>610.30214120651794</v>
      </c>
      <c r="AT748">
        <v>381.90321046562701</v>
      </c>
      <c r="AU748">
        <v>201.73762149923201</v>
      </c>
      <c r="AV748">
        <v>290.48170270144698</v>
      </c>
      <c r="AW748">
        <v>415.22824703798398</v>
      </c>
      <c r="AX748">
        <v>196.21419603205999</v>
      </c>
      <c r="AY748">
        <v>398.38952835078499</v>
      </c>
      <c r="AZ748">
        <v>191.72621635571099</v>
      </c>
      <c r="BA748">
        <v>191.03377687083699</v>
      </c>
      <c r="BB748">
        <v>212.83747433443401</v>
      </c>
      <c r="BC748">
        <v>415.52111566512798</v>
      </c>
      <c r="BD748">
        <v>183.73681197185601</v>
      </c>
      <c r="BE748">
        <v>198.57905678501299</v>
      </c>
      <c r="BF748">
        <v>282.98571609244902</v>
      </c>
      <c r="BG748">
        <v>406.02928749513501</v>
      </c>
      <c r="BH748">
        <v>400.03788198476502</v>
      </c>
      <c r="BI748">
        <v>289.94101042835399</v>
      </c>
      <c r="BJ748">
        <v>302.29204279097598</v>
      </c>
      <c r="BK748">
        <v>298.946368566996</v>
      </c>
      <c r="BL748">
        <v>299.270144452897</v>
      </c>
      <c r="BM748">
        <v>201.81379286344901</v>
      </c>
      <c r="BN748">
        <v>305.79993804212103</v>
      </c>
      <c r="BO748">
        <v>301.69534392584399</v>
      </c>
      <c r="BP748">
        <v>303.05403773808098</v>
      </c>
      <c r="BQ748">
        <v>308.34328809841998</v>
      </c>
      <c r="BR748">
        <v>316.65461068103201</v>
      </c>
      <c r="BS748">
        <v>315.72565683180301</v>
      </c>
      <c r="BT748">
        <v>320.52046521527598</v>
      </c>
      <c r="BU748">
        <v>328.75348763587499</v>
      </c>
      <c r="BV748">
        <v>334.06544760456802</v>
      </c>
      <c r="BW748">
        <v>332.14698587190497</v>
      </c>
      <c r="BX748">
        <v>441.53128974682801</v>
      </c>
      <c r="BY748">
        <v>462.44738247059001</v>
      </c>
      <c r="BZ748">
        <v>463.47383705135798</v>
      </c>
      <c r="CA748">
        <v>473.12781207451798</v>
      </c>
      <c r="CB748">
        <v>489.44960635182002</v>
      </c>
      <c r="CC748">
        <v>550.78670623446703</v>
      </c>
      <c r="CD748">
        <v>595.45713822236098</v>
      </c>
      <c r="CE748">
        <v>678.02412222076202</v>
      </c>
      <c r="CF748">
        <v>897.55612714549602</v>
      </c>
      <c r="CG748">
        <v>2119.0487761979002</v>
      </c>
      <c r="CH748">
        <v>9393.6299728910308</v>
      </c>
      <c r="CI748">
        <v>24351.5451645225</v>
      </c>
      <c r="CJ748">
        <v>17315.148559542198</v>
      </c>
      <c r="CK748">
        <v>1378.9120431131801</v>
      </c>
      <c r="CL748">
        <v>2223.67080726222</v>
      </c>
      <c r="CM748">
        <v>1046.5242070291399</v>
      </c>
      <c r="CN748">
        <v>508.55205964880503</v>
      </c>
      <c r="CO748">
        <v>454.24366401282498</v>
      </c>
      <c r="CP748">
        <v>418.72624930082702</v>
      </c>
      <c r="CQ748">
        <v>399.035323071807</v>
      </c>
      <c r="CR748">
        <v>389.11346715152303</v>
      </c>
      <c r="CS748">
        <v>374.52905912529002</v>
      </c>
      <c r="CT748">
        <v>361.41030398497401</v>
      </c>
      <c r="CU748">
        <v>356.79715492587502</v>
      </c>
      <c r="CV748">
        <v>343.92565854105601</v>
      </c>
      <c r="CW748">
        <v>342.11265518286098</v>
      </c>
      <c r="CX748">
        <v>356.92415019976198</v>
      </c>
    </row>
    <row r="749" spans="1:102" x14ac:dyDescent="0.25">
      <c r="A749">
        <v>179.51935914552701</v>
      </c>
      <c r="B749">
        <v>0</v>
      </c>
      <c r="C749">
        <v>182.01091295483599</v>
      </c>
      <c r="D749">
        <v>182.21309554580299</v>
      </c>
      <c r="E749">
        <v>215.50545647741799</v>
      </c>
      <c r="F749">
        <v>188.758184716127</v>
      </c>
      <c r="G749">
        <v>216.342906579356</v>
      </c>
      <c r="H749">
        <v>193.74399877951899</v>
      </c>
      <c r="I749">
        <v>187.90389268354201</v>
      </c>
      <c r="J749">
        <v>210</v>
      </c>
      <c r="K749">
        <v>185.25917137429099</v>
      </c>
      <c r="L749">
        <v>193.74727176128999</v>
      </c>
      <c r="M749">
        <v>209.01217919563899</v>
      </c>
      <c r="N749">
        <v>204.06145860257701</v>
      </c>
      <c r="O749">
        <v>178.49735319829799</v>
      </c>
      <c r="P749">
        <v>287.00347466214401</v>
      </c>
      <c r="Q749">
        <v>2126.9113245784902</v>
      </c>
      <c r="R749">
        <v>479.27957831291798</v>
      </c>
      <c r="S749">
        <v>418.88416479898802</v>
      </c>
      <c r="T749">
        <v>502.33297886366103</v>
      </c>
      <c r="U749">
        <v>526.83645311037606</v>
      </c>
      <c r="V749">
        <v>442.78808294776701</v>
      </c>
      <c r="W749">
        <v>460.753100211358</v>
      </c>
      <c r="X749">
        <v>717.85819116616904</v>
      </c>
      <c r="Y749">
        <v>502.42631313054397</v>
      </c>
      <c r="Z749">
        <v>1149.4408657511201</v>
      </c>
      <c r="AA749">
        <v>7289.4154481867999</v>
      </c>
      <c r="AB749">
        <v>486.97919355152999</v>
      </c>
      <c r="AC749">
        <v>402.763514472221</v>
      </c>
      <c r="AD749">
        <v>394.22473914059799</v>
      </c>
      <c r="AE749">
        <v>382.758865822877</v>
      </c>
      <c r="AF749">
        <v>394.86227040973398</v>
      </c>
      <c r="AG749">
        <v>373.82336057056898</v>
      </c>
      <c r="AH749">
        <v>367.50121742551499</v>
      </c>
      <c r="AI749">
        <v>367.29812249986497</v>
      </c>
      <c r="AJ749">
        <v>385.47477065004801</v>
      </c>
      <c r="AK749">
        <v>375.916141726501</v>
      </c>
      <c r="AL749">
        <v>379.23280963558801</v>
      </c>
      <c r="AM749">
        <v>389.747691275477</v>
      </c>
      <c r="AN749">
        <v>439.46187884517201</v>
      </c>
      <c r="AO749">
        <v>537.83257660411698</v>
      </c>
      <c r="AP749">
        <v>351.38885906353602</v>
      </c>
      <c r="AQ749">
        <v>385.69151724648299</v>
      </c>
      <c r="AR749">
        <v>188.62376873163299</v>
      </c>
      <c r="AS749">
        <v>610.30214120651794</v>
      </c>
      <c r="AT749">
        <v>381.90321046562701</v>
      </c>
      <c r="AU749">
        <v>201.73762149923201</v>
      </c>
      <c r="AV749">
        <v>290.48170270144698</v>
      </c>
      <c r="AW749">
        <v>415.22824703798398</v>
      </c>
      <c r="AX749">
        <v>196.21419603205999</v>
      </c>
      <c r="AY749">
        <v>398.38952835078499</v>
      </c>
      <c r="AZ749">
        <v>191.72621635571099</v>
      </c>
      <c r="BA749">
        <v>191.03377687083699</v>
      </c>
      <c r="BB749">
        <v>212.83747433443401</v>
      </c>
      <c r="BC749">
        <v>415.52111566512798</v>
      </c>
      <c r="BD749">
        <v>183.73681197185601</v>
      </c>
      <c r="BE749">
        <v>198.57905678501299</v>
      </c>
      <c r="BF749">
        <v>282.98571609244902</v>
      </c>
      <c r="BG749">
        <v>406.02928749513501</v>
      </c>
      <c r="BH749">
        <v>400.03788198476502</v>
      </c>
      <c r="BI749">
        <v>289.94101042835399</v>
      </c>
      <c r="BJ749">
        <v>302.29204279097598</v>
      </c>
      <c r="BK749">
        <v>298.946368566996</v>
      </c>
      <c r="BL749">
        <v>299.270144452897</v>
      </c>
      <c r="BM749">
        <v>201.81379286344901</v>
      </c>
      <c r="BN749">
        <v>305.79993804212103</v>
      </c>
      <c r="BO749">
        <v>301.69534392584399</v>
      </c>
      <c r="BP749">
        <v>303.05403773808098</v>
      </c>
      <c r="BQ749">
        <v>308.34328809841998</v>
      </c>
      <c r="BR749">
        <v>316.65461068103201</v>
      </c>
      <c r="BS749">
        <v>315.72565683180301</v>
      </c>
      <c r="BT749">
        <v>320.52046521527598</v>
      </c>
      <c r="BU749">
        <v>328.75348763587499</v>
      </c>
      <c r="BV749">
        <v>334.06544760456802</v>
      </c>
      <c r="BW749">
        <v>332.14698587190497</v>
      </c>
      <c r="BX749">
        <v>441.53128974682801</v>
      </c>
      <c r="BY749">
        <v>462.44738247059001</v>
      </c>
      <c r="BZ749">
        <v>463.47383705135798</v>
      </c>
      <c r="CA749">
        <v>473.12781207451798</v>
      </c>
      <c r="CB749">
        <v>489.44960635182002</v>
      </c>
      <c r="CC749">
        <v>550.78670623446703</v>
      </c>
      <c r="CD749">
        <v>595.45713822236098</v>
      </c>
      <c r="CE749">
        <v>678.02412222076202</v>
      </c>
      <c r="CF749">
        <v>897.55612714549602</v>
      </c>
      <c r="CG749">
        <v>2119.0487761979002</v>
      </c>
      <c r="CH749">
        <v>9393.6299728910308</v>
      </c>
      <c r="CI749">
        <v>24351.5451645225</v>
      </c>
      <c r="CJ749">
        <v>17315.148559542198</v>
      </c>
      <c r="CK749">
        <v>1378.9120431131801</v>
      </c>
      <c r="CL749">
        <v>2223.67080726222</v>
      </c>
      <c r="CM749">
        <v>1046.5242070291399</v>
      </c>
      <c r="CN749">
        <v>508.55205964880503</v>
      </c>
      <c r="CO749">
        <v>454.24366401282498</v>
      </c>
      <c r="CP749">
        <v>418.72624930082702</v>
      </c>
      <c r="CQ749">
        <v>399.035323071807</v>
      </c>
      <c r="CR749">
        <v>389.11346715152303</v>
      </c>
      <c r="CS749">
        <v>374.52905912529002</v>
      </c>
      <c r="CT749">
        <v>361.41030398497401</v>
      </c>
      <c r="CU749">
        <v>356.79715492587502</v>
      </c>
      <c r="CV749">
        <v>343.92565854105601</v>
      </c>
      <c r="CW749">
        <v>342.11265518286098</v>
      </c>
      <c r="CX749">
        <v>356.92415019976198</v>
      </c>
    </row>
    <row r="750" spans="1:102" x14ac:dyDescent="0.25">
      <c r="A750">
        <v>179.75967957276299</v>
      </c>
      <c r="B750">
        <v>0</v>
      </c>
      <c r="C750">
        <v>182.01091295483599</v>
      </c>
      <c r="D750">
        <v>182.21309554580299</v>
      </c>
      <c r="E750">
        <v>215.50545647741799</v>
      </c>
      <c r="F750">
        <v>188.758184716127</v>
      </c>
      <c r="G750">
        <v>216.342906579356</v>
      </c>
      <c r="H750">
        <v>193.74399877951899</v>
      </c>
      <c r="I750">
        <v>187.90389268354201</v>
      </c>
      <c r="J750">
        <v>210</v>
      </c>
      <c r="K750">
        <v>185.25917137429099</v>
      </c>
      <c r="L750">
        <v>193.74727176128999</v>
      </c>
      <c r="M750">
        <v>209.01217919563899</v>
      </c>
      <c r="N750">
        <v>204.06145860257701</v>
      </c>
      <c r="O750">
        <v>178.49735319829799</v>
      </c>
      <c r="P750">
        <v>290.37901954125601</v>
      </c>
      <c r="Q750">
        <v>2134.98585293827</v>
      </c>
      <c r="R750">
        <v>483.60232880870598</v>
      </c>
      <c r="S750">
        <v>422.12227575904899</v>
      </c>
      <c r="T750">
        <v>506.191993873466</v>
      </c>
      <c r="U750">
        <v>531.26735671013398</v>
      </c>
      <c r="V750">
        <v>446.711645933596</v>
      </c>
      <c r="W750">
        <v>463.97121980735699</v>
      </c>
      <c r="X750">
        <v>721.98778787829895</v>
      </c>
      <c r="Y750">
        <v>506.40756389148402</v>
      </c>
      <c r="Z750">
        <v>1155.94548111266</v>
      </c>
      <c r="AA750">
        <v>7299.7388016260502</v>
      </c>
      <c r="AB750">
        <v>490.56040456278498</v>
      </c>
      <c r="AC750">
        <v>406.64226473925999</v>
      </c>
      <c r="AD750">
        <v>397.42993765799997</v>
      </c>
      <c r="AE750">
        <v>386.02854943494299</v>
      </c>
      <c r="AF750">
        <v>397.66100425039298</v>
      </c>
      <c r="AG750">
        <v>376.96637247925099</v>
      </c>
      <c r="AH750">
        <v>370.898771581446</v>
      </c>
      <c r="AI750">
        <v>370.32917250140002</v>
      </c>
      <c r="AJ750">
        <v>389.18508612789299</v>
      </c>
      <c r="AK750">
        <v>378.893674124776</v>
      </c>
      <c r="AL750">
        <v>382.43846366838</v>
      </c>
      <c r="AM750">
        <v>392.49787639548703</v>
      </c>
      <c r="AN750">
        <v>442.33387400172398</v>
      </c>
      <c r="AO750">
        <v>541.41407755336104</v>
      </c>
      <c r="AP750">
        <v>354.54242852448698</v>
      </c>
      <c r="AQ750">
        <v>391.38818834075801</v>
      </c>
      <c r="AR750">
        <v>188.62376873163299</v>
      </c>
      <c r="AS750">
        <v>618.78495493284595</v>
      </c>
      <c r="AT750">
        <v>386.97248296357498</v>
      </c>
      <c r="AU750">
        <v>218.949532050573</v>
      </c>
      <c r="AV750">
        <v>293.94214021098003</v>
      </c>
      <c r="AW750">
        <v>420.46706178674401</v>
      </c>
      <c r="AX750">
        <v>196.21419603205999</v>
      </c>
      <c r="AY750">
        <v>403.57565946974103</v>
      </c>
      <c r="AZ750">
        <v>191.72621635571099</v>
      </c>
      <c r="BA750">
        <v>191.03377687083699</v>
      </c>
      <c r="BB750">
        <v>230.34884607755799</v>
      </c>
      <c r="BC750">
        <v>420.47352460506301</v>
      </c>
      <c r="BD750">
        <v>183.73681197185601</v>
      </c>
      <c r="BE750">
        <v>198.57905678501299</v>
      </c>
      <c r="BF750">
        <v>286.04734200025899</v>
      </c>
      <c r="BG750">
        <v>410.80565689623199</v>
      </c>
      <c r="BH750">
        <v>405.31806322630098</v>
      </c>
      <c r="BI750">
        <v>293.155459364911</v>
      </c>
      <c r="BJ750">
        <v>305.53852997204302</v>
      </c>
      <c r="BK750">
        <v>301.85211319971597</v>
      </c>
      <c r="BL750">
        <v>302.013146942405</v>
      </c>
      <c r="BM750">
        <v>212.27475979288701</v>
      </c>
      <c r="BN750">
        <v>308.71531396492099</v>
      </c>
      <c r="BO750">
        <v>304.68617737879498</v>
      </c>
      <c r="BP750">
        <v>306.00195620895801</v>
      </c>
      <c r="BQ750">
        <v>311.46810006823898</v>
      </c>
      <c r="BR750">
        <v>319.32071861039202</v>
      </c>
      <c r="BS750">
        <v>318.61382050167998</v>
      </c>
      <c r="BT750">
        <v>323.53475182925399</v>
      </c>
      <c r="BU750">
        <v>331.478769836239</v>
      </c>
      <c r="BV750">
        <v>336.901908535031</v>
      </c>
      <c r="BW750">
        <v>335.247531549455</v>
      </c>
      <c r="BX750">
        <v>445.03056870668303</v>
      </c>
      <c r="BY750">
        <v>465.88647168040802</v>
      </c>
      <c r="BZ750">
        <v>466.416822402881</v>
      </c>
      <c r="CA750">
        <v>476.37928766984999</v>
      </c>
      <c r="CB750">
        <v>492.88616243492902</v>
      </c>
      <c r="CC750">
        <v>553.94693069105301</v>
      </c>
      <c r="CD750">
        <v>598.63813351097497</v>
      </c>
      <c r="CE750">
        <v>681.81006950238805</v>
      </c>
      <c r="CF750">
        <v>901.47607488870199</v>
      </c>
      <c r="CG750">
        <v>2123.2911415999602</v>
      </c>
      <c r="CH750">
        <v>9431.7629329000501</v>
      </c>
      <c r="CI750">
        <v>24436.068563598001</v>
      </c>
      <c r="CJ750">
        <v>17439.703530700499</v>
      </c>
      <c r="CK750">
        <v>1385.30529128321</v>
      </c>
      <c r="CL750">
        <v>2228.63193443415</v>
      </c>
      <c r="CM750">
        <v>1051.1917776256801</v>
      </c>
      <c r="CN750">
        <v>512.30395597711401</v>
      </c>
      <c r="CO750">
        <v>457.89370386515901</v>
      </c>
      <c r="CP750">
        <v>422.44957151879601</v>
      </c>
      <c r="CQ750">
        <v>402.42622084261501</v>
      </c>
      <c r="CR750">
        <v>392.61430964584798</v>
      </c>
      <c r="CS750">
        <v>377.65437586854802</v>
      </c>
      <c r="CT750">
        <v>364.43883655102798</v>
      </c>
      <c r="CU750">
        <v>360.34680757555299</v>
      </c>
      <c r="CV750">
        <v>347.20995824050198</v>
      </c>
      <c r="CW750">
        <v>345.23058554367401</v>
      </c>
      <c r="CX750">
        <v>360.13271344438499</v>
      </c>
    </row>
    <row r="751" spans="1:102" x14ac:dyDescent="0.25">
      <c r="A751">
        <v>180</v>
      </c>
      <c r="B751">
        <v>0</v>
      </c>
      <c r="C751">
        <v>220.438638984655</v>
      </c>
      <c r="D751">
        <v>182.528490249416</v>
      </c>
      <c r="E751">
        <v>179.91669418180899</v>
      </c>
      <c r="F751">
        <v>175.31081897649199</v>
      </c>
      <c r="G751">
        <v>199.54260732875599</v>
      </c>
      <c r="H751">
        <v>191.84215089657999</v>
      </c>
      <c r="I751">
        <v>187.11416580902701</v>
      </c>
      <c r="J751">
        <v>217.06494340585601</v>
      </c>
      <c r="K751">
        <v>178.55022345148399</v>
      </c>
      <c r="L751">
        <v>190.62018884702499</v>
      </c>
      <c r="M751">
        <v>185.899571468055</v>
      </c>
      <c r="N751">
        <v>205.67273416463399</v>
      </c>
      <c r="O751">
        <v>184.89514976294799</v>
      </c>
      <c r="P751">
        <v>338.47749138894602</v>
      </c>
      <c r="Q751">
        <v>2424.2491158778598</v>
      </c>
      <c r="R751">
        <v>573.71243381670195</v>
      </c>
      <c r="S751">
        <v>457.96150437112499</v>
      </c>
      <c r="T751">
        <v>518.80965393700103</v>
      </c>
      <c r="U751">
        <v>588.72413204060797</v>
      </c>
      <c r="V751">
        <v>498.35670650784601</v>
      </c>
      <c r="W751">
        <v>494.40132323332699</v>
      </c>
      <c r="X751">
        <v>741.49936978066103</v>
      </c>
      <c r="Y751">
        <v>584.73974909069295</v>
      </c>
      <c r="Z751">
        <v>1600.5888460583801</v>
      </c>
      <c r="AA751">
        <v>9546.5184851855302</v>
      </c>
      <c r="AB751">
        <v>558.010855395416</v>
      </c>
      <c r="AC751">
        <v>472.87034102635198</v>
      </c>
      <c r="AD751">
        <v>434.963221930609</v>
      </c>
      <c r="AE751">
        <v>424.34569539516798</v>
      </c>
      <c r="AF751">
        <v>398.17661434616298</v>
      </c>
      <c r="AG751">
        <v>396.01330650931402</v>
      </c>
      <c r="AH751">
        <v>409.62285453959902</v>
      </c>
      <c r="AI751">
        <v>409.40689194226201</v>
      </c>
      <c r="AJ751">
        <v>450.65913071189101</v>
      </c>
      <c r="AK751">
        <v>404.28413261566698</v>
      </c>
      <c r="AL751">
        <v>404.75313029554701</v>
      </c>
      <c r="AM751">
        <v>417.30268573011801</v>
      </c>
      <c r="AN751">
        <v>437.995041051182</v>
      </c>
      <c r="AO751">
        <v>568.91244062907901</v>
      </c>
      <c r="AP751">
        <v>372.718051701094</v>
      </c>
      <c r="AQ751">
        <v>447.84611326802201</v>
      </c>
      <c r="AR751">
        <v>195.70547914931601</v>
      </c>
      <c r="AS751">
        <v>680.91033130484197</v>
      </c>
      <c r="AT751">
        <v>423.48177876058702</v>
      </c>
      <c r="AU751">
        <v>524.42043655358805</v>
      </c>
      <c r="AV751">
        <v>339.56188687127002</v>
      </c>
      <c r="AW751">
        <v>455.19707925679802</v>
      </c>
      <c r="AX751">
        <v>179.177132897072</v>
      </c>
      <c r="AY751">
        <v>437.08543852540703</v>
      </c>
      <c r="AZ751">
        <v>192.25900110370901</v>
      </c>
      <c r="BA751">
        <v>176.74426263385101</v>
      </c>
      <c r="BB751">
        <v>451.45708393124102</v>
      </c>
      <c r="BC751">
        <v>315.80376122266802</v>
      </c>
      <c r="BD751">
        <v>185.880977301711</v>
      </c>
      <c r="BE751">
        <v>191.85966310018699</v>
      </c>
      <c r="BF751">
        <v>321.28909264581802</v>
      </c>
      <c r="BG751">
        <v>428.94681831449498</v>
      </c>
      <c r="BH751">
        <v>435.83441961524301</v>
      </c>
      <c r="BI751">
        <v>336.53682702231299</v>
      </c>
      <c r="BJ751">
        <v>334.33356277722601</v>
      </c>
      <c r="BK751">
        <v>329.73031090047198</v>
      </c>
      <c r="BL751">
        <v>433.336310201115</v>
      </c>
      <c r="BM751">
        <v>342.41868063123098</v>
      </c>
      <c r="BN751">
        <v>338.53035115092399</v>
      </c>
      <c r="BO751">
        <v>334.76309313599501</v>
      </c>
      <c r="BP751">
        <v>333.87957943458599</v>
      </c>
      <c r="BQ751">
        <v>340.97968284608902</v>
      </c>
      <c r="BR751">
        <v>334.171024584571</v>
      </c>
      <c r="BS751">
        <v>345.140766451057</v>
      </c>
      <c r="BT751">
        <v>355.833112502662</v>
      </c>
      <c r="BU751">
        <v>349.62251839623298</v>
      </c>
      <c r="BV751">
        <v>374.98545746197499</v>
      </c>
      <c r="BW751">
        <v>365.55683049193698</v>
      </c>
      <c r="BX751">
        <v>467.51453151477199</v>
      </c>
      <c r="BY751">
        <v>492.98463708617402</v>
      </c>
      <c r="BZ751">
        <v>484.14508480911502</v>
      </c>
      <c r="CA751">
        <v>512.52915544423695</v>
      </c>
      <c r="CB751">
        <v>529.71019015317199</v>
      </c>
      <c r="CC751">
        <v>557.50319782045801</v>
      </c>
      <c r="CD751">
        <v>605.92726571466301</v>
      </c>
      <c r="CE751">
        <v>725.25930874461301</v>
      </c>
      <c r="CF751">
        <v>879.504877865514</v>
      </c>
      <c r="CG751">
        <v>1825.98069792761</v>
      </c>
      <c r="CH751">
        <v>12203.7930361251</v>
      </c>
      <c r="CI751">
        <v>35203.985735885297</v>
      </c>
      <c r="CJ751">
        <v>37051.000166187798</v>
      </c>
      <c r="CK751">
        <v>1600.36329819196</v>
      </c>
      <c r="CL751">
        <v>2053.72501470013</v>
      </c>
      <c r="CM751">
        <v>1008.00324986311</v>
      </c>
      <c r="CN751">
        <v>546.67604592176599</v>
      </c>
      <c r="CO751">
        <v>501.454405996106</v>
      </c>
      <c r="CP751">
        <v>455.43493745855301</v>
      </c>
      <c r="CQ751">
        <v>425.882792617208</v>
      </c>
      <c r="CR751">
        <v>417.50802951490601</v>
      </c>
      <c r="CS751">
        <v>394.33726122001099</v>
      </c>
      <c r="CT751">
        <v>387.98739513039402</v>
      </c>
      <c r="CU751">
        <v>392.45299346659499</v>
      </c>
      <c r="CV751">
        <v>368.28974090827398</v>
      </c>
      <c r="CW751">
        <v>369.411988115665</v>
      </c>
      <c r="CX751">
        <v>375.96578772162201</v>
      </c>
    </row>
    <row r="752" spans="1:102" x14ac:dyDescent="0.25">
      <c r="A752">
        <v>180.24032042723599</v>
      </c>
      <c r="B752">
        <v>0</v>
      </c>
      <c r="C752">
        <v>224.98609867120399</v>
      </c>
      <c r="D752">
        <v>182.571547059632</v>
      </c>
      <c r="E752">
        <v>177.77874467711001</v>
      </c>
      <c r="F752">
        <v>173.72363225895199</v>
      </c>
      <c r="G752">
        <v>197.571547059632</v>
      </c>
      <c r="H752">
        <v>191.585259191869</v>
      </c>
      <c r="I752">
        <v>186.82671764204699</v>
      </c>
      <c r="J752">
        <v>218</v>
      </c>
      <c r="K752">
        <v>178.122421104952</v>
      </c>
      <c r="L752">
        <v>190.26737666099399</v>
      </c>
      <c r="M752">
        <v>183.37020703624401</v>
      </c>
      <c r="N752">
        <v>205.875717458271</v>
      </c>
      <c r="O752">
        <v>185.60114160747599</v>
      </c>
      <c r="P752">
        <v>340.18246907323697</v>
      </c>
      <c r="Q752">
        <v>2431.42909004496</v>
      </c>
      <c r="R752">
        <v>576.86901839471705</v>
      </c>
      <c r="S752">
        <v>460.86762617556099</v>
      </c>
      <c r="T752">
        <v>520.36047883369304</v>
      </c>
      <c r="U752">
        <v>590.68150822531697</v>
      </c>
      <c r="V752">
        <v>500.786356530543</v>
      </c>
      <c r="W752">
        <v>495.91544987773699</v>
      </c>
      <c r="X752">
        <v>745.01112374265495</v>
      </c>
      <c r="Y752">
        <v>587.55580940810501</v>
      </c>
      <c r="Z752">
        <v>1612.5997568187599</v>
      </c>
      <c r="AA752">
        <v>9594.8577062568402</v>
      </c>
      <c r="AB752">
        <v>561.04103217942895</v>
      </c>
      <c r="AC752">
        <v>475.803110417646</v>
      </c>
      <c r="AD752">
        <v>437.17780317907102</v>
      </c>
      <c r="AE752">
        <v>427.063822311178</v>
      </c>
      <c r="AF752">
        <v>398.783842541377</v>
      </c>
      <c r="AG752">
        <v>396.607523678814</v>
      </c>
      <c r="AH752">
        <v>411.52523250441197</v>
      </c>
      <c r="AI752">
        <v>411.34724475820599</v>
      </c>
      <c r="AJ752">
        <v>453.47787101987399</v>
      </c>
      <c r="AK752">
        <v>406.39903394836898</v>
      </c>
      <c r="AL752">
        <v>405.75708309248301</v>
      </c>
      <c r="AM752">
        <v>419.48670734988002</v>
      </c>
      <c r="AN752">
        <v>438.56270770807299</v>
      </c>
      <c r="AO752">
        <v>570.26209954439503</v>
      </c>
      <c r="AP752">
        <v>373.67568359202699</v>
      </c>
      <c r="AQ752">
        <v>450.82360679997402</v>
      </c>
      <c r="AR752">
        <v>196.61790554171401</v>
      </c>
      <c r="AS752">
        <v>683.270094680949</v>
      </c>
      <c r="AT752">
        <v>425.82408644749199</v>
      </c>
      <c r="AU752">
        <v>527.52017441181897</v>
      </c>
      <c r="AV752">
        <v>341.76971314014702</v>
      </c>
      <c r="AW752">
        <v>457.28632954251799</v>
      </c>
      <c r="AX752">
        <v>177.480849402525</v>
      </c>
      <c r="AY752">
        <v>439.051957371745</v>
      </c>
      <c r="AZ752">
        <v>192.419617320328</v>
      </c>
      <c r="BA752">
        <v>175.390672712776</v>
      </c>
      <c r="BB752">
        <v>447.81104928795799</v>
      </c>
      <c r="BC752">
        <v>313.70216586344202</v>
      </c>
      <c r="BD752">
        <v>186.21128724445799</v>
      </c>
      <c r="BE752">
        <v>191.05422068466501</v>
      </c>
      <c r="BF752">
        <v>322.842944516702</v>
      </c>
      <c r="BG752">
        <v>430.30536045460298</v>
      </c>
      <c r="BH752">
        <v>436.72388626068999</v>
      </c>
      <c r="BI752">
        <v>339.120339617882</v>
      </c>
      <c r="BJ752">
        <v>335.32601727355598</v>
      </c>
      <c r="BK752">
        <v>331.54448510095602</v>
      </c>
      <c r="BL752">
        <v>446.54892506381498</v>
      </c>
      <c r="BM752">
        <v>342.31733279597699</v>
      </c>
      <c r="BN752">
        <v>340.00156413137699</v>
      </c>
      <c r="BO752">
        <v>336.11074948698098</v>
      </c>
      <c r="BP752">
        <v>335.30736333880998</v>
      </c>
      <c r="BQ752">
        <v>342.51784567986903</v>
      </c>
      <c r="BR752">
        <v>334.97081422735101</v>
      </c>
      <c r="BS752">
        <v>345.74288220635702</v>
      </c>
      <c r="BT752">
        <v>356.58800700261799</v>
      </c>
      <c r="BU752">
        <v>350.59886438782598</v>
      </c>
      <c r="BV752">
        <v>377.34313405492702</v>
      </c>
      <c r="BW752">
        <v>366.60393344522299</v>
      </c>
      <c r="BX752">
        <v>469.304728156691</v>
      </c>
      <c r="BY752">
        <v>494.41724398523399</v>
      </c>
      <c r="BZ752">
        <v>485.572774908307</v>
      </c>
      <c r="CA752">
        <v>514.58270573209097</v>
      </c>
      <c r="CB752">
        <v>531.58714299239205</v>
      </c>
      <c r="CC752">
        <v>558.56800870781296</v>
      </c>
      <c r="CD752">
        <v>607.08271386346996</v>
      </c>
      <c r="CE752">
        <v>727.77105060839494</v>
      </c>
      <c r="CF752">
        <v>879.67774929518202</v>
      </c>
      <c r="CG752">
        <v>1822.6211283594</v>
      </c>
      <c r="CH752">
        <v>12269.778464679101</v>
      </c>
      <c r="CI752">
        <v>35437.119251170901</v>
      </c>
      <c r="CJ752">
        <v>37503.017146437698</v>
      </c>
      <c r="CK752">
        <v>1607.27956157007</v>
      </c>
      <c r="CL752">
        <v>2051.0659393102901</v>
      </c>
      <c r="CM752">
        <v>1008.73010392924</v>
      </c>
      <c r="CN752">
        <v>548.81546828423097</v>
      </c>
      <c r="CO752">
        <v>504.12075440632401</v>
      </c>
      <c r="CP752">
        <v>456.85458281488297</v>
      </c>
      <c r="CQ752">
        <v>427.17977920607302</v>
      </c>
      <c r="CR752">
        <v>418.53328108716403</v>
      </c>
      <c r="CS752">
        <v>395.34161531930499</v>
      </c>
      <c r="CT752">
        <v>389.88206883315002</v>
      </c>
      <c r="CU752">
        <v>393.64256726147602</v>
      </c>
      <c r="CV752">
        <v>369.099765711423</v>
      </c>
      <c r="CW752">
        <v>370.67236568399397</v>
      </c>
      <c r="CX752">
        <v>377.13514544326699</v>
      </c>
    </row>
    <row r="753" spans="1:102" x14ac:dyDescent="0.25">
      <c r="A753">
        <v>180.480640854472</v>
      </c>
      <c r="B753">
        <v>0</v>
      </c>
      <c r="C753">
        <v>224.98609867120399</v>
      </c>
      <c r="D753">
        <v>182.571547059632</v>
      </c>
      <c r="E753">
        <v>177.77874467711001</v>
      </c>
      <c r="F753">
        <v>173.72363225895199</v>
      </c>
      <c r="G753">
        <v>197.571547059632</v>
      </c>
      <c r="H753">
        <v>191.585259191869</v>
      </c>
      <c r="I753">
        <v>186.82671764204699</v>
      </c>
      <c r="J753">
        <v>218</v>
      </c>
      <c r="K753">
        <v>178.122421104952</v>
      </c>
      <c r="L753">
        <v>190.26737666099399</v>
      </c>
      <c r="M753">
        <v>183.37020703624401</v>
      </c>
      <c r="N753">
        <v>205.875717458271</v>
      </c>
      <c r="O753">
        <v>185.60114160747599</v>
      </c>
      <c r="P753">
        <v>340.18246907323697</v>
      </c>
      <c r="Q753">
        <v>2431.42909004496</v>
      </c>
      <c r="R753">
        <v>576.86901839471705</v>
      </c>
      <c r="S753">
        <v>460.86762617556099</v>
      </c>
      <c r="T753">
        <v>520.36047883369304</v>
      </c>
      <c r="U753">
        <v>590.68150822531697</v>
      </c>
      <c r="V753">
        <v>500.786356530543</v>
      </c>
      <c r="W753">
        <v>495.91544987773699</v>
      </c>
      <c r="X753">
        <v>745.01112374265495</v>
      </c>
      <c r="Y753">
        <v>587.55580940810501</v>
      </c>
      <c r="Z753">
        <v>1612.5997568187599</v>
      </c>
      <c r="AA753">
        <v>9594.8577062568402</v>
      </c>
      <c r="AB753">
        <v>561.04103217942895</v>
      </c>
      <c r="AC753">
        <v>475.803110417646</v>
      </c>
      <c r="AD753">
        <v>437.17780317907102</v>
      </c>
      <c r="AE753">
        <v>427.063822311178</v>
      </c>
      <c r="AF753">
        <v>398.783842541377</v>
      </c>
      <c r="AG753">
        <v>396.607523678814</v>
      </c>
      <c r="AH753">
        <v>411.52523250441197</v>
      </c>
      <c r="AI753">
        <v>411.34724475820599</v>
      </c>
      <c r="AJ753">
        <v>453.47787101987399</v>
      </c>
      <c r="AK753">
        <v>406.39903394836898</v>
      </c>
      <c r="AL753">
        <v>405.75708309248301</v>
      </c>
      <c r="AM753">
        <v>419.48670734988002</v>
      </c>
      <c r="AN753">
        <v>438.56270770807299</v>
      </c>
      <c r="AO753">
        <v>570.26209954439503</v>
      </c>
      <c r="AP753">
        <v>373.67568359202699</v>
      </c>
      <c r="AQ753">
        <v>450.82360679997402</v>
      </c>
      <c r="AR753">
        <v>196.61790554171401</v>
      </c>
      <c r="AS753">
        <v>683.270094680949</v>
      </c>
      <c r="AT753">
        <v>425.82408644749199</v>
      </c>
      <c r="AU753">
        <v>527.52017441181897</v>
      </c>
      <c r="AV753">
        <v>341.76971314014702</v>
      </c>
      <c r="AW753">
        <v>457.28632954251799</v>
      </c>
      <c r="AX753">
        <v>177.480849402525</v>
      </c>
      <c r="AY753">
        <v>439.051957371745</v>
      </c>
      <c r="AZ753">
        <v>192.419617320328</v>
      </c>
      <c r="BA753">
        <v>175.390672712776</v>
      </c>
      <c r="BB753">
        <v>447.81104928795799</v>
      </c>
      <c r="BC753">
        <v>313.70216586344202</v>
      </c>
      <c r="BD753">
        <v>186.21128724445799</v>
      </c>
      <c r="BE753">
        <v>191.05422068466501</v>
      </c>
      <c r="BF753">
        <v>322.842944516702</v>
      </c>
      <c r="BG753">
        <v>430.30536045460298</v>
      </c>
      <c r="BH753">
        <v>436.72388626068999</v>
      </c>
      <c r="BI753">
        <v>339.120339617882</v>
      </c>
      <c r="BJ753">
        <v>335.32601727355598</v>
      </c>
      <c r="BK753">
        <v>331.54448510095602</v>
      </c>
      <c r="BL753">
        <v>446.54892506381498</v>
      </c>
      <c r="BM753">
        <v>342.31733279597699</v>
      </c>
      <c r="BN753">
        <v>340.00156413137699</v>
      </c>
      <c r="BO753">
        <v>336.11074948698098</v>
      </c>
      <c r="BP753">
        <v>335.30736333880998</v>
      </c>
      <c r="BQ753">
        <v>342.51784567986903</v>
      </c>
      <c r="BR753">
        <v>334.97081422735101</v>
      </c>
      <c r="BS753">
        <v>345.74288220635702</v>
      </c>
      <c r="BT753">
        <v>356.58800700261799</v>
      </c>
      <c r="BU753">
        <v>350.59886438782598</v>
      </c>
      <c r="BV753">
        <v>377.34313405492702</v>
      </c>
      <c r="BW753">
        <v>366.60393344522299</v>
      </c>
      <c r="BX753">
        <v>469.304728156691</v>
      </c>
      <c r="BY753">
        <v>494.41724398523399</v>
      </c>
      <c r="BZ753">
        <v>485.572774908307</v>
      </c>
      <c r="CA753">
        <v>514.58270573209097</v>
      </c>
      <c r="CB753">
        <v>531.58714299239205</v>
      </c>
      <c r="CC753">
        <v>558.56800870781296</v>
      </c>
      <c r="CD753">
        <v>607.08271386346996</v>
      </c>
      <c r="CE753">
        <v>727.77105060839494</v>
      </c>
      <c r="CF753">
        <v>879.67774929518202</v>
      </c>
      <c r="CG753">
        <v>1822.6211283594</v>
      </c>
      <c r="CH753">
        <v>12269.778464679101</v>
      </c>
      <c r="CI753">
        <v>35437.119251170901</v>
      </c>
      <c r="CJ753">
        <v>37503.017146437698</v>
      </c>
      <c r="CK753">
        <v>1607.27956157007</v>
      </c>
      <c r="CL753">
        <v>2051.0659393102901</v>
      </c>
      <c r="CM753">
        <v>1008.73010392924</v>
      </c>
      <c r="CN753">
        <v>548.81546828423097</v>
      </c>
      <c r="CO753">
        <v>504.12075440632401</v>
      </c>
      <c r="CP753">
        <v>456.85458281488297</v>
      </c>
      <c r="CQ753">
        <v>427.17977920607302</v>
      </c>
      <c r="CR753">
        <v>418.53328108716403</v>
      </c>
      <c r="CS753">
        <v>395.34161531930499</v>
      </c>
      <c r="CT753">
        <v>389.88206883315002</v>
      </c>
      <c r="CU753">
        <v>393.64256726147602</v>
      </c>
      <c r="CV753">
        <v>369.099765711423</v>
      </c>
      <c r="CW753">
        <v>370.67236568399397</v>
      </c>
      <c r="CX753">
        <v>377.13514544326699</v>
      </c>
    </row>
    <row r="754" spans="1:102" x14ac:dyDescent="0.25">
      <c r="A754">
        <v>180.72096128170801</v>
      </c>
      <c r="B754">
        <v>0</v>
      </c>
      <c r="C754">
        <v>224.98609867120399</v>
      </c>
      <c r="D754">
        <v>182.571547059632</v>
      </c>
      <c r="E754">
        <v>177.77874467711001</v>
      </c>
      <c r="F754">
        <v>173.72363225895199</v>
      </c>
      <c r="G754">
        <v>197.571547059632</v>
      </c>
      <c r="H754">
        <v>191.585259191869</v>
      </c>
      <c r="I754">
        <v>186.82671764204699</v>
      </c>
      <c r="J754">
        <v>218</v>
      </c>
      <c r="K754">
        <v>178.122421104952</v>
      </c>
      <c r="L754">
        <v>190.26737666099399</v>
      </c>
      <c r="M754">
        <v>183.37020703624401</v>
      </c>
      <c r="N754">
        <v>205.875717458271</v>
      </c>
      <c r="O754">
        <v>185.60114160747599</v>
      </c>
      <c r="P754">
        <v>340.18246907323697</v>
      </c>
      <c r="Q754">
        <v>2431.42909004496</v>
      </c>
      <c r="R754">
        <v>576.86901839471705</v>
      </c>
      <c r="S754">
        <v>460.86762617556099</v>
      </c>
      <c r="T754">
        <v>520.36047883369304</v>
      </c>
      <c r="U754">
        <v>590.68150822531697</v>
      </c>
      <c r="V754">
        <v>500.786356530543</v>
      </c>
      <c r="W754">
        <v>495.91544987773699</v>
      </c>
      <c r="X754">
        <v>745.01112374265495</v>
      </c>
      <c r="Y754">
        <v>587.55580940810501</v>
      </c>
      <c r="Z754">
        <v>1612.5997568187599</v>
      </c>
      <c r="AA754">
        <v>9594.8577062568402</v>
      </c>
      <c r="AB754">
        <v>561.04103217942895</v>
      </c>
      <c r="AC754">
        <v>475.803110417646</v>
      </c>
      <c r="AD754">
        <v>437.17780317907102</v>
      </c>
      <c r="AE754">
        <v>427.063822311178</v>
      </c>
      <c r="AF754">
        <v>398.783842541377</v>
      </c>
      <c r="AG754">
        <v>396.607523678814</v>
      </c>
      <c r="AH754">
        <v>411.52523250441197</v>
      </c>
      <c r="AI754">
        <v>411.34724475820599</v>
      </c>
      <c r="AJ754">
        <v>453.47787101987399</v>
      </c>
      <c r="AK754">
        <v>406.39903394836898</v>
      </c>
      <c r="AL754">
        <v>405.75708309248301</v>
      </c>
      <c r="AM754">
        <v>419.48670734988002</v>
      </c>
      <c r="AN754">
        <v>438.56270770807299</v>
      </c>
      <c r="AO754">
        <v>570.26209954439503</v>
      </c>
      <c r="AP754">
        <v>373.67568359202699</v>
      </c>
      <c r="AQ754">
        <v>450.82360679997402</v>
      </c>
      <c r="AR754">
        <v>196.61790554171401</v>
      </c>
      <c r="AS754">
        <v>683.270094680949</v>
      </c>
      <c r="AT754">
        <v>425.82408644749199</v>
      </c>
      <c r="AU754">
        <v>527.52017441181897</v>
      </c>
      <c r="AV754">
        <v>341.76971314014702</v>
      </c>
      <c r="AW754">
        <v>457.28632954251799</v>
      </c>
      <c r="AX754">
        <v>177.480849402525</v>
      </c>
      <c r="AY754">
        <v>439.051957371745</v>
      </c>
      <c r="AZ754">
        <v>192.419617320328</v>
      </c>
      <c r="BA754">
        <v>175.390672712776</v>
      </c>
      <c r="BB754">
        <v>447.81104928795799</v>
      </c>
      <c r="BC754">
        <v>313.70216586344202</v>
      </c>
      <c r="BD754">
        <v>186.21128724445799</v>
      </c>
      <c r="BE754">
        <v>191.05422068466501</v>
      </c>
      <c r="BF754">
        <v>322.842944516702</v>
      </c>
      <c r="BG754">
        <v>430.30536045460298</v>
      </c>
      <c r="BH754">
        <v>436.72388626068999</v>
      </c>
      <c r="BI754">
        <v>339.120339617882</v>
      </c>
      <c r="BJ754">
        <v>335.32601727355598</v>
      </c>
      <c r="BK754">
        <v>331.54448510095602</v>
      </c>
      <c r="BL754">
        <v>446.54892506381498</v>
      </c>
      <c r="BM754">
        <v>342.31733279597699</v>
      </c>
      <c r="BN754">
        <v>340.00156413137699</v>
      </c>
      <c r="BO754">
        <v>336.11074948698098</v>
      </c>
      <c r="BP754">
        <v>335.30736333880998</v>
      </c>
      <c r="BQ754">
        <v>342.51784567986903</v>
      </c>
      <c r="BR754">
        <v>334.97081422735101</v>
      </c>
      <c r="BS754">
        <v>345.74288220635702</v>
      </c>
      <c r="BT754">
        <v>356.58800700261799</v>
      </c>
      <c r="BU754">
        <v>350.59886438782598</v>
      </c>
      <c r="BV754">
        <v>377.34313405492702</v>
      </c>
      <c r="BW754">
        <v>366.60393344522299</v>
      </c>
      <c r="BX754">
        <v>469.304728156691</v>
      </c>
      <c r="BY754">
        <v>494.41724398523399</v>
      </c>
      <c r="BZ754">
        <v>485.572774908307</v>
      </c>
      <c r="CA754">
        <v>514.58270573209097</v>
      </c>
      <c r="CB754">
        <v>531.58714299239205</v>
      </c>
      <c r="CC754">
        <v>558.56800870781296</v>
      </c>
      <c r="CD754">
        <v>607.08271386346996</v>
      </c>
      <c r="CE754">
        <v>727.77105060839494</v>
      </c>
      <c r="CF754">
        <v>879.67774929518202</v>
      </c>
      <c r="CG754">
        <v>1822.6211283594</v>
      </c>
      <c r="CH754">
        <v>12269.778464679101</v>
      </c>
      <c r="CI754">
        <v>35437.119251170901</v>
      </c>
      <c r="CJ754">
        <v>37503.017146437698</v>
      </c>
      <c r="CK754">
        <v>1607.27956157007</v>
      </c>
      <c r="CL754">
        <v>2051.0659393102901</v>
      </c>
      <c r="CM754">
        <v>1008.73010392924</v>
      </c>
      <c r="CN754">
        <v>548.81546828423097</v>
      </c>
      <c r="CO754">
        <v>504.12075440632401</v>
      </c>
      <c r="CP754">
        <v>456.85458281488297</v>
      </c>
      <c r="CQ754">
        <v>427.17977920607302</v>
      </c>
      <c r="CR754">
        <v>418.53328108716403</v>
      </c>
      <c r="CS754">
        <v>395.34161531930499</v>
      </c>
      <c r="CT754">
        <v>389.88206883315002</v>
      </c>
      <c r="CU754">
        <v>393.64256726147602</v>
      </c>
      <c r="CV754">
        <v>369.099765711423</v>
      </c>
      <c r="CW754">
        <v>370.67236568399397</v>
      </c>
      <c r="CX754">
        <v>377.13514544326699</v>
      </c>
    </row>
    <row r="755" spans="1:102" x14ac:dyDescent="0.25">
      <c r="A755">
        <v>180.96128170894499</v>
      </c>
      <c r="B755">
        <v>0</v>
      </c>
      <c r="C755">
        <v>224.98609867120399</v>
      </c>
      <c r="D755">
        <v>182.571547059632</v>
      </c>
      <c r="E755">
        <v>177.77874467711001</v>
      </c>
      <c r="F755">
        <v>173.72363225895199</v>
      </c>
      <c r="G755">
        <v>197.571547059632</v>
      </c>
      <c r="H755">
        <v>191.585259191869</v>
      </c>
      <c r="I755">
        <v>186.82671764204699</v>
      </c>
      <c r="J755">
        <v>218</v>
      </c>
      <c r="K755">
        <v>178.122421104952</v>
      </c>
      <c r="L755">
        <v>190.26737666099399</v>
      </c>
      <c r="M755">
        <v>183.37020703624401</v>
      </c>
      <c r="N755">
        <v>205.875717458271</v>
      </c>
      <c r="O755">
        <v>185.60114160747599</v>
      </c>
      <c r="P755">
        <v>340.18246907323697</v>
      </c>
      <c r="Q755">
        <v>2431.42909004496</v>
      </c>
      <c r="R755">
        <v>576.86901839471705</v>
      </c>
      <c r="S755">
        <v>460.86762617556099</v>
      </c>
      <c r="T755">
        <v>520.36047883369304</v>
      </c>
      <c r="U755">
        <v>590.68150822531697</v>
      </c>
      <c r="V755">
        <v>500.786356530543</v>
      </c>
      <c r="W755">
        <v>495.91544987773699</v>
      </c>
      <c r="X755">
        <v>745.01112374265495</v>
      </c>
      <c r="Y755">
        <v>587.55580940810501</v>
      </c>
      <c r="Z755">
        <v>1612.5997568187599</v>
      </c>
      <c r="AA755">
        <v>9594.8577062568402</v>
      </c>
      <c r="AB755">
        <v>561.04103217942895</v>
      </c>
      <c r="AC755">
        <v>475.803110417646</v>
      </c>
      <c r="AD755">
        <v>437.17780317907102</v>
      </c>
      <c r="AE755">
        <v>427.063822311178</v>
      </c>
      <c r="AF755">
        <v>398.783842541377</v>
      </c>
      <c r="AG755">
        <v>396.607523678814</v>
      </c>
      <c r="AH755">
        <v>411.52523250441197</v>
      </c>
      <c r="AI755">
        <v>411.34724475820599</v>
      </c>
      <c r="AJ755">
        <v>453.47787101987399</v>
      </c>
      <c r="AK755">
        <v>406.39903394836898</v>
      </c>
      <c r="AL755">
        <v>405.75708309248301</v>
      </c>
      <c r="AM755">
        <v>419.48670734988002</v>
      </c>
      <c r="AN755">
        <v>438.56270770807299</v>
      </c>
      <c r="AO755">
        <v>570.26209954439503</v>
      </c>
      <c r="AP755">
        <v>373.67568359202699</v>
      </c>
      <c r="AQ755">
        <v>450.82360679997402</v>
      </c>
      <c r="AR755">
        <v>196.61790554171401</v>
      </c>
      <c r="AS755">
        <v>683.270094680949</v>
      </c>
      <c r="AT755">
        <v>425.82408644749199</v>
      </c>
      <c r="AU755">
        <v>527.52017441181897</v>
      </c>
      <c r="AV755">
        <v>341.76971314014702</v>
      </c>
      <c r="AW755">
        <v>457.28632954251799</v>
      </c>
      <c r="AX755">
        <v>177.480849402525</v>
      </c>
      <c r="AY755">
        <v>439.051957371745</v>
      </c>
      <c r="AZ755">
        <v>192.419617320328</v>
      </c>
      <c r="BA755">
        <v>175.390672712776</v>
      </c>
      <c r="BB755">
        <v>447.81104928795799</v>
      </c>
      <c r="BC755">
        <v>313.70216586344202</v>
      </c>
      <c r="BD755">
        <v>186.21128724445799</v>
      </c>
      <c r="BE755">
        <v>191.05422068466501</v>
      </c>
      <c r="BF755">
        <v>322.842944516702</v>
      </c>
      <c r="BG755">
        <v>430.30536045460298</v>
      </c>
      <c r="BH755">
        <v>436.72388626068999</v>
      </c>
      <c r="BI755">
        <v>339.120339617882</v>
      </c>
      <c r="BJ755">
        <v>335.32601727355598</v>
      </c>
      <c r="BK755">
        <v>331.54448510095602</v>
      </c>
      <c r="BL755">
        <v>446.54892506381498</v>
      </c>
      <c r="BM755">
        <v>342.31733279597699</v>
      </c>
      <c r="BN755">
        <v>340.00156413137699</v>
      </c>
      <c r="BO755">
        <v>336.11074948698098</v>
      </c>
      <c r="BP755">
        <v>335.30736333880998</v>
      </c>
      <c r="BQ755">
        <v>342.51784567986903</v>
      </c>
      <c r="BR755">
        <v>334.97081422735101</v>
      </c>
      <c r="BS755">
        <v>345.74288220635702</v>
      </c>
      <c r="BT755">
        <v>356.58800700261799</v>
      </c>
      <c r="BU755">
        <v>350.59886438782598</v>
      </c>
      <c r="BV755">
        <v>377.34313405492702</v>
      </c>
      <c r="BW755">
        <v>366.60393344522299</v>
      </c>
      <c r="BX755">
        <v>469.304728156691</v>
      </c>
      <c r="BY755">
        <v>494.41724398523399</v>
      </c>
      <c r="BZ755">
        <v>485.572774908307</v>
      </c>
      <c r="CA755">
        <v>514.58270573209097</v>
      </c>
      <c r="CB755">
        <v>531.58714299239205</v>
      </c>
      <c r="CC755">
        <v>558.56800870781296</v>
      </c>
      <c r="CD755">
        <v>607.08271386346996</v>
      </c>
      <c r="CE755">
        <v>727.77105060839494</v>
      </c>
      <c r="CF755">
        <v>879.67774929518202</v>
      </c>
      <c r="CG755">
        <v>1822.6211283594</v>
      </c>
      <c r="CH755">
        <v>12269.778464679101</v>
      </c>
      <c r="CI755">
        <v>35437.119251170901</v>
      </c>
      <c r="CJ755">
        <v>37503.017146437698</v>
      </c>
      <c r="CK755">
        <v>1607.27956157007</v>
      </c>
      <c r="CL755">
        <v>2051.0659393102901</v>
      </c>
      <c r="CM755">
        <v>1008.73010392924</v>
      </c>
      <c r="CN755">
        <v>548.81546828423097</v>
      </c>
      <c r="CO755">
        <v>504.12075440632401</v>
      </c>
      <c r="CP755">
        <v>456.85458281488297</v>
      </c>
      <c r="CQ755">
        <v>427.17977920607302</v>
      </c>
      <c r="CR755">
        <v>418.53328108716403</v>
      </c>
      <c r="CS755">
        <v>395.34161531930499</v>
      </c>
      <c r="CT755">
        <v>389.88206883315002</v>
      </c>
      <c r="CU755">
        <v>393.64256726147602</v>
      </c>
      <c r="CV755">
        <v>369.099765711423</v>
      </c>
      <c r="CW755">
        <v>370.67236568399397</v>
      </c>
      <c r="CX755">
        <v>377.13514544326699</v>
      </c>
    </row>
    <row r="756" spans="1:102" x14ac:dyDescent="0.25">
      <c r="A756">
        <v>181.20160213618101</v>
      </c>
      <c r="B756">
        <v>0</v>
      </c>
      <c r="C756">
        <v>224.98609867120399</v>
      </c>
      <c r="D756">
        <v>182.571547059632</v>
      </c>
      <c r="E756">
        <v>177.77874467711001</v>
      </c>
      <c r="F756">
        <v>173.72363225895199</v>
      </c>
      <c r="G756">
        <v>197.571547059632</v>
      </c>
      <c r="H756">
        <v>191.585259191869</v>
      </c>
      <c r="I756">
        <v>186.82671764204699</v>
      </c>
      <c r="J756">
        <v>218</v>
      </c>
      <c r="K756">
        <v>178.122421104952</v>
      </c>
      <c r="L756">
        <v>190.26737666099399</v>
      </c>
      <c r="M756">
        <v>183.37020703624401</v>
      </c>
      <c r="N756">
        <v>205.875717458271</v>
      </c>
      <c r="O756">
        <v>185.60114160747599</v>
      </c>
      <c r="P756">
        <v>340.18246907323697</v>
      </c>
      <c r="Q756">
        <v>2431.42909004496</v>
      </c>
      <c r="R756">
        <v>576.86901839471705</v>
      </c>
      <c r="S756">
        <v>460.86762617556099</v>
      </c>
      <c r="T756">
        <v>520.36047883369304</v>
      </c>
      <c r="U756">
        <v>590.68150822531697</v>
      </c>
      <c r="V756">
        <v>500.786356530543</v>
      </c>
      <c r="W756">
        <v>495.91544987773699</v>
      </c>
      <c r="X756">
        <v>745.01112374265495</v>
      </c>
      <c r="Y756">
        <v>587.55580940810501</v>
      </c>
      <c r="Z756">
        <v>1612.5997568187599</v>
      </c>
      <c r="AA756">
        <v>9594.8577062568402</v>
      </c>
      <c r="AB756">
        <v>561.04103217942895</v>
      </c>
      <c r="AC756">
        <v>475.803110417646</v>
      </c>
      <c r="AD756">
        <v>437.17780317907102</v>
      </c>
      <c r="AE756">
        <v>427.063822311178</v>
      </c>
      <c r="AF756">
        <v>398.783842541377</v>
      </c>
      <c r="AG756">
        <v>396.607523678814</v>
      </c>
      <c r="AH756">
        <v>411.52523250441197</v>
      </c>
      <c r="AI756">
        <v>411.34724475820599</v>
      </c>
      <c r="AJ756">
        <v>453.47787101987399</v>
      </c>
      <c r="AK756">
        <v>406.39903394836898</v>
      </c>
      <c r="AL756">
        <v>405.75708309248301</v>
      </c>
      <c r="AM756">
        <v>419.48670734988002</v>
      </c>
      <c r="AN756">
        <v>438.56270770807299</v>
      </c>
      <c r="AO756">
        <v>570.26209954439503</v>
      </c>
      <c r="AP756">
        <v>373.67568359202699</v>
      </c>
      <c r="AQ756">
        <v>450.82360679997402</v>
      </c>
      <c r="AR756">
        <v>196.61790554171401</v>
      </c>
      <c r="AS756">
        <v>683.270094680949</v>
      </c>
      <c r="AT756">
        <v>425.82408644749199</v>
      </c>
      <c r="AU756">
        <v>527.52017441181897</v>
      </c>
      <c r="AV756">
        <v>341.76971314014702</v>
      </c>
      <c r="AW756">
        <v>457.28632954251799</v>
      </c>
      <c r="AX756">
        <v>177.480849402525</v>
      </c>
      <c r="AY756">
        <v>439.051957371745</v>
      </c>
      <c r="AZ756">
        <v>192.419617320328</v>
      </c>
      <c r="BA756">
        <v>175.390672712776</v>
      </c>
      <c r="BB756">
        <v>447.81104928795799</v>
      </c>
      <c r="BC756">
        <v>313.70216586344202</v>
      </c>
      <c r="BD756">
        <v>186.21128724445799</v>
      </c>
      <c r="BE756">
        <v>191.05422068466501</v>
      </c>
      <c r="BF756">
        <v>322.842944516702</v>
      </c>
      <c r="BG756">
        <v>430.30536045460298</v>
      </c>
      <c r="BH756">
        <v>436.72388626068999</v>
      </c>
      <c r="BI756">
        <v>339.120339617882</v>
      </c>
      <c r="BJ756">
        <v>335.32601727355598</v>
      </c>
      <c r="BK756">
        <v>331.54448510095602</v>
      </c>
      <c r="BL756">
        <v>446.54892506381498</v>
      </c>
      <c r="BM756">
        <v>342.31733279597699</v>
      </c>
      <c r="BN756">
        <v>340.00156413137699</v>
      </c>
      <c r="BO756">
        <v>336.11074948698098</v>
      </c>
      <c r="BP756">
        <v>335.30736333880998</v>
      </c>
      <c r="BQ756">
        <v>342.51784567986903</v>
      </c>
      <c r="BR756">
        <v>334.97081422735101</v>
      </c>
      <c r="BS756">
        <v>345.74288220635702</v>
      </c>
      <c r="BT756">
        <v>356.58800700261799</v>
      </c>
      <c r="BU756">
        <v>350.59886438782598</v>
      </c>
      <c r="BV756">
        <v>377.34313405492702</v>
      </c>
      <c r="BW756">
        <v>366.60393344522299</v>
      </c>
      <c r="BX756">
        <v>469.304728156691</v>
      </c>
      <c r="BY756">
        <v>494.41724398523399</v>
      </c>
      <c r="BZ756">
        <v>485.572774908307</v>
      </c>
      <c r="CA756">
        <v>514.58270573209097</v>
      </c>
      <c r="CB756">
        <v>531.58714299239205</v>
      </c>
      <c r="CC756">
        <v>558.56800870781296</v>
      </c>
      <c r="CD756">
        <v>607.08271386346996</v>
      </c>
      <c r="CE756">
        <v>727.77105060839494</v>
      </c>
      <c r="CF756">
        <v>879.67774929518202</v>
      </c>
      <c r="CG756">
        <v>1822.6211283594</v>
      </c>
      <c r="CH756">
        <v>12269.778464679101</v>
      </c>
      <c r="CI756">
        <v>35437.119251170901</v>
      </c>
      <c r="CJ756">
        <v>37503.017146437698</v>
      </c>
      <c r="CK756">
        <v>1607.27956157007</v>
      </c>
      <c r="CL756">
        <v>2051.0659393102901</v>
      </c>
      <c r="CM756">
        <v>1008.73010392924</v>
      </c>
      <c r="CN756">
        <v>548.81546828423097</v>
      </c>
      <c r="CO756">
        <v>504.12075440632401</v>
      </c>
      <c r="CP756">
        <v>456.85458281488297</v>
      </c>
      <c r="CQ756">
        <v>427.17977920607302</v>
      </c>
      <c r="CR756">
        <v>418.53328108716403</v>
      </c>
      <c r="CS756">
        <v>395.34161531930499</v>
      </c>
      <c r="CT756">
        <v>389.88206883315002</v>
      </c>
      <c r="CU756">
        <v>393.64256726147602</v>
      </c>
      <c r="CV756">
        <v>369.099765711423</v>
      </c>
      <c r="CW756">
        <v>370.67236568399397</v>
      </c>
      <c r="CX756">
        <v>377.13514544326699</v>
      </c>
    </row>
    <row r="757" spans="1:102" x14ac:dyDescent="0.25">
      <c r="A757">
        <v>181.44192256341699</v>
      </c>
      <c r="B757">
        <v>0</v>
      </c>
      <c r="C757">
        <v>224.98609867120399</v>
      </c>
      <c r="D757">
        <v>182.571547059632</v>
      </c>
      <c r="E757">
        <v>177.77874467711001</v>
      </c>
      <c r="F757">
        <v>173.72363225895199</v>
      </c>
      <c r="G757">
        <v>197.571547059632</v>
      </c>
      <c r="H757">
        <v>191.585259191869</v>
      </c>
      <c r="I757">
        <v>186.82671764204699</v>
      </c>
      <c r="J757">
        <v>218</v>
      </c>
      <c r="K757">
        <v>178.122421104952</v>
      </c>
      <c r="L757">
        <v>190.26737666099399</v>
      </c>
      <c r="M757">
        <v>183.37020703624401</v>
      </c>
      <c r="N757">
        <v>205.875717458271</v>
      </c>
      <c r="O757">
        <v>185.60114160747599</v>
      </c>
      <c r="P757">
        <v>340.18246907323697</v>
      </c>
      <c r="Q757">
        <v>2431.42909004496</v>
      </c>
      <c r="R757">
        <v>576.86901839471705</v>
      </c>
      <c r="S757">
        <v>460.86762617556099</v>
      </c>
      <c r="T757">
        <v>520.36047883369304</v>
      </c>
      <c r="U757">
        <v>590.68150822531697</v>
      </c>
      <c r="V757">
        <v>500.786356530543</v>
      </c>
      <c r="W757">
        <v>495.91544987773699</v>
      </c>
      <c r="X757">
        <v>745.01112374265495</v>
      </c>
      <c r="Y757">
        <v>587.55580940810501</v>
      </c>
      <c r="Z757">
        <v>1612.5997568187599</v>
      </c>
      <c r="AA757">
        <v>9594.8577062568402</v>
      </c>
      <c r="AB757">
        <v>561.04103217942895</v>
      </c>
      <c r="AC757">
        <v>475.803110417646</v>
      </c>
      <c r="AD757">
        <v>437.17780317907102</v>
      </c>
      <c r="AE757">
        <v>427.063822311178</v>
      </c>
      <c r="AF757">
        <v>398.783842541377</v>
      </c>
      <c r="AG757">
        <v>396.607523678814</v>
      </c>
      <c r="AH757">
        <v>411.52523250441197</v>
      </c>
      <c r="AI757">
        <v>411.34724475820599</v>
      </c>
      <c r="AJ757">
        <v>453.47787101987399</v>
      </c>
      <c r="AK757">
        <v>406.39903394836898</v>
      </c>
      <c r="AL757">
        <v>405.75708309248301</v>
      </c>
      <c r="AM757">
        <v>419.48670734988002</v>
      </c>
      <c r="AN757">
        <v>438.56270770807299</v>
      </c>
      <c r="AO757">
        <v>570.26209954439503</v>
      </c>
      <c r="AP757">
        <v>373.67568359202699</v>
      </c>
      <c r="AQ757">
        <v>450.82360679997402</v>
      </c>
      <c r="AR757">
        <v>196.61790554171401</v>
      </c>
      <c r="AS757">
        <v>683.270094680949</v>
      </c>
      <c r="AT757">
        <v>425.82408644749199</v>
      </c>
      <c r="AU757">
        <v>527.52017441181897</v>
      </c>
      <c r="AV757">
        <v>341.76971314014702</v>
      </c>
      <c r="AW757">
        <v>457.28632954251799</v>
      </c>
      <c r="AX757">
        <v>177.480849402525</v>
      </c>
      <c r="AY757">
        <v>439.051957371745</v>
      </c>
      <c r="AZ757">
        <v>192.419617320328</v>
      </c>
      <c r="BA757">
        <v>175.390672712776</v>
      </c>
      <c r="BB757">
        <v>447.81104928795799</v>
      </c>
      <c r="BC757">
        <v>313.70216586344202</v>
      </c>
      <c r="BD757">
        <v>186.21128724445799</v>
      </c>
      <c r="BE757">
        <v>191.05422068466501</v>
      </c>
      <c r="BF757">
        <v>322.842944516702</v>
      </c>
      <c r="BG757">
        <v>430.30536045460298</v>
      </c>
      <c r="BH757">
        <v>436.72388626068999</v>
      </c>
      <c r="BI757">
        <v>339.120339617882</v>
      </c>
      <c r="BJ757">
        <v>335.32601727355598</v>
      </c>
      <c r="BK757">
        <v>331.54448510095602</v>
      </c>
      <c r="BL757">
        <v>446.54892506381498</v>
      </c>
      <c r="BM757">
        <v>342.31733279597699</v>
      </c>
      <c r="BN757">
        <v>340.00156413137699</v>
      </c>
      <c r="BO757">
        <v>336.11074948698098</v>
      </c>
      <c r="BP757">
        <v>335.30736333880998</v>
      </c>
      <c r="BQ757">
        <v>342.51784567986903</v>
      </c>
      <c r="BR757">
        <v>334.97081422735101</v>
      </c>
      <c r="BS757">
        <v>345.74288220635702</v>
      </c>
      <c r="BT757">
        <v>356.58800700261799</v>
      </c>
      <c r="BU757">
        <v>350.59886438782598</v>
      </c>
      <c r="BV757">
        <v>377.34313405492702</v>
      </c>
      <c r="BW757">
        <v>366.60393344522299</v>
      </c>
      <c r="BX757">
        <v>469.304728156691</v>
      </c>
      <c r="BY757">
        <v>494.41724398523399</v>
      </c>
      <c r="BZ757">
        <v>485.572774908307</v>
      </c>
      <c r="CA757">
        <v>514.58270573209097</v>
      </c>
      <c r="CB757">
        <v>531.58714299239205</v>
      </c>
      <c r="CC757">
        <v>558.56800870781296</v>
      </c>
      <c r="CD757">
        <v>607.08271386346996</v>
      </c>
      <c r="CE757">
        <v>727.77105060839494</v>
      </c>
      <c r="CF757">
        <v>879.67774929518202</v>
      </c>
      <c r="CG757">
        <v>1822.6211283594</v>
      </c>
      <c r="CH757">
        <v>12269.778464679101</v>
      </c>
      <c r="CI757">
        <v>35437.119251170901</v>
      </c>
      <c r="CJ757">
        <v>37503.017146437698</v>
      </c>
      <c r="CK757">
        <v>1607.27956157007</v>
      </c>
      <c r="CL757">
        <v>2051.0659393102901</v>
      </c>
      <c r="CM757">
        <v>1008.73010392924</v>
      </c>
      <c r="CN757">
        <v>548.81546828423097</v>
      </c>
      <c r="CO757">
        <v>504.12075440632401</v>
      </c>
      <c r="CP757">
        <v>456.85458281488297</v>
      </c>
      <c r="CQ757">
        <v>427.17977920607302</v>
      </c>
      <c r="CR757">
        <v>418.53328108716403</v>
      </c>
      <c r="CS757">
        <v>395.34161531930499</v>
      </c>
      <c r="CT757">
        <v>389.88206883315002</v>
      </c>
      <c r="CU757">
        <v>393.64256726147602</v>
      </c>
      <c r="CV757">
        <v>369.099765711423</v>
      </c>
      <c r="CW757">
        <v>370.67236568399397</v>
      </c>
      <c r="CX757">
        <v>377.13514544326699</v>
      </c>
    </row>
    <row r="758" spans="1:102" x14ac:dyDescent="0.25">
      <c r="A758">
        <v>181.682242990654</v>
      </c>
      <c r="B758">
        <v>208.194220490975</v>
      </c>
      <c r="C758">
        <v>208.14492598945299</v>
      </c>
      <c r="D758">
        <v>186.61683673261001</v>
      </c>
      <c r="E758">
        <v>185.51483219350499</v>
      </c>
      <c r="F758">
        <v>177.927118232336</v>
      </c>
      <c r="G758">
        <v>193.51574115270299</v>
      </c>
      <c r="H758">
        <v>183.83618791728901</v>
      </c>
      <c r="I758">
        <v>193.601674966281</v>
      </c>
      <c r="J758">
        <v>218.68498959573299</v>
      </c>
      <c r="K758">
        <v>182.006269866651</v>
      </c>
      <c r="L758">
        <v>185.66174151069799</v>
      </c>
      <c r="M758">
        <v>189.849656816883</v>
      </c>
      <c r="N758">
        <v>204.27276268322399</v>
      </c>
      <c r="O758">
        <v>183.962053117463</v>
      </c>
      <c r="P758">
        <v>328.14141698055499</v>
      </c>
      <c r="Q758">
        <v>2281.6606657287598</v>
      </c>
      <c r="R758">
        <v>553.86896638825795</v>
      </c>
      <c r="S758">
        <v>447.080465474032</v>
      </c>
      <c r="T758">
        <v>500.69119868601803</v>
      </c>
      <c r="U758">
        <v>564.05778167454798</v>
      </c>
      <c r="V758">
        <v>483.51568203902298</v>
      </c>
      <c r="W758">
        <v>482.64171876034101</v>
      </c>
      <c r="X758">
        <v>711.09888485067404</v>
      </c>
      <c r="Y758">
        <v>564.894469856461</v>
      </c>
      <c r="Z758">
        <v>1519.5913683707099</v>
      </c>
      <c r="AA758">
        <v>8919.4081989406404</v>
      </c>
      <c r="AB758">
        <v>540.53909683653205</v>
      </c>
      <c r="AC758">
        <v>460.930656654877</v>
      </c>
      <c r="AD758">
        <v>425.15553007629597</v>
      </c>
      <c r="AE758">
        <v>410.636451971182</v>
      </c>
      <c r="AF758">
        <v>390.14114060293502</v>
      </c>
      <c r="AG758">
        <v>386.74225903341801</v>
      </c>
      <c r="AH758">
        <v>398.30984275948401</v>
      </c>
      <c r="AI758">
        <v>398.38280327697998</v>
      </c>
      <c r="AJ758">
        <v>442.187931460757</v>
      </c>
      <c r="AK758">
        <v>392.91448887728001</v>
      </c>
      <c r="AL758">
        <v>393.72922646586699</v>
      </c>
      <c r="AM758">
        <v>403.990088359352</v>
      </c>
      <c r="AN758">
        <v>427.43416849492797</v>
      </c>
      <c r="AO758">
        <v>546.87767089314104</v>
      </c>
      <c r="AP758">
        <v>362.01514911023003</v>
      </c>
      <c r="AQ758">
        <v>413.701583996777</v>
      </c>
      <c r="AR758">
        <v>189.23299885731899</v>
      </c>
      <c r="AS758">
        <v>645.202679582217</v>
      </c>
      <c r="AT758">
        <v>431.73970665292597</v>
      </c>
      <c r="AU758">
        <v>486.400198121247</v>
      </c>
      <c r="AV758">
        <v>330.92052278909301</v>
      </c>
      <c r="AW758">
        <v>417.31983787088399</v>
      </c>
      <c r="AX758">
        <v>183.36514774809899</v>
      </c>
      <c r="AY758">
        <v>401.12364600111698</v>
      </c>
      <c r="AZ758">
        <v>202.34534111777199</v>
      </c>
      <c r="BA758">
        <v>176.824613338988</v>
      </c>
      <c r="BB758">
        <v>417.41019089133198</v>
      </c>
      <c r="BC758">
        <v>300.84135988061303</v>
      </c>
      <c r="BD758">
        <v>180.87678082071099</v>
      </c>
      <c r="BE758">
        <v>192.60220750525301</v>
      </c>
      <c r="BF758">
        <v>314.12568274659702</v>
      </c>
      <c r="BG758">
        <v>392.343079657386</v>
      </c>
      <c r="BH758">
        <v>399.62088206470901</v>
      </c>
      <c r="BI758">
        <v>327.13961908240202</v>
      </c>
      <c r="BJ758">
        <v>326.999890779917</v>
      </c>
      <c r="BK758">
        <v>321.70404652290199</v>
      </c>
      <c r="BL758">
        <v>404.18102415697501</v>
      </c>
      <c r="BM758">
        <v>332.00396610084402</v>
      </c>
      <c r="BN758">
        <v>331.11929158343003</v>
      </c>
      <c r="BO758">
        <v>324.31503051767697</v>
      </c>
      <c r="BP758">
        <v>324.90667438214501</v>
      </c>
      <c r="BQ758">
        <v>329.13163015277001</v>
      </c>
      <c r="BR758">
        <v>326.019964450597</v>
      </c>
      <c r="BS758">
        <v>335.27704593225297</v>
      </c>
      <c r="BT758">
        <v>346.31784142855798</v>
      </c>
      <c r="BU758">
        <v>338.09889911875899</v>
      </c>
      <c r="BV758">
        <v>362.59137418845302</v>
      </c>
      <c r="BW758">
        <v>357.5090997058</v>
      </c>
      <c r="BX758">
        <v>456.73966418807601</v>
      </c>
      <c r="BY758">
        <v>480.45294781139199</v>
      </c>
      <c r="BZ758">
        <v>469.98408983859503</v>
      </c>
      <c r="CA758">
        <v>496.55951711720797</v>
      </c>
      <c r="CB758">
        <v>511.17924060705798</v>
      </c>
      <c r="CC758">
        <v>538.02053382783402</v>
      </c>
      <c r="CD758">
        <v>580.75763010548701</v>
      </c>
      <c r="CE758">
        <v>697.16208199800599</v>
      </c>
      <c r="CF758">
        <v>839.73140919702996</v>
      </c>
      <c r="CG758">
        <v>1711.1861509238399</v>
      </c>
      <c r="CH758">
        <v>11395.285181999299</v>
      </c>
      <c r="CI758">
        <v>32862.632023812803</v>
      </c>
      <c r="CJ758">
        <v>34773.9052398208</v>
      </c>
      <c r="CK758">
        <v>1512.91553661941</v>
      </c>
      <c r="CL758">
        <v>1928.90619849308</v>
      </c>
      <c r="CM758">
        <v>956.65673225670696</v>
      </c>
      <c r="CN758">
        <v>524.84887483965804</v>
      </c>
      <c r="CO758">
        <v>480.62885111541402</v>
      </c>
      <c r="CP758">
        <v>438.57567710377498</v>
      </c>
      <c r="CQ758">
        <v>413.35203107429498</v>
      </c>
      <c r="CR758">
        <v>403.33227822189502</v>
      </c>
      <c r="CS758">
        <v>380.679713442641</v>
      </c>
      <c r="CT758">
        <v>375.75037750055998</v>
      </c>
      <c r="CU758">
        <v>380.693033604471</v>
      </c>
      <c r="CV758">
        <v>359.67635896000797</v>
      </c>
      <c r="CW758">
        <v>358.585182692594</v>
      </c>
      <c r="CX758">
        <v>365.44119925156701</v>
      </c>
    </row>
    <row r="759" spans="1:102" x14ac:dyDescent="0.25">
      <c r="A759">
        <v>181.92256341788999</v>
      </c>
      <c r="B759">
        <v>208.364516473896</v>
      </c>
      <c r="C759">
        <v>195.523339374438</v>
      </c>
      <c r="D759">
        <v>190.214990938342</v>
      </c>
      <c r="E759">
        <v>193.35524329121799</v>
      </c>
      <c r="F759">
        <v>181.37381383888399</v>
      </c>
      <c r="G759">
        <v>190.82239044554501</v>
      </c>
      <c r="H759">
        <v>175.34375271534401</v>
      </c>
      <c r="I759">
        <v>198.62254203113599</v>
      </c>
      <c r="J759">
        <v>219</v>
      </c>
      <c r="K759">
        <v>189.84805465215101</v>
      </c>
      <c r="L759">
        <v>182.13073888164101</v>
      </c>
      <c r="M759">
        <v>197.308930351181</v>
      </c>
      <c r="N759">
        <v>203.523339374438</v>
      </c>
      <c r="O759">
        <v>176.923440892786</v>
      </c>
      <c r="P759">
        <v>328.29593104431098</v>
      </c>
      <c r="Q759">
        <v>2684.8182601891199</v>
      </c>
      <c r="R759">
        <v>585.93305394491404</v>
      </c>
      <c r="S759">
        <v>451.30368105947099</v>
      </c>
      <c r="T759">
        <v>516.81571539617403</v>
      </c>
      <c r="U759">
        <v>607.42529938685595</v>
      </c>
      <c r="V759">
        <v>497.20540414516199</v>
      </c>
      <c r="W759">
        <v>500.09383051493501</v>
      </c>
      <c r="X759">
        <v>761.626734158413</v>
      </c>
      <c r="Y759">
        <v>603.95805397422896</v>
      </c>
      <c r="Z759">
        <v>1897.5849803536501</v>
      </c>
      <c r="AA759">
        <v>10813.581746592101</v>
      </c>
      <c r="AB759">
        <v>574.69789131295295</v>
      </c>
      <c r="AC759">
        <v>472.38581448731099</v>
      </c>
      <c r="AD759">
        <v>434.60993277968601</v>
      </c>
      <c r="AE759">
        <v>415.73054753497502</v>
      </c>
      <c r="AF759">
        <v>399.75697261940098</v>
      </c>
      <c r="AG759">
        <v>390.51507658319599</v>
      </c>
      <c r="AH759">
        <v>399.26075061312201</v>
      </c>
      <c r="AI759">
        <v>404.165467661251</v>
      </c>
      <c r="AJ759">
        <v>449.11317433969998</v>
      </c>
      <c r="AK759">
        <v>393.528522931091</v>
      </c>
      <c r="AL759">
        <v>393.09819129886898</v>
      </c>
      <c r="AM759">
        <v>396.05077627734403</v>
      </c>
      <c r="AN759">
        <v>426.81455889085902</v>
      </c>
      <c r="AO759">
        <v>557.56128913250996</v>
      </c>
      <c r="AP759">
        <v>364.970153871148</v>
      </c>
      <c r="AQ759">
        <v>457.63222717511701</v>
      </c>
      <c r="AR759">
        <v>184.143892224517</v>
      </c>
      <c r="AS759">
        <v>712.409221121923</v>
      </c>
      <c r="AT759">
        <v>695.03799794743998</v>
      </c>
      <c r="AU759">
        <v>534.87024741672099</v>
      </c>
      <c r="AV759">
        <v>330.45941886911203</v>
      </c>
      <c r="AW759">
        <v>456.63252917733098</v>
      </c>
      <c r="AX759">
        <v>187.96441731934701</v>
      </c>
      <c r="AY759">
        <v>440.07376868986898</v>
      </c>
      <c r="AZ759">
        <v>212.83603910366</v>
      </c>
      <c r="BA759">
        <v>181.94244898556701</v>
      </c>
      <c r="BB759">
        <v>463.281486403548</v>
      </c>
      <c r="BC759">
        <v>332.173380793234</v>
      </c>
      <c r="BD759">
        <v>178.324894337047</v>
      </c>
      <c r="BE759">
        <v>197.035568873605</v>
      </c>
      <c r="BF759">
        <v>309.911278613386</v>
      </c>
      <c r="BG759">
        <v>339.09905321880598</v>
      </c>
      <c r="BH759">
        <v>436.30438119913498</v>
      </c>
      <c r="BI759">
        <v>319.341963688737</v>
      </c>
      <c r="BJ759">
        <v>329.61422559837501</v>
      </c>
      <c r="BK759">
        <v>318.89735515301999</v>
      </c>
      <c r="BL759">
        <v>440.29823630409601</v>
      </c>
      <c r="BM759">
        <v>330.39823590750001</v>
      </c>
      <c r="BN759">
        <v>332.48818932257802</v>
      </c>
      <c r="BO759">
        <v>326.59003177099498</v>
      </c>
      <c r="BP759">
        <v>330.59983500672598</v>
      </c>
      <c r="BQ759">
        <v>326.89809312054501</v>
      </c>
      <c r="BR759">
        <v>323.77798830435597</v>
      </c>
      <c r="BS759">
        <v>335.43387606951501</v>
      </c>
      <c r="BT759">
        <v>347.84214204437399</v>
      </c>
      <c r="BU759">
        <v>339.30961412548902</v>
      </c>
      <c r="BV759">
        <v>364.18460952419201</v>
      </c>
      <c r="BW759">
        <v>366.07542163984198</v>
      </c>
      <c r="BX759">
        <v>468.19066972256502</v>
      </c>
      <c r="BY759">
        <v>495.04838861789602</v>
      </c>
      <c r="BZ759">
        <v>480.11139108382298</v>
      </c>
      <c r="CA759">
        <v>506.35342330036099</v>
      </c>
      <c r="CB759">
        <v>527.18799485407703</v>
      </c>
      <c r="CC759">
        <v>561.75527822676997</v>
      </c>
      <c r="CD759">
        <v>612.20227816073702</v>
      </c>
      <c r="CE759">
        <v>728.98050366500001</v>
      </c>
      <c r="CF759">
        <v>895.77668745809694</v>
      </c>
      <c r="CG759">
        <v>1853.1094149662199</v>
      </c>
      <c r="CH759">
        <v>14237.493136610599</v>
      </c>
      <c r="CI759">
        <v>43567.734232781397</v>
      </c>
      <c r="CJ759">
        <v>47546.226258066701</v>
      </c>
      <c r="CK759">
        <v>1779.81565008547</v>
      </c>
      <c r="CL759">
        <v>2118.9434429407302</v>
      </c>
      <c r="CM759">
        <v>1025.57376384893</v>
      </c>
      <c r="CN759">
        <v>549.29603590387603</v>
      </c>
      <c r="CO759">
        <v>491.660878646995</v>
      </c>
      <c r="CP759">
        <v>448.374114472293</v>
      </c>
      <c r="CQ759">
        <v>424.61425852301397</v>
      </c>
      <c r="CR759">
        <v>411.94250886329797</v>
      </c>
      <c r="CS759">
        <v>380.09094719118099</v>
      </c>
      <c r="CT759">
        <v>377.43677050744799</v>
      </c>
      <c r="CU759">
        <v>384.706152697373</v>
      </c>
      <c r="CV759">
        <v>363.65488228098701</v>
      </c>
      <c r="CW759">
        <v>357.28298022502202</v>
      </c>
      <c r="CX759">
        <v>362.420247394814</v>
      </c>
    </row>
    <row r="760" spans="1:102" x14ac:dyDescent="0.25">
      <c r="A760">
        <v>182.162883845126</v>
      </c>
      <c r="B760">
        <v>208.364516473896</v>
      </c>
      <c r="C760">
        <v>195.523339374438</v>
      </c>
      <c r="D760">
        <v>190.214990938342</v>
      </c>
      <c r="E760">
        <v>193.35524329121799</v>
      </c>
      <c r="F760">
        <v>181.37381383888399</v>
      </c>
      <c r="G760">
        <v>190.82239044554501</v>
      </c>
      <c r="H760">
        <v>444.10085104384098</v>
      </c>
      <c r="I760">
        <v>198.62254203113599</v>
      </c>
      <c r="J760">
        <v>219</v>
      </c>
      <c r="K760">
        <v>373.722746283991</v>
      </c>
      <c r="L760">
        <v>182.13073888164101</v>
      </c>
      <c r="M760">
        <v>197.308930351181</v>
      </c>
      <c r="N760">
        <v>203.523339374438</v>
      </c>
      <c r="O760">
        <v>287.11587359916302</v>
      </c>
      <c r="P760">
        <v>398.06384312078501</v>
      </c>
      <c r="Q760">
        <v>3004.1683384154999</v>
      </c>
      <c r="R760">
        <v>704.19972928104198</v>
      </c>
      <c r="S760">
        <v>533.38924829525297</v>
      </c>
      <c r="T760">
        <v>615.31584006331195</v>
      </c>
      <c r="U760">
        <v>741.73509305252298</v>
      </c>
      <c r="V760">
        <v>596.76153942599296</v>
      </c>
      <c r="W760">
        <v>579.27207441818905</v>
      </c>
      <c r="X760">
        <v>896.89549275181105</v>
      </c>
      <c r="Y760">
        <v>730.01204625296202</v>
      </c>
      <c r="Z760">
        <v>2358.7358001339298</v>
      </c>
      <c r="AA760">
        <v>10866.7982026256</v>
      </c>
      <c r="AB760">
        <v>686.22742316958499</v>
      </c>
      <c r="AC760">
        <v>551.55589499028997</v>
      </c>
      <c r="AD760">
        <v>511.19582292411002</v>
      </c>
      <c r="AE760">
        <v>495.21154881275203</v>
      </c>
      <c r="AF760">
        <v>479.63137970315</v>
      </c>
      <c r="AG760">
        <v>463.01043911058099</v>
      </c>
      <c r="AH760">
        <v>473.45472732634698</v>
      </c>
      <c r="AI760">
        <v>481.64372807269598</v>
      </c>
      <c r="AJ760">
        <v>518.12894704202699</v>
      </c>
      <c r="AK760">
        <v>470.18774970400199</v>
      </c>
      <c r="AL760">
        <v>465.51570080973897</v>
      </c>
      <c r="AM760">
        <v>463.39015986643699</v>
      </c>
      <c r="AN760">
        <v>498.15236873351398</v>
      </c>
      <c r="AO760">
        <v>633.44919355282195</v>
      </c>
      <c r="AP760">
        <v>438.64014895989499</v>
      </c>
      <c r="AQ760">
        <v>548.57346428328799</v>
      </c>
      <c r="AR760">
        <v>357.102635737946</v>
      </c>
      <c r="AS760">
        <v>839.03249600724996</v>
      </c>
      <c r="AT760">
        <v>824.54732322706502</v>
      </c>
      <c r="AU760">
        <v>642.48076870140596</v>
      </c>
      <c r="AV760">
        <v>402.74919730399699</v>
      </c>
      <c r="AW760">
        <v>544.60040058363302</v>
      </c>
      <c r="AX760">
        <v>187.96441731934701</v>
      </c>
      <c r="AY760">
        <v>533.36117249736697</v>
      </c>
      <c r="AZ760">
        <v>448.75619726421797</v>
      </c>
      <c r="BA760">
        <v>351.136230358928</v>
      </c>
      <c r="BB760">
        <v>551.61848047790102</v>
      </c>
      <c r="BC760">
        <v>486.51056875082099</v>
      </c>
      <c r="BD760">
        <v>421.12006576902002</v>
      </c>
      <c r="BE760">
        <v>368.901588682777</v>
      </c>
      <c r="BF760">
        <v>383.12180456823501</v>
      </c>
      <c r="BG760">
        <v>372.47282147706102</v>
      </c>
      <c r="BH760">
        <v>524.43750814709597</v>
      </c>
      <c r="BI760">
        <v>388.96903220525598</v>
      </c>
      <c r="BJ760">
        <v>396.736869031916</v>
      </c>
      <c r="BK760">
        <v>389.16810372374698</v>
      </c>
      <c r="BL760">
        <v>528.66543785846397</v>
      </c>
      <c r="BM760">
        <v>402.94583670313</v>
      </c>
      <c r="BN760">
        <v>399.18878681223902</v>
      </c>
      <c r="BO760">
        <v>391.353154044696</v>
      </c>
      <c r="BP760">
        <v>397.359094615348</v>
      </c>
      <c r="BQ760">
        <v>399.392465438503</v>
      </c>
      <c r="BR760">
        <v>393.80332464877802</v>
      </c>
      <c r="BS760">
        <v>403.71460985530803</v>
      </c>
      <c r="BT760">
        <v>412.74273428498799</v>
      </c>
      <c r="BU760">
        <v>405.22072010949</v>
      </c>
      <c r="BV760">
        <v>429.74794127933399</v>
      </c>
      <c r="BW760">
        <v>439.94764772460599</v>
      </c>
      <c r="BX760">
        <v>544.04417223591895</v>
      </c>
      <c r="BY760">
        <v>568.29734305555201</v>
      </c>
      <c r="BZ760">
        <v>557.45266797259706</v>
      </c>
      <c r="CA760">
        <v>587.12287875156505</v>
      </c>
      <c r="CB760">
        <v>599.160944267182</v>
      </c>
      <c r="CC760">
        <v>646.99641996476305</v>
      </c>
      <c r="CD760">
        <v>694.23447361467004</v>
      </c>
      <c r="CE760">
        <v>796.03372445873595</v>
      </c>
      <c r="CF760">
        <v>977.79137139880504</v>
      </c>
      <c r="CG760">
        <v>1830.7189221244701</v>
      </c>
      <c r="CH760">
        <v>17035.436441096801</v>
      </c>
      <c r="CI760">
        <v>53002.326394238196</v>
      </c>
      <c r="CJ760">
        <v>61969.745950135803</v>
      </c>
      <c r="CK760">
        <v>2100.5545587017</v>
      </c>
      <c r="CL760">
        <v>2167.9779706209201</v>
      </c>
      <c r="CM760">
        <v>1072.6590477279201</v>
      </c>
      <c r="CN760">
        <v>628.25951598522897</v>
      </c>
      <c r="CO760">
        <v>567.27439762924405</v>
      </c>
      <c r="CP760">
        <v>522.49531851957101</v>
      </c>
      <c r="CQ760">
        <v>502.32015785363501</v>
      </c>
      <c r="CR760">
        <v>480.77483079845302</v>
      </c>
      <c r="CS760">
        <v>463.672806833999</v>
      </c>
      <c r="CT760">
        <v>444.408488823666</v>
      </c>
      <c r="CU760">
        <v>457.973402477207</v>
      </c>
      <c r="CV760">
        <v>437.225775006974</v>
      </c>
      <c r="CW760">
        <v>432.97765051612299</v>
      </c>
      <c r="CX760">
        <v>439.21068551565799</v>
      </c>
    </row>
    <row r="761" spans="1:102" x14ac:dyDescent="0.25">
      <c r="A761">
        <v>182.40320427236301</v>
      </c>
      <c r="B761">
        <v>208.364516473896</v>
      </c>
      <c r="C761">
        <v>195.523339374438</v>
      </c>
      <c r="D761">
        <v>190.214990938342</v>
      </c>
      <c r="E761">
        <v>193.35524329121799</v>
      </c>
      <c r="F761">
        <v>181.37381383888399</v>
      </c>
      <c r="G761">
        <v>190.82239044554501</v>
      </c>
      <c r="H761">
        <v>605.131918037079</v>
      </c>
      <c r="I761">
        <v>198.62254203113599</v>
      </c>
      <c r="J761">
        <v>219</v>
      </c>
      <c r="K761">
        <v>494.32321300594202</v>
      </c>
      <c r="L761">
        <v>182.13073888164101</v>
      </c>
      <c r="M761">
        <v>197.308930351181</v>
      </c>
      <c r="N761">
        <v>203.523339374438</v>
      </c>
      <c r="O761">
        <v>344.65086787220002</v>
      </c>
      <c r="P761">
        <v>366.732686057026</v>
      </c>
      <c r="Q761">
        <v>2929.1757216805599</v>
      </c>
      <c r="R761">
        <v>667.27498979403299</v>
      </c>
      <c r="S761">
        <v>503.50121472090001</v>
      </c>
      <c r="T761">
        <v>571.687888998635</v>
      </c>
      <c r="U761">
        <v>692.25173267488196</v>
      </c>
      <c r="V761">
        <v>559.877153691383</v>
      </c>
      <c r="W761">
        <v>546.20016330976398</v>
      </c>
      <c r="X761">
        <v>848.86353027145799</v>
      </c>
      <c r="Y761">
        <v>699.75859900671003</v>
      </c>
      <c r="Z761">
        <v>2388.97835277594</v>
      </c>
      <c r="AA761">
        <v>10877.0136839182</v>
      </c>
      <c r="AB761">
        <v>660.73735030085902</v>
      </c>
      <c r="AC761">
        <v>510.99140854894199</v>
      </c>
      <c r="AD761">
        <v>477.66819286775302</v>
      </c>
      <c r="AE761">
        <v>460.81613563827102</v>
      </c>
      <c r="AF761">
        <v>452.70834209257401</v>
      </c>
      <c r="AG761">
        <v>430.65956774195502</v>
      </c>
      <c r="AH761">
        <v>438.13258413447699</v>
      </c>
      <c r="AI761">
        <v>454.98025548208301</v>
      </c>
      <c r="AJ761">
        <v>476.11042498704802</v>
      </c>
      <c r="AK761">
        <v>443.91174164396898</v>
      </c>
      <c r="AL761">
        <v>430.92790358029703</v>
      </c>
      <c r="AM761">
        <v>433.21517791636501</v>
      </c>
      <c r="AN761">
        <v>465.74250114981498</v>
      </c>
      <c r="AO761">
        <v>588.85522091538098</v>
      </c>
      <c r="AP761">
        <v>406.47583700769798</v>
      </c>
      <c r="AQ761">
        <v>495.630986434953</v>
      </c>
      <c r="AR761">
        <v>470.54350683469198</v>
      </c>
      <c r="AS761">
        <v>780.44409517993199</v>
      </c>
      <c r="AT761">
        <v>774.65323219496395</v>
      </c>
      <c r="AU761">
        <v>587.85129228987205</v>
      </c>
      <c r="AV761">
        <v>367.77376394286802</v>
      </c>
      <c r="AW761">
        <v>491.74075836655601</v>
      </c>
      <c r="AX761">
        <v>187.96441731934701</v>
      </c>
      <c r="AY761">
        <v>487.41377280737697</v>
      </c>
      <c r="AZ761">
        <v>590.11236992006604</v>
      </c>
      <c r="BA761">
        <v>462.107723058609</v>
      </c>
      <c r="BB761">
        <v>500.055268188421</v>
      </c>
      <c r="BC761">
        <v>457.50317471021401</v>
      </c>
      <c r="BD761">
        <v>566.595536964605</v>
      </c>
      <c r="BE761">
        <v>481.90410036426101</v>
      </c>
      <c r="BF761">
        <v>355.48583023867502</v>
      </c>
      <c r="BG761">
        <v>345.05179514959099</v>
      </c>
      <c r="BH761">
        <v>473.95050661933197</v>
      </c>
      <c r="BI761">
        <v>356.22214358644197</v>
      </c>
      <c r="BJ761">
        <v>362.59412359375199</v>
      </c>
      <c r="BK761">
        <v>362.87583506093699</v>
      </c>
      <c r="BL761">
        <v>476.00447015775597</v>
      </c>
      <c r="BM761">
        <v>372.29823052277101</v>
      </c>
      <c r="BN761">
        <v>369.221645031516</v>
      </c>
      <c r="BO761">
        <v>362.07794162035401</v>
      </c>
      <c r="BP761">
        <v>368.43182871203197</v>
      </c>
      <c r="BQ761">
        <v>369.20507706433301</v>
      </c>
      <c r="BR761">
        <v>370.80355263372297</v>
      </c>
      <c r="BS761">
        <v>378.35519953772001</v>
      </c>
      <c r="BT761">
        <v>382.38343390471499</v>
      </c>
      <c r="BU761">
        <v>379.16789385680499</v>
      </c>
      <c r="BV761">
        <v>403.24478311688301</v>
      </c>
      <c r="BW761">
        <v>410.441330194393</v>
      </c>
      <c r="BX761">
        <v>502.76943005822301</v>
      </c>
      <c r="BY761">
        <v>529.68086355412004</v>
      </c>
      <c r="BZ761">
        <v>530.97597554983702</v>
      </c>
      <c r="CA761">
        <v>557.062174760228</v>
      </c>
      <c r="CB761">
        <v>559.32369288317295</v>
      </c>
      <c r="CC761">
        <v>614.57124400212797</v>
      </c>
      <c r="CD761">
        <v>657.36923021601103</v>
      </c>
      <c r="CE761">
        <v>744.15991003975796</v>
      </c>
      <c r="CF761">
        <v>917.10019782178904</v>
      </c>
      <c r="CG761">
        <v>1690.4659938311499</v>
      </c>
      <c r="CH761">
        <v>17021.789542665101</v>
      </c>
      <c r="CI761">
        <v>53652.283986331997</v>
      </c>
      <c r="CJ761">
        <v>63501.583969556101</v>
      </c>
      <c r="CK761">
        <v>2050.6568590962502</v>
      </c>
      <c r="CL761">
        <v>2051.1218081669199</v>
      </c>
      <c r="CM761">
        <v>975.80409745843997</v>
      </c>
      <c r="CN761">
        <v>580.57890537210505</v>
      </c>
      <c r="CO761">
        <v>526.38481505552102</v>
      </c>
      <c r="CP761">
        <v>477.45381938936902</v>
      </c>
      <c r="CQ761">
        <v>463.95992354929501</v>
      </c>
      <c r="CR761">
        <v>438.27261759682102</v>
      </c>
      <c r="CS761">
        <v>437.73110652119198</v>
      </c>
      <c r="CT761">
        <v>410.13569493083799</v>
      </c>
      <c r="CU761">
        <v>415.138588920399</v>
      </c>
      <c r="CV761">
        <v>405.79561394687602</v>
      </c>
      <c r="CW761">
        <v>404.830273773763</v>
      </c>
      <c r="CX761">
        <v>407.64696666686598</v>
      </c>
    </row>
    <row r="762" spans="1:102" x14ac:dyDescent="0.25">
      <c r="A762">
        <v>182.643524699599</v>
      </c>
      <c r="B762">
        <v>208.364516473896</v>
      </c>
      <c r="C762">
        <v>195.523339374438</v>
      </c>
      <c r="D762">
        <v>190.214990938342</v>
      </c>
      <c r="E762">
        <v>193.35524329121799</v>
      </c>
      <c r="F762">
        <v>181.37381383888399</v>
      </c>
      <c r="G762">
        <v>190.82239044554501</v>
      </c>
      <c r="H762">
        <v>605.131918037079</v>
      </c>
      <c r="I762">
        <v>198.62254203113599</v>
      </c>
      <c r="J762">
        <v>219</v>
      </c>
      <c r="K762">
        <v>494.32321300594202</v>
      </c>
      <c r="L762">
        <v>182.13073888164101</v>
      </c>
      <c r="M762">
        <v>197.308930351181</v>
      </c>
      <c r="N762">
        <v>203.523339374438</v>
      </c>
      <c r="O762">
        <v>344.65086787220002</v>
      </c>
      <c r="P762">
        <v>366.732686057026</v>
      </c>
      <c r="Q762">
        <v>2929.1757216805599</v>
      </c>
      <c r="R762">
        <v>667.27498979403299</v>
      </c>
      <c r="S762">
        <v>503.50121472090001</v>
      </c>
      <c r="T762">
        <v>571.687888998635</v>
      </c>
      <c r="U762">
        <v>692.25173267488196</v>
      </c>
      <c r="V762">
        <v>559.877153691383</v>
      </c>
      <c r="W762">
        <v>546.20016330976398</v>
      </c>
      <c r="X762">
        <v>848.86353027145799</v>
      </c>
      <c r="Y762">
        <v>699.75859900671003</v>
      </c>
      <c r="Z762">
        <v>2388.97835277594</v>
      </c>
      <c r="AA762">
        <v>10877.0136839182</v>
      </c>
      <c r="AB762">
        <v>660.73735030085902</v>
      </c>
      <c r="AC762">
        <v>510.99140854894199</v>
      </c>
      <c r="AD762">
        <v>477.66819286775302</v>
      </c>
      <c r="AE762">
        <v>460.81613563827102</v>
      </c>
      <c r="AF762">
        <v>452.70834209257401</v>
      </c>
      <c r="AG762">
        <v>430.65956774195502</v>
      </c>
      <c r="AH762">
        <v>438.13258413447699</v>
      </c>
      <c r="AI762">
        <v>454.98025548208301</v>
      </c>
      <c r="AJ762">
        <v>476.11042498704802</v>
      </c>
      <c r="AK762">
        <v>443.91174164396898</v>
      </c>
      <c r="AL762">
        <v>430.92790358029703</v>
      </c>
      <c r="AM762">
        <v>433.21517791636501</v>
      </c>
      <c r="AN762">
        <v>465.74250114981498</v>
      </c>
      <c r="AO762">
        <v>588.85522091538098</v>
      </c>
      <c r="AP762">
        <v>406.47583700769798</v>
      </c>
      <c r="AQ762">
        <v>495.630986434953</v>
      </c>
      <c r="AR762">
        <v>470.54350683469198</v>
      </c>
      <c r="AS762">
        <v>780.44409517993199</v>
      </c>
      <c r="AT762">
        <v>774.65323219496395</v>
      </c>
      <c r="AU762">
        <v>587.85129228987205</v>
      </c>
      <c r="AV762">
        <v>367.77376394286802</v>
      </c>
      <c r="AW762">
        <v>491.74075836655601</v>
      </c>
      <c r="AX762">
        <v>187.96441731934701</v>
      </c>
      <c r="AY762">
        <v>487.41377280737697</v>
      </c>
      <c r="AZ762">
        <v>590.11236992006604</v>
      </c>
      <c r="BA762">
        <v>462.107723058609</v>
      </c>
      <c r="BB762">
        <v>500.055268188421</v>
      </c>
      <c r="BC762">
        <v>457.50317471021401</v>
      </c>
      <c r="BD762">
        <v>566.595536964605</v>
      </c>
      <c r="BE762">
        <v>481.90410036426101</v>
      </c>
      <c r="BF762">
        <v>355.48583023867502</v>
      </c>
      <c r="BG762">
        <v>345.05179514959099</v>
      </c>
      <c r="BH762">
        <v>473.95050661933197</v>
      </c>
      <c r="BI762">
        <v>356.22214358644197</v>
      </c>
      <c r="BJ762">
        <v>362.59412359375199</v>
      </c>
      <c r="BK762">
        <v>362.87583506093699</v>
      </c>
      <c r="BL762">
        <v>476.00447015775597</v>
      </c>
      <c r="BM762">
        <v>372.29823052277101</v>
      </c>
      <c r="BN762">
        <v>369.221645031516</v>
      </c>
      <c r="BO762">
        <v>362.07794162035401</v>
      </c>
      <c r="BP762">
        <v>368.43182871203197</v>
      </c>
      <c r="BQ762">
        <v>369.20507706433301</v>
      </c>
      <c r="BR762">
        <v>370.80355263372297</v>
      </c>
      <c r="BS762">
        <v>378.35519953772001</v>
      </c>
      <c r="BT762">
        <v>382.38343390471499</v>
      </c>
      <c r="BU762">
        <v>379.16789385680499</v>
      </c>
      <c r="BV762">
        <v>403.24478311688301</v>
      </c>
      <c r="BW762">
        <v>410.441330194393</v>
      </c>
      <c r="BX762">
        <v>502.76943005822301</v>
      </c>
      <c r="BY762">
        <v>529.68086355412004</v>
      </c>
      <c r="BZ762">
        <v>530.97597554983702</v>
      </c>
      <c r="CA762">
        <v>557.062174760228</v>
      </c>
      <c r="CB762">
        <v>559.32369288317295</v>
      </c>
      <c r="CC762">
        <v>614.57124400212797</v>
      </c>
      <c r="CD762">
        <v>657.36923021601103</v>
      </c>
      <c r="CE762">
        <v>744.15991003975796</v>
      </c>
      <c r="CF762">
        <v>917.10019782178904</v>
      </c>
      <c r="CG762">
        <v>1690.4659938311499</v>
      </c>
      <c r="CH762">
        <v>17021.789542665101</v>
      </c>
      <c r="CI762">
        <v>53652.283986331997</v>
      </c>
      <c r="CJ762">
        <v>63501.583969556101</v>
      </c>
      <c r="CK762">
        <v>2050.6568590962502</v>
      </c>
      <c r="CL762">
        <v>2051.1218081669199</v>
      </c>
      <c r="CM762">
        <v>975.80409745843997</v>
      </c>
      <c r="CN762">
        <v>580.57890537210505</v>
      </c>
      <c r="CO762">
        <v>526.38481505552102</v>
      </c>
      <c r="CP762">
        <v>477.45381938936902</v>
      </c>
      <c r="CQ762">
        <v>463.95992354929501</v>
      </c>
      <c r="CR762">
        <v>438.27261759682102</v>
      </c>
      <c r="CS762">
        <v>437.73110652119198</v>
      </c>
      <c r="CT762">
        <v>410.13569493083799</v>
      </c>
      <c r="CU762">
        <v>415.138588920399</v>
      </c>
      <c r="CV762">
        <v>405.79561394687602</v>
      </c>
      <c r="CW762">
        <v>404.830273773763</v>
      </c>
      <c r="CX762">
        <v>407.64696666686598</v>
      </c>
    </row>
    <row r="763" spans="1:102" x14ac:dyDescent="0.25">
      <c r="A763">
        <v>182.88384512683501</v>
      </c>
      <c r="B763">
        <v>208.364516473896</v>
      </c>
      <c r="C763">
        <v>195.523339374438</v>
      </c>
      <c r="D763">
        <v>190.214990938342</v>
      </c>
      <c r="E763">
        <v>193.35524329121799</v>
      </c>
      <c r="F763">
        <v>181.37381383888399</v>
      </c>
      <c r="G763">
        <v>190.82239044554501</v>
      </c>
      <c r="H763">
        <v>605.131918037079</v>
      </c>
      <c r="I763">
        <v>198.62254203113599</v>
      </c>
      <c r="J763">
        <v>219</v>
      </c>
      <c r="K763">
        <v>494.32321300594202</v>
      </c>
      <c r="L763">
        <v>182.13073888164101</v>
      </c>
      <c r="M763">
        <v>197.308930351181</v>
      </c>
      <c r="N763">
        <v>203.523339374438</v>
      </c>
      <c r="O763">
        <v>344.65086787220002</v>
      </c>
      <c r="P763">
        <v>366.732686057026</v>
      </c>
      <c r="Q763">
        <v>2929.1757216805599</v>
      </c>
      <c r="R763">
        <v>667.27498979403299</v>
      </c>
      <c r="S763">
        <v>503.50121472090001</v>
      </c>
      <c r="T763">
        <v>571.687888998635</v>
      </c>
      <c r="U763">
        <v>692.25173267488196</v>
      </c>
      <c r="V763">
        <v>559.877153691383</v>
      </c>
      <c r="W763">
        <v>546.20016330976398</v>
      </c>
      <c r="X763">
        <v>848.86353027145799</v>
      </c>
      <c r="Y763">
        <v>699.75859900671003</v>
      </c>
      <c r="Z763">
        <v>2388.97835277594</v>
      </c>
      <c r="AA763">
        <v>10877.0136839182</v>
      </c>
      <c r="AB763">
        <v>660.73735030085902</v>
      </c>
      <c r="AC763">
        <v>510.99140854894199</v>
      </c>
      <c r="AD763">
        <v>477.66819286775302</v>
      </c>
      <c r="AE763">
        <v>460.81613563827102</v>
      </c>
      <c r="AF763">
        <v>452.70834209257401</v>
      </c>
      <c r="AG763">
        <v>430.65956774195502</v>
      </c>
      <c r="AH763">
        <v>438.13258413447699</v>
      </c>
      <c r="AI763">
        <v>454.98025548208301</v>
      </c>
      <c r="AJ763">
        <v>476.11042498704802</v>
      </c>
      <c r="AK763">
        <v>443.91174164396898</v>
      </c>
      <c r="AL763">
        <v>430.92790358029703</v>
      </c>
      <c r="AM763">
        <v>433.21517791636501</v>
      </c>
      <c r="AN763">
        <v>465.74250114981498</v>
      </c>
      <c r="AO763">
        <v>588.85522091538098</v>
      </c>
      <c r="AP763">
        <v>406.47583700769798</v>
      </c>
      <c r="AQ763">
        <v>495.630986434953</v>
      </c>
      <c r="AR763">
        <v>470.54350683469198</v>
      </c>
      <c r="AS763">
        <v>780.44409517993199</v>
      </c>
      <c r="AT763">
        <v>774.65323219496395</v>
      </c>
      <c r="AU763">
        <v>587.85129228987205</v>
      </c>
      <c r="AV763">
        <v>367.77376394286802</v>
      </c>
      <c r="AW763">
        <v>491.74075836655601</v>
      </c>
      <c r="AX763">
        <v>187.96441731934701</v>
      </c>
      <c r="AY763">
        <v>487.41377280737697</v>
      </c>
      <c r="AZ763">
        <v>590.11236992006604</v>
      </c>
      <c r="BA763">
        <v>462.107723058609</v>
      </c>
      <c r="BB763">
        <v>500.055268188421</v>
      </c>
      <c r="BC763">
        <v>457.50317471021401</v>
      </c>
      <c r="BD763">
        <v>566.595536964605</v>
      </c>
      <c r="BE763">
        <v>481.90410036426101</v>
      </c>
      <c r="BF763">
        <v>355.48583023867502</v>
      </c>
      <c r="BG763">
        <v>345.05179514959099</v>
      </c>
      <c r="BH763">
        <v>473.95050661933197</v>
      </c>
      <c r="BI763">
        <v>356.22214358644197</v>
      </c>
      <c r="BJ763">
        <v>362.59412359375199</v>
      </c>
      <c r="BK763">
        <v>362.87583506093699</v>
      </c>
      <c r="BL763">
        <v>476.00447015775597</v>
      </c>
      <c r="BM763">
        <v>372.29823052277101</v>
      </c>
      <c r="BN763">
        <v>369.221645031516</v>
      </c>
      <c r="BO763">
        <v>362.07794162035401</v>
      </c>
      <c r="BP763">
        <v>368.43182871203197</v>
      </c>
      <c r="BQ763">
        <v>369.20507706433301</v>
      </c>
      <c r="BR763">
        <v>370.80355263372297</v>
      </c>
      <c r="BS763">
        <v>378.35519953772001</v>
      </c>
      <c r="BT763">
        <v>382.38343390471499</v>
      </c>
      <c r="BU763">
        <v>379.16789385680499</v>
      </c>
      <c r="BV763">
        <v>403.24478311688301</v>
      </c>
      <c r="BW763">
        <v>410.441330194393</v>
      </c>
      <c r="BX763">
        <v>502.76943005822301</v>
      </c>
      <c r="BY763">
        <v>529.68086355412004</v>
      </c>
      <c r="BZ763">
        <v>530.97597554983702</v>
      </c>
      <c r="CA763">
        <v>557.062174760228</v>
      </c>
      <c r="CB763">
        <v>559.32369288317295</v>
      </c>
      <c r="CC763">
        <v>614.57124400212797</v>
      </c>
      <c r="CD763">
        <v>657.36923021601103</v>
      </c>
      <c r="CE763">
        <v>744.15991003975796</v>
      </c>
      <c r="CF763">
        <v>917.10019782178904</v>
      </c>
      <c r="CG763">
        <v>1690.4659938311499</v>
      </c>
      <c r="CH763">
        <v>17021.789542665101</v>
      </c>
      <c r="CI763">
        <v>53652.283986331997</v>
      </c>
      <c r="CJ763">
        <v>63501.583969556101</v>
      </c>
      <c r="CK763">
        <v>2050.6568590962502</v>
      </c>
      <c r="CL763">
        <v>2051.1218081669199</v>
      </c>
      <c r="CM763">
        <v>975.80409745843997</v>
      </c>
      <c r="CN763">
        <v>580.57890537210505</v>
      </c>
      <c r="CO763">
        <v>526.38481505552102</v>
      </c>
      <c r="CP763">
        <v>477.45381938936902</v>
      </c>
      <c r="CQ763">
        <v>463.95992354929501</v>
      </c>
      <c r="CR763">
        <v>438.27261759682102</v>
      </c>
      <c r="CS763">
        <v>437.73110652119198</v>
      </c>
      <c r="CT763">
        <v>410.13569493083799</v>
      </c>
      <c r="CU763">
        <v>415.138588920399</v>
      </c>
      <c r="CV763">
        <v>405.79561394687602</v>
      </c>
      <c r="CW763">
        <v>404.830273773763</v>
      </c>
      <c r="CX763">
        <v>407.64696666686598</v>
      </c>
    </row>
    <row r="764" spans="1:102" x14ac:dyDescent="0.25">
      <c r="A764">
        <v>183.12416555407199</v>
      </c>
      <c r="B764">
        <v>208.364516473896</v>
      </c>
      <c r="C764">
        <v>195.523339374438</v>
      </c>
      <c r="D764">
        <v>190.214990938342</v>
      </c>
      <c r="E764">
        <v>193.35524329121799</v>
      </c>
      <c r="F764">
        <v>181.37381383888399</v>
      </c>
      <c r="G764">
        <v>190.82239044554501</v>
      </c>
      <c r="H764">
        <v>605.131918037079</v>
      </c>
      <c r="I764">
        <v>198.62254203113599</v>
      </c>
      <c r="J764">
        <v>219</v>
      </c>
      <c r="K764">
        <v>494.32321300594202</v>
      </c>
      <c r="L764">
        <v>182.13073888164101</v>
      </c>
      <c r="M764">
        <v>197.308930351181</v>
      </c>
      <c r="N764">
        <v>203.523339374438</v>
      </c>
      <c r="O764">
        <v>344.65086787220002</v>
      </c>
      <c r="P764">
        <v>366.732686057026</v>
      </c>
      <c r="Q764">
        <v>2929.1757216805599</v>
      </c>
      <c r="R764">
        <v>667.27498979403299</v>
      </c>
      <c r="S764">
        <v>503.50121472090001</v>
      </c>
      <c r="T764">
        <v>571.687888998635</v>
      </c>
      <c r="U764">
        <v>692.25173267488196</v>
      </c>
      <c r="V764">
        <v>559.877153691383</v>
      </c>
      <c r="W764">
        <v>546.20016330976398</v>
      </c>
      <c r="X764">
        <v>848.86353027145799</v>
      </c>
      <c r="Y764">
        <v>699.75859900671003</v>
      </c>
      <c r="Z764">
        <v>2388.97835277594</v>
      </c>
      <c r="AA764">
        <v>10877.0136839182</v>
      </c>
      <c r="AB764">
        <v>660.73735030085902</v>
      </c>
      <c r="AC764">
        <v>510.99140854894199</v>
      </c>
      <c r="AD764">
        <v>477.66819286775302</v>
      </c>
      <c r="AE764">
        <v>460.81613563827102</v>
      </c>
      <c r="AF764">
        <v>452.70834209257401</v>
      </c>
      <c r="AG764">
        <v>430.65956774195502</v>
      </c>
      <c r="AH764">
        <v>438.13258413447699</v>
      </c>
      <c r="AI764">
        <v>454.98025548208301</v>
      </c>
      <c r="AJ764">
        <v>476.11042498704802</v>
      </c>
      <c r="AK764">
        <v>443.91174164396898</v>
      </c>
      <c r="AL764">
        <v>430.92790358029703</v>
      </c>
      <c r="AM764">
        <v>433.21517791636501</v>
      </c>
      <c r="AN764">
        <v>465.74250114981498</v>
      </c>
      <c r="AO764">
        <v>588.85522091538098</v>
      </c>
      <c r="AP764">
        <v>406.47583700769798</v>
      </c>
      <c r="AQ764">
        <v>495.630986434953</v>
      </c>
      <c r="AR764">
        <v>470.54350683469198</v>
      </c>
      <c r="AS764">
        <v>780.44409517993199</v>
      </c>
      <c r="AT764">
        <v>774.65323219496395</v>
      </c>
      <c r="AU764">
        <v>587.85129228987205</v>
      </c>
      <c r="AV764">
        <v>367.77376394286802</v>
      </c>
      <c r="AW764">
        <v>491.74075836655601</v>
      </c>
      <c r="AX764">
        <v>187.96441731934701</v>
      </c>
      <c r="AY764">
        <v>487.41377280737697</v>
      </c>
      <c r="AZ764">
        <v>590.11236992006604</v>
      </c>
      <c r="BA764">
        <v>462.107723058609</v>
      </c>
      <c r="BB764">
        <v>500.055268188421</v>
      </c>
      <c r="BC764">
        <v>457.50317471021401</v>
      </c>
      <c r="BD764">
        <v>566.595536964605</v>
      </c>
      <c r="BE764">
        <v>481.90410036426101</v>
      </c>
      <c r="BF764">
        <v>355.48583023867502</v>
      </c>
      <c r="BG764">
        <v>345.05179514959099</v>
      </c>
      <c r="BH764">
        <v>473.95050661933197</v>
      </c>
      <c r="BI764">
        <v>356.22214358644197</v>
      </c>
      <c r="BJ764">
        <v>362.59412359375199</v>
      </c>
      <c r="BK764">
        <v>362.87583506093699</v>
      </c>
      <c r="BL764">
        <v>476.00447015775597</v>
      </c>
      <c r="BM764">
        <v>372.29823052277101</v>
      </c>
      <c r="BN764">
        <v>369.221645031516</v>
      </c>
      <c r="BO764">
        <v>362.07794162035401</v>
      </c>
      <c r="BP764">
        <v>368.43182871203197</v>
      </c>
      <c r="BQ764">
        <v>369.20507706433301</v>
      </c>
      <c r="BR764">
        <v>370.80355263372297</v>
      </c>
      <c r="BS764">
        <v>378.35519953772001</v>
      </c>
      <c r="BT764">
        <v>382.38343390471499</v>
      </c>
      <c r="BU764">
        <v>379.16789385680499</v>
      </c>
      <c r="BV764">
        <v>403.24478311688301</v>
      </c>
      <c r="BW764">
        <v>410.441330194393</v>
      </c>
      <c r="BX764">
        <v>502.76943005822301</v>
      </c>
      <c r="BY764">
        <v>529.68086355412004</v>
      </c>
      <c r="BZ764">
        <v>530.97597554983702</v>
      </c>
      <c r="CA764">
        <v>557.062174760228</v>
      </c>
      <c r="CB764">
        <v>559.32369288317295</v>
      </c>
      <c r="CC764">
        <v>614.57124400212797</v>
      </c>
      <c r="CD764">
        <v>657.36923021601103</v>
      </c>
      <c r="CE764">
        <v>744.15991003975796</v>
      </c>
      <c r="CF764">
        <v>917.10019782178904</v>
      </c>
      <c r="CG764">
        <v>1690.4659938311499</v>
      </c>
      <c r="CH764">
        <v>17021.789542665101</v>
      </c>
      <c r="CI764">
        <v>53652.283986331997</v>
      </c>
      <c r="CJ764">
        <v>63501.583969556101</v>
      </c>
      <c r="CK764">
        <v>2050.6568590962502</v>
      </c>
      <c r="CL764">
        <v>2051.1218081669199</v>
      </c>
      <c r="CM764">
        <v>975.80409745843997</v>
      </c>
      <c r="CN764">
        <v>580.57890537210505</v>
      </c>
      <c r="CO764">
        <v>526.38481505552102</v>
      </c>
      <c r="CP764">
        <v>477.45381938936902</v>
      </c>
      <c r="CQ764">
        <v>463.95992354929501</v>
      </c>
      <c r="CR764">
        <v>438.27261759682102</v>
      </c>
      <c r="CS764">
        <v>437.73110652119198</v>
      </c>
      <c r="CT764">
        <v>410.13569493083799</v>
      </c>
      <c r="CU764">
        <v>415.138588920399</v>
      </c>
      <c r="CV764">
        <v>405.79561394687602</v>
      </c>
      <c r="CW764">
        <v>404.830273773763</v>
      </c>
      <c r="CX764">
        <v>407.64696666686598</v>
      </c>
    </row>
    <row r="765" spans="1:102" x14ac:dyDescent="0.25">
      <c r="A765">
        <v>183.36448598130801</v>
      </c>
      <c r="B765">
        <v>208.67692442532299</v>
      </c>
      <c r="C765">
        <v>195.870728379875</v>
      </c>
      <c r="D765">
        <v>189.34918117700599</v>
      </c>
      <c r="E765">
        <v>194.51334716250901</v>
      </c>
      <c r="F765">
        <v>192.850175374906</v>
      </c>
      <c r="G765">
        <v>190.62958834013401</v>
      </c>
      <c r="H765">
        <v>545.21902993649803</v>
      </c>
      <c r="I765">
        <v>195.931565488545</v>
      </c>
      <c r="J765">
        <v>205.67396744371101</v>
      </c>
      <c r="K765">
        <v>464.51682033689798</v>
      </c>
      <c r="L765">
        <v>176.94606298576801</v>
      </c>
      <c r="M765">
        <v>191.74905125585099</v>
      </c>
      <c r="N765">
        <v>210.76525344346899</v>
      </c>
      <c r="O765">
        <v>336.17821040054599</v>
      </c>
      <c r="P765">
        <v>358.41343518240399</v>
      </c>
      <c r="Q765">
        <v>2785.7302230231899</v>
      </c>
      <c r="R765">
        <v>646.85420006838604</v>
      </c>
      <c r="S765">
        <v>490.85956294940001</v>
      </c>
      <c r="T765">
        <v>555.75725687320096</v>
      </c>
      <c r="U765">
        <v>668.22878390842504</v>
      </c>
      <c r="V765">
        <v>547.69627987157003</v>
      </c>
      <c r="W765">
        <v>532.19083599863598</v>
      </c>
      <c r="X765">
        <v>816.81492727765601</v>
      </c>
      <c r="Y765">
        <v>677.29140709612705</v>
      </c>
      <c r="Z765">
        <v>2279.1481086880499</v>
      </c>
      <c r="AA765">
        <v>10301.323673779199</v>
      </c>
      <c r="AB765">
        <v>639.51052498556805</v>
      </c>
      <c r="AC765">
        <v>497.66921960083499</v>
      </c>
      <c r="AD765">
        <v>464.22648890528097</v>
      </c>
      <c r="AE765">
        <v>449.19528418702998</v>
      </c>
      <c r="AF765">
        <v>441.57585772103198</v>
      </c>
      <c r="AG765">
        <v>420.19145800787697</v>
      </c>
      <c r="AH765">
        <v>429.40566120738401</v>
      </c>
      <c r="AI765">
        <v>445.51336696638703</v>
      </c>
      <c r="AJ765">
        <v>465.60256835232599</v>
      </c>
      <c r="AK765">
        <v>436.69525345601602</v>
      </c>
      <c r="AL765">
        <v>421.43143951809299</v>
      </c>
      <c r="AM765">
        <v>422.71976109562002</v>
      </c>
      <c r="AN765">
        <v>455.01188956760899</v>
      </c>
      <c r="AO765">
        <v>571.90694996742604</v>
      </c>
      <c r="AP765">
        <v>397.45454751187202</v>
      </c>
      <c r="AQ765">
        <v>463.93863987328098</v>
      </c>
      <c r="AR765">
        <v>439.32730204226601</v>
      </c>
      <c r="AS765">
        <v>688.76521776828599</v>
      </c>
      <c r="AT765">
        <v>675.72747235407098</v>
      </c>
      <c r="AU765">
        <v>533.81362144575803</v>
      </c>
      <c r="AV765">
        <v>358.34301668773099</v>
      </c>
      <c r="AW765">
        <v>462.754144458692</v>
      </c>
      <c r="AX765">
        <v>192.12909306409301</v>
      </c>
      <c r="AY765">
        <v>458.81061565534299</v>
      </c>
      <c r="AZ765">
        <v>530.73392870158398</v>
      </c>
      <c r="BA765">
        <v>431.89492416745202</v>
      </c>
      <c r="BB765">
        <v>466.01201862115499</v>
      </c>
      <c r="BC765">
        <v>428.83422272269598</v>
      </c>
      <c r="BD765">
        <v>523.03602571102203</v>
      </c>
      <c r="BE765">
        <v>451.38399341043498</v>
      </c>
      <c r="BF765">
        <v>346.22339318660102</v>
      </c>
      <c r="BG765">
        <v>336.09800604203298</v>
      </c>
      <c r="BH765">
        <v>440.698839387997</v>
      </c>
      <c r="BI765">
        <v>347.67743195738899</v>
      </c>
      <c r="BJ765">
        <v>354.44352508700803</v>
      </c>
      <c r="BK765">
        <v>353.82206152972202</v>
      </c>
      <c r="BL765">
        <v>447.88730475269699</v>
      </c>
      <c r="BM765">
        <v>361.69875267450499</v>
      </c>
      <c r="BN765">
        <v>360.41017163495798</v>
      </c>
      <c r="BO765">
        <v>351.45191028939399</v>
      </c>
      <c r="BP765">
        <v>358.905847567813</v>
      </c>
      <c r="BQ765">
        <v>359.21702106570802</v>
      </c>
      <c r="BR765">
        <v>362.23219925403498</v>
      </c>
      <c r="BS765">
        <v>368.71050515452299</v>
      </c>
      <c r="BT765">
        <v>372.60804000713898</v>
      </c>
      <c r="BU765">
        <v>368.89024608202601</v>
      </c>
      <c r="BV765">
        <v>391.063823079663</v>
      </c>
      <c r="BW765">
        <v>398.03551950496399</v>
      </c>
      <c r="BX765">
        <v>487.93660961140398</v>
      </c>
      <c r="BY765">
        <v>514.91518771279698</v>
      </c>
      <c r="BZ765">
        <v>517.40037030738802</v>
      </c>
      <c r="CA765">
        <v>541.225448408489</v>
      </c>
      <c r="CB765">
        <v>543.21983985367694</v>
      </c>
      <c r="CC765">
        <v>596.43077483666502</v>
      </c>
      <c r="CD765">
        <v>634.918177553075</v>
      </c>
      <c r="CE765">
        <v>718.55588087043702</v>
      </c>
      <c r="CF765">
        <v>880.99678789073403</v>
      </c>
      <c r="CG765">
        <v>1614.56019677887</v>
      </c>
      <c r="CH765">
        <v>16111.045911147199</v>
      </c>
      <c r="CI765">
        <v>50746.710203377501</v>
      </c>
      <c r="CJ765">
        <v>60055.463836096598</v>
      </c>
      <c r="CK765">
        <v>1958.10123511912</v>
      </c>
      <c r="CL765">
        <v>1955.76376346962</v>
      </c>
      <c r="CM765">
        <v>938.48303048928904</v>
      </c>
      <c r="CN765">
        <v>560.79337057972396</v>
      </c>
      <c r="CO765">
        <v>510.02127552902101</v>
      </c>
      <c r="CP765">
        <v>462.19283572255</v>
      </c>
      <c r="CQ765">
        <v>451.55942779900403</v>
      </c>
      <c r="CR765">
        <v>424.67098951751001</v>
      </c>
      <c r="CS765">
        <v>426.002755869797</v>
      </c>
      <c r="CT765">
        <v>399.27175402387502</v>
      </c>
      <c r="CU765">
        <v>404.06558561021097</v>
      </c>
      <c r="CV765">
        <v>393.31080458605499</v>
      </c>
      <c r="CW765">
        <v>393.896486070668</v>
      </c>
      <c r="CX765">
        <v>397.98699359138999</v>
      </c>
    </row>
    <row r="766" spans="1:102" x14ac:dyDescent="0.25">
      <c r="A766">
        <v>183.60480640854399</v>
      </c>
      <c r="B766">
        <v>205.914741587256</v>
      </c>
      <c r="C766">
        <v>197</v>
      </c>
      <c r="D766">
        <v>187</v>
      </c>
      <c r="E766">
        <v>194.409959013578</v>
      </c>
      <c r="F766">
        <v>215</v>
      </c>
      <c r="G766">
        <v>191</v>
      </c>
      <c r="H766">
        <v>577.549232726073</v>
      </c>
      <c r="I766">
        <v>185.73316829538399</v>
      </c>
      <c r="J766">
        <v>193.59999606518099</v>
      </c>
      <c r="K766">
        <v>451.21521665541297</v>
      </c>
      <c r="L766">
        <v>169</v>
      </c>
      <c r="M766">
        <v>185.351681714943</v>
      </c>
      <c r="N766">
        <v>225</v>
      </c>
      <c r="O766">
        <v>331.24883052674198</v>
      </c>
      <c r="P766">
        <v>352.82281624306199</v>
      </c>
      <c r="Q766">
        <v>2708.68582429958</v>
      </c>
      <c r="R766">
        <v>635.54181626841296</v>
      </c>
      <c r="S766">
        <v>485.51039305894398</v>
      </c>
      <c r="T766">
        <v>544.61674170866797</v>
      </c>
      <c r="U766">
        <v>658.67414226917106</v>
      </c>
      <c r="V766">
        <v>543.54311051608602</v>
      </c>
      <c r="W766">
        <v>524.17844186992602</v>
      </c>
      <c r="X766">
        <v>800.42024589681898</v>
      </c>
      <c r="Y766">
        <v>670.91618083597598</v>
      </c>
      <c r="Z766">
        <v>2228.5171062418399</v>
      </c>
      <c r="AA766">
        <v>9977.73627306036</v>
      </c>
      <c r="AB766">
        <v>629.26118212830499</v>
      </c>
      <c r="AC766">
        <v>488.42368479346902</v>
      </c>
      <c r="AD766">
        <v>456.35838024901801</v>
      </c>
      <c r="AE766">
        <v>443.12325525968799</v>
      </c>
      <c r="AF766">
        <v>432.756444335379</v>
      </c>
      <c r="AG766">
        <v>414.536099633606</v>
      </c>
      <c r="AH766">
        <v>424.284099464777</v>
      </c>
      <c r="AI766">
        <v>443.51539374557399</v>
      </c>
      <c r="AJ766">
        <v>458.59227579591698</v>
      </c>
      <c r="AK766">
        <v>433.733063265037</v>
      </c>
      <c r="AL766">
        <v>419.942457947619</v>
      </c>
      <c r="AM766">
        <v>413.98938996547599</v>
      </c>
      <c r="AN766">
        <v>444.63274189549901</v>
      </c>
      <c r="AO766">
        <v>561.41207893170895</v>
      </c>
      <c r="AP766">
        <v>393.32284265176003</v>
      </c>
      <c r="AQ766">
        <v>450.55654372324602</v>
      </c>
      <c r="AR766">
        <v>427.97667150557498</v>
      </c>
      <c r="AS766">
        <v>842.35352745319005</v>
      </c>
      <c r="AT766">
        <v>818.01128960822302</v>
      </c>
      <c r="AU766">
        <v>559.84358258604402</v>
      </c>
      <c r="AV766">
        <v>351.12562569929202</v>
      </c>
      <c r="AW766">
        <v>446.668215363505</v>
      </c>
      <c r="AX766">
        <v>196.55249197073999</v>
      </c>
      <c r="AY766">
        <v>446.06439887593802</v>
      </c>
      <c r="AZ766">
        <v>540.88737527128296</v>
      </c>
      <c r="BA766">
        <v>452.33899685311701</v>
      </c>
      <c r="BB766">
        <v>444.676465773301</v>
      </c>
      <c r="BC766">
        <v>425.71100790266098</v>
      </c>
      <c r="BD766">
        <v>717.431984369475</v>
      </c>
      <c r="BE766">
        <v>443.638762458656</v>
      </c>
      <c r="BF766">
        <v>338.582211237183</v>
      </c>
      <c r="BG766">
        <v>331.41911698456101</v>
      </c>
      <c r="BH766">
        <v>414.50195137047501</v>
      </c>
      <c r="BI766">
        <v>338.95887892312902</v>
      </c>
      <c r="BJ766">
        <v>343.40645049874598</v>
      </c>
      <c r="BK766">
        <v>348.36966030440499</v>
      </c>
      <c r="BL766">
        <v>442.782584419442</v>
      </c>
      <c r="BM766">
        <v>351.3289498995</v>
      </c>
      <c r="BN766">
        <v>351.938250447565</v>
      </c>
      <c r="BO766">
        <v>343.46342619975002</v>
      </c>
      <c r="BP766">
        <v>353.57803169898898</v>
      </c>
      <c r="BQ766">
        <v>353.032498782657</v>
      </c>
      <c r="BR766">
        <v>357.32638907846399</v>
      </c>
      <c r="BS766">
        <v>365.10412294426499</v>
      </c>
      <c r="BT766">
        <v>367.49446336907602</v>
      </c>
      <c r="BU766">
        <v>362.55215971890698</v>
      </c>
      <c r="BV766">
        <v>383.873814961221</v>
      </c>
      <c r="BW766">
        <v>388.86558544191399</v>
      </c>
      <c r="BX766">
        <v>475.91538078367802</v>
      </c>
      <c r="BY766">
        <v>503.98553727378498</v>
      </c>
      <c r="BZ766">
        <v>514.89667029555005</v>
      </c>
      <c r="CA766">
        <v>533.47370335240396</v>
      </c>
      <c r="CB766">
        <v>538.88017807043502</v>
      </c>
      <c r="CC766">
        <v>588.28967095633197</v>
      </c>
      <c r="CD766">
        <v>624.87824649372703</v>
      </c>
      <c r="CE766">
        <v>703.29644591516796</v>
      </c>
      <c r="CF766">
        <v>856.61565177556497</v>
      </c>
      <c r="CG766">
        <v>1570.6758726144801</v>
      </c>
      <c r="CH766">
        <v>15579.997191864</v>
      </c>
      <c r="CI766">
        <v>49045.983299370797</v>
      </c>
      <c r="CJ766">
        <v>58000.619515082297</v>
      </c>
      <c r="CK766">
        <v>1910.35843625863</v>
      </c>
      <c r="CL766">
        <v>1907.17212505768</v>
      </c>
      <c r="CM766">
        <v>913.52754940708996</v>
      </c>
      <c r="CN766">
        <v>548.27942522836997</v>
      </c>
      <c r="CO766">
        <v>504.65407913889499</v>
      </c>
      <c r="CP766">
        <v>451.55783764118399</v>
      </c>
      <c r="CQ766">
        <v>443.49296331863701</v>
      </c>
      <c r="CR766">
        <v>418.611672952817</v>
      </c>
      <c r="CS766">
        <v>418.60657149277102</v>
      </c>
      <c r="CT766">
        <v>393.50456321262999</v>
      </c>
      <c r="CU766">
        <v>397.57852519672798</v>
      </c>
      <c r="CV766">
        <v>386.61673870295402</v>
      </c>
      <c r="CW766">
        <v>388.75326257802101</v>
      </c>
      <c r="CX766">
        <v>391.45058061036002</v>
      </c>
    </row>
    <row r="767" spans="1:102" x14ac:dyDescent="0.25">
      <c r="A767">
        <v>183.845126835781</v>
      </c>
      <c r="B767">
        <v>205.914741587256</v>
      </c>
      <c r="C767">
        <v>197</v>
      </c>
      <c r="D767">
        <v>187</v>
      </c>
      <c r="E767">
        <v>196.382769682477</v>
      </c>
      <c r="F767">
        <v>215</v>
      </c>
      <c r="G767">
        <v>191</v>
      </c>
      <c r="H767">
        <v>632.57114414812202</v>
      </c>
      <c r="I767">
        <v>185.872112380884</v>
      </c>
      <c r="J767">
        <v>192.21370809725701</v>
      </c>
      <c r="K767">
        <v>513.43091515964397</v>
      </c>
      <c r="L767">
        <v>169</v>
      </c>
      <c r="M767">
        <v>183.23411572948001</v>
      </c>
      <c r="N767">
        <v>225</v>
      </c>
      <c r="O767">
        <v>334.35551263329103</v>
      </c>
      <c r="P767">
        <v>353.60603990446299</v>
      </c>
      <c r="Q767">
        <v>2938.4485942360302</v>
      </c>
      <c r="R767">
        <v>653.14239188924398</v>
      </c>
      <c r="S767">
        <v>496.226597304915</v>
      </c>
      <c r="T767">
        <v>553.48617829929299</v>
      </c>
      <c r="U767">
        <v>668.79909509932895</v>
      </c>
      <c r="V767">
        <v>558.63789486994403</v>
      </c>
      <c r="W767">
        <v>537.29533789122502</v>
      </c>
      <c r="X767">
        <v>837.62594217746005</v>
      </c>
      <c r="Y767">
        <v>704.00466731459505</v>
      </c>
      <c r="Z767">
        <v>2477.95726801102</v>
      </c>
      <c r="AA767">
        <v>11023.041116419199</v>
      </c>
      <c r="AB767">
        <v>661.06214520022797</v>
      </c>
      <c r="AC767">
        <v>500.76099045688602</v>
      </c>
      <c r="AD767">
        <v>470.76745761280699</v>
      </c>
      <c r="AE767">
        <v>449.84262085920898</v>
      </c>
      <c r="AF767">
        <v>431.57155677689099</v>
      </c>
      <c r="AG767">
        <v>417.03821780805998</v>
      </c>
      <c r="AH767">
        <v>436.75001069991799</v>
      </c>
      <c r="AI767">
        <v>453.90084282876597</v>
      </c>
      <c r="AJ767">
        <v>464.78343814610702</v>
      </c>
      <c r="AK767">
        <v>433.151005722207</v>
      </c>
      <c r="AL767">
        <v>428.03816185146701</v>
      </c>
      <c r="AM767">
        <v>416.11098795696898</v>
      </c>
      <c r="AN767">
        <v>445.80061160709897</v>
      </c>
      <c r="AO767">
        <v>571.462883755142</v>
      </c>
      <c r="AP767">
        <v>393.55097288688398</v>
      </c>
      <c r="AQ767">
        <v>507.122476968699</v>
      </c>
      <c r="AR767">
        <v>484.79475846641702</v>
      </c>
      <c r="AS767">
        <v>842.35352745319005</v>
      </c>
      <c r="AT767">
        <v>818.01128960822302</v>
      </c>
      <c r="AU767">
        <v>610.85502970220602</v>
      </c>
      <c r="AV767">
        <v>351.95689273067001</v>
      </c>
      <c r="AW767">
        <v>415.92259262942798</v>
      </c>
      <c r="AX767">
        <v>224</v>
      </c>
      <c r="AY767">
        <v>421.34853596788201</v>
      </c>
      <c r="AZ767">
        <v>587.71952437860796</v>
      </c>
      <c r="BA767">
        <v>572.93970803490299</v>
      </c>
      <c r="BB767">
        <v>499.83415310906202</v>
      </c>
      <c r="BC767">
        <v>485.63191634053197</v>
      </c>
      <c r="BD767">
        <v>831.47730349968901</v>
      </c>
      <c r="BE767">
        <v>498.51006738451798</v>
      </c>
      <c r="BF767">
        <v>341.93545551089301</v>
      </c>
      <c r="BG767">
        <v>331.17489493019599</v>
      </c>
      <c r="BH767">
        <v>391.56673660497398</v>
      </c>
      <c r="BI767">
        <v>342.58102921558498</v>
      </c>
      <c r="BJ767">
        <v>343.73482443467998</v>
      </c>
      <c r="BK767">
        <v>351.46181966429998</v>
      </c>
      <c r="BL767">
        <v>503.102812339965</v>
      </c>
      <c r="BM767">
        <v>355.271338946078</v>
      </c>
      <c r="BN767">
        <v>350.01306265596702</v>
      </c>
      <c r="BO767">
        <v>342.28514377012903</v>
      </c>
      <c r="BP767">
        <v>351.945310068693</v>
      </c>
      <c r="BQ767">
        <v>356.19073008983997</v>
      </c>
      <c r="BR767">
        <v>360.512361842882</v>
      </c>
      <c r="BS767">
        <v>367.78582233038298</v>
      </c>
      <c r="BT767">
        <v>371.22038651113002</v>
      </c>
      <c r="BU767">
        <v>366.86506171494398</v>
      </c>
      <c r="BV767">
        <v>387.07167256190502</v>
      </c>
      <c r="BW767">
        <v>394.83810008078598</v>
      </c>
      <c r="BX767">
        <v>481.84328594084002</v>
      </c>
      <c r="BY767">
        <v>511.638977072469</v>
      </c>
      <c r="BZ767">
        <v>529.56129176219997</v>
      </c>
      <c r="CA767">
        <v>549.68663471717696</v>
      </c>
      <c r="CB767">
        <v>553.70695460501099</v>
      </c>
      <c r="CC767">
        <v>607.61773048032603</v>
      </c>
      <c r="CD767">
        <v>645.28804447195705</v>
      </c>
      <c r="CE767">
        <v>736.06899781630705</v>
      </c>
      <c r="CF767">
        <v>897.89696046956999</v>
      </c>
      <c r="CG767">
        <v>1665.2681039383799</v>
      </c>
      <c r="CH767">
        <v>17405.144163614299</v>
      </c>
      <c r="CI767">
        <v>56153.143652530802</v>
      </c>
      <c r="CJ767">
        <v>64644.776416394001</v>
      </c>
      <c r="CK767">
        <v>2083.6688881079299</v>
      </c>
      <c r="CL767">
        <v>2042.1135725069</v>
      </c>
      <c r="CM767">
        <v>951.79038104347399</v>
      </c>
      <c r="CN767">
        <v>571.35276992762795</v>
      </c>
      <c r="CO767">
        <v>523.64780111996095</v>
      </c>
      <c r="CP767">
        <v>463.92587475659701</v>
      </c>
      <c r="CQ767">
        <v>446.56627851761101</v>
      </c>
      <c r="CR767">
        <v>419.17578295557399</v>
      </c>
      <c r="CS767">
        <v>421.65887580340302</v>
      </c>
      <c r="CT767">
        <v>397.80457133544201</v>
      </c>
      <c r="CU767">
        <v>397.20742620380702</v>
      </c>
      <c r="CV767">
        <v>385.24780087849001</v>
      </c>
      <c r="CW767">
        <v>393.01819093340703</v>
      </c>
      <c r="CX767">
        <v>392.13731724306899</v>
      </c>
    </row>
    <row r="768" spans="1:102" x14ac:dyDescent="0.25">
      <c r="A768">
        <v>184.08544726301699</v>
      </c>
      <c r="B768">
        <v>205.914741587256</v>
      </c>
      <c r="C768">
        <v>197</v>
      </c>
      <c r="D768">
        <v>187</v>
      </c>
      <c r="E768">
        <v>196.382769682477</v>
      </c>
      <c r="F768">
        <v>215</v>
      </c>
      <c r="G768">
        <v>191</v>
      </c>
      <c r="H768">
        <v>632.57114414812202</v>
      </c>
      <c r="I768">
        <v>185.872112380884</v>
      </c>
      <c r="J768">
        <v>192.21370809725701</v>
      </c>
      <c r="K768">
        <v>513.43091515964397</v>
      </c>
      <c r="L768">
        <v>169</v>
      </c>
      <c r="M768">
        <v>183.23411572948001</v>
      </c>
      <c r="N768">
        <v>225</v>
      </c>
      <c r="O768">
        <v>340.39951966139199</v>
      </c>
      <c r="P768">
        <v>364.22008776868802</v>
      </c>
      <c r="Q768">
        <v>3447.4961729136098</v>
      </c>
      <c r="R768">
        <v>721.67875236262398</v>
      </c>
      <c r="S768">
        <v>511.81447727534299</v>
      </c>
      <c r="T768">
        <v>580.06888848189499</v>
      </c>
      <c r="U768">
        <v>725.22556912371897</v>
      </c>
      <c r="V768">
        <v>590.94541246365895</v>
      </c>
      <c r="W768">
        <v>565.73174959720802</v>
      </c>
      <c r="X768">
        <v>946.71381005684498</v>
      </c>
      <c r="Y768">
        <v>808.15854283994599</v>
      </c>
      <c r="Z768">
        <v>3112.1566223401001</v>
      </c>
      <c r="AA768">
        <v>12775.8430662339</v>
      </c>
      <c r="AB768">
        <v>718.15133099211005</v>
      </c>
      <c r="AC768">
        <v>526.99069624045001</v>
      </c>
      <c r="AD768">
        <v>485.77511899536199</v>
      </c>
      <c r="AE768">
        <v>460.20915582336602</v>
      </c>
      <c r="AF768">
        <v>438.41082665995401</v>
      </c>
      <c r="AG768">
        <v>426.48221508593201</v>
      </c>
      <c r="AH768">
        <v>442.70294311548901</v>
      </c>
      <c r="AI768">
        <v>466.22604532224398</v>
      </c>
      <c r="AJ768">
        <v>477.97633554665498</v>
      </c>
      <c r="AK768">
        <v>440.46990150955401</v>
      </c>
      <c r="AL768">
        <v>435.46500245041898</v>
      </c>
      <c r="AM768">
        <v>425.89376253203801</v>
      </c>
      <c r="AN768">
        <v>450.48735302879101</v>
      </c>
      <c r="AO768">
        <v>608.36087950722003</v>
      </c>
      <c r="AP768">
        <v>398.720501084055</v>
      </c>
      <c r="AQ768">
        <v>507.122476968699</v>
      </c>
      <c r="AR768">
        <v>484.79475846641702</v>
      </c>
      <c r="AS768">
        <v>842.35352745319005</v>
      </c>
      <c r="AT768">
        <v>818.01128960822302</v>
      </c>
      <c r="AU768">
        <v>610.85502970220602</v>
      </c>
      <c r="AV768">
        <v>355.73420941292699</v>
      </c>
      <c r="AW768">
        <v>364.369843938651</v>
      </c>
      <c r="AX768">
        <v>224</v>
      </c>
      <c r="AY768">
        <v>365.25799040197597</v>
      </c>
      <c r="AZ768">
        <v>587.71952437860796</v>
      </c>
      <c r="BA768">
        <v>572.93970803490299</v>
      </c>
      <c r="BB768">
        <v>499.83415310906202</v>
      </c>
      <c r="BC768">
        <v>485.63191634053197</v>
      </c>
      <c r="BD768">
        <v>831.47730349968901</v>
      </c>
      <c r="BE768">
        <v>498.51006738451798</v>
      </c>
      <c r="BF768">
        <v>346.48436039285298</v>
      </c>
      <c r="BG768">
        <v>334.27708312329497</v>
      </c>
      <c r="BH768">
        <v>347.09071147131601</v>
      </c>
      <c r="BI768">
        <v>350.30904772054902</v>
      </c>
      <c r="BJ768">
        <v>346.93405022332598</v>
      </c>
      <c r="BK768">
        <v>353.225255043201</v>
      </c>
      <c r="BL768">
        <v>503.102812339965</v>
      </c>
      <c r="BM768">
        <v>359.85300481433399</v>
      </c>
      <c r="BN768">
        <v>355.61146000323703</v>
      </c>
      <c r="BO768">
        <v>345.14799832719802</v>
      </c>
      <c r="BP768">
        <v>353.46003538908201</v>
      </c>
      <c r="BQ768">
        <v>360.47244918486399</v>
      </c>
      <c r="BR768">
        <v>366.552796032733</v>
      </c>
      <c r="BS768">
        <v>369.93587504952802</v>
      </c>
      <c r="BT768">
        <v>373.82152493589098</v>
      </c>
      <c r="BU768">
        <v>370.74664980173299</v>
      </c>
      <c r="BV768">
        <v>389.03059942309602</v>
      </c>
      <c r="BW768">
        <v>395.6840767951</v>
      </c>
      <c r="BX768">
        <v>493.43241900054699</v>
      </c>
      <c r="BY768">
        <v>530.48299862299496</v>
      </c>
      <c r="BZ768">
        <v>546.24484820661598</v>
      </c>
      <c r="CA768">
        <v>570.23104725459302</v>
      </c>
      <c r="CB768">
        <v>581.94295922352705</v>
      </c>
      <c r="CC768">
        <v>631.75223846509402</v>
      </c>
      <c r="CD768">
        <v>671.42057195430596</v>
      </c>
      <c r="CE768">
        <v>789.90192938861298</v>
      </c>
      <c r="CF768">
        <v>961.953265089919</v>
      </c>
      <c r="CG768">
        <v>1833.57448349481</v>
      </c>
      <c r="CH768">
        <v>22424.481952543101</v>
      </c>
      <c r="CI768">
        <v>76271.366765334402</v>
      </c>
      <c r="CJ768">
        <v>91910.006509992498</v>
      </c>
      <c r="CK768">
        <v>2579.2256989767902</v>
      </c>
      <c r="CL768">
        <v>2325.9337386317402</v>
      </c>
      <c r="CM768">
        <v>1025.2233315852</v>
      </c>
      <c r="CN768">
        <v>608.81022901313202</v>
      </c>
      <c r="CO768">
        <v>545.19628030837896</v>
      </c>
      <c r="CP768">
        <v>483.71513473250599</v>
      </c>
      <c r="CQ768">
        <v>457.37553122695101</v>
      </c>
      <c r="CR768">
        <v>427.49482203546199</v>
      </c>
      <c r="CS768">
        <v>430.09502080239503</v>
      </c>
      <c r="CT768">
        <v>398.57821320641</v>
      </c>
      <c r="CU768">
        <v>398.43264350366701</v>
      </c>
      <c r="CV768">
        <v>391.88285043418603</v>
      </c>
      <c r="CW768">
        <v>396.034685358714</v>
      </c>
      <c r="CX768">
        <v>397.514202172186</v>
      </c>
    </row>
    <row r="769" spans="1:102" x14ac:dyDescent="0.25">
      <c r="A769">
        <v>184.325767690253</v>
      </c>
      <c r="B769">
        <v>205.914741587256</v>
      </c>
      <c r="C769">
        <v>330.16674013066898</v>
      </c>
      <c r="D769">
        <v>316.11211102818299</v>
      </c>
      <c r="E769">
        <v>196.382769682477</v>
      </c>
      <c r="F769">
        <v>215</v>
      </c>
      <c r="G769">
        <v>191</v>
      </c>
      <c r="H769">
        <v>671.19462813799805</v>
      </c>
      <c r="I769">
        <v>256.11035749519499</v>
      </c>
      <c r="J769">
        <v>237.28339755164899</v>
      </c>
      <c r="K769">
        <v>542.66453038267605</v>
      </c>
      <c r="L769">
        <v>301.05370469077099</v>
      </c>
      <c r="M769">
        <v>228.688504878716</v>
      </c>
      <c r="N769">
        <v>350.69350217706699</v>
      </c>
      <c r="O769">
        <v>382.23970900360803</v>
      </c>
      <c r="P769">
        <v>408.871543307482</v>
      </c>
      <c r="Q769">
        <v>3518.2856800611798</v>
      </c>
      <c r="R769">
        <v>829.03946697848596</v>
      </c>
      <c r="S769">
        <v>572.07390138474204</v>
      </c>
      <c r="T769">
        <v>641.80181279499095</v>
      </c>
      <c r="U769">
        <v>799.22754386238898</v>
      </c>
      <c r="V769">
        <v>663.210759115884</v>
      </c>
      <c r="W769">
        <v>633.09654855902397</v>
      </c>
      <c r="X769">
        <v>1081.33526672121</v>
      </c>
      <c r="Y769">
        <v>938.47780296308895</v>
      </c>
      <c r="Z769">
        <v>3386.8384465183199</v>
      </c>
      <c r="AA769">
        <v>12026.113238316</v>
      </c>
      <c r="AB769">
        <v>784.59954207118801</v>
      </c>
      <c r="AC769">
        <v>586.84176140287195</v>
      </c>
      <c r="AD769">
        <v>534.86596001499197</v>
      </c>
      <c r="AE769">
        <v>502.834180373111</v>
      </c>
      <c r="AF769">
        <v>481.34007052815798</v>
      </c>
      <c r="AG769">
        <v>472.60034832413101</v>
      </c>
      <c r="AH769">
        <v>487.35276776584902</v>
      </c>
      <c r="AI769">
        <v>511.96840387984099</v>
      </c>
      <c r="AJ769">
        <v>526.63556436229806</v>
      </c>
      <c r="AK769">
        <v>482.68736370195302</v>
      </c>
      <c r="AL769">
        <v>479.38074273984398</v>
      </c>
      <c r="AM769">
        <v>470.33195063826702</v>
      </c>
      <c r="AN769">
        <v>488.24396397988897</v>
      </c>
      <c r="AO769">
        <v>667.30077853473801</v>
      </c>
      <c r="AP769">
        <v>440.85607915086598</v>
      </c>
      <c r="AQ769">
        <v>535.16432943278005</v>
      </c>
      <c r="AR769">
        <v>513.62821425277696</v>
      </c>
      <c r="AS769">
        <v>884.45126765161797</v>
      </c>
      <c r="AT769">
        <v>863.60384627524297</v>
      </c>
      <c r="AU769">
        <v>645.20284399813397</v>
      </c>
      <c r="AV769">
        <v>395.518341553357</v>
      </c>
      <c r="AW769">
        <v>392.66613151457801</v>
      </c>
      <c r="AX769">
        <v>344.92335029178901</v>
      </c>
      <c r="AY769">
        <v>390.337511762014</v>
      </c>
      <c r="AZ769">
        <v>619.645327478632</v>
      </c>
      <c r="BA769">
        <v>606.08667568003602</v>
      </c>
      <c r="BB769">
        <v>528.165566320376</v>
      </c>
      <c r="BC769">
        <v>513.85878334112499</v>
      </c>
      <c r="BD769">
        <v>871.71680874419599</v>
      </c>
      <c r="BE769">
        <v>524.36441253008195</v>
      </c>
      <c r="BF769">
        <v>386.32683520838702</v>
      </c>
      <c r="BG769">
        <v>379.39587917847302</v>
      </c>
      <c r="BH769">
        <v>372.74037982639999</v>
      </c>
      <c r="BI769">
        <v>392.88873551094002</v>
      </c>
      <c r="BJ769">
        <v>391.76133479593699</v>
      </c>
      <c r="BK769">
        <v>394.78528381935098</v>
      </c>
      <c r="BL769">
        <v>531.12330269354595</v>
      </c>
      <c r="BM769">
        <v>402.79721332037099</v>
      </c>
      <c r="BN769">
        <v>392.43374025442699</v>
      </c>
      <c r="BO769">
        <v>390.38504089745902</v>
      </c>
      <c r="BP769">
        <v>394.44037333313901</v>
      </c>
      <c r="BQ769">
        <v>403.45912804087601</v>
      </c>
      <c r="BR769">
        <v>406.69730219503401</v>
      </c>
      <c r="BS769">
        <v>409.77602461123303</v>
      </c>
      <c r="BT769">
        <v>414.70792979386903</v>
      </c>
      <c r="BU769">
        <v>413.87633881160298</v>
      </c>
      <c r="BV769">
        <v>429.70389811101398</v>
      </c>
      <c r="BW769">
        <v>431.30062014428</v>
      </c>
      <c r="BX769">
        <v>548.22282052561695</v>
      </c>
      <c r="BY769">
        <v>587.396260312236</v>
      </c>
      <c r="BZ769">
        <v>592.95047243520105</v>
      </c>
      <c r="CA769">
        <v>615.43989861886098</v>
      </c>
      <c r="CB769">
        <v>628.68704290125299</v>
      </c>
      <c r="CC769">
        <v>673.57995870611296</v>
      </c>
      <c r="CD769">
        <v>716.77370647297403</v>
      </c>
      <c r="CE769">
        <v>833.33165244293798</v>
      </c>
      <c r="CF769">
        <v>993.00045864011099</v>
      </c>
      <c r="CG769">
        <v>1803.7614618375401</v>
      </c>
      <c r="CH769">
        <v>23383.325423804399</v>
      </c>
      <c r="CI769">
        <v>78270.087566013593</v>
      </c>
      <c r="CJ769">
        <v>102681.481289588</v>
      </c>
      <c r="CK769">
        <v>2722.9142965701199</v>
      </c>
      <c r="CL769">
        <v>2386.310551521</v>
      </c>
      <c r="CM769">
        <v>1058.8035086969601</v>
      </c>
      <c r="CN769">
        <v>647.67912133775303</v>
      </c>
      <c r="CO769">
        <v>584.90841514261604</v>
      </c>
      <c r="CP769">
        <v>525.99970308909894</v>
      </c>
      <c r="CQ769">
        <v>496.61441298968299</v>
      </c>
      <c r="CR769">
        <v>468.19184745612898</v>
      </c>
      <c r="CS769">
        <v>473.73854957028698</v>
      </c>
      <c r="CT769">
        <v>446.039764995437</v>
      </c>
      <c r="CU769">
        <v>443.69506435164499</v>
      </c>
      <c r="CV769">
        <v>436.412689279365</v>
      </c>
      <c r="CW769">
        <v>436.42638188498103</v>
      </c>
      <c r="CX769">
        <v>443.800537844205</v>
      </c>
    </row>
    <row r="770" spans="1:102" x14ac:dyDescent="0.25">
      <c r="A770">
        <v>184.56608811748899</v>
      </c>
      <c r="B770">
        <v>205.914741587256</v>
      </c>
      <c r="C770">
        <v>941.28759297831698</v>
      </c>
      <c r="D770">
        <v>908.62570208763395</v>
      </c>
      <c r="E770">
        <v>196.382769682477</v>
      </c>
      <c r="F770">
        <v>215</v>
      </c>
      <c r="G770">
        <v>191</v>
      </c>
      <c r="H770">
        <v>848.97357179738003</v>
      </c>
      <c r="I770">
        <v>673.05220121719196</v>
      </c>
      <c r="J770">
        <v>532.23681161551099</v>
      </c>
      <c r="K770">
        <v>680.19639632448798</v>
      </c>
      <c r="L770">
        <v>907.06668175342395</v>
      </c>
      <c r="M770">
        <v>526.15954197830797</v>
      </c>
      <c r="N770">
        <v>927.51861761117596</v>
      </c>
      <c r="O770">
        <v>456.70760019261502</v>
      </c>
      <c r="P770">
        <v>482.661212317023</v>
      </c>
      <c r="Q770">
        <v>3371.9666569742599</v>
      </c>
      <c r="R770">
        <v>920.04032473826203</v>
      </c>
      <c r="S770">
        <v>655.62921089393899</v>
      </c>
      <c r="T770">
        <v>705.48437045896901</v>
      </c>
      <c r="U770">
        <v>841.523328238467</v>
      </c>
      <c r="V770">
        <v>736.81385782195696</v>
      </c>
      <c r="W770">
        <v>710.13417129212201</v>
      </c>
      <c r="X770">
        <v>1137.94487859942</v>
      </c>
      <c r="Y770">
        <v>1030.6926452760499</v>
      </c>
      <c r="Z770">
        <v>3488.2018157758298</v>
      </c>
      <c r="AA770">
        <v>11255.3280109182</v>
      </c>
      <c r="AB770">
        <v>840.96977219096505</v>
      </c>
      <c r="AC770">
        <v>660.47709357144697</v>
      </c>
      <c r="AD770">
        <v>603.37664539129401</v>
      </c>
      <c r="AE770">
        <v>561.58748737737005</v>
      </c>
      <c r="AF770">
        <v>540.10447096731502</v>
      </c>
      <c r="AG770">
        <v>535.08682569069595</v>
      </c>
      <c r="AH770">
        <v>552.084541354527</v>
      </c>
      <c r="AI770">
        <v>579.275146388689</v>
      </c>
      <c r="AJ770">
        <v>590.25625518924096</v>
      </c>
      <c r="AK770">
        <v>546.02497702267999</v>
      </c>
      <c r="AL770">
        <v>540.98734731703098</v>
      </c>
      <c r="AM770">
        <v>535.73845483325897</v>
      </c>
      <c r="AN770">
        <v>546.26112481313601</v>
      </c>
      <c r="AO770">
        <v>724.81097910127698</v>
      </c>
      <c r="AP770">
        <v>504.17158501660202</v>
      </c>
      <c r="AQ770">
        <v>664.49290414868904</v>
      </c>
      <c r="AR770">
        <v>652.58297794426096</v>
      </c>
      <c r="AS770">
        <v>1069.2114676393001</v>
      </c>
      <c r="AT770">
        <v>1069.4507348290799</v>
      </c>
      <c r="AU770">
        <v>801.98370731269301</v>
      </c>
      <c r="AV770">
        <v>458.87046704202999</v>
      </c>
      <c r="AW770">
        <v>466.80840161179702</v>
      </c>
      <c r="AX770">
        <v>899.85756950449002</v>
      </c>
      <c r="AY770">
        <v>462.21568304765998</v>
      </c>
      <c r="AZ770">
        <v>759.39848513374795</v>
      </c>
      <c r="BA770">
        <v>756.40514143383496</v>
      </c>
      <c r="BB770">
        <v>661.05584648865499</v>
      </c>
      <c r="BC770">
        <v>650.11391649827306</v>
      </c>
      <c r="BD770">
        <v>1040.1895762481499</v>
      </c>
      <c r="BE770">
        <v>641.82461656282703</v>
      </c>
      <c r="BF770">
        <v>447.06723054811499</v>
      </c>
      <c r="BG770">
        <v>450.75087550401901</v>
      </c>
      <c r="BH770">
        <v>447.90692495621897</v>
      </c>
      <c r="BI770">
        <v>456.01643847768401</v>
      </c>
      <c r="BJ770">
        <v>458.741305497957</v>
      </c>
      <c r="BK770">
        <v>453.798792823734</v>
      </c>
      <c r="BL770">
        <v>663.25613639745802</v>
      </c>
      <c r="BM770">
        <v>466.99452910750801</v>
      </c>
      <c r="BN770">
        <v>458.28164577035199</v>
      </c>
      <c r="BO770">
        <v>456.22354011451699</v>
      </c>
      <c r="BP770">
        <v>466.10502639953302</v>
      </c>
      <c r="BQ770">
        <v>467.49745771248098</v>
      </c>
      <c r="BR770">
        <v>473.14412371403898</v>
      </c>
      <c r="BS770">
        <v>478.18259141938302</v>
      </c>
      <c r="BT770">
        <v>476.017471756492</v>
      </c>
      <c r="BU770">
        <v>480.862186471303</v>
      </c>
      <c r="BV770">
        <v>492.51683274504597</v>
      </c>
      <c r="BW770">
        <v>493.65256657823198</v>
      </c>
      <c r="BX770">
        <v>612.83183204754198</v>
      </c>
      <c r="BY770">
        <v>655.984284483838</v>
      </c>
      <c r="BZ770">
        <v>654.28058537035895</v>
      </c>
      <c r="CA770">
        <v>672.95728041178802</v>
      </c>
      <c r="CB770">
        <v>682.79012088669401</v>
      </c>
      <c r="CC770">
        <v>723.71540426903198</v>
      </c>
      <c r="CD770">
        <v>773.863378373199</v>
      </c>
      <c r="CE770">
        <v>877.79860139702396</v>
      </c>
      <c r="CF770">
        <v>1008.96728149772</v>
      </c>
      <c r="CG770">
        <v>1735.7900345450701</v>
      </c>
      <c r="CH770">
        <v>21893.4342641045</v>
      </c>
      <c r="CI770">
        <v>73653.254468344996</v>
      </c>
      <c r="CJ770">
        <v>98244.997444305103</v>
      </c>
      <c r="CK770">
        <v>2678.4678721556002</v>
      </c>
      <c r="CL770">
        <v>2310.1204972105802</v>
      </c>
      <c r="CM770">
        <v>1068.13159104173</v>
      </c>
      <c r="CN770">
        <v>697.400970496529</v>
      </c>
      <c r="CO770">
        <v>631.47235808528296</v>
      </c>
      <c r="CP770">
        <v>583.20651695458002</v>
      </c>
      <c r="CQ770">
        <v>557.59139336472401</v>
      </c>
      <c r="CR770">
        <v>527.30447598419596</v>
      </c>
      <c r="CS770">
        <v>524.21163054607405</v>
      </c>
      <c r="CT770">
        <v>520.57481503894201</v>
      </c>
      <c r="CU770">
        <v>510.52774703907301</v>
      </c>
      <c r="CV770">
        <v>505.22216483245597</v>
      </c>
      <c r="CW770">
        <v>501.49523519557499</v>
      </c>
      <c r="CX770">
        <v>503.85590668052203</v>
      </c>
    </row>
    <row r="771" spans="1:102" x14ac:dyDescent="0.25">
      <c r="A771">
        <v>184.806408544726</v>
      </c>
      <c r="B771">
        <v>205.914741587256</v>
      </c>
      <c r="C771">
        <v>941.28759297831698</v>
      </c>
      <c r="D771">
        <v>908.62570208763395</v>
      </c>
      <c r="E771">
        <v>196.382769682477</v>
      </c>
      <c r="F771">
        <v>215</v>
      </c>
      <c r="G771">
        <v>191</v>
      </c>
      <c r="H771">
        <v>677.38172801281303</v>
      </c>
      <c r="I771">
        <v>673.05220121719196</v>
      </c>
      <c r="J771">
        <v>532.23681161551099</v>
      </c>
      <c r="K771">
        <v>539.09279912879401</v>
      </c>
      <c r="L771">
        <v>907.06668175342395</v>
      </c>
      <c r="M771">
        <v>526.15954197830797</v>
      </c>
      <c r="N771">
        <v>927.51861761117596</v>
      </c>
      <c r="O771">
        <v>384.713134337356</v>
      </c>
      <c r="P771">
        <v>408.16639705162601</v>
      </c>
      <c r="Q771">
        <v>3339.62666625969</v>
      </c>
      <c r="R771">
        <v>839.48642710145498</v>
      </c>
      <c r="S771">
        <v>574.47266921680898</v>
      </c>
      <c r="T771">
        <v>617.21062918051302</v>
      </c>
      <c r="U771">
        <v>765.80301172262</v>
      </c>
      <c r="V771">
        <v>655.22089257377297</v>
      </c>
      <c r="W771">
        <v>635.22139462070402</v>
      </c>
      <c r="X771">
        <v>1059.6901419081601</v>
      </c>
      <c r="Y771">
        <v>964.71654539064502</v>
      </c>
      <c r="Z771">
        <v>3479.1217183436902</v>
      </c>
      <c r="AA771">
        <v>11548.4388468954</v>
      </c>
      <c r="AB771">
        <v>761.05171027244398</v>
      </c>
      <c r="AC771">
        <v>581.03976566205495</v>
      </c>
      <c r="AD771">
        <v>526.68640562305598</v>
      </c>
      <c r="AE771">
        <v>484.39846609039898</v>
      </c>
      <c r="AF771">
        <v>463.01259026698199</v>
      </c>
      <c r="AG771">
        <v>460.36312329952398</v>
      </c>
      <c r="AH771">
        <v>474.54313695119498</v>
      </c>
      <c r="AI771">
        <v>503.47490210175698</v>
      </c>
      <c r="AJ771">
        <v>514.58287191277395</v>
      </c>
      <c r="AK771">
        <v>465.34202587424198</v>
      </c>
      <c r="AL771">
        <v>462.67129476769497</v>
      </c>
      <c r="AM771">
        <v>462.017010111069</v>
      </c>
      <c r="AN771">
        <v>468.98716942507298</v>
      </c>
      <c r="AO771">
        <v>645.39503167118005</v>
      </c>
      <c r="AP771">
        <v>427.53224949153099</v>
      </c>
      <c r="AQ771">
        <v>523.29139323850097</v>
      </c>
      <c r="AR771">
        <v>520.858405477617</v>
      </c>
      <c r="AS771">
        <v>914.96633954894196</v>
      </c>
      <c r="AT771">
        <v>917.95791170897098</v>
      </c>
      <c r="AU771">
        <v>646.23256177920302</v>
      </c>
      <c r="AV771">
        <v>380.22675323454899</v>
      </c>
      <c r="AW771">
        <v>391.55458737446702</v>
      </c>
      <c r="AX771">
        <v>899.85756950449002</v>
      </c>
      <c r="AY771">
        <v>384.68267634954299</v>
      </c>
      <c r="AZ771">
        <v>600.331523044243</v>
      </c>
      <c r="BA771">
        <v>603.75037208361596</v>
      </c>
      <c r="BB771">
        <v>523.41224670247402</v>
      </c>
      <c r="BC771">
        <v>521.66443603497498</v>
      </c>
      <c r="BD771">
        <v>870.74542832404904</v>
      </c>
      <c r="BE771">
        <v>507.62839311552199</v>
      </c>
      <c r="BF771">
        <v>369.78085907145697</v>
      </c>
      <c r="BG771">
        <v>379.27146365950603</v>
      </c>
      <c r="BH771">
        <v>372.97959648441997</v>
      </c>
      <c r="BI771">
        <v>379.75138023404298</v>
      </c>
      <c r="BJ771">
        <v>384.251619028042</v>
      </c>
      <c r="BK771">
        <v>374.18995896823401</v>
      </c>
      <c r="BL771">
        <v>528.70242577083604</v>
      </c>
      <c r="BM771">
        <v>389.895608240868</v>
      </c>
      <c r="BN771">
        <v>387.34850485034599</v>
      </c>
      <c r="BO771">
        <v>385.15860766288398</v>
      </c>
      <c r="BP771">
        <v>392.08687843072897</v>
      </c>
      <c r="BQ771">
        <v>391.96759064101599</v>
      </c>
      <c r="BR771">
        <v>400.66532793786598</v>
      </c>
      <c r="BS771">
        <v>403.52905677848099</v>
      </c>
      <c r="BT771">
        <v>402.44196469793002</v>
      </c>
      <c r="BU771">
        <v>407.91708923985698</v>
      </c>
      <c r="BV771">
        <v>418.14084279730599</v>
      </c>
      <c r="BW771">
        <v>419.541409825389</v>
      </c>
      <c r="BX771">
        <v>534.12160887678601</v>
      </c>
      <c r="BY771">
        <v>578.56453081111795</v>
      </c>
      <c r="BZ771">
        <v>575.34295684874598</v>
      </c>
      <c r="CA771">
        <v>590.79718106213704</v>
      </c>
      <c r="CB771">
        <v>606.38249960000996</v>
      </c>
      <c r="CC771">
        <v>638.78629591779895</v>
      </c>
      <c r="CD771">
        <v>691.44112454257697</v>
      </c>
      <c r="CE771">
        <v>797.67747242274095</v>
      </c>
      <c r="CF771">
        <v>922.32534754002097</v>
      </c>
      <c r="CG771">
        <v>1639.6595175923301</v>
      </c>
      <c r="CH771">
        <v>22226.766108607801</v>
      </c>
      <c r="CI771">
        <v>76526.985505798002</v>
      </c>
      <c r="CJ771">
        <v>102551.567184523</v>
      </c>
      <c r="CK771">
        <v>2637.7073097327602</v>
      </c>
      <c r="CL771">
        <v>2226.1138241369499</v>
      </c>
      <c r="CM771">
        <v>979.00279975850401</v>
      </c>
      <c r="CN771">
        <v>620.20000553439695</v>
      </c>
      <c r="CO771">
        <v>546.71979225752796</v>
      </c>
      <c r="CP771">
        <v>507.401877957294</v>
      </c>
      <c r="CQ771">
        <v>478.09734932587901</v>
      </c>
      <c r="CR771">
        <v>447.72802373070198</v>
      </c>
      <c r="CS771">
        <v>439.63447500987598</v>
      </c>
      <c r="CT771">
        <v>443.38498227424901</v>
      </c>
      <c r="CU771">
        <v>434.67964276752701</v>
      </c>
      <c r="CV771">
        <v>425.25622960939802</v>
      </c>
      <c r="CW771">
        <v>418.92133646975299</v>
      </c>
      <c r="CX771">
        <v>420.024396530449</v>
      </c>
    </row>
    <row r="772" spans="1:102" x14ac:dyDescent="0.25">
      <c r="A772">
        <v>185.04672897196201</v>
      </c>
      <c r="B772">
        <v>206.068671894462</v>
      </c>
      <c r="C772">
        <v>821.62130344875197</v>
      </c>
      <c r="D772">
        <v>799.01923968050005</v>
      </c>
      <c r="E772">
        <v>198.45604064436699</v>
      </c>
      <c r="F772">
        <v>218.78722704980299</v>
      </c>
      <c r="G772">
        <v>195.544672459764</v>
      </c>
      <c r="H772">
        <v>628.179860012831</v>
      </c>
      <c r="I772">
        <v>624.52240231936503</v>
      </c>
      <c r="J772">
        <v>505.21079272695198</v>
      </c>
      <c r="K772">
        <v>512.32024327862496</v>
      </c>
      <c r="L772">
        <v>795.81033981935195</v>
      </c>
      <c r="M772">
        <v>500.99395936494801</v>
      </c>
      <c r="N772">
        <v>812.39839032754503</v>
      </c>
      <c r="O772">
        <v>378.40333110570498</v>
      </c>
      <c r="P772">
        <v>399.93886076074199</v>
      </c>
      <c r="Q772">
        <v>3222.10291496223</v>
      </c>
      <c r="R772">
        <v>817.79027282253696</v>
      </c>
      <c r="S772">
        <v>564.914780414093</v>
      </c>
      <c r="T772">
        <v>603.94014709741498</v>
      </c>
      <c r="U772">
        <v>745.91717943412698</v>
      </c>
      <c r="V772">
        <v>642.14390597150805</v>
      </c>
      <c r="W772">
        <v>621.25247853323503</v>
      </c>
      <c r="X772">
        <v>1030.7344716136799</v>
      </c>
      <c r="Y772">
        <v>939.48260605491896</v>
      </c>
      <c r="Z772">
        <v>3357.1967768821301</v>
      </c>
      <c r="AA772">
        <v>11113.9065361748</v>
      </c>
      <c r="AB772">
        <v>743.59929164962102</v>
      </c>
      <c r="AC772">
        <v>568.62904076356904</v>
      </c>
      <c r="AD772">
        <v>516.88755622292695</v>
      </c>
      <c r="AE772">
        <v>474.88223348456</v>
      </c>
      <c r="AF772">
        <v>456.10949407923101</v>
      </c>
      <c r="AG772">
        <v>452.74841736310202</v>
      </c>
      <c r="AH772">
        <v>465.99076160718698</v>
      </c>
      <c r="AI772">
        <v>495.27418108357398</v>
      </c>
      <c r="AJ772">
        <v>506.18407048423001</v>
      </c>
      <c r="AK772">
        <v>459.12417113773898</v>
      </c>
      <c r="AL772">
        <v>454.15272832700202</v>
      </c>
      <c r="AM772">
        <v>454.18305381468002</v>
      </c>
      <c r="AN772">
        <v>461.42582118616599</v>
      </c>
      <c r="AO772">
        <v>630.682586934249</v>
      </c>
      <c r="AP772">
        <v>419.83342766912398</v>
      </c>
      <c r="AQ772">
        <v>499.40506419369098</v>
      </c>
      <c r="AR772">
        <v>493.78227512493402</v>
      </c>
      <c r="AS772">
        <v>799.93338302890095</v>
      </c>
      <c r="AT772">
        <v>804.03242421763298</v>
      </c>
      <c r="AU772">
        <v>598.32069214816795</v>
      </c>
      <c r="AV772">
        <v>373.78069644252901</v>
      </c>
      <c r="AW772">
        <v>384.04879279992298</v>
      </c>
      <c r="AX772">
        <v>792.11070280970398</v>
      </c>
      <c r="AY772">
        <v>377.67603770431901</v>
      </c>
      <c r="AZ772">
        <v>556.01926542219303</v>
      </c>
      <c r="BA772">
        <v>558.75656112431898</v>
      </c>
      <c r="BB772">
        <v>497.01702619824403</v>
      </c>
      <c r="BC772">
        <v>493.23344224382902</v>
      </c>
      <c r="BD772">
        <v>766.80875275668996</v>
      </c>
      <c r="BE772">
        <v>481.78007124779498</v>
      </c>
      <c r="BF772">
        <v>362.18873258274198</v>
      </c>
      <c r="BG772">
        <v>371.89298434264498</v>
      </c>
      <c r="BH772">
        <v>365.53487800338502</v>
      </c>
      <c r="BI772">
        <v>372.31551168168801</v>
      </c>
      <c r="BJ772">
        <v>377.222917527437</v>
      </c>
      <c r="BK772">
        <v>368.13311597358103</v>
      </c>
      <c r="BL772">
        <v>500.75207550220699</v>
      </c>
      <c r="BM772">
        <v>382.72559758900798</v>
      </c>
      <c r="BN772">
        <v>380.93650538575298</v>
      </c>
      <c r="BO772">
        <v>377.59061127260702</v>
      </c>
      <c r="BP772">
        <v>383.78486837556301</v>
      </c>
      <c r="BQ772">
        <v>384.67845251641199</v>
      </c>
      <c r="BR772">
        <v>392.65111593584697</v>
      </c>
      <c r="BS772">
        <v>395.40379310526998</v>
      </c>
      <c r="BT772">
        <v>394.82420139485799</v>
      </c>
      <c r="BU772">
        <v>400.16456513733101</v>
      </c>
      <c r="BV772">
        <v>409.91429746709099</v>
      </c>
      <c r="BW772">
        <v>411.22177363527999</v>
      </c>
      <c r="BX772">
        <v>523.41397284534503</v>
      </c>
      <c r="BY772">
        <v>567.76216145173305</v>
      </c>
      <c r="BZ772">
        <v>564.97574549882495</v>
      </c>
      <c r="CA772">
        <v>577.89174022540396</v>
      </c>
      <c r="CB772">
        <v>593.33802478431198</v>
      </c>
      <c r="CC772">
        <v>625.37715413998103</v>
      </c>
      <c r="CD772">
        <v>675.330859314912</v>
      </c>
      <c r="CE772">
        <v>779.34765623938301</v>
      </c>
      <c r="CF772">
        <v>898.26993923802297</v>
      </c>
      <c r="CG772">
        <v>1587.5541531368399</v>
      </c>
      <c r="CH772">
        <v>21377.870736406101</v>
      </c>
      <c r="CI772">
        <v>73572.708642415499</v>
      </c>
      <c r="CJ772">
        <v>98588.090970101795</v>
      </c>
      <c r="CK772">
        <v>2548.2562073574099</v>
      </c>
      <c r="CL772">
        <v>2150.7236244447499</v>
      </c>
      <c r="CM772">
        <v>950.34523457112596</v>
      </c>
      <c r="CN772">
        <v>603.71130362385304</v>
      </c>
      <c r="CO772">
        <v>534.08880333233003</v>
      </c>
      <c r="CP772">
        <v>495.59756995795698</v>
      </c>
      <c r="CQ772">
        <v>467.42943274456502</v>
      </c>
      <c r="CR772">
        <v>438.431683487405</v>
      </c>
      <c r="CS772">
        <v>430.225426374915</v>
      </c>
      <c r="CT772">
        <v>434.56728908785698</v>
      </c>
      <c r="CU772">
        <v>425.69540824585999</v>
      </c>
      <c r="CV772">
        <v>416.21085710529098</v>
      </c>
      <c r="CW772">
        <v>410.93597548697699</v>
      </c>
      <c r="CX772">
        <v>410.91045681818201</v>
      </c>
    </row>
    <row r="773" spans="1:102" x14ac:dyDescent="0.25">
      <c r="A773">
        <v>185.287049399198</v>
      </c>
      <c r="B773">
        <v>197.932581526165</v>
      </c>
      <c r="C773">
        <v>878.24183553209605</v>
      </c>
      <c r="D773">
        <v>682.25658624607797</v>
      </c>
      <c r="E773">
        <v>199.63374936144999</v>
      </c>
      <c r="F773">
        <v>226.48715993191001</v>
      </c>
      <c r="G773">
        <v>195.82447180237199</v>
      </c>
      <c r="H773">
        <v>573.43463146612999</v>
      </c>
      <c r="I773">
        <v>564.04611447355899</v>
      </c>
      <c r="J773">
        <v>461.65726351080002</v>
      </c>
      <c r="K773">
        <v>472.14811233330198</v>
      </c>
      <c r="L773">
        <v>865.72691764061801</v>
      </c>
      <c r="M773">
        <v>468.889731219471</v>
      </c>
      <c r="N773">
        <v>681.55410270261302</v>
      </c>
      <c r="O773">
        <v>370.04544015442599</v>
      </c>
      <c r="P773">
        <v>385.968212733835</v>
      </c>
      <c r="Q773">
        <v>3049.83508964968</v>
      </c>
      <c r="R773">
        <v>784.69687882279902</v>
      </c>
      <c r="S773">
        <v>551.31863773781095</v>
      </c>
      <c r="T773">
        <v>582.24981479041605</v>
      </c>
      <c r="U773">
        <v>718.05677504291702</v>
      </c>
      <c r="V773">
        <v>621.03663915789298</v>
      </c>
      <c r="W773">
        <v>599.74002928243794</v>
      </c>
      <c r="X773">
        <v>992.81190553748502</v>
      </c>
      <c r="Y773">
        <v>902.34987635627999</v>
      </c>
      <c r="Z773">
        <v>3176.2853914778898</v>
      </c>
      <c r="AA773">
        <v>10474.3413440476</v>
      </c>
      <c r="AB773">
        <v>719.61500700951501</v>
      </c>
      <c r="AC773">
        <v>553.18203689642201</v>
      </c>
      <c r="AD773">
        <v>503.84492661541498</v>
      </c>
      <c r="AE773">
        <v>462.136474906025</v>
      </c>
      <c r="AF773">
        <v>447.75641950431202</v>
      </c>
      <c r="AG773">
        <v>442.36835258821498</v>
      </c>
      <c r="AH773">
        <v>450.17970791887302</v>
      </c>
      <c r="AI773">
        <v>480.87998539341999</v>
      </c>
      <c r="AJ773">
        <v>494.03583967299301</v>
      </c>
      <c r="AK773">
        <v>446.485873318909</v>
      </c>
      <c r="AL773">
        <v>442.15611949062497</v>
      </c>
      <c r="AM773">
        <v>442.58150183764599</v>
      </c>
      <c r="AN773">
        <v>448.40042445699203</v>
      </c>
      <c r="AO773">
        <v>608.78533127826097</v>
      </c>
      <c r="AP773">
        <v>408.54041753393801</v>
      </c>
      <c r="AQ773">
        <v>464.51961797364999</v>
      </c>
      <c r="AR773">
        <v>461.16165604492602</v>
      </c>
      <c r="AS773">
        <v>654.491861444503</v>
      </c>
      <c r="AT773">
        <v>864.82495363550299</v>
      </c>
      <c r="AU773">
        <v>537.85116540458796</v>
      </c>
      <c r="AV773">
        <v>365.44993784220998</v>
      </c>
      <c r="AW773">
        <v>369.78162419962098</v>
      </c>
      <c r="AX773">
        <v>845.23005533070295</v>
      </c>
      <c r="AY773">
        <v>363.404146198935</v>
      </c>
      <c r="AZ773">
        <v>499.79068701440701</v>
      </c>
      <c r="BA773">
        <v>584.39069378634804</v>
      </c>
      <c r="BB773">
        <v>458.57252333793798</v>
      </c>
      <c r="BC773">
        <v>457.16100657725099</v>
      </c>
      <c r="BD773">
        <v>828.84064372634703</v>
      </c>
      <c r="BE773">
        <v>444.29717565129999</v>
      </c>
      <c r="BF773">
        <v>351.86369114295599</v>
      </c>
      <c r="BG773">
        <v>362.23412461082597</v>
      </c>
      <c r="BH773">
        <v>356.47259006531698</v>
      </c>
      <c r="BI773">
        <v>359.32243849141702</v>
      </c>
      <c r="BJ773">
        <v>365.00835927705799</v>
      </c>
      <c r="BK773">
        <v>358.85843413408401</v>
      </c>
      <c r="BL773">
        <v>457.27983138811697</v>
      </c>
      <c r="BM773">
        <v>372.781458799858</v>
      </c>
      <c r="BN773">
        <v>368.35210468249397</v>
      </c>
      <c r="BO773">
        <v>369.89271910163001</v>
      </c>
      <c r="BP773">
        <v>371.62340239806298</v>
      </c>
      <c r="BQ773">
        <v>373.38549329567297</v>
      </c>
      <c r="BR773">
        <v>377.460985650552</v>
      </c>
      <c r="BS773">
        <v>382.239233051062</v>
      </c>
      <c r="BT773">
        <v>383.38039369803403</v>
      </c>
      <c r="BU773">
        <v>389.70654306293198</v>
      </c>
      <c r="BV773">
        <v>398.53252292381802</v>
      </c>
      <c r="BW773">
        <v>399.86194069491802</v>
      </c>
      <c r="BX773">
        <v>507.711793211432</v>
      </c>
      <c r="BY773">
        <v>552.06495164892397</v>
      </c>
      <c r="BZ773">
        <v>550.64450319446496</v>
      </c>
      <c r="CA773">
        <v>560.079247870308</v>
      </c>
      <c r="CB773">
        <v>575.85229412748697</v>
      </c>
      <c r="CC773">
        <v>603.67518842106199</v>
      </c>
      <c r="CD773">
        <v>654.02149798674202</v>
      </c>
      <c r="CE773">
        <v>753.17202849650096</v>
      </c>
      <c r="CF773">
        <v>863.71945254438697</v>
      </c>
      <c r="CG773">
        <v>1509.3120235779299</v>
      </c>
      <c r="CH773">
        <v>20123.0408261386</v>
      </c>
      <c r="CI773">
        <v>69196.405552286305</v>
      </c>
      <c r="CJ773">
        <v>92713.719609373205</v>
      </c>
      <c r="CK773">
        <v>2414.1354354261198</v>
      </c>
      <c r="CL773">
        <v>2043.3899643756499</v>
      </c>
      <c r="CM773">
        <v>905.12258049694503</v>
      </c>
      <c r="CN773">
        <v>578.55332504612204</v>
      </c>
      <c r="CO773">
        <v>512.28168560344898</v>
      </c>
      <c r="CP773">
        <v>479.87634294261198</v>
      </c>
      <c r="CQ773">
        <v>449.99271790867999</v>
      </c>
      <c r="CR773">
        <v>426.67848240456499</v>
      </c>
      <c r="CS773">
        <v>414.05914905066101</v>
      </c>
      <c r="CT773">
        <v>419.88906432383499</v>
      </c>
      <c r="CU773">
        <v>412.86322908730398</v>
      </c>
      <c r="CV773">
        <v>404.84590073806697</v>
      </c>
      <c r="CW773">
        <v>400.42142335855402</v>
      </c>
      <c r="CX773">
        <v>394.67889772056401</v>
      </c>
    </row>
    <row r="774" spans="1:102" x14ac:dyDescent="0.25">
      <c r="A774">
        <v>185.52736982643501</v>
      </c>
      <c r="B774">
        <v>182.42267464761201</v>
      </c>
      <c r="C774">
        <v>987.41460844370397</v>
      </c>
      <c r="D774">
        <v>682.80519087824905</v>
      </c>
      <c r="E774">
        <v>203.486910195771</v>
      </c>
      <c r="F774">
        <v>230</v>
      </c>
      <c r="G774">
        <v>194.510469663273</v>
      </c>
      <c r="H774">
        <v>724.83389554400196</v>
      </c>
      <c r="I774">
        <v>704.62545638586903</v>
      </c>
      <c r="J774">
        <v>480.89929362223199</v>
      </c>
      <c r="K774">
        <v>498.53119820880602</v>
      </c>
      <c r="L774">
        <v>977.381260626722</v>
      </c>
      <c r="M774">
        <v>473.40003343772202</v>
      </c>
      <c r="N774">
        <v>679.128064496658</v>
      </c>
      <c r="O774">
        <v>371.82832394660602</v>
      </c>
      <c r="P774">
        <v>389.17529183071099</v>
      </c>
      <c r="Q774">
        <v>3088.0993994863202</v>
      </c>
      <c r="R774">
        <v>790.44744940235501</v>
      </c>
      <c r="S774">
        <v>554.33314966852197</v>
      </c>
      <c r="T774">
        <v>584.86352417828698</v>
      </c>
      <c r="U774">
        <v>719.23175028913499</v>
      </c>
      <c r="V774">
        <v>634.906386203186</v>
      </c>
      <c r="W774">
        <v>605.38190023960703</v>
      </c>
      <c r="X774">
        <v>1005.25493254297</v>
      </c>
      <c r="Y774">
        <v>912.00386890680295</v>
      </c>
      <c r="Z774">
        <v>3216.1136727428602</v>
      </c>
      <c r="AA774">
        <v>10612.3967258339</v>
      </c>
      <c r="AB774">
        <v>732.84296920403301</v>
      </c>
      <c r="AC774">
        <v>558.48395363967597</v>
      </c>
      <c r="AD774">
        <v>508.62109595092198</v>
      </c>
      <c r="AE774">
        <v>468.092775248782</v>
      </c>
      <c r="AF774">
        <v>450.93475482550701</v>
      </c>
      <c r="AG774">
        <v>442.60939283653198</v>
      </c>
      <c r="AH774">
        <v>452.96904164762998</v>
      </c>
      <c r="AI774">
        <v>480.46040823702401</v>
      </c>
      <c r="AJ774">
        <v>496.92045693436802</v>
      </c>
      <c r="AK774">
        <v>446.70383343190002</v>
      </c>
      <c r="AL774">
        <v>440.87231793797798</v>
      </c>
      <c r="AM774">
        <v>443.30108538039701</v>
      </c>
      <c r="AN774">
        <v>449.46452692864898</v>
      </c>
      <c r="AO774">
        <v>613.23920744893098</v>
      </c>
      <c r="AP774">
        <v>408.96206986912301</v>
      </c>
      <c r="AQ774">
        <v>487.03271546990197</v>
      </c>
      <c r="AR774">
        <v>485.77876925821499</v>
      </c>
      <c r="AS774">
        <v>524.93322022482005</v>
      </c>
      <c r="AT774">
        <v>972.80913019149205</v>
      </c>
      <c r="AU774">
        <v>665.85665863004294</v>
      </c>
      <c r="AV774">
        <v>366.93348858714302</v>
      </c>
      <c r="AW774">
        <v>369.35102592641698</v>
      </c>
      <c r="AX774">
        <v>944.78560846773496</v>
      </c>
      <c r="AY774">
        <v>360.89023074142102</v>
      </c>
      <c r="AZ774">
        <v>619.97182368042104</v>
      </c>
      <c r="BA774">
        <v>906.78560846773496</v>
      </c>
      <c r="BB774">
        <v>476.38197539295197</v>
      </c>
      <c r="BC774">
        <v>476.85142421642001</v>
      </c>
      <c r="BD774">
        <v>931.21839107911705</v>
      </c>
      <c r="BE774">
        <v>457.79834988951899</v>
      </c>
      <c r="BF774">
        <v>355.347833074253</v>
      </c>
      <c r="BG774">
        <v>361.22883073920701</v>
      </c>
      <c r="BH774">
        <v>361.67924414706999</v>
      </c>
      <c r="BI774">
        <v>359.04704359543598</v>
      </c>
      <c r="BJ774">
        <v>364.66849830615803</v>
      </c>
      <c r="BK774">
        <v>359.24586453725402</v>
      </c>
      <c r="BL774">
        <v>471.502145907927</v>
      </c>
      <c r="BM774">
        <v>375.938852904844</v>
      </c>
      <c r="BN774">
        <v>368.81660141959799</v>
      </c>
      <c r="BO774">
        <v>371.35555100494997</v>
      </c>
      <c r="BP774">
        <v>372.761109969899</v>
      </c>
      <c r="BQ774">
        <v>372.763417842894</v>
      </c>
      <c r="BR774">
        <v>376.069678574048</v>
      </c>
      <c r="BS774">
        <v>381.27252388706103</v>
      </c>
      <c r="BT774">
        <v>385.64122108019598</v>
      </c>
      <c r="BU774">
        <v>394.56956094988197</v>
      </c>
      <c r="BV774">
        <v>400.84461004505602</v>
      </c>
      <c r="BW774">
        <v>400.74997658869199</v>
      </c>
      <c r="BX774">
        <v>512.67655029033494</v>
      </c>
      <c r="BY774">
        <v>558.27131049573802</v>
      </c>
      <c r="BZ774">
        <v>559.35881917563404</v>
      </c>
      <c r="CA774">
        <v>572.21434222568405</v>
      </c>
      <c r="CB774">
        <v>585.70485428543304</v>
      </c>
      <c r="CC774">
        <v>610.90132466350303</v>
      </c>
      <c r="CD774">
        <v>663.10257308355006</v>
      </c>
      <c r="CE774">
        <v>765.76256448208505</v>
      </c>
      <c r="CF774">
        <v>870.10261673098796</v>
      </c>
      <c r="CG774">
        <v>1528.26381128401</v>
      </c>
      <c r="CH774">
        <v>20340.743384648398</v>
      </c>
      <c r="CI774">
        <v>69937.960399299205</v>
      </c>
      <c r="CJ774">
        <v>93564.129313705402</v>
      </c>
      <c r="CK774">
        <v>2448.3743693759302</v>
      </c>
      <c r="CL774">
        <v>2076.4519239677902</v>
      </c>
      <c r="CM774">
        <v>916.87600967501703</v>
      </c>
      <c r="CN774">
        <v>588.151179514555</v>
      </c>
      <c r="CO774">
        <v>515.42741110153997</v>
      </c>
      <c r="CP774">
        <v>486.92497032079802</v>
      </c>
      <c r="CQ774">
        <v>451.39826001337099</v>
      </c>
      <c r="CR774">
        <v>429.12870490556497</v>
      </c>
      <c r="CS774">
        <v>416.95937765488702</v>
      </c>
      <c r="CT774">
        <v>424.43307856801403</v>
      </c>
      <c r="CU774">
        <v>414.97614121910999</v>
      </c>
      <c r="CV774">
        <v>402.53506954960301</v>
      </c>
      <c r="CW774">
        <v>398.792695079834</v>
      </c>
      <c r="CX774">
        <v>395.173293349348</v>
      </c>
    </row>
    <row r="775" spans="1:102" x14ac:dyDescent="0.25">
      <c r="A775">
        <v>185.76769025367099</v>
      </c>
      <c r="B775">
        <v>182.42267464761201</v>
      </c>
      <c r="C775">
        <v>987.41460844370397</v>
      </c>
      <c r="D775">
        <v>682.80519087824905</v>
      </c>
      <c r="E775">
        <v>203.486910195771</v>
      </c>
      <c r="F775">
        <v>230</v>
      </c>
      <c r="G775">
        <v>194.510469663273</v>
      </c>
      <c r="H775">
        <v>724.83389554400196</v>
      </c>
      <c r="I775">
        <v>704.62545638586903</v>
      </c>
      <c r="J775">
        <v>538.46626082336195</v>
      </c>
      <c r="K775">
        <v>558.916219481653</v>
      </c>
      <c r="L775">
        <v>977.381260626722</v>
      </c>
      <c r="M775">
        <v>445.96369336813302</v>
      </c>
      <c r="N775">
        <v>679.128064496658</v>
      </c>
      <c r="O775">
        <v>371.38281050814402</v>
      </c>
      <c r="P775">
        <v>395.44834418538198</v>
      </c>
      <c r="Q775">
        <v>3250.3950590285499</v>
      </c>
      <c r="R775">
        <v>814.68847797216301</v>
      </c>
      <c r="S775">
        <v>558.23485273169194</v>
      </c>
      <c r="T775">
        <v>590.241627572722</v>
      </c>
      <c r="U775">
        <v>730.47683306772899</v>
      </c>
      <c r="V775">
        <v>650.99077659884699</v>
      </c>
      <c r="W775">
        <v>620.46588035871798</v>
      </c>
      <c r="X775">
        <v>1038.4431923130201</v>
      </c>
      <c r="Y775">
        <v>953.60306384590399</v>
      </c>
      <c r="Z775">
        <v>3446.9469576035199</v>
      </c>
      <c r="AA775">
        <v>11217.4587217559</v>
      </c>
      <c r="AB775">
        <v>762.42385207437303</v>
      </c>
      <c r="AC775">
        <v>573.22885505575198</v>
      </c>
      <c r="AD775">
        <v>511.77259260921397</v>
      </c>
      <c r="AE775">
        <v>471.12429607617798</v>
      </c>
      <c r="AF775">
        <v>455.69130048505701</v>
      </c>
      <c r="AG775">
        <v>446.62360388159601</v>
      </c>
      <c r="AH775">
        <v>451.00730926887599</v>
      </c>
      <c r="AI775">
        <v>485.02063650277302</v>
      </c>
      <c r="AJ775">
        <v>502.72920595058702</v>
      </c>
      <c r="AK775">
        <v>449.15165186407597</v>
      </c>
      <c r="AL775">
        <v>442.557501202921</v>
      </c>
      <c r="AM775">
        <v>442.00548195335199</v>
      </c>
      <c r="AN775">
        <v>448.89580252001701</v>
      </c>
      <c r="AO775">
        <v>625.82331645348904</v>
      </c>
      <c r="AP775">
        <v>407.802596444698</v>
      </c>
      <c r="AQ775">
        <v>549.055099479202</v>
      </c>
      <c r="AR775">
        <v>544.67069960495201</v>
      </c>
      <c r="AS775">
        <v>524.93322022482005</v>
      </c>
      <c r="AT775">
        <v>972.80913019149205</v>
      </c>
      <c r="AU775">
        <v>665.85665863004294</v>
      </c>
      <c r="AV775">
        <v>368.10971207211702</v>
      </c>
      <c r="AW775">
        <v>372.29980277254998</v>
      </c>
      <c r="AX775">
        <v>944.78560846773496</v>
      </c>
      <c r="AY775">
        <v>360.94705033417699</v>
      </c>
      <c r="AZ775">
        <v>619.97182368042104</v>
      </c>
      <c r="BA775">
        <v>906.78560846773496</v>
      </c>
      <c r="BB775">
        <v>532.11594011452405</v>
      </c>
      <c r="BC775">
        <v>533.06099621595797</v>
      </c>
      <c r="BD775">
        <v>931.21839107911705</v>
      </c>
      <c r="BE775">
        <v>510.14576932901201</v>
      </c>
      <c r="BF775">
        <v>382.04326522201302</v>
      </c>
      <c r="BG775">
        <v>364.59870198121399</v>
      </c>
      <c r="BH775">
        <v>361.22179073829801</v>
      </c>
      <c r="BI775">
        <v>360.57819178011198</v>
      </c>
      <c r="BJ775">
        <v>365.20518409469202</v>
      </c>
      <c r="BK775">
        <v>358.40884281528099</v>
      </c>
      <c r="BL775">
        <v>525.33328973947698</v>
      </c>
      <c r="BM775">
        <v>375.30855901449502</v>
      </c>
      <c r="BN775">
        <v>371.07341874675097</v>
      </c>
      <c r="BO775">
        <v>373.03001933667298</v>
      </c>
      <c r="BP775">
        <v>375.024801363481</v>
      </c>
      <c r="BQ775">
        <v>373.08750633766101</v>
      </c>
      <c r="BR775">
        <v>375.90247078559901</v>
      </c>
      <c r="BS775">
        <v>382.57866013556799</v>
      </c>
      <c r="BT775">
        <v>388.33906646616401</v>
      </c>
      <c r="BU775">
        <v>399.17128719956298</v>
      </c>
      <c r="BV775">
        <v>402.26040644725799</v>
      </c>
      <c r="BW775">
        <v>402.52754324899001</v>
      </c>
      <c r="BX775">
        <v>521.19384022159602</v>
      </c>
      <c r="BY775">
        <v>568.30976145350803</v>
      </c>
      <c r="BZ775">
        <v>569.93031997935998</v>
      </c>
      <c r="CA775">
        <v>584.42191388252002</v>
      </c>
      <c r="CB775">
        <v>598.86860019209701</v>
      </c>
      <c r="CC775">
        <v>624.36626709568202</v>
      </c>
      <c r="CD775">
        <v>681.97189938240297</v>
      </c>
      <c r="CE775">
        <v>792.98193799880301</v>
      </c>
      <c r="CF775">
        <v>902.66517990714704</v>
      </c>
      <c r="CG775">
        <v>1598.50027781626</v>
      </c>
      <c r="CH775">
        <v>21799.743403769498</v>
      </c>
      <c r="CI775">
        <v>76415.599236687805</v>
      </c>
      <c r="CJ775">
        <v>98422.057319478306</v>
      </c>
      <c r="CK775">
        <v>2600.3258134841699</v>
      </c>
      <c r="CL775">
        <v>2164.1000978198899</v>
      </c>
      <c r="CM775">
        <v>947.41685080045295</v>
      </c>
      <c r="CN775">
        <v>600.62674099969797</v>
      </c>
      <c r="CO775">
        <v>522.58834485401803</v>
      </c>
      <c r="CP775">
        <v>494.01673390662199</v>
      </c>
      <c r="CQ775">
        <v>458.318399320796</v>
      </c>
      <c r="CR775">
        <v>435.27574927779199</v>
      </c>
      <c r="CS775">
        <v>417.19682611177501</v>
      </c>
      <c r="CT775">
        <v>428.09669918244299</v>
      </c>
      <c r="CU775">
        <v>417.77983676117299</v>
      </c>
      <c r="CV775">
        <v>402.20075189649498</v>
      </c>
      <c r="CW775">
        <v>396.42874432263602</v>
      </c>
      <c r="CX775">
        <v>397.90374175181699</v>
      </c>
    </row>
    <row r="776" spans="1:102" x14ac:dyDescent="0.25">
      <c r="A776">
        <v>186.00801068090701</v>
      </c>
      <c r="B776">
        <v>182.42267464761201</v>
      </c>
      <c r="C776">
        <v>987.41460844370397</v>
      </c>
      <c r="D776">
        <v>682.80519087824905</v>
      </c>
      <c r="E776">
        <v>203.486910195771</v>
      </c>
      <c r="F776">
        <v>230</v>
      </c>
      <c r="G776">
        <v>194.510469663273</v>
      </c>
      <c r="H776">
        <v>724.83389554400196</v>
      </c>
      <c r="I776">
        <v>704.62545638586903</v>
      </c>
      <c r="J776">
        <v>538.46626082336195</v>
      </c>
      <c r="K776">
        <v>558.916219481653</v>
      </c>
      <c r="L776">
        <v>977.381260626722</v>
      </c>
      <c r="M776">
        <v>399.595036070704</v>
      </c>
      <c r="N776">
        <v>679.128064496658</v>
      </c>
      <c r="O776">
        <v>373.38203275326498</v>
      </c>
      <c r="P776">
        <v>406.02904517967698</v>
      </c>
      <c r="Q776">
        <v>3596.5338281060199</v>
      </c>
      <c r="R776">
        <v>872.14389917359301</v>
      </c>
      <c r="S776">
        <v>573.65204518801602</v>
      </c>
      <c r="T776">
        <v>603.40109209827006</v>
      </c>
      <c r="U776">
        <v>764.08121270006598</v>
      </c>
      <c r="V776">
        <v>681.71480732279804</v>
      </c>
      <c r="W776">
        <v>650.22182882767095</v>
      </c>
      <c r="X776">
        <v>1124.02907612174</v>
      </c>
      <c r="Y776">
        <v>1066.16827592645</v>
      </c>
      <c r="Z776">
        <v>4109.9331514585501</v>
      </c>
      <c r="AA776">
        <v>12497.541936887999</v>
      </c>
      <c r="AB776">
        <v>817.38267324941103</v>
      </c>
      <c r="AC776">
        <v>593.94073019773998</v>
      </c>
      <c r="AD776">
        <v>519.64888540365996</v>
      </c>
      <c r="AE776">
        <v>481.28180190409699</v>
      </c>
      <c r="AF776">
        <v>465.40837900813199</v>
      </c>
      <c r="AG776">
        <v>453.49986948812398</v>
      </c>
      <c r="AH776">
        <v>453.30476733519203</v>
      </c>
      <c r="AI776">
        <v>489.297135278459</v>
      </c>
      <c r="AJ776">
        <v>511.72947277872402</v>
      </c>
      <c r="AK776">
        <v>459.42915663118299</v>
      </c>
      <c r="AL776">
        <v>446.67605207590498</v>
      </c>
      <c r="AM776">
        <v>444.366777600609</v>
      </c>
      <c r="AN776">
        <v>455.941410206618</v>
      </c>
      <c r="AO776">
        <v>649.29283661948296</v>
      </c>
      <c r="AP776">
        <v>409.69974424656698</v>
      </c>
      <c r="AQ776">
        <v>549.055099479202</v>
      </c>
      <c r="AR776">
        <v>544.67069960495201</v>
      </c>
      <c r="AS776">
        <v>524.93322022482005</v>
      </c>
      <c r="AT776">
        <v>972.80913019149205</v>
      </c>
      <c r="AU776">
        <v>665.85665863004294</v>
      </c>
      <c r="AV776">
        <v>367.78612667688998</v>
      </c>
      <c r="AW776">
        <v>374.61256408928898</v>
      </c>
      <c r="AX776">
        <v>944.78560846773496</v>
      </c>
      <c r="AY776">
        <v>359.36868468912797</v>
      </c>
      <c r="AZ776">
        <v>619.97182368042104</v>
      </c>
      <c r="BA776">
        <v>906.78560846773496</v>
      </c>
      <c r="BB776">
        <v>532.11594011452405</v>
      </c>
      <c r="BC776">
        <v>533.06099621595797</v>
      </c>
      <c r="BD776">
        <v>931.21839107911705</v>
      </c>
      <c r="BE776">
        <v>510.14576932901201</v>
      </c>
      <c r="BF776">
        <v>417.09053255054698</v>
      </c>
      <c r="BG776">
        <v>366.835732466558</v>
      </c>
      <c r="BH776">
        <v>362.59836034957402</v>
      </c>
      <c r="BI776">
        <v>360.99599611628298</v>
      </c>
      <c r="BJ776">
        <v>364.68958046326202</v>
      </c>
      <c r="BK776">
        <v>358.88541557855598</v>
      </c>
      <c r="BL776">
        <v>525.33328973947698</v>
      </c>
      <c r="BM776">
        <v>376.491356463719</v>
      </c>
      <c r="BN776">
        <v>370.99469813213699</v>
      </c>
      <c r="BO776">
        <v>373.258098600268</v>
      </c>
      <c r="BP776">
        <v>379.56206915857399</v>
      </c>
      <c r="BQ776">
        <v>375.69909487042298</v>
      </c>
      <c r="BR776">
        <v>377.99998078009497</v>
      </c>
      <c r="BS776">
        <v>387.08481728772</v>
      </c>
      <c r="BT776">
        <v>391.40245623365399</v>
      </c>
      <c r="BU776">
        <v>403.19672583685701</v>
      </c>
      <c r="BV776">
        <v>405.75516444147098</v>
      </c>
      <c r="BW776">
        <v>408.10958289333098</v>
      </c>
      <c r="BX776">
        <v>529.73921477420799</v>
      </c>
      <c r="BY776">
        <v>581.64536567482901</v>
      </c>
      <c r="BZ776">
        <v>586.61220434418601</v>
      </c>
      <c r="CA776">
        <v>596.81894713735301</v>
      </c>
      <c r="CB776">
        <v>616.71609876465004</v>
      </c>
      <c r="CC776">
        <v>641.12560756076005</v>
      </c>
      <c r="CD776">
        <v>707.06441766967998</v>
      </c>
      <c r="CE776">
        <v>834.54219437657798</v>
      </c>
      <c r="CF776">
        <v>954.13134766875601</v>
      </c>
      <c r="CG776">
        <v>1732.07207844645</v>
      </c>
      <c r="CH776">
        <v>25486.499052495899</v>
      </c>
      <c r="CI776">
        <v>95045.167977643301</v>
      </c>
      <c r="CJ776">
        <v>116016.92299559301</v>
      </c>
      <c r="CK776">
        <v>2993.99635760505</v>
      </c>
      <c r="CL776">
        <v>2358.3564648890401</v>
      </c>
      <c r="CM776">
        <v>1007.25641616578</v>
      </c>
      <c r="CN776">
        <v>624.33943060398406</v>
      </c>
      <c r="CO776">
        <v>541.86761243713897</v>
      </c>
      <c r="CP776">
        <v>505.597343826393</v>
      </c>
      <c r="CQ776">
        <v>466.619160909122</v>
      </c>
      <c r="CR776">
        <v>447.00397050731402</v>
      </c>
      <c r="CS776">
        <v>420.88584129856298</v>
      </c>
      <c r="CT776">
        <v>430.34872528717301</v>
      </c>
      <c r="CU776">
        <v>421.30862433327002</v>
      </c>
      <c r="CV776">
        <v>404.54095049374399</v>
      </c>
      <c r="CW776">
        <v>397.219560965254</v>
      </c>
      <c r="CX776">
        <v>398.016314349933</v>
      </c>
    </row>
    <row r="777" spans="1:102" x14ac:dyDescent="0.25">
      <c r="A777">
        <v>186.24833110814399</v>
      </c>
      <c r="B777">
        <v>182.42267464761201</v>
      </c>
      <c r="C777">
        <v>987.41460844370397</v>
      </c>
      <c r="D777">
        <v>682.80519087824905</v>
      </c>
      <c r="E777">
        <v>203.486910195771</v>
      </c>
      <c r="F777">
        <v>230</v>
      </c>
      <c r="G777">
        <v>194.510469663273</v>
      </c>
      <c r="H777">
        <v>724.83389554400196</v>
      </c>
      <c r="I777">
        <v>704.62545638586903</v>
      </c>
      <c r="J777">
        <v>538.46626082336195</v>
      </c>
      <c r="K777">
        <v>558.916219481653</v>
      </c>
      <c r="L777">
        <v>977.381260626722</v>
      </c>
      <c r="M777">
        <v>375.59439982424101</v>
      </c>
      <c r="N777">
        <v>679.128064496658</v>
      </c>
      <c r="O777">
        <v>383.65247434139798</v>
      </c>
      <c r="P777">
        <v>418.44951147343698</v>
      </c>
      <c r="Q777">
        <v>3815.9895301506599</v>
      </c>
      <c r="R777">
        <v>966.06757193290798</v>
      </c>
      <c r="S777">
        <v>594.82852962380298</v>
      </c>
      <c r="T777">
        <v>632.57283093269598</v>
      </c>
      <c r="U777">
        <v>854.49940709005898</v>
      </c>
      <c r="V777">
        <v>726.17800883459199</v>
      </c>
      <c r="W777">
        <v>697.47596324319204</v>
      </c>
      <c r="X777">
        <v>1300.693127083</v>
      </c>
      <c r="Y777">
        <v>1274.59478763064</v>
      </c>
      <c r="Z777">
        <v>4884.2049321879304</v>
      </c>
      <c r="AA777">
        <v>13172.7151364733</v>
      </c>
      <c r="AB777">
        <v>876.22139866778696</v>
      </c>
      <c r="AC777">
        <v>621.63856519433</v>
      </c>
      <c r="AD777">
        <v>534.19697341121696</v>
      </c>
      <c r="AE777">
        <v>493.98089705159401</v>
      </c>
      <c r="AF777">
        <v>477.48439117050799</v>
      </c>
      <c r="AG777">
        <v>468.17099116077299</v>
      </c>
      <c r="AH777">
        <v>462.92951239556601</v>
      </c>
      <c r="AI777">
        <v>502.26337627067801</v>
      </c>
      <c r="AJ777">
        <v>530.56213346308004</v>
      </c>
      <c r="AK777">
        <v>470.630298005459</v>
      </c>
      <c r="AL777">
        <v>456.77707583848502</v>
      </c>
      <c r="AM777">
        <v>453.12827124925298</v>
      </c>
      <c r="AN777">
        <v>467.00747161968701</v>
      </c>
      <c r="AO777">
        <v>675.45475740222901</v>
      </c>
      <c r="AP777">
        <v>419.82251767412498</v>
      </c>
      <c r="AQ777">
        <v>549.055099479202</v>
      </c>
      <c r="AR777">
        <v>544.67069960495201</v>
      </c>
      <c r="AS777">
        <v>524.93322022482005</v>
      </c>
      <c r="AT777">
        <v>972.80913019149205</v>
      </c>
      <c r="AU777">
        <v>665.85665863004294</v>
      </c>
      <c r="AV777">
        <v>373.33895081758197</v>
      </c>
      <c r="AW777">
        <v>381.262182330445</v>
      </c>
      <c r="AX777">
        <v>944.78560846773496</v>
      </c>
      <c r="AY777">
        <v>364.78544451419299</v>
      </c>
      <c r="AZ777">
        <v>619.97182368042104</v>
      </c>
      <c r="BA777">
        <v>906.78560846773496</v>
      </c>
      <c r="BB777">
        <v>532.11594011452405</v>
      </c>
      <c r="BC777">
        <v>533.06099621595797</v>
      </c>
      <c r="BD777">
        <v>931.21839107911705</v>
      </c>
      <c r="BE777">
        <v>510.14576932901201</v>
      </c>
      <c r="BF777">
        <v>461.50704367368201</v>
      </c>
      <c r="BG777">
        <v>371.30054762487202</v>
      </c>
      <c r="BH777">
        <v>367.35250363992998</v>
      </c>
      <c r="BI777">
        <v>364.495062105805</v>
      </c>
      <c r="BJ777">
        <v>366.90468750920201</v>
      </c>
      <c r="BK777">
        <v>366.18458092161598</v>
      </c>
      <c r="BL777">
        <v>525.33328973947698</v>
      </c>
      <c r="BM777">
        <v>380.534511200971</v>
      </c>
      <c r="BN777">
        <v>374.048517347602</v>
      </c>
      <c r="BO777">
        <v>376.83752893234498</v>
      </c>
      <c r="BP777">
        <v>387.63826536565898</v>
      </c>
      <c r="BQ777">
        <v>383.34713579995298</v>
      </c>
      <c r="BR777">
        <v>383.010382200251</v>
      </c>
      <c r="BS777">
        <v>397.57157927928301</v>
      </c>
      <c r="BT777">
        <v>398.084051884659</v>
      </c>
      <c r="BU777">
        <v>409.30367559374002</v>
      </c>
      <c r="BV777">
        <v>410.77178379236398</v>
      </c>
      <c r="BW777">
        <v>420.789754055912</v>
      </c>
      <c r="BX777">
        <v>545.16698556356596</v>
      </c>
      <c r="BY777">
        <v>595.61156578110194</v>
      </c>
      <c r="BZ777">
        <v>604.32665515511701</v>
      </c>
      <c r="CA777">
        <v>611.85089926850196</v>
      </c>
      <c r="CB777">
        <v>629.65935178816596</v>
      </c>
      <c r="CC777">
        <v>655.59731776260401</v>
      </c>
      <c r="CD777">
        <v>724.637227584534</v>
      </c>
      <c r="CE777">
        <v>860.20630930381299</v>
      </c>
      <c r="CF777">
        <v>981.77910333665898</v>
      </c>
      <c r="CG777">
        <v>1785.1617483720099</v>
      </c>
      <c r="CH777">
        <v>28257.798461021299</v>
      </c>
      <c r="CI777">
        <v>108896.695561535</v>
      </c>
      <c r="CJ777">
        <v>132879.97355705299</v>
      </c>
      <c r="CK777">
        <v>3418.5239443549899</v>
      </c>
      <c r="CL777">
        <v>2541.6070864834801</v>
      </c>
      <c r="CM777">
        <v>1044.9451397891701</v>
      </c>
      <c r="CN777">
        <v>642.20095386771004</v>
      </c>
      <c r="CO777">
        <v>557.31869599817696</v>
      </c>
      <c r="CP777">
        <v>517.31146761565003</v>
      </c>
      <c r="CQ777">
        <v>474.03925324912899</v>
      </c>
      <c r="CR777">
        <v>456.43145458663201</v>
      </c>
      <c r="CS777">
        <v>426.89710699729</v>
      </c>
      <c r="CT777">
        <v>437.86222915384099</v>
      </c>
      <c r="CU777">
        <v>429.83129155027802</v>
      </c>
      <c r="CV777">
        <v>411.50441517944898</v>
      </c>
      <c r="CW777">
        <v>402.419733736289</v>
      </c>
      <c r="CX777">
        <v>406.25912320290001</v>
      </c>
    </row>
    <row r="778" spans="1:102" x14ac:dyDescent="0.25">
      <c r="A778">
        <v>186.48865153538</v>
      </c>
      <c r="B778">
        <v>182.42267464761201</v>
      </c>
      <c r="C778">
        <v>987.41460844370397</v>
      </c>
      <c r="D778">
        <v>682.80519087824905</v>
      </c>
      <c r="E778">
        <v>203.486910195771</v>
      </c>
      <c r="F778">
        <v>230</v>
      </c>
      <c r="G778">
        <v>194.510469663273</v>
      </c>
      <c r="H778">
        <v>724.83389554400196</v>
      </c>
      <c r="I778">
        <v>704.62545638586903</v>
      </c>
      <c r="J778">
        <v>538.46626082336195</v>
      </c>
      <c r="K778">
        <v>558.916219481653</v>
      </c>
      <c r="L778">
        <v>977.381260626722</v>
      </c>
      <c r="M778">
        <v>394.60703202566498</v>
      </c>
      <c r="N778">
        <v>679.128064496658</v>
      </c>
      <c r="O778">
        <v>415.24502467513702</v>
      </c>
      <c r="P778">
        <v>453.365672751994</v>
      </c>
      <c r="Q778">
        <v>3784.8547011349001</v>
      </c>
      <c r="R778">
        <v>1078.2611207545301</v>
      </c>
      <c r="S778">
        <v>641.18777327164901</v>
      </c>
      <c r="T778">
        <v>680.10081407108999</v>
      </c>
      <c r="U778">
        <v>950.878105481847</v>
      </c>
      <c r="V778">
        <v>794.68726625323904</v>
      </c>
      <c r="W778">
        <v>768.05492159617495</v>
      </c>
      <c r="X778">
        <v>1439.27220226181</v>
      </c>
      <c r="Y778">
        <v>1500.1068865882501</v>
      </c>
      <c r="Z778">
        <v>5322.7150221593802</v>
      </c>
      <c r="AA778">
        <v>12777.2472261568</v>
      </c>
      <c r="AB778">
        <v>929.19773326718405</v>
      </c>
      <c r="AC778">
        <v>663.11697432646395</v>
      </c>
      <c r="AD778">
        <v>577.28583196338104</v>
      </c>
      <c r="AE778">
        <v>528.51633291921701</v>
      </c>
      <c r="AF778">
        <v>512.81228415971304</v>
      </c>
      <c r="AG778">
        <v>504.99309572657302</v>
      </c>
      <c r="AH778">
        <v>499.24216715264402</v>
      </c>
      <c r="AI778">
        <v>545.140786400651</v>
      </c>
      <c r="AJ778">
        <v>567.28331691363303</v>
      </c>
      <c r="AK778">
        <v>506.15906077011402</v>
      </c>
      <c r="AL778">
        <v>491.53716818069103</v>
      </c>
      <c r="AM778">
        <v>478.95651769281801</v>
      </c>
      <c r="AN778">
        <v>497.99780765083398</v>
      </c>
      <c r="AO778">
        <v>710.64734865765604</v>
      </c>
      <c r="AP778">
        <v>449.79649535929002</v>
      </c>
      <c r="AQ778">
        <v>549.055099479202</v>
      </c>
      <c r="AR778">
        <v>544.67069960495201</v>
      </c>
      <c r="AS778">
        <v>524.93322022482005</v>
      </c>
      <c r="AT778">
        <v>972.80913019149205</v>
      </c>
      <c r="AU778">
        <v>665.85665863004294</v>
      </c>
      <c r="AV778">
        <v>397.20839644638801</v>
      </c>
      <c r="AW778">
        <v>415.14192041285497</v>
      </c>
      <c r="AX778">
        <v>944.78560846773496</v>
      </c>
      <c r="AY778">
        <v>395.420551899575</v>
      </c>
      <c r="AZ778">
        <v>619.97182368042104</v>
      </c>
      <c r="BA778">
        <v>906.78560846773496</v>
      </c>
      <c r="BB778">
        <v>532.11594011452405</v>
      </c>
      <c r="BC778">
        <v>533.06099621595797</v>
      </c>
      <c r="BD778">
        <v>931.21839107911705</v>
      </c>
      <c r="BE778">
        <v>510.14576932901201</v>
      </c>
      <c r="BF778">
        <v>511.83997233728297</v>
      </c>
      <c r="BG778">
        <v>402.49673135957698</v>
      </c>
      <c r="BH778">
        <v>394.77898109175402</v>
      </c>
      <c r="BI778">
        <v>394.961612295799</v>
      </c>
      <c r="BJ778">
        <v>395.451165762664</v>
      </c>
      <c r="BK778">
        <v>398.63788153985303</v>
      </c>
      <c r="BL778">
        <v>525.33328973947698</v>
      </c>
      <c r="BM778">
        <v>410.13651013196102</v>
      </c>
      <c r="BN778">
        <v>399.08367844332201</v>
      </c>
      <c r="BO778">
        <v>408.76435560368498</v>
      </c>
      <c r="BP778">
        <v>413.37978772360799</v>
      </c>
      <c r="BQ778">
        <v>413.35422807836102</v>
      </c>
      <c r="BR778">
        <v>411.626924842167</v>
      </c>
      <c r="BS778">
        <v>425.942674652682</v>
      </c>
      <c r="BT778">
        <v>427.321508004507</v>
      </c>
      <c r="BU778">
        <v>434.45233563455798</v>
      </c>
      <c r="BV778">
        <v>438.67037439389401</v>
      </c>
      <c r="BW778">
        <v>449.25697209351398</v>
      </c>
      <c r="BX778">
        <v>580.50999496835004</v>
      </c>
      <c r="BY778">
        <v>631.67834972288904</v>
      </c>
      <c r="BZ778">
        <v>641.74601572393499</v>
      </c>
      <c r="CA778">
        <v>644.92618167669002</v>
      </c>
      <c r="CB778">
        <v>659.73148555365299</v>
      </c>
      <c r="CC778">
        <v>682.16157483422501</v>
      </c>
      <c r="CD778">
        <v>750.214192579616</v>
      </c>
      <c r="CE778">
        <v>887.75002040209995</v>
      </c>
      <c r="CF778">
        <v>1002.81068108357</v>
      </c>
      <c r="CG778">
        <v>1755.1528309743501</v>
      </c>
      <c r="CH778">
        <v>27658.466453214201</v>
      </c>
      <c r="CI778">
        <v>108266.736880906</v>
      </c>
      <c r="CJ778">
        <v>128264.82650820899</v>
      </c>
      <c r="CK778">
        <v>3487.6246405781699</v>
      </c>
      <c r="CL778">
        <v>2582.5817385120699</v>
      </c>
      <c r="CM778">
        <v>1064.5059154262101</v>
      </c>
      <c r="CN778">
        <v>670.14050114413806</v>
      </c>
      <c r="CO778">
        <v>588.13451754798405</v>
      </c>
      <c r="CP778">
        <v>544.244497361291</v>
      </c>
      <c r="CQ778">
        <v>502.07041734418999</v>
      </c>
      <c r="CR778">
        <v>486.05273604252301</v>
      </c>
      <c r="CS778">
        <v>450.00104839297501</v>
      </c>
      <c r="CT778">
        <v>468.60483898976702</v>
      </c>
      <c r="CU778">
        <v>456.81507680017</v>
      </c>
      <c r="CV778">
        <v>437.50455443865098</v>
      </c>
      <c r="CW778">
        <v>429.29382528488298</v>
      </c>
      <c r="CX778">
        <v>438.66780812077201</v>
      </c>
    </row>
    <row r="779" spans="1:102" x14ac:dyDescent="0.25">
      <c r="A779">
        <v>186.72897196261599</v>
      </c>
      <c r="B779">
        <v>435.16865848151298</v>
      </c>
      <c r="C779">
        <v>1121.2460217084499</v>
      </c>
      <c r="D779">
        <v>850.35861205057199</v>
      </c>
      <c r="E779">
        <v>551.05106917738703</v>
      </c>
      <c r="F779">
        <v>786.02336579231405</v>
      </c>
      <c r="G779">
        <v>552.64417896269697</v>
      </c>
      <c r="H779">
        <v>876.73825233252899</v>
      </c>
      <c r="I779">
        <v>868.20874262068401</v>
      </c>
      <c r="J779">
        <v>689.75900383404803</v>
      </c>
      <c r="K779">
        <v>700.56562780872798</v>
      </c>
      <c r="L779">
        <v>1132.1473886942399</v>
      </c>
      <c r="M779">
        <v>491.339908163551</v>
      </c>
      <c r="N779">
        <v>847.95102986145298</v>
      </c>
      <c r="O779">
        <v>497.17895511823298</v>
      </c>
      <c r="P779">
        <v>540.10402104082402</v>
      </c>
      <c r="Q779">
        <v>3555.0947016743298</v>
      </c>
      <c r="R779">
        <v>1164.4590462661699</v>
      </c>
      <c r="S779">
        <v>727.57556003695697</v>
      </c>
      <c r="T779">
        <v>764.13065842331503</v>
      </c>
      <c r="U779">
        <v>1016.47684430672</v>
      </c>
      <c r="V779">
        <v>887.14407489288499</v>
      </c>
      <c r="W779">
        <v>866.20919651227496</v>
      </c>
      <c r="X779">
        <v>1475.7162054409</v>
      </c>
      <c r="Y779">
        <v>1630.2700855185501</v>
      </c>
      <c r="Z779">
        <v>5336.3900643812804</v>
      </c>
      <c r="AA779">
        <v>11709.822723032899</v>
      </c>
      <c r="AB779">
        <v>993.37698633887203</v>
      </c>
      <c r="AC779">
        <v>738.77681571652602</v>
      </c>
      <c r="AD779">
        <v>658.76476944824606</v>
      </c>
      <c r="AE779">
        <v>608.69450648383997</v>
      </c>
      <c r="AF779">
        <v>591.87949401761898</v>
      </c>
      <c r="AG779">
        <v>578.139996730088</v>
      </c>
      <c r="AH779">
        <v>574.82881303381998</v>
      </c>
      <c r="AI779">
        <v>628.13014078940103</v>
      </c>
      <c r="AJ779">
        <v>649.11733763363998</v>
      </c>
      <c r="AK779">
        <v>588.24859713365402</v>
      </c>
      <c r="AL779">
        <v>577.21617717410504</v>
      </c>
      <c r="AM779">
        <v>552.06218509270604</v>
      </c>
      <c r="AN779">
        <v>571.90671699617201</v>
      </c>
      <c r="AO779">
        <v>770.55327446460797</v>
      </c>
      <c r="AP779">
        <v>525.64903922798203</v>
      </c>
      <c r="AQ779">
        <v>669.29322355146996</v>
      </c>
      <c r="AR779">
        <v>678.13504090187598</v>
      </c>
      <c r="AS779">
        <v>669.053639608872</v>
      </c>
      <c r="AT779">
        <v>1088.42376328968</v>
      </c>
      <c r="AU779">
        <v>809.69728269378095</v>
      </c>
      <c r="AV779">
        <v>475.49066205036797</v>
      </c>
      <c r="AW779">
        <v>489.94599464700201</v>
      </c>
      <c r="AX779">
        <v>1070.07201728632</v>
      </c>
      <c r="AY779">
        <v>471.1711281616</v>
      </c>
      <c r="AZ779">
        <v>780.13929320950695</v>
      </c>
      <c r="BA779">
        <v>1033.04977049017</v>
      </c>
      <c r="BB779">
        <v>663.13621236811002</v>
      </c>
      <c r="BC779">
        <v>675.49662820670801</v>
      </c>
      <c r="BD779">
        <v>1045.0909974627</v>
      </c>
      <c r="BE779">
        <v>655.10653350145105</v>
      </c>
      <c r="BF779">
        <v>655.18697668305697</v>
      </c>
      <c r="BG779">
        <v>476.55520139334402</v>
      </c>
      <c r="BH779">
        <v>467.94483731396002</v>
      </c>
      <c r="BI779">
        <v>478.89798475002999</v>
      </c>
      <c r="BJ779">
        <v>467.69658156548599</v>
      </c>
      <c r="BK779">
        <v>470.887382018376</v>
      </c>
      <c r="BL779">
        <v>662.678040427562</v>
      </c>
      <c r="BM779">
        <v>489.30998339996597</v>
      </c>
      <c r="BN779">
        <v>475.30778737277598</v>
      </c>
      <c r="BO779">
        <v>485.00191540779298</v>
      </c>
      <c r="BP779">
        <v>486.62570981617</v>
      </c>
      <c r="BQ779">
        <v>481.33063459716601</v>
      </c>
      <c r="BR779">
        <v>489.51425465491297</v>
      </c>
      <c r="BS779">
        <v>499.31287276655502</v>
      </c>
      <c r="BT779">
        <v>503.73185086343199</v>
      </c>
      <c r="BU779">
        <v>501.745296710422</v>
      </c>
      <c r="BV779">
        <v>511.58935550504202</v>
      </c>
      <c r="BW779">
        <v>525.89963306722598</v>
      </c>
      <c r="BX779">
        <v>652.18063238555999</v>
      </c>
      <c r="BY779">
        <v>710.64828177270601</v>
      </c>
      <c r="BZ779">
        <v>721.79681619239295</v>
      </c>
      <c r="CA779">
        <v>717.28796586483497</v>
      </c>
      <c r="CB779">
        <v>728.59762501786304</v>
      </c>
      <c r="CC779">
        <v>748.18428651911597</v>
      </c>
      <c r="CD779">
        <v>806.55657575828695</v>
      </c>
      <c r="CE779">
        <v>939.01426613743297</v>
      </c>
      <c r="CF779">
        <v>1041.33817172874</v>
      </c>
      <c r="CG779">
        <v>1703.6800078618301</v>
      </c>
      <c r="CH779">
        <v>24826.858834287999</v>
      </c>
      <c r="CI779">
        <v>99099.247953275699</v>
      </c>
      <c r="CJ779">
        <v>112448.86540807399</v>
      </c>
      <c r="CK779">
        <v>3368.4128956078398</v>
      </c>
      <c r="CL779">
        <v>2491.2642125663801</v>
      </c>
      <c r="CM779">
        <v>1097.86857075175</v>
      </c>
      <c r="CN779">
        <v>727.68467139036204</v>
      </c>
      <c r="CO779">
        <v>655.72842048960604</v>
      </c>
      <c r="CP779">
        <v>611.51268703185099</v>
      </c>
      <c r="CQ779">
        <v>573.87117188736704</v>
      </c>
      <c r="CR779">
        <v>559.49937421133905</v>
      </c>
      <c r="CS779">
        <v>517.80697590008901</v>
      </c>
      <c r="CT779">
        <v>535.34353682605104</v>
      </c>
      <c r="CU779">
        <v>526.52779846010299</v>
      </c>
      <c r="CV779">
        <v>505.61109617662402</v>
      </c>
      <c r="CW779">
        <v>502.08613373447503</v>
      </c>
      <c r="CX779">
        <v>514.18627538998601</v>
      </c>
    </row>
    <row r="780" spans="1:102" x14ac:dyDescent="0.25">
      <c r="A780">
        <v>186.969292389853</v>
      </c>
      <c r="B780">
        <v>473.46925185151298</v>
      </c>
      <c r="C780">
        <v>972.20675989919096</v>
      </c>
      <c r="D780">
        <v>687.184740051777</v>
      </c>
      <c r="E780">
        <v>574.10375186394697</v>
      </c>
      <c r="F780">
        <v>848.28802492561204</v>
      </c>
      <c r="G780">
        <v>576.40400455571603</v>
      </c>
      <c r="H780">
        <v>690.86198401671095</v>
      </c>
      <c r="I780">
        <v>693.81137282903398</v>
      </c>
      <c r="J780">
        <v>568.73476873109303</v>
      </c>
      <c r="K780">
        <v>572.95176609915302</v>
      </c>
      <c r="L780">
        <v>882.61298044521504</v>
      </c>
      <c r="M780">
        <v>437.01162448685398</v>
      </c>
      <c r="N780">
        <v>685.85496071711896</v>
      </c>
      <c r="O780">
        <v>437.32701975726798</v>
      </c>
      <c r="P780">
        <v>481.01750957173499</v>
      </c>
      <c r="Q780">
        <v>3238.72712155817</v>
      </c>
      <c r="R780">
        <v>1056.6677552477199</v>
      </c>
      <c r="S780">
        <v>649.83375817927902</v>
      </c>
      <c r="T780">
        <v>683.29993452244503</v>
      </c>
      <c r="U780">
        <v>926.33060659003502</v>
      </c>
      <c r="V780">
        <v>813.51092809488</v>
      </c>
      <c r="W780">
        <v>798.94669935764</v>
      </c>
      <c r="X780">
        <v>1350.0694597131201</v>
      </c>
      <c r="Y780">
        <v>1536.00415198051</v>
      </c>
      <c r="Z780">
        <v>5044.2265296390497</v>
      </c>
      <c r="AA780">
        <v>10874.944111389999</v>
      </c>
      <c r="AB780">
        <v>908.62951065072696</v>
      </c>
      <c r="AC780">
        <v>667.67651582591202</v>
      </c>
      <c r="AD780">
        <v>597.73475660082897</v>
      </c>
      <c r="AE780">
        <v>553.88698870461099</v>
      </c>
      <c r="AF780">
        <v>535.91635926339495</v>
      </c>
      <c r="AG780">
        <v>519.14037090829004</v>
      </c>
      <c r="AH780">
        <v>516.10455763278901</v>
      </c>
      <c r="AI780">
        <v>568.75263613964296</v>
      </c>
      <c r="AJ780">
        <v>590.17378888200597</v>
      </c>
      <c r="AK780">
        <v>529.01748767816298</v>
      </c>
      <c r="AL780">
        <v>525.540911939804</v>
      </c>
      <c r="AM780">
        <v>492.388852920072</v>
      </c>
      <c r="AN780">
        <v>512.13315543056206</v>
      </c>
      <c r="AO780">
        <v>689.98207924600399</v>
      </c>
      <c r="AP780">
        <v>467.80670275259399</v>
      </c>
      <c r="AQ780">
        <v>539.43927863689805</v>
      </c>
      <c r="AR780">
        <v>556.68646451278403</v>
      </c>
      <c r="AS780">
        <v>554.775086963489</v>
      </c>
      <c r="AT780">
        <v>934.90032573553503</v>
      </c>
      <c r="AU780">
        <v>647.81382093634602</v>
      </c>
      <c r="AV780">
        <v>420.63495508837701</v>
      </c>
      <c r="AW780">
        <v>433.72572617401198</v>
      </c>
      <c r="AX780">
        <v>923.33789028608498</v>
      </c>
      <c r="AY780">
        <v>414.125298992978</v>
      </c>
      <c r="AZ780">
        <v>638.50310198788702</v>
      </c>
      <c r="BA780">
        <v>898.24884425469702</v>
      </c>
      <c r="BB780">
        <v>539.96872461660803</v>
      </c>
      <c r="BC780">
        <v>559.01131875559497</v>
      </c>
      <c r="BD780">
        <v>899.532936441537</v>
      </c>
      <c r="BE780">
        <v>546.99135011058297</v>
      </c>
      <c r="BF780">
        <v>551.29723884490204</v>
      </c>
      <c r="BG780">
        <v>420.62194911870301</v>
      </c>
      <c r="BH780">
        <v>412.67246090118601</v>
      </c>
      <c r="BI780">
        <v>428.09371547170701</v>
      </c>
      <c r="BJ780">
        <v>408.733341151677</v>
      </c>
      <c r="BK780">
        <v>416.74140453358802</v>
      </c>
      <c r="BL780">
        <v>542.14764172939601</v>
      </c>
      <c r="BM780">
        <v>433.61079616791</v>
      </c>
      <c r="BN780">
        <v>418.53146070588002</v>
      </c>
      <c r="BO780">
        <v>430.95917102885898</v>
      </c>
      <c r="BP780">
        <v>427.31549002721601</v>
      </c>
      <c r="BQ780">
        <v>421.36619977683398</v>
      </c>
      <c r="BR780">
        <v>431.46908319902099</v>
      </c>
      <c r="BS780">
        <v>438.57221960292202</v>
      </c>
      <c r="BT780">
        <v>449.19517208162102</v>
      </c>
      <c r="BU780">
        <v>440.745526125749</v>
      </c>
      <c r="BV780">
        <v>454.69075849540002</v>
      </c>
      <c r="BW780">
        <v>467.70325543986002</v>
      </c>
      <c r="BX780">
        <v>583.93412887458896</v>
      </c>
      <c r="BY780">
        <v>643.74335870921095</v>
      </c>
      <c r="BZ780">
        <v>659.89313420823896</v>
      </c>
      <c r="CA780">
        <v>653.19003757258497</v>
      </c>
      <c r="CB780">
        <v>659.18300071829901</v>
      </c>
      <c r="CC780">
        <v>677.02393860975997</v>
      </c>
      <c r="CD780">
        <v>722.18761487637801</v>
      </c>
      <c r="CE780">
        <v>852.56086488095104</v>
      </c>
      <c r="CF780">
        <v>938.42350253863401</v>
      </c>
      <c r="CG780">
        <v>1530.0232626555401</v>
      </c>
      <c r="CH780">
        <v>22814.2147588308</v>
      </c>
      <c r="CI780">
        <v>93478.095025471295</v>
      </c>
      <c r="CJ780">
        <v>104257.213394191</v>
      </c>
      <c r="CK780">
        <v>3125.83674731777</v>
      </c>
      <c r="CL780">
        <v>2265.39438593674</v>
      </c>
      <c r="CM780">
        <v>989.56512850443403</v>
      </c>
      <c r="CN780">
        <v>649.23353029125701</v>
      </c>
      <c r="CO780">
        <v>586.32585345075199</v>
      </c>
      <c r="CP780">
        <v>544.80518823211901</v>
      </c>
      <c r="CQ780">
        <v>507.10390133414302</v>
      </c>
      <c r="CR780">
        <v>497.120346266941</v>
      </c>
      <c r="CS780">
        <v>458.98893641598801</v>
      </c>
      <c r="CT780">
        <v>466.68336025379398</v>
      </c>
      <c r="CU780">
        <v>462.13174196329101</v>
      </c>
      <c r="CV780">
        <v>438.40038338248098</v>
      </c>
      <c r="CW780">
        <v>440.31708333420801</v>
      </c>
      <c r="CX780">
        <v>457.56527984327499</v>
      </c>
    </row>
    <row r="781" spans="1:102" x14ac:dyDescent="0.25">
      <c r="A781">
        <v>187.20961281708901</v>
      </c>
      <c r="B781">
        <v>475.09618773815998</v>
      </c>
      <c r="C781">
        <v>1048.4819033245501</v>
      </c>
      <c r="D781">
        <v>628.93680070381095</v>
      </c>
      <c r="E781">
        <v>628.45617928981096</v>
      </c>
      <c r="F781">
        <v>1061.3275522230499</v>
      </c>
      <c r="G781">
        <v>627.77005359285101</v>
      </c>
      <c r="H781">
        <v>617.02770243663497</v>
      </c>
      <c r="I781">
        <v>630.72991278016696</v>
      </c>
      <c r="J781">
        <v>474.63811352207398</v>
      </c>
      <c r="K781">
        <v>470.11933798011501</v>
      </c>
      <c r="L781">
        <v>654.834215068802</v>
      </c>
      <c r="M781">
        <v>384.48440844493399</v>
      </c>
      <c r="N781">
        <v>568.09071182696198</v>
      </c>
      <c r="O781">
        <v>381.18669240502101</v>
      </c>
      <c r="P781">
        <v>426.95601631021401</v>
      </c>
      <c r="Q781">
        <v>3175.7854830952701</v>
      </c>
      <c r="R781">
        <v>992.40484740298598</v>
      </c>
      <c r="S781">
        <v>587.268231921081</v>
      </c>
      <c r="T781">
        <v>622.47919376837694</v>
      </c>
      <c r="U781">
        <v>874.48894142539905</v>
      </c>
      <c r="V781">
        <v>761.18523820625205</v>
      </c>
      <c r="W781">
        <v>747.97313406299702</v>
      </c>
      <c r="X781">
        <v>1298.43261740805</v>
      </c>
      <c r="Y781">
        <v>1496.4368887815101</v>
      </c>
      <c r="Z781">
        <v>5026.05195051185</v>
      </c>
      <c r="AA781">
        <v>10903.506604369801</v>
      </c>
      <c r="AB781">
        <v>857.89546118539602</v>
      </c>
      <c r="AC781">
        <v>611.66851714225197</v>
      </c>
      <c r="AD781">
        <v>547.05525737559401</v>
      </c>
      <c r="AE781">
        <v>505.22627840992499</v>
      </c>
      <c r="AF781">
        <v>485.78756176613302</v>
      </c>
      <c r="AG781">
        <v>470.79088652882302</v>
      </c>
      <c r="AH781">
        <v>466.73600594649298</v>
      </c>
      <c r="AI781">
        <v>519.97677943465305</v>
      </c>
      <c r="AJ781">
        <v>539.31098132386296</v>
      </c>
      <c r="AK781">
        <v>476.15283892528799</v>
      </c>
      <c r="AL781">
        <v>476.989089375341</v>
      </c>
      <c r="AM781">
        <v>440.85717593857402</v>
      </c>
      <c r="AN781">
        <v>458.716679608052</v>
      </c>
      <c r="AO781">
        <v>635.778804231506</v>
      </c>
      <c r="AP781">
        <v>415.766031807145</v>
      </c>
      <c r="AQ781">
        <v>439.137514876941</v>
      </c>
      <c r="AR781">
        <v>456.95966864487298</v>
      </c>
      <c r="AS781">
        <v>461.548793439387</v>
      </c>
      <c r="AT781">
        <v>995.51169640085197</v>
      </c>
      <c r="AU781">
        <v>589.48054912897703</v>
      </c>
      <c r="AV781">
        <v>369.60985768637499</v>
      </c>
      <c r="AW781">
        <v>385.233322592045</v>
      </c>
      <c r="AX781">
        <v>988.018850020061</v>
      </c>
      <c r="AY781">
        <v>363.53894879007902</v>
      </c>
      <c r="AZ781">
        <v>593.38076492361495</v>
      </c>
      <c r="BA781">
        <v>970.18094404049896</v>
      </c>
      <c r="BB781">
        <v>441.534814063515</v>
      </c>
      <c r="BC781">
        <v>460.72884184245498</v>
      </c>
      <c r="BD781">
        <v>957.55966817503599</v>
      </c>
      <c r="BE781">
        <v>456.321946699053</v>
      </c>
      <c r="BF781">
        <v>462.67181309407101</v>
      </c>
      <c r="BG781">
        <v>370.05491675683601</v>
      </c>
      <c r="BH781">
        <v>359.95340751199802</v>
      </c>
      <c r="BI781">
        <v>378.88660069387402</v>
      </c>
      <c r="BJ781">
        <v>354.27315680739503</v>
      </c>
      <c r="BK781">
        <v>365.78323067433001</v>
      </c>
      <c r="BL781">
        <v>448.27996470706699</v>
      </c>
      <c r="BM781">
        <v>380.92640599497298</v>
      </c>
      <c r="BN781">
        <v>366.220659931402</v>
      </c>
      <c r="BO781">
        <v>381.90460948583899</v>
      </c>
      <c r="BP781">
        <v>375.68316289474302</v>
      </c>
      <c r="BQ781">
        <v>370.30458113543</v>
      </c>
      <c r="BR781">
        <v>379.72849121032402</v>
      </c>
      <c r="BS781">
        <v>386.65135689064698</v>
      </c>
      <c r="BT781">
        <v>397.17750507254698</v>
      </c>
      <c r="BU781">
        <v>388.91326986429601</v>
      </c>
      <c r="BV781">
        <v>404.29559350860399</v>
      </c>
      <c r="BW781">
        <v>414.13293831131</v>
      </c>
      <c r="BX781">
        <v>530.34068345094795</v>
      </c>
      <c r="BY781">
        <v>590.63631989249404</v>
      </c>
      <c r="BZ781">
        <v>610.86951535378796</v>
      </c>
      <c r="CA781">
        <v>605.03260179165295</v>
      </c>
      <c r="CB781">
        <v>609.86494592832003</v>
      </c>
      <c r="CC781">
        <v>623.97674955754701</v>
      </c>
      <c r="CD781">
        <v>664.54328459297301</v>
      </c>
      <c r="CE781">
        <v>799.68398836818005</v>
      </c>
      <c r="CF781">
        <v>878.91669793579899</v>
      </c>
      <c r="CG781">
        <v>1461.94381102133</v>
      </c>
      <c r="CH781">
        <v>22841.404833123201</v>
      </c>
      <c r="CI781">
        <v>94975.176172659994</v>
      </c>
      <c r="CJ781">
        <v>105677.248236406</v>
      </c>
      <c r="CK781">
        <v>3086.59159009936</v>
      </c>
      <c r="CL781">
        <v>2200.02350240841</v>
      </c>
      <c r="CM781">
        <v>932.81421416533396</v>
      </c>
      <c r="CN781">
        <v>596.13471415480899</v>
      </c>
      <c r="CO781">
        <v>534.867373102491</v>
      </c>
      <c r="CP781">
        <v>492.59949092317601</v>
      </c>
      <c r="CQ781">
        <v>453.411155926182</v>
      </c>
      <c r="CR781">
        <v>446.73844091231803</v>
      </c>
      <c r="CS781">
        <v>410.45777853417798</v>
      </c>
      <c r="CT781">
        <v>410.70612877980102</v>
      </c>
      <c r="CU781">
        <v>406.81155965833199</v>
      </c>
      <c r="CV781">
        <v>382.48957885511101</v>
      </c>
      <c r="CW781">
        <v>385.38893375534298</v>
      </c>
      <c r="CX781">
        <v>409.36341265337097</v>
      </c>
    </row>
    <row r="782" spans="1:102" x14ac:dyDescent="0.25">
      <c r="A782">
        <v>187.449933244325</v>
      </c>
      <c r="B782">
        <v>516.47212023231998</v>
      </c>
      <c r="C782">
        <v>1048.4819033245501</v>
      </c>
      <c r="D782">
        <v>718.69602981233697</v>
      </c>
      <c r="E782">
        <v>719.16556293469898</v>
      </c>
      <c r="F782">
        <v>1061.3275522230499</v>
      </c>
      <c r="G782">
        <v>721.48878738248902</v>
      </c>
      <c r="H782">
        <v>704.28316171768904</v>
      </c>
      <c r="I782">
        <v>726.54260820817694</v>
      </c>
      <c r="J782">
        <v>515.40238925221297</v>
      </c>
      <c r="K782">
        <v>503.02013182188102</v>
      </c>
      <c r="L782">
        <v>540.71774316057201</v>
      </c>
      <c r="M782">
        <v>385.60483061262499</v>
      </c>
      <c r="N782">
        <v>524.05558592550801</v>
      </c>
      <c r="O782">
        <v>381.59998500926503</v>
      </c>
      <c r="P782">
        <v>426.34947649589998</v>
      </c>
      <c r="Q782">
        <v>3215.8178251956501</v>
      </c>
      <c r="R782">
        <v>1007.22647104865</v>
      </c>
      <c r="S782">
        <v>593.85360036420695</v>
      </c>
      <c r="T782">
        <v>629.70463979239605</v>
      </c>
      <c r="U782">
        <v>885.39185187790099</v>
      </c>
      <c r="V782">
        <v>771.86239292182495</v>
      </c>
      <c r="W782">
        <v>756.69702081088201</v>
      </c>
      <c r="X782">
        <v>1319.61232422385</v>
      </c>
      <c r="Y782">
        <v>1523.3203192988201</v>
      </c>
      <c r="Z782">
        <v>5095.4552191438997</v>
      </c>
      <c r="AA782">
        <v>11021.487325743299</v>
      </c>
      <c r="AB782">
        <v>874.820142437497</v>
      </c>
      <c r="AC782">
        <v>616.55899284874999</v>
      </c>
      <c r="AD782">
        <v>551.15630950421996</v>
      </c>
      <c r="AE782">
        <v>506.18630896244701</v>
      </c>
      <c r="AF782">
        <v>487.48322671100499</v>
      </c>
      <c r="AG782">
        <v>475.488040084754</v>
      </c>
      <c r="AH782">
        <v>471.92479939458099</v>
      </c>
      <c r="AI782">
        <v>527.40967872724605</v>
      </c>
      <c r="AJ782">
        <v>546.69022832227097</v>
      </c>
      <c r="AK782">
        <v>480.49975766480799</v>
      </c>
      <c r="AL782">
        <v>478.90891750451499</v>
      </c>
      <c r="AM782">
        <v>445.86925194283998</v>
      </c>
      <c r="AN782">
        <v>459.22829589672602</v>
      </c>
      <c r="AO782">
        <v>643.231791996835</v>
      </c>
      <c r="AP782">
        <v>415.994210011767</v>
      </c>
      <c r="AQ782">
        <v>467.44689600578101</v>
      </c>
      <c r="AR782">
        <v>485.74150045323802</v>
      </c>
      <c r="AS782">
        <v>498.62984388888498</v>
      </c>
      <c r="AT782">
        <v>995.51169640085197</v>
      </c>
      <c r="AU782">
        <v>672.62641324449601</v>
      </c>
      <c r="AV782">
        <v>368.25437830473697</v>
      </c>
      <c r="AW782">
        <v>384.73867812167799</v>
      </c>
      <c r="AX782">
        <v>988.018850020061</v>
      </c>
      <c r="AY782">
        <v>365.54113304724598</v>
      </c>
      <c r="AZ782">
        <v>683.23333310728106</v>
      </c>
      <c r="BA782">
        <v>970.18094404049896</v>
      </c>
      <c r="BB782">
        <v>475.46777453760802</v>
      </c>
      <c r="BC782">
        <v>489.91299052747797</v>
      </c>
      <c r="BD782">
        <v>957.55966817503599</v>
      </c>
      <c r="BE782">
        <v>488.39513824007003</v>
      </c>
      <c r="BF782">
        <v>498.92727683900898</v>
      </c>
      <c r="BG782">
        <v>370.321841923769</v>
      </c>
      <c r="BH782">
        <v>358.055668310535</v>
      </c>
      <c r="BI782">
        <v>379.72835651680498</v>
      </c>
      <c r="BJ782">
        <v>355.840251451028</v>
      </c>
      <c r="BK782">
        <v>364.525564270914</v>
      </c>
      <c r="BL782">
        <v>486.58026064659202</v>
      </c>
      <c r="BM782">
        <v>380.58960175756198</v>
      </c>
      <c r="BN782">
        <v>367.19121551775498</v>
      </c>
      <c r="BO782">
        <v>384.00050905545902</v>
      </c>
      <c r="BP782">
        <v>377.39371104905598</v>
      </c>
      <c r="BQ782">
        <v>374.576237439659</v>
      </c>
      <c r="BR782">
        <v>381.36542793733798</v>
      </c>
      <c r="BS782">
        <v>388.80167853040001</v>
      </c>
      <c r="BT782">
        <v>397.55064311108799</v>
      </c>
      <c r="BU782">
        <v>389.77430262526599</v>
      </c>
      <c r="BV782">
        <v>404.90880015554001</v>
      </c>
      <c r="BW782">
        <v>414.02340782120001</v>
      </c>
      <c r="BX782">
        <v>535.090192878528</v>
      </c>
      <c r="BY782">
        <v>600.79435120517599</v>
      </c>
      <c r="BZ782">
        <v>619.93989508168295</v>
      </c>
      <c r="CA782">
        <v>612.41211075158697</v>
      </c>
      <c r="CB782">
        <v>616.77771028723396</v>
      </c>
      <c r="CC782">
        <v>631.46583986121095</v>
      </c>
      <c r="CD782">
        <v>672.75422405910501</v>
      </c>
      <c r="CE782">
        <v>813.24611622048099</v>
      </c>
      <c r="CF782">
        <v>891.11792653386397</v>
      </c>
      <c r="CG782">
        <v>1479.3363241065299</v>
      </c>
      <c r="CH782">
        <v>23063.739804331701</v>
      </c>
      <c r="CI782">
        <v>95997.854751491002</v>
      </c>
      <c r="CJ782">
        <v>106516.78470861699</v>
      </c>
      <c r="CK782">
        <v>3126.5731218454198</v>
      </c>
      <c r="CL782">
        <v>2227.9829088762799</v>
      </c>
      <c r="CM782">
        <v>946.40367654292504</v>
      </c>
      <c r="CN782">
        <v>601.35491430651405</v>
      </c>
      <c r="CO782">
        <v>542.59560668339498</v>
      </c>
      <c r="CP782">
        <v>494.24837305628802</v>
      </c>
      <c r="CQ782">
        <v>455.541781028039</v>
      </c>
      <c r="CR782">
        <v>451.106564573377</v>
      </c>
      <c r="CS782">
        <v>413.60691948668898</v>
      </c>
      <c r="CT782">
        <v>411.43608353837698</v>
      </c>
      <c r="CU782">
        <v>407.08643423036</v>
      </c>
      <c r="CV782">
        <v>385.90626405437501</v>
      </c>
      <c r="CW782">
        <v>386.406692194225</v>
      </c>
      <c r="CX782">
        <v>411.77560276058301</v>
      </c>
    </row>
    <row r="783" spans="1:102" x14ac:dyDescent="0.25">
      <c r="A783">
        <v>187.690253671562</v>
      </c>
      <c r="B783">
        <v>566.67303995354905</v>
      </c>
      <c r="C783">
        <v>1048.4819033245501</v>
      </c>
      <c r="D783">
        <v>718.69602981233697</v>
      </c>
      <c r="E783">
        <v>719.16556293469898</v>
      </c>
      <c r="F783">
        <v>1061.3275522230499</v>
      </c>
      <c r="G783">
        <v>721.48878738248902</v>
      </c>
      <c r="H783">
        <v>704.28316171768904</v>
      </c>
      <c r="I783">
        <v>726.54260820817694</v>
      </c>
      <c r="J783">
        <v>562.31759743359305</v>
      </c>
      <c r="K783">
        <v>546.74754203586497</v>
      </c>
      <c r="L783">
        <v>479.40856812376899</v>
      </c>
      <c r="M783">
        <v>386.35046922833402</v>
      </c>
      <c r="N783">
        <v>465.672319123401</v>
      </c>
      <c r="O783">
        <v>382.892134325104</v>
      </c>
      <c r="P783">
        <v>427.19929752136301</v>
      </c>
      <c r="Q783">
        <v>3338.2602962297201</v>
      </c>
      <c r="R783">
        <v>1030.35962490577</v>
      </c>
      <c r="S783">
        <v>603.84963367084697</v>
      </c>
      <c r="T783">
        <v>639.59644770788498</v>
      </c>
      <c r="U783">
        <v>900.45722253974805</v>
      </c>
      <c r="V783">
        <v>788.72299765559796</v>
      </c>
      <c r="W783">
        <v>774.37814793673897</v>
      </c>
      <c r="X783">
        <v>1357.9726885452999</v>
      </c>
      <c r="Y783">
        <v>1583.1236438426499</v>
      </c>
      <c r="Z783">
        <v>5393.32155878103</v>
      </c>
      <c r="AA783">
        <v>11441.4444006209</v>
      </c>
      <c r="AB783">
        <v>914.614799506704</v>
      </c>
      <c r="AC783">
        <v>626.89386164679297</v>
      </c>
      <c r="AD783">
        <v>560.62745667360002</v>
      </c>
      <c r="AE783">
        <v>510.207326081806</v>
      </c>
      <c r="AF783">
        <v>489.47950056522302</v>
      </c>
      <c r="AG783">
        <v>476.99763030133101</v>
      </c>
      <c r="AH783">
        <v>477.50707853835399</v>
      </c>
      <c r="AI783">
        <v>535.22491493484904</v>
      </c>
      <c r="AJ783">
        <v>558.38365752794004</v>
      </c>
      <c r="AK783">
        <v>486.81795161281701</v>
      </c>
      <c r="AL783">
        <v>481.96410308465897</v>
      </c>
      <c r="AM783">
        <v>451.33302443734601</v>
      </c>
      <c r="AN783">
        <v>462.56578953458501</v>
      </c>
      <c r="AO783">
        <v>652.97846113738694</v>
      </c>
      <c r="AP783">
        <v>419.50079753211202</v>
      </c>
      <c r="AQ783">
        <v>505.82292979422698</v>
      </c>
      <c r="AR783">
        <v>528.57467520517105</v>
      </c>
      <c r="AS783">
        <v>545.86229778979703</v>
      </c>
      <c r="AT783">
        <v>995.51169640085197</v>
      </c>
      <c r="AU783">
        <v>672.62641324449601</v>
      </c>
      <c r="AV783">
        <v>367.89881180683102</v>
      </c>
      <c r="AW783">
        <v>382.68229588337999</v>
      </c>
      <c r="AX783">
        <v>988.018850020061</v>
      </c>
      <c r="AY783">
        <v>364.18347332159499</v>
      </c>
      <c r="AZ783">
        <v>683.23333310728106</v>
      </c>
      <c r="BA783">
        <v>970.18094404049896</v>
      </c>
      <c r="BB783">
        <v>518.54681425800698</v>
      </c>
      <c r="BC783">
        <v>533.48271589761305</v>
      </c>
      <c r="BD783">
        <v>957.55966817503599</v>
      </c>
      <c r="BE783">
        <v>531.46383271971899</v>
      </c>
      <c r="BF783">
        <v>548.33847101294998</v>
      </c>
      <c r="BG783">
        <v>370.77907129423602</v>
      </c>
      <c r="BH783">
        <v>357.900475256108</v>
      </c>
      <c r="BI783">
        <v>381.651571385382</v>
      </c>
      <c r="BJ783">
        <v>359.49619876880598</v>
      </c>
      <c r="BK783">
        <v>365.39174229895099</v>
      </c>
      <c r="BL783">
        <v>532.09654998781696</v>
      </c>
      <c r="BM783">
        <v>381.91966263561301</v>
      </c>
      <c r="BN783">
        <v>368.22722636904501</v>
      </c>
      <c r="BO783">
        <v>385.73405561401103</v>
      </c>
      <c r="BP783">
        <v>379.53292748894802</v>
      </c>
      <c r="BQ783">
        <v>379.03187276287503</v>
      </c>
      <c r="BR783">
        <v>382.45489102076999</v>
      </c>
      <c r="BS783">
        <v>390.48750871500903</v>
      </c>
      <c r="BT783">
        <v>399.10120532600001</v>
      </c>
      <c r="BU783">
        <v>391.02398850800398</v>
      </c>
      <c r="BV783">
        <v>407.93284979680402</v>
      </c>
      <c r="BW783">
        <v>418.09067792115701</v>
      </c>
      <c r="BX783">
        <v>541.06303003527398</v>
      </c>
      <c r="BY783">
        <v>612.80887989238397</v>
      </c>
      <c r="BZ783">
        <v>631.17566737176901</v>
      </c>
      <c r="CA783">
        <v>623.79473377212798</v>
      </c>
      <c r="CB783">
        <v>626.88508765319898</v>
      </c>
      <c r="CC783">
        <v>643.15590401991199</v>
      </c>
      <c r="CD783">
        <v>690.22748694500103</v>
      </c>
      <c r="CE783">
        <v>835.94029638652796</v>
      </c>
      <c r="CF783">
        <v>922.15265953647702</v>
      </c>
      <c r="CG783">
        <v>1533.79398197562</v>
      </c>
      <c r="CH783">
        <v>24219.752044331301</v>
      </c>
      <c r="CI783">
        <v>102088.187515966</v>
      </c>
      <c r="CJ783">
        <v>110116.881217063</v>
      </c>
      <c r="CK783">
        <v>3273.9881469875399</v>
      </c>
      <c r="CL783">
        <v>2308.4209164937502</v>
      </c>
      <c r="CM783">
        <v>977.94375623632095</v>
      </c>
      <c r="CN783">
        <v>617.82045914686796</v>
      </c>
      <c r="CO783">
        <v>555.096822148201</v>
      </c>
      <c r="CP783">
        <v>500.40188588495698</v>
      </c>
      <c r="CQ783">
        <v>459.15924478812798</v>
      </c>
      <c r="CR783">
        <v>456.36244694878798</v>
      </c>
      <c r="CS783">
        <v>418.55829953545998</v>
      </c>
      <c r="CT783">
        <v>411.08678585660903</v>
      </c>
      <c r="CU783">
        <v>409.94452474040401</v>
      </c>
      <c r="CV783">
        <v>389.11109931715902</v>
      </c>
      <c r="CW783">
        <v>390.06970524250602</v>
      </c>
      <c r="CX783">
        <v>412.80855362194899</v>
      </c>
    </row>
    <row r="784" spans="1:102" x14ac:dyDescent="0.25">
      <c r="A784">
        <v>187.93057409879799</v>
      </c>
      <c r="B784">
        <v>566.67303995354905</v>
      </c>
      <c r="C784">
        <v>1048.4819033245501</v>
      </c>
      <c r="D784">
        <v>718.69602981233697</v>
      </c>
      <c r="E784">
        <v>719.16556293469898</v>
      </c>
      <c r="F784">
        <v>1061.3275522230499</v>
      </c>
      <c r="G784">
        <v>721.48878738248902</v>
      </c>
      <c r="H784">
        <v>704.28316171768904</v>
      </c>
      <c r="I784">
        <v>726.54260820817694</v>
      </c>
      <c r="J784">
        <v>562.31759743359305</v>
      </c>
      <c r="K784">
        <v>546.74754203586497</v>
      </c>
      <c r="L784">
        <v>441.20009148853899</v>
      </c>
      <c r="M784">
        <v>389.195755868074</v>
      </c>
      <c r="N784">
        <v>429.74759478715401</v>
      </c>
      <c r="O784">
        <v>386.64325147379202</v>
      </c>
      <c r="P784">
        <v>432.29090127573699</v>
      </c>
      <c r="Q784">
        <v>3565.70636774379</v>
      </c>
      <c r="R784">
        <v>1078.63739900832</v>
      </c>
      <c r="S784">
        <v>619.56953751443496</v>
      </c>
      <c r="T784">
        <v>653.94198951047895</v>
      </c>
      <c r="U784">
        <v>936.43274183992696</v>
      </c>
      <c r="V784">
        <v>821.09926239329695</v>
      </c>
      <c r="W784">
        <v>812.53661249488096</v>
      </c>
      <c r="X784">
        <v>1431.11611935888</v>
      </c>
      <c r="Y784">
        <v>1727.3038706631301</v>
      </c>
      <c r="Z784">
        <v>6092.52891706436</v>
      </c>
      <c r="AA784">
        <v>12306.690918601</v>
      </c>
      <c r="AB784">
        <v>984.84818077351702</v>
      </c>
      <c r="AC784">
        <v>641.63948860129096</v>
      </c>
      <c r="AD784">
        <v>574.80359463798402</v>
      </c>
      <c r="AE784">
        <v>519.13971136697</v>
      </c>
      <c r="AF784">
        <v>494.43061981506003</v>
      </c>
      <c r="AG784">
        <v>477.901045792942</v>
      </c>
      <c r="AH784">
        <v>484.20637233117401</v>
      </c>
      <c r="AI784">
        <v>542.96021763634496</v>
      </c>
      <c r="AJ784">
        <v>572.71196510052096</v>
      </c>
      <c r="AK784">
        <v>492.07074780926803</v>
      </c>
      <c r="AL784">
        <v>484.07062697378899</v>
      </c>
      <c r="AM784">
        <v>457.09865052154902</v>
      </c>
      <c r="AN784">
        <v>469.28299087629898</v>
      </c>
      <c r="AO784">
        <v>669.10495072256901</v>
      </c>
      <c r="AP784">
        <v>425.00734198791002</v>
      </c>
      <c r="AQ784">
        <v>505.82292979422698</v>
      </c>
      <c r="AR784">
        <v>528.57467520517105</v>
      </c>
      <c r="AS784">
        <v>545.86229778979703</v>
      </c>
      <c r="AT784">
        <v>995.51169640085197</v>
      </c>
      <c r="AU784">
        <v>672.62641324449601</v>
      </c>
      <c r="AV784">
        <v>368.81605940983201</v>
      </c>
      <c r="AW784">
        <v>381.78839715709699</v>
      </c>
      <c r="AX784">
        <v>988.018850020061</v>
      </c>
      <c r="AY784">
        <v>363.51267588653701</v>
      </c>
      <c r="AZ784">
        <v>683.23333310728106</v>
      </c>
      <c r="BA784">
        <v>970.18094404049896</v>
      </c>
      <c r="BB784">
        <v>518.54681425800698</v>
      </c>
      <c r="BC784">
        <v>533.48271589761305</v>
      </c>
      <c r="BD784">
        <v>957.55966817503599</v>
      </c>
      <c r="BE784">
        <v>531.46383271971899</v>
      </c>
      <c r="BF784">
        <v>548.33847101294998</v>
      </c>
      <c r="BG784">
        <v>370.91203563734501</v>
      </c>
      <c r="BH784">
        <v>358.43434788214699</v>
      </c>
      <c r="BI784">
        <v>383.82786549066498</v>
      </c>
      <c r="BJ784">
        <v>362.19734916117801</v>
      </c>
      <c r="BK784">
        <v>367.10950653966</v>
      </c>
      <c r="BL784">
        <v>532.09654998781696</v>
      </c>
      <c r="BM784">
        <v>383.88078106489502</v>
      </c>
      <c r="BN784">
        <v>370.206670827089</v>
      </c>
      <c r="BO784">
        <v>385.94270138604003</v>
      </c>
      <c r="BP784">
        <v>380.71764968474099</v>
      </c>
      <c r="BQ784">
        <v>380.15655138109503</v>
      </c>
      <c r="BR784">
        <v>385.00937088199299</v>
      </c>
      <c r="BS784">
        <v>391.18142659095599</v>
      </c>
      <c r="BT784">
        <v>401.59421894714598</v>
      </c>
      <c r="BU784">
        <v>393.16520381996901</v>
      </c>
      <c r="BV784">
        <v>411.35709556342402</v>
      </c>
      <c r="BW784">
        <v>423.82068018986098</v>
      </c>
      <c r="BX784">
        <v>548.81786977996705</v>
      </c>
      <c r="BY784">
        <v>624.65895828530495</v>
      </c>
      <c r="BZ784">
        <v>644.11137023758295</v>
      </c>
      <c r="CA784">
        <v>636.71252345415201</v>
      </c>
      <c r="CB784">
        <v>641.47484380450805</v>
      </c>
      <c r="CC784">
        <v>658.288326263562</v>
      </c>
      <c r="CD784">
        <v>711.866225161633</v>
      </c>
      <c r="CE784">
        <v>865.08512694699198</v>
      </c>
      <c r="CF784">
        <v>963.25359844074501</v>
      </c>
      <c r="CG784">
        <v>1623.84087798513</v>
      </c>
      <c r="CH784">
        <v>26662.090846759202</v>
      </c>
      <c r="CI784">
        <v>116081.47092733299</v>
      </c>
      <c r="CJ784">
        <v>118783.464879119</v>
      </c>
      <c r="CK784">
        <v>3584.6103059340398</v>
      </c>
      <c r="CL784">
        <v>2462.5161573181799</v>
      </c>
      <c r="CM784">
        <v>1023.6165118291</v>
      </c>
      <c r="CN784">
        <v>641.91034865615097</v>
      </c>
      <c r="CO784">
        <v>572.452435670657</v>
      </c>
      <c r="CP784">
        <v>509.45518625738401</v>
      </c>
      <c r="CQ784">
        <v>466.73160905424601</v>
      </c>
      <c r="CR784">
        <v>464.19252777189303</v>
      </c>
      <c r="CS784">
        <v>426.77999619818797</v>
      </c>
      <c r="CT784">
        <v>413.25845691795899</v>
      </c>
      <c r="CU784">
        <v>414.635744331149</v>
      </c>
      <c r="CV784">
        <v>391.66308506459302</v>
      </c>
      <c r="CW784">
        <v>393.06679645627901</v>
      </c>
      <c r="CX784">
        <v>413.81305936980198</v>
      </c>
    </row>
    <row r="785" spans="1:102" x14ac:dyDescent="0.25">
      <c r="A785">
        <v>188.170894526034</v>
      </c>
      <c r="B785">
        <v>566.67303995354905</v>
      </c>
      <c r="C785">
        <v>1048.4819033245501</v>
      </c>
      <c r="D785">
        <v>718.69602981233697</v>
      </c>
      <c r="E785">
        <v>719.16556293469898</v>
      </c>
      <c r="F785">
        <v>1061.3275522230499</v>
      </c>
      <c r="G785">
        <v>721.48878738248902</v>
      </c>
      <c r="H785">
        <v>704.28316171768904</v>
      </c>
      <c r="I785">
        <v>726.54260820817694</v>
      </c>
      <c r="J785">
        <v>562.31759743359305</v>
      </c>
      <c r="K785">
        <v>546.74754203586497</v>
      </c>
      <c r="L785">
        <v>413.77465566938002</v>
      </c>
      <c r="M785">
        <v>393.03280710567202</v>
      </c>
      <c r="N785">
        <v>405.57273051296698</v>
      </c>
      <c r="O785">
        <v>391.53393881667802</v>
      </c>
      <c r="P785">
        <v>437.51959190759101</v>
      </c>
      <c r="Q785">
        <v>3821.6508560346902</v>
      </c>
      <c r="R785">
        <v>1162.7284448682799</v>
      </c>
      <c r="S785">
        <v>637.631660368952</v>
      </c>
      <c r="T785">
        <v>673.69571598898995</v>
      </c>
      <c r="U785">
        <v>1010.33434987014</v>
      </c>
      <c r="V785">
        <v>869.67392024055198</v>
      </c>
      <c r="W785">
        <v>878.02084255300497</v>
      </c>
      <c r="X785">
        <v>1552.0289496532801</v>
      </c>
      <c r="Y785">
        <v>1981.0844186710999</v>
      </c>
      <c r="Z785">
        <v>7120.2601283733002</v>
      </c>
      <c r="AA785">
        <v>13280.6102162759</v>
      </c>
      <c r="AB785">
        <v>1070.7332631950701</v>
      </c>
      <c r="AC785">
        <v>661.36656720788505</v>
      </c>
      <c r="AD785">
        <v>587.60428755371299</v>
      </c>
      <c r="AE785">
        <v>529.21909177522605</v>
      </c>
      <c r="AF785">
        <v>502.07668098949301</v>
      </c>
      <c r="AG785">
        <v>482.76861793450303</v>
      </c>
      <c r="AH785">
        <v>489.91086462004398</v>
      </c>
      <c r="AI785">
        <v>551.56507276917296</v>
      </c>
      <c r="AJ785">
        <v>589.539499296587</v>
      </c>
      <c r="AK785">
        <v>496.44599590177103</v>
      </c>
      <c r="AL785">
        <v>485.374432497187</v>
      </c>
      <c r="AM785">
        <v>463.06716048870697</v>
      </c>
      <c r="AN785">
        <v>476.31272379154802</v>
      </c>
      <c r="AO785">
        <v>692.10750151209504</v>
      </c>
      <c r="AP785">
        <v>431.11553644302001</v>
      </c>
      <c r="AQ785">
        <v>505.82292979422698</v>
      </c>
      <c r="AR785">
        <v>528.57467520517105</v>
      </c>
      <c r="AS785">
        <v>545.86229778979703</v>
      </c>
      <c r="AT785">
        <v>995.51169640085197</v>
      </c>
      <c r="AU785">
        <v>672.62641324449601</v>
      </c>
      <c r="AV785">
        <v>369.53104115377801</v>
      </c>
      <c r="AW785">
        <v>380.92990781528403</v>
      </c>
      <c r="AX785">
        <v>942.28616920026604</v>
      </c>
      <c r="AY785">
        <v>367.08387683747998</v>
      </c>
      <c r="AZ785">
        <v>683.23333310728106</v>
      </c>
      <c r="BA785">
        <v>970.18094404049896</v>
      </c>
      <c r="BB785">
        <v>518.54681425800698</v>
      </c>
      <c r="BC785">
        <v>533.48271589761305</v>
      </c>
      <c r="BD785">
        <v>957.55966817503599</v>
      </c>
      <c r="BE785">
        <v>531.46383271971899</v>
      </c>
      <c r="BF785">
        <v>548.33847101294998</v>
      </c>
      <c r="BG785">
        <v>371.69352061505401</v>
      </c>
      <c r="BH785">
        <v>359.44221269400299</v>
      </c>
      <c r="BI785">
        <v>386.82063776458801</v>
      </c>
      <c r="BJ785">
        <v>364.75934223155002</v>
      </c>
      <c r="BK785">
        <v>368.69710000335101</v>
      </c>
      <c r="BL785">
        <v>532.09654998781696</v>
      </c>
      <c r="BM785">
        <v>384.64106566490602</v>
      </c>
      <c r="BN785">
        <v>371.53190900099497</v>
      </c>
      <c r="BO785">
        <v>387.96712069860399</v>
      </c>
      <c r="BP785">
        <v>381.17811187459802</v>
      </c>
      <c r="BQ785">
        <v>380.75504385403798</v>
      </c>
      <c r="BR785">
        <v>386.85237506663702</v>
      </c>
      <c r="BS785">
        <v>390.30257572126902</v>
      </c>
      <c r="BT785">
        <v>406.05262859990199</v>
      </c>
      <c r="BU785">
        <v>396.07586700802898</v>
      </c>
      <c r="BV785">
        <v>413.02246309845202</v>
      </c>
      <c r="BW785">
        <v>426.80384723959202</v>
      </c>
      <c r="BX785">
        <v>559.60007887793097</v>
      </c>
      <c r="BY785">
        <v>636.94659117838603</v>
      </c>
      <c r="BZ785">
        <v>654.47270484496096</v>
      </c>
      <c r="CA785">
        <v>650.11429487900398</v>
      </c>
      <c r="CB785">
        <v>655.14061075107395</v>
      </c>
      <c r="CC785">
        <v>673.218143515836</v>
      </c>
      <c r="CD785">
        <v>729.40927801887904</v>
      </c>
      <c r="CE785">
        <v>890.82350572118003</v>
      </c>
      <c r="CF785">
        <v>995.23737054908304</v>
      </c>
      <c r="CG785">
        <v>1701.46142723917</v>
      </c>
      <c r="CH785">
        <v>29444.885437907898</v>
      </c>
      <c r="CI785">
        <v>132538.84086972001</v>
      </c>
      <c r="CJ785">
        <v>129494.32268966601</v>
      </c>
      <c r="CK785">
        <v>3966.6084498270802</v>
      </c>
      <c r="CL785">
        <v>2652.8603318340201</v>
      </c>
      <c r="CM785">
        <v>1063.1039478970199</v>
      </c>
      <c r="CN785">
        <v>662.35251243832397</v>
      </c>
      <c r="CO785">
        <v>589.49822435760598</v>
      </c>
      <c r="CP785">
        <v>519.59840463094599</v>
      </c>
      <c r="CQ785">
        <v>475.27535259539599</v>
      </c>
      <c r="CR785">
        <v>471.57173876322997</v>
      </c>
      <c r="CS785">
        <v>434.36174402663801</v>
      </c>
      <c r="CT785">
        <v>417.34103862463297</v>
      </c>
      <c r="CU785">
        <v>420.24694550384299</v>
      </c>
      <c r="CV785">
        <v>395.787315776382</v>
      </c>
      <c r="CW785">
        <v>395.67291238976298</v>
      </c>
      <c r="CX785">
        <v>417.28111856773</v>
      </c>
    </row>
    <row r="786" spans="1:102" x14ac:dyDescent="0.25">
      <c r="A786">
        <v>188.41121495327101</v>
      </c>
      <c r="B786">
        <v>553.98442650520803</v>
      </c>
      <c r="C786">
        <v>987.22379827275597</v>
      </c>
      <c r="D786">
        <v>695.00535612800002</v>
      </c>
      <c r="E786">
        <v>694.40532400339396</v>
      </c>
      <c r="F786">
        <v>995.877536526835</v>
      </c>
      <c r="G786">
        <v>697.85557926900401</v>
      </c>
      <c r="H786">
        <v>679.89813051137196</v>
      </c>
      <c r="I786">
        <v>701.95482441626996</v>
      </c>
      <c r="J786">
        <v>548.90869190720798</v>
      </c>
      <c r="K786">
        <v>534.92858339648399</v>
      </c>
      <c r="L786">
        <v>393.96950260563801</v>
      </c>
      <c r="M786">
        <v>396.724458018571</v>
      </c>
      <c r="N786">
        <v>386.375611964965</v>
      </c>
      <c r="O786">
        <v>398.585035325435</v>
      </c>
      <c r="P786">
        <v>443.93527946528297</v>
      </c>
      <c r="Q786">
        <v>3993.3575926390499</v>
      </c>
      <c r="R786">
        <v>1280.1913070811099</v>
      </c>
      <c r="S786">
        <v>651.308663934984</v>
      </c>
      <c r="T786">
        <v>701.13762607163403</v>
      </c>
      <c r="U786">
        <v>1147.24211217123</v>
      </c>
      <c r="V786">
        <v>935.094642308331</v>
      </c>
      <c r="W786">
        <v>997.72868937041198</v>
      </c>
      <c r="X786">
        <v>1760.8688603242099</v>
      </c>
      <c r="Y786">
        <v>2448.6958189328898</v>
      </c>
      <c r="Z786">
        <v>8594.8689168255805</v>
      </c>
      <c r="AA786">
        <v>13450.985894724399</v>
      </c>
      <c r="AB786">
        <v>1169.5297033054501</v>
      </c>
      <c r="AC786">
        <v>694.72614218442004</v>
      </c>
      <c r="AD786">
        <v>600.262923354843</v>
      </c>
      <c r="AE786">
        <v>541.05588252867994</v>
      </c>
      <c r="AF786">
        <v>514.09078922147705</v>
      </c>
      <c r="AG786">
        <v>488.62771056387299</v>
      </c>
      <c r="AH786">
        <v>500.18653038274101</v>
      </c>
      <c r="AI786">
        <v>565.760160117341</v>
      </c>
      <c r="AJ786">
        <v>610.50667615764405</v>
      </c>
      <c r="AK786">
        <v>507.462851381402</v>
      </c>
      <c r="AL786">
        <v>494.50076420556599</v>
      </c>
      <c r="AM786">
        <v>469.4737686986</v>
      </c>
      <c r="AN786">
        <v>482.68974745859799</v>
      </c>
      <c r="AO786">
        <v>711.899597067022</v>
      </c>
      <c r="AP786">
        <v>435.45366067647001</v>
      </c>
      <c r="AQ786">
        <v>495.25738691003698</v>
      </c>
      <c r="AR786">
        <v>517.04086926226898</v>
      </c>
      <c r="AS786">
        <v>533.864884463061</v>
      </c>
      <c r="AT786">
        <v>935.93279737748503</v>
      </c>
      <c r="AU786">
        <v>649.84346643827803</v>
      </c>
      <c r="AV786">
        <v>376.17298816217198</v>
      </c>
      <c r="AW786">
        <v>385.48206237234399</v>
      </c>
      <c r="AX786">
        <v>693.63861001718101</v>
      </c>
      <c r="AY786">
        <v>371.94743172158201</v>
      </c>
      <c r="AZ786">
        <v>660.42149649772898</v>
      </c>
      <c r="BA786">
        <v>910.55089371596603</v>
      </c>
      <c r="BB786">
        <v>507.81645425142801</v>
      </c>
      <c r="BC786">
        <v>523.27794481306898</v>
      </c>
      <c r="BD786">
        <v>899.42929260701499</v>
      </c>
      <c r="BE786">
        <v>520.21301543347204</v>
      </c>
      <c r="BF786">
        <v>536.88268660991901</v>
      </c>
      <c r="BG786">
        <v>375.15000181878702</v>
      </c>
      <c r="BH786">
        <v>362.97040882429002</v>
      </c>
      <c r="BI786">
        <v>392.47587129802901</v>
      </c>
      <c r="BJ786">
        <v>371.21919501864397</v>
      </c>
      <c r="BK786">
        <v>371.76640768987198</v>
      </c>
      <c r="BL786">
        <v>521.76569162486805</v>
      </c>
      <c r="BM786">
        <v>385.86250058612399</v>
      </c>
      <c r="BN786">
        <v>376.04229235595398</v>
      </c>
      <c r="BO786">
        <v>394.86479264495398</v>
      </c>
      <c r="BP786">
        <v>384.38017797762001</v>
      </c>
      <c r="BQ786">
        <v>385.68681018112102</v>
      </c>
      <c r="BR786">
        <v>390.46878003976798</v>
      </c>
      <c r="BS786">
        <v>392.41497798711902</v>
      </c>
      <c r="BT786">
        <v>409.05951378308902</v>
      </c>
      <c r="BU786">
        <v>400.47843248149599</v>
      </c>
      <c r="BV786">
        <v>418.22241082561698</v>
      </c>
      <c r="BW786">
        <v>427.846851365379</v>
      </c>
      <c r="BX786">
        <v>578.18361221978398</v>
      </c>
      <c r="BY786">
        <v>653.88851777651996</v>
      </c>
      <c r="BZ786">
        <v>668.67728023884104</v>
      </c>
      <c r="CA786">
        <v>668.901786389785</v>
      </c>
      <c r="CB786">
        <v>661.05216781249999</v>
      </c>
      <c r="CC786">
        <v>681.66846405355</v>
      </c>
      <c r="CD786">
        <v>737.19607036541197</v>
      </c>
      <c r="CE786">
        <v>901.73339960002704</v>
      </c>
      <c r="CF786">
        <v>1005.2554783750199</v>
      </c>
      <c r="CG786">
        <v>1690.75733285506</v>
      </c>
      <c r="CH786">
        <v>31192.407985909002</v>
      </c>
      <c r="CI786">
        <v>138634.07635366399</v>
      </c>
      <c r="CJ786">
        <v>132010.220553711</v>
      </c>
      <c r="CK786">
        <v>4282.2163654940996</v>
      </c>
      <c r="CL786">
        <v>2813.8466726022698</v>
      </c>
      <c r="CM786">
        <v>1076.21718312133</v>
      </c>
      <c r="CN786">
        <v>680.66908831081605</v>
      </c>
      <c r="CO786">
        <v>595.27876913383398</v>
      </c>
      <c r="CP786">
        <v>523.80003311901703</v>
      </c>
      <c r="CQ786">
        <v>479.99109794577998</v>
      </c>
      <c r="CR786">
        <v>472.20440168635798</v>
      </c>
      <c r="CS786">
        <v>440.00121913697802</v>
      </c>
      <c r="CT786">
        <v>421.59594623811398</v>
      </c>
      <c r="CU786">
        <v>426.40135632538397</v>
      </c>
      <c r="CV786">
        <v>400.662586591646</v>
      </c>
      <c r="CW786">
        <v>400.10265962825798</v>
      </c>
      <c r="CX786">
        <v>422.40655002153198</v>
      </c>
    </row>
    <row r="787" spans="1:102" x14ac:dyDescent="0.25">
      <c r="A787">
        <v>188.651535380507</v>
      </c>
      <c r="B787">
        <v>510.59297139424399</v>
      </c>
      <c r="C787">
        <v>812.64183947470406</v>
      </c>
      <c r="D787">
        <v>619.56306104681801</v>
      </c>
      <c r="E787">
        <v>614.80231565004397</v>
      </c>
      <c r="F787">
        <v>808.90444372721197</v>
      </c>
      <c r="G787">
        <v>622.47411500280805</v>
      </c>
      <c r="H787">
        <v>602.82203752548503</v>
      </c>
      <c r="I787">
        <v>623.38195640471702</v>
      </c>
      <c r="J787">
        <v>504.22135477110697</v>
      </c>
      <c r="K787">
        <v>495.50346930167399</v>
      </c>
      <c r="L787">
        <v>404.70921498444602</v>
      </c>
      <c r="M787">
        <v>415.43271217944499</v>
      </c>
      <c r="N787">
        <v>392.238207776384</v>
      </c>
      <c r="O787">
        <v>417.48839855930402</v>
      </c>
      <c r="P787">
        <v>454.47235026616301</v>
      </c>
      <c r="Q787">
        <v>3814.6035723163</v>
      </c>
      <c r="R787">
        <v>1334.5039492952501</v>
      </c>
      <c r="S787">
        <v>679.12635851887501</v>
      </c>
      <c r="T787">
        <v>727.44439354818303</v>
      </c>
      <c r="U787">
        <v>1209.35773737514</v>
      </c>
      <c r="V787">
        <v>985.84562030976701</v>
      </c>
      <c r="W787">
        <v>1082.15008283821</v>
      </c>
      <c r="X787">
        <v>1836.9138516640401</v>
      </c>
      <c r="Y787">
        <v>2712.0617963459899</v>
      </c>
      <c r="Z787">
        <v>8772.0429058126701</v>
      </c>
      <c r="AA787">
        <v>12270.1515672652</v>
      </c>
      <c r="AB787">
        <v>1205.2273381843099</v>
      </c>
      <c r="AC787">
        <v>718.15995662107696</v>
      </c>
      <c r="AD787">
        <v>621.96330402537706</v>
      </c>
      <c r="AE787">
        <v>558.00317887483095</v>
      </c>
      <c r="AF787">
        <v>533.22585531966001</v>
      </c>
      <c r="AG787">
        <v>506.38869163510202</v>
      </c>
      <c r="AH787">
        <v>519.305466124188</v>
      </c>
      <c r="AI787">
        <v>586.44741597072596</v>
      </c>
      <c r="AJ787">
        <v>628.90226474984104</v>
      </c>
      <c r="AK787">
        <v>527.98327453383899</v>
      </c>
      <c r="AL787">
        <v>510.74997694716501</v>
      </c>
      <c r="AM787">
        <v>482.244311682133</v>
      </c>
      <c r="AN787">
        <v>500.15298138404302</v>
      </c>
      <c r="AO787">
        <v>720.10747541153899</v>
      </c>
      <c r="AP787">
        <v>449.72962543606701</v>
      </c>
      <c r="AQ787">
        <v>460.39182522348</v>
      </c>
      <c r="AR787">
        <v>477.752617419388</v>
      </c>
      <c r="AS787">
        <v>493.71370287842399</v>
      </c>
      <c r="AT787">
        <v>804.11213623573894</v>
      </c>
      <c r="AU787">
        <v>577.31450261823295</v>
      </c>
      <c r="AV787">
        <v>389.74344520995697</v>
      </c>
      <c r="AW787">
        <v>399.71103047934002</v>
      </c>
      <c r="AX787">
        <v>628.11591996969696</v>
      </c>
      <c r="AY787">
        <v>388.05926572758102</v>
      </c>
      <c r="AZ787">
        <v>587.34548028051199</v>
      </c>
      <c r="BA787">
        <v>777.84119007167305</v>
      </c>
      <c r="BB787">
        <v>471.31330218286303</v>
      </c>
      <c r="BC787">
        <v>488.29214229489497</v>
      </c>
      <c r="BD787">
        <v>770.72721552461303</v>
      </c>
      <c r="BE787">
        <v>482.57249692489802</v>
      </c>
      <c r="BF787">
        <v>496.986315645324</v>
      </c>
      <c r="BG787">
        <v>388.29869748747598</v>
      </c>
      <c r="BH787">
        <v>377.83757965845302</v>
      </c>
      <c r="BI787">
        <v>408.20156065955501</v>
      </c>
      <c r="BJ787">
        <v>390.14612506032603</v>
      </c>
      <c r="BK787">
        <v>386.64698996908498</v>
      </c>
      <c r="BL787">
        <v>487.48735911709099</v>
      </c>
      <c r="BM787">
        <v>401.38404972064399</v>
      </c>
      <c r="BN787">
        <v>391.98113217354</v>
      </c>
      <c r="BO787">
        <v>409.417687279794</v>
      </c>
      <c r="BP787">
        <v>401.79955358331398</v>
      </c>
      <c r="BQ787">
        <v>399.17685459393101</v>
      </c>
      <c r="BR787">
        <v>401.77381329192599</v>
      </c>
      <c r="BS787">
        <v>405.92325343069899</v>
      </c>
      <c r="BT787">
        <v>423.880100071941</v>
      </c>
      <c r="BU787">
        <v>415.63905090607398</v>
      </c>
      <c r="BV787">
        <v>428.99686839125599</v>
      </c>
      <c r="BW787">
        <v>435.55167483033699</v>
      </c>
      <c r="BX787">
        <v>598.82738325614901</v>
      </c>
      <c r="BY787">
        <v>673.30991776666997</v>
      </c>
      <c r="BZ787">
        <v>675.69805735471198</v>
      </c>
      <c r="CA787">
        <v>682.45892770672003</v>
      </c>
      <c r="CB787">
        <v>668.89364546351703</v>
      </c>
      <c r="CC787">
        <v>679.54032645578104</v>
      </c>
      <c r="CD787">
        <v>733.61093518170401</v>
      </c>
      <c r="CE787">
        <v>895.31066697309302</v>
      </c>
      <c r="CF787">
        <v>976.89660003116603</v>
      </c>
      <c r="CG787">
        <v>1591.9449741076</v>
      </c>
      <c r="CH787">
        <v>29076.194300391799</v>
      </c>
      <c r="CI787">
        <v>128784.055212031</v>
      </c>
      <c r="CJ787">
        <v>115154.978524933</v>
      </c>
      <c r="CK787">
        <v>4023.8016063209898</v>
      </c>
      <c r="CL787">
        <v>2700.9698135373501</v>
      </c>
      <c r="CM787">
        <v>1061.10679795175</v>
      </c>
      <c r="CN787">
        <v>679.73775751409403</v>
      </c>
      <c r="CO787">
        <v>599.66909138822996</v>
      </c>
      <c r="CP787">
        <v>531.01041658091196</v>
      </c>
      <c r="CQ787">
        <v>488.70269193161198</v>
      </c>
      <c r="CR787">
        <v>484.91201456628698</v>
      </c>
      <c r="CS787">
        <v>454.32559250539998</v>
      </c>
      <c r="CT787">
        <v>436.78027542858899</v>
      </c>
      <c r="CU787">
        <v>438.90339998538599</v>
      </c>
      <c r="CV787">
        <v>412.80958836662501</v>
      </c>
      <c r="CW787">
        <v>415.129636353938</v>
      </c>
      <c r="CX787">
        <v>439.094666629171</v>
      </c>
    </row>
    <row r="788" spans="1:102" x14ac:dyDescent="0.25">
      <c r="A788">
        <v>188.89185580774301</v>
      </c>
      <c r="B788">
        <v>580.21936976683696</v>
      </c>
      <c r="C788">
        <v>876.09187537574098</v>
      </c>
      <c r="D788">
        <v>701.44828554109699</v>
      </c>
      <c r="E788">
        <v>690.25422390145798</v>
      </c>
      <c r="F788">
        <v>861.94676427386901</v>
      </c>
      <c r="G788">
        <v>700.293727068046</v>
      </c>
      <c r="H788">
        <v>695.98764866243903</v>
      </c>
      <c r="I788">
        <v>695.98817731008603</v>
      </c>
      <c r="J788">
        <v>580.06438982908696</v>
      </c>
      <c r="K788">
        <v>576.94479118619802</v>
      </c>
      <c r="L788">
        <v>456.99376120591899</v>
      </c>
      <c r="M788">
        <v>453.041079650673</v>
      </c>
      <c r="N788">
        <v>440.65295788047001</v>
      </c>
      <c r="O788">
        <v>459.388893510846</v>
      </c>
      <c r="P788">
        <v>493.38101749674399</v>
      </c>
      <c r="Q788">
        <v>3686.5826102513702</v>
      </c>
      <c r="R788">
        <v>1375.3024011952</v>
      </c>
      <c r="S788">
        <v>726.75449432391395</v>
      </c>
      <c r="T788">
        <v>770.56032067491299</v>
      </c>
      <c r="U788">
        <v>1237.0408513469299</v>
      </c>
      <c r="V788">
        <v>1043.3046262727</v>
      </c>
      <c r="W788">
        <v>1147.0671202254</v>
      </c>
      <c r="X788">
        <v>1880.10476915957</v>
      </c>
      <c r="Y788">
        <v>2847.9330451098799</v>
      </c>
      <c r="Z788">
        <v>8774.8855408332602</v>
      </c>
      <c r="AA788">
        <v>11432.454972547401</v>
      </c>
      <c r="AB788">
        <v>1251.0277222878301</v>
      </c>
      <c r="AC788">
        <v>762.15616928632903</v>
      </c>
      <c r="AD788">
        <v>669.58159618451805</v>
      </c>
      <c r="AE788">
        <v>601.400322362098</v>
      </c>
      <c r="AF788">
        <v>578.50981795107805</v>
      </c>
      <c r="AG788">
        <v>548.45924412502495</v>
      </c>
      <c r="AH788">
        <v>560.21917350130104</v>
      </c>
      <c r="AI788">
        <v>625.02861155662197</v>
      </c>
      <c r="AJ788">
        <v>668.07376971941903</v>
      </c>
      <c r="AK788">
        <v>571.98273109356899</v>
      </c>
      <c r="AL788">
        <v>547.18001969940894</v>
      </c>
      <c r="AM788">
        <v>517.64861426170398</v>
      </c>
      <c r="AN788">
        <v>538.19885145630599</v>
      </c>
      <c r="AO788">
        <v>755.37887255029102</v>
      </c>
      <c r="AP788">
        <v>484.14496107001202</v>
      </c>
      <c r="AQ788">
        <v>533.70246119372996</v>
      </c>
      <c r="AR788">
        <v>546.86859560777702</v>
      </c>
      <c r="AS788">
        <v>564.83927690590599</v>
      </c>
      <c r="AT788">
        <v>1195.8634414939199</v>
      </c>
      <c r="AU788">
        <v>646.18374147336601</v>
      </c>
      <c r="AV788">
        <v>432.98562286054101</v>
      </c>
      <c r="AW788">
        <v>435.34491289819999</v>
      </c>
      <c r="AX788">
        <v>814.03167393459898</v>
      </c>
      <c r="AY788">
        <v>425.53193381943902</v>
      </c>
      <c r="AZ788">
        <v>656.72893999204803</v>
      </c>
      <c r="BA788">
        <v>1146.2264014918201</v>
      </c>
      <c r="BB788">
        <v>543.06194869836395</v>
      </c>
      <c r="BC788">
        <v>551.94242300573103</v>
      </c>
      <c r="BD788">
        <v>1160.5217617962401</v>
      </c>
      <c r="BE788">
        <v>555.415679181217</v>
      </c>
      <c r="BF788">
        <v>555.37517186814898</v>
      </c>
      <c r="BG788">
        <v>417.29052308157401</v>
      </c>
      <c r="BH788">
        <v>408.41146957373098</v>
      </c>
      <c r="BI788">
        <v>442.26435125252999</v>
      </c>
      <c r="BJ788">
        <v>426.08622426004098</v>
      </c>
      <c r="BK788">
        <v>421.09456132635501</v>
      </c>
      <c r="BL788">
        <v>564.55874175372901</v>
      </c>
      <c r="BM788">
        <v>437.98126671916998</v>
      </c>
      <c r="BN788">
        <v>426.79592544518601</v>
      </c>
      <c r="BO788">
        <v>445.41575253870099</v>
      </c>
      <c r="BP788">
        <v>442.03676791392002</v>
      </c>
      <c r="BQ788">
        <v>433.01192233203102</v>
      </c>
      <c r="BR788">
        <v>437.91754242495398</v>
      </c>
      <c r="BS788">
        <v>444.38105094581499</v>
      </c>
      <c r="BT788">
        <v>459.003306279512</v>
      </c>
      <c r="BU788">
        <v>456.40153154544498</v>
      </c>
      <c r="BV788">
        <v>464.37862005509299</v>
      </c>
      <c r="BW788">
        <v>471.58633052018899</v>
      </c>
      <c r="BX788">
        <v>639.876072352336</v>
      </c>
      <c r="BY788">
        <v>714.62518910568599</v>
      </c>
      <c r="BZ788">
        <v>716.36915530138106</v>
      </c>
      <c r="CA788">
        <v>724.73257326033104</v>
      </c>
      <c r="CB788">
        <v>709.229194584727</v>
      </c>
      <c r="CC788">
        <v>710.06407097848</v>
      </c>
      <c r="CD788">
        <v>760.70992528617001</v>
      </c>
      <c r="CE788">
        <v>923.91808026241699</v>
      </c>
      <c r="CF788">
        <v>986.96929208177801</v>
      </c>
      <c r="CG788">
        <v>1554.99521974086</v>
      </c>
      <c r="CH788">
        <v>27329.943886517802</v>
      </c>
      <c r="CI788">
        <v>120978.617798625</v>
      </c>
      <c r="CJ788">
        <v>104193.59169781599</v>
      </c>
      <c r="CK788">
        <v>3895.5137111363201</v>
      </c>
      <c r="CL788">
        <v>2631.8370109490102</v>
      </c>
      <c r="CM788">
        <v>1074.6175251908401</v>
      </c>
      <c r="CN788">
        <v>708.37286072581696</v>
      </c>
      <c r="CO788">
        <v>627.99205680243597</v>
      </c>
      <c r="CP788">
        <v>563.03288754177504</v>
      </c>
      <c r="CQ788">
        <v>521.84293340053296</v>
      </c>
      <c r="CR788">
        <v>518.64741075586198</v>
      </c>
      <c r="CS788">
        <v>492.81420339735701</v>
      </c>
      <c r="CT788">
        <v>471.90163675625899</v>
      </c>
      <c r="CU788">
        <v>475.22496042685799</v>
      </c>
      <c r="CV788">
        <v>451.38619238957602</v>
      </c>
      <c r="CW788">
        <v>458.46397923908501</v>
      </c>
      <c r="CX788">
        <v>476.25106304085102</v>
      </c>
    </row>
    <row r="789" spans="1:102" x14ac:dyDescent="0.25">
      <c r="A789">
        <v>189.132176234979</v>
      </c>
      <c r="B789">
        <v>676.87830463832904</v>
      </c>
      <c r="C789">
        <v>817.61152614623904</v>
      </c>
      <c r="D789">
        <v>825.18941275631198</v>
      </c>
      <c r="E789">
        <v>989.78634798227699</v>
      </c>
      <c r="F789">
        <v>803.12382317693698</v>
      </c>
      <c r="G789">
        <v>820.12592606129999</v>
      </c>
      <c r="H789">
        <v>832.10275985868202</v>
      </c>
      <c r="I789">
        <v>812.47318665885905</v>
      </c>
      <c r="J789">
        <v>685.45496942468696</v>
      </c>
      <c r="K789">
        <v>690.48892391110803</v>
      </c>
      <c r="L789">
        <v>520.31482185805396</v>
      </c>
      <c r="M789">
        <v>500.56731059912801</v>
      </c>
      <c r="N789">
        <v>507.891597814362</v>
      </c>
      <c r="O789">
        <v>519.09329286544596</v>
      </c>
      <c r="P789">
        <v>551.71820879127301</v>
      </c>
      <c r="Q789">
        <v>3635.90702439695</v>
      </c>
      <c r="R789">
        <v>1434.3809978838499</v>
      </c>
      <c r="S789">
        <v>794.09131242576996</v>
      </c>
      <c r="T789">
        <v>831.62926903508401</v>
      </c>
      <c r="U789">
        <v>1284.9165842735499</v>
      </c>
      <c r="V789">
        <v>1125.3392393378799</v>
      </c>
      <c r="W789">
        <v>1231.28929066303</v>
      </c>
      <c r="X789">
        <v>1942.79998984231</v>
      </c>
      <c r="Y789">
        <v>3011.9321776114398</v>
      </c>
      <c r="Z789">
        <v>8907.5618502958805</v>
      </c>
      <c r="AA789">
        <v>10851.003129523</v>
      </c>
      <c r="AB789">
        <v>1329.3354338305001</v>
      </c>
      <c r="AC789">
        <v>827.39413818409196</v>
      </c>
      <c r="AD789">
        <v>736.24829003222999</v>
      </c>
      <c r="AE789">
        <v>660.025988199312</v>
      </c>
      <c r="AF789">
        <v>643.62598800696901</v>
      </c>
      <c r="AG789">
        <v>603.99840168686603</v>
      </c>
      <c r="AH789">
        <v>617.51161873814306</v>
      </c>
      <c r="AI789">
        <v>676.12795401009703</v>
      </c>
      <c r="AJ789">
        <v>725.53320401440499</v>
      </c>
      <c r="AK789">
        <v>625.146223447902</v>
      </c>
      <c r="AL789">
        <v>600.98542356540997</v>
      </c>
      <c r="AM789">
        <v>572.51640292141997</v>
      </c>
      <c r="AN789">
        <v>594.07456168587203</v>
      </c>
      <c r="AO789">
        <v>807.59562285925995</v>
      </c>
      <c r="AP789">
        <v>533.249034820661</v>
      </c>
      <c r="AQ789">
        <v>629.01657059344097</v>
      </c>
      <c r="AR789">
        <v>647.83345499613404</v>
      </c>
      <c r="AS789">
        <v>667.43600011777198</v>
      </c>
      <c r="AT789">
        <v>1291.3206690433699</v>
      </c>
      <c r="AU789">
        <v>754.38044291707502</v>
      </c>
      <c r="AV789">
        <v>486.18289382063801</v>
      </c>
      <c r="AW789">
        <v>480.527615684941</v>
      </c>
      <c r="AX789">
        <v>909.89996858350605</v>
      </c>
      <c r="AY789">
        <v>475.89758883787403</v>
      </c>
      <c r="AZ789">
        <v>939.66644930328505</v>
      </c>
      <c r="BA789">
        <v>1228.12266050214</v>
      </c>
      <c r="BB789">
        <v>650.11275835783601</v>
      </c>
      <c r="BC789">
        <v>646.27982036247704</v>
      </c>
      <c r="BD789">
        <v>1260.9531006960499</v>
      </c>
      <c r="BE789">
        <v>657.93716753127899</v>
      </c>
      <c r="BF789">
        <v>648.42501750972895</v>
      </c>
      <c r="BG789">
        <v>458.11534234074998</v>
      </c>
      <c r="BH789">
        <v>456.00471070127901</v>
      </c>
      <c r="BI789">
        <v>485.92091820145799</v>
      </c>
      <c r="BJ789">
        <v>477.277666917011</v>
      </c>
      <c r="BK789">
        <v>466.963871389453</v>
      </c>
      <c r="BL789">
        <v>666.84560283758697</v>
      </c>
      <c r="BM789">
        <v>490.73099300402299</v>
      </c>
      <c r="BN789">
        <v>474.56269644617299</v>
      </c>
      <c r="BO789">
        <v>491.52612536296999</v>
      </c>
      <c r="BP789">
        <v>494.76356789232398</v>
      </c>
      <c r="BQ789">
        <v>479.916862399455</v>
      </c>
      <c r="BR789">
        <v>490.74753930482802</v>
      </c>
      <c r="BS789">
        <v>494.18941948794202</v>
      </c>
      <c r="BT789">
        <v>513.936072694941</v>
      </c>
      <c r="BU789">
        <v>509.11713232149498</v>
      </c>
      <c r="BV789">
        <v>514.59552637899696</v>
      </c>
      <c r="BW789">
        <v>522.61723101319603</v>
      </c>
      <c r="BX789">
        <v>700.61810445370702</v>
      </c>
      <c r="BY789">
        <v>779.04865070974301</v>
      </c>
      <c r="BZ789">
        <v>782.250379518361</v>
      </c>
      <c r="CA789">
        <v>781.87419711113</v>
      </c>
      <c r="CB789">
        <v>769.34737194686602</v>
      </c>
      <c r="CC789">
        <v>764.39344287910399</v>
      </c>
      <c r="CD789">
        <v>807.34223570810798</v>
      </c>
      <c r="CE789">
        <v>977.16512514608496</v>
      </c>
      <c r="CF789">
        <v>1029.10395386921</v>
      </c>
      <c r="CG789">
        <v>1564.1353115467</v>
      </c>
      <c r="CH789">
        <v>26097.937618122902</v>
      </c>
      <c r="CI789">
        <v>115546.53636796</v>
      </c>
      <c r="CJ789">
        <v>96112.572817771696</v>
      </c>
      <c r="CK789">
        <v>3872.0139599409599</v>
      </c>
      <c r="CL789">
        <v>2621.79334375194</v>
      </c>
      <c r="CM789">
        <v>1118.77810998377</v>
      </c>
      <c r="CN789">
        <v>755.61763003653903</v>
      </c>
      <c r="CO789">
        <v>675.07523542383694</v>
      </c>
      <c r="CP789">
        <v>609.04910474796498</v>
      </c>
      <c r="CQ789">
        <v>571.77750400415505</v>
      </c>
      <c r="CR789">
        <v>573.58044144900396</v>
      </c>
      <c r="CS789">
        <v>546.71411359055696</v>
      </c>
      <c r="CT789">
        <v>521.67979402039703</v>
      </c>
      <c r="CU789">
        <v>530.98723232459099</v>
      </c>
      <c r="CV789">
        <v>506.15354724806298</v>
      </c>
      <c r="CW789">
        <v>516.84601351991705</v>
      </c>
      <c r="CX789">
        <v>526.17006930419097</v>
      </c>
    </row>
    <row r="790" spans="1:102" x14ac:dyDescent="0.25">
      <c r="A790">
        <v>189.37249666221601</v>
      </c>
      <c r="B790">
        <v>488.14701926423999</v>
      </c>
      <c r="C790">
        <v>594.97448801561404</v>
      </c>
      <c r="D790">
        <v>598.25788938612504</v>
      </c>
      <c r="E790">
        <v>740.21733193998796</v>
      </c>
      <c r="F790">
        <v>512.98438667537903</v>
      </c>
      <c r="G790">
        <v>594.45828431655298</v>
      </c>
      <c r="H790">
        <v>538.64106515764604</v>
      </c>
      <c r="I790">
        <v>514.73284584446299</v>
      </c>
      <c r="J790">
        <v>495.60471214755</v>
      </c>
      <c r="K790">
        <v>572.86063520078596</v>
      </c>
      <c r="L790">
        <v>407.23160155162901</v>
      </c>
      <c r="M790">
        <v>386.23671090499897</v>
      </c>
      <c r="N790">
        <v>396.23218825319498</v>
      </c>
      <c r="O790">
        <v>410.65998013979799</v>
      </c>
      <c r="P790">
        <v>434.58352831821099</v>
      </c>
      <c r="Q790">
        <v>3540.9963293814599</v>
      </c>
      <c r="R790">
        <v>1313.4730575178301</v>
      </c>
      <c r="S790">
        <v>676.69143093411401</v>
      </c>
      <c r="T790">
        <v>698.63172562154</v>
      </c>
      <c r="U790">
        <v>1172.8268753796301</v>
      </c>
      <c r="V790">
        <v>1017.71375623339</v>
      </c>
      <c r="W790">
        <v>1129.93678471168</v>
      </c>
      <c r="X790">
        <v>1866.8279431774399</v>
      </c>
      <c r="Y790">
        <v>2981.9892049505602</v>
      </c>
      <c r="Z790">
        <v>9067.8593372987998</v>
      </c>
      <c r="AA790">
        <v>10877.831300018101</v>
      </c>
      <c r="AB790">
        <v>1249.96226780441</v>
      </c>
      <c r="AC790">
        <v>729.40359216521904</v>
      </c>
      <c r="AD790">
        <v>627.845429976275</v>
      </c>
      <c r="AE790">
        <v>553.81745381148198</v>
      </c>
      <c r="AF790">
        <v>537.57838974785602</v>
      </c>
      <c r="AG790">
        <v>499.51875716687903</v>
      </c>
      <c r="AH790">
        <v>515.14128787746597</v>
      </c>
      <c r="AI790">
        <v>570.49323206710096</v>
      </c>
      <c r="AJ790">
        <v>620.74675081717999</v>
      </c>
      <c r="AK790">
        <v>520.49458491570397</v>
      </c>
      <c r="AL790">
        <v>487.577012295749</v>
      </c>
      <c r="AM790">
        <v>465.60023279058998</v>
      </c>
      <c r="AN790">
        <v>492.95338935493601</v>
      </c>
      <c r="AO790">
        <v>698.82998180613799</v>
      </c>
      <c r="AP790">
        <v>426.64601321663201</v>
      </c>
      <c r="AQ790">
        <v>466.67632725586401</v>
      </c>
      <c r="AR790">
        <v>533.49330620271701</v>
      </c>
      <c r="AS790">
        <v>491.39103878569102</v>
      </c>
      <c r="AT790">
        <v>1060.13850178147</v>
      </c>
      <c r="AU790">
        <v>484.187150638209</v>
      </c>
      <c r="AV790">
        <v>379.036417898352</v>
      </c>
      <c r="AW790">
        <v>371.55683395704398</v>
      </c>
      <c r="AX790">
        <v>708.87248879411402</v>
      </c>
      <c r="AY790">
        <v>367.40107662456802</v>
      </c>
      <c r="AZ790">
        <v>704.50396046159199</v>
      </c>
      <c r="BA790">
        <v>985.24830323130504</v>
      </c>
      <c r="BB790">
        <v>483.879289816658</v>
      </c>
      <c r="BC790">
        <v>521.96142604130603</v>
      </c>
      <c r="BD790">
        <v>1043.69814794992</v>
      </c>
      <c r="BE790">
        <v>539.383900575702</v>
      </c>
      <c r="BF790">
        <v>519.40972457682506</v>
      </c>
      <c r="BG790">
        <v>352.99391631085399</v>
      </c>
      <c r="BH790">
        <v>354.68653065024398</v>
      </c>
      <c r="BI790">
        <v>376.62891460261898</v>
      </c>
      <c r="BJ790">
        <v>374.49930385328599</v>
      </c>
      <c r="BK790">
        <v>369.559656982295</v>
      </c>
      <c r="BL790">
        <v>490.688713718678</v>
      </c>
      <c r="BM790">
        <v>381.01566266157897</v>
      </c>
      <c r="BN790">
        <v>368.77068271713699</v>
      </c>
      <c r="BO790">
        <v>380.64919136244998</v>
      </c>
      <c r="BP790">
        <v>392.12396470275598</v>
      </c>
      <c r="BQ790">
        <v>381.723631673542</v>
      </c>
      <c r="BR790">
        <v>384.28655488812001</v>
      </c>
      <c r="BS790">
        <v>390.47527497998902</v>
      </c>
      <c r="BT790">
        <v>409.09350839112301</v>
      </c>
      <c r="BU790">
        <v>409.46288314437697</v>
      </c>
      <c r="BV790">
        <v>407.78861003310698</v>
      </c>
      <c r="BW790">
        <v>418.66010635456399</v>
      </c>
      <c r="BX790">
        <v>595.91098695835205</v>
      </c>
      <c r="BY790">
        <v>668.87679222462305</v>
      </c>
      <c r="BZ790">
        <v>671.850004087966</v>
      </c>
      <c r="CA790">
        <v>683.45451845565697</v>
      </c>
      <c r="CB790">
        <v>670.13497765316197</v>
      </c>
      <c r="CC790">
        <v>658.56009414595303</v>
      </c>
      <c r="CD790">
        <v>702.45737813711696</v>
      </c>
      <c r="CE790">
        <v>877.47547845953795</v>
      </c>
      <c r="CF790">
        <v>918.101288385158</v>
      </c>
      <c r="CG790">
        <v>1456.6596357379599</v>
      </c>
      <c r="CH790">
        <v>26662.596766207</v>
      </c>
      <c r="CI790">
        <v>121181.647828873</v>
      </c>
      <c r="CJ790">
        <v>98847.546046125804</v>
      </c>
      <c r="CK790">
        <v>3840.8941151624699</v>
      </c>
      <c r="CL790">
        <v>2519.1817903717201</v>
      </c>
      <c r="CM790">
        <v>1002.06395701882</v>
      </c>
      <c r="CN790">
        <v>652.90715284128896</v>
      </c>
      <c r="CO790">
        <v>570.77436928679697</v>
      </c>
      <c r="CP790">
        <v>503.10422346619498</v>
      </c>
      <c r="CQ790">
        <v>464.05362341388701</v>
      </c>
      <c r="CR790">
        <v>464.02715265833001</v>
      </c>
      <c r="CS790">
        <v>442.61017598170901</v>
      </c>
      <c r="CT790">
        <v>421.69747859485</v>
      </c>
      <c r="CU790">
        <v>427.47651186217399</v>
      </c>
      <c r="CV790">
        <v>407.48789947371102</v>
      </c>
      <c r="CW790">
        <v>411.079163259648</v>
      </c>
      <c r="CX790">
        <v>416.80700325587401</v>
      </c>
    </row>
    <row r="791" spans="1:102" x14ac:dyDescent="0.25">
      <c r="A791">
        <v>189.61281708945199</v>
      </c>
      <c r="B791">
        <v>442.04858910362401</v>
      </c>
      <c r="C791">
        <v>570.98734599441195</v>
      </c>
      <c r="D791">
        <v>573.52839595721298</v>
      </c>
      <c r="E791">
        <v>710.44709381969301</v>
      </c>
      <c r="F791">
        <v>451.70770531353298</v>
      </c>
      <c r="G791">
        <v>569.86685113833096</v>
      </c>
      <c r="H791">
        <v>473.80603267216497</v>
      </c>
      <c r="I791">
        <v>452.22016141517003</v>
      </c>
      <c r="J791">
        <v>451.59119950660801</v>
      </c>
      <c r="K791">
        <v>576.99306421492099</v>
      </c>
      <c r="L791">
        <v>397.57699093740302</v>
      </c>
      <c r="M791">
        <v>376.47385068275997</v>
      </c>
      <c r="N791">
        <v>387.77981363620597</v>
      </c>
      <c r="O791">
        <v>403.23992110018401</v>
      </c>
      <c r="P791">
        <v>426.48490949982403</v>
      </c>
      <c r="Q791">
        <v>3633.01123794869</v>
      </c>
      <c r="R791">
        <v>1323.5849545249</v>
      </c>
      <c r="S791">
        <v>674.63235363816602</v>
      </c>
      <c r="T791">
        <v>693.34624903450697</v>
      </c>
      <c r="U791">
        <v>1172.7831479635099</v>
      </c>
      <c r="V791">
        <v>1032.18986412966</v>
      </c>
      <c r="W791">
        <v>1145.9745650105699</v>
      </c>
      <c r="X791">
        <v>1896.63308946046</v>
      </c>
      <c r="Y791">
        <v>3066.10754153883</v>
      </c>
      <c r="Z791">
        <v>9496.0445805728796</v>
      </c>
      <c r="AA791">
        <v>11169.1174547111</v>
      </c>
      <c r="AB791">
        <v>1311.1084245100001</v>
      </c>
      <c r="AC791">
        <v>733.12147121072803</v>
      </c>
      <c r="AD791">
        <v>626.06979974166302</v>
      </c>
      <c r="AE791">
        <v>550.40454069400698</v>
      </c>
      <c r="AF791">
        <v>531.83610920319097</v>
      </c>
      <c r="AG791">
        <v>493.51697755677901</v>
      </c>
      <c r="AH791">
        <v>508.45259321856798</v>
      </c>
      <c r="AI791">
        <v>568.40899616342097</v>
      </c>
      <c r="AJ791">
        <v>617.60344859941097</v>
      </c>
      <c r="AK791">
        <v>515.484697949527</v>
      </c>
      <c r="AL791">
        <v>477.194719642123</v>
      </c>
      <c r="AM791">
        <v>455.96041431984901</v>
      </c>
      <c r="AN791">
        <v>486.581339890538</v>
      </c>
      <c r="AO791">
        <v>694.88182244516599</v>
      </c>
      <c r="AP791">
        <v>416.91212248496799</v>
      </c>
      <c r="AQ791">
        <v>428.64989877632598</v>
      </c>
      <c r="AR791">
        <v>536.79945850553497</v>
      </c>
      <c r="AS791">
        <v>447.911265782155</v>
      </c>
      <c r="AT791">
        <v>1028.0987143350001</v>
      </c>
      <c r="AU791">
        <v>425.28438767553098</v>
      </c>
      <c r="AV791">
        <v>371.88406573364</v>
      </c>
      <c r="AW791">
        <v>363.20482941138499</v>
      </c>
      <c r="AX791">
        <v>686.54671637440197</v>
      </c>
      <c r="AY791">
        <v>357.795632198031</v>
      </c>
      <c r="AZ791">
        <v>676.43908761845898</v>
      </c>
      <c r="BA791">
        <v>951.58808248278899</v>
      </c>
      <c r="BB791">
        <v>441.87136466843702</v>
      </c>
      <c r="BC791">
        <v>523.74435654278102</v>
      </c>
      <c r="BD791">
        <v>1013.58854827742</v>
      </c>
      <c r="BE791">
        <v>542.66511637804001</v>
      </c>
      <c r="BF791">
        <v>519.27617795347999</v>
      </c>
      <c r="BG791">
        <v>343.46012167869998</v>
      </c>
      <c r="BH791">
        <v>345.51994026967998</v>
      </c>
      <c r="BI791">
        <v>366.57713831135101</v>
      </c>
      <c r="BJ791">
        <v>363.71167749391299</v>
      </c>
      <c r="BK791">
        <v>362.173379779681</v>
      </c>
      <c r="BL791">
        <v>447.09776377925903</v>
      </c>
      <c r="BM791">
        <v>371.294034578138</v>
      </c>
      <c r="BN791">
        <v>359.31251365767702</v>
      </c>
      <c r="BO791">
        <v>370.83516612529399</v>
      </c>
      <c r="BP791">
        <v>382.63872570686601</v>
      </c>
      <c r="BQ791">
        <v>373.65268692616303</v>
      </c>
      <c r="BR791">
        <v>376.14027568373098</v>
      </c>
      <c r="BS791">
        <v>381.74995700727197</v>
      </c>
      <c r="BT791">
        <v>399.89941697367499</v>
      </c>
      <c r="BU791">
        <v>402.29256641580901</v>
      </c>
      <c r="BV791">
        <v>400.38616926626497</v>
      </c>
      <c r="BW791">
        <v>412.19871029019299</v>
      </c>
      <c r="BX791">
        <v>590.92849731173703</v>
      </c>
      <c r="BY791">
        <v>666.15480943237503</v>
      </c>
      <c r="BZ791">
        <v>671.34147379804904</v>
      </c>
      <c r="CA791">
        <v>686.57424043442404</v>
      </c>
      <c r="CB791">
        <v>673.83385056713405</v>
      </c>
      <c r="CC791">
        <v>659.26978403157898</v>
      </c>
      <c r="CD791">
        <v>702.85355678065798</v>
      </c>
      <c r="CE791">
        <v>886.08227931009401</v>
      </c>
      <c r="CF791">
        <v>929.15716519264799</v>
      </c>
      <c r="CG791">
        <v>1489.2016640258801</v>
      </c>
      <c r="CH791">
        <v>27780.006641628799</v>
      </c>
      <c r="CI791">
        <v>126327.05321276</v>
      </c>
      <c r="CJ791">
        <v>101677.408847136</v>
      </c>
      <c r="CK791">
        <v>3967.7739212598599</v>
      </c>
      <c r="CL791">
        <v>2579.8858629033498</v>
      </c>
      <c r="CM791">
        <v>1015.03410505256</v>
      </c>
      <c r="CN791">
        <v>655.05310105568196</v>
      </c>
      <c r="CO791">
        <v>567.13064971255403</v>
      </c>
      <c r="CP791">
        <v>500.28121986388197</v>
      </c>
      <c r="CQ791">
        <v>460.659776062079</v>
      </c>
      <c r="CR791">
        <v>457.87492273891002</v>
      </c>
      <c r="CS791">
        <v>434.56096948916797</v>
      </c>
      <c r="CT791">
        <v>415.41713855302402</v>
      </c>
      <c r="CU791">
        <v>419.45628344206801</v>
      </c>
      <c r="CV791">
        <v>398.89668459806302</v>
      </c>
      <c r="CW791">
        <v>402.571694067279</v>
      </c>
      <c r="CX791">
        <v>407.36831066477998</v>
      </c>
    </row>
    <row r="792" spans="1:102" x14ac:dyDescent="0.25">
      <c r="A792">
        <v>189.85313751668801</v>
      </c>
      <c r="B792">
        <v>413.951949893272</v>
      </c>
      <c r="C792">
        <v>570.98734599441195</v>
      </c>
      <c r="D792">
        <v>573.52839595721298</v>
      </c>
      <c r="E792">
        <v>710.44709381969301</v>
      </c>
      <c r="F792">
        <v>424.60574756023499</v>
      </c>
      <c r="G792">
        <v>569.86685113833096</v>
      </c>
      <c r="H792">
        <v>445.83155610863702</v>
      </c>
      <c r="I792">
        <v>425.46286426787998</v>
      </c>
      <c r="J792">
        <v>424.61998430042399</v>
      </c>
      <c r="K792">
        <v>576.99306421492099</v>
      </c>
      <c r="L792">
        <v>398.20810984737398</v>
      </c>
      <c r="M792">
        <v>377.94970657165999</v>
      </c>
      <c r="N792">
        <v>390.11699380158097</v>
      </c>
      <c r="O792">
        <v>407.16952259271801</v>
      </c>
      <c r="P792">
        <v>430.39663630360099</v>
      </c>
      <c r="Q792">
        <v>3763.0499664695799</v>
      </c>
      <c r="R792">
        <v>1356.14750656106</v>
      </c>
      <c r="S792">
        <v>685.71629033027398</v>
      </c>
      <c r="T792">
        <v>702.42437641042295</v>
      </c>
      <c r="U792">
        <v>1188.6043169444499</v>
      </c>
      <c r="V792">
        <v>1065.5730546156301</v>
      </c>
      <c r="W792">
        <v>1184.71321174269</v>
      </c>
      <c r="X792">
        <v>1949.06384787508</v>
      </c>
      <c r="Y792">
        <v>3206.3982521599701</v>
      </c>
      <c r="Z792">
        <v>10114.0330784793</v>
      </c>
      <c r="AA792">
        <v>11572.101655017101</v>
      </c>
      <c r="AB792">
        <v>1404.2740546939699</v>
      </c>
      <c r="AC792">
        <v>748.34627943360601</v>
      </c>
      <c r="AD792">
        <v>635.58531984359399</v>
      </c>
      <c r="AE792">
        <v>558.10768540629294</v>
      </c>
      <c r="AF792">
        <v>537.39690831800499</v>
      </c>
      <c r="AG792">
        <v>498.856298160069</v>
      </c>
      <c r="AH792">
        <v>511.62356143052301</v>
      </c>
      <c r="AI792">
        <v>576.76433654555694</v>
      </c>
      <c r="AJ792">
        <v>625.455816860244</v>
      </c>
      <c r="AK792">
        <v>520.71105091226104</v>
      </c>
      <c r="AL792">
        <v>477.872062501355</v>
      </c>
      <c r="AM792">
        <v>457.09366507869299</v>
      </c>
      <c r="AN792">
        <v>490.00273960939899</v>
      </c>
      <c r="AO792">
        <v>703.89064383693301</v>
      </c>
      <c r="AP792">
        <v>417.41699106936102</v>
      </c>
      <c r="AQ792">
        <v>404.86049279403397</v>
      </c>
      <c r="AR792">
        <v>536.79945850553497</v>
      </c>
      <c r="AS792">
        <v>419.40798336231899</v>
      </c>
      <c r="AT792">
        <v>1028.0987143350001</v>
      </c>
      <c r="AU792">
        <v>399.41645669450702</v>
      </c>
      <c r="AV792">
        <v>375.17843418605997</v>
      </c>
      <c r="AW792">
        <v>366.054384589503</v>
      </c>
      <c r="AX792">
        <v>686.54671637440197</v>
      </c>
      <c r="AY792">
        <v>359.06127558634103</v>
      </c>
      <c r="AZ792">
        <v>676.43908761845898</v>
      </c>
      <c r="BA792">
        <v>951.58808248278899</v>
      </c>
      <c r="BB792">
        <v>414.59808722537002</v>
      </c>
      <c r="BC792">
        <v>523.74435654278102</v>
      </c>
      <c r="BD792">
        <v>1013.58854827742</v>
      </c>
      <c r="BE792">
        <v>542.66511637804001</v>
      </c>
      <c r="BF792">
        <v>519.27617795347999</v>
      </c>
      <c r="BG792">
        <v>344.45117101435898</v>
      </c>
      <c r="BH792">
        <v>345.88437019152599</v>
      </c>
      <c r="BI792">
        <v>366.20090805057799</v>
      </c>
      <c r="BJ792">
        <v>362.99371258893399</v>
      </c>
      <c r="BK792">
        <v>363.424987578014</v>
      </c>
      <c r="BL792">
        <v>420.27268950334098</v>
      </c>
      <c r="BM792">
        <v>372.01207010977799</v>
      </c>
      <c r="BN792">
        <v>359.98206096925901</v>
      </c>
      <c r="BO792">
        <v>372.50691739715199</v>
      </c>
      <c r="BP792">
        <v>383.26908652377801</v>
      </c>
      <c r="BQ792">
        <v>375.11660900427103</v>
      </c>
      <c r="BR792">
        <v>378.55876120104301</v>
      </c>
      <c r="BS792">
        <v>383.35026348547399</v>
      </c>
      <c r="BT792">
        <v>400.27349978531402</v>
      </c>
      <c r="BU792">
        <v>405.50533844319</v>
      </c>
      <c r="BV792">
        <v>403.55876367018601</v>
      </c>
      <c r="BW792">
        <v>415.04159521620801</v>
      </c>
      <c r="BX792">
        <v>595.48757265261997</v>
      </c>
      <c r="BY792">
        <v>674.80832671481005</v>
      </c>
      <c r="BZ792">
        <v>683.29632907581697</v>
      </c>
      <c r="CA792">
        <v>700.45918592649195</v>
      </c>
      <c r="CB792">
        <v>688.68933782139197</v>
      </c>
      <c r="CC792">
        <v>671.03864156418695</v>
      </c>
      <c r="CD792">
        <v>714.31695373250204</v>
      </c>
      <c r="CE792">
        <v>907.75077693197795</v>
      </c>
      <c r="CF792">
        <v>954.98844116828298</v>
      </c>
      <c r="CG792">
        <v>1541.66365063171</v>
      </c>
      <c r="CH792">
        <v>29282.095299044999</v>
      </c>
      <c r="CI792">
        <v>132828.18400721499</v>
      </c>
      <c r="CJ792">
        <v>105251.074507511</v>
      </c>
      <c r="CK792">
        <v>4146.34294645511</v>
      </c>
      <c r="CL792">
        <v>2672.48563877268</v>
      </c>
      <c r="CM792">
        <v>1045.06030613194</v>
      </c>
      <c r="CN792">
        <v>669.42642249481798</v>
      </c>
      <c r="CO792">
        <v>574.19844905049194</v>
      </c>
      <c r="CP792">
        <v>508.61502357611897</v>
      </c>
      <c r="CQ792">
        <v>468.61942901980802</v>
      </c>
      <c r="CR792">
        <v>463.349748777032</v>
      </c>
      <c r="CS792">
        <v>437.15069512615901</v>
      </c>
      <c r="CT792">
        <v>418.98333789243401</v>
      </c>
      <c r="CU792">
        <v>421.728934441663</v>
      </c>
      <c r="CV792">
        <v>399.970341310001</v>
      </c>
      <c r="CW792">
        <v>404.59468518004297</v>
      </c>
      <c r="CX792">
        <v>408.770430611687</v>
      </c>
    </row>
    <row r="793" spans="1:102" x14ac:dyDescent="0.25">
      <c r="A793">
        <v>190.09345794392499</v>
      </c>
      <c r="B793">
        <v>378.59936809944702</v>
      </c>
      <c r="C793">
        <v>561.51291114128799</v>
      </c>
      <c r="D793">
        <v>563.87587200844496</v>
      </c>
      <c r="E793">
        <v>690.86397346661795</v>
      </c>
      <c r="F793">
        <v>394.34608973852698</v>
      </c>
      <c r="G793">
        <v>561.15803549411896</v>
      </c>
      <c r="H793">
        <v>412.531701584394</v>
      </c>
      <c r="I793">
        <v>391.54905169536897</v>
      </c>
      <c r="J793">
        <v>390.76897183796802</v>
      </c>
      <c r="K793">
        <v>567.84519020556797</v>
      </c>
      <c r="L793">
        <v>395.594999823455</v>
      </c>
      <c r="M793">
        <v>381.42125848124101</v>
      </c>
      <c r="N793">
        <v>392.49516387674902</v>
      </c>
      <c r="O793">
        <v>411.47140953632601</v>
      </c>
      <c r="P793">
        <v>434.64515583724199</v>
      </c>
      <c r="Q793">
        <v>4034.7685079432699</v>
      </c>
      <c r="R793">
        <v>1489.2379511792001</v>
      </c>
      <c r="S793">
        <v>709.92799632243202</v>
      </c>
      <c r="T793">
        <v>720.74240538126003</v>
      </c>
      <c r="U793">
        <v>1255.6539509824299</v>
      </c>
      <c r="V793">
        <v>1161.35026336643</v>
      </c>
      <c r="W793">
        <v>1341.4905095987699</v>
      </c>
      <c r="X793">
        <v>2134.9475999969</v>
      </c>
      <c r="Y793">
        <v>3832.9309083903399</v>
      </c>
      <c r="Z793">
        <v>12170.4499748122</v>
      </c>
      <c r="AA793">
        <v>12656.1888562684</v>
      </c>
      <c r="AB793">
        <v>1612.72082579838</v>
      </c>
      <c r="AC793">
        <v>782.12550524194796</v>
      </c>
      <c r="AD793">
        <v>645.52081628445001</v>
      </c>
      <c r="AE793">
        <v>568.38405114665397</v>
      </c>
      <c r="AF793">
        <v>546.23459779749999</v>
      </c>
      <c r="AG793">
        <v>509.98057792856503</v>
      </c>
      <c r="AH793">
        <v>517.46297127631999</v>
      </c>
      <c r="AI793">
        <v>584.11188707011399</v>
      </c>
      <c r="AJ793">
        <v>640.67018716158395</v>
      </c>
      <c r="AK793">
        <v>529.61446672132195</v>
      </c>
      <c r="AL793">
        <v>482.12283663155301</v>
      </c>
      <c r="AM793">
        <v>458.63439030981402</v>
      </c>
      <c r="AN793">
        <v>491.82815018541402</v>
      </c>
      <c r="AO793">
        <v>729.99601871255902</v>
      </c>
      <c r="AP793">
        <v>417.97447533956398</v>
      </c>
      <c r="AQ793">
        <v>373.396846734181</v>
      </c>
      <c r="AR793">
        <v>528.20138322865205</v>
      </c>
      <c r="AS793">
        <v>385.93951097235703</v>
      </c>
      <c r="AT793">
        <v>975.141724484772</v>
      </c>
      <c r="AU793">
        <v>370.38748438981997</v>
      </c>
      <c r="AV793">
        <v>375.863869958441</v>
      </c>
      <c r="AW793">
        <v>366.37690434637199</v>
      </c>
      <c r="AX793">
        <v>672.49154348649995</v>
      </c>
      <c r="AY793">
        <v>359.02884293886598</v>
      </c>
      <c r="AZ793">
        <v>658.74855264416499</v>
      </c>
      <c r="BA793">
        <v>903.67922860450005</v>
      </c>
      <c r="BB793">
        <v>384.21531990022697</v>
      </c>
      <c r="BC793">
        <v>515.52895077797405</v>
      </c>
      <c r="BD793">
        <v>961.99724048137796</v>
      </c>
      <c r="BE793">
        <v>533.19945467009904</v>
      </c>
      <c r="BF793">
        <v>510.69234971045501</v>
      </c>
      <c r="BG793">
        <v>343.551828981006</v>
      </c>
      <c r="BH793">
        <v>345.50504480170599</v>
      </c>
      <c r="BI793">
        <v>364.90398917234398</v>
      </c>
      <c r="BJ793">
        <v>359.97440390074001</v>
      </c>
      <c r="BK793">
        <v>358.43236646968001</v>
      </c>
      <c r="BL793">
        <v>387.76523470271798</v>
      </c>
      <c r="BM793">
        <v>371.36714242377201</v>
      </c>
      <c r="BN793">
        <v>360.031296979768</v>
      </c>
      <c r="BO793">
        <v>373.55690425883</v>
      </c>
      <c r="BP793">
        <v>382.59306205887498</v>
      </c>
      <c r="BQ793">
        <v>378.24206620586398</v>
      </c>
      <c r="BR793">
        <v>379.77134989808098</v>
      </c>
      <c r="BS793">
        <v>384.17067270124898</v>
      </c>
      <c r="BT793">
        <v>400.98929171675599</v>
      </c>
      <c r="BU793">
        <v>408.62778695155703</v>
      </c>
      <c r="BV793">
        <v>403.260153301559</v>
      </c>
      <c r="BW793">
        <v>412.91179502169598</v>
      </c>
      <c r="BX793">
        <v>602.94337611244998</v>
      </c>
      <c r="BY793">
        <v>693.36446808176004</v>
      </c>
      <c r="BZ793">
        <v>698.29989541715099</v>
      </c>
      <c r="CA793">
        <v>720.57419097260902</v>
      </c>
      <c r="CB793">
        <v>709.704125093784</v>
      </c>
      <c r="CC793">
        <v>684.89203380889001</v>
      </c>
      <c r="CD793">
        <v>730.99207885800797</v>
      </c>
      <c r="CE793">
        <v>947.44513274138399</v>
      </c>
      <c r="CF793">
        <v>985.28563604874205</v>
      </c>
      <c r="CG793">
        <v>1612.71712608642</v>
      </c>
      <c r="CH793">
        <v>33198.696595968802</v>
      </c>
      <c r="CI793">
        <v>149569.12480119299</v>
      </c>
      <c r="CJ793">
        <v>114218.059136925</v>
      </c>
      <c r="CK793">
        <v>4610.4569696989001</v>
      </c>
      <c r="CL793">
        <v>2894.42438949384</v>
      </c>
      <c r="CM793">
        <v>1097.33073689562</v>
      </c>
      <c r="CN793">
        <v>689.70716420521603</v>
      </c>
      <c r="CO793">
        <v>586.94742793462297</v>
      </c>
      <c r="CP793">
        <v>518.52534365710096</v>
      </c>
      <c r="CQ793">
        <v>477.39019481353898</v>
      </c>
      <c r="CR793">
        <v>466.04485756946599</v>
      </c>
      <c r="CS793">
        <v>441.89618583011099</v>
      </c>
      <c r="CT793">
        <v>422.78319464523298</v>
      </c>
      <c r="CU793">
        <v>423.61292335525502</v>
      </c>
      <c r="CV793">
        <v>402.394902083631</v>
      </c>
      <c r="CW793">
        <v>406.49638359674702</v>
      </c>
      <c r="CX793">
        <v>410.85313646589998</v>
      </c>
    </row>
    <row r="794" spans="1:102" x14ac:dyDescent="0.25">
      <c r="A794">
        <v>190.333778371161</v>
      </c>
      <c r="B794">
        <v>360.51392283217501</v>
      </c>
      <c r="C794">
        <v>530.52884496021295</v>
      </c>
      <c r="D794">
        <v>532.30940440595703</v>
      </c>
      <c r="E794">
        <v>629.70418345416294</v>
      </c>
      <c r="F794">
        <v>376.24924925998403</v>
      </c>
      <c r="G794">
        <v>532.67775941832997</v>
      </c>
      <c r="H794">
        <v>391.28280916931902</v>
      </c>
      <c r="I794">
        <v>371.83637062841399</v>
      </c>
      <c r="J794">
        <v>370.74457072152802</v>
      </c>
      <c r="K794">
        <v>537.929069812546</v>
      </c>
      <c r="L794">
        <v>394.02405686296299</v>
      </c>
      <c r="M794">
        <v>381.00572949492403</v>
      </c>
      <c r="N794">
        <v>390.87032516009901</v>
      </c>
      <c r="O794">
        <v>410.29058229087002</v>
      </c>
      <c r="P794">
        <v>435.64283669934201</v>
      </c>
      <c r="Q794">
        <v>4046.4082417920999</v>
      </c>
      <c r="R794">
        <v>1566.65712557602</v>
      </c>
      <c r="S794">
        <v>719.668703630202</v>
      </c>
      <c r="T794">
        <v>732.35119240084896</v>
      </c>
      <c r="U794">
        <v>1327.8494171697901</v>
      </c>
      <c r="V794">
        <v>1232.9480363907101</v>
      </c>
      <c r="W794">
        <v>1521.1363939165699</v>
      </c>
      <c r="X794">
        <v>2350.5228633363699</v>
      </c>
      <c r="Y794">
        <v>4549.9757412712897</v>
      </c>
      <c r="Z794">
        <v>13621.5452722707</v>
      </c>
      <c r="AA794">
        <v>12541.822842629699</v>
      </c>
      <c r="AB794">
        <v>1738.00190557306</v>
      </c>
      <c r="AC794">
        <v>800.75450464493304</v>
      </c>
      <c r="AD794">
        <v>649.18305096034101</v>
      </c>
      <c r="AE794">
        <v>569.59620754724597</v>
      </c>
      <c r="AF794">
        <v>546.03528584372498</v>
      </c>
      <c r="AG794">
        <v>507.30204241177501</v>
      </c>
      <c r="AH794">
        <v>519.61359407693396</v>
      </c>
      <c r="AI794">
        <v>587.35960838918902</v>
      </c>
      <c r="AJ794">
        <v>651.30660964353297</v>
      </c>
      <c r="AK794">
        <v>530.14994457569696</v>
      </c>
      <c r="AL794">
        <v>483.06509081106998</v>
      </c>
      <c r="AM794">
        <v>456.75953826320102</v>
      </c>
      <c r="AN794">
        <v>490.14009064833198</v>
      </c>
      <c r="AO794">
        <v>736.22552118476005</v>
      </c>
      <c r="AP794">
        <v>415.92011051902102</v>
      </c>
      <c r="AQ794">
        <v>354.137492935149</v>
      </c>
      <c r="AR794">
        <v>500.08325929422602</v>
      </c>
      <c r="AS794">
        <v>364.590570169849</v>
      </c>
      <c r="AT794">
        <v>826.53094585588497</v>
      </c>
      <c r="AU794">
        <v>351.94803778552102</v>
      </c>
      <c r="AV794">
        <v>375.64149331312899</v>
      </c>
      <c r="AW794">
        <v>363.72689536991101</v>
      </c>
      <c r="AX794">
        <v>577.44069313407795</v>
      </c>
      <c r="AY794">
        <v>358.437046131579</v>
      </c>
      <c r="AZ794">
        <v>603.49947156164501</v>
      </c>
      <c r="BA794">
        <v>769.23480307717796</v>
      </c>
      <c r="BB794">
        <v>361.51053716566702</v>
      </c>
      <c r="BC794">
        <v>488.662263754712</v>
      </c>
      <c r="BD794">
        <v>817.21891294169097</v>
      </c>
      <c r="BE794">
        <v>502.24407914078</v>
      </c>
      <c r="BF794">
        <v>482.620817583009</v>
      </c>
      <c r="BG794">
        <v>341.91036581323698</v>
      </c>
      <c r="BH794">
        <v>344.02346002346798</v>
      </c>
      <c r="BI794">
        <v>359.39332783432297</v>
      </c>
      <c r="BJ794">
        <v>357.05249823891398</v>
      </c>
      <c r="BK794">
        <v>358.14574237204101</v>
      </c>
      <c r="BL794">
        <v>370.55987201064499</v>
      </c>
      <c r="BM794">
        <v>368.74716911496103</v>
      </c>
      <c r="BN794">
        <v>358.389791469432</v>
      </c>
      <c r="BO794">
        <v>370.67890192947999</v>
      </c>
      <c r="BP794">
        <v>379.61966319356401</v>
      </c>
      <c r="BQ794">
        <v>376.58802999377298</v>
      </c>
      <c r="BR794">
        <v>375.84142766082903</v>
      </c>
      <c r="BS794">
        <v>381.40387761537801</v>
      </c>
      <c r="BT794">
        <v>396.73648427526803</v>
      </c>
      <c r="BU794">
        <v>403.68442731383402</v>
      </c>
      <c r="BV794">
        <v>400.029679541382</v>
      </c>
      <c r="BW794">
        <v>408.432567788406</v>
      </c>
      <c r="BX794">
        <v>604.40374049881996</v>
      </c>
      <c r="BY794">
        <v>701.70686002685295</v>
      </c>
      <c r="BZ794">
        <v>703.08630424449302</v>
      </c>
      <c r="CA794">
        <v>723.69579931234603</v>
      </c>
      <c r="CB794">
        <v>708.51811176252897</v>
      </c>
      <c r="CC794">
        <v>679.93970021708105</v>
      </c>
      <c r="CD794">
        <v>723.74539939243198</v>
      </c>
      <c r="CE794">
        <v>939.94197851048602</v>
      </c>
      <c r="CF794">
        <v>967.03740625525495</v>
      </c>
      <c r="CG794">
        <v>1571.35102453532</v>
      </c>
      <c r="CH794">
        <v>33831.172248021998</v>
      </c>
      <c r="CI794">
        <v>146812.98720271501</v>
      </c>
      <c r="CJ794">
        <v>111312.336070387</v>
      </c>
      <c r="CK794">
        <v>4787.1144656650604</v>
      </c>
      <c r="CL794">
        <v>2936.9705525976501</v>
      </c>
      <c r="CM794">
        <v>1088.6468463489</v>
      </c>
      <c r="CN794">
        <v>682.17733491720799</v>
      </c>
      <c r="CO794">
        <v>575.69259715523697</v>
      </c>
      <c r="CP794">
        <v>514.39548428264197</v>
      </c>
      <c r="CQ794">
        <v>470.50163474425398</v>
      </c>
      <c r="CR794">
        <v>459.29038695563798</v>
      </c>
      <c r="CS794">
        <v>439.08575261270698</v>
      </c>
      <c r="CT794">
        <v>418.03705573772402</v>
      </c>
      <c r="CU794">
        <v>420.87886602746801</v>
      </c>
      <c r="CV794">
        <v>399.47572734389001</v>
      </c>
      <c r="CW794">
        <v>403.54655260053102</v>
      </c>
      <c r="CX794">
        <v>407.98463852997401</v>
      </c>
    </row>
    <row r="795" spans="1:102" x14ac:dyDescent="0.25">
      <c r="A795">
        <v>190.57409879839699</v>
      </c>
      <c r="B795">
        <v>347.35067405609198</v>
      </c>
      <c r="C795">
        <v>499.21572671294899</v>
      </c>
      <c r="D795">
        <v>498.86188955865202</v>
      </c>
      <c r="E795">
        <v>584.09709504924194</v>
      </c>
      <c r="F795">
        <v>366.28894849765101</v>
      </c>
      <c r="G795">
        <v>500.86144652811902</v>
      </c>
      <c r="H795">
        <v>376.67804973665801</v>
      </c>
      <c r="I795">
        <v>360.45200317607402</v>
      </c>
      <c r="J795">
        <v>360.23937545554998</v>
      </c>
      <c r="K795">
        <v>512.60771922807101</v>
      </c>
      <c r="L795">
        <v>392.78573517278301</v>
      </c>
      <c r="M795">
        <v>379.91296009694702</v>
      </c>
      <c r="N795">
        <v>386.77160011269001</v>
      </c>
      <c r="O795">
        <v>411.37290338886601</v>
      </c>
      <c r="P795">
        <v>434.16247576582202</v>
      </c>
      <c r="Q795">
        <v>4022.0378157991399</v>
      </c>
      <c r="R795">
        <v>1613.16813850627</v>
      </c>
      <c r="S795">
        <v>729.63215023519001</v>
      </c>
      <c r="T795">
        <v>738.62891860066804</v>
      </c>
      <c r="U795">
        <v>1366.3402731856199</v>
      </c>
      <c r="V795">
        <v>1278.06896001055</v>
      </c>
      <c r="W795">
        <v>1634.95671340387</v>
      </c>
      <c r="X795">
        <v>2490.6728798714398</v>
      </c>
      <c r="Y795">
        <v>5016.8166631035401</v>
      </c>
      <c r="Z795">
        <v>14512.8594916888</v>
      </c>
      <c r="AA795">
        <v>12347.801868307701</v>
      </c>
      <c r="AB795">
        <v>1813.9410502492599</v>
      </c>
      <c r="AC795">
        <v>815.43282545290504</v>
      </c>
      <c r="AD795">
        <v>651.33655118895001</v>
      </c>
      <c r="AE795">
        <v>568.16798933631901</v>
      </c>
      <c r="AF795">
        <v>542.92773877709203</v>
      </c>
      <c r="AG795">
        <v>504.160556493878</v>
      </c>
      <c r="AH795">
        <v>522.58388443247202</v>
      </c>
      <c r="AI795">
        <v>588.33808590569697</v>
      </c>
      <c r="AJ795">
        <v>657.16109244960899</v>
      </c>
      <c r="AK795">
        <v>529.50511005143699</v>
      </c>
      <c r="AL795">
        <v>480.91627096389902</v>
      </c>
      <c r="AM795">
        <v>454.30766544555797</v>
      </c>
      <c r="AN795">
        <v>486.07757151771801</v>
      </c>
      <c r="AO795">
        <v>735.66229365535696</v>
      </c>
      <c r="AP795">
        <v>412.86196553933797</v>
      </c>
      <c r="AQ795">
        <v>341.41525604026498</v>
      </c>
      <c r="AR795">
        <v>471.82900316363498</v>
      </c>
      <c r="AS795">
        <v>351.10716799266601</v>
      </c>
      <c r="AT795">
        <v>717.04753631489098</v>
      </c>
      <c r="AU795">
        <v>339.23200428407102</v>
      </c>
      <c r="AV795">
        <v>371.77119295133599</v>
      </c>
      <c r="AW795">
        <v>361.33918637716801</v>
      </c>
      <c r="AX795">
        <v>595.86816493582705</v>
      </c>
      <c r="AY795">
        <v>354.030742715347</v>
      </c>
      <c r="AZ795">
        <v>555.58907539295706</v>
      </c>
      <c r="BA795">
        <v>1027.50656774804</v>
      </c>
      <c r="BB795">
        <v>346.67120482511501</v>
      </c>
      <c r="BC795">
        <v>457.30173946743599</v>
      </c>
      <c r="BD795">
        <v>1093.76485299348</v>
      </c>
      <c r="BE795">
        <v>472.09242349073401</v>
      </c>
      <c r="BF795">
        <v>453.52118617617799</v>
      </c>
      <c r="BG795">
        <v>337.327755397506</v>
      </c>
      <c r="BH795">
        <v>341.189796082692</v>
      </c>
      <c r="BI795">
        <v>354.74276500626098</v>
      </c>
      <c r="BJ795">
        <v>352.77210226033401</v>
      </c>
      <c r="BK795">
        <v>356.066555816549</v>
      </c>
      <c r="BL795">
        <v>356.680120390063</v>
      </c>
      <c r="BM795">
        <v>364.467891723295</v>
      </c>
      <c r="BN795">
        <v>354.78224726732401</v>
      </c>
      <c r="BO795">
        <v>368.539418204892</v>
      </c>
      <c r="BP795">
        <v>375.42872316171099</v>
      </c>
      <c r="BQ795">
        <v>372.20669750792501</v>
      </c>
      <c r="BR795">
        <v>368.44255117850599</v>
      </c>
      <c r="BS795">
        <v>379.43749563661402</v>
      </c>
      <c r="BT795">
        <v>392.766410853048</v>
      </c>
      <c r="BU795">
        <v>397.10715975132899</v>
      </c>
      <c r="BV795">
        <v>395.669930989622</v>
      </c>
      <c r="BW795">
        <v>402.07709919116701</v>
      </c>
      <c r="BX795">
        <v>600.15460025612003</v>
      </c>
      <c r="BY795">
        <v>704.41728585020803</v>
      </c>
      <c r="BZ795">
        <v>711.41390701526302</v>
      </c>
      <c r="CA795">
        <v>723.45392779771396</v>
      </c>
      <c r="CB795">
        <v>712.28239606474494</v>
      </c>
      <c r="CC795">
        <v>674.57369878119096</v>
      </c>
      <c r="CD795">
        <v>716.55903444481601</v>
      </c>
      <c r="CE795">
        <v>926.92552097093596</v>
      </c>
      <c r="CF795">
        <v>946.62959812708505</v>
      </c>
      <c r="CG795">
        <v>1525.8493219801001</v>
      </c>
      <c r="CH795">
        <v>33951.045144911601</v>
      </c>
      <c r="CI795">
        <v>143474.70271424</v>
      </c>
      <c r="CJ795">
        <v>108208.538268923</v>
      </c>
      <c r="CK795">
        <v>4868.7455777511796</v>
      </c>
      <c r="CL795">
        <v>2945.9276535098702</v>
      </c>
      <c r="CM795">
        <v>1073.6827747339901</v>
      </c>
      <c r="CN795">
        <v>672.80011061623804</v>
      </c>
      <c r="CO795">
        <v>562.68414669456399</v>
      </c>
      <c r="CP795">
        <v>509.84757305833699</v>
      </c>
      <c r="CQ795">
        <v>463.03349666111802</v>
      </c>
      <c r="CR795">
        <v>451.737133317011</v>
      </c>
      <c r="CS795">
        <v>435.06188111928202</v>
      </c>
      <c r="CT795">
        <v>412.75418287002901</v>
      </c>
      <c r="CU795">
        <v>416.48260079090301</v>
      </c>
      <c r="CV795">
        <v>398.017360937592</v>
      </c>
      <c r="CW795">
        <v>400.444799053282</v>
      </c>
      <c r="CX795">
        <v>403.92317624487498</v>
      </c>
    </row>
    <row r="796" spans="1:102" x14ac:dyDescent="0.25">
      <c r="A796">
        <v>190.814419225634</v>
      </c>
      <c r="B796">
        <v>366.58106144674201</v>
      </c>
      <c r="C796">
        <v>500.07097100470997</v>
      </c>
      <c r="D796">
        <v>498.95204504250802</v>
      </c>
      <c r="E796">
        <v>595.28022892559397</v>
      </c>
      <c r="F796">
        <v>383.417274125571</v>
      </c>
      <c r="G796">
        <v>498.37141386399901</v>
      </c>
      <c r="H796">
        <v>396.675103302369</v>
      </c>
      <c r="I796">
        <v>379.31379694025497</v>
      </c>
      <c r="J796">
        <v>380.20975963604701</v>
      </c>
      <c r="K796">
        <v>512.40740872898505</v>
      </c>
      <c r="L796">
        <v>420.06142427654697</v>
      </c>
      <c r="M796">
        <v>411.27372653890899</v>
      </c>
      <c r="N796">
        <v>423.61108307394801</v>
      </c>
      <c r="O796">
        <v>445.807106186054</v>
      </c>
      <c r="P796">
        <v>466.10315154136299</v>
      </c>
      <c r="Q796">
        <v>4072.5780928668501</v>
      </c>
      <c r="R796">
        <v>1827.63780190888</v>
      </c>
      <c r="S796">
        <v>793.97203283185002</v>
      </c>
      <c r="T796">
        <v>808.31973683190301</v>
      </c>
      <c r="U796">
        <v>1517.7653033234999</v>
      </c>
      <c r="V796">
        <v>1475.9486140655299</v>
      </c>
      <c r="W796">
        <v>2022.1424559243101</v>
      </c>
      <c r="X796">
        <v>2952.5188333127298</v>
      </c>
      <c r="Y796">
        <v>6258.6039084310596</v>
      </c>
      <c r="Z796">
        <v>15687.389606823201</v>
      </c>
      <c r="AA796">
        <v>12176.0617494092</v>
      </c>
      <c r="AB796">
        <v>2030.8161344192299</v>
      </c>
      <c r="AC796">
        <v>875.80604833992095</v>
      </c>
      <c r="AD796">
        <v>701.66026712282803</v>
      </c>
      <c r="AE796">
        <v>614.76503538551594</v>
      </c>
      <c r="AF796">
        <v>573.86740202460999</v>
      </c>
      <c r="AG796">
        <v>542.89424919512703</v>
      </c>
      <c r="AH796">
        <v>563.32345801175995</v>
      </c>
      <c r="AI796">
        <v>625.80715013654196</v>
      </c>
      <c r="AJ796">
        <v>708.559991470196</v>
      </c>
      <c r="AK796">
        <v>563.20324544071605</v>
      </c>
      <c r="AL796">
        <v>506.28035331216103</v>
      </c>
      <c r="AM796">
        <v>488.86299757199703</v>
      </c>
      <c r="AN796">
        <v>521.85077544294995</v>
      </c>
      <c r="AO796">
        <v>784.54252230315603</v>
      </c>
      <c r="AP796">
        <v>441.12310755390803</v>
      </c>
      <c r="AQ796">
        <v>359.21631707161703</v>
      </c>
      <c r="AR796">
        <v>473.58691398436298</v>
      </c>
      <c r="AS796">
        <v>359.97652737486601</v>
      </c>
      <c r="AT796">
        <v>612.13132135455305</v>
      </c>
      <c r="AU796">
        <v>356.35608988257599</v>
      </c>
      <c r="AV796">
        <v>399.12171626105697</v>
      </c>
      <c r="AW796">
        <v>379.871859127226</v>
      </c>
      <c r="AX796">
        <v>664.85540011808303</v>
      </c>
      <c r="AY796">
        <v>380.48505625988201</v>
      </c>
      <c r="AZ796">
        <v>536.59578040634801</v>
      </c>
      <c r="BA796">
        <v>1058.0766126419101</v>
      </c>
      <c r="BB796">
        <v>361.29686802826399</v>
      </c>
      <c r="BC796">
        <v>454.19274717688</v>
      </c>
      <c r="BD796">
        <v>1126.4978999580801</v>
      </c>
      <c r="BE796">
        <v>471.79052235080701</v>
      </c>
      <c r="BF796">
        <v>456.30710819605599</v>
      </c>
      <c r="BG796">
        <v>361.73671936779402</v>
      </c>
      <c r="BH796">
        <v>365.33223036871698</v>
      </c>
      <c r="BI796">
        <v>373.47303816224701</v>
      </c>
      <c r="BJ796">
        <v>375.520352505007</v>
      </c>
      <c r="BK796">
        <v>383.59604323718997</v>
      </c>
      <c r="BL796">
        <v>376.54568456405099</v>
      </c>
      <c r="BM796">
        <v>385.03388069008201</v>
      </c>
      <c r="BN796">
        <v>380.90820254385</v>
      </c>
      <c r="BO796">
        <v>389.63264848915901</v>
      </c>
      <c r="BP796">
        <v>400.66857449503101</v>
      </c>
      <c r="BQ796">
        <v>397.79631174039997</v>
      </c>
      <c r="BR796">
        <v>390.79720634608401</v>
      </c>
      <c r="BS796">
        <v>406.61085033503599</v>
      </c>
      <c r="BT796">
        <v>419.505516699243</v>
      </c>
      <c r="BU796">
        <v>418.64789182324103</v>
      </c>
      <c r="BV796">
        <v>416.38370785818699</v>
      </c>
      <c r="BW796">
        <v>425.47435079880597</v>
      </c>
      <c r="BX796">
        <v>646.59936623268698</v>
      </c>
      <c r="BY796">
        <v>766.21748966830296</v>
      </c>
      <c r="BZ796">
        <v>745.45351653787304</v>
      </c>
      <c r="CA796">
        <v>762.99811877677905</v>
      </c>
      <c r="CB796">
        <v>760.89855585540204</v>
      </c>
      <c r="CC796">
        <v>703.67896953884997</v>
      </c>
      <c r="CD796">
        <v>732.89122516008604</v>
      </c>
      <c r="CE796">
        <v>960.15590110279902</v>
      </c>
      <c r="CF796">
        <v>953.45853141596501</v>
      </c>
      <c r="CG796">
        <v>1505.40852269519</v>
      </c>
      <c r="CH796">
        <v>33255.220246391698</v>
      </c>
      <c r="CI796">
        <v>133722.98544816801</v>
      </c>
      <c r="CJ796">
        <v>96685.021332644901</v>
      </c>
      <c r="CK796">
        <v>4899.8200600088903</v>
      </c>
      <c r="CL796">
        <v>2974.5574545020399</v>
      </c>
      <c r="CM796">
        <v>1111.2408294919301</v>
      </c>
      <c r="CN796">
        <v>689.81229734441604</v>
      </c>
      <c r="CO796">
        <v>584.82940926521803</v>
      </c>
      <c r="CP796">
        <v>537.58841468710204</v>
      </c>
      <c r="CQ796">
        <v>487.58853389390401</v>
      </c>
      <c r="CR796">
        <v>478.67366814510098</v>
      </c>
      <c r="CS796">
        <v>461.86797036175</v>
      </c>
      <c r="CT796">
        <v>438.46024002363902</v>
      </c>
      <c r="CU796">
        <v>440.39855654357098</v>
      </c>
      <c r="CV796">
        <v>428.76112981968203</v>
      </c>
      <c r="CW796">
        <v>432.09178583503098</v>
      </c>
      <c r="CX796">
        <v>433.09329198986597</v>
      </c>
    </row>
    <row r="797" spans="1:102" x14ac:dyDescent="0.25">
      <c r="A797">
        <v>191.05473965287001</v>
      </c>
      <c r="B797">
        <v>395.14894664536502</v>
      </c>
      <c r="C797">
        <v>548.05816491721805</v>
      </c>
      <c r="D797">
        <v>546.62165147275095</v>
      </c>
      <c r="E797">
        <v>650.81133041513499</v>
      </c>
      <c r="F797">
        <v>411.97926253145903</v>
      </c>
      <c r="G797">
        <v>546.20099724539796</v>
      </c>
      <c r="H797">
        <v>423.52339431745997</v>
      </c>
      <c r="I797">
        <v>405.89898324443999</v>
      </c>
      <c r="J797">
        <v>407.24179727769899</v>
      </c>
      <c r="K797">
        <v>560.20635090480903</v>
      </c>
      <c r="L797">
        <v>439.71083748599699</v>
      </c>
      <c r="M797">
        <v>434.24367800646399</v>
      </c>
      <c r="N797">
        <v>447.025930384069</v>
      </c>
      <c r="O797">
        <v>467.43916389888699</v>
      </c>
      <c r="P797">
        <v>489.03161938959101</v>
      </c>
      <c r="Q797">
        <v>4047.73124540361</v>
      </c>
      <c r="R797">
        <v>1863.44505813366</v>
      </c>
      <c r="S797">
        <v>824.04320165219201</v>
      </c>
      <c r="T797">
        <v>837.10625992816301</v>
      </c>
      <c r="U797">
        <v>1545.7042492614601</v>
      </c>
      <c r="V797">
        <v>1531.36794633932</v>
      </c>
      <c r="W797">
        <v>2098.3111927268601</v>
      </c>
      <c r="X797">
        <v>3023.16122250646</v>
      </c>
      <c r="Y797">
        <v>6443.0753016783001</v>
      </c>
      <c r="Z797">
        <v>15813.891711734501</v>
      </c>
      <c r="AA797">
        <v>11956.459243581899</v>
      </c>
      <c r="AB797">
        <v>2078.7626856555598</v>
      </c>
      <c r="AC797">
        <v>905.14963893064805</v>
      </c>
      <c r="AD797">
        <v>726.33693239304</v>
      </c>
      <c r="AE797">
        <v>638.31034780003404</v>
      </c>
      <c r="AF797">
        <v>595.195866807843</v>
      </c>
      <c r="AG797">
        <v>567.36685852100698</v>
      </c>
      <c r="AH797">
        <v>589.99560476675197</v>
      </c>
      <c r="AI797">
        <v>652.03478022593697</v>
      </c>
      <c r="AJ797">
        <v>735.01722009439698</v>
      </c>
      <c r="AK797">
        <v>585.974966472657</v>
      </c>
      <c r="AL797">
        <v>527.440440214457</v>
      </c>
      <c r="AM797">
        <v>513.57243821357895</v>
      </c>
      <c r="AN797">
        <v>542.63514456237999</v>
      </c>
      <c r="AO797">
        <v>805.30457029893296</v>
      </c>
      <c r="AP797">
        <v>461.21255931425901</v>
      </c>
      <c r="AQ797">
        <v>386.880635594306</v>
      </c>
      <c r="AR797">
        <v>525.90434569937395</v>
      </c>
      <c r="AS797">
        <v>382.18476211258297</v>
      </c>
      <c r="AT797">
        <v>607.89008662299898</v>
      </c>
      <c r="AU797">
        <v>381.58370079619198</v>
      </c>
      <c r="AV797">
        <v>419.05481344091601</v>
      </c>
      <c r="AW797">
        <v>397.76039160872602</v>
      </c>
      <c r="AX797">
        <v>711.88301052191696</v>
      </c>
      <c r="AY797">
        <v>398.97068772255102</v>
      </c>
      <c r="AZ797">
        <v>567.40928865099295</v>
      </c>
      <c r="BA797">
        <v>1100.1101689575601</v>
      </c>
      <c r="BB797">
        <v>384.30091089110903</v>
      </c>
      <c r="BC797">
        <v>496.833418831568</v>
      </c>
      <c r="BD797">
        <v>1171.76076286583</v>
      </c>
      <c r="BE797">
        <v>515.65637561825497</v>
      </c>
      <c r="BF797">
        <v>513.29070522265101</v>
      </c>
      <c r="BG797">
        <v>382.58617541395</v>
      </c>
      <c r="BH797">
        <v>384.05802408596702</v>
      </c>
      <c r="BI797">
        <v>390.64319594982402</v>
      </c>
      <c r="BJ797">
        <v>394.20323494924702</v>
      </c>
      <c r="BK797">
        <v>403.61279871252998</v>
      </c>
      <c r="BL797">
        <v>401.807263803794</v>
      </c>
      <c r="BM797">
        <v>402.32991927910598</v>
      </c>
      <c r="BN797">
        <v>400.85605363674</v>
      </c>
      <c r="BO797">
        <v>407.87244166215697</v>
      </c>
      <c r="BP797">
        <v>418.23348024862798</v>
      </c>
      <c r="BQ797">
        <v>419.08051101433199</v>
      </c>
      <c r="BR797">
        <v>409.21746731189103</v>
      </c>
      <c r="BS797">
        <v>424.87752800965501</v>
      </c>
      <c r="BT797">
        <v>439.52290295733098</v>
      </c>
      <c r="BU797">
        <v>436.99938666869201</v>
      </c>
      <c r="BV797">
        <v>435.29178199010403</v>
      </c>
      <c r="BW797">
        <v>444.32605621714703</v>
      </c>
      <c r="BX797">
        <v>675.01776270882999</v>
      </c>
      <c r="BY797">
        <v>798.87430474280598</v>
      </c>
      <c r="BZ797">
        <v>771.538494457409</v>
      </c>
      <c r="CA797">
        <v>790.26465537973399</v>
      </c>
      <c r="CB797">
        <v>786.97447576595005</v>
      </c>
      <c r="CC797">
        <v>726.82729629089999</v>
      </c>
      <c r="CD797">
        <v>754.01380703457301</v>
      </c>
      <c r="CE797">
        <v>981.77768877327003</v>
      </c>
      <c r="CF797">
        <v>970.04415813537298</v>
      </c>
      <c r="CG797">
        <v>1508.2231152634799</v>
      </c>
      <c r="CH797">
        <v>32525.164285894301</v>
      </c>
      <c r="CI797">
        <v>129843.31673445299</v>
      </c>
      <c r="CJ797">
        <v>92769.654761376805</v>
      </c>
      <c r="CK797">
        <v>4891.2221912485202</v>
      </c>
      <c r="CL797">
        <v>2973.0276075591501</v>
      </c>
      <c r="CM797">
        <v>1129.62218432593</v>
      </c>
      <c r="CN797">
        <v>708.08799921378602</v>
      </c>
      <c r="CO797">
        <v>600.93902819445202</v>
      </c>
      <c r="CP797">
        <v>556.08657241427795</v>
      </c>
      <c r="CQ797">
        <v>506.51802460354099</v>
      </c>
      <c r="CR797">
        <v>496.825976182771</v>
      </c>
      <c r="CS797">
        <v>481.69286504259298</v>
      </c>
      <c r="CT797">
        <v>455.679216093599</v>
      </c>
      <c r="CU797">
        <v>459.413114041847</v>
      </c>
      <c r="CV797">
        <v>448.004417384269</v>
      </c>
      <c r="CW797">
        <v>452.56983884122502</v>
      </c>
      <c r="CX797">
        <v>449.96357316762902</v>
      </c>
    </row>
    <row r="798" spans="1:102" x14ac:dyDescent="0.25">
      <c r="A798">
        <v>191.295060080106</v>
      </c>
      <c r="B798">
        <v>474.45054908147603</v>
      </c>
      <c r="C798">
        <v>672.54350048428898</v>
      </c>
      <c r="D798">
        <v>669.86325275786601</v>
      </c>
      <c r="E798">
        <v>696.42707656515904</v>
      </c>
      <c r="F798">
        <v>492.27424897386999</v>
      </c>
      <c r="G798">
        <v>680.23112832643801</v>
      </c>
      <c r="H798">
        <v>499.63833987219999</v>
      </c>
      <c r="I798">
        <v>480.60856093721998</v>
      </c>
      <c r="J798">
        <v>484.85662758651102</v>
      </c>
      <c r="K798">
        <v>687.57874449382996</v>
      </c>
      <c r="L798">
        <v>501.43218257594998</v>
      </c>
      <c r="M798">
        <v>501.779665906947</v>
      </c>
      <c r="N798">
        <v>513.19831717342402</v>
      </c>
      <c r="O798">
        <v>530.43408646678904</v>
      </c>
      <c r="P798">
        <v>554.88411185947098</v>
      </c>
      <c r="Q798">
        <v>3947.4612862219201</v>
      </c>
      <c r="R798">
        <v>1953.47146173751</v>
      </c>
      <c r="S798">
        <v>902.77211217416004</v>
      </c>
      <c r="T798">
        <v>911.54575073576905</v>
      </c>
      <c r="U798">
        <v>1602.23934471863</v>
      </c>
      <c r="V798">
        <v>1677.4613324980801</v>
      </c>
      <c r="W798">
        <v>2290.1450064011401</v>
      </c>
      <c r="X798">
        <v>3190.5803227292699</v>
      </c>
      <c r="Y798">
        <v>6873.7759641806997</v>
      </c>
      <c r="Z798">
        <v>16026.868770276</v>
      </c>
      <c r="AA798">
        <v>11231.9176835996</v>
      </c>
      <c r="AB798">
        <v>2203.1623330022499</v>
      </c>
      <c r="AC798">
        <v>989.18497069191096</v>
      </c>
      <c r="AD798">
        <v>800.79637133515598</v>
      </c>
      <c r="AE798">
        <v>710.145180405475</v>
      </c>
      <c r="AF798">
        <v>661.243854547654</v>
      </c>
      <c r="AG798">
        <v>637.194216120742</v>
      </c>
      <c r="AH798">
        <v>669.84179332947303</v>
      </c>
      <c r="AI798">
        <v>726.82910568246905</v>
      </c>
      <c r="AJ798">
        <v>811.87325728433996</v>
      </c>
      <c r="AK798">
        <v>661.00822472522896</v>
      </c>
      <c r="AL798">
        <v>590.343943540184</v>
      </c>
      <c r="AM798">
        <v>579.64468680844004</v>
      </c>
      <c r="AN798">
        <v>601.90270637133995</v>
      </c>
      <c r="AO798">
        <v>870.16550440818901</v>
      </c>
      <c r="AP798">
        <v>517.38980334894097</v>
      </c>
      <c r="AQ798">
        <v>460.66402965145897</v>
      </c>
      <c r="AR798">
        <v>734.89297004806497</v>
      </c>
      <c r="AS798">
        <v>448.615897255947</v>
      </c>
      <c r="AT798">
        <v>732.20535021950604</v>
      </c>
      <c r="AU798">
        <v>449.13666554323601</v>
      </c>
      <c r="AV798">
        <v>479.16518480748402</v>
      </c>
      <c r="AW798">
        <v>452.12682613800501</v>
      </c>
      <c r="AX798">
        <v>854.62306159310003</v>
      </c>
      <c r="AY798">
        <v>454.97674773997198</v>
      </c>
      <c r="AZ798">
        <v>602.53192075982702</v>
      </c>
      <c r="BA798">
        <v>1181.29179090346</v>
      </c>
      <c r="BB798">
        <v>450.890597061162</v>
      </c>
      <c r="BC798">
        <v>615.44475494631399</v>
      </c>
      <c r="BD798">
        <v>1259.1793147764099</v>
      </c>
      <c r="BE798">
        <v>630.438368905326</v>
      </c>
      <c r="BF798">
        <v>732.59139048987197</v>
      </c>
      <c r="BG798">
        <v>442.66420258177197</v>
      </c>
      <c r="BH798">
        <v>439.12719268592599</v>
      </c>
      <c r="BI798">
        <v>445.52643827364801</v>
      </c>
      <c r="BJ798">
        <v>447.98519028595501</v>
      </c>
      <c r="BK798">
        <v>463.95251343899599</v>
      </c>
      <c r="BL798">
        <v>475.600332806079</v>
      </c>
      <c r="BM798">
        <v>454.32952797060398</v>
      </c>
      <c r="BN798">
        <v>461.44068862882602</v>
      </c>
      <c r="BO798">
        <v>465.99752550084497</v>
      </c>
      <c r="BP798">
        <v>472.78100691837602</v>
      </c>
      <c r="BQ798">
        <v>479.95048917996002</v>
      </c>
      <c r="BR798">
        <v>468.21794670019398</v>
      </c>
      <c r="BS798">
        <v>478.475243963835</v>
      </c>
      <c r="BT798">
        <v>496.53869348541099</v>
      </c>
      <c r="BU798">
        <v>491.37628530468601</v>
      </c>
      <c r="BV798">
        <v>492.742095579509</v>
      </c>
      <c r="BW798">
        <v>506.06578992669398</v>
      </c>
      <c r="BX798">
        <v>758.028616854348</v>
      </c>
      <c r="BY798">
        <v>893.38746268055297</v>
      </c>
      <c r="BZ798">
        <v>855.19640416857999</v>
      </c>
      <c r="CA798">
        <v>874.37493853655201</v>
      </c>
      <c r="CB798">
        <v>860.04648681766798</v>
      </c>
      <c r="CC798">
        <v>792.20155800164002</v>
      </c>
      <c r="CD798">
        <v>819.07818379769697</v>
      </c>
      <c r="CE798">
        <v>1050.3418720080001</v>
      </c>
      <c r="CF798">
        <v>1017.18077914795</v>
      </c>
      <c r="CG798">
        <v>1517.49105455634</v>
      </c>
      <c r="CH798">
        <v>30164.667458143202</v>
      </c>
      <c r="CI798">
        <v>118051.370687002</v>
      </c>
      <c r="CJ798">
        <v>81187.335502156304</v>
      </c>
      <c r="CK798">
        <v>4846.4450925272604</v>
      </c>
      <c r="CL798">
        <v>2963.0368842215698</v>
      </c>
      <c r="CM798">
        <v>1175.26547998348</v>
      </c>
      <c r="CN798">
        <v>765.25334603295198</v>
      </c>
      <c r="CO798">
        <v>651.26524955855098</v>
      </c>
      <c r="CP798">
        <v>612.99132273218504</v>
      </c>
      <c r="CQ798">
        <v>562.01791207732003</v>
      </c>
      <c r="CR798">
        <v>546.33101135741697</v>
      </c>
      <c r="CS798">
        <v>537.65798332719305</v>
      </c>
      <c r="CT798">
        <v>506.57718048332799</v>
      </c>
      <c r="CU798">
        <v>511.66853071025099</v>
      </c>
      <c r="CV798">
        <v>505.29802154400898</v>
      </c>
      <c r="CW798">
        <v>508.787499221259</v>
      </c>
      <c r="CX798">
        <v>499.52577925202797</v>
      </c>
    </row>
    <row r="799" spans="1:102" x14ac:dyDescent="0.25">
      <c r="A799">
        <v>191.53538050734301</v>
      </c>
      <c r="B799">
        <v>433.50285412762099</v>
      </c>
      <c r="C799">
        <v>560.22577754403005</v>
      </c>
      <c r="D799">
        <v>559.90186853470004</v>
      </c>
      <c r="E799">
        <v>585.56685038148805</v>
      </c>
      <c r="F799">
        <v>451.38204935975602</v>
      </c>
      <c r="G799">
        <v>570.18315412647303</v>
      </c>
      <c r="H799">
        <v>457.06331301493401</v>
      </c>
      <c r="I799">
        <v>441.92572734505802</v>
      </c>
      <c r="J799">
        <v>445.70816049921098</v>
      </c>
      <c r="K799">
        <v>576.46064730491605</v>
      </c>
      <c r="L799">
        <v>458.34099583965798</v>
      </c>
      <c r="M799">
        <v>464.20166786170398</v>
      </c>
      <c r="N799">
        <v>473.32241563451697</v>
      </c>
      <c r="O799">
        <v>492.043980192079</v>
      </c>
      <c r="P799">
        <v>516.24918785811803</v>
      </c>
      <c r="Q799">
        <v>3945.6734118295099</v>
      </c>
      <c r="R799">
        <v>1929.7024514997299</v>
      </c>
      <c r="S799">
        <v>864.14121100656496</v>
      </c>
      <c r="T799">
        <v>869.438183979153</v>
      </c>
      <c r="U799">
        <v>1565.39349168731</v>
      </c>
      <c r="V799">
        <v>1676.63884261202</v>
      </c>
      <c r="W799">
        <v>2310.5983574687798</v>
      </c>
      <c r="X799">
        <v>3206.88248957214</v>
      </c>
      <c r="Y799">
        <v>7019.1843037562303</v>
      </c>
      <c r="Z799">
        <v>16656.779258181799</v>
      </c>
      <c r="AA799">
        <v>11394.1398615785</v>
      </c>
      <c r="AB799">
        <v>2284.7116910237</v>
      </c>
      <c r="AC799">
        <v>960.75759402056201</v>
      </c>
      <c r="AD799">
        <v>762.78265652297</v>
      </c>
      <c r="AE799">
        <v>672.71409673419203</v>
      </c>
      <c r="AF799">
        <v>619.61078636154502</v>
      </c>
      <c r="AG799">
        <v>598.50548299531897</v>
      </c>
      <c r="AH799">
        <v>634.16996637959403</v>
      </c>
      <c r="AI799">
        <v>689.600461425106</v>
      </c>
      <c r="AJ799">
        <v>785.23342428244302</v>
      </c>
      <c r="AK799">
        <v>623.72790694488197</v>
      </c>
      <c r="AL799">
        <v>548.26512630226296</v>
      </c>
      <c r="AM799">
        <v>540.70805784327194</v>
      </c>
      <c r="AN799">
        <v>563.36555667762298</v>
      </c>
      <c r="AO799">
        <v>835.82956157270303</v>
      </c>
      <c r="AP799">
        <v>478.18204586283599</v>
      </c>
      <c r="AQ799">
        <v>423.15903850081997</v>
      </c>
      <c r="AR799">
        <v>658.12169430196798</v>
      </c>
      <c r="AS799">
        <v>406.54603449212402</v>
      </c>
      <c r="AT799">
        <v>656.83591358014996</v>
      </c>
      <c r="AU799">
        <v>412.11113127208199</v>
      </c>
      <c r="AV799">
        <v>436.65488128180499</v>
      </c>
      <c r="AW799">
        <v>413.82726280625002</v>
      </c>
      <c r="AX799">
        <v>785.04199366456805</v>
      </c>
      <c r="AY799">
        <v>415.32748548748498</v>
      </c>
      <c r="AZ799">
        <v>512.91470088336098</v>
      </c>
      <c r="BA799">
        <v>1117.64571148093</v>
      </c>
      <c r="BB799">
        <v>411.11377865355303</v>
      </c>
      <c r="BC799">
        <v>513.59403474172802</v>
      </c>
      <c r="BD799">
        <v>1190.81471177141</v>
      </c>
      <c r="BE799">
        <v>525.28560321738496</v>
      </c>
      <c r="BF799">
        <v>660.73506107987203</v>
      </c>
      <c r="BG799">
        <v>406.18880621327901</v>
      </c>
      <c r="BH799">
        <v>401.24058893892999</v>
      </c>
      <c r="BI799">
        <v>405.589265466771</v>
      </c>
      <c r="BJ799">
        <v>409.64580134656399</v>
      </c>
      <c r="BK799">
        <v>424.13401017344302</v>
      </c>
      <c r="BL799">
        <v>437.93262807619197</v>
      </c>
      <c r="BM799">
        <v>413.67494324658497</v>
      </c>
      <c r="BN799">
        <v>425.05859387330599</v>
      </c>
      <c r="BO799">
        <v>426.31274520378901</v>
      </c>
      <c r="BP799">
        <v>433.91420971949998</v>
      </c>
      <c r="BQ799">
        <v>442.33452712972201</v>
      </c>
      <c r="BR799">
        <v>429.87341159205602</v>
      </c>
      <c r="BS799">
        <v>438.54977512240799</v>
      </c>
      <c r="BT799">
        <v>457.63765965574902</v>
      </c>
      <c r="BU799">
        <v>452.77966938727701</v>
      </c>
      <c r="BV799">
        <v>457.37748554021499</v>
      </c>
      <c r="BW799">
        <v>467.18392506129101</v>
      </c>
      <c r="BX799">
        <v>719.52304063737995</v>
      </c>
      <c r="BY799">
        <v>861.08215993109002</v>
      </c>
      <c r="BZ799">
        <v>826.74881364299802</v>
      </c>
      <c r="CA799">
        <v>847.29835539746705</v>
      </c>
      <c r="CB799">
        <v>830.25231027183804</v>
      </c>
      <c r="CC799">
        <v>758.54412832984701</v>
      </c>
      <c r="CD799">
        <v>790.64806329821795</v>
      </c>
      <c r="CE799">
        <v>1033.4862533532701</v>
      </c>
      <c r="CF799">
        <v>993.93225986550999</v>
      </c>
      <c r="CG799">
        <v>1504.7425716463699</v>
      </c>
      <c r="CH799">
        <v>31366.8551589249</v>
      </c>
      <c r="CI799">
        <v>122674.43484826499</v>
      </c>
      <c r="CJ799">
        <v>82994.272797627898</v>
      </c>
      <c r="CK799">
        <v>4951.51938781222</v>
      </c>
      <c r="CL799">
        <v>2973.8531719464099</v>
      </c>
      <c r="CM799">
        <v>1154.88877039721</v>
      </c>
      <c r="CN799">
        <v>737.25295856343598</v>
      </c>
      <c r="CO799">
        <v>617.90791150065195</v>
      </c>
      <c r="CP799">
        <v>580.09401774958906</v>
      </c>
      <c r="CQ799">
        <v>525.14403331254903</v>
      </c>
      <c r="CR799">
        <v>509.923639730373</v>
      </c>
      <c r="CS799">
        <v>501.39696053175601</v>
      </c>
      <c r="CT799">
        <v>469.16545882691003</v>
      </c>
      <c r="CU799">
        <v>471.21482868406503</v>
      </c>
      <c r="CV799">
        <v>467.943875968859</v>
      </c>
      <c r="CW799">
        <v>467.12810577440399</v>
      </c>
      <c r="CX799">
        <v>458.42892539275499</v>
      </c>
    </row>
    <row r="800" spans="1:102" x14ac:dyDescent="0.25">
      <c r="A800">
        <v>191.77570093457899</v>
      </c>
      <c r="B800">
        <v>356.54354706166902</v>
      </c>
      <c r="C800">
        <v>407.86512350897198</v>
      </c>
      <c r="D800">
        <v>408.774089495223</v>
      </c>
      <c r="E800">
        <v>435.40129425736899</v>
      </c>
      <c r="F800">
        <v>374.85616723300598</v>
      </c>
      <c r="G800">
        <v>421.413330393168</v>
      </c>
      <c r="H800">
        <v>375.63923313402699</v>
      </c>
      <c r="I800">
        <v>367.971326296803</v>
      </c>
      <c r="J800">
        <v>371.01199155936303</v>
      </c>
      <c r="K800">
        <v>424.857798069578</v>
      </c>
      <c r="L800">
        <v>378.23191957007401</v>
      </c>
      <c r="M800">
        <v>391.79695310620502</v>
      </c>
      <c r="N800">
        <v>397.74034691729099</v>
      </c>
      <c r="O800">
        <v>416.76882099988501</v>
      </c>
      <c r="P800">
        <v>439.35814303228602</v>
      </c>
      <c r="Q800">
        <v>3843.23058154313</v>
      </c>
      <c r="R800">
        <v>1843.76677765355</v>
      </c>
      <c r="S800">
        <v>780.86120895769602</v>
      </c>
      <c r="T800">
        <v>779.40023018431202</v>
      </c>
      <c r="U800">
        <v>1471.5137119430101</v>
      </c>
      <c r="V800">
        <v>1621.6707345968</v>
      </c>
      <c r="W800">
        <v>2286.2066056721801</v>
      </c>
      <c r="X800">
        <v>3155.79277837976</v>
      </c>
      <c r="Y800">
        <v>7078.9075753563002</v>
      </c>
      <c r="Z800">
        <v>17121.755294173199</v>
      </c>
      <c r="AA800">
        <v>11355.757037474399</v>
      </c>
      <c r="AB800">
        <v>2315.8211247137101</v>
      </c>
      <c r="AC800">
        <v>888.82282588510895</v>
      </c>
      <c r="AD800">
        <v>680.66528832158804</v>
      </c>
      <c r="AE800">
        <v>595.81097126260204</v>
      </c>
      <c r="AF800">
        <v>537.47946209071199</v>
      </c>
      <c r="AG800">
        <v>522.23501455992698</v>
      </c>
      <c r="AH800">
        <v>562.18531298928497</v>
      </c>
      <c r="AI800">
        <v>614.47663258740897</v>
      </c>
      <c r="AJ800">
        <v>722.84308600165105</v>
      </c>
      <c r="AK800">
        <v>550.240516124088</v>
      </c>
      <c r="AL800">
        <v>469.52529960021502</v>
      </c>
      <c r="AM800">
        <v>466.606781891011</v>
      </c>
      <c r="AN800">
        <v>488.53798544235798</v>
      </c>
      <c r="AO800">
        <v>760.60138897192405</v>
      </c>
      <c r="AP800">
        <v>403.95969221311498</v>
      </c>
      <c r="AQ800">
        <v>353.36766670391597</v>
      </c>
      <c r="AR800">
        <v>493.87521756202102</v>
      </c>
      <c r="AS800">
        <v>330.70228808402197</v>
      </c>
      <c r="AT800">
        <v>495.35941923284798</v>
      </c>
      <c r="AU800">
        <v>342.97891617670598</v>
      </c>
      <c r="AV800">
        <v>359.50368218601102</v>
      </c>
      <c r="AW800">
        <v>341.91559303416301</v>
      </c>
      <c r="AX800">
        <v>628.705249468479</v>
      </c>
      <c r="AY800">
        <v>341.76500164580398</v>
      </c>
      <c r="AZ800">
        <v>391.00052053577502</v>
      </c>
      <c r="BA800">
        <v>901.23473315808496</v>
      </c>
      <c r="BB800">
        <v>336.88153000171798</v>
      </c>
      <c r="BC800">
        <v>376.96831587984298</v>
      </c>
      <c r="BD800">
        <v>958.20165891042598</v>
      </c>
      <c r="BE800">
        <v>382.90471143599501</v>
      </c>
      <c r="BF800">
        <v>505.929683816938</v>
      </c>
      <c r="BG800">
        <v>338.99569755494798</v>
      </c>
      <c r="BH800">
        <v>332.47929005105999</v>
      </c>
      <c r="BI800">
        <v>333.19853148698797</v>
      </c>
      <c r="BJ800">
        <v>337.07004593880703</v>
      </c>
      <c r="BK800">
        <v>350.22993983063998</v>
      </c>
      <c r="BL800">
        <v>365.66524116138203</v>
      </c>
      <c r="BM800">
        <v>338.792000601474</v>
      </c>
      <c r="BN800">
        <v>355.95152963849898</v>
      </c>
      <c r="BO800">
        <v>351.58541852567998</v>
      </c>
      <c r="BP800">
        <v>360.60461426728898</v>
      </c>
      <c r="BQ800">
        <v>372.166695038277</v>
      </c>
      <c r="BR800">
        <v>357.60864992287401</v>
      </c>
      <c r="BS800">
        <v>364.527071953953</v>
      </c>
      <c r="BT800">
        <v>384.19726805402303</v>
      </c>
      <c r="BU800">
        <v>378.73093993388102</v>
      </c>
      <c r="BV800">
        <v>387.60123529391598</v>
      </c>
      <c r="BW800">
        <v>393.515882662715</v>
      </c>
      <c r="BX800">
        <v>640.88149352778896</v>
      </c>
      <c r="BY800">
        <v>787.322486602043</v>
      </c>
      <c r="BZ800">
        <v>758.227577210547</v>
      </c>
      <c r="CA800">
        <v>780.28476936556501</v>
      </c>
      <c r="CB800">
        <v>760.78319534178604</v>
      </c>
      <c r="CC800">
        <v>685.76947977644204</v>
      </c>
      <c r="CD800">
        <v>723.87158236848097</v>
      </c>
      <c r="CE800">
        <v>972.64794138078298</v>
      </c>
      <c r="CF800">
        <v>923.67019872863</v>
      </c>
      <c r="CG800">
        <v>1436.5274711556101</v>
      </c>
      <c r="CH800">
        <v>32332.401517002501</v>
      </c>
      <c r="CI800">
        <v>126826.605853336</v>
      </c>
      <c r="CJ800">
        <v>83627.591053210301</v>
      </c>
      <c r="CK800">
        <v>4973.5304214790303</v>
      </c>
      <c r="CL800">
        <v>2905.9813871838601</v>
      </c>
      <c r="CM800">
        <v>1084.99672545664</v>
      </c>
      <c r="CN800">
        <v>668.57696103560602</v>
      </c>
      <c r="CO800">
        <v>546.59114514720295</v>
      </c>
      <c r="CP800">
        <v>510.51936377157199</v>
      </c>
      <c r="CQ800">
        <v>453.62752271658297</v>
      </c>
      <c r="CR800">
        <v>438.36884432662703</v>
      </c>
      <c r="CS800">
        <v>428.87314356039002</v>
      </c>
      <c r="CT800">
        <v>397.753220363884</v>
      </c>
      <c r="CU800">
        <v>394.37508018628802</v>
      </c>
      <c r="CV800">
        <v>396.01384776611201</v>
      </c>
      <c r="CW800">
        <v>387.55074033443799</v>
      </c>
      <c r="CX800">
        <v>380.34435232321903</v>
      </c>
    </row>
    <row r="801" spans="1:102" x14ac:dyDescent="0.25">
      <c r="A801">
        <v>192.01602136181501</v>
      </c>
      <c r="B801">
        <v>356.257048320705</v>
      </c>
      <c r="C801">
        <v>374.68068319472798</v>
      </c>
      <c r="D801">
        <v>374.53738608122399</v>
      </c>
      <c r="E801">
        <v>397.07076836659201</v>
      </c>
      <c r="F801">
        <v>373.08332628227498</v>
      </c>
      <c r="G801">
        <v>389.68063475807401</v>
      </c>
      <c r="H801">
        <v>375.05385472898797</v>
      </c>
      <c r="I801">
        <v>369.44244694787398</v>
      </c>
      <c r="J801">
        <v>372.86969640841198</v>
      </c>
      <c r="K801">
        <v>393.83947786683001</v>
      </c>
      <c r="L801">
        <v>382.09029596339599</v>
      </c>
      <c r="M801">
        <v>394.630560780081</v>
      </c>
      <c r="N801">
        <v>400.92708949151103</v>
      </c>
      <c r="O801">
        <v>418.42701536791901</v>
      </c>
      <c r="P801">
        <v>446.54027195243799</v>
      </c>
      <c r="Q801">
        <v>4053.9810749685998</v>
      </c>
      <c r="R801">
        <v>1987.76248128782</v>
      </c>
      <c r="S801">
        <v>808.66388549608803</v>
      </c>
      <c r="T801">
        <v>796.07915299534898</v>
      </c>
      <c r="U801">
        <v>1523.1888218423301</v>
      </c>
      <c r="V801">
        <v>1802.00747799132</v>
      </c>
      <c r="W801">
        <v>2602.0933792036999</v>
      </c>
      <c r="X801">
        <v>3433.6020425739698</v>
      </c>
      <c r="Y801">
        <v>8259.2669610125595</v>
      </c>
      <c r="Z801">
        <v>19967.046854765798</v>
      </c>
      <c r="AA801">
        <v>12254.911294477801</v>
      </c>
      <c r="AB801">
        <v>2706.8483789366001</v>
      </c>
      <c r="AC801">
        <v>932.27834995145804</v>
      </c>
      <c r="AD801">
        <v>703.06107435853505</v>
      </c>
      <c r="AE801">
        <v>603.49533261278202</v>
      </c>
      <c r="AF801">
        <v>542.01330825743105</v>
      </c>
      <c r="AG801">
        <v>524.00678915796095</v>
      </c>
      <c r="AH801">
        <v>567.76028986365702</v>
      </c>
      <c r="AI801">
        <v>624.17220341207997</v>
      </c>
      <c r="AJ801">
        <v>752.79064174719099</v>
      </c>
      <c r="AK801">
        <v>558.82439992070897</v>
      </c>
      <c r="AL801">
        <v>477.78339884813801</v>
      </c>
      <c r="AM801">
        <v>466.992545801782</v>
      </c>
      <c r="AN801">
        <v>494.956656633764</v>
      </c>
      <c r="AO801">
        <v>786.17417339126598</v>
      </c>
      <c r="AP801">
        <v>403.643565771704</v>
      </c>
      <c r="AQ801">
        <v>350.145039064201</v>
      </c>
      <c r="AR801">
        <v>478.51364919329302</v>
      </c>
      <c r="AS801">
        <v>330.86005414590898</v>
      </c>
      <c r="AT801">
        <v>479.75172556890601</v>
      </c>
      <c r="AU801">
        <v>342.097342909475</v>
      </c>
      <c r="AV801">
        <v>356.74327229085202</v>
      </c>
      <c r="AW801">
        <v>342.53871045480298</v>
      </c>
      <c r="AX801">
        <v>604.97654618824504</v>
      </c>
      <c r="AY801">
        <v>342.938223073941</v>
      </c>
      <c r="AZ801">
        <v>358.89432748974201</v>
      </c>
      <c r="BA801">
        <v>811.069856060642</v>
      </c>
      <c r="BB801">
        <v>333.79888240380399</v>
      </c>
      <c r="BC801">
        <v>345.08386231836403</v>
      </c>
      <c r="BD801">
        <v>861.02908567968802</v>
      </c>
      <c r="BE801">
        <v>351.69102361917498</v>
      </c>
      <c r="BF801">
        <v>489.083171419672</v>
      </c>
      <c r="BG801">
        <v>335.45409077636202</v>
      </c>
      <c r="BH801">
        <v>331.69683671019402</v>
      </c>
      <c r="BI801">
        <v>334.68113809333801</v>
      </c>
      <c r="BJ801">
        <v>338.78295685050199</v>
      </c>
      <c r="BK801">
        <v>347.71408774772101</v>
      </c>
      <c r="BL801">
        <v>361.27247652111998</v>
      </c>
      <c r="BM801">
        <v>337.35381570994502</v>
      </c>
      <c r="BN801">
        <v>355.09249912297003</v>
      </c>
      <c r="BO801">
        <v>348.37139287521501</v>
      </c>
      <c r="BP801">
        <v>359.38812850447403</v>
      </c>
      <c r="BQ801">
        <v>368.39601918432697</v>
      </c>
      <c r="BR801">
        <v>356.687195532526</v>
      </c>
      <c r="BS801">
        <v>364.92773261751199</v>
      </c>
      <c r="BT801">
        <v>382.81925333178202</v>
      </c>
      <c r="BU801">
        <v>377.67356569140702</v>
      </c>
      <c r="BV801">
        <v>387.53620300576398</v>
      </c>
      <c r="BW801">
        <v>394.69878492469797</v>
      </c>
      <c r="BX801">
        <v>654.30488831180696</v>
      </c>
      <c r="BY801">
        <v>812.61883441515602</v>
      </c>
      <c r="BZ801">
        <v>777.51071446637604</v>
      </c>
      <c r="CA801">
        <v>795.63217205315004</v>
      </c>
      <c r="CB801">
        <v>779.18644356508696</v>
      </c>
      <c r="CC801">
        <v>698.38154375155</v>
      </c>
      <c r="CD801">
        <v>737.23153433585196</v>
      </c>
      <c r="CE801">
        <v>1017.56306239516</v>
      </c>
      <c r="CF801">
        <v>946.10601037279901</v>
      </c>
      <c r="CG801">
        <v>1482.84673016588</v>
      </c>
      <c r="CH801">
        <v>36174.927075342297</v>
      </c>
      <c r="CI801">
        <v>136617.98024063799</v>
      </c>
      <c r="CJ801">
        <v>90109.776319426906</v>
      </c>
      <c r="CK801">
        <v>5444.1897048026904</v>
      </c>
      <c r="CL801">
        <v>3088.4246671297701</v>
      </c>
      <c r="CM801">
        <v>1116.8930499401199</v>
      </c>
      <c r="CN801">
        <v>682.71013891051098</v>
      </c>
      <c r="CO801">
        <v>558.67497914668695</v>
      </c>
      <c r="CP801">
        <v>512.10862469533402</v>
      </c>
      <c r="CQ801">
        <v>453.65424601064899</v>
      </c>
      <c r="CR801">
        <v>439.04385796723199</v>
      </c>
      <c r="CS801">
        <v>430.41392292072101</v>
      </c>
      <c r="CT801">
        <v>398.36947040890999</v>
      </c>
      <c r="CU801">
        <v>396.54722799471898</v>
      </c>
      <c r="CV801">
        <v>396.87232880667301</v>
      </c>
      <c r="CW801">
        <v>385.62155325661701</v>
      </c>
      <c r="CX801">
        <v>376.82457036121701</v>
      </c>
    </row>
    <row r="802" spans="1:102" x14ac:dyDescent="0.25">
      <c r="A802">
        <v>192.25634178905199</v>
      </c>
      <c r="B802">
        <v>353.51552992868602</v>
      </c>
      <c r="C802">
        <v>358.25128934572098</v>
      </c>
      <c r="D802">
        <v>359.15029586362499</v>
      </c>
      <c r="E802">
        <v>382.09641977028298</v>
      </c>
      <c r="F802">
        <v>366.56284265120797</v>
      </c>
      <c r="G802">
        <v>373.05963395094398</v>
      </c>
      <c r="H802">
        <v>367.61522355677897</v>
      </c>
      <c r="I802">
        <v>363.223049879972</v>
      </c>
      <c r="J802">
        <v>368.60272315189798</v>
      </c>
      <c r="K802">
        <v>376.96626097839697</v>
      </c>
      <c r="L802">
        <v>376.84895022078501</v>
      </c>
      <c r="M802">
        <v>388.26353920577702</v>
      </c>
      <c r="N802">
        <v>395.390657583191</v>
      </c>
      <c r="O802">
        <v>413.88106517457499</v>
      </c>
      <c r="P802">
        <v>439.920641516557</v>
      </c>
      <c r="Q802">
        <v>3947.9449465994398</v>
      </c>
      <c r="R802">
        <v>1968.5650915720801</v>
      </c>
      <c r="S802">
        <v>801.04067253925598</v>
      </c>
      <c r="T802">
        <v>787.27023624732203</v>
      </c>
      <c r="U802">
        <v>1513.5656200001799</v>
      </c>
      <c r="V802">
        <v>1805.2497158035401</v>
      </c>
      <c r="W802">
        <v>2631.0283602926202</v>
      </c>
      <c r="X802">
        <v>3470.0757080520898</v>
      </c>
      <c r="Y802">
        <v>8454.3776054244699</v>
      </c>
      <c r="Z802">
        <v>19925.724369768999</v>
      </c>
      <c r="AA802">
        <v>11930.8106252455</v>
      </c>
      <c r="AB802">
        <v>2727.52284035507</v>
      </c>
      <c r="AC802">
        <v>925.74874998715302</v>
      </c>
      <c r="AD802">
        <v>699.65126435040895</v>
      </c>
      <c r="AE802">
        <v>596.47485233074303</v>
      </c>
      <c r="AF802">
        <v>531.72578851506103</v>
      </c>
      <c r="AG802">
        <v>518.61554187564502</v>
      </c>
      <c r="AH802">
        <v>560.32115104341597</v>
      </c>
      <c r="AI802">
        <v>616.91391964511297</v>
      </c>
      <c r="AJ802">
        <v>745.90328002644299</v>
      </c>
      <c r="AK802">
        <v>552.94000443789298</v>
      </c>
      <c r="AL802">
        <v>470.938563105968</v>
      </c>
      <c r="AM802">
        <v>458.655094114679</v>
      </c>
      <c r="AN802">
        <v>489.67234356084202</v>
      </c>
      <c r="AO802">
        <v>773.850808121613</v>
      </c>
      <c r="AP802">
        <v>397.21665116498701</v>
      </c>
      <c r="AQ802">
        <v>345.53335913946802</v>
      </c>
      <c r="AR802">
        <v>442.26310324302602</v>
      </c>
      <c r="AS802">
        <v>325.372809899071</v>
      </c>
      <c r="AT802">
        <v>450.948707558168</v>
      </c>
      <c r="AU802">
        <v>336.19307523529898</v>
      </c>
      <c r="AV802">
        <v>348.019462834443</v>
      </c>
      <c r="AW802">
        <v>335.950319561242</v>
      </c>
      <c r="AX802">
        <v>543.862519172372</v>
      </c>
      <c r="AY802">
        <v>336.79265073867299</v>
      </c>
      <c r="AZ802">
        <v>344.97275069936899</v>
      </c>
      <c r="BA802">
        <v>1006.2892757258001</v>
      </c>
      <c r="BB802">
        <v>327.64403513001702</v>
      </c>
      <c r="BC802">
        <v>332.13464580119</v>
      </c>
      <c r="BD802">
        <v>711.24345242353002</v>
      </c>
      <c r="BE802">
        <v>337.33675387343499</v>
      </c>
      <c r="BF802">
        <v>455.87181372288899</v>
      </c>
      <c r="BG802">
        <v>329.26339323733703</v>
      </c>
      <c r="BH802">
        <v>325.98096488723297</v>
      </c>
      <c r="BI802">
        <v>332.84790575104199</v>
      </c>
      <c r="BJ802">
        <v>333.50179926232801</v>
      </c>
      <c r="BK802">
        <v>340.13532011285099</v>
      </c>
      <c r="BL802">
        <v>353.914539545644</v>
      </c>
      <c r="BM802">
        <v>331.60484889767002</v>
      </c>
      <c r="BN802">
        <v>348.19574707459498</v>
      </c>
      <c r="BO802">
        <v>344.815562583413</v>
      </c>
      <c r="BP802">
        <v>353.35568506859897</v>
      </c>
      <c r="BQ802">
        <v>361.27145990357599</v>
      </c>
      <c r="BR802">
        <v>350.48039639890101</v>
      </c>
      <c r="BS802">
        <v>357.96762703235697</v>
      </c>
      <c r="BT802">
        <v>374.92133788961002</v>
      </c>
      <c r="BU802">
        <v>370.89640934507099</v>
      </c>
      <c r="BV802">
        <v>380.41547049112398</v>
      </c>
      <c r="BW802">
        <v>388.95905184253297</v>
      </c>
      <c r="BX802">
        <v>642.63747145607101</v>
      </c>
      <c r="BY802">
        <v>805.62367176274802</v>
      </c>
      <c r="BZ802">
        <v>767.67279854036497</v>
      </c>
      <c r="CA802">
        <v>784.37445390099299</v>
      </c>
      <c r="CB802">
        <v>767.85974373276804</v>
      </c>
      <c r="CC802">
        <v>683.62009034536402</v>
      </c>
      <c r="CD802">
        <v>722.40970884640296</v>
      </c>
      <c r="CE802">
        <v>1001.92006585747</v>
      </c>
      <c r="CF802">
        <v>919.19061961597197</v>
      </c>
      <c r="CG802">
        <v>1437.8322715955801</v>
      </c>
      <c r="CH802">
        <v>35270.552787186003</v>
      </c>
      <c r="CI802">
        <v>132019.546417768</v>
      </c>
      <c r="CJ802">
        <v>87239.814020728503</v>
      </c>
      <c r="CK802">
        <v>5354.4107616745696</v>
      </c>
      <c r="CL802">
        <v>3019.7211677269001</v>
      </c>
      <c r="CM802">
        <v>1086.8718531731399</v>
      </c>
      <c r="CN802">
        <v>664.21051497611995</v>
      </c>
      <c r="CO802">
        <v>544.31786046062905</v>
      </c>
      <c r="CP802">
        <v>500.90373418518999</v>
      </c>
      <c r="CQ802">
        <v>441.06707123089399</v>
      </c>
      <c r="CR802">
        <v>430.684132030922</v>
      </c>
      <c r="CS802">
        <v>418.17359070179702</v>
      </c>
      <c r="CT802">
        <v>387.93886924345702</v>
      </c>
      <c r="CU802">
        <v>386.13392427139598</v>
      </c>
      <c r="CV802">
        <v>387.425681789012</v>
      </c>
      <c r="CW802">
        <v>377.06955736397998</v>
      </c>
      <c r="CX802">
        <v>369.31666521073299</v>
      </c>
    </row>
    <row r="803" spans="1:102" x14ac:dyDescent="0.25">
      <c r="A803">
        <v>192.496662216288</v>
      </c>
      <c r="B803">
        <v>358.64022269094102</v>
      </c>
      <c r="C803">
        <v>345.22125005582598</v>
      </c>
      <c r="D803">
        <v>346.76573704109097</v>
      </c>
      <c r="E803">
        <v>367.95063358520099</v>
      </c>
      <c r="F803">
        <v>368.84077861910998</v>
      </c>
      <c r="G803">
        <v>359.954266840466</v>
      </c>
      <c r="H803">
        <v>369.96211850892001</v>
      </c>
      <c r="I803">
        <v>366.43389452649001</v>
      </c>
      <c r="J803">
        <v>375.50359530036502</v>
      </c>
      <c r="K803">
        <v>363.98603788017198</v>
      </c>
      <c r="L803">
        <v>385.44912298052202</v>
      </c>
      <c r="M803">
        <v>393.00653396929198</v>
      </c>
      <c r="N803">
        <v>404.75930669245002</v>
      </c>
      <c r="O803">
        <v>423.55733280943798</v>
      </c>
      <c r="P803">
        <v>453.38330304499499</v>
      </c>
      <c r="Q803">
        <v>4159.27402260495</v>
      </c>
      <c r="R803">
        <v>2204.7672546787298</v>
      </c>
      <c r="S803">
        <v>850.86640081340795</v>
      </c>
      <c r="T803">
        <v>834.80885619047103</v>
      </c>
      <c r="U803">
        <v>1714.7476551775101</v>
      </c>
      <c r="V803">
        <v>2120.40427189295</v>
      </c>
      <c r="W803">
        <v>3222.18553814495</v>
      </c>
      <c r="X803">
        <v>4373.8473840787201</v>
      </c>
      <c r="Y803">
        <v>11153.6143914857</v>
      </c>
      <c r="Z803">
        <v>23340.195152461401</v>
      </c>
      <c r="AA803">
        <v>12598.850538641</v>
      </c>
      <c r="AB803">
        <v>3245.5425603434501</v>
      </c>
      <c r="AC803">
        <v>1004.43721576729</v>
      </c>
      <c r="AD803">
        <v>733.56253810899602</v>
      </c>
      <c r="AE803">
        <v>614.60921989600797</v>
      </c>
      <c r="AF803">
        <v>547.12113858119801</v>
      </c>
      <c r="AG803">
        <v>536.97506668295296</v>
      </c>
      <c r="AH803">
        <v>574.91851793504804</v>
      </c>
      <c r="AI803">
        <v>640.52994931493004</v>
      </c>
      <c r="AJ803">
        <v>802.67000143832604</v>
      </c>
      <c r="AK803">
        <v>571.07784588641402</v>
      </c>
      <c r="AL803">
        <v>481.18057450688002</v>
      </c>
      <c r="AM803">
        <v>467.873867749905</v>
      </c>
      <c r="AN803">
        <v>507.87123783972697</v>
      </c>
      <c r="AO803">
        <v>824.66780513887102</v>
      </c>
      <c r="AP803">
        <v>401.89974924952799</v>
      </c>
      <c r="AQ803">
        <v>347.791928031493</v>
      </c>
      <c r="AR803">
        <v>436.73271334441</v>
      </c>
      <c r="AS803">
        <v>328.22751855292199</v>
      </c>
      <c r="AT803">
        <v>445.51261861861201</v>
      </c>
      <c r="AU803">
        <v>335.90114239532699</v>
      </c>
      <c r="AV803">
        <v>348.63774184707597</v>
      </c>
      <c r="AW803">
        <v>338.18306512854099</v>
      </c>
      <c r="AX803">
        <v>468.63425977202797</v>
      </c>
      <c r="AY803">
        <v>340.13261526940198</v>
      </c>
      <c r="AZ803">
        <v>329.55229932763501</v>
      </c>
      <c r="BA803">
        <v>1075.3632714089699</v>
      </c>
      <c r="BB803">
        <v>326.74862742961301</v>
      </c>
      <c r="BC803">
        <v>319.09462623453999</v>
      </c>
      <c r="BD803">
        <v>635.91517958987197</v>
      </c>
      <c r="BE803">
        <v>322.06605753302898</v>
      </c>
      <c r="BF803">
        <v>449.83062094757997</v>
      </c>
      <c r="BG803">
        <v>331.466405385315</v>
      </c>
      <c r="BH803">
        <v>330.01743638426098</v>
      </c>
      <c r="BI803">
        <v>338.51087567267302</v>
      </c>
      <c r="BJ803">
        <v>338.00861375860302</v>
      </c>
      <c r="BK803">
        <v>346.10083642555401</v>
      </c>
      <c r="BL803">
        <v>355.16731821393103</v>
      </c>
      <c r="BM803">
        <v>334.54078421339699</v>
      </c>
      <c r="BN803">
        <v>351.33041921589</v>
      </c>
      <c r="BO803">
        <v>349.37447752690798</v>
      </c>
      <c r="BP803">
        <v>357.77108076012701</v>
      </c>
      <c r="BQ803">
        <v>362.17346081405998</v>
      </c>
      <c r="BR803">
        <v>352.00782971572301</v>
      </c>
      <c r="BS803">
        <v>359.03718773651502</v>
      </c>
      <c r="BT803">
        <v>377.68538638073397</v>
      </c>
      <c r="BU803">
        <v>374.72797701377402</v>
      </c>
      <c r="BV803">
        <v>382.75013769409401</v>
      </c>
      <c r="BW803">
        <v>394.65960263592001</v>
      </c>
      <c r="BX803">
        <v>667.39792431260003</v>
      </c>
      <c r="BY803">
        <v>867.38126813353597</v>
      </c>
      <c r="BZ803">
        <v>796.70377580391403</v>
      </c>
      <c r="CA803">
        <v>814.98982925370296</v>
      </c>
      <c r="CB803">
        <v>794.58119286623196</v>
      </c>
      <c r="CC803">
        <v>695.67550512816399</v>
      </c>
      <c r="CD803">
        <v>731.25590150698304</v>
      </c>
      <c r="CE803">
        <v>1054.99678772875</v>
      </c>
      <c r="CF803">
        <v>930.81784701558604</v>
      </c>
      <c r="CG803">
        <v>1455.4624497642201</v>
      </c>
      <c r="CH803">
        <v>37109.4474919063</v>
      </c>
      <c r="CI803">
        <v>134626.44835250499</v>
      </c>
      <c r="CJ803">
        <v>89954.176895238605</v>
      </c>
      <c r="CK803">
        <v>5918.0485491422596</v>
      </c>
      <c r="CL803">
        <v>3228.27060502936</v>
      </c>
      <c r="CM803">
        <v>1102.9512819742599</v>
      </c>
      <c r="CN803">
        <v>676.78982860282395</v>
      </c>
      <c r="CO803">
        <v>550.56729001782503</v>
      </c>
      <c r="CP803">
        <v>508.73090818603703</v>
      </c>
      <c r="CQ803">
        <v>442.107452446053</v>
      </c>
      <c r="CR803">
        <v>434.68913218076102</v>
      </c>
      <c r="CS803">
        <v>418.37937175794599</v>
      </c>
      <c r="CT803">
        <v>389.24539397356602</v>
      </c>
      <c r="CU803">
        <v>388.48881592070899</v>
      </c>
      <c r="CV803">
        <v>390.17186249703002</v>
      </c>
      <c r="CW803">
        <v>380.00506934691998</v>
      </c>
      <c r="CX803">
        <v>374.46490045025803</v>
      </c>
    </row>
    <row r="804" spans="1:102" x14ac:dyDescent="0.25">
      <c r="A804">
        <v>192.73698264352399</v>
      </c>
      <c r="B804">
        <v>366.72739883845202</v>
      </c>
      <c r="C804">
        <v>352.52100519500101</v>
      </c>
      <c r="D804">
        <v>354.25010154687698</v>
      </c>
      <c r="E804">
        <v>374.317085678838</v>
      </c>
      <c r="F804">
        <v>374.29292338477302</v>
      </c>
      <c r="G804">
        <v>364.37669652096901</v>
      </c>
      <c r="H804">
        <v>377.20697511950999</v>
      </c>
      <c r="I804">
        <v>370.91341071947198</v>
      </c>
      <c r="J804">
        <v>381.75972961160699</v>
      </c>
      <c r="K804">
        <v>370.35974088161498</v>
      </c>
      <c r="L804">
        <v>391.85996419493398</v>
      </c>
      <c r="M804">
        <v>398.62227474145402</v>
      </c>
      <c r="N804">
        <v>412.87677341415099</v>
      </c>
      <c r="O804">
        <v>429.74384899239101</v>
      </c>
      <c r="P804">
        <v>464.06455763918302</v>
      </c>
      <c r="Q804">
        <v>4211.1683821243396</v>
      </c>
      <c r="R804">
        <v>2286.3095442128101</v>
      </c>
      <c r="S804">
        <v>876.92108169649896</v>
      </c>
      <c r="T804">
        <v>861.65914407204696</v>
      </c>
      <c r="U804">
        <v>1792.1676684249501</v>
      </c>
      <c r="V804">
        <v>2238.19675248046</v>
      </c>
      <c r="W804">
        <v>3428.14293983278</v>
      </c>
      <c r="X804">
        <v>4697.8903352950501</v>
      </c>
      <c r="Y804">
        <v>11803.765093538799</v>
      </c>
      <c r="Z804">
        <v>23988.361243785101</v>
      </c>
      <c r="AA804">
        <v>12670.5756048536</v>
      </c>
      <c r="AB804">
        <v>3378.2256421539601</v>
      </c>
      <c r="AC804">
        <v>1038.8979898125999</v>
      </c>
      <c r="AD804">
        <v>751.88220798679095</v>
      </c>
      <c r="AE804">
        <v>632.534423576211</v>
      </c>
      <c r="AF804">
        <v>558.21342630718402</v>
      </c>
      <c r="AG804">
        <v>554.76372906078495</v>
      </c>
      <c r="AH804">
        <v>581.41570543409205</v>
      </c>
      <c r="AI804">
        <v>659.87899980166799</v>
      </c>
      <c r="AJ804">
        <v>824.25200028112897</v>
      </c>
      <c r="AK804">
        <v>584.56241078307903</v>
      </c>
      <c r="AL804">
        <v>489.39528898998998</v>
      </c>
      <c r="AM804">
        <v>477.27265503002099</v>
      </c>
      <c r="AN804">
        <v>521.88204372490497</v>
      </c>
      <c r="AO804">
        <v>838.81891352416199</v>
      </c>
      <c r="AP804">
        <v>410.37216662740201</v>
      </c>
      <c r="AQ804">
        <v>352.439572126548</v>
      </c>
      <c r="AR804">
        <v>444.43916398111099</v>
      </c>
      <c r="AS804">
        <v>330.78437725883498</v>
      </c>
      <c r="AT804">
        <v>448.02397523884099</v>
      </c>
      <c r="AU804">
        <v>340.29139807547</v>
      </c>
      <c r="AV804">
        <v>354.41429038940402</v>
      </c>
      <c r="AW804">
        <v>344.63128411678002</v>
      </c>
      <c r="AX804">
        <v>440.40317738071099</v>
      </c>
      <c r="AY804">
        <v>343.79835693343603</v>
      </c>
      <c r="AZ804">
        <v>331.97244509928203</v>
      </c>
      <c r="BA804">
        <v>974.39754439634703</v>
      </c>
      <c r="BB804">
        <v>332.24553140166302</v>
      </c>
      <c r="BC804">
        <v>324.98642748814302</v>
      </c>
      <c r="BD804">
        <v>523.71939064097501</v>
      </c>
      <c r="BE804">
        <v>327.03977845988601</v>
      </c>
      <c r="BF804">
        <v>453.51290429312297</v>
      </c>
      <c r="BG804">
        <v>336.168722291412</v>
      </c>
      <c r="BH804">
        <v>336.08130151538199</v>
      </c>
      <c r="BI804">
        <v>341.830511427001</v>
      </c>
      <c r="BJ804">
        <v>342.66400044954798</v>
      </c>
      <c r="BK804">
        <v>351.55429725386398</v>
      </c>
      <c r="BL804">
        <v>357.47242667119002</v>
      </c>
      <c r="BM804">
        <v>341.18957153919803</v>
      </c>
      <c r="BN804">
        <v>356.02904941946599</v>
      </c>
      <c r="BO804">
        <v>353.42215228754498</v>
      </c>
      <c r="BP804">
        <v>362.11314243541898</v>
      </c>
      <c r="BQ804">
        <v>367.70513139024303</v>
      </c>
      <c r="BR804">
        <v>359.21327781823697</v>
      </c>
      <c r="BS804">
        <v>362.04802820973202</v>
      </c>
      <c r="BT804">
        <v>380.72619469746598</v>
      </c>
      <c r="BU804">
        <v>378.19887177843702</v>
      </c>
      <c r="BV804">
        <v>388.327315665095</v>
      </c>
      <c r="BW804">
        <v>402.52579753528602</v>
      </c>
      <c r="BX804">
        <v>687.05064544002903</v>
      </c>
      <c r="BY804">
        <v>897.89845780671897</v>
      </c>
      <c r="BZ804">
        <v>812.83165303884698</v>
      </c>
      <c r="CA804">
        <v>837.25856467133201</v>
      </c>
      <c r="CB804">
        <v>812.61329518874402</v>
      </c>
      <c r="CC804">
        <v>708.46651152609002</v>
      </c>
      <c r="CD804">
        <v>742.18675359107499</v>
      </c>
      <c r="CE804">
        <v>1085.9712203991401</v>
      </c>
      <c r="CF804">
        <v>942.55628112426905</v>
      </c>
      <c r="CG804">
        <v>1455.0845986439001</v>
      </c>
      <c r="CH804">
        <v>36963.636646270301</v>
      </c>
      <c r="CI804">
        <v>132669.29315341701</v>
      </c>
      <c r="CJ804">
        <v>88609.388141383795</v>
      </c>
      <c r="CK804">
        <v>5994.3624407717098</v>
      </c>
      <c r="CL804">
        <v>3250.8300904244602</v>
      </c>
      <c r="CM804">
        <v>1115.1332674781199</v>
      </c>
      <c r="CN804">
        <v>684.41062156513203</v>
      </c>
      <c r="CO804">
        <v>557.87914006856499</v>
      </c>
      <c r="CP804">
        <v>514.656391286754</v>
      </c>
      <c r="CQ804">
        <v>448.672389838703</v>
      </c>
      <c r="CR804">
        <v>440.352971725477</v>
      </c>
      <c r="CS804">
        <v>423.70044815537898</v>
      </c>
      <c r="CT804">
        <v>392.67398398890299</v>
      </c>
      <c r="CU804">
        <v>394.07565133449998</v>
      </c>
      <c r="CV804">
        <v>393.56769059358101</v>
      </c>
      <c r="CW804">
        <v>383.35625807224801</v>
      </c>
      <c r="CX804">
        <v>381.70201700624398</v>
      </c>
    </row>
    <row r="805" spans="1:102" x14ac:dyDescent="0.25">
      <c r="A805">
        <v>192.977303070761</v>
      </c>
      <c r="B805">
        <v>386.29105368955902</v>
      </c>
      <c r="C805">
        <v>366.11714531751801</v>
      </c>
      <c r="D805">
        <v>365.58982096060799</v>
      </c>
      <c r="E805">
        <v>378.41964875886498</v>
      </c>
      <c r="F805">
        <v>393.71283792090998</v>
      </c>
      <c r="G805">
        <v>374.82662387986397</v>
      </c>
      <c r="H805">
        <v>399.39087588348701</v>
      </c>
      <c r="I805">
        <v>393.50318663422502</v>
      </c>
      <c r="J805">
        <v>404.09104234554098</v>
      </c>
      <c r="K805">
        <v>386.56827198451401</v>
      </c>
      <c r="L805">
        <v>415.49371300354102</v>
      </c>
      <c r="M805">
        <v>419.92397637164498</v>
      </c>
      <c r="N805">
        <v>434.84406557867601</v>
      </c>
      <c r="O805">
        <v>452.32722756809602</v>
      </c>
      <c r="P805">
        <v>490.77001070160799</v>
      </c>
      <c r="Q805">
        <v>4336.6742916370904</v>
      </c>
      <c r="R805">
        <v>2533.78313897517</v>
      </c>
      <c r="S805">
        <v>958.18170171716201</v>
      </c>
      <c r="T805">
        <v>937.43994524234301</v>
      </c>
      <c r="U805">
        <v>2009.2056635111301</v>
      </c>
      <c r="V805">
        <v>2592.5052456714898</v>
      </c>
      <c r="W805">
        <v>4061.65950488301</v>
      </c>
      <c r="X805">
        <v>5719.0959052300304</v>
      </c>
      <c r="Y805">
        <v>13804.270501856399</v>
      </c>
      <c r="Z805">
        <v>25877.6917678307</v>
      </c>
      <c r="AA805">
        <v>12771.8321991959</v>
      </c>
      <c r="AB805">
        <v>3774.9908222579402</v>
      </c>
      <c r="AC805">
        <v>1137.01016304935</v>
      </c>
      <c r="AD805">
        <v>807.18052285636099</v>
      </c>
      <c r="AE805">
        <v>672.94089842923995</v>
      </c>
      <c r="AF805">
        <v>592.94061718205103</v>
      </c>
      <c r="AG805">
        <v>591.25934911127899</v>
      </c>
      <c r="AH805">
        <v>614.968642260563</v>
      </c>
      <c r="AI805">
        <v>706.79061542491502</v>
      </c>
      <c r="AJ805">
        <v>882.31381737425102</v>
      </c>
      <c r="AK805">
        <v>621.11491631268598</v>
      </c>
      <c r="AL805">
        <v>518.03249385231402</v>
      </c>
      <c r="AM805">
        <v>497.42279474619897</v>
      </c>
      <c r="AN805">
        <v>552.63475522716601</v>
      </c>
      <c r="AO805">
        <v>886.81879618393305</v>
      </c>
      <c r="AP805">
        <v>430.64841563618199</v>
      </c>
      <c r="AQ805">
        <v>365.13425966083202</v>
      </c>
      <c r="AR805">
        <v>444.55294383791801</v>
      </c>
      <c r="AS805">
        <v>348.30352574609202</v>
      </c>
      <c r="AT805">
        <v>485.26430648893597</v>
      </c>
      <c r="AU805">
        <v>354.96440368194698</v>
      </c>
      <c r="AV805">
        <v>368.63610615182</v>
      </c>
      <c r="AW805">
        <v>359.22756200963602</v>
      </c>
      <c r="AX805">
        <v>440.70156686500297</v>
      </c>
      <c r="AY805">
        <v>358.775720394578</v>
      </c>
      <c r="AZ805">
        <v>337.60740680571098</v>
      </c>
      <c r="BA805">
        <v>788.90595103320595</v>
      </c>
      <c r="BB805">
        <v>350.47716229035899</v>
      </c>
      <c r="BC805">
        <v>337.420372837782</v>
      </c>
      <c r="BD805">
        <v>523.71939064097501</v>
      </c>
      <c r="BE805">
        <v>337.84833296626198</v>
      </c>
      <c r="BF805">
        <v>495.19185787757499</v>
      </c>
      <c r="BG805">
        <v>349.26963933779598</v>
      </c>
      <c r="BH805">
        <v>352.99018021596402</v>
      </c>
      <c r="BI805">
        <v>356.01613927814299</v>
      </c>
      <c r="BJ805">
        <v>357.07174982643897</v>
      </c>
      <c r="BK805">
        <v>367.79992012127798</v>
      </c>
      <c r="BL805">
        <v>367.78643086191602</v>
      </c>
      <c r="BM805">
        <v>358.87391851052598</v>
      </c>
      <c r="BN805">
        <v>369.74673192173401</v>
      </c>
      <c r="BO805">
        <v>369.61575006902001</v>
      </c>
      <c r="BP805">
        <v>379.20259040717099</v>
      </c>
      <c r="BQ805">
        <v>384.01534502772301</v>
      </c>
      <c r="BR805">
        <v>377.19590872120898</v>
      </c>
      <c r="BS805">
        <v>379.09972120455097</v>
      </c>
      <c r="BT805">
        <v>394.38401726052899</v>
      </c>
      <c r="BU805">
        <v>394.92428956397703</v>
      </c>
      <c r="BV805">
        <v>403.948904611545</v>
      </c>
      <c r="BW805">
        <v>421.53066962517198</v>
      </c>
      <c r="BX805">
        <v>743.97640578164396</v>
      </c>
      <c r="BY805">
        <v>989.59625326072</v>
      </c>
      <c r="BZ805">
        <v>859.30620063436595</v>
      </c>
      <c r="CA805">
        <v>886.61936510489898</v>
      </c>
      <c r="CB805">
        <v>859.13888657775999</v>
      </c>
      <c r="CC805">
        <v>735.57459989083702</v>
      </c>
      <c r="CD805">
        <v>767.91757626373601</v>
      </c>
      <c r="CE805">
        <v>1151.55085255687</v>
      </c>
      <c r="CF805">
        <v>961.75865920443505</v>
      </c>
      <c r="CG805">
        <v>1441.6306587597301</v>
      </c>
      <c r="CH805">
        <v>36120.356369858702</v>
      </c>
      <c r="CI805">
        <v>124928.613022451</v>
      </c>
      <c r="CJ805">
        <v>83296.319750780603</v>
      </c>
      <c r="CK805">
        <v>6179.8269002360403</v>
      </c>
      <c r="CL805">
        <v>3283.2627739066302</v>
      </c>
      <c r="CM805">
        <v>1146.9937710806901</v>
      </c>
      <c r="CN805">
        <v>701.61689674740501</v>
      </c>
      <c r="CO805">
        <v>578.89643473344802</v>
      </c>
      <c r="CP805">
        <v>536.09225985161095</v>
      </c>
      <c r="CQ805">
        <v>468.87517455928798</v>
      </c>
      <c r="CR805">
        <v>459.85951763295401</v>
      </c>
      <c r="CS805">
        <v>436.40404465359802</v>
      </c>
      <c r="CT805">
        <v>408.703406506823</v>
      </c>
      <c r="CU805">
        <v>408.94751869592602</v>
      </c>
      <c r="CV805">
        <v>411.199773724723</v>
      </c>
      <c r="CW805">
        <v>397.15446091425503</v>
      </c>
      <c r="CX805">
        <v>399.57909037087001</v>
      </c>
    </row>
    <row r="806" spans="1:102" x14ac:dyDescent="0.25">
      <c r="A806">
        <v>193.21762349799701</v>
      </c>
      <c r="B806">
        <v>398.34015198969399</v>
      </c>
      <c r="C806">
        <v>383.78048400731399</v>
      </c>
      <c r="D806">
        <v>382.47051946047202</v>
      </c>
      <c r="E806">
        <v>392.86638004899697</v>
      </c>
      <c r="F806">
        <v>406.77158801028202</v>
      </c>
      <c r="G806">
        <v>393.26173927587001</v>
      </c>
      <c r="H806">
        <v>412.42886116017598</v>
      </c>
      <c r="I806">
        <v>406.69292232847198</v>
      </c>
      <c r="J806">
        <v>419.20983675483001</v>
      </c>
      <c r="K806">
        <v>404.92047735912303</v>
      </c>
      <c r="L806">
        <v>428.86089277168298</v>
      </c>
      <c r="M806">
        <v>434.35741011057098</v>
      </c>
      <c r="N806">
        <v>448.464107427979</v>
      </c>
      <c r="O806">
        <v>465.34391667070298</v>
      </c>
      <c r="P806">
        <v>507.441473645673</v>
      </c>
      <c r="Q806">
        <v>4317.4284265790302</v>
      </c>
      <c r="R806">
        <v>2562.4260750026301</v>
      </c>
      <c r="S806">
        <v>988.90762739306103</v>
      </c>
      <c r="T806">
        <v>961.22820307971199</v>
      </c>
      <c r="U806">
        <v>2037.1152932863399</v>
      </c>
      <c r="V806">
        <v>2660.4671039350201</v>
      </c>
      <c r="W806">
        <v>4154.8156996015696</v>
      </c>
      <c r="X806">
        <v>5893.2612401244396</v>
      </c>
      <c r="Y806">
        <v>13949.713934638299</v>
      </c>
      <c r="Z806">
        <v>25928.259964054701</v>
      </c>
      <c r="AA806">
        <v>12626.2348889681</v>
      </c>
      <c r="AB806">
        <v>3828.79437079219</v>
      </c>
      <c r="AC806">
        <v>1168.70426016548</v>
      </c>
      <c r="AD806">
        <v>830.380584748827</v>
      </c>
      <c r="AE806">
        <v>691.81320897252499</v>
      </c>
      <c r="AF806">
        <v>613.03737550064398</v>
      </c>
      <c r="AG806">
        <v>607.06924525329703</v>
      </c>
      <c r="AH806">
        <v>631.655036429353</v>
      </c>
      <c r="AI806">
        <v>727.79993504633603</v>
      </c>
      <c r="AJ806">
        <v>900.34215925822298</v>
      </c>
      <c r="AK806">
        <v>637.05015463152097</v>
      </c>
      <c r="AL806">
        <v>535.30138098370503</v>
      </c>
      <c r="AM806">
        <v>508.21292557327001</v>
      </c>
      <c r="AN806">
        <v>566.07341685146798</v>
      </c>
      <c r="AO806">
        <v>903.84270255669401</v>
      </c>
      <c r="AP806">
        <v>442.71401473127901</v>
      </c>
      <c r="AQ806">
        <v>376.408645850494</v>
      </c>
      <c r="AR806">
        <v>475.30414076476899</v>
      </c>
      <c r="AS806">
        <v>361.35780740150102</v>
      </c>
      <c r="AT806">
        <v>557.59012231839495</v>
      </c>
      <c r="AU806">
        <v>364.73180584591699</v>
      </c>
      <c r="AV806">
        <v>380.70464387620001</v>
      </c>
      <c r="AW806">
        <v>371.63489046592503</v>
      </c>
      <c r="AX806">
        <v>438.26016798686902</v>
      </c>
      <c r="AY806">
        <v>369.64513584983598</v>
      </c>
      <c r="AZ806">
        <v>348.02316904245299</v>
      </c>
      <c r="BA806">
        <v>814.299351311588</v>
      </c>
      <c r="BB806">
        <v>363.17521998592599</v>
      </c>
      <c r="BC806">
        <v>355.10327619622399</v>
      </c>
      <c r="BD806">
        <v>557.37092972256903</v>
      </c>
      <c r="BE806">
        <v>351.51884085117598</v>
      </c>
      <c r="BF806">
        <v>572.98269653173702</v>
      </c>
      <c r="BG806">
        <v>360.09663137100102</v>
      </c>
      <c r="BH806">
        <v>364.41227561219802</v>
      </c>
      <c r="BI806">
        <v>367.49238166950897</v>
      </c>
      <c r="BJ806">
        <v>368.71738970523199</v>
      </c>
      <c r="BK806">
        <v>377.44721877004503</v>
      </c>
      <c r="BL806">
        <v>377.80664714621798</v>
      </c>
      <c r="BM806">
        <v>372.23367328261003</v>
      </c>
      <c r="BN806">
        <v>382.60882299258901</v>
      </c>
      <c r="BO806">
        <v>382.39200865488198</v>
      </c>
      <c r="BP806">
        <v>390.22062423241402</v>
      </c>
      <c r="BQ806">
        <v>394.90680507639502</v>
      </c>
      <c r="BR806">
        <v>391.18527548570597</v>
      </c>
      <c r="BS806">
        <v>391.15375190914</v>
      </c>
      <c r="BT806">
        <v>404.35065717791599</v>
      </c>
      <c r="BU806">
        <v>406.51696535523899</v>
      </c>
      <c r="BV806">
        <v>416.048700536073</v>
      </c>
      <c r="BW806">
        <v>436.72769863066901</v>
      </c>
      <c r="BX806">
        <v>771.78767127221295</v>
      </c>
      <c r="BY806">
        <v>1025.64402327944</v>
      </c>
      <c r="BZ806">
        <v>886.41197851496997</v>
      </c>
      <c r="CA806">
        <v>912.11735867308505</v>
      </c>
      <c r="CB806">
        <v>878.89385694631403</v>
      </c>
      <c r="CC806">
        <v>749.68477330443102</v>
      </c>
      <c r="CD806">
        <v>787.28784480636705</v>
      </c>
      <c r="CE806">
        <v>1176.0988572854201</v>
      </c>
      <c r="CF806">
        <v>973.88171437378401</v>
      </c>
      <c r="CG806">
        <v>1444.2226787730201</v>
      </c>
      <c r="CH806">
        <v>35379.235486232399</v>
      </c>
      <c r="CI806">
        <v>122103.98874977601</v>
      </c>
      <c r="CJ806">
        <v>81250.669657136095</v>
      </c>
      <c r="CK806">
        <v>6193.36600928793</v>
      </c>
      <c r="CL806">
        <v>3285.2444311343202</v>
      </c>
      <c r="CM806">
        <v>1160.0912340873101</v>
      </c>
      <c r="CN806">
        <v>713.63516148037297</v>
      </c>
      <c r="CO806">
        <v>591.37296027356194</v>
      </c>
      <c r="CP806">
        <v>550.70462128960901</v>
      </c>
      <c r="CQ806">
        <v>481.056627553993</v>
      </c>
      <c r="CR806">
        <v>473.95875405240798</v>
      </c>
      <c r="CS806">
        <v>447.25362191827202</v>
      </c>
      <c r="CT806">
        <v>422.03152843389302</v>
      </c>
      <c r="CU806">
        <v>421.76837518907797</v>
      </c>
      <c r="CV806">
        <v>423.32507821059397</v>
      </c>
      <c r="CW806">
        <v>407.58654831815602</v>
      </c>
      <c r="CX806">
        <v>409.84857412810402</v>
      </c>
    </row>
    <row r="807" spans="1:102" x14ac:dyDescent="0.25">
      <c r="A807">
        <v>193.457943925233</v>
      </c>
      <c r="B807">
        <v>446.77013340154502</v>
      </c>
      <c r="C807">
        <v>443.55597665691403</v>
      </c>
      <c r="D807">
        <v>449.412208965513</v>
      </c>
      <c r="E807">
        <v>456.076702518942</v>
      </c>
      <c r="F807">
        <v>462.54658245749903</v>
      </c>
      <c r="G807">
        <v>461.60877520353898</v>
      </c>
      <c r="H807">
        <v>461.64678606400298</v>
      </c>
      <c r="I807">
        <v>457.65536487488401</v>
      </c>
      <c r="J807">
        <v>477.51316134601899</v>
      </c>
      <c r="K807">
        <v>473.48506317275701</v>
      </c>
      <c r="L807">
        <v>487.339470942329</v>
      </c>
      <c r="M807">
        <v>493.43378385055303</v>
      </c>
      <c r="N807">
        <v>503.77029297712602</v>
      </c>
      <c r="O807">
        <v>521.35491282195096</v>
      </c>
      <c r="P807">
        <v>568.245185285753</v>
      </c>
      <c r="Q807">
        <v>4237.26374857263</v>
      </c>
      <c r="R807">
        <v>2664.3114724280099</v>
      </c>
      <c r="S807">
        <v>1105.61421002726</v>
      </c>
      <c r="T807">
        <v>1059.2049872810401</v>
      </c>
      <c r="U807">
        <v>2146.2511981272301</v>
      </c>
      <c r="V807">
        <v>2955.6669700996999</v>
      </c>
      <c r="W807">
        <v>4543.6281088341402</v>
      </c>
      <c r="X807">
        <v>6609.0806094075097</v>
      </c>
      <c r="Y807">
        <v>14640.119451291001</v>
      </c>
      <c r="Z807">
        <v>26379.2067282016</v>
      </c>
      <c r="AA807">
        <v>12033.268688902701</v>
      </c>
      <c r="AB807">
        <v>4135.3573900825504</v>
      </c>
      <c r="AC807">
        <v>1289.8355396187201</v>
      </c>
      <c r="AD807">
        <v>914.017195785034</v>
      </c>
      <c r="AE807">
        <v>754.07778633805799</v>
      </c>
      <c r="AF807">
        <v>685.37685291455705</v>
      </c>
      <c r="AG807">
        <v>667.92321835322298</v>
      </c>
      <c r="AH807">
        <v>693.16182592364999</v>
      </c>
      <c r="AI807">
        <v>802.14327918609399</v>
      </c>
      <c r="AJ807">
        <v>975.91209912304703</v>
      </c>
      <c r="AK807">
        <v>694.41439890054801</v>
      </c>
      <c r="AL807">
        <v>597.59068311868702</v>
      </c>
      <c r="AM807">
        <v>558.20070588908595</v>
      </c>
      <c r="AN807">
        <v>619.72386890628002</v>
      </c>
      <c r="AO807">
        <v>967.26283115404999</v>
      </c>
      <c r="AP807">
        <v>491.46493213262698</v>
      </c>
      <c r="AQ807">
        <v>430.30154609851297</v>
      </c>
      <c r="AR807">
        <v>529.90913484739099</v>
      </c>
      <c r="AS807">
        <v>411.20604870207802</v>
      </c>
      <c r="AT807">
        <v>660.81627528128104</v>
      </c>
      <c r="AU807">
        <v>410.39907130462598</v>
      </c>
      <c r="AV807">
        <v>426.63247538002298</v>
      </c>
      <c r="AW807">
        <v>425.14007791943902</v>
      </c>
      <c r="AX807">
        <v>465.47809777385498</v>
      </c>
      <c r="AY807">
        <v>410.86387633987198</v>
      </c>
      <c r="AZ807">
        <v>394.41898128822402</v>
      </c>
      <c r="BA807">
        <v>881.28315523763104</v>
      </c>
      <c r="BB807">
        <v>408.34583828054502</v>
      </c>
      <c r="BC807">
        <v>415.75141956351302</v>
      </c>
      <c r="BD807">
        <v>665.72268381720596</v>
      </c>
      <c r="BE807">
        <v>408.66214475464398</v>
      </c>
      <c r="BF807">
        <v>678.22352800177498</v>
      </c>
      <c r="BG807">
        <v>410.191708888851</v>
      </c>
      <c r="BH807">
        <v>410.643611605937</v>
      </c>
      <c r="BI807">
        <v>415.60826842630701</v>
      </c>
      <c r="BJ807">
        <v>420.514022921395</v>
      </c>
      <c r="BK807">
        <v>417.197676237091</v>
      </c>
      <c r="BL807">
        <v>423.63915507979198</v>
      </c>
      <c r="BM807">
        <v>425.95823802669997</v>
      </c>
      <c r="BN807">
        <v>429.77662733241402</v>
      </c>
      <c r="BO807">
        <v>430.37413956461</v>
      </c>
      <c r="BP807">
        <v>434.76808930397902</v>
      </c>
      <c r="BQ807">
        <v>442.12715475373898</v>
      </c>
      <c r="BR807">
        <v>441.73210115905403</v>
      </c>
      <c r="BS807">
        <v>439.52274553263697</v>
      </c>
      <c r="BT807">
        <v>449.39074737690999</v>
      </c>
      <c r="BU807">
        <v>458.87741203623898</v>
      </c>
      <c r="BV807">
        <v>459.85473591008702</v>
      </c>
      <c r="BW807">
        <v>490.07874748727102</v>
      </c>
      <c r="BX807">
        <v>875.10810763700704</v>
      </c>
      <c r="BY807">
        <v>1157.51717124629</v>
      </c>
      <c r="BZ807">
        <v>983.46552987970699</v>
      </c>
      <c r="CA807">
        <v>1004.92254262297</v>
      </c>
      <c r="CB807">
        <v>961.51691120225303</v>
      </c>
      <c r="CC807">
        <v>814.15314894385995</v>
      </c>
      <c r="CD807">
        <v>853.69876663441698</v>
      </c>
      <c r="CE807">
        <v>1277.7147613974701</v>
      </c>
      <c r="CF807">
        <v>1027.2618807906599</v>
      </c>
      <c r="CG807">
        <v>1467.4517572444199</v>
      </c>
      <c r="CH807">
        <v>32704.338549355201</v>
      </c>
      <c r="CI807">
        <v>110853.436479624</v>
      </c>
      <c r="CJ807">
        <v>72919.8848328124</v>
      </c>
      <c r="CK807">
        <v>6270.4105982114997</v>
      </c>
      <c r="CL807">
        <v>3287.0848358582798</v>
      </c>
      <c r="CM807">
        <v>1218.25574735754</v>
      </c>
      <c r="CN807">
        <v>763.93266305967097</v>
      </c>
      <c r="CO807">
        <v>640.71023037366399</v>
      </c>
      <c r="CP807">
        <v>601.44861165599605</v>
      </c>
      <c r="CQ807">
        <v>532.56129040711699</v>
      </c>
      <c r="CR807">
        <v>527.58441533602297</v>
      </c>
      <c r="CS807">
        <v>496.48257043178199</v>
      </c>
      <c r="CT807">
        <v>475.34638487010602</v>
      </c>
      <c r="CU807">
        <v>472.48796078862301</v>
      </c>
      <c r="CV807">
        <v>466.47337784292102</v>
      </c>
      <c r="CW807">
        <v>450.17366389963502</v>
      </c>
      <c r="CX807">
        <v>451.76953783260399</v>
      </c>
    </row>
    <row r="808" spans="1:102" x14ac:dyDescent="0.25">
      <c r="A808">
        <v>193.69826435246901</v>
      </c>
      <c r="B808">
        <v>446.33464438778799</v>
      </c>
      <c r="C808">
        <v>443.042356544021</v>
      </c>
      <c r="D808">
        <v>449.65035598460003</v>
      </c>
      <c r="E808">
        <v>455.45688564510402</v>
      </c>
      <c r="F808">
        <v>462.79225397086498</v>
      </c>
      <c r="G808">
        <v>461.31211516156202</v>
      </c>
      <c r="H808">
        <v>461.05658549219498</v>
      </c>
      <c r="I808">
        <v>457.71682569842301</v>
      </c>
      <c r="J808">
        <v>477.496997528284</v>
      </c>
      <c r="K808">
        <v>473.39147503138798</v>
      </c>
      <c r="L808">
        <v>487.300758665795</v>
      </c>
      <c r="M808">
        <v>493.05387239819999</v>
      </c>
      <c r="N808">
        <v>504.18781833038798</v>
      </c>
      <c r="O808">
        <v>521.53048105075095</v>
      </c>
      <c r="P808">
        <v>567.94778117173598</v>
      </c>
      <c r="Q808">
        <v>4248.6322513329796</v>
      </c>
      <c r="R808">
        <v>2665.5925537641601</v>
      </c>
      <c r="S808">
        <v>1110.1906982814101</v>
      </c>
      <c r="T808">
        <v>1062.0638545598899</v>
      </c>
      <c r="U808">
        <v>2148.3980295381998</v>
      </c>
      <c r="V808">
        <v>2967.4535451698098</v>
      </c>
      <c r="W808">
        <v>4549.9182453371996</v>
      </c>
      <c r="X808">
        <v>6616.3605502009405</v>
      </c>
      <c r="Y808">
        <v>14674.5167360225</v>
      </c>
      <c r="Z808">
        <v>26464.466375617802</v>
      </c>
      <c r="AA808">
        <v>12056.0047425141</v>
      </c>
      <c r="AB808">
        <v>4169.3892033535403</v>
      </c>
      <c r="AC808">
        <v>1294.6530790124</v>
      </c>
      <c r="AD808">
        <v>917.18126509154399</v>
      </c>
      <c r="AE808">
        <v>755.97280046740298</v>
      </c>
      <c r="AF808">
        <v>686.90722484942501</v>
      </c>
      <c r="AG808">
        <v>668.79547961729997</v>
      </c>
      <c r="AH808">
        <v>693.22486889312904</v>
      </c>
      <c r="AI808">
        <v>804.81802427358798</v>
      </c>
      <c r="AJ808">
        <v>978.92017466757795</v>
      </c>
      <c r="AK808">
        <v>695.36467206264501</v>
      </c>
      <c r="AL808">
        <v>598.431288757581</v>
      </c>
      <c r="AM808">
        <v>558.24037635111699</v>
      </c>
      <c r="AN808">
        <v>620.17523537690295</v>
      </c>
      <c r="AO808">
        <v>968.39288015334796</v>
      </c>
      <c r="AP808">
        <v>490.27865250996899</v>
      </c>
      <c r="AQ808">
        <v>429.52875359300901</v>
      </c>
      <c r="AR808">
        <v>514.98331050146601</v>
      </c>
      <c r="AS808">
        <v>409.90757381113099</v>
      </c>
      <c r="AT808">
        <v>656.23973670174496</v>
      </c>
      <c r="AU808">
        <v>409.92919914609001</v>
      </c>
      <c r="AV808">
        <v>425.65819085733199</v>
      </c>
      <c r="AW808">
        <v>425.09375460227801</v>
      </c>
      <c r="AX808">
        <v>456.495375056527</v>
      </c>
      <c r="AY808">
        <v>410.152076780019</v>
      </c>
      <c r="AZ808">
        <v>393.79109625893699</v>
      </c>
      <c r="BA808">
        <v>871.45670086844098</v>
      </c>
      <c r="BB808">
        <v>407.67706242778002</v>
      </c>
      <c r="BC808">
        <v>415.89367131312503</v>
      </c>
      <c r="BD808">
        <v>661.13673493712997</v>
      </c>
      <c r="BE808">
        <v>408.398833305116</v>
      </c>
      <c r="BF808">
        <v>673.37283028240802</v>
      </c>
      <c r="BG808">
        <v>409.61825786054902</v>
      </c>
      <c r="BH808">
        <v>410.04169211498998</v>
      </c>
      <c r="BI808">
        <v>415.24714184826502</v>
      </c>
      <c r="BJ808">
        <v>419.76934851844499</v>
      </c>
      <c r="BK808">
        <v>416.70059141988298</v>
      </c>
      <c r="BL808">
        <v>422.82247264344699</v>
      </c>
      <c r="BM808">
        <v>426.07121832125802</v>
      </c>
      <c r="BN808">
        <v>429.380550247261</v>
      </c>
      <c r="BO808">
        <v>430.32872091719901</v>
      </c>
      <c r="BP808">
        <v>434.61329261169499</v>
      </c>
      <c r="BQ808">
        <v>441.55944768128097</v>
      </c>
      <c r="BR808">
        <v>440.61548312232901</v>
      </c>
      <c r="BS808">
        <v>439.77146886901897</v>
      </c>
      <c r="BT808">
        <v>448.92270489109097</v>
      </c>
      <c r="BU808">
        <v>459.66164040121299</v>
      </c>
      <c r="BV808">
        <v>458.59680190357801</v>
      </c>
      <c r="BW808">
        <v>489.60770861671398</v>
      </c>
      <c r="BX808">
        <v>875.59928027436194</v>
      </c>
      <c r="BY808">
        <v>1161.65679384139</v>
      </c>
      <c r="BZ808">
        <v>987.64940595848498</v>
      </c>
      <c r="CA808">
        <v>1010.1647504692</v>
      </c>
      <c r="CB808">
        <v>966.82185830561696</v>
      </c>
      <c r="CC808">
        <v>817.22955779064296</v>
      </c>
      <c r="CD808">
        <v>856.55698664742397</v>
      </c>
      <c r="CE808">
        <v>1287.23392212302</v>
      </c>
      <c r="CF808">
        <v>1033.6515516967099</v>
      </c>
      <c r="CG808">
        <v>1477.6965218329599</v>
      </c>
      <c r="CH808">
        <v>32868.485638612801</v>
      </c>
      <c r="CI808">
        <v>111119.357663695</v>
      </c>
      <c r="CJ808">
        <v>73058.530474760395</v>
      </c>
      <c r="CK808">
        <v>6296.823789823</v>
      </c>
      <c r="CL808">
        <v>3299.2050298035401</v>
      </c>
      <c r="CM808">
        <v>1224.4057441318801</v>
      </c>
      <c r="CN808">
        <v>767.40419490418799</v>
      </c>
      <c r="CO808">
        <v>642.90144585087398</v>
      </c>
      <c r="CP808">
        <v>602.96021627755999</v>
      </c>
      <c r="CQ808">
        <v>533.80143229094904</v>
      </c>
      <c r="CR808">
        <v>528.76120514377806</v>
      </c>
      <c r="CS808">
        <v>496.81862998231901</v>
      </c>
      <c r="CT808">
        <v>476.5760948917</v>
      </c>
      <c r="CU808">
        <v>472.17536856482599</v>
      </c>
      <c r="CV808">
        <v>466.16163280504799</v>
      </c>
      <c r="CW808">
        <v>449.29908304252302</v>
      </c>
      <c r="CX808">
        <v>451.56578654088798</v>
      </c>
    </row>
    <row r="809" spans="1:102" x14ac:dyDescent="0.25">
      <c r="A809">
        <v>193.93858477970599</v>
      </c>
      <c r="B809">
        <v>340.40258984834901</v>
      </c>
      <c r="C809">
        <v>340.628870887728</v>
      </c>
      <c r="D809">
        <v>337.314694034588</v>
      </c>
      <c r="E809">
        <v>339.83133458415898</v>
      </c>
      <c r="F809">
        <v>349.12810766867</v>
      </c>
      <c r="G809">
        <v>350.19014048697602</v>
      </c>
      <c r="H809">
        <v>356.79915125994501</v>
      </c>
      <c r="I809">
        <v>355.837180577786</v>
      </c>
      <c r="J809">
        <v>369.13701693969</v>
      </c>
      <c r="K809">
        <v>365.36982611912401</v>
      </c>
      <c r="L809">
        <v>383.61696839644202</v>
      </c>
      <c r="M809">
        <v>386.27007417143301</v>
      </c>
      <c r="N809">
        <v>396.709901318091</v>
      </c>
      <c r="O809">
        <v>415.83318406666501</v>
      </c>
      <c r="P809">
        <v>461.82773340411501</v>
      </c>
      <c r="Q809">
        <v>4033.2091409714099</v>
      </c>
      <c r="R809">
        <v>2538.6689744222399</v>
      </c>
      <c r="S809">
        <v>1023.43569597927</v>
      </c>
      <c r="T809">
        <v>936.35185205927201</v>
      </c>
      <c r="U809">
        <v>1992.71022272248</v>
      </c>
      <c r="V809">
        <v>3081.3820929639501</v>
      </c>
      <c r="W809">
        <v>4692.2241889176703</v>
      </c>
      <c r="X809">
        <v>6782.1675760746803</v>
      </c>
      <c r="Y809">
        <v>16343.160707135799</v>
      </c>
      <c r="Z809">
        <v>28490.235295627499</v>
      </c>
      <c r="AA809">
        <v>12006.3508808796</v>
      </c>
      <c r="AB809">
        <v>4742.77203263503</v>
      </c>
      <c r="AC809">
        <v>1228.1349827060601</v>
      </c>
      <c r="AD809">
        <v>814.45884990861498</v>
      </c>
      <c r="AE809">
        <v>649.80287602731096</v>
      </c>
      <c r="AF809">
        <v>581.941436254824</v>
      </c>
      <c r="AG809">
        <v>561.09269265716398</v>
      </c>
      <c r="AH809">
        <v>583.92523421375404</v>
      </c>
      <c r="AI809">
        <v>701.53541516416101</v>
      </c>
      <c r="AJ809">
        <v>899.49252517762898</v>
      </c>
      <c r="AK809">
        <v>589.94881435378795</v>
      </c>
      <c r="AL809">
        <v>490.94620425294897</v>
      </c>
      <c r="AM809">
        <v>447.25694189648698</v>
      </c>
      <c r="AN809">
        <v>519.15742722270898</v>
      </c>
      <c r="AO809">
        <v>863.05444320527602</v>
      </c>
      <c r="AP809">
        <v>387.398204813159</v>
      </c>
      <c r="AQ809">
        <v>323.35549569529798</v>
      </c>
      <c r="AR809">
        <v>334.15627436809098</v>
      </c>
      <c r="AS809">
        <v>312.032193249069</v>
      </c>
      <c r="AT809">
        <v>424.96557374202001</v>
      </c>
      <c r="AU809">
        <v>304.86553595303798</v>
      </c>
      <c r="AV809">
        <v>323.61406168934002</v>
      </c>
      <c r="AW809">
        <v>324.98296773379201</v>
      </c>
      <c r="AX809">
        <v>312.17250474649899</v>
      </c>
      <c r="AY809">
        <v>308.956403936291</v>
      </c>
      <c r="AZ809">
        <v>296.30287209258597</v>
      </c>
      <c r="BA809">
        <v>582.44522318937595</v>
      </c>
      <c r="BB809">
        <v>303.110306281676</v>
      </c>
      <c r="BC809">
        <v>318.03378093195198</v>
      </c>
      <c r="BD809">
        <v>426.21196107869201</v>
      </c>
      <c r="BE809">
        <v>305.39168578286097</v>
      </c>
      <c r="BF809">
        <v>427.35424156621798</v>
      </c>
      <c r="BG809">
        <v>301.57972336066098</v>
      </c>
      <c r="BH809">
        <v>310.50681738319298</v>
      </c>
      <c r="BI809">
        <v>312.71379401398298</v>
      </c>
      <c r="BJ809">
        <v>322.37540228755603</v>
      </c>
      <c r="BK809">
        <v>314.95321939982</v>
      </c>
      <c r="BL809">
        <v>316.15268452477198</v>
      </c>
      <c r="BM809">
        <v>327.27461877681202</v>
      </c>
      <c r="BN809">
        <v>320.04195123500102</v>
      </c>
      <c r="BO809">
        <v>327.92801457284003</v>
      </c>
      <c r="BP809">
        <v>332.30700237096198</v>
      </c>
      <c r="BQ809">
        <v>335.86841625935602</v>
      </c>
      <c r="BR809">
        <v>341.33533311952903</v>
      </c>
      <c r="BS809">
        <v>340.13636136722403</v>
      </c>
      <c r="BT809">
        <v>343.65099987889403</v>
      </c>
      <c r="BU809">
        <v>359.82997810880801</v>
      </c>
      <c r="BV809">
        <v>357.62839274526999</v>
      </c>
      <c r="BW809">
        <v>382.41260417956602</v>
      </c>
      <c r="BX809">
        <v>739.25624427256503</v>
      </c>
      <c r="BY809">
        <v>1072.0040576322001</v>
      </c>
      <c r="BZ809">
        <v>905.62507234915802</v>
      </c>
      <c r="CA809">
        <v>925.96702162239205</v>
      </c>
      <c r="CB809">
        <v>875.40768673347895</v>
      </c>
      <c r="CC809">
        <v>716.65407897716602</v>
      </c>
      <c r="CD809">
        <v>750.58268169891096</v>
      </c>
      <c r="CE809">
        <v>1248.41405322638</v>
      </c>
      <c r="CF809">
        <v>926.05763643051</v>
      </c>
      <c r="CG809">
        <v>1348.30639944022</v>
      </c>
      <c r="CH809">
        <v>34814.821581906202</v>
      </c>
      <c r="CI809">
        <v>115476.604999227</v>
      </c>
      <c r="CJ809">
        <v>72938.804910413106</v>
      </c>
      <c r="CK809">
        <v>6546.0207276746196</v>
      </c>
      <c r="CL809">
        <v>3166.6455599290498</v>
      </c>
      <c r="CM809">
        <v>1105.7819837100201</v>
      </c>
      <c r="CN809">
        <v>648.193182873654</v>
      </c>
      <c r="CO809">
        <v>541.96902880882499</v>
      </c>
      <c r="CP809">
        <v>497.22634077316098</v>
      </c>
      <c r="CQ809">
        <v>432.94032664572899</v>
      </c>
      <c r="CR809">
        <v>428.08976056543599</v>
      </c>
      <c r="CS809">
        <v>393.65605852152402</v>
      </c>
      <c r="CT809">
        <v>374.20837850636701</v>
      </c>
      <c r="CU809">
        <v>370.44356444718898</v>
      </c>
      <c r="CV809">
        <v>366.80967806598198</v>
      </c>
      <c r="CW809">
        <v>346.03179802048902</v>
      </c>
      <c r="CX809">
        <v>353.85257412598497</v>
      </c>
    </row>
    <row r="810" spans="1:102" x14ac:dyDescent="0.25">
      <c r="A810">
        <v>194.17890520694201</v>
      </c>
      <c r="B810">
        <v>338.76382054840701</v>
      </c>
      <c r="C810">
        <v>339.02116157443902</v>
      </c>
      <c r="D810">
        <v>333.903121610516</v>
      </c>
      <c r="E810">
        <v>337.087260519609</v>
      </c>
      <c r="F810">
        <v>346.39101914548201</v>
      </c>
      <c r="G810">
        <v>347.06252741624598</v>
      </c>
      <c r="H810">
        <v>354.41057997432898</v>
      </c>
      <c r="I810">
        <v>354.21692137014401</v>
      </c>
      <c r="J810">
        <v>366.40147205885802</v>
      </c>
      <c r="K810">
        <v>362.52122243293002</v>
      </c>
      <c r="L810">
        <v>381.41090738942103</v>
      </c>
      <c r="M810">
        <v>384.03286149277301</v>
      </c>
      <c r="N810">
        <v>394.13539561038999</v>
      </c>
      <c r="O810">
        <v>412.71485228325002</v>
      </c>
      <c r="P810">
        <v>459.00489979223602</v>
      </c>
      <c r="Q810">
        <v>4012.6859007509702</v>
      </c>
      <c r="R810">
        <v>2528.3584101891802</v>
      </c>
      <c r="S810">
        <v>1021.78607577043</v>
      </c>
      <c r="T810">
        <v>932.60383373643799</v>
      </c>
      <c r="U810">
        <v>1981.6801322139099</v>
      </c>
      <c r="V810">
        <v>3093.5730828135502</v>
      </c>
      <c r="W810">
        <v>4693.9041250838</v>
      </c>
      <c r="X810">
        <v>6773.2051886314603</v>
      </c>
      <c r="Y810">
        <v>16479.432752714602</v>
      </c>
      <c r="Z810">
        <v>28584.485640464201</v>
      </c>
      <c r="AA810">
        <v>11981.486056846999</v>
      </c>
      <c r="AB810">
        <v>4796.0194940662996</v>
      </c>
      <c r="AC810">
        <v>1227.30499866889</v>
      </c>
      <c r="AD810">
        <v>811.23197052954595</v>
      </c>
      <c r="AE810">
        <v>646.88155196219998</v>
      </c>
      <c r="AF810">
        <v>578.83384770567102</v>
      </c>
      <c r="AG810">
        <v>558.77913990826005</v>
      </c>
      <c r="AH810">
        <v>581.33995792394296</v>
      </c>
      <c r="AI810">
        <v>699.75531474899299</v>
      </c>
      <c r="AJ810">
        <v>898.23638257580205</v>
      </c>
      <c r="AK810">
        <v>587.89047533635505</v>
      </c>
      <c r="AL810">
        <v>488.45249761356098</v>
      </c>
      <c r="AM810">
        <v>444.95033851127698</v>
      </c>
      <c r="AN810">
        <v>516.48057254827495</v>
      </c>
      <c r="AO810">
        <v>859.72118374758702</v>
      </c>
      <c r="AP810">
        <v>385.10012590349902</v>
      </c>
      <c r="AQ810">
        <v>321.18153142557497</v>
      </c>
      <c r="AR810">
        <v>327.12517646829599</v>
      </c>
      <c r="AS810">
        <v>309.57948254448098</v>
      </c>
      <c r="AT810">
        <v>414.78839067983699</v>
      </c>
      <c r="AU810">
        <v>302.150667538493</v>
      </c>
      <c r="AV810">
        <v>321.16274713271503</v>
      </c>
      <c r="AW810">
        <v>322.92568977289898</v>
      </c>
      <c r="AX810">
        <v>307.22010426640702</v>
      </c>
      <c r="AY810">
        <v>306.37460981526198</v>
      </c>
      <c r="AZ810">
        <v>295.181361754899</v>
      </c>
      <c r="BA810">
        <v>560.258137155702</v>
      </c>
      <c r="BB810">
        <v>300.118829016581</v>
      </c>
      <c r="BC810">
        <v>316.266869702083</v>
      </c>
      <c r="BD810">
        <v>416.09637371289301</v>
      </c>
      <c r="BE810">
        <v>302.84303845822598</v>
      </c>
      <c r="BF810">
        <v>416.66892034479798</v>
      </c>
      <c r="BG810">
        <v>299.04014589420501</v>
      </c>
      <c r="BH810">
        <v>308.39487745590998</v>
      </c>
      <c r="BI810">
        <v>309.91497795056398</v>
      </c>
      <c r="BJ810">
        <v>320.036524120629</v>
      </c>
      <c r="BK810">
        <v>312.66378790577897</v>
      </c>
      <c r="BL810">
        <v>314.03028213860102</v>
      </c>
      <c r="BM810">
        <v>324.91740460990201</v>
      </c>
      <c r="BN810">
        <v>317.25987108698001</v>
      </c>
      <c r="BO810">
        <v>325.42407315658301</v>
      </c>
      <c r="BP810">
        <v>329.84664359624202</v>
      </c>
      <c r="BQ810">
        <v>333.077704607947</v>
      </c>
      <c r="BR810">
        <v>339.03134893232101</v>
      </c>
      <c r="BS810">
        <v>337.97359423468799</v>
      </c>
      <c r="BT810">
        <v>341.068082890803</v>
      </c>
      <c r="BU810">
        <v>357.54610519251702</v>
      </c>
      <c r="BV810">
        <v>355.349171351834</v>
      </c>
      <c r="BW810">
        <v>379.065603540361</v>
      </c>
      <c r="BX810">
        <v>733.96871644681505</v>
      </c>
      <c r="BY810">
        <v>1070.6780660608299</v>
      </c>
      <c r="BZ810">
        <v>904.51364552937798</v>
      </c>
      <c r="CA810">
        <v>925.13293904631701</v>
      </c>
      <c r="CB810">
        <v>872.57012985598601</v>
      </c>
      <c r="CC810">
        <v>714.38172918896498</v>
      </c>
      <c r="CD810">
        <v>747.381335439792</v>
      </c>
      <c r="CE810">
        <v>1249.8261702032801</v>
      </c>
      <c r="CF810">
        <v>921.53485291343895</v>
      </c>
      <c r="CG810">
        <v>1340.6348654942301</v>
      </c>
      <c r="CH810">
        <v>34838.143343631004</v>
      </c>
      <c r="CI810">
        <v>115110.622099909</v>
      </c>
      <c r="CJ810">
        <v>72697.066178408102</v>
      </c>
      <c r="CK810">
        <v>6554.89420412241</v>
      </c>
      <c r="CL810">
        <v>3155.11487709111</v>
      </c>
      <c r="CM810">
        <v>1099.99682370395</v>
      </c>
      <c r="CN810">
        <v>642.55620826201596</v>
      </c>
      <c r="CO810">
        <v>538.33001060642505</v>
      </c>
      <c r="CP810">
        <v>493.17139078687899</v>
      </c>
      <c r="CQ810">
        <v>429.61354311217502</v>
      </c>
      <c r="CR810">
        <v>424.92707011104</v>
      </c>
      <c r="CS810">
        <v>390.93648029164098</v>
      </c>
      <c r="CT810">
        <v>370.96534083781501</v>
      </c>
      <c r="CU810">
        <v>366.770639473453</v>
      </c>
      <c r="CV810">
        <v>364.32842682176403</v>
      </c>
      <c r="CW810">
        <v>342.89938925059403</v>
      </c>
      <c r="CX810">
        <v>351.64625996105002</v>
      </c>
    </row>
    <row r="811" spans="1:102" x14ac:dyDescent="0.25">
      <c r="A811">
        <v>194.41922563417799</v>
      </c>
      <c r="B811">
        <v>340.00456521893898</v>
      </c>
      <c r="C811">
        <v>342.89030517277001</v>
      </c>
      <c r="D811">
        <v>340.06927918837999</v>
      </c>
      <c r="E811">
        <v>343.66610748003802</v>
      </c>
      <c r="F811">
        <v>354.76830206099999</v>
      </c>
      <c r="G811">
        <v>349.14435982609899</v>
      </c>
      <c r="H811">
        <v>364.719707429359</v>
      </c>
      <c r="I811">
        <v>362.12150644178899</v>
      </c>
      <c r="J811">
        <v>373.23253525257599</v>
      </c>
      <c r="K811">
        <v>370.77714979197202</v>
      </c>
      <c r="L811">
        <v>386.96286130702799</v>
      </c>
      <c r="M811">
        <v>393.27829899826099</v>
      </c>
      <c r="N811">
        <v>406.22462692089499</v>
      </c>
      <c r="O811">
        <v>424.611377046104</v>
      </c>
      <c r="P811">
        <v>481.75383025314198</v>
      </c>
      <c r="Q811">
        <v>4335.6898762356304</v>
      </c>
      <c r="R811">
        <v>2866.6528745959499</v>
      </c>
      <c r="S811">
        <v>1124.9313731074401</v>
      </c>
      <c r="T811">
        <v>1042.44972454956</v>
      </c>
      <c r="U811">
        <v>2399.05394647408</v>
      </c>
      <c r="V811">
        <v>3788.5222176511902</v>
      </c>
      <c r="W811">
        <v>5781.34368436773</v>
      </c>
      <c r="X811">
        <v>8659.2221356929094</v>
      </c>
      <c r="Y811">
        <v>21552.298782445199</v>
      </c>
      <c r="Z811">
        <v>32917.449377268698</v>
      </c>
      <c r="AA811">
        <v>13032.116961629599</v>
      </c>
      <c r="AB811">
        <v>5626.8214399940298</v>
      </c>
      <c r="AC811">
        <v>1406.3620681861</v>
      </c>
      <c r="AD811">
        <v>869.69810378812201</v>
      </c>
      <c r="AE811">
        <v>685.57554060827101</v>
      </c>
      <c r="AF811">
        <v>617.42682446427295</v>
      </c>
      <c r="AG811">
        <v>592.04279754182505</v>
      </c>
      <c r="AH811">
        <v>616.53144861677697</v>
      </c>
      <c r="AI811">
        <v>750.04988056876596</v>
      </c>
      <c r="AJ811">
        <v>1022.47925457065</v>
      </c>
      <c r="AK811">
        <v>614.20592495092103</v>
      </c>
      <c r="AL811">
        <v>507.64186033432998</v>
      </c>
      <c r="AM811">
        <v>468.54303043083098</v>
      </c>
      <c r="AN811">
        <v>542.74253201982594</v>
      </c>
      <c r="AO811">
        <v>939.990929542343</v>
      </c>
      <c r="AP811">
        <v>398.17878154198797</v>
      </c>
      <c r="AQ811">
        <v>323.02950550887402</v>
      </c>
      <c r="AR811">
        <v>317.46165812349699</v>
      </c>
      <c r="AS811">
        <v>313.73474624692199</v>
      </c>
      <c r="AT811">
        <v>409.67534686244198</v>
      </c>
      <c r="AU811">
        <v>302.818733093292</v>
      </c>
      <c r="AV811">
        <v>323.83338886707901</v>
      </c>
      <c r="AW811">
        <v>325.52156836883699</v>
      </c>
      <c r="AX811">
        <v>297.34567001524903</v>
      </c>
      <c r="AY811">
        <v>307.912099710581</v>
      </c>
      <c r="AZ811">
        <v>298.012152871431</v>
      </c>
      <c r="BA811">
        <v>422.41837065925603</v>
      </c>
      <c r="BB811">
        <v>302.14944620174902</v>
      </c>
      <c r="BC811">
        <v>317.876444451841</v>
      </c>
      <c r="BD811">
        <v>429.94143434014001</v>
      </c>
      <c r="BE811">
        <v>307.26866274393097</v>
      </c>
      <c r="BF811">
        <v>427.66918007702799</v>
      </c>
      <c r="BG811">
        <v>303.27618442862098</v>
      </c>
      <c r="BH811">
        <v>312.61743284532997</v>
      </c>
      <c r="BI811">
        <v>315.07748480456701</v>
      </c>
      <c r="BJ811">
        <v>324.65516761638997</v>
      </c>
      <c r="BK811">
        <v>321.72514583463601</v>
      </c>
      <c r="BL811">
        <v>322.14569308683201</v>
      </c>
      <c r="BM811">
        <v>331.18758394416301</v>
      </c>
      <c r="BN811">
        <v>323.48222601334697</v>
      </c>
      <c r="BO811">
        <v>329.76302392428801</v>
      </c>
      <c r="BP811">
        <v>329.96798289141401</v>
      </c>
      <c r="BQ811">
        <v>337.28342596829498</v>
      </c>
      <c r="BR811">
        <v>341.298010833852</v>
      </c>
      <c r="BS811">
        <v>345.23354766518702</v>
      </c>
      <c r="BT811">
        <v>347.062687148507</v>
      </c>
      <c r="BU811">
        <v>358.57208647623901</v>
      </c>
      <c r="BV811">
        <v>361.46545832900699</v>
      </c>
      <c r="BW811">
        <v>381.88318082636499</v>
      </c>
      <c r="BX811">
        <v>797.06698240801302</v>
      </c>
      <c r="BY811">
        <v>1213.8164238724701</v>
      </c>
      <c r="BZ811">
        <v>984.53471538286999</v>
      </c>
      <c r="CA811">
        <v>1005.46940205</v>
      </c>
      <c r="CB811">
        <v>942.97935181152695</v>
      </c>
      <c r="CC811">
        <v>750.05257807368105</v>
      </c>
      <c r="CD811">
        <v>780.05793458176697</v>
      </c>
      <c r="CE811">
        <v>1460.9657791776499</v>
      </c>
      <c r="CF811">
        <v>960.61501266894504</v>
      </c>
      <c r="CG811">
        <v>1375.8975251664201</v>
      </c>
      <c r="CH811">
        <v>36859.593975355303</v>
      </c>
      <c r="CI811">
        <v>121501.741755137</v>
      </c>
      <c r="CJ811">
        <v>75647.519050183895</v>
      </c>
      <c r="CK811">
        <v>7778.9016684250601</v>
      </c>
      <c r="CL811">
        <v>3406.5620317687499</v>
      </c>
      <c r="CM811">
        <v>1151.37566765201</v>
      </c>
      <c r="CN811">
        <v>660.67328811159996</v>
      </c>
      <c r="CO811">
        <v>549.40420979821397</v>
      </c>
      <c r="CP811">
        <v>506.07909187995398</v>
      </c>
      <c r="CQ811">
        <v>440.80433343300899</v>
      </c>
      <c r="CR811">
        <v>425.672877957114</v>
      </c>
      <c r="CS811">
        <v>399.16769508254299</v>
      </c>
      <c r="CT811">
        <v>377.92645904923899</v>
      </c>
      <c r="CU811">
        <v>373.31064871703302</v>
      </c>
      <c r="CV811">
        <v>372.29598784534801</v>
      </c>
      <c r="CW811">
        <v>349.17329425474401</v>
      </c>
      <c r="CX811">
        <v>358.75983099969301</v>
      </c>
    </row>
    <row r="812" spans="1:102" x14ac:dyDescent="0.25">
      <c r="A812">
        <v>194.659546061415</v>
      </c>
      <c r="B812">
        <v>340.79603445149002</v>
      </c>
      <c r="C812">
        <v>343.40493214898601</v>
      </c>
      <c r="D812">
        <v>340.94957783611301</v>
      </c>
      <c r="E812">
        <v>345.42004621913901</v>
      </c>
      <c r="F812">
        <v>356.532440534758</v>
      </c>
      <c r="G812">
        <v>350.29018061457998</v>
      </c>
      <c r="H812">
        <v>366.48640661296798</v>
      </c>
      <c r="I812">
        <v>363.590626346286</v>
      </c>
      <c r="J812">
        <v>374.993877382319</v>
      </c>
      <c r="K812">
        <v>372.127576622059</v>
      </c>
      <c r="L812">
        <v>388.49281311049498</v>
      </c>
      <c r="M812">
        <v>395.07548303969099</v>
      </c>
      <c r="N812">
        <v>408.27179528931799</v>
      </c>
      <c r="O812">
        <v>427.59244832471001</v>
      </c>
      <c r="P812">
        <v>486.18604682738697</v>
      </c>
      <c r="Q812">
        <v>4401.2412477846901</v>
      </c>
      <c r="R812">
        <v>2938.01962277756</v>
      </c>
      <c r="S812">
        <v>1146.0683672115999</v>
      </c>
      <c r="T812">
        <v>1065.41700002269</v>
      </c>
      <c r="U812">
        <v>2487.6931384285799</v>
      </c>
      <c r="V812">
        <v>3932.6777568205898</v>
      </c>
      <c r="W812">
        <v>6008.3300045320002</v>
      </c>
      <c r="X812">
        <v>9052.8672002276708</v>
      </c>
      <c r="Y812">
        <v>22610.773270866499</v>
      </c>
      <c r="Z812">
        <v>33814.771706301202</v>
      </c>
      <c r="AA812">
        <v>13248.528600080001</v>
      </c>
      <c r="AB812">
        <v>5800.7341958401203</v>
      </c>
      <c r="AC812">
        <v>1442.7304772145201</v>
      </c>
      <c r="AD812">
        <v>882.07460670570299</v>
      </c>
      <c r="AE812">
        <v>692.988088352212</v>
      </c>
      <c r="AF812">
        <v>623.68046062944404</v>
      </c>
      <c r="AG812">
        <v>598.31473597215199</v>
      </c>
      <c r="AH812">
        <v>623.41379940606703</v>
      </c>
      <c r="AI812">
        <v>760.068988919346</v>
      </c>
      <c r="AJ812">
        <v>1048.1540607332499</v>
      </c>
      <c r="AK812">
        <v>620.06013615771303</v>
      </c>
      <c r="AL812">
        <v>511.63581637307198</v>
      </c>
      <c r="AM812">
        <v>471.97169988622198</v>
      </c>
      <c r="AN812">
        <v>548.40445373354203</v>
      </c>
      <c r="AO812">
        <v>956.28749939206102</v>
      </c>
      <c r="AP812">
        <v>400.66032156180802</v>
      </c>
      <c r="AQ812">
        <v>324.32070362125398</v>
      </c>
      <c r="AR812">
        <v>314.88739425174901</v>
      </c>
      <c r="AS812">
        <v>314.742588689993</v>
      </c>
      <c r="AT812">
        <v>409.91414603175002</v>
      </c>
      <c r="AU812">
        <v>303.20037286753001</v>
      </c>
      <c r="AV812">
        <v>324.26296156807803</v>
      </c>
      <c r="AW812">
        <v>325.71472941668299</v>
      </c>
      <c r="AX812">
        <v>295.73292438335301</v>
      </c>
      <c r="AY812">
        <v>308.53771309171299</v>
      </c>
      <c r="AZ812">
        <v>298.80594911024298</v>
      </c>
      <c r="BA812">
        <v>409.77071364825503</v>
      </c>
      <c r="BB812">
        <v>302.59392366372799</v>
      </c>
      <c r="BC812">
        <v>318.53105513900198</v>
      </c>
      <c r="BD812">
        <v>430.69738414845102</v>
      </c>
      <c r="BE812">
        <v>307.84464339414097</v>
      </c>
      <c r="BF812">
        <v>427.96059379797498</v>
      </c>
      <c r="BG812">
        <v>304.48734914924302</v>
      </c>
      <c r="BH812">
        <v>312.80101139311802</v>
      </c>
      <c r="BI812">
        <v>315.89788492371099</v>
      </c>
      <c r="BJ812">
        <v>325.34679610823798</v>
      </c>
      <c r="BK812">
        <v>322.55795864848301</v>
      </c>
      <c r="BL812">
        <v>323.70820323884499</v>
      </c>
      <c r="BM812">
        <v>332.14445527036099</v>
      </c>
      <c r="BN812">
        <v>324.23059013698298</v>
      </c>
      <c r="BO812">
        <v>330.46664870499501</v>
      </c>
      <c r="BP812">
        <v>330.12807999777499</v>
      </c>
      <c r="BQ812">
        <v>338.04114761668598</v>
      </c>
      <c r="BR812">
        <v>341.70493927391402</v>
      </c>
      <c r="BS812">
        <v>346.69665213100399</v>
      </c>
      <c r="BT812">
        <v>348.32402506422</v>
      </c>
      <c r="BU812">
        <v>359.68732106396698</v>
      </c>
      <c r="BV812">
        <v>362.25834118513899</v>
      </c>
      <c r="BW812">
        <v>383.25359651153798</v>
      </c>
      <c r="BX812">
        <v>810.48309582349702</v>
      </c>
      <c r="BY812">
        <v>1244.43909882095</v>
      </c>
      <c r="BZ812">
        <v>1000.27361111033</v>
      </c>
      <c r="CA812">
        <v>1022.8484573547</v>
      </c>
      <c r="CB812">
        <v>956.42859098705901</v>
      </c>
      <c r="CC812">
        <v>756.20737133473006</v>
      </c>
      <c r="CD812">
        <v>786.56640566221301</v>
      </c>
      <c r="CE812">
        <v>1505.62877652616</v>
      </c>
      <c r="CF812">
        <v>968.15322467200804</v>
      </c>
      <c r="CG812">
        <v>1383.8890297258499</v>
      </c>
      <c r="CH812">
        <v>37270.411203582997</v>
      </c>
      <c r="CI812">
        <v>122792.84037341</v>
      </c>
      <c r="CJ812">
        <v>76235.714402126294</v>
      </c>
      <c r="CK812">
        <v>8033.5468686140903</v>
      </c>
      <c r="CL812">
        <v>3458.9853446163402</v>
      </c>
      <c r="CM812">
        <v>1162.7573392961301</v>
      </c>
      <c r="CN812">
        <v>664.14084604751395</v>
      </c>
      <c r="CO812">
        <v>551.87036977075502</v>
      </c>
      <c r="CP812">
        <v>509.40825906068397</v>
      </c>
      <c r="CQ812">
        <v>443.56594205603</v>
      </c>
      <c r="CR812">
        <v>427.04807857824602</v>
      </c>
      <c r="CS812">
        <v>400.57381966739803</v>
      </c>
      <c r="CT812">
        <v>378.876037577761</v>
      </c>
      <c r="CU812">
        <v>374.83283549670699</v>
      </c>
      <c r="CV812">
        <v>373.53354168933203</v>
      </c>
      <c r="CW812">
        <v>350.32161701263499</v>
      </c>
      <c r="CX812">
        <v>360.138308184344</v>
      </c>
    </row>
    <row r="813" spans="1:102" x14ac:dyDescent="0.25">
      <c r="A813">
        <v>194.89986648865101</v>
      </c>
      <c r="B813">
        <v>348.84942266306501</v>
      </c>
      <c r="C813">
        <v>352.38065368804598</v>
      </c>
      <c r="D813">
        <v>350.34580078606598</v>
      </c>
      <c r="E813">
        <v>355.07960022415898</v>
      </c>
      <c r="F813">
        <v>371.03822531440102</v>
      </c>
      <c r="G813">
        <v>368.09766886619002</v>
      </c>
      <c r="H813">
        <v>381.09694438659898</v>
      </c>
      <c r="I813">
        <v>381.852239951424</v>
      </c>
      <c r="J813">
        <v>391.944603696488</v>
      </c>
      <c r="K813">
        <v>388.10851040898302</v>
      </c>
      <c r="L813">
        <v>403.89747969628098</v>
      </c>
      <c r="M813">
        <v>411.59425673293498</v>
      </c>
      <c r="N813">
        <v>424.979756940801</v>
      </c>
      <c r="O813">
        <v>447.94383977776801</v>
      </c>
      <c r="P813">
        <v>510.49465676478201</v>
      </c>
      <c r="Q813">
        <v>4600.4811297403203</v>
      </c>
      <c r="R813">
        <v>3270.3468607133</v>
      </c>
      <c r="S813">
        <v>1273.2361598519699</v>
      </c>
      <c r="T813">
        <v>1195.91864424711</v>
      </c>
      <c r="U813">
        <v>3024.5748746049499</v>
      </c>
      <c r="V813">
        <v>4639.1672098626595</v>
      </c>
      <c r="W813">
        <v>7104.8653524389802</v>
      </c>
      <c r="X813">
        <v>10871.2157211751</v>
      </c>
      <c r="Y813">
        <v>25470.239003520899</v>
      </c>
      <c r="Z813">
        <v>36441.597823789998</v>
      </c>
      <c r="AA813">
        <v>13596.726976309899</v>
      </c>
      <c r="AB813">
        <v>6460.2627916638503</v>
      </c>
      <c r="AC813">
        <v>1608.3570873569399</v>
      </c>
      <c r="AD813">
        <v>950.49295416586494</v>
      </c>
      <c r="AE813">
        <v>734.58106596004802</v>
      </c>
      <c r="AF813">
        <v>664.29353282679801</v>
      </c>
      <c r="AG813">
        <v>633.43080613513996</v>
      </c>
      <c r="AH813">
        <v>667.15078467160902</v>
      </c>
      <c r="AI813">
        <v>813.16802498468701</v>
      </c>
      <c r="AJ813">
        <v>1148.92287623626</v>
      </c>
      <c r="AK813">
        <v>655.28945739688402</v>
      </c>
      <c r="AL813">
        <v>538.32103624906404</v>
      </c>
      <c r="AM813">
        <v>488.92878526842202</v>
      </c>
      <c r="AN813">
        <v>579.56139878831402</v>
      </c>
      <c r="AO813">
        <v>1007.56191937423</v>
      </c>
      <c r="AP813">
        <v>416.71280540274199</v>
      </c>
      <c r="AQ813">
        <v>340.61067823037399</v>
      </c>
      <c r="AR813">
        <v>317.33938036991401</v>
      </c>
      <c r="AS813">
        <v>326.22325748142703</v>
      </c>
      <c r="AT813">
        <v>412.51337204134097</v>
      </c>
      <c r="AU813">
        <v>314.76165288297602</v>
      </c>
      <c r="AV813">
        <v>335.20051238019897</v>
      </c>
      <c r="AW813">
        <v>334.0872758886</v>
      </c>
      <c r="AX813">
        <v>305.30996445635498</v>
      </c>
      <c r="AY813">
        <v>321.66208811536598</v>
      </c>
      <c r="AZ813">
        <v>307.82169228663201</v>
      </c>
      <c r="BA813">
        <v>368.80260297397501</v>
      </c>
      <c r="BB813">
        <v>308.93797997916101</v>
      </c>
      <c r="BC813">
        <v>327.34638291177299</v>
      </c>
      <c r="BD813">
        <v>436.15610381359102</v>
      </c>
      <c r="BE813">
        <v>316.92696670261603</v>
      </c>
      <c r="BF813">
        <v>429.54264485543899</v>
      </c>
      <c r="BG813">
        <v>315.636598360569</v>
      </c>
      <c r="BH813">
        <v>321.97171456904198</v>
      </c>
      <c r="BI813">
        <v>322.55139809308298</v>
      </c>
      <c r="BJ813">
        <v>334.49844261398698</v>
      </c>
      <c r="BK813">
        <v>328.48844467435998</v>
      </c>
      <c r="BL813">
        <v>336.37087679052797</v>
      </c>
      <c r="BM813">
        <v>340.98167369103197</v>
      </c>
      <c r="BN813">
        <v>332.71838754295197</v>
      </c>
      <c r="BO813">
        <v>342.27949526930098</v>
      </c>
      <c r="BP813">
        <v>337.94654632954399</v>
      </c>
      <c r="BQ813">
        <v>348.27398281963599</v>
      </c>
      <c r="BR813">
        <v>351.95868910214102</v>
      </c>
      <c r="BS813">
        <v>360.95424769890798</v>
      </c>
      <c r="BT813">
        <v>360.47808416753003</v>
      </c>
      <c r="BU813">
        <v>371.39637442111001</v>
      </c>
      <c r="BV813">
        <v>376.34319245678398</v>
      </c>
      <c r="BW813">
        <v>397.98972335281798</v>
      </c>
      <c r="BX813">
        <v>899.23205423979903</v>
      </c>
      <c r="BY813">
        <v>1443.08342805248</v>
      </c>
      <c r="BZ813">
        <v>1080.7663579078001</v>
      </c>
      <c r="CA813">
        <v>1112.85162719913</v>
      </c>
      <c r="CB813">
        <v>1022.06560356278</v>
      </c>
      <c r="CC813">
        <v>800.93089081875701</v>
      </c>
      <c r="CD813">
        <v>824.65517206182403</v>
      </c>
      <c r="CE813">
        <v>1701.18431449738</v>
      </c>
      <c r="CF813">
        <v>992.05019430526795</v>
      </c>
      <c r="CG813">
        <v>1377.7717937606701</v>
      </c>
      <c r="CH813">
        <v>36901.0038836729</v>
      </c>
      <c r="CI813">
        <v>116602.398584485</v>
      </c>
      <c r="CJ813">
        <v>72230.895786190798</v>
      </c>
      <c r="CK813">
        <v>8852.2246383237598</v>
      </c>
      <c r="CL813">
        <v>3509.2074843734899</v>
      </c>
      <c r="CM813">
        <v>1214.08293104375</v>
      </c>
      <c r="CN813">
        <v>673.75758538197601</v>
      </c>
      <c r="CO813">
        <v>565.11799291336604</v>
      </c>
      <c r="CP813">
        <v>522.38945720806998</v>
      </c>
      <c r="CQ813">
        <v>459.36015942425797</v>
      </c>
      <c r="CR813">
        <v>442.12115122349798</v>
      </c>
      <c r="CS813">
        <v>412.06899690508402</v>
      </c>
      <c r="CT813">
        <v>390.76339161390501</v>
      </c>
      <c r="CU813">
        <v>387.73917239491601</v>
      </c>
      <c r="CV813">
        <v>381.33108849840397</v>
      </c>
      <c r="CW813">
        <v>360.58899833234898</v>
      </c>
      <c r="CX813">
        <v>369.02599202782199</v>
      </c>
    </row>
    <row r="814" spans="1:102" x14ac:dyDescent="0.25">
      <c r="A814">
        <v>195.140186915887</v>
      </c>
      <c r="B814">
        <v>354.652952629222</v>
      </c>
      <c r="C814">
        <v>358.04849410952102</v>
      </c>
      <c r="D814">
        <v>356.48496922518302</v>
      </c>
      <c r="E814">
        <v>360.86565573132299</v>
      </c>
      <c r="F814">
        <v>378.882421767724</v>
      </c>
      <c r="G814">
        <v>375.74780350307401</v>
      </c>
      <c r="H814">
        <v>387.73801538001197</v>
      </c>
      <c r="I814">
        <v>390.01445421135099</v>
      </c>
      <c r="J814">
        <v>400.30309264973999</v>
      </c>
      <c r="K814">
        <v>397.11119160197501</v>
      </c>
      <c r="L814">
        <v>411.75911520992997</v>
      </c>
      <c r="M814">
        <v>419.28092085399402</v>
      </c>
      <c r="N814">
        <v>433.56862550976399</v>
      </c>
      <c r="O814">
        <v>458.253456116937</v>
      </c>
      <c r="P814">
        <v>522.24709153471099</v>
      </c>
      <c r="Q814">
        <v>4700.3574807195</v>
      </c>
      <c r="R814">
        <v>3443.8989501819301</v>
      </c>
      <c r="S814">
        <v>1337.4617522307699</v>
      </c>
      <c r="T814">
        <v>1265.5629547166</v>
      </c>
      <c r="U814">
        <v>3311.8753379069299</v>
      </c>
      <c r="V814">
        <v>5021.1574692377699</v>
      </c>
      <c r="W814">
        <v>7696.23183225919</v>
      </c>
      <c r="X814">
        <v>11849.8973942386</v>
      </c>
      <c r="Y814">
        <v>27025.441905853899</v>
      </c>
      <c r="Z814">
        <v>37840.832586656303</v>
      </c>
      <c r="AA814">
        <v>13761.137579722301</v>
      </c>
      <c r="AB814">
        <v>6814.89671481</v>
      </c>
      <c r="AC814">
        <v>1695.37529495018</v>
      </c>
      <c r="AD814">
        <v>984.56369241110701</v>
      </c>
      <c r="AE814">
        <v>755.148912152972</v>
      </c>
      <c r="AF814">
        <v>681.35485780400597</v>
      </c>
      <c r="AG814">
        <v>651.03285391074598</v>
      </c>
      <c r="AH814">
        <v>685.72185255060401</v>
      </c>
      <c r="AI814">
        <v>839.65631780163403</v>
      </c>
      <c r="AJ814">
        <v>1197.63520758405</v>
      </c>
      <c r="AK814">
        <v>670.66829351958302</v>
      </c>
      <c r="AL814">
        <v>549.22767840946301</v>
      </c>
      <c r="AM814">
        <v>497.318718674021</v>
      </c>
      <c r="AN814">
        <v>595.46364160989106</v>
      </c>
      <c r="AO814">
        <v>1032.7999930194001</v>
      </c>
      <c r="AP814">
        <v>425.35077591898897</v>
      </c>
      <c r="AQ814">
        <v>347.456382401334</v>
      </c>
      <c r="AR814">
        <v>319.83418642748802</v>
      </c>
      <c r="AS814">
        <v>330.86708946115698</v>
      </c>
      <c r="AT814">
        <v>407.44285436532499</v>
      </c>
      <c r="AU814">
        <v>320.88405692499799</v>
      </c>
      <c r="AV814">
        <v>340.79900704997698</v>
      </c>
      <c r="AW814">
        <v>339.487865397799</v>
      </c>
      <c r="AX814">
        <v>310.549460496351</v>
      </c>
      <c r="AY814">
        <v>326.559540730555</v>
      </c>
      <c r="AZ814">
        <v>313.42931853916502</v>
      </c>
      <c r="BA814">
        <v>364.39178582936501</v>
      </c>
      <c r="BB814">
        <v>312.95625962646898</v>
      </c>
      <c r="BC814">
        <v>332.587964112154</v>
      </c>
      <c r="BD814">
        <v>431.25248961299297</v>
      </c>
      <c r="BE814">
        <v>322.55866441556498</v>
      </c>
      <c r="BF814">
        <v>424.24460788329799</v>
      </c>
      <c r="BG814">
        <v>320.67243325203901</v>
      </c>
      <c r="BH814">
        <v>327.87578711229298</v>
      </c>
      <c r="BI814">
        <v>326.86843567404998</v>
      </c>
      <c r="BJ814">
        <v>339.239273056689</v>
      </c>
      <c r="BK814">
        <v>332.60616898054298</v>
      </c>
      <c r="BL814">
        <v>342.32927345837902</v>
      </c>
      <c r="BM814">
        <v>345.51053173842598</v>
      </c>
      <c r="BN814">
        <v>337.50647903502102</v>
      </c>
      <c r="BO814">
        <v>348.40823496618202</v>
      </c>
      <c r="BP814">
        <v>342.45384329655099</v>
      </c>
      <c r="BQ814">
        <v>353.71545603308698</v>
      </c>
      <c r="BR814">
        <v>358.90127871869902</v>
      </c>
      <c r="BS814">
        <v>368.10530277097502</v>
      </c>
      <c r="BT814">
        <v>366.51242517292002</v>
      </c>
      <c r="BU814">
        <v>376.91490074394397</v>
      </c>
      <c r="BV814">
        <v>384.83816122482102</v>
      </c>
      <c r="BW814">
        <v>405.49446962302</v>
      </c>
      <c r="BX814">
        <v>945.30843332225697</v>
      </c>
      <c r="BY814">
        <v>1542.8264647394601</v>
      </c>
      <c r="BZ814">
        <v>1118.88637814152</v>
      </c>
      <c r="CA814">
        <v>1156.5585992531001</v>
      </c>
      <c r="CB814">
        <v>1054.20246416447</v>
      </c>
      <c r="CC814">
        <v>821.08186313864599</v>
      </c>
      <c r="CD814">
        <v>841.49969402123702</v>
      </c>
      <c r="CE814">
        <v>1805.83333402218</v>
      </c>
      <c r="CF814">
        <v>1001.73076831878</v>
      </c>
      <c r="CG814">
        <v>1371.2925389464699</v>
      </c>
      <c r="CH814">
        <v>36653.712419007199</v>
      </c>
      <c r="CI814">
        <v>113034.358717975</v>
      </c>
      <c r="CJ814">
        <v>69920.037705536495</v>
      </c>
      <c r="CK814">
        <v>9286.1114782614004</v>
      </c>
      <c r="CL814">
        <v>3530.5918680495402</v>
      </c>
      <c r="CM814">
        <v>1238.7615581559</v>
      </c>
      <c r="CN814">
        <v>679.68920546880599</v>
      </c>
      <c r="CO814">
        <v>570.60461726014796</v>
      </c>
      <c r="CP814">
        <v>527.644240277319</v>
      </c>
      <c r="CQ814">
        <v>465.69912808767799</v>
      </c>
      <c r="CR814">
        <v>447.49203788100499</v>
      </c>
      <c r="CS814">
        <v>417.355883201925</v>
      </c>
      <c r="CT814">
        <v>395.59855265628698</v>
      </c>
      <c r="CU814">
        <v>392.67676219274398</v>
      </c>
      <c r="CV814">
        <v>384.67265216581302</v>
      </c>
      <c r="CW814">
        <v>364.94233362236997</v>
      </c>
      <c r="CX814">
        <v>374.55576748250701</v>
      </c>
    </row>
    <row r="815" spans="1:102" x14ac:dyDescent="0.25">
      <c r="A815">
        <v>195.38050734312401</v>
      </c>
      <c r="B815">
        <v>370.09940426872402</v>
      </c>
      <c r="C815">
        <v>372.49307545950001</v>
      </c>
      <c r="D815">
        <v>373.96325851476098</v>
      </c>
      <c r="E815">
        <v>379.445321375383</v>
      </c>
      <c r="F815">
        <v>397.95582867886702</v>
      </c>
      <c r="G815">
        <v>395.43874038113597</v>
      </c>
      <c r="H815">
        <v>402.554443830374</v>
      </c>
      <c r="I815">
        <v>408.30329217102098</v>
      </c>
      <c r="J815">
        <v>418.48853685498398</v>
      </c>
      <c r="K815">
        <v>417.75024296178702</v>
      </c>
      <c r="L815">
        <v>433.08573114374502</v>
      </c>
      <c r="M815">
        <v>440.415461367874</v>
      </c>
      <c r="N815">
        <v>457.40033466302901</v>
      </c>
      <c r="O815">
        <v>481.42967445879799</v>
      </c>
      <c r="P815">
        <v>543.00363631047298</v>
      </c>
      <c r="Q815">
        <v>4754.7461431665297</v>
      </c>
      <c r="R815">
        <v>3555.81466168008</v>
      </c>
      <c r="S815">
        <v>1435.29632131944</v>
      </c>
      <c r="T815">
        <v>1340.7588689541101</v>
      </c>
      <c r="U815">
        <v>3511.3839859463801</v>
      </c>
      <c r="V815">
        <v>5319.1031628016299</v>
      </c>
      <c r="W815">
        <v>8131.2155789090302</v>
      </c>
      <c r="X815">
        <v>12500.635668290801</v>
      </c>
      <c r="Y815">
        <v>27498.648889728</v>
      </c>
      <c r="Z815">
        <v>38174.770824304404</v>
      </c>
      <c r="AA815">
        <v>13669.7953528833</v>
      </c>
      <c r="AB815">
        <v>7108.1417326195997</v>
      </c>
      <c r="AC815">
        <v>1802.76882066595</v>
      </c>
      <c r="AD815">
        <v>1037.20207346849</v>
      </c>
      <c r="AE815">
        <v>792.09374495061002</v>
      </c>
      <c r="AF815">
        <v>713.42469736944702</v>
      </c>
      <c r="AG815">
        <v>682.84284989930097</v>
      </c>
      <c r="AH815">
        <v>720.21461101302998</v>
      </c>
      <c r="AI815">
        <v>877.78228212160002</v>
      </c>
      <c r="AJ815">
        <v>1246.7882657892201</v>
      </c>
      <c r="AK815">
        <v>703.30477033940997</v>
      </c>
      <c r="AL815">
        <v>572.24801370974501</v>
      </c>
      <c r="AM815">
        <v>521.15489986980003</v>
      </c>
      <c r="AN815">
        <v>617.573820922035</v>
      </c>
      <c r="AO815">
        <v>1068.1607892853201</v>
      </c>
      <c r="AP815">
        <v>440.53563640955201</v>
      </c>
      <c r="AQ815">
        <v>362.89603824311899</v>
      </c>
      <c r="AR815">
        <v>340.879354953752</v>
      </c>
      <c r="AS815">
        <v>343.23671252283901</v>
      </c>
      <c r="AT815">
        <v>400.11001868743301</v>
      </c>
      <c r="AU815">
        <v>334.982528958822</v>
      </c>
      <c r="AV815">
        <v>352.337945658531</v>
      </c>
      <c r="AW815">
        <v>355.49372333457802</v>
      </c>
      <c r="AX815">
        <v>326.171377544704</v>
      </c>
      <c r="AY815">
        <v>339.10007904563599</v>
      </c>
      <c r="AZ815">
        <v>330.26445023747698</v>
      </c>
      <c r="BA815">
        <v>358.523542675329</v>
      </c>
      <c r="BB815">
        <v>325.25359725738201</v>
      </c>
      <c r="BC815">
        <v>342.99357668987301</v>
      </c>
      <c r="BD815">
        <v>418.88944547258097</v>
      </c>
      <c r="BE815">
        <v>338.95151017166501</v>
      </c>
      <c r="BF815">
        <v>408.66896462888798</v>
      </c>
      <c r="BG815">
        <v>335.977103383052</v>
      </c>
      <c r="BH815">
        <v>341.079834002258</v>
      </c>
      <c r="BI815">
        <v>340.74565882890801</v>
      </c>
      <c r="BJ815">
        <v>355.14343987309098</v>
      </c>
      <c r="BK815">
        <v>344.91046934263198</v>
      </c>
      <c r="BL815">
        <v>358.774590606586</v>
      </c>
      <c r="BM815">
        <v>358.05874053487202</v>
      </c>
      <c r="BN815">
        <v>351.65913979122502</v>
      </c>
      <c r="BO815">
        <v>363.058634794103</v>
      </c>
      <c r="BP815">
        <v>358.67407062124499</v>
      </c>
      <c r="BQ815">
        <v>369.82694635408598</v>
      </c>
      <c r="BR815">
        <v>375.72366054291803</v>
      </c>
      <c r="BS815">
        <v>382.48520957533299</v>
      </c>
      <c r="BT815">
        <v>390.46282494726</v>
      </c>
      <c r="BU815">
        <v>396.05985171339302</v>
      </c>
      <c r="BV815">
        <v>403.378349425968</v>
      </c>
      <c r="BW815">
        <v>425.40279385717599</v>
      </c>
      <c r="BX815">
        <v>1005.30519487064</v>
      </c>
      <c r="BY815">
        <v>1665.2173710649799</v>
      </c>
      <c r="BZ815">
        <v>1198.0934753966801</v>
      </c>
      <c r="CA815">
        <v>1234.71590486886</v>
      </c>
      <c r="CB815">
        <v>1117.05994417078</v>
      </c>
      <c r="CC815">
        <v>866.55946294246701</v>
      </c>
      <c r="CD815">
        <v>874.14801685188502</v>
      </c>
      <c r="CE815">
        <v>1924.7557675698699</v>
      </c>
      <c r="CF815">
        <v>1039.56552777704</v>
      </c>
      <c r="CG815">
        <v>1405.04719450179</v>
      </c>
      <c r="CH815">
        <v>35806.8869212727</v>
      </c>
      <c r="CI815">
        <v>109354.61699925399</v>
      </c>
      <c r="CJ815">
        <v>67670.775552425403</v>
      </c>
      <c r="CK815">
        <v>9607.8036276152197</v>
      </c>
      <c r="CL815">
        <v>3597.7519194750198</v>
      </c>
      <c r="CM815">
        <v>1290.2499617204401</v>
      </c>
      <c r="CN815">
        <v>713.16513518546401</v>
      </c>
      <c r="CO815">
        <v>595.98169357953498</v>
      </c>
      <c r="CP815">
        <v>544.40273248649305</v>
      </c>
      <c r="CQ815">
        <v>487.24353061162901</v>
      </c>
      <c r="CR815">
        <v>464.445204098408</v>
      </c>
      <c r="CS815">
        <v>435.71506342431201</v>
      </c>
      <c r="CT815">
        <v>410.23575714258499</v>
      </c>
      <c r="CU815">
        <v>406.32400224772601</v>
      </c>
      <c r="CV815">
        <v>397.09211553597299</v>
      </c>
      <c r="CW815">
        <v>378.36505340294298</v>
      </c>
      <c r="CX815">
        <v>393.87012554281699</v>
      </c>
    </row>
    <row r="816" spans="1:102" x14ac:dyDescent="0.25">
      <c r="A816">
        <v>195.62082777035999</v>
      </c>
      <c r="B816">
        <v>393.94283322918398</v>
      </c>
      <c r="C816">
        <v>399.35578372272101</v>
      </c>
      <c r="D816">
        <v>400.00660739238799</v>
      </c>
      <c r="E816">
        <v>401.83023914832899</v>
      </c>
      <c r="F816">
        <v>419.92608134102397</v>
      </c>
      <c r="G816">
        <v>417.869075839679</v>
      </c>
      <c r="H816">
        <v>421.94417983564301</v>
      </c>
      <c r="I816">
        <v>431.417361234694</v>
      </c>
      <c r="J816">
        <v>439.88384382824398</v>
      </c>
      <c r="K816">
        <v>440.59771879809</v>
      </c>
      <c r="L816">
        <v>455.43004111469497</v>
      </c>
      <c r="M816">
        <v>466.86914460606698</v>
      </c>
      <c r="N816">
        <v>483.56575458149098</v>
      </c>
      <c r="O816">
        <v>502.626749060615</v>
      </c>
      <c r="P816">
        <v>563.77302424315303</v>
      </c>
      <c r="Q816">
        <v>4459.2228952140304</v>
      </c>
      <c r="R816">
        <v>3512.8327401235902</v>
      </c>
      <c r="S816">
        <v>1511.0175888522001</v>
      </c>
      <c r="T816">
        <v>1396.97483171469</v>
      </c>
      <c r="U816">
        <v>3677.5120145177998</v>
      </c>
      <c r="V816">
        <v>5463.7791881484</v>
      </c>
      <c r="W816">
        <v>8438.7680242264996</v>
      </c>
      <c r="X816">
        <v>12957.131026155001</v>
      </c>
      <c r="Y816">
        <v>26110.4316736697</v>
      </c>
      <c r="Z816">
        <v>35738.661471811</v>
      </c>
      <c r="AA816">
        <v>12372.1202797691</v>
      </c>
      <c r="AB816">
        <v>7013.6023604368602</v>
      </c>
      <c r="AC816">
        <v>1868.44002513754</v>
      </c>
      <c r="AD816">
        <v>1065.76993210413</v>
      </c>
      <c r="AE816">
        <v>817.86000879809001</v>
      </c>
      <c r="AF816">
        <v>740.78653097589097</v>
      </c>
      <c r="AG816">
        <v>705.33999583050399</v>
      </c>
      <c r="AH816">
        <v>749.18297138261903</v>
      </c>
      <c r="AI816">
        <v>898.14905319268905</v>
      </c>
      <c r="AJ816">
        <v>1247.74917773727</v>
      </c>
      <c r="AK816">
        <v>728.38477657677004</v>
      </c>
      <c r="AL816">
        <v>593.63124418504003</v>
      </c>
      <c r="AM816">
        <v>546.24327944859601</v>
      </c>
      <c r="AN816">
        <v>630.67569262605798</v>
      </c>
      <c r="AO816">
        <v>1064.7978051083601</v>
      </c>
      <c r="AP816">
        <v>457.208232220122</v>
      </c>
      <c r="AQ816">
        <v>384.90081618744802</v>
      </c>
      <c r="AR816">
        <v>370.10163370063401</v>
      </c>
      <c r="AS816">
        <v>367.20387020236302</v>
      </c>
      <c r="AT816">
        <v>444.320903406811</v>
      </c>
      <c r="AU816">
        <v>360.25492278696902</v>
      </c>
      <c r="AV816">
        <v>373.73992748537302</v>
      </c>
      <c r="AW816">
        <v>379.57141402414101</v>
      </c>
      <c r="AX816">
        <v>351.09143502156502</v>
      </c>
      <c r="AY816">
        <v>360.78721388928102</v>
      </c>
      <c r="AZ816">
        <v>350.16838415232502</v>
      </c>
      <c r="BA816">
        <v>381.10804392498</v>
      </c>
      <c r="BB816">
        <v>352.12570718093599</v>
      </c>
      <c r="BC816">
        <v>363.71539749869902</v>
      </c>
      <c r="BD816">
        <v>447.76399369813299</v>
      </c>
      <c r="BE816">
        <v>357.97784944498898</v>
      </c>
      <c r="BF816">
        <v>439.26149141296497</v>
      </c>
      <c r="BG816">
        <v>356.63387196074501</v>
      </c>
      <c r="BH816">
        <v>361.621656974274</v>
      </c>
      <c r="BI816">
        <v>363.69997766565001</v>
      </c>
      <c r="BJ816">
        <v>378.21820514421398</v>
      </c>
      <c r="BK816">
        <v>362.82796111168</v>
      </c>
      <c r="BL816">
        <v>384.846495854399</v>
      </c>
      <c r="BM816">
        <v>375.46899857273399</v>
      </c>
      <c r="BN816">
        <v>376.25427336154399</v>
      </c>
      <c r="BO816">
        <v>386.95177967750197</v>
      </c>
      <c r="BP816">
        <v>380.93361738118398</v>
      </c>
      <c r="BQ816">
        <v>392.082692241242</v>
      </c>
      <c r="BR816">
        <v>400.56125105292699</v>
      </c>
      <c r="BS816">
        <v>403.423703331083</v>
      </c>
      <c r="BT816">
        <v>416.56267812761098</v>
      </c>
      <c r="BU816">
        <v>417.715913930574</v>
      </c>
      <c r="BV816">
        <v>428.54260048805003</v>
      </c>
      <c r="BW816">
        <v>447.95372561999102</v>
      </c>
      <c r="BX816">
        <v>1072.1940085758299</v>
      </c>
      <c r="BY816">
        <v>1786.9107572714699</v>
      </c>
      <c r="BZ816">
        <v>1232.8187749628401</v>
      </c>
      <c r="CA816">
        <v>1272.5282578112799</v>
      </c>
      <c r="CB816">
        <v>1137.53333734333</v>
      </c>
      <c r="CC816">
        <v>884.269678389349</v>
      </c>
      <c r="CD816">
        <v>888.62850587409696</v>
      </c>
      <c r="CE816">
        <v>1937.45031730747</v>
      </c>
      <c r="CF816">
        <v>1027.57648872496</v>
      </c>
      <c r="CG816">
        <v>1334.97024046766</v>
      </c>
      <c r="CH816">
        <v>30690.555129312001</v>
      </c>
      <c r="CI816">
        <v>92134.827084734497</v>
      </c>
      <c r="CJ816">
        <v>57091.189993348897</v>
      </c>
      <c r="CK816">
        <v>9417.94018077894</v>
      </c>
      <c r="CL816">
        <v>3369.54917093011</v>
      </c>
      <c r="CM816">
        <v>1268.4708350077699</v>
      </c>
      <c r="CN816">
        <v>708.39651617775598</v>
      </c>
      <c r="CO816">
        <v>593.06058772236997</v>
      </c>
      <c r="CP816">
        <v>548.18940680799801</v>
      </c>
      <c r="CQ816">
        <v>496.843595932325</v>
      </c>
      <c r="CR816">
        <v>473.23946895922302</v>
      </c>
      <c r="CS816">
        <v>452.201953637938</v>
      </c>
      <c r="CT816">
        <v>424.16113030072898</v>
      </c>
      <c r="CU816">
        <v>418.09863619141498</v>
      </c>
      <c r="CV816">
        <v>412.43556690774</v>
      </c>
      <c r="CW816">
        <v>395.933187639869</v>
      </c>
      <c r="CX816">
        <v>408.397364716808</v>
      </c>
    </row>
    <row r="817" spans="1:102" x14ac:dyDescent="0.25">
      <c r="A817">
        <v>195.86114819759601</v>
      </c>
      <c r="B817">
        <v>394.62443187526299</v>
      </c>
      <c r="C817">
        <v>400.05340127926399</v>
      </c>
      <c r="D817">
        <v>400.44339898327701</v>
      </c>
      <c r="E817">
        <v>403.60948494733901</v>
      </c>
      <c r="F817">
        <v>418.53143907077498</v>
      </c>
      <c r="G817">
        <v>417.23561154840098</v>
      </c>
      <c r="H817">
        <v>421.96823907114299</v>
      </c>
      <c r="I817">
        <v>431.31602831935101</v>
      </c>
      <c r="J817">
        <v>444.01188560593101</v>
      </c>
      <c r="K817">
        <v>444.48624297465102</v>
      </c>
      <c r="L817">
        <v>457.915116194848</v>
      </c>
      <c r="M817">
        <v>471.075743676684</v>
      </c>
      <c r="N817">
        <v>489.07434995319397</v>
      </c>
      <c r="O817">
        <v>508.30263086142901</v>
      </c>
      <c r="P817">
        <v>578.03767604393397</v>
      </c>
      <c r="Q817">
        <v>4657.3648938590404</v>
      </c>
      <c r="R817">
        <v>3660.36786685163</v>
      </c>
      <c r="S817">
        <v>1583.3730549499101</v>
      </c>
      <c r="T817">
        <v>1449.34461261653</v>
      </c>
      <c r="U817">
        <v>3787.79630773903</v>
      </c>
      <c r="V817">
        <v>5989.0200828997004</v>
      </c>
      <c r="W817">
        <v>8910.9779424576991</v>
      </c>
      <c r="X817">
        <v>13673.8863780592</v>
      </c>
      <c r="Y817">
        <v>29350.026957714301</v>
      </c>
      <c r="Z817">
        <v>38215.300568954</v>
      </c>
      <c r="AA817">
        <v>13023.926646797099</v>
      </c>
      <c r="AB817">
        <v>7772.9285554705702</v>
      </c>
      <c r="AC817">
        <v>1984.8106137632601</v>
      </c>
      <c r="AD817">
        <v>1107.0007591727999</v>
      </c>
      <c r="AE817">
        <v>843.19179845089002</v>
      </c>
      <c r="AF817">
        <v>759.779965431601</v>
      </c>
      <c r="AG817">
        <v>724.51554439501899</v>
      </c>
      <c r="AH817">
        <v>768.370064968527</v>
      </c>
      <c r="AI817">
        <v>936.09794731422596</v>
      </c>
      <c r="AJ817">
        <v>1323.0671714387099</v>
      </c>
      <c r="AK817">
        <v>750.58104861452603</v>
      </c>
      <c r="AL817">
        <v>599.37112861028095</v>
      </c>
      <c r="AM817">
        <v>552.96285635921095</v>
      </c>
      <c r="AN817">
        <v>651.32849376910201</v>
      </c>
      <c r="AO817">
        <v>1101.91516629324</v>
      </c>
      <c r="AP817">
        <v>464.60746230581702</v>
      </c>
      <c r="AQ817">
        <v>384.223115094457</v>
      </c>
      <c r="AR817">
        <v>371.58746070384001</v>
      </c>
      <c r="AS817">
        <v>369.45249631870598</v>
      </c>
      <c r="AT817">
        <v>411.193491034624</v>
      </c>
      <c r="AU817">
        <v>361.95713667299498</v>
      </c>
      <c r="AV817">
        <v>375.40131268301701</v>
      </c>
      <c r="AW817">
        <v>377.411584255126</v>
      </c>
      <c r="AX817">
        <v>350.80334278056699</v>
      </c>
      <c r="AY817">
        <v>359.89391428180198</v>
      </c>
      <c r="AZ817">
        <v>349.43005934851101</v>
      </c>
      <c r="BA817">
        <v>359.43330041628798</v>
      </c>
      <c r="BB817">
        <v>352.12919251706398</v>
      </c>
      <c r="BC817">
        <v>361.12705921255201</v>
      </c>
      <c r="BD817">
        <v>415.84653625415399</v>
      </c>
      <c r="BE817">
        <v>359.11696537775998</v>
      </c>
      <c r="BF817">
        <v>406.98032960786702</v>
      </c>
      <c r="BG817">
        <v>358.11052382757401</v>
      </c>
      <c r="BH817">
        <v>362.52269743444998</v>
      </c>
      <c r="BI817">
        <v>363.97351806801203</v>
      </c>
      <c r="BJ817">
        <v>378.03197040825899</v>
      </c>
      <c r="BK817">
        <v>362.43897161306899</v>
      </c>
      <c r="BL817">
        <v>388.27512356380799</v>
      </c>
      <c r="BM817">
        <v>375.22279202064101</v>
      </c>
      <c r="BN817">
        <v>377.28637503507503</v>
      </c>
      <c r="BO817">
        <v>388.47984775547798</v>
      </c>
      <c r="BP817">
        <v>382.37936441447602</v>
      </c>
      <c r="BQ817">
        <v>393.459416152823</v>
      </c>
      <c r="BR817">
        <v>404.90053422680103</v>
      </c>
      <c r="BS817">
        <v>407.24227208681702</v>
      </c>
      <c r="BT817">
        <v>418.14283884679497</v>
      </c>
      <c r="BU817">
        <v>419.11429470707299</v>
      </c>
      <c r="BV817">
        <v>436.77755693949302</v>
      </c>
      <c r="BW817">
        <v>453.79503609867203</v>
      </c>
      <c r="BX817">
        <v>1104.5789323996401</v>
      </c>
      <c r="BY817">
        <v>1882.1920015196199</v>
      </c>
      <c r="BZ817">
        <v>1304.8716462877501</v>
      </c>
      <c r="CA817">
        <v>1338.9607079162399</v>
      </c>
      <c r="CB817">
        <v>1193.01393149825</v>
      </c>
      <c r="CC817">
        <v>916.75470156597396</v>
      </c>
      <c r="CD817">
        <v>925.28755244627996</v>
      </c>
      <c r="CE817">
        <v>2168.7353532639199</v>
      </c>
      <c r="CF817">
        <v>1060.0378442395699</v>
      </c>
      <c r="CG817">
        <v>1387.8901336213401</v>
      </c>
      <c r="CH817">
        <v>33052.837882388099</v>
      </c>
      <c r="CI817">
        <v>97458.258628727403</v>
      </c>
      <c r="CJ817">
        <v>60206.258397050296</v>
      </c>
      <c r="CK817">
        <v>10224.568680373101</v>
      </c>
      <c r="CL817">
        <v>3584.4654009712899</v>
      </c>
      <c r="CM817">
        <v>1321.6253271082601</v>
      </c>
      <c r="CN817">
        <v>722.65740110811305</v>
      </c>
      <c r="CO817">
        <v>609.88090564157596</v>
      </c>
      <c r="CP817">
        <v>552.38830696347998</v>
      </c>
      <c r="CQ817">
        <v>503.05833629194802</v>
      </c>
      <c r="CR817">
        <v>475.23864375615898</v>
      </c>
      <c r="CS817">
        <v>454.00915382723002</v>
      </c>
      <c r="CT817">
        <v>428.80933776051501</v>
      </c>
      <c r="CU817">
        <v>420.88691260775698</v>
      </c>
      <c r="CV817">
        <v>410.58716854984601</v>
      </c>
      <c r="CW817">
        <v>398.89765495300202</v>
      </c>
      <c r="CX817">
        <v>407.84458426053999</v>
      </c>
    </row>
    <row r="818" spans="1:102" x14ac:dyDescent="0.25">
      <c r="A818">
        <v>196.10146862483299</v>
      </c>
      <c r="B818">
        <v>334.78267456571803</v>
      </c>
      <c r="C818">
        <v>338.53165467760101</v>
      </c>
      <c r="D818">
        <v>338.22402560035101</v>
      </c>
      <c r="E818">
        <v>339.055075400416</v>
      </c>
      <c r="F818">
        <v>354.86815736078103</v>
      </c>
      <c r="G818">
        <v>349.38838255911799</v>
      </c>
      <c r="H818">
        <v>358.64935682833402</v>
      </c>
      <c r="I818">
        <v>370.61976395730198</v>
      </c>
      <c r="J818">
        <v>376.789981715701</v>
      </c>
      <c r="K818">
        <v>380.33169033976401</v>
      </c>
      <c r="L818">
        <v>390.85392966644099</v>
      </c>
      <c r="M818">
        <v>400.43975394901099</v>
      </c>
      <c r="N818">
        <v>424.85993243605299</v>
      </c>
      <c r="O818">
        <v>439.04688022823399</v>
      </c>
      <c r="P818">
        <v>505.71427063731602</v>
      </c>
      <c r="Q818">
        <v>4377.7833331185702</v>
      </c>
      <c r="R818">
        <v>3448.4714785625802</v>
      </c>
      <c r="S818">
        <v>1500.78728102076</v>
      </c>
      <c r="T818">
        <v>1348.38603708444</v>
      </c>
      <c r="U818">
        <v>3639.8969886887098</v>
      </c>
      <c r="V818">
        <v>5879.6331268312997</v>
      </c>
      <c r="W818">
        <v>8672.2122347943296</v>
      </c>
      <c r="X818">
        <v>13211.331270942301</v>
      </c>
      <c r="Y818">
        <v>29257.7220652332</v>
      </c>
      <c r="Z818">
        <v>37591.292151321999</v>
      </c>
      <c r="AA818">
        <v>12431.5022918042</v>
      </c>
      <c r="AB818">
        <v>7792.67565836624</v>
      </c>
      <c r="AC818">
        <v>1911.34753154949</v>
      </c>
      <c r="AD818">
        <v>1034.6063692467901</v>
      </c>
      <c r="AE818">
        <v>774.77192671803505</v>
      </c>
      <c r="AF818">
        <v>696.83584188065004</v>
      </c>
      <c r="AG818">
        <v>664.33675914111802</v>
      </c>
      <c r="AH818">
        <v>699.18175056523899</v>
      </c>
      <c r="AI818">
        <v>874.55954682531706</v>
      </c>
      <c r="AJ818">
        <v>1264.9659343752301</v>
      </c>
      <c r="AK818">
        <v>690.32887059900895</v>
      </c>
      <c r="AL818">
        <v>537.64948633339702</v>
      </c>
      <c r="AM818">
        <v>486.76153013483798</v>
      </c>
      <c r="AN818">
        <v>587.78772414477703</v>
      </c>
      <c r="AO818">
        <v>1013.3466039371</v>
      </c>
      <c r="AP818">
        <v>399.68283330100701</v>
      </c>
      <c r="AQ818">
        <v>317.98942375591901</v>
      </c>
      <c r="AR818">
        <v>307.43171667757701</v>
      </c>
      <c r="AS818">
        <v>305.78618338678098</v>
      </c>
      <c r="AT818">
        <v>330.103003031485</v>
      </c>
      <c r="AU818">
        <v>303.93928555448099</v>
      </c>
      <c r="AV818">
        <v>308.84316194331899</v>
      </c>
      <c r="AW818">
        <v>312.29009212945198</v>
      </c>
      <c r="AX818">
        <v>297.39666446478299</v>
      </c>
      <c r="AY818">
        <v>299.43654420621999</v>
      </c>
      <c r="AZ818">
        <v>288.77504886336101</v>
      </c>
      <c r="BA818">
        <v>297.98708082043697</v>
      </c>
      <c r="BB818">
        <v>292.52856792358801</v>
      </c>
      <c r="BC818">
        <v>297.82992970091101</v>
      </c>
      <c r="BD818">
        <v>330.14238427222602</v>
      </c>
      <c r="BE818">
        <v>299.97542620927402</v>
      </c>
      <c r="BF818">
        <v>320.72389057517</v>
      </c>
      <c r="BG818">
        <v>293.67019594610298</v>
      </c>
      <c r="BH818">
        <v>301.74325167695099</v>
      </c>
      <c r="BI818">
        <v>303.29116402621997</v>
      </c>
      <c r="BJ818">
        <v>312.86442177261699</v>
      </c>
      <c r="BK818">
        <v>305.10955835535498</v>
      </c>
      <c r="BL818">
        <v>322.89636672310797</v>
      </c>
      <c r="BM818">
        <v>311.69155573643701</v>
      </c>
      <c r="BN818">
        <v>314.53830136383999</v>
      </c>
      <c r="BO818">
        <v>330.78431998684198</v>
      </c>
      <c r="BP818">
        <v>324.45161111559599</v>
      </c>
      <c r="BQ818">
        <v>332.203993609647</v>
      </c>
      <c r="BR818">
        <v>339.37290622147799</v>
      </c>
      <c r="BS818">
        <v>346.06698380840197</v>
      </c>
      <c r="BT818">
        <v>359.61972110578699</v>
      </c>
      <c r="BU818">
        <v>354.77811247265998</v>
      </c>
      <c r="BV818">
        <v>379.15612574793698</v>
      </c>
      <c r="BW818">
        <v>387.492330290859</v>
      </c>
      <c r="BX818">
        <v>1000.5934459011</v>
      </c>
      <c r="BY818">
        <v>1799.9493381417401</v>
      </c>
      <c r="BZ818">
        <v>1238.73560529528</v>
      </c>
      <c r="CA818">
        <v>1278.6772308361601</v>
      </c>
      <c r="CB818">
        <v>1128.05202410229</v>
      </c>
      <c r="CC818">
        <v>852.75831926505498</v>
      </c>
      <c r="CD818">
        <v>858.66401416368001</v>
      </c>
      <c r="CE818">
        <v>2145.7603626893801</v>
      </c>
      <c r="CF818">
        <v>991.38874156044506</v>
      </c>
      <c r="CG818">
        <v>1300.36558510554</v>
      </c>
      <c r="CH818">
        <v>32720.298428767801</v>
      </c>
      <c r="CI818">
        <v>95851.189317361903</v>
      </c>
      <c r="CJ818">
        <v>57517.659089021799</v>
      </c>
      <c r="CK818">
        <v>10124.4204574504</v>
      </c>
      <c r="CL818">
        <v>3390.8521858704498</v>
      </c>
      <c r="CM818">
        <v>1233.1195946358</v>
      </c>
      <c r="CN818">
        <v>657.61508783435102</v>
      </c>
      <c r="CO818">
        <v>546.67603222642299</v>
      </c>
      <c r="CP818">
        <v>482.37729942161099</v>
      </c>
      <c r="CQ818">
        <v>441.82584309614998</v>
      </c>
      <c r="CR818">
        <v>412.30802865354798</v>
      </c>
      <c r="CS818">
        <v>388.98470042767201</v>
      </c>
      <c r="CT818">
        <v>366.71524669366698</v>
      </c>
      <c r="CU818">
        <v>355.21097873376499</v>
      </c>
      <c r="CV818">
        <v>347.45644421828399</v>
      </c>
      <c r="CW818">
        <v>339.03956396047897</v>
      </c>
      <c r="CX818">
        <v>347.64165984531598</v>
      </c>
    </row>
    <row r="819" spans="1:102" x14ac:dyDescent="0.25">
      <c r="A819">
        <v>196.341789052069</v>
      </c>
      <c r="B819">
        <v>316.572667958831</v>
      </c>
      <c r="C819">
        <v>317.87265974265802</v>
      </c>
      <c r="D819">
        <v>321.95335542217299</v>
      </c>
      <c r="E819">
        <v>323.55231535186903</v>
      </c>
      <c r="F819">
        <v>337.987285395051</v>
      </c>
      <c r="G819">
        <v>331.285200575548</v>
      </c>
      <c r="H819">
        <v>343.72482333503001</v>
      </c>
      <c r="I819">
        <v>354.42399116468999</v>
      </c>
      <c r="J819">
        <v>358.528731905038</v>
      </c>
      <c r="K819">
        <v>365.92460634677701</v>
      </c>
      <c r="L819">
        <v>378.000450260447</v>
      </c>
      <c r="M819">
        <v>385.38974511697</v>
      </c>
      <c r="N819">
        <v>412.18565796492197</v>
      </c>
      <c r="O819">
        <v>427.45571085767301</v>
      </c>
      <c r="P819">
        <v>499.95327167073299</v>
      </c>
      <c r="Q819">
        <v>4599.7259843234397</v>
      </c>
      <c r="R819">
        <v>3723.0766340888899</v>
      </c>
      <c r="S819">
        <v>1615.3100079461201</v>
      </c>
      <c r="T819">
        <v>1458.8168700906299</v>
      </c>
      <c r="U819">
        <v>4184.7998931018801</v>
      </c>
      <c r="V819">
        <v>6903.0746676086101</v>
      </c>
      <c r="W819">
        <v>9791.3887577242003</v>
      </c>
      <c r="X819">
        <v>15806.4631409472</v>
      </c>
      <c r="Y819">
        <v>33880.2858603973</v>
      </c>
      <c r="Z819">
        <v>41289.618936439103</v>
      </c>
      <c r="AA819">
        <v>13165.181732846801</v>
      </c>
      <c r="AB819">
        <v>8957.5910891302792</v>
      </c>
      <c r="AC819">
        <v>2136.1324401790898</v>
      </c>
      <c r="AD819">
        <v>1089.0297468886899</v>
      </c>
      <c r="AE819">
        <v>789.56022889594794</v>
      </c>
      <c r="AF819">
        <v>704.03912267235705</v>
      </c>
      <c r="AG819">
        <v>672.81476090343006</v>
      </c>
      <c r="AH819">
        <v>708.47045068017496</v>
      </c>
      <c r="AI819">
        <v>911.002539869825</v>
      </c>
      <c r="AJ819">
        <v>1405.8057081132499</v>
      </c>
      <c r="AK819">
        <v>702.05265406145497</v>
      </c>
      <c r="AL819">
        <v>532.06031447185603</v>
      </c>
      <c r="AM819">
        <v>480.791643529569</v>
      </c>
      <c r="AN819">
        <v>599.59306818401706</v>
      </c>
      <c r="AO819">
        <v>1030.5912620275501</v>
      </c>
      <c r="AP819">
        <v>386.30878205430901</v>
      </c>
      <c r="AQ819">
        <v>300.45332662984299</v>
      </c>
      <c r="AR819">
        <v>291.12725595229199</v>
      </c>
      <c r="AS819">
        <v>287.83915196998498</v>
      </c>
      <c r="AT819">
        <v>298.50372310821001</v>
      </c>
      <c r="AU819">
        <v>289.20039967200699</v>
      </c>
      <c r="AV819">
        <v>292.26199274006302</v>
      </c>
      <c r="AW819">
        <v>292.86303455149601</v>
      </c>
      <c r="AX819">
        <v>282.67774784886802</v>
      </c>
      <c r="AY819">
        <v>284.90682470497001</v>
      </c>
      <c r="AZ819">
        <v>271.43070410748402</v>
      </c>
      <c r="BA819">
        <v>272.403661724264</v>
      </c>
      <c r="BB819">
        <v>276.15978789465402</v>
      </c>
      <c r="BC819">
        <v>280.02261416438398</v>
      </c>
      <c r="BD819">
        <v>295.33212893089501</v>
      </c>
      <c r="BE819">
        <v>284.82265072179598</v>
      </c>
      <c r="BF819">
        <v>289.73735985057999</v>
      </c>
      <c r="BG819">
        <v>277.94945114120799</v>
      </c>
      <c r="BH819">
        <v>287.18757181851998</v>
      </c>
      <c r="BI819">
        <v>286.09620393521902</v>
      </c>
      <c r="BJ819">
        <v>295.13766736840302</v>
      </c>
      <c r="BK819">
        <v>289.11589335206799</v>
      </c>
      <c r="BL819">
        <v>305.93340636876002</v>
      </c>
      <c r="BM819">
        <v>293.49094765321797</v>
      </c>
      <c r="BN819">
        <v>302.08436420083399</v>
      </c>
      <c r="BO819">
        <v>315.595900796889</v>
      </c>
      <c r="BP819">
        <v>308.78632646869602</v>
      </c>
      <c r="BQ819">
        <v>316.54323430598998</v>
      </c>
      <c r="BR819">
        <v>320.54561190905002</v>
      </c>
      <c r="BS819">
        <v>331.47684563396899</v>
      </c>
      <c r="BT819">
        <v>343.79506156392699</v>
      </c>
      <c r="BU819">
        <v>339.04865736508401</v>
      </c>
      <c r="BV819">
        <v>364.881744865445</v>
      </c>
      <c r="BW819">
        <v>377.204292508197</v>
      </c>
      <c r="BX819">
        <v>1047.69794818993</v>
      </c>
      <c r="BY819">
        <v>2017.6934646283601</v>
      </c>
      <c r="BZ819">
        <v>1314.8823636142699</v>
      </c>
      <c r="CA819">
        <v>1362.8409828010999</v>
      </c>
      <c r="CB819">
        <v>1190.8286978198801</v>
      </c>
      <c r="CC819">
        <v>868.81239834720498</v>
      </c>
      <c r="CD819">
        <v>867.35115701394705</v>
      </c>
      <c r="CE819">
        <v>2622.1586449479501</v>
      </c>
      <c r="CF819">
        <v>997.91414332646696</v>
      </c>
      <c r="CG819">
        <v>1314.3957737263599</v>
      </c>
      <c r="CH819">
        <v>34759.309343521498</v>
      </c>
      <c r="CI819">
        <v>98168.280414395995</v>
      </c>
      <c r="CJ819">
        <v>57671.189660946096</v>
      </c>
      <c r="CK819">
        <v>11810.168537965401</v>
      </c>
      <c r="CL819">
        <v>3577.8863157277501</v>
      </c>
      <c r="CM819">
        <v>1261.39543032868</v>
      </c>
      <c r="CN819">
        <v>648.19528497137298</v>
      </c>
      <c r="CO819">
        <v>533.80927172355098</v>
      </c>
      <c r="CP819">
        <v>465.86932741470503</v>
      </c>
      <c r="CQ819">
        <v>430.50465765377697</v>
      </c>
      <c r="CR819">
        <v>393.929765620007</v>
      </c>
      <c r="CS819">
        <v>370.07084090197901</v>
      </c>
      <c r="CT819">
        <v>348.48995456883301</v>
      </c>
      <c r="CU819">
        <v>337.123619535052</v>
      </c>
      <c r="CV819">
        <v>328.614319973622</v>
      </c>
      <c r="CW819">
        <v>323.36255642884902</v>
      </c>
      <c r="CX819">
        <v>332.04078986908098</v>
      </c>
    </row>
    <row r="820" spans="1:102" x14ac:dyDescent="0.25">
      <c r="A820">
        <v>196.58210947930499</v>
      </c>
      <c r="B820">
        <v>318.37044522859901</v>
      </c>
      <c r="C820">
        <v>318.91887851983103</v>
      </c>
      <c r="D820">
        <v>324.68827189376998</v>
      </c>
      <c r="E820">
        <v>329.33172895961201</v>
      </c>
      <c r="F820">
        <v>339.68083378004701</v>
      </c>
      <c r="G820">
        <v>332.66419799688799</v>
      </c>
      <c r="H820">
        <v>346.05832781054198</v>
      </c>
      <c r="I820">
        <v>356.92061087639303</v>
      </c>
      <c r="J820">
        <v>362.91878030161001</v>
      </c>
      <c r="K820">
        <v>372.09491747650901</v>
      </c>
      <c r="L820">
        <v>384.89373616414599</v>
      </c>
      <c r="M820">
        <v>390.331023857383</v>
      </c>
      <c r="N820">
        <v>415.69801382671301</v>
      </c>
      <c r="O820">
        <v>438.80779578405998</v>
      </c>
      <c r="P820">
        <v>509.04740775228203</v>
      </c>
      <c r="Q820">
        <v>4776.65464773228</v>
      </c>
      <c r="R820">
        <v>3923.7454463806198</v>
      </c>
      <c r="S820">
        <v>1704.60028071957</v>
      </c>
      <c r="T820">
        <v>1547.6596967115399</v>
      </c>
      <c r="U820">
        <v>4514.0318614972903</v>
      </c>
      <c r="V820">
        <v>7480.0177348623301</v>
      </c>
      <c r="W820">
        <v>10446.6619928155</v>
      </c>
      <c r="X820">
        <v>17270.981094962601</v>
      </c>
      <c r="Y820">
        <v>36394.357099554101</v>
      </c>
      <c r="Z820">
        <v>43434.422680974101</v>
      </c>
      <c r="AA820">
        <v>13692.208165768299</v>
      </c>
      <c r="AB820">
        <v>9598.2178760831193</v>
      </c>
      <c r="AC820">
        <v>2278.7421150502</v>
      </c>
      <c r="AD820">
        <v>1143.8640134782399</v>
      </c>
      <c r="AE820">
        <v>816.96002212451003</v>
      </c>
      <c r="AF820">
        <v>723.45827864227999</v>
      </c>
      <c r="AG820">
        <v>696.62894380402702</v>
      </c>
      <c r="AH820">
        <v>732.79733210700203</v>
      </c>
      <c r="AI820">
        <v>948.24679544064202</v>
      </c>
      <c r="AJ820">
        <v>1502.26471922991</v>
      </c>
      <c r="AK820">
        <v>723.16963930712802</v>
      </c>
      <c r="AL820">
        <v>543.48622954833104</v>
      </c>
      <c r="AM820">
        <v>490.43765967325999</v>
      </c>
      <c r="AN820">
        <v>620.44975056537601</v>
      </c>
      <c r="AO820">
        <v>1058.85993582993</v>
      </c>
      <c r="AP820">
        <v>388.59241979931198</v>
      </c>
      <c r="AQ820">
        <v>303.57685775474903</v>
      </c>
      <c r="AR820">
        <v>296.71654838608799</v>
      </c>
      <c r="AS820">
        <v>286.24764762349002</v>
      </c>
      <c r="AT820">
        <v>297.100086101062</v>
      </c>
      <c r="AU820">
        <v>291.68731545199</v>
      </c>
      <c r="AV820">
        <v>295.50760783453899</v>
      </c>
      <c r="AW820">
        <v>294.597117502804</v>
      </c>
      <c r="AX820">
        <v>284.990983132753</v>
      </c>
      <c r="AY820">
        <v>284.49813026265298</v>
      </c>
      <c r="AZ820">
        <v>273.55669249486601</v>
      </c>
      <c r="BA820">
        <v>268.29525581211698</v>
      </c>
      <c r="BB820">
        <v>276.89620865191102</v>
      </c>
      <c r="BC820">
        <v>281.455252327263</v>
      </c>
      <c r="BD820">
        <v>285.92100701916303</v>
      </c>
      <c r="BE820">
        <v>287.658873726178</v>
      </c>
      <c r="BF820">
        <v>283.29139646823398</v>
      </c>
      <c r="BG820">
        <v>279.73792717789399</v>
      </c>
      <c r="BH820">
        <v>287.09394921517998</v>
      </c>
      <c r="BI820">
        <v>282.96084677174503</v>
      </c>
      <c r="BJ820">
        <v>293.36922395328702</v>
      </c>
      <c r="BK820">
        <v>290.087429833248</v>
      </c>
      <c r="BL820">
        <v>306.92295416785902</v>
      </c>
      <c r="BM820">
        <v>295.18535135061899</v>
      </c>
      <c r="BN820">
        <v>303.10748472663698</v>
      </c>
      <c r="BO820">
        <v>313.61664710646397</v>
      </c>
      <c r="BP820">
        <v>308.10183403221703</v>
      </c>
      <c r="BQ820">
        <v>317.75533931817603</v>
      </c>
      <c r="BR820">
        <v>320.84497959616601</v>
      </c>
      <c r="BS820">
        <v>334.881730512856</v>
      </c>
      <c r="BT820">
        <v>344.994722861534</v>
      </c>
      <c r="BU820">
        <v>345.787356974842</v>
      </c>
      <c r="BV820">
        <v>365.68436490015199</v>
      </c>
      <c r="BW820">
        <v>384.01038448341802</v>
      </c>
      <c r="BX820">
        <v>1097.26100236662</v>
      </c>
      <c r="BY820">
        <v>2158.1360616694801</v>
      </c>
      <c r="BZ820">
        <v>1377.6480205258399</v>
      </c>
      <c r="CA820">
        <v>1440.27415049005</v>
      </c>
      <c r="CB820">
        <v>1250.37078170162</v>
      </c>
      <c r="CC820">
        <v>895.65651519069502</v>
      </c>
      <c r="CD820">
        <v>899.203068841804</v>
      </c>
      <c r="CE820">
        <v>2895.9471947380598</v>
      </c>
      <c r="CF820">
        <v>1018.21206653237</v>
      </c>
      <c r="CG820">
        <v>1346.5382478962599</v>
      </c>
      <c r="CH820">
        <v>36003.541598507902</v>
      </c>
      <c r="CI820">
        <v>99970.901777581501</v>
      </c>
      <c r="CJ820">
        <v>58395.548990389798</v>
      </c>
      <c r="CK820">
        <v>12746.8248393665</v>
      </c>
      <c r="CL820">
        <v>3725.1543327934701</v>
      </c>
      <c r="CM820">
        <v>1308.4836235795799</v>
      </c>
      <c r="CN820">
        <v>661.58988015288003</v>
      </c>
      <c r="CO820">
        <v>544.24944761143502</v>
      </c>
      <c r="CP820">
        <v>473.94436057953499</v>
      </c>
      <c r="CQ820">
        <v>438.12594933310697</v>
      </c>
      <c r="CR820">
        <v>397.809859959069</v>
      </c>
      <c r="CS820">
        <v>373.65732439109598</v>
      </c>
      <c r="CT820">
        <v>351.19279594060299</v>
      </c>
      <c r="CU820">
        <v>338.65379320364201</v>
      </c>
      <c r="CV820">
        <v>330.71397038793901</v>
      </c>
      <c r="CW820">
        <v>326.63612087663199</v>
      </c>
      <c r="CX820">
        <v>332.76340759992303</v>
      </c>
    </row>
    <row r="821" spans="1:102" x14ac:dyDescent="0.25">
      <c r="A821">
        <v>196.822429906542</v>
      </c>
      <c r="B821">
        <v>321.27006003584398</v>
      </c>
      <c r="C821">
        <v>322.27378948010602</v>
      </c>
      <c r="D821">
        <v>328.275587564761</v>
      </c>
      <c r="E821">
        <v>332.31262953016397</v>
      </c>
      <c r="F821">
        <v>342.022884070131</v>
      </c>
      <c r="G821">
        <v>336.090424768628</v>
      </c>
      <c r="H821">
        <v>349.02335698681998</v>
      </c>
      <c r="I821">
        <v>360.98827436522402</v>
      </c>
      <c r="J821">
        <v>367.22277165938902</v>
      </c>
      <c r="K821">
        <v>376.94709731777999</v>
      </c>
      <c r="L821">
        <v>390.03334659241</v>
      </c>
      <c r="M821">
        <v>395.86156578982002</v>
      </c>
      <c r="N821">
        <v>421.51103683518102</v>
      </c>
      <c r="O821">
        <v>447.08940718658499</v>
      </c>
      <c r="P821">
        <v>516.81041247486598</v>
      </c>
      <c r="Q821">
        <v>4862.5254081988096</v>
      </c>
      <c r="R821">
        <v>4083.6281944617599</v>
      </c>
      <c r="S821">
        <v>1821.2226244081901</v>
      </c>
      <c r="T821">
        <v>1647.89962419166</v>
      </c>
      <c r="U821">
        <v>4886.6452936089399</v>
      </c>
      <c r="V821">
        <v>7918.7647439614502</v>
      </c>
      <c r="W821">
        <v>10986.824521664699</v>
      </c>
      <c r="X821">
        <v>18516.010032170601</v>
      </c>
      <c r="Y821">
        <v>37461.991355415899</v>
      </c>
      <c r="Z821">
        <v>44157.636519797103</v>
      </c>
      <c r="AA821">
        <v>13911.9340650869</v>
      </c>
      <c r="AB821">
        <v>10015.041955444</v>
      </c>
      <c r="AC821">
        <v>2404.80751737944</v>
      </c>
      <c r="AD821">
        <v>1182.82786406692</v>
      </c>
      <c r="AE821">
        <v>836.41722795583098</v>
      </c>
      <c r="AF821">
        <v>739.67513871507401</v>
      </c>
      <c r="AG821">
        <v>714.116194353899</v>
      </c>
      <c r="AH821">
        <v>751.05511465167501</v>
      </c>
      <c r="AI821">
        <v>974.15751295296502</v>
      </c>
      <c r="AJ821">
        <v>1553.29180319426</v>
      </c>
      <c r="AK821">
        <v>738.78050137903904</v>
      </c>
      <c r="AL821">
        <v>548.92559417788596</v>
      </c>
      <c r="AM821">
        <v>495.239954615172</v>
      </c>
      <c r="AN821">
        <v>637.62317506841703</v>
      </c>
      <c r="AO821">
        <v>1074.6317527184001</v>
      </c>
      <c r="AP821">
        <v>391.53353596000699</v>
      </c>
      <c r="AQ821">
        <v>306.828512669855</v>
      </c>
      <c r="AR821">
        <v>300.98141647378299</v>
      </c>
      <c r="AS821">
        <v>287.43085279739699</v>
      </c>
      <c r="AT821">
        <v>298.523846187826</v>
      </c>
      <c r="AU821">
        <v>294.72015561025898</v>
      </c>
      <c r="AV821">
        <v>298.77054144537499</v>
      </c>
      <c r="AW821">
        <v>297.13369383422901</v>
      </c>
      <c r="AX821">
        <v>288.18108297617198</v>
      </c>
      <c r="AY821">
        <v>286.480593276185</v>
      </c>
      <c r="AZ821">
        <v>275.87920995097699</v>
      </c>
      <c r="BA821">
        <v>270.07616402969398</v>
      </c>
      <c r="BB821">
        <v>279.52234599188699</v>
      </c>
      <c r="BC821">
        <v>284.96175849289</v>
      </c>
      <c r="BD821">
        <v>284.48343840203501</v>
      </c>
      <c r="BE821">
        <v>290.21561496530097</v>
      </c>
      <c r="BF821">
        <v>282.237458300328</v>
      </c>
      <c r="BG821">
        <v>281.51678098917</v>
      </c>
      <c r="BH821">
        <v>289.56154663306802</v>
      </c>
      <c r="BI821">
        <v>283.19476679238801</v>
      </c>
      <c r="BJ821">
        <v>295.54086397574901</v>
      </c>
      <c r="BK821">
        <v>292.59614531144302</v>
      </c>
      <c r="BL821">
        <v>309.07020465363598</v>
      </c>
      <c r="BM821">
        <v>298.28714181561998</v>
      </c>
      <c r="BN821">
        <v>305.06191644368897</v>
      </c>
      <c r="BO821">
        <v>315.48769049162598</v>
      </c>
      <c r="BP821">
        <v>310.85907051799597</v>
      </c>
      <c r="BQ821">
        <v>320.63442478939203</v>
      </c>
      <c r="BR821">
        <v>323.72165515635697</v>
      </c>
      <c r="BS821">
        <v>337.41806829372501</v>
      </c>
      <c r="BT821">
        <v>349.42849352494397</v>
      </c>
      <c r="BU821">
        <v>351.09979354520902</v>
      </c>
      <c r="BV821">
        <v>369.93829138663301</v>
      </c>
      <c r="BW821">
        <v>390.08625296745203</v>
      </c>
      <c r="BX821">
        <v>1154.1767994802401</v>
      </c>
      <c r="BY821">
        <v>2321.0065481104102</v>
      </c>
      <c r="BZ821">
        <v>1428.23592447174</v>
      </c>
      <c r="CA821">
        <v>1498.4336620444799</v>
      </c>
      <c r="CB821">
        <v>1292.2251360461701</v>
      </c>
      <c r="CC821">
        <v>914.67334864895997</v>
      </c>
      <c r="CD821">
        <v>919.24894015619202</v>
      </c>
      <c r="CE821">
        <v>3114.8596065639799</v>
      </c>
      <c r="CF821">
        <v>1027.9218782180801</v>
      </c>
      <c r="CG821">
        <v>1349.51890914722</v>
      </c>
      <c r="CH821">
        <v>35856.047158284302</v>
      </c>
      <c r="CI821">
        <v>97766.5045275663</v>
      </c>
      <c r="CJ821">
        <v>57205.472206354098</v>
      </c>
      <c r="CK821">
        <v>13393.213085367801</v>
      </c>
      <c r="CL821">
        <v>3759.02220891757</v>
      </c>
      <c r="CM821">
        <v>1335.6220738187201</v>
      </c>
      <c r="CN821">
        <v>667.610534241496</v>
      </c>
      <c r="CO821">
        <v>548.81935202243699</v>
      </c>
      <c r="CP821">
        <v>476.47354125291901</v>
      </c>
      <c r="CQ821">
        <v>441.06218677715401</v>
      </c>
      <c r="CR821">
        <v>400.93408289525303</v>
      </c>
      <c r="CS821">
        <v>375.82113980569198</v>
      </c>
      <c r="CT821">
        <v>353.77150101935399</v>
      </c>
      <c r="CU821">
        <v>339.42645448649802</v>
      </c>
      <c r="CV821">
        <v>332.26567802417901</v>
      </c>
      <c r="CW821">
        <v>329.14758174024797</v>
      </c>
      <c r="CX821">
        <v>333.521720866007</v>
      </c>
    </row>
    <row r="822" spans="1:102" x14ac:dyDescent="0.25">
      <c r="A822">
        <v>197.06275033377801</v>
      </c>
      <c r="B822">
        <v>329.86496439851697</v>
      </c>
      <c r="C822">
        <v>335.00708915029901</v>
      </c>
      <c r="D822">
        <v>343.50198446712</v>
      </c>
      <c r="E822">
        <v>340.15329583144597</v>
      </c>
      <c r="F822">
        <v>350.03028044230501</v>
      </c>
      <c r="G822">
        <v>348.81235537508297</v>
      </c>
      <c r="H822">
        <v>362.63795596455401</v>
      </c>
      <c r="I822">
        <v>376.116688729597</v>
      </c>
      <c r="J822">
        <v>381.33719096256402</v>
      </c>
      <c r="K822">
        <v>394.93256677840299</v>
      </c>
      <c r="L822">
        <v>408.51132557971499</v>
      </c>
      <c r="M822">
        <v>417.45529075181702</v>
      </c>
      <c r="N822">
        <v>447.91193187479797</v>
      </c>
      <c r="O822">
        <v>475.94030682492001</v>
      </c>
      <c r="P822">
        <v>546.25337273668003</v>
      </c>
      <c r="Q822">
        <v>5186.6456149506203</v>
      </c>
      <c r="R822">
        <v>4662.6736876776704</v>
      </c>
      <c r="S822">
        <v>2251.80566438703</v>
      </c>
      <c r="T822">
        <v>2012.4636987430299</v>
      </c>
      <c r="U822">
        <v>6229.9753749674301</v>
      </c>
      <c r="V822">
        <v>9521.2812845079898</v>
      </c>
      <c r="W822">
        <v>12940.696010276401</v>
      </c>
      <c r="X822">
        <v>23019.429622078402</v>
      </c>
      <c r="Y822">
        <v>41352.288267573502</v>
      </c>
      <c r="Z822">
        <v>46788.414464131798</v>
      </c>
      <c r="AA822">
        <v>14715.3299263716</v>
      </c>
      <c r="AB822">
        <v>11547.4876558331</v>
      </c>
      <c r="AC822">
        <v>2872.0372078754999</v>
      </c>
      <c r="AD822">
        <v>1327.52489931368</v>
      </c>
      <c r="AE822">
        <v>907.48008413281502</v>
      </c>
      <c r="AF822">
        <v>801.12491588777198</v>
      </c>
      <c r="AG822">
        <v>776.82081390850499</v>
      </c>
      <c r="AH822">
        <v>818.80432375954001</v>
      </c>
      <c r="AI822">
        <v>1071.0070424628</v>
      </c>
      <c r="AJ822">
        <v>1733.16300015099</v>
      </c>
      <c r="AK822">
        <v>796.94662591276096</v>
      </c>
      <c r="AL822">
        <v>569.25888327656696</v>
      </c>
      <c r="AM822">
        <v>515.36919769434598</v>
      </c>
      <c r="AN822">
        <v>700.40652941972598</v>
      </c>
      <c r="AO822">
        <v>1134.6391122058301</v>
      </c>
      <c r="AP822">
        <v>404.66621648863099</v>
      </c>
      <c r="AQ822">
        <v>315.02735005474801</v>
      </c>
      <c r="AR822">
        <v>315.42093562595602</v>
      </c>
      <c r="AS822">
        <v>292.546785944291</v>
      </c>
      <c r="AT822">
        <v>302.00596630670702</v>
      </c>
      <c r="AU822">
        <v>306.62116923742298</v>
      </c>
      <c r="AV822">
        <v>312.48339440190603</v>
      </c>
      <c r="AW822">
        <v>304.63639125445701</v>
      </c>
      <c r="AX822">
        <v>297.48742240776397</v>
      </c>
      <c r="AY822">
        <v>294.414960326509</v>
      </c>
      <c r="AZ822">
        <v>284.30334711663602</v>
      </c>
      <c r="BA822">
        <v>278.62842012452501</v>
      </c>
      <c r="BB822">
        <v>289.560275334908</v>
      </c>
      <c r="BC822">
        <v>296.77276381845797</v>
      </c>
      <c r="BD822">
        <v>286.29146763743501</v>
      </c>
      <c r="BE822">
        <v>297.85606580334297</v>
      </c>
      <c r="BF822">
        <v>283.16891129629403</v>
      </c>
      <c r="BG822">
        <v>287.96274418804302</v>
      </c>
      <c r="BH822">
        <v>300.66158399469998</v>
      </c>
      <c r="BI822">
        <v>289.46791197420703</v>
      </c>
      <c r="BJ822">
        <v>306.26746101894702</v>
      </c>
      <c r="BK822">
        <v>301.66943279628902</v>
      </c>
      <c r="BL822">
        <v>317.82292778773302</v>
      </c>
      <c r="BM822">
        <v>307.40052198278801</v>
      </c>
      <c r="BN822">
        <v>316.37065495325197</v>
      </c>
      <c r="BO822">
        <v>326.64848158131701</v>
      </c>
      <c r="BP822">
        <v>325.83879123122398</v>
      </c>
      <c r="BQ822">
        <v>332.786770596613</v>
      </c>
      <c r="BR822">
        <v>337.675882738788</v>
      </c>
      <c r="BS822">
        <v>347.14714115661099</v>
      </c>
      <c r="BT822">
        <v>366.35263136423401</v>
      </c>
      <c r="BU822">
        <v>367.450532150789</v>
      </c>
      <c r="BV822">
        <v>388.02450791560102</v>
      </c>
      <c r="BW822">
        <v>413.34312865595098</v>
      </c>
      <c r="BX822">
        <v>1364.2774929828199</v>
      </c>
      <c r="BY822">
        <v>2919.2772702954499</v>
      </c>
      <c r="BZ822">
        <v>1627.0994462705901</v>
      </c>
      <c r="CA822">
        <v>1715.62855428694</v>
      </c>
      <c r="CB822">
        <v>1452.9692337227</v>
      </c>
      <c r="CC822">
        <v>990.76037999312803</v>
      </c>
      <c r="CD822">
        <v>989.47837596550403</v>
      </c>
      <c r="CE822">
        <v>3934.89165861011</v>
      </c>
      <c r="CF822">
        <v>1071.6387725085599</v>
      </c>
      <c r="CG822">
        <v>1367.68088733026</v>
      </c>
      <c r="CH822">
        <v>35395.252130186098</v>
      </c>
      <c r="CI822">
        <v>89875.258772567104</v>
      </c>
      <c r="CJ822">
        <v>52946.654593211199</v>
      </c>
      <c r="CK822">
        <v>15763.0845300581</v>
      </c>
      <c r="CL822">
        <v>3901.9219752467602</v>
      </c>
      <c r="CM822">
        <v>1436.38730798027</v>
      </c>
      <c r="CN822">
        <v>692.15447554059301</v>
      </c>
      <c r="CO822">
        <v>568.17121011020299</v>
      </c>
      <c r="CP822">
        <v>484.46016665693298</v>
      </c>
      <c r="CQ822">
        <v>452.40262559721498</v>
      </c>
      <c r="CR822">
        <v>412.44194516219</v>
      </c>
      <c r="CS822">
        <v>382.77322419327601</v>
      </c>
      <c r="CT822">
        <v>362.55038729295302</v>
      </c>
      <c r="CU822">
        <v>344.10606177789998</v>
      </c>
      <c r="CV822">
        <v>337.81540421538801</v>
      </c>
      <c r="CW822">
        <v>339.04958178226201</v>
      </c>
      <c r="CX822">
        <v>338.329516106597</v>
      </c>
    </row>
    <row r="823" spans="1:102" x14ac:dyDescent="0.25">
      <c r="A823">
        <v>197.303070761014</v>
      </c>
      <c r="B823">
        <v>325.26020216843199</v>
      </c>
      <c r="C823">
        <v>332.09713489537899</v>
      </c>
      <c r="D823">
        <v>341.886927219298</v>
      </c>
      <c r="E823">
        <v>336.73925251100002</v>
      </c>
      <c r="F823">
        <v>344.53844491418198</v>
      </c>
      <c r="G823">
        <v>344.50588656200398</v>
      </c>
      <c r="H823">
        <v>359.16656652187999</v>
      </c>
      <c r="I823">
        <v>371.50429945203399</v>
      </c>
      <c r="J823">
        <v>376.47474118062399</v>
      </c>
      <c r="K823">
        <v>391.89458001260903</v>
      </c>
      <c r="L823">
        <v>403.09277232555701</v>
      </c>
      <c r="M823">
        <v>412.45763514924801</v>
      </c>
      <c r="N823">
        <v>441.72063627812599</v>
      </c>
      <c r="O823">
        <v>469.057194420813</v>
      </c>
      <c r="P823">
        <v>535.13038948488099</v>
      </c>
      <c r="Q823">
        <v>5004.8330432606799</v>
      </c>
      <c r="R823">
        <v>4500.9322695179299</v>
      </c>
      <c r="S823">
        <v>2192.92296912048</v>
      </c>
      <c r="T823">
        <v>1958.5982721069499</v>
      </c>
      <c r="U823">
        <v>6002.87826926858</v>
      </c>
      <c r="V823">
        <v>9173.1682014395592</v>
      </c>
      <c r="W823">
        <v>12441.566012961501</v>
      </c>
      <c r="X823">
        <v>22113.6237313936</v>
      </c>
      <c r="Y823">
        <v>39717.846994357002</v>
      </c>
      <c r="Z823">
        <v>44920.276412775696</v>
      </c>
      <c r="AA823">
        <v>14149.3108096755</v>
      </c>
      <c r="AB823">
        <v>11126.7089791497</v>
      </c>
      <c r="AC823">
        <v>2787.67119166977</v>
      </c>
      <c r="AD823">
        <v>1302.05395094602</v>
      </c>
      <c r="AE823">
        <v>892.64942459821998</v>
      </c>
      <c r="AF823">
        <v>789.12549456647002</v>
      </c>
      <c r="AG823">
        <v>766.79930885960005</v>
      </c>
      <c r="AH823">
        <v>808.67326786911099</v>
      </c>
      <c r="AI823">
        <v>1050.76112007597</v>
      </c>
      <c r="AJ823">
        <v>1682.63708767093</v>
      </c>
      <c r="AK823">
        <v>782.879159483492</v>
      </c>
      <c r="AL823">
        <v>562.98702748823405</v>
      </c>
      <c r="AM823">
        <v>511.64660899392101</v>
      </c>
      <c r="AN823">
        <v>688.91376898106603</v>
      </c>
      <c r="AO823">
        <v>1105.0311002963499</v>
      </c>
      <c r="AP823">
        <v>398.99999182375501</v>
      </c>
      <c r="AQ823">
        <v>310.75264584752802</v>
      </c>
      <c r="AR823">
        <v>313.36046934429299</v>
      </c>
      <c r="AS823">
        <v>287.91981175971301</v>
      </c>
      <c r="AT823">
        <v>299.17591496250299</v>
      </c>
      <c r="AU823">
        <v>304.240002475354</v>
      </c>
      <c r="AV823">
        <v>311.33310624665302</v>
      </c>
      <c r="AW823">
        <v>302.84586547832902</v>
      </c>
      <c r="AX823">
        <v>293.245824871568</v>
      </c>
      <c r="AY823">
        <v>289.91737635839797</v>
      </c>
      <c r="AZ823">
        <v>283.51813631830998</v>
      </c>
      <c r="BA823">
        <v>275.54142766328602</v>
      </c>
      <c r="BB823">
        <v>286.67559674270802</v>
      </c>
      <c r="BC823">
        <v>292.05753034810999</v>
      </c>
      <c r="BD823">
        <v>283.71594070139901</v>
      </c>
      <c r="BE823">
        <v>293.62061675168098</v>
      </c>
      <c r="BF823">
        <v>279.16294747809297</v>
      </c>
      <c r="BG823">
        <v>283.74884887294797</v>
      </c>
      <c r="BH823">
        <v>298.04982631200602</v>
      </c>
      <c r="BI823">
        <v>288.24803449860201</v>
      </c>
      <c r="BJ823">
        <v>302.17099844527002</v>
      </c>
      <c r="BK823">
        <v>298.83983218588799</v>
      </c>
      <c r="BL823">
        <v>313.80679302075299</v>
      </c>
      <c r="BM823">
        <v>302.81305375929202</v>
      </c>
      <c r="BN823">
        <v>313.447288928023</v>
      </c>
      <c r="BO823">
        <v>322.71145155765703</v>
      </c>
      <c r="BP823">
        <v>323.99052360771998</v>
      </c>
      <c r="BQ823">
        <v>328.90668999218298</v>
      </c>
      <c r="BR823">
        <v>334.94665920712401</v>
      </c>
      <c r="BS823">
        <v>342.68913917850801</v>
      </c>
      <c r="BT823">
        <v>359.81614406078302</v>
      </c>
      <c r="BU823">
        <v>363.85514028842601</v>
      </c>
      <c r="BV823">
        <v>381.61000490088702</v>
      </c>
      <c r="BW823">
        <v>408.62136926803402</v>
      </c>
      <c r="BX823">
        <v>1329.6058405459801</v>
      </c>
      <c r="BY823">
        <v>2831.9660499925799</v>
      </c>
      <c r="BZ823">
        <v>1595.6177314065901</v>
      </c>
      <c r="CA823">
        <v>1685.32520034099</v>
      </c>
      <c r="CB823">
        <v>1427.6792540562101</v>
      </c>
      <c r="CC823">
        <v>977.85587854031701</v>
      </c>
      <c r="CD823">
        <v>975.93745503722801</v>
      </c>
      <c r="CE823">
        <v>3827.20021037578</v>
      </c>
      <c r="CF823">
        <v>1052.2302837079001</v>
      </c>
      <c r="CG823">
        <v>1336.47031815836</v>
      </c>
      <c r="CH823">
        <v>34042.745899019101</v>
      </c>
      <c r="CI823">
        <v>86293.613710579695</v>
      </c>
      <c r="CJ823">
        <v>50849.467194520599</v>
      </c>
      <c r="CK823">
        <v>15178.1347488588</v>
      </c>
      <c r="CL823">
        <v>3780.6868375809299</v>
      </c>
      <c r="CM823">
        <v>1405.13719112798</v>
      </c>
      <c r="CN823">
        <v>680.46304940979303</v>
      </c>
      <c r="CO823">
        <v>561.92906150888302</v>
      </c>
      <c r="CP823">
        <v>476.82537357626501</v>
      </c>
      <c r="CQ823">
        <v>446.34945443893901</v>
      </c>
      <c r="CR823">
        <v>406.81348204955799</v>
      </c>
      <c r="CS823">
        <v>377.18148687008602</v>
      </c>
      <c r="CT823">
        <v>357.89336161944101</v>
      </c>
      <c r="CU823">
        <v>340.79469192289503</v>
      </c>
      <c r="CV823">
        <v>333.176073245422</v>
      </c>
      <c r="CW823">
        <v>335.04983541244297</v>
      </c>
      <c r="CX823">
        <v>334.81239007693898</v>
      </c>
    </row>
    <row r="824" spans="1:102" x14ac:dyDescent="0.25">
      <c r="A824">
        <v>197.54339118825101</v>
      </c>
      <c r="B824">
        <v>342.45510500108901</v>
      </c>
      <c r="C824">
        <v>353.09510013247001</v>
      </c>
      <c r="D824">
        <v>360.39732148677598</v>
      </c>
      <c r="E824">
        <v>356.93492438371902</v>
      </c>
      <c r="F824">
        <v>361.81410420869901</v>
      </c>
      <c r="G824">
        <v>362.064472733711</v>
      </c>
      <c r="H824">
        <v>379.55565368141998</v>
      </c>
      <c r="I824">
        <v>389.298040727022</v>
      </c>
      <c r="J824">
        <v>392.78688977779001</v>
      </c>
      <c r="K824">
        <v>413.87043990426201</v>
      </c>
      <c r="L824">
        <v>424.500375400645</v>
      </c>
      <c r="M824">
        <v>438.38464139866301</v>
      </c>
      <c r="N824">
        <v>468.24165751366098</v>
      </c>
      <c r="O824">
        <v>496.61341704504002</v>
      </c>
      <c r="P824">
        <v>565.44741422061702</v>
      </c>
      <c r="Q824">
        <v>5040.4494919160697</v>
      </c>
      <c r="R824">
        <v>4723.3146750906299</v>
      </c>
      <c r="S824">
        <v>2590.1402967991198</v>
      </c>
      <c r="T824">
        <v>2284.7456032626001</v>
      </c>
      <c r="U824">
        <v>6992.0336394863598</v>
      </c>
      <c r="V824">
        <v>9999.9035067003406</v>
      </c>
      <c r="W824">
        <v>13269.2563160505</v>
      </c>
      <c r="X824">
        <v>24242.0925169968</v>
      </c>
      <c r="Y824">
        <v>39819.268539522403</v>
      </c>
      <c r="Z824">
        <v>44427.741298097302</v>
      </c>
      <c r="AA824">
        <v>13935.948306280299</v>
      </c>
      <c r="AB824">
        <v>11853.765386434599</v>
      </c>
      <c r="AC824">
        <v>3102.8514102910999</v>
      </c>
      <c r="AD824">
        <v>1404.9901922111701</v>
      </c>
      <c r="AE824">
        <v>948.260913483796</v>
      </c>
      <c r="AF824">
        <v>836.01581821141497</v>
      </c>
      <c r="AG824">
        <v>814.22326843126098</v>
      </c>
      <c r="AH824">
        <v>862.71425149695699</v>
      </c>
      <c r="AI824">
        <v>1125.2937617462001</v>
      </c>
      <c r="AJ824">
        <v>1766.8253385491</v>
      </c>
      <c r="AK824">
        <v>835.43797554754497</v>
      </c>
      <c r="AL824">
        <v>589.18128708284098</v>
      </c>
      <c r="AM824">
        <v>535.85400311243495</v>
      </c>
      <c r="AN824">
        <v>721.94341799200799</v>
      </c>
      <c r="AO824">
        <v>1135.4630330846001</v>
      </c>
      <c r="AP824">
        <v>421.29832569416601</v>
      </c>
      <c r="AQ824">
        <v>329.75259360695702</v>
      </c>
      <c r="AR824">
        <v>330.02501130760999</v>
      </c>
      <c r="AS824">
        <v>304.01869035820999</v>
      </c>
      <c r="AT824">
        <v>320.89567788541802</v>
      </c>
      <c r="AU824">
        <v>319.70454800127101</v>
      </c>
      <c r="AV824">
        <v>329.79297629272298</v>
      </c>
      <c r="AW824">
        <v>321.65067706877198</v>
      </c>
      <c r="AX824">
        <v>310.60948858300901</v>
      </c>
      <c r="AY824">
        <v>308.56187026773898</v>
      </c>
      <c r="AZ824">
        <v>300.76579513144799</v>
      </c>
      <c r="BA824">
        <v>295.62146060965199</v>
      </c>
      <c r="BB824">
        <v>305.68794903074502</v>
      </c>
      <c r="BC824">
        <v>310.05895353700203</v>
      </c>
      <c r="BD824">
        <v>308.69321628724998</v>
      </c>
      <c r="BE824">
        <v>313.82156139515098</v>
      </c>
      <c r="BF824">
        <v>303.56328681203701</v>
      </c>
      <c r="BG824">
        <v>302.17306150971802</v>
      </c>
      <c r="BH824">
        <v>313.33071095696698</v>
      </c>
      <c r="BI824">
        <v>306.42231207300898</v>
      </c>
      <c r="BJ824">
        <v>319.74448521978002</v>
      </c>
      <c r="BK824">
        <v>319.104950653027</v>
      </c>
      <c r="BL824">
        <v>331.04537597906699</v>
      </c>
      <c r="BM824">
        <v>323.09038264444598</v>
      </c>
      <c r="BN824">
        <v>331.81540363196001</v>
      </c>
      <c r="BO824">
        <v>339.409115239306</v>
      </c>
      <c r="BP824">
        <v>344.067304635791</v>
      </c>
      <c r="BQ824">
        <v>348.66620119886801</v>
      </c>
      <c r="BR824">
        <v>357.66823258172798</v>
      </c>
      <c r="BS824">
        <v>358.47072746292298</v>
      </c>
      <c r="BT824">
        <v>384.06341059024197</v>
      </c>
      <c r="BU824">
        <v>385.71866454422002</v>
      </c>
      <c r="BV824">
        <v>403.84310084097399</v>
      </c>
      <c r="BW824">
        <v>431.63137349881202</v>
      </c>
      <c r="BX824">
        <v>1527.40424920651</v>
      </c>
      <c r="BY824">
        <v>3303.5571766134999</v>
      </c>
      <c r="BZ824">
        <v>1731.3912194734301</v>
      </c>
      <c r="CA824">
        <v>1836.2457492507399</v>
      </c>
      <c r="CB824">
        <v>1538.08243125902</v>
      </c>
      <c r="CC824">
        <v>1034.1400329851499</v>
      </c>
      <c r="CD824">
        <v>1029.01939572268</v>
      </c>
      <c r="CE824">
        <v>4215.1015224040302</v>
      </c>
      <c r="CF824">
        <v>1088.7763318421</v>
      </c>
      <c r="CG824">
        <v>1345.2808018641299</v>
      </c>
      <c r="CH824">
        <v>31892.309246335801</v>
      </c>
      <c r="CI824">
        <v>78415.884227165603</v>
      </c>
      <c r="CJ824">
        <v>46074.054841826997</v>
      </c>
      <c r="CK824">
        <v>16435.9111707095</v>
      </c>
      <c r="CL824">
        <v>3738.4506247374902</v>
      </c>
      <c r="CM824">
        <v>1464.4822409415999</v>
      </c>
      <c r="CN824">
        <v>689.63074773460198</v>
      </c>
      <c r="CO824">
        <v>576.21932856855506</v>
      </c>
      <c r="CP824">
        <v>490.45586644889698</v>
      </c>
      <c r="CQ824">
        <v>456.74123974225603</v>
      </c>
      <c r="CR824">
        <v>420.27427412880201</v>
      </c>
      <c r="CS824">
        <v>390.39548781155997</v>
      </c>
      <c r="CT824">
        <v>370.46432895654499</v>
      </c>
      <c r="CU824">
        <v>353.43020031640799</v>
      </c>
      <c r="CV824">
        <v>346.19341201832498</v>
      </c>
      <c r="CW824">
        <v>349.13563875331801</v>
      </c>
      <c r="CX824">
        <v>350.959794823697</v>
      </c>
    </row>
    <row r="825" spans="1:102" x14ac:dyDescent="0.25">
      <c r="A825">
        <v>197.78371161548699</v>
      </c>
      <c r="B825">
        <v>352.44323092430699</v>
      </c>
      <c r="C825">
        <v>365.52223582809899</v>
      </c>
      <c r="D825">
        <v>372.45068179892399</v>
      </c>
      <c r="E825">
        <v>366.69833662314898</v>
      </c>
      <c r="F825">
        <v>370.87724949374399</v>
      </c>
      <c r="G825">
        <v>371.212966088418</v>
      </c>
      <c r="H825">
        <v>395.04726354208998</v>
      </c>
      <c r="I825">
        <v>396.96910826270101</v>
      </c>
      <c r="J825">
        <v>405.41875694396703</v>
      </c>
      <c r="K825">
        <v>423.53311220502098</v>
      </c>
      <c r="L825">
        <v>433.65020869050699</v>
      </c>
      <c r="M825">
        <v>455.45186893391599</v>
      </c>
      <c r="N825">
        <v>485.888718700634</v>
      </c>
      <c r="O825">
        <v>512.93429465618397</v>
      </c>
      <c r="P825">
        <v>586.33046590684705</v>
      </c>
      <c r="Q825">
        <v>5061.9238850445799</v>
      </c>
      <c r="R825">
        <v>4874.4541176821203</v>
      </c>
      <c r="S825">
        <v>2885.8966990785402</v>
      </c>
      <c r="T825">
        <v>2508.4547587126499</v>
      </c>
      <c r="U825">
        <v>7572.6069977675697</v>
      </c>
      <c r="V825">
        <v>10720.845064952</v>
      </c>
      <c r="W825">
        <v>13863.505680092299</v>
      </c>
      <c r="X825">
        <v>25738.525055965001</v>
      </c>
      <c r="Y825">
        <v>40942.316458912203</v>
      </c>
      <c r="Z825">
        <v>44156.500641657803</v>
      </c>
      <c r="AA825">
        <v>13807.6288224825</v>
      </c>
      <c r="AB825">
        <v>12640.1966127371</v>
      </c>
      <c r="AC825">
        <v>3373.8195895029598</v>
      </c>
      <c r="AD825">
        <v>1497.2550067550001</v>
      </c>
      <c r="AE825">
        <v>995.79131314687595</v>
      </c>
      <c r="AF825">
        <v>880.06656584391305</v>
      </c>
      <c r="AG825">
        <v>859.18670159788303</v>
      </c>
      <c r="AH825">
        <v>915.64489066638998</v>
      </c>
      <c r="AI825">
        <v>1197.01131636688</v>
      </c>
      <c r="AJ825">
        <v>1853.49968131532</v>
      </c>
      <c r="AK825">
        <v>884.20458523164098</v>
      </c>
      <c r="AL825">
        <v>608.72137944365602</v>
      </c>
      <c r="AM825">
        <v>553.93808673623505</v>
      </c>
      <c r="AN825">
        <v>753.52127958061601</v>
      </c>
      <c r="AO825">
        <v>1163.77828547492</v>
      </c>
      <c r="AP825">
        <v>436.962507718003</v>
      </c>
      <c r="AQ825">
        <v>343.12279195656998</v>
      </c>
      <c r="AR825">
        <v>341.52643632330398</v>
      </c>
      <c r="AS825">
        <v>313.028517933449</v>
      </c>
      <c r="AT825">
        <v>331.17233343196102</v>
      </c>
      <c r="AU825">
        <v>329.55644440567897</v>
      </c>
      <c r="AV825">
        <v>340.39063050923801</v>
      </c>
      <c r="AW825">
        <v>333.410702275105</v>
      </c>
      <c r="AX825">
        <v>321.41804098068798</v>
      </c>
      <c r="AY825">
        <v>319.43590083396401</v>
      </c>
      <c r="AZ825">
        <v>302.34020388627903</v>
      </c>
      <c r="BA825">
        <v>308.04388973798302</v>
      </c>
      <c r="BB825">
        <v>316.094148220325</v>
      </c>
      <c r="BC825">
        <v>320.79649283218902</v>
      </c>
      <c r="BD825">
        <v>322.76723603618802</v>
      </c>
      <c r="BE825">
        <v>321.86941051353102</v>
      </c>
      <c r="BF825">
        <v>317.680187002938</v>
      </c>
      <c r="BG825">
        <v>311.29768544705399</v>
      </c>
      <c r="BH825">
        <v>317.25768747313202</v>
      </c>
      <c r="BI825">
        <v>314.686165294624</v>
      </c>
      <c r="BJ825">
        <v>328.63704962796697</v>
      </c>
      <c r="BK825">
        <v>335.426471388788</v>
      </c>
      <c r="BL825">
        <v>338.96941764436298</v>
      </c>
      <c r="BM825">
        <v>336.244435449479</v>
      </c>
      <c r="BN825">
        <v>341.69840333811601</v>
      </c>
      <c r="BO825">
        <v>348.89687869449301</v>
      </c>
      <c r="BP825">
        <v>356.85186595987199</v>
      </c>
      <c r="BQ825">
        <v>360.06156276286703</v>
      </c>
      <c r="BR825">
        <v>375.14171105251899</v>
      </c>
      <c r="BS825">
        <v>367.89133168163698</v>
      </c>
      <c r="BT825">
        <v>395.729239429215</v>
      </c>
      <c r="BU825">
        <v>396.78135450127701</v>
      </c>
      <c r="BV825">
        <v>414.24079642023901</v>
      </c>
      <c r="BW825">
        <v>445.15400249080102</v>
      </c>
      <c r="BX825">
        <v>1667.7962510280299</v>
      </c>
      <c r="BY825">
        <v>3661.7331118637699</v>
      </c>
      <c r="BZ825">
        <v>1870.7510146355701</v>
      </c>
      <c r="CA825">
        <v>1998.7309436032201</v>
      </c>
      <c r="CB825">
        <v>1651.41839951116</v>
      </c>
      <c r="CC825">
        <v>1086.9364710611801</v>
      </c>
      <c r="CD825">
        <v>1095.2551238747601</v>
      </c>
      <c r="CE825">
        <v>4763.7609142067604</v>
      </c>
      <c r="CF825">
        <v>1121.65137067965</v>
      </c>
      <c r="CG825">
        <v>1367.74034755773</v>
      </c>
      <c r="CH825">
        <v>30899.336173376501</v>
      </c>
      <c r="CI825">
        <v>73046.667670560098</v>
      </c>
      <c r="CJ825">
        <v>42751.572352331103</v>
      </c>
      <c r="CK825">
        <v>17672.513640417201</v>
      </c>
      <c r="CL825">
        <v>3750.95326581776</v>
      </c>
      <c r="CM825">
        <v>1523.34563808957</v>
      </c>
      <c r="CN825">
        <v>693.27206570702003</v>
      </c>
      <c r="CO825">
        <v>584.39499160765695</v>
      </c>
      <c r="CP825">
        <v>498.45518360276901</v>
      </c>
      <c r="CQ825">
        <v>460.08341720786001</v>
      </c>
      <c r="CR825">
        <v>422.18543379087299</v>
      </c>
      <c r="CS825">
        <v>396.24287958412998</v>
      </c>
      <c r="CT825">
        <v>373.94655668004498</v>
      </c>
      <c r="CU825">
        <v>357.67862741305902</v>
      </c>
      <c r="CV825">
        <v>354.78306982311602</v>
      </c>
      <c r="CW825">
        <v>355.17928704107601</v>
      </c>
      <c r="CX825">
        <v>358.21652775334502</v>
      </c>
    </row>
    <row r="826" spans="1:102" x14ac:dyDescent="0.25">
      <c r="A826">
        <v>198.02403204272301</v>
      </c>
      <c r="B826">
        <v>351.92284820354303</v>
      </c>
      <c r="C826">
        <v>364.71075904902301</v>
      </c>
      <c r="D826">
        <v>372.159555078952</v>
      </c>
      <c r="E826">
        <v>366.07594602094599</v>
      </c>
      <c r="F826">
        <v>370.07917455561102</v>
      </c>
      <c r="G826">
        <v>370.76757985039399</v>
      </c>
      <c r="H826">
        <v>395.054511507055</v>
      </c>
      <c r="I826">
        <v>396.08055643108702</v>
      </c>
      <c r="J826">
        <v>405.01055879601</v>
      </c>
      <c r="K826">
        <v>422.01719447846602</v>
      </c>
      <c r="L826">
        <v>432.57743353537302</v>
      </c>
      <c r="M826">
        <v>454.12992583203697</v>
      </c>
      <c r="N826">
        <v>484.717394268644</v>
      </c>
      <c r="O826">
        <v>511.45784831988902</v>
      </c>
      <c r="P826">
        <v>584.54035043330896</v>
      </c>
      <c r="Q826">
        <v>5038.2689966333</v>
      </c>
      <c r="R826">
        <v>4853.0300355913296</v>
      </c>
      <c r="S826">
        <v>2874.28262775132</v>
      </c>
      <c r="T826">
        <v>2498.4371366624</v>
      </c>
      <c r="U826">
        <v>7536.9011756831696</v>
      </c>
      <c r="V826">
        <v>10669.811193563201</v>
      </c>
      <c r="W826">
        <v>13796.8836208374</v>
      </c>
      <c r="X826">
        <v>25612.547276816498</v>
      </c>
      <c r="Y826">
        <v>40739.2484813591</v>
      </c>
      <c r="Z826">
        <v>43938.197616032798</v>
      </c>
      <c r="AA826">
        <v>13741.0601375446</v>
      </c>
      <c r="AB826">
        <v>12579.405153124801</v>
      </c>
      <c r="AC826">
        <v>3360.0324483485101</v>
      </c>
      <c r="AD826">
        <v>1493.04234858776</v>
      </c>
      <c r="AE826">
        <v>993.50930313410697</v>
      </c>
      <c r="AF826">
        <v>877.82689514854803</v>
      </c>
      <c r="AG826">
        <v>857.53064643280902</v>
      </c>
      <c r="AH826">
        <v>913.96980699501501</v>
      </c>
      <c r="AI826">
        <v>1193.7076259819</v>
      </c>
      <c r="AJ826">
        <v>1846.7367942252299</v>
      </c>
      <c r="AK826">
        <v>881.88392624332801</v>
      </c>
      <c r="AL826">
        <v>607.66024235341695</v>
      </c>
      <c r="AM826">
        <v>552.13413213482704</v>
      </c>
      <c r="AN826">
        <v>752.03865832636302</v>
      </c>
      <c r="AO826">
        <v>1160.68319831079</v>
      </c>
      <c r="AP826">
        <v>436.22724304813897</v>
      </c>
      <c r="AQ826">
        <v>342.66813829887599</v>
      </c>
      <c r="AR826">
        <v>341.653643464038</v>
      </c>
      <c r="AS826">
        <v>312.36723587608299</v>
      </c>
      <c r="AT826">
        <v>330.47940685174098</v>
      </c>
      <c r="AU826">
        <v>328.88102869719</v>
      </c>
      <c r="AV826">
        <v>339.83500504247598</v>
      </c>
      <c r="AW826">
        <v>332.91931471646399</v>
      </c>
      <c r="AX826">
        <v>321.16728064581798</v>
      </c>
      <c r="AY826">
        <v>318.82073439025902</v>
      </c>
      <c r="AZ826">
        <v>301.01819687455202</v>
      </c>
      <c r="BA826">
        <v>307.54616503129898</v>
      </c>
      <c r="BB826">
        <v>315.23229461564</v>
      </c>
      <c r="BC826">
        <v>320.070717924164</v>
      </c>
      <c r="BD826">
        <v>322.449832089344</v>
      </c>
      <c r="BE826">
        <v>321.16751559783501</v>
      </c>
      <c r="BF826">
        <v>317.15927354333797</v>
      </c>
      <c r="BG826">
        <v>310.499587806016</v>
      </c>
      <c r="BH826">
        <v>316.05145689065199</v>
      </c>
      <c r="BI826">
        <v>313.60209377504998</v>
      </c>
      <c r="BJ826">
        <v>327.995745880237</v>
      </c>
      <c r="BK826">
        <v>335.39872677326503</v>
      </c>
      <c r="BL826">
        <v>338.11813143051899</v>
      </c>
      <c r="BM826">
        <v>335.60946996278699</v>
      </c>
      <c r="BN826">
        <v>340.96175069938403</v>
      </c>
      <c r="BO826">
        <v>348.01393514389002</v>
      </c>
      <c r="BP826">
        <v>356.12383267990299</v>
      </c>
      <c r="BQ826">
        <v>359.29850869834502</v>
      </c>
      <c r="BR826">
        <v>374.42641705192301</v>
      </c>
      <c r="BS826">
        <v>367.34771589797901</v>
      </c>
      <c r="BT826">
        <v>394.68698892898198</v>
      </c>
      <c r="BU826">
        <v>395.708800346798</v>
      </c>
      <c r="BV826">
        <v>412.94548051548202</v>
      </c>
      <c r="BW826">
        <v>444.24211021027702</v>
      </c>
      <c r="BX826">
        <v>1660.9616644474099</v>
      </c>
      <c r="BY826">
        <v>3646.1096776612999</v>
      </c>
      <c r="BZ826">
        <v>1864.2139928233901</v>
      </c>
      <c r="CA826">
        <v>1991.81918070811</v>
      </c>
      <c r="CB826">
        <v>1645.9332257163501</v>
      </c>
      <c r="CC826">
        <v>1084.02919997808</v>
      </c>
      <c r="CD826">
        <v>1092.5141413193001</v>
      </c>
      <c r="CE826">
        <v>4742.6582292866096</v>
      </c>
      <c r="CF826">
        <v>1117.5209355286399</v>
      </c>
      <c r="CG826">
        <v>1362.4098150054101</v>
      </c>
      <c r="CH826">
        <v>30746.270656303401</v>
      </c>
      <c r="CI826">
        <v>72682.094245873406</v>
      </c>
      <c r="CJ826">
        <v>42539.774337462499</v>
      </c>
      <c r="CK826">
        <v>17586.1467543254</v>
      </c>
      <c r="CL826">
        <v>3733.8188967780802</v>
      </c>
      <c r="CM826">
        <v>1518.2404421951501</v>
      </c>
      <c r="CN826">
        <v>690.94255710279697</v>
      </c>
      <c r="CO826">
        <v>582.78773762033597</v>
      </c>
      <c r="CP826">
        <v>496.89659498236199</v>
      </c>
      <c r="CQ826">
        <v>458.65790450738302</v>
      </c>
      <c r="CR826">
        <v>420.69070439317801</v>
      </c>
      <c r="CS826">
        <v>395.31186956867498</v>
      </c>
      <c r="CT826">
        <v>372.838655310246</v>
      </c>
      <c r="CU826">
        <v>356.57240248432402</v>
      </c>
      <c r="CV826">
        <v>354.46918152493299</v>
      </c>
      <c r="CW826">
        <v>354.35042255577298</v>
      </c>
      <c r="CX826">
        <v>357.59666838843998</v>
      </c>
    </row>
    <row r="827" spans="1:102" x14ac:dyDescent="0.25">
      <c r="A827">
        <v>198.26435246995899</v>
      </c>
      <c r="B827">
        <v>406.353860393172</v>
      </c>
      <c r="C827">
        <v>419.25452083345402</v>
      </c>
      <c r="D827">
        <v>425.56948568867398</v>
      </c>
      <c r="E827">
        <v>429.91472921776102</v>
      </c>
      <c r="F827">
        <v>421.47799425414399</v>
      </c>
      <c r="G827">
        <v>435.85877569936002</v>
      </c>
      <c r="H827">
        <v>455.16773058548102</v>
      </c>
      <c r="I827">
        <v>454.49157919203998</v>
      </c>
      <c r="J827">
        <v>466.49346881441801</v>
      </c>
      <c r="K827">
        <v>484.67899364747097</v>
      </c>
      <c r="L827">
        <v>497.94950450710502</v>
      </c>
      <c r="M827">
        <v>523.90191745197103</v>
      </c>
      <c r="N827">
        <v>553.76008040439899</v>
      </c>
      <c r="O827">
        <v>590.90178040700903</v>
      </c>
      <c r="P827">
        <v>672.90782784950602</v>
      </c>
      <c r="Q827">
        <v>5124.6599619117596</v>
      </c>
      <c r="R827">
        <v>5242.3691064752402</v>
      </c>
      <c r="S827">
        <v>3588.1521060773798</v>
      </c>
      <c r="T827">
        <v>2955.1855873637001</v>
      </c>
      <c r="U827">
        <v>8569.7465125372</v>
      </c>
      <c r="V827">
        <v>12366.262188065801</v>
      </c>
      <c r="W827">
        <v>14792.7685357107</v>
      </c>
      <c r="X827">
        <v>29258.230971016299</v>
      </c>
      <c r="Y827">
        <v>42850.167733786999</v>
      </c>
      <c r="Z827">
        <v>44459.688290276797</v>
      </c>
      <c r="AA827">
        <v>13981.427439487899</v>
      </c>
      <c r="AB827">
        <v>14574.2626322346</v>
      </c>
      <c r="AC827">
        <v>3971.12938634293</v>
      </c>
      <c r="AD827">
        <v>1727.23774119726</v>
      </c>
      <c r="AE827">
        <v>1124.7261286432399</v>
      </c>
      <c r="AF827">
        <v>994.81831569368399</v>
      </c>
      <c r="AG827">
        <v>983.66008409698304</v>
      </c>
      <c r="AH827">
        <v>1038.52342313193</v>
      </c>
      <c r="AI827">
        <v>1359.66964040475</v>
      </c>
      <c r="AJ827">
        <v>2070.9137306401799</v>
      </c>
      <c r="AK827">
        <v>998.77207510415894</v>
      </c>
      <c r="AL827">
        <v>687.00150622807905</v>
      </c>
      <c r="AM827">
        <v>625.48780785653798</v>
      </c>
      <c r="AN827">
        <v>854.54269664026594</v>
      </c>
      <c r="AO827">
        <v>1240.2842351479801</v>
      </c>
      <c r="AP827">
        <v>508.75682885468001</v>
      </c>
      <c r="AQ827">
        <v>403.30127512345598</v>
      </c>
      <c r="AR827">
        <v>399.68562709913601</v>
      </c>
      <c r="AS827">
        <v>375.42125822959599</v>
      </c>
      <c r="AT827">
        <v>385.86105842266602</v>
      </c>
      <c r="AU827">
        <v>385.48629952721399</v>
      </c>
      <c r="AV827">
        <v>398.92663599735999</v>
      </c>
      <c r="AW827">
        <v>388.665753254712</v>
      </c>
      <c r="AX827">
        <v>370.15426561118102</v>
      </c>
      <c r="AY827">
        <v>375.93691564396403</v>
      </c>
      <c r="AZ827">
        <v>357.20052193054102</v>
      </c>
      <c r="BA827">
        <v>362.74692731736201</v>
      </c>
      <c r="BB827">
        <v>367.788075092496</v>
      </c>
      <c r="BC827">
        <v>381.31564479055697</v>
      </c>
      <c r="BD827">
        <v>383.953548792763</v>
      </c>
      <c r="BE827">
        <v>375.16512301283097</v>
      </c>
      <c r="BF827">
        <v>373.67205755553402</v>
      </c>
      <c r="BG827">
        <v>371.083958113856</v>
      </c>
      <c r="BH827">
        <v>377.956837462446</v>
      </c>
      <c r="BI827">
        <v>368.87163330597798</v>
      </c>
      <c r="BJ827">
        <v>378.36891584406999</v>
      </c>
      <c r="BK827">
        <v>396.15100852564001</v>
      </c>
      <c r="BL827">
        <v>388.23738213677598</v>
      </c>
      <c r="BM827">
        <v>392.394277904859</v>
      </c>
      <c r="BN827">
        <v>397.27349056275102</v>
      </c>
      <c r="BO827">
        <v>403.00426227124302</v>
      </c>
      <c r="BP827">
        <v>412.15000320188</v>
      </c>
      <c r="BQ827">
        <v>413.76865561537602</v>
      </c>
      <c r="BR827">
        <v>423.99623536917198</v>
      </c>
      <c r="BS827">
        <v>426.36841495194102</v>
      </c>
      <c r="BT827">
        <v>451.22591089273698</v>
      </c>
      <c r="BU827">
        <v>459.11058661765901</v>
      </c>
      <c r="BV827">
        <v>475.16116082852602</v>
      </c>
      <c r="BW827">
        <v>514.15953591502296</v>
      </c>
      <c r="BX827">
        <v>1990.0916619070599</v>
      </c>
      <c r="BY827">
        <v>4471.0205314637797</v>
      </c>
      <c r="BZ827">
        <v>2135.9337545542398</v>
      </c>
      <c r="CA827">
        <v>2308.4027396853598</v>
      </c>
      <c r="CB827">
        <v>1910.88653008753</v>
      </c>
      <c r="CC827">
        <v>1227.70523976409</v>
      </c>
      <c r="CD827">
        <v>1239.13446342372</v>
      </c>
      <c r="CE827">
        <v>6138.6108231282697</v>
      </c>
      <c r="CF827">
        <v>1216.1866684520401</v>
      </c>
      <c r="CG827">
        <v>1426.7712094118599</v>
      </c>
      <c r="CH827">
        <v>31013.829305233699</v>
      </c>
      <c r="CI827">
        <v>69497.343176621507</v>
      </c>
      <c r="CJ827">
        <v>39494.408194193398</v>
      </c>
      <c r="CK827">
        <v>20304.278013802999</v>
      </c>
      <c r="CL827">
        <v>3814.66596385605</v>
      </c>
      <c r="CM827">
        <v>1662.0850885780501</v>
      </c>
      <c r="CN827">
        <v>730.95667368322199</v>
      </c>
      <c r="CO827">
        <v>633.42949370604401</v>
      </c>
      <c r="CP827">
        <v>547.16122743006099</v>
      </c>
      <c r="CQ827">
        <v>498.303508665398</v>
      </c>
      <c r="CR827">
        <v>472.32636061372801</v>
      </c>
      <c r="CS827">
        <v>440.79281780146101</v>
      </c>
      <c r="CT827">
        <v>421.59032490467899</v>
      </c>
      <c r="CU827">
        <v>406.40238620767002</v>
      </c>
      <c r="CV827">
        <v>402.45568518342401</v>
      </c>
      <c r="CW827">
        <v>410.03853857243502</v>
      </c>
      <c r="CX827">
        <v>407.17693521429698</v>
      </c>
    </row>
    <row r="828" spans="1:102" x14ac:dyDescent="0.25">
      <c r="A828">
        <v>198.504672897196</v>
      </c>
      <c r="B828">
        <v>422.91662359997099</v>
      </c>
      <c r="C828">
        <v>437.20158886306899</v>
      </c>
      <c r="D828">
        <v>442.53198364211897</v>
      </c>
      <c r="E828">
        <v>449.88599660409301</v>
      </c>
      <c r="F828">
        <v>437.22030239167498</v>
      </c>
      <c r="G828">
        <v>457.14419915277199</v>
      </c>
      <c r="H828">
        <v>473.43084123812599</v>
      </c>
      <c r="I828">
        <v>473.54927527377498</v>
      </c>
      <c r="J828">
        <v>485.66394723817302</v>
      </c>
      <c r="K828">
        <v>505.23195543636001</v>
      </c>
      <c r="L828">
        <v>518.92465851376301</v>
      </c>
      <c r="M828">
        <v>548.001942122983</v>
      </c>
      <c r="N828">
        <v>576.73239588383399</v>
      </c>
      <c r="O828">
        <v>619.02619685425702</v>
      </c>
      <c r="P828">
        <v>705.50257444975102</v>
      </c>
      <c r="Q828">
        <v>5211.3936512794398</v>
      </c>
      <c r="R828">
        <v>5456.2289502302201</v>
      </c>
      <c r="S828">
        <v>3881.9928979075498</v>
      </c>
      <c r="T828">
        <v>3147.9222474164499</v>
      </c>
      <c r="U828">
        <v>9050.6469042312092</v>
      </c>
      <c r="V828">
        <v>13203.141966801501</v>
      </c>
      <c r="W828">
        <v>15402.2396810014</v>
      </c>
      <c r="X828">
        <v>31251.496800050099</v>
      </c>
      <c r="Y828">
        <v>44283.809698235003</v>
      </c>
      <c r="Z828">
        <v>45343.363068409897</v>
      </c>
      <c r="AA828">
        <v>14271.2804288445</v>
      </c>
      <c r="AB828">
        <v>15610.0433576541</v>
      </c>
      <c r="AC828">
        <v>4253.1931656655897</v>
      </c>
      <c r="AD828">
        <v>1827.03745628088</v>
      </c>
      <c r="AE828">
        <v>1177.6863678385801</v>
      </c>
      <c r="AF828">
        <v>1041.0320244516899</v>
      </c>
      <c r="AG828">
        <v>1033.4159536570501</v>
      </c>
      <c r="AH828">
        <v>1089.67172344853</v>
      </c>
      <c r="AI828">
        <v>1429.5749524603</v>
      </c>
      <c r="AJ828">
        <v>2177.18421848248</v>
      </c>
      <c r="AK828">
        <v>1047.0577950217701</v>
      </c>
      <c r="AL828">
        <v>715.42526878617605</v>
      </c>
      <c r="AM828">
        <v>652.64338445661895</v>
      </c>
      <c r="AN828">
        <v>896.49973066932705</v>
      </c>
      <c r="AO828">
        <v>1274.73116514807</v>
      </c>
      <c r="AP828">
        <v>532.98523804440094</v>
      </c>
      <c r="AQ828">
        <v>422.19484839508499</v>
      </c>
      <c r="AR828">
        <v>417.71775949932203</v>
      </c>
      <c r="AS828">
        <v>395.65102924046897</v>
      </c>
      <c r="AT828">
        <v>403.64269645481698</v>
      </c>
      <c r="AU828">
        <v>402.74312721672499</v>
      </c>
      <c r="AV828">
        <v>417.95369091592801</v>
      </c>
      <c r="AW828">
        <v>406.700442772803</v>
      </c>
      <c r="AX828">
        <v>384.55297255082297</v>
      </c>
      <c r="AY828">
        <v>393.46567262947798</v>
      </c>
      <c r="AZ828">
        <v>374.66210361765002</v>
      </c>
      <c r="BA828">
        <v>378.65196266771301</v>
      </c>
      <c r="BB828">
        <v>383.544799842896</v>
      </c>
      <c r="BC828">
        <v>400.39962215735397</v>
      </c>
      <c r="BD828">
        <v>402.561225239198</v>
      </c>
      <c r="BE828">
        <v>391.72614809171</v>
      </c>
      <c r="BF828">
        <v>391.414668147143</v>
      </c>
      <c r="BG828">
        <v>389.42338796866602</v>
      </c>
      <c r="BH828">
        <v>396.91717347156998</v>
      </c>
      <c r="BI828">
        <v>386.41364879842502</v>
      </c>
      <c r="BJ828">
        <v>393.69264749791699</v>
      </c>
      <c r="BK828">
        <v>415.81956776666999</v>
      </c>
      <c r="BL828">
        <v>403.16561593563</v>
      </c>
      <c r="BM828">
        <v>410.04515674817202</v>
      </c>
      <c r="BN828">
        <v>414.50529178569298</v>
      </c>
      <c r="BO828">
        <v>419.314383448775</v>
      </c>
      <c r="BP828">
        <v>429.70440830775101</v>
      </c>
      <c r="BQ828">
        <v>430.44456318008503</v>
      </c>
      <c r="BR828">
        <v>440.054010665438</v>
      </c>
      <c r="BS828">
        <v>443.62900252840399</v>
      </c>
      <c r="BT828">
        <v>469.31001127410599</v>
      </c>
      <c r="BU828">
        <v>480.12748751692499</v>
      </c>
      <c r="BV828">
        <v>494.80112700776999</v>
      </c>
      <c r="BW828">
        <v>539.11831145110796</v>
      </c>
      <c r="BX828">
        <v>2120.1326651843101</v>
      </c>
      <c r="BY828">
        <v>4824.5470763959602</v>
      </c>
      <c r="BZ828">
        <v>2260.1956661324102</v>
      </c>
      <c r="CA828">
        <v>2454.08218861668</v>
      </c>
      <c r="CB828">
        <v>2029.56224458721</v>
      </c>
      <c r="CC828">
        <v>1287.5290243286299</v>
      </c>
      <c r="CD828">
        <v>1303.08552009294</v>
      </c>
      <c r="CE828">
        <v>6837.6611860453504</v>
      </c>
      <c r="CF828">
        <v>1257.74954917169</v>
      </c>
      <c r="CG828">
        <v>1457.1940039649101</v>
      </c>
      <c r="CH828">
        <v>31504.7277231402</v>
      </c>
      <c r="CI828">
        <v>69110.501574799404</v>
      </c>
      <c r="CJ828">
        <v>38750.191219768203</v>
      </c>
      <c r="CK828">
        <v>21729.725444199201</v>
      </c>
      <c r="CL828">
        <v>3883.3878300196402</v>
      </c>
      <c r="CM828">
        <v>1725.3041950207601</v>
      </c>
      <c r="CN828">
        <v>744.82760703813597</v>
      </c>
      <c r="CO828">
        <v>649.84067023807404</v>
      </c>
      <c r="CP828">
        <v>564.45339490482297</v>
      </c>
      <c r="CQ828">
        <v>510.07805550675801</v>
      </c>
      <c r="CR828">
        <v>487.97825079441702</v>
      </c>
      <c r="CS828">
        <v>455.24520295837601</v>
      </c>
      <c r="CT828">
        <v>436.61473696315801</v>
      </c>
      <c r="CU828">
        <v>423.407378110048</v>
      </c>
      <c r="CV828">
        <v>417.36868352164902</v>
      </c>
      <c r="CW828">
        <v>427.08712340898501</v>
      </c>
      <c r="CX828">
        <v>422.19412584357798</v>
      </c>
    </row>
    <row r="829" spans="1:102" x14ac:dyDescent="0.25">
      <c r="A829">
        <v>198.74499332443199</v>
      </c>
      <c r="B829">
        <v>423.04266707031098</v>
      </c>
      <c r="C829">
        <v>436.198960282418</v>
      </c>
      <c r="D829">
        <v>441.84833744517198</v>
      </c>
      <c r="E829">
        <v>449.22171237961601</v>
      </c>
      <c r="F829">
        <v>436.94537995629202</v>
      </c>
      <c r="G829">
        <v>456.75875294641901</v>
      </c>
      <c r="H829">
        <v>472.72072566059001</v>
      </c>
      <c r="I829">
        <v>472.95440922423802</v>
      </c>
      <c r="J829">
        <v>484.55873577755699</v>
      </c>
      <c r="K829">
        <v>504.64680125269001</v>
      </c>
      <c r="L829">
        <v>517.91826712865395</v>
      </c>
      <c r="M829">
        <v>547.52943221911096</v>
      </c>
      <c r="N829">
        <v>576.06193214779705</v>
      </c>
      <c r="O829">
        <v>617.63500452630797</v>
      </c>
      <c r="P829">
        <v>704.84975727695803</v>
      </c>
      <c r="Q829">
        <v>5195.7203160571798</v>
      </c>
      <c r="R829">
        <v>5439.4028340366503</v>
      </c>
      <c r="S829">
        <v>3874.3958453452201</v>
      </c>
      <c r="T829">
        <v>3140.3889412124599</v>
      </c>
      <c r="U829">
        <v>9017.8855873147204</v>
      </c>
      <c r="V829">
        <v>13158.2786356542</v>
      </c>
      <c r="W829">
        <v>15346.659672336</v>
      </c>
      <c r="X829">
        <v>31133.644133669801</v>
      </c>
      <c r="Y829">
        <v>44112.954329674103</v>
      </c>
      <c r="Z829">
        <v>45167.591239647001</v>
      </c>
      <c r="AA829">
        <v>14222.4214495465</v>
      </c>
      <c r="AB829">
        <v>15555.304808262101</v>
      </c>
      <c r="AC829">
        <v>4244.6292683680604</v>
      </c>
      <c r="AD829">
        <v>1824.80264575417</v>
      </c>
      <c r="AE829">
        <v>1177.65695565495</v>
      </c>
      <c r="AF829">
        <v>1040.4859668184899</v>
      </c>
      <c r="AG829">
        <v>1032.8272684707799</v>
      </c>
      <c r="AH829">
        <v>1089.39647000478</v>
      </c>
      <c r="AI829">
        <v>1428.0612264485901</v>
      </c>
      <c r="AJ829">
        <v>2172.11212243312</v>
      </c>
      <c r="AK829">
        <v>1045.93014092667</v>
      </c>
      <c r="AL829">
        <v>715.42537107557303</v>
      </c>
      <c r="AM829">
        <v>651.95854266686194</v>
      </c>
      <c r="AN829">
        <v>895.281529143081</v>
      </c>
      <c r="AO829">
        <v>1272.0680932251701</v>
      </c>
      <c r="AP829">
        <v>532.21547020793196</v>
      </c>
      <c r="AQ829">
        <v>421.30640825863497</v>
      </c>
      <c r="AR829">
        <v>416.590172175541</v>
      </c>
      <c r="AS829">
        <v>395.67540816269599</v>
      </c>
      <c r="AT829">
        <v>403.12795433598399</v>
      </c>
      <c r="AU829">
        <v>401.64060758223098</v>
      </c>
      <c r="AV829">
        <v>417.08180487246102</v>
      </c>
      <c r="AW829">
        <v>405.65204362115099</v>
      </c>
      <c r="AX829">
        <v>383.91511241303999</v>
      </c>
      <c r="AY829">
        <v>393.178357408436</v>
      </c>
      <c r="AZ829">
        <v>373.98661377513901</v>
      </c>
      <c r="BA829">
        <v>377.41589096558903</v>
      </c>
      <c r="BB829">
        <v>383.05455353033699</v>
      </c>
      <c r="BC829">
        <v>399.62656964149198</v>
      </c>
      <c r="BD829">
        <v>401.82451359179998</v>
      </c>
      <c r="BE829">
        <v>390.64312468981598</v>
      </c>
      <c r="BF829">
        <v>390.82264410542399</v>
      </c>
      <c r="BG829">
        <v>389.088158750221</v>
      </c>
      <c r="BH829">
        <v>396.14885911310398</v>
      </c>
      <c r="BI829">
        <v>386.06137973142</v>
      </c>
      <c r="BJ829">
        <v>393.740748909432</v>
      </c>
      <c r="BK829">
        <v>414.766047382583</v>
      </c>
      <c r="BL829">
        <v>402.46457916132903</v>
      </c>
      <c r="BM829">
        <v>408.71801950287397</v>
      </c>
      <c r="BN829">
        <v>414.09315643768502</v>
      </c>
      <c r="BO829">
        <v>418.71993219242398</v>
      </c>
      <c r="BP829">
        <v>429.43738680715597</v>
      </c>
      <c r="BQ829">
        <v>429.44910194936801</v>
      </c>
      <c r="BR829">
        <v>440.12061909912501</v>
      </c>
      <c r="BS829">
        <v>443.77314927184398</v>
      </c>
      <c r="BT829">
        <v>468.67128571274401</v>
      </c>
      <c r="BU829">
        <v>479.11106919744901</v>
      </c>
      <c r="BV829">
        <v>493.89949911807503</v>
      </c>
      <c r="BW829">
        <v>538.86437471362206</v>
      </c>
      <c r="BX829">
        <v>2116.4822811066001</v>
      </c>
      <c r="BY829">
        <v>4814.1343230319899</v>
      </c>
      <c r="BZ829">
        <v>2260.7048183577599</v>
      </c>
      <c r="CA829">
        <v>2454.7857878116602</v>
      </c>
      <c r="CB829">
        <v>2030.3265991948899</v>
      </c>
      <c r="CC829">
        <v>1287.7727437916201</v>
      </c>
      <c r="CD829">
        <v>1303.0668688240901</v>
      </c>
      <c r="CE829">
        <v>6823.7600229566897</v>
      </c>
      <c r="CF829">
        <v>1256.6815354365999</v>
      </c>
      <c r="CG829">
        <v>1455.2500674655</v>
      </c>
      <c r="CH829">
        <v>31389.0026180321</v>
      </c>
      <c r="CI829">
        <v>68839.1174435555</v>
      </c>
      <c r="CJ829">
        <v>38603.033488767796</v>
      </c>
      <c r="CK829">
        <v>21654.934371412899</v>
      </c>
      <c r="CL829">
        <v>3874.5965037912802</v>
      </c>
      <c r="CM829">
        <v>1723.21459351922</v>
      </c>
      <c r="CN829">
        <v>744.14211679574203</v>
      </c>
      <c r="CO829">
        <v>649.175991983882</v>
      </c>
      <c r="CP829">
        <v>564.10988799110896</v>
      </c>
      <c r="CQ829">
        <v>510.02891938537999</v>
      </c>
      <c r="CR829">
        <v>487.89537175444502</v>
      </c>
      <c r="CS829">
        <v>454.960642227633</v>
      </c>
      <c r="CT829">
        <v>436.20481231372298</v>
      </c>
      <c r="CU829">
        <v>423.44670366258998</v>
      </c>
      <c r="CV829">
        <v>416.43602219685602</v>
      </c>
      <c r="CW829">
        <v>426.34749456506103</v>
      </c>
      <c r="CX829">
        <v>421.987014075113</v>
      </c>
    </row>
    <row r="830" spans="1:102" x14ac:dyDescent="0.25">
      <c r="A830">
        <v>198.985313751668</v>
      </c>
      <c r="B830">
        <v>653.29680009211802</v>
      </c>
      <c r="C830">
        <v>668.35112868902104</v>
      </c>
      <c r="D830">
        <v>677.79214221039899</v>
      </c>
      <c r="E830">
        <v>669.42193422194896</v>
      </c>
      <c r="F830">
        <v>662.77189717071201</v>
      </c>
      <c r="G830">
        <v>683.22941005631696</v>
      </c>
      <c r="H830">
        <v>698.729767797298</v>
      </c>
      <c r="I830">
        <v>707.08223228994598</v>
      </c>
      <c r="J830">
        <v>715.68809890349803</v>
      </c>
      <c r="K830">
        <v>735.57049056401195</v>
      </c>
      <c r="L830">
        <v>753.39793733992803</v>
      </c>
      <c r="M830">
        <v>784.70470987248996</v>
      </c>
      <c r="N830">
        <v>818.61234951631798</v>
      </c>
      <c r="O830">
        <v>858.22701148291003</v>
      </c>
      <c r="P830">
        <v>963.45541803728304</v>
      </c>
      <c r="Q830">
        <v>5573.3603495433399</v>
      </c>
      <c r="R830">
        <v>6341.7916275491998</v>
      </c>
      <c r="S830">
        <v>5447.4583928330403</v>
      </c>
      <c r="T830">
        <v>4194.8113628675301</v>
      </c>
      <c r="U830">
        <v>12107.2507059539</v>
      </c>
      <c r="V830">
        <v>15487.1006556427</v>
      </c>
      <c r="W830">
        <v>17236.282523690799</v>
      </c>
      <c r="X830">
        <v>36859.175021028903</v>
      </c>
      <c r="Y830">
        <v>44689.041541451203</v>
      </c>
      <c r="Z830">
        <v>44952.678342837498</v>
      </c>
      <c r="AA830">
        <v>14591.886609680099</v>
      </c>
      <c r="AB830">
        <v>17459.738866740401</v>
      </c>
      <c r="AC830">
        <v>5316.3736473709496</v>
      </c>
      <c r="AD830">
        <v>2291.2701217201802</v>
      </c>
      <c r="AE830">
        <v>1508.0924567825</v>
      </c>
      <c r="AF830">
        <v>1346.64994504636</v>
      </c>
      <c r="AG830">
        <v>1350.7709355711299</v>
      </c>
      <c r="AH830">
        <v>1404.5146499723601</v>
      </c>
      <c r="AI830">
        <v>1793.8300726487901</v>
      </c>
      <c r="AJ830">
        <v>2537.6705925453398</v>
      </c>
      <c r="AK830">
        <v>1350.54711049657</v>
      </c>
      <c r="AL830">
        <v>970.48237742989602</v>
      </c>
      <c r="AM830">
        <v>894.14368214137301</v>
      </c>
      <c r="AN830">
        <v>1190.01505992955</v>
      </c>
      <c r="AO830">
        <v>1544.2708240900399</v>
      </c>
      <c r="AP830">
        <v>778.99829128061003</v>
      </c>
      <c r="AQ830">
        <v>652.23560371709402</v>
      </c>
      <c r="AR830">
        <v>643.55445767080596</v>
      </c>
      <c r="AS830">
        <v>626.95804137809398</v>
      </c>
      <c r="AT830">
        <v>631.48741740316996</v>
      </c>
      <c r="AU830">
        <v>617.39071017555705</v>
      </c>
      <c r="AV830">
        <v>632.08096152098096</v>
      </c>
      <c r="AW830">
        <v>624.33791974408405</v>
      </c>
      <c r="AX830">
        <v>602.08220462111206</v>
      </c>
      <c r="AY830">
        <v>609.710248101719</v>
      </c>
      <c r="AZ830">
        <v>581.79760555928306</v>
      </c>
      <c r="BA830">
        <v>591.52603883794495</v>
      </c>
      <c r="BB830">
        <v>609.43015415661205</v>
      </c>
      <c r="BC830">
        <v>626.98448176008196</v>
      </c>
      <c r="BD830">
        <v>623.13013126298495</v>
      </c>
      <c r="BE830">
        <v>617.20720540794002</v>
      </c>
      <c r="BF830">
        <v>610.16637742949604</v>
      </c>
      <c r="BG830">
        <v>610.63066169902902</v>
      </c>
      <c r="BH830">
        <v>621.35249242983605</v>
      </c>
      <c r="BI830">
        <v>601.22952085956899</v>
      </c>
      <c r="BJ830">
        <v>608.80986273264296</v>
      </c>
      <c r="BK830">
        <v>627.24663727558004</v>
      </c>
      <c r="BL830">
        <v>608.07881983888501</v>
      </c>
      <c r="BM830">
        <v>619.27287686088596</v>
      </c>
      <c r="BN830">
        <v>627.32896066603701</v>
      </c>
      <c r="BO830">
        <v>634.29524642414901</v>
      </c>
      <c r="BP830">
        <v>642.03236075715301</v>
      </c>
      <c r="BQ830">
        <v>648.36815550498704</v>
      </c>
      <c r="BR830">
        <v>659.96733079256603</v>
      </c>
      <c r="BS830">
        <v>664.40125606413505</v>
      </c>
      <c r="BT830">
        <v>692.92898232682796</v>
      </c>
      <c r="BU830">
        <v>708.10755542297295</v>
      </c>
      <c r="BV830">
        <v>726.47471039844504</v>
      </c>
      <c r="BW830">
        <v>777.97917396996297</v>
      </c>
      <c r="BX830">
        <v>2794.2386625694598</v>
      </c>
      <c r="BY830">
        <v>6244.9136642697604</v>
      </c>
      <c r="BZ830">
        <v>2796.07876183082</v>
      </c>
      <c r="CA830">
        <v>3098.1520586177198</v>
      </c>
      <c r="CB830">
        <v>2579.0448410172398</v>
      </c>
      <c r="CC830">
        <v>1634.2052333735401</v>
      </c>
      <c r="CD830">
        <v>1657.2388677203701</v>
      </c>
      <c r="CE830">
        <v>9081.8835354041894</v>
      </c>
      <c r="CF830">
        <v>1510.5862302416101</v>
      </c>
      <c r="CG830">
        <v>1652.78512163562</v>
      </c>
      <c r="CH830">
        <v>30425.320771232899</v>
      </c>
      <c r="CI830">
        <v>59911.859716585903</v>
      </c>
      <c r="CJ830">
        <v>33161.752200240197</v>
      </c>
      <c r="CK830">
        <v>26625.023853334402</v>
      </c>
      <c r="CL830">
        <v>4012.2312803158202</v>
      </c>
      <c r="CM830">
        <v>2088.4391401595399</v>
      </c>
      <c r="CN830">
        <v>945.41923708893898</v>
      </c>
      <c r="CO830">
        <v>853.18657578611999</v>
      </c>
      <c r="CP830">
        <v>770.43374191298506</v>
      </c>
      <c r="CQ830">
        <v>710.68378456170205</v>
      </c>
      <c r="CR830">
        <v>696.57907556949101</v>
      </c>
      <c r="CS830">
        <v>663.46325907739595</v>
      </c>
      <c r="CT830">
        <v>639.81761350319596</v>
      </c>
      <c r="CU830">
        <v>631.73034704652503</v>
      </c>
      <c r="CV830">
        <v>625.04338196702201</v>
      </c>
      <c r="CW830">
        <v>630.49788663015102</v>
      </c>
      <c r="CX830">
        <v>628.32696569837299</v>
      </c>
    </row>
    <row r="831" spans="1:102" x14ac:dyDescent="0.25">
      <c r="A831">
        <v>199.22563417890501</v>
      </c>
      <c r="B831">
        <v>728.19239413870798</v>
      </c>
      <c r="C831">
        <v>744.59652092392696</v>
      </c>
      <c r="D831">
        <v>755.76374963022897</v>
      </c>
      <c r="E831">
        <v>741.69216293908096</v>
      </c>
      <c r="F831">
        <v>736.33309538940102</v>
      </c>
      <c r="G831">
        <v>756.37588370496906</v>
      </c>
      <c r="H831">
        <v>772.58197072538201</v>
      </c>
      <c r="I831">
        <v>783.21035110261198</v>
      </c>
      <c r="J831">
        <v>789.45555509223198</v>
      </c>
      <c r="K831">
        <v>810.82945840597699</v>
      </c>
      <c r="L831">
        <v>829.104334458587</v>
      </c>
      <c r="M831">
        <v>860.51638861751405</v>
      </c>
      <c r="N831">
        <v>894.15926182379405</v>
      </c>
      <c r="O831">
        <v>933.386320840861</v>
      </c>
      <c r="P831">
        <v>1038.14882970184</v>
      </c>
      <c r="Q831">
        <v>5605.4931724456401</v>
      </c>
      <c r="R831">
        <v>6386.1743404096096</v>
      </c>
      <c r="S831">
        <v>5541.3515772666497</v>
      </c>
      <c r="T831">
        <v>4276.3491037270596</v>
      </c>
      <c r="U831">
        <v>12117.5300642412</v>
      </c>
      <c r="V831">
        <v>15451.6658106093</v>
      </c>
      <c r="W831">
        <v>17144.993280692699</v>
      </c>
      <c r="X831">
        <v>36562.569701297398</v>
      </c>
      <c r="Y831">
        <v>44084.063567269397</v>
      </c>
      <c r="Z831">
        <v>44331.843513254702</v>
      </c>
      <c r="AA831">
        <v>14478.4601196312</v>
      </c>
      <c r="AB831">
        <v>17348.936507070499</v>
      </c>
      <c r="AC831">
        <v>5370.8098454093397</v>
      </c>
      <c r="AD831">
        <v>2360.3045195340301</v>
      </c>
      <c r="AE831">
        <v>1582.7068393372199</v>
      </c>
      <c r="AF831">
        <v>1422.0183870533799</v>
      </c>
      <c r="AG831">
        <v>1425.8291319704599</v>
      </c>
      <c r="AH831">
        <v>1477.1474258758899</v>
      </c>
      <c r="AI831">
        <v>1864.76146101885</v>
      </c>
      <c r="AJ831">
        <v>2595.6418824235002</v>
      </c>
      <c r="AK831">
        <v>1423.68308212036</v>
      </c>
      <c r="AL831">
        <v>1046.9456121281301</v>
      </c>
      <c r="AM831">
        <v>969.70943870617305</v>
      </c>
      <c r="AN831">
        <v>1263.3976417543399</v>
      </c>
      <c r="AO831">
        <v>1615.5864148579201</v>
      </c>
      <c r="AP831">
        <v>857.09092718535203</v>
      </c>
      <c r="AQ831">
        <v>728.18424024352203</v>
      </c>
      <c r="AR831">
        <v>719.94743115724702</v>
      </c>
      <c r="AS831">
        <v>701.55142238598796</v>
      </c>
      <c r="AT831">
        <v>706.84882972210698</v>
      </c>
      <c r="AU831">
        <v>690.15998458497495</v>
      </c>
      <c r="AV831">
        <v>703.92700445937101</v>
      </c>
      <c r="AW831">
        <v>696.89651116925404</v>
      </c>
      <c r="AX831">
        <v>674.07735900405203</v>
      </c>
      <c r="AY831">
        <v>681.34624285973098</v>
      </c>
      <c r="AZ831">
        <v>651.27646585918501</v>
      </c>
      <c r="BA831">
        <v>663.35300954303602</v>
      </c>
      <c r="BB831">
        <v>684.00913985720194</v>
      </c>
      <c r="BC831">
        <v>702.326344592959</v>
      </c>
      <c r="BD831">
        <v>696.78095327998199</v>
      </c>
      <c r="BE831">
        <v>692.47727184517703</v>
      </c>
      <c r="BF831">
        <v>682.93229293208003</v>
      </c>
      <c r="BG831">
        <v>683.32885244130603</v>
      </c>
      <c r="BH831">
        <v>695.04033635040696</v>
      </c>
      <c r="BI831">
        <v>670.82213997069402</v>
      </c>
      <c r="BJ831">
        <v>678.27602919091896</v>
      </c>
      <c r="BK831">
        <v>697.67182795680003</v>
      </c>
      <c r="BL831">
        <v>676.53189363280796</v>
      </c>
      <c r="BM831">
        <v>688.23541729437795</v>
      </c>
      <c r="BN831">
        <v>697.57931347077999</v>
      </c>
      <c r="BO831">
        <v>705.18606719596403</v>
      </c>
      <c r="BP831">
        <v>710.32630419720601</v>
      </c>
      <c r="BQ831">
        <v>719.31104470060302</v>
      </c>
      <c r="BR831">
        <v>728.85954343070796</v>
      </c>
      <c r="BS831">
        <v>734.55918294697096</v>
      </c>
      <c r="BT831">
        <v>763.25740225239997</v>
      </c>
      <c r="BU831">
        <v>781.23634772814898</v>
      </c>
      <c r="BV831">
        <v>799.62535354759405</v>
      </c>
      <c r="BW831">
        <v>849.72245831025998</v>
      </c>
      <c r="BX831">
        <v>2881.9558304986399</v>
      </c>
      <c r="BY831">
        <v>6319.0938604642897</v>
      </c>
      <c r="BZ831">
        <v>2858.6448083913201</v>
      </c>
      <c r="CA831">
        <v>3157.2554563417798</v>
      </c>
      <c r="CB831">
        <v>2643.98587057441</v>
      </c>
      <c r="CC831">
        <v>1705.07011084486</v>
      </c>
      <c r="CD831">
        <v>1726.3313157499999</v>
      </c>
      <c r="CE831">
        <v>9087.6444252198908</v>
      </c>
      <c r="CF831">
        <v>1575.48032289101</v>
      </c>
      <c r="CG831">
        <v>1714.27792353669</v>
      </c>
      <c r="CH831">
        <v>29966.938358672302</v>
      </c>
      <c r="CI831">
        <v>58749.826658641097</v>
      </c>
      <c r="CJ831">
        <v>32555.767539492601</v>
      </c>
      <c r="CK831">
        <v>26450.631136494299</v>
      </c>
      <c r="CL831">
        <v>4042.4335966661001</v>
      </c>
      <c r="CM831">
        <v>2150.3476148435002</v>
      </c>
      <c r="CN831">
        <v>1008.97170487954</v>
      </c>
      <c r="CO831">
        <v>918.87560857769301</v>
      </c>
      <c r="CP831">
        <v>837.51432050115</v>
      </c>
      <c r="CQ831">
        <v>777.82053408234594</v>
      </c>
      <c r="CR831">
        <v>764.18883845402001</v>
      </c>
      <c r="CS831">
        <v>730.74226507363505</v>
      </c>
      <c r="CT831">
        <v>705.74851002333003</v>
      </c>
      <c r="CU831">
        <v>699.58885797405105</v>
      </c>
      <c r="CV831">
        <v>694.75174052897705</v>
      </c>
      <c r="CW831">
        <v>698.69468370541597</v>
      </c>
      <c r="CX831">
        <v>697.56694235422503</v>
      </c>
    </row>
    <row r="832" spans="1:102" x14ac:dyDescent="0.25">
      <c r="A832">
        <v>199.465954606141</v>
      </c>
      <c r="B832">
        <v>713.23224505992903</v>
      </c>
      <c r="C832">
        <v>725.49985135232805</v>
      </c>
      <c r="D832">
        <v>736.49430778597798</v>
      </c>
      <c r="E832">
        <v>724.25941988252305</v>
      </c>
      <c r="F832">
        <v>718.499165365914</v>
      </c>
      <c r="G832">
        <v>736.725472107869</v>
      </c>
      <c r="H832">
        <v>750.61584467227601</v>
      </c>
      <c r="I832">
        <v>764.26348810392699</v>
      </c>
      <c r="J832">
        <v>770.37863748787402</v>
      </c>
      <c r="K832">
        <v>792.66323789390901</v>
      </c>
      <c r="L832">
        <v>812.61481580832606</v>
      </c>
      <c r="M832">
        <v>841.21905370938202</v>
      </c>
      <c r="N832">
        <v>873.18357216110599</v>
      </c>
      <c r="O832">
        <v>913.84917690956502</v>
      </c>
      <c r="P832">
        <v>1017.8215179862</v>
      </c>
      <c r="Q832">
        <v>5463.5454496900202</v>
      </c>
      <c r="R832">
        <v>6269.4349570170498</v>
      </c>
      <c r="S832">
        <v>5581.3915666788298</v>
      </c>
      <c r="T832">
        <v>4256.8757227096203</v>
      </c>
      <c r="U832">
        <v>12010.880498501199</v>
      </c>
      <c r="V832">
        <v>15259.3456085859</v>
      </c>
      <c r="W832">
        <v>16814.0400751907</v>
      </c>
      <c r="X832">
        <v>35886.091809600402</v>
      </c>
      <c r="Y832">
        <v>42873.296097868399</v>
      </c>
      <c r="Z832">
        <v>42927.491398101898</v>
      </c>
      <c r="AA832">
        <v>14089.9773294319</v>
      </c>
      <c r="AB832">
        <v>17153.072021411299</v>
      </c>
      <c r="AC832">
        <v>5359.93120443322</v>
      </c>
      <c r="AD832">
        <v>2353.09699169946</v>
      </c>
      <c r="AE832">
        <v>1573.6708336018801</v>
      </c>
      <c r="AF832">
        <v>1407.89691630214</v>
      </c>
      <c r="AG832">
        <v>1415.2501318007</v>
      </c>
      <c r="AH832">
        <v>1467.39457069541</v>
      </c>
      <c r="AI832">
        <v>1848.8698418925101</v>
      </c>
      <c r="AJ832">
        <v>2563.0465700698101</v>
      </c>
      <c r="AK832">
        <v>1406.97753284447</v>
      </c>
      <c r="AL832">
        <v>1033.92085436056</v>
      </c>
      <c r="AM832">
        <v>952.63787548906498</v>
      </c>
      <c r="AN832">
        <v>1242.8911920620999</v>
      </c>
      <c r="AO832">
        <v>1576.5859310313999</v>
      </c>
      <c r="AP832">
        <v>837.35125231567997</v>
      </c>
      <c r="AQ832">
        <v>709.65173891259496</v>
      </c>
      <c r="AR832">
        <v>701.798802344455</v>
      </c>
      <c r="AS832">
        <v>685.59518718921095</v>
      </c>
      <c r="AT832">
        <v>692.17988942356806</v>
      </c>
      <c r="AU832">
        <v>674.70708007087205</v>
      </c>
      <c r="AV832">
        <v>681.57588616544297</v>
      </c>
      <c r="AW832">
        <v>680.70599775780499</v>
      </c>
      <c r="AX832">
        <v>658.63585625005305</v>
      </c>
      <c r="AY832">
        <v>668.53165932681202</v>
      </c>
      <c r="AZ832">
        <v>633.89466482737305</v>
      </c>
      <c r="BA832">
        <v>646.32958099000405</v>
      </c>
      <c r="BB832">
        <v>665.84776808223899</v>
      </c>
      <c r="BC832">
        <v>685.92316602670201</v>
      </c>
      <c r="BD832">
        <v>681.31336836040896</v>
      </c>
      <c r="BE832">
        <v>680.35214586900202</v>
      </c>
      <c r="BF832">
        <v>666.35924116928402</v>
      </c>
      <c r="BG832">
        <v>669.59014308458495</v>
      </c>
      <c r="BH832">
        <v>676.39588764881501</v>
      </c>
      <c r="BI832">
        <v>657.46007484198003</v>
      </c>
      <c r="BJ832">
        <v>661.79267746969197</v>
      </c>
      <c r="BK832">
        <v>680.93414981823298</v>
      </c>
      <c r="BL832">
        <v>660.62569556150595</v>
      </c>
      <c r="BM832">
        <v>672.45529074364595</v>
      </c>
      <c r="BN832">
        <v>680.65646427888896</v>
      </c>
      <c r="BO832">
        <v>687.947189675755</v>
      </c>
      <c r="BP832">
        <v>691.44827143617294</v>
      </c>
      <c r="BQ832">
        <v>703.31434845418801</v>
      </c>
      <c r="BR832">
        <v>713.14504371717499</v>
      </c>
      <c r="BS832">
        <v>718.718444071563</v>
      </c>
      <c r="BT832">
        <v>748.54677205696703</v>
      </c>
      <c r="BU832">
        <v>760.31014594164697</v>
      </c>
      <c r="BV832">
        <v>785.33716056155504</v>
      </c>
      <c r="BW832">
        <v>829.02304825874398</v>
      </c>
      <c r="BX832">
        <v>2856.7286889462498</v>
      </c>
      <c r="BY832">
        <v>6314.1850681854803</v>
      </c>
      <c r="BZ832">
        <v>2872.6007342467501</v>
      </c>
      <c r="CA832">
        <v>3175.54774010043</v>
      </c>
      <c r="CB832">
        <v>2657.56889753531</v>
      </c>
      <c r="CC832">
        <v>1701.9789248535301</v>
      </c>
      <c r="CD832">
        <v>1733.0517307933601</v>
      </c>
      <c r="CE832">
        <v>9301.0500355655695</v>
      </c>
      <c r="CF832">
        <v>1553.1866377756601</v>
      </c>
      <c r="CG832">
        <v>1690.9134037981</v>
      </c>
      <c r="CH832">
        <v>29395.214870694901</v>
      </c>
      <c r="CI832">
        <v>56198.763295326702</v>
      </c>
      <c r="CJ832">
        <v>31192.621120146599</v>
      </c>
      <c r="CK832">
        <v>26314.947787097601</v>
      </c>
      <c r="CL832">
        <v>3952.17989680662</v>
      </c>
      <c r="CM832">
        <v>2125.5267955957902</v>
      </c>
      <c r="CN832">
        <v>987.94945602825999</v>
      </c>
      <c r="CO832">
        <v>896.04218750894597</v>
      </c>
      <c r="CP832">
        <v>818.81422274296199</v>
      </c>
      <c r="CQ832">
        <v>759.92321679769498</v>
      </c>
      <c r="CR832">
        <v>744.86554200892203</v>
      </c>
      <c r="CS832">
        <v>713.86680519151503</v>
      </c>
      <c r="CT832">
        <v>689.38569891623297</v>
      </c>
      <c r="CU832">
        <v>682.62733276016104</v>
      </c>
      <c r="CV832">
        <v>681.68985214453801</v>
      </c>
      <c r="CW832">
        <v>679.58394717056001</v>
      </c>
      <c r="CX832">
        <v>678.70873059529299</v>
      </c>
    </row>
    <row r="833" spans="1:102" x14ac:dyDescent="0.25">
      <c r="A833">
        <v>199.70627503337701</v>
      </c>
      <c r="B833">
        <v>730.67220233988701</v>
      </c>
      <c r="C833">
        <v>741.04172909363695</v>
      </c>
      <c r="D833">
        <v>752.82885213146699</v>
      </c>
      <c r="E833">
        <v>742.89028718012401</v>
      </c>
      <c r="F833">
        <v>732.70661743935898</v>
      </c>
      <c r="G833">
        <v>755.52160240791602</v>
      </c>
      <c r="H833">
        <v>768.64529202612096</v>
      </c>
      <c r="I833">
        <v>782.412582882881</v>
      </c>
      <c r="J833">
        <v>789.02567164812501</v>
      </c>
      <c r="K833">
        <v>815.722938512616</v>
      </c>
      <c r="L833">
        <v>834.75330927678999</v>
      </c>
      <c r="M833">
        <v>870.93636809225598</v>
      </c>
      <c r="N833">
        <v>898.672829920558</v>
      </c>
      <c r="O833">
        <v>945.13654109881395</v>
      </c>
      <c r="P833">
        <v>1058.93103106683</v>
      </c>
      <c r="Q833">
        <v>5501.3145581396702</v>
      </c>
      <c r="R833">
        <v>6850.7817872305905</v>
      </c>
      <c r="S833">
        <v>7422.4175396514302</v>
      </c>
      <c r="T833">
        <v>5268.5730395749897</v>
      </c>
      <c r="U833">
        <v>15400.207851372799</v>
      </c>
      <c r="V833">
        <v>16896.325017480001</v>
      </c>
      <c r="W833">
        <v>17644.762246647599</v>
      </c>
      <c r="X833">
        <v>38679.828185566301</v>
      </c>
      <c r="Y833">
        <v>41229.301844222602</v>
      </c>
      <c r="Z833">
        <v>41946.600356745301</v>
      </c>
      <c r="AA833">
        <v>13896.759188260799</v>
      </c>
      <c r="AB833">
        <v>18963.098276656601</v>
      </c>
      <c r="AC833">
        <v>6198.8716203130498</v>
      </c>
      <c r="AD833">
        <v>2646.4771194128198</v>
      </c>
      <c r="AE833">
        <v>1683.5891238874499</v>
      </c>
      <c r="AF833">
        <v>1497.4146651634101</v>
      </c>
      <c r="AG833">
        <v>1529.9213109447601</v>
      </c>
      <c r="AH833">
        <v>1577.14218848368</v>
      </c>
      <c r="AI833">
        <v>2002.0937351130999</v>
      </c>
      <c r="AJ833">
        <v>2694.5725893517902</v>
      </c>
      <c r="AK833">
        <v>1496.4697249784499</v>
      </c>
      <c r="AL833">
        <v>1076.1897917761801</v>
      </c>
      <c r="AM833">
        <v>988.60793282147199</v>
      </c>
      <c r="AN833">
        <v>1288.3696263996901</v>
      </c>
      <c r="AO833">
        <v>1605.07809378873</v>
      </c>
      <c r="AP833">
        <v>866.91480308427504</v>
      </c>
      <c r="AQ833">
        <v>725.62509678516903</v>
      </c>
      <c r="AR833">
        <v>714.22839121875199</v>
      </c>
      <c r="AS833">
        <v>703.29439193291103</v>
      </c>
      <c r="AT833">
        <v>709.76071247842196</v>
      </c>
      <c r="AU833">
        <v>694.13988649379303</v>
      </c>
      <c r="AV833">
        <v>694.57941454204195</v>
      </c>
      <c r="AW833">
        <v>696.62913373288802</v>
      </c>
      <c r="AX833">
        <v>674.962039172706</v>
      </c>
      <c r="AY833">
        <v>683.31022877258704</v>
      </c>
      <c r="AZ833">
        <v>648.90843665950001</v>
      </c>
      <c r="BA833">
        <v>661.12610532604697</v>
      </c>
      <c r="BB833">
        <v>680.40742726891494</v>
      </c>
      <c r="BC833">
        <v>701.95283139398202</v>
      </c>
      <c r="BD833">
        <v>697.30181488986796</v>
      </c>
      <c r="BE833">
        <v>699.25453201372898</v>
      </c>
      <c r="BF833">
        <v>686.44373639419405</v>
      </c>
      <c r="BG833">
        <v>693.55271095874195</v>
      </c>
      <c r="BH833">
        <v>695.49525713122898</v>
      </c>
      <c r="BI833">
        <v>678.79090627791504</v>
      </c>
      <c r="BJ833">
        <v>677.63559197151005</v>
      </c>
      <c r="BK833">
        <v>700.47488144990098</v>
      </c>
      <c r="BL833">
        <v>681.55721643476704</v>
      </c>
      <c r="BM833">
        <v>693.44615910112896</v>
      </c>
      <c r="BN833">
        <v>700.93962591670095</v>
      </c>
      <c r="BO833">
        <v>708.40355483401299</v>
      </c>
      <c r="BP833">
        <v>712.00177456591496</v>
      </c>
      <c r="BQ833">
        <v>727.427799746961</v>
      </c>
      <c r="BR833">
        <v>735.97854014328698</v>
      </c>
      <c r="BS833">
        <v>746.32462286146097</v>
      </c>
      <c r="BT833">
        <v>774.23068120146195</v>
      </c>
      <c r="BU833">
        <v>788.05424030269398</v>
      </c>
      <c r="BV833">
        <v>815.71666962888901</v>
      </c>
      <c r="BW833">
        <v>865.13649007904496</v>
      </c>
      <c r="BX833">
        <v>3399.6061033528199</v>
      </c>
      <c r="BY833">
        <v>7697.3983732769602</v>
      </c>
      <c r="BZ833">
        <v>3209.3086479840999</v>
      </c>
      <c r="CA833">
        <v>3623.6552861858099</v>
      </c>
      <c r="CB833">
        <v>3022.6116494768999</v>
      </c>
      <c r="CC833">
        <v>1870.40877417101</v>
      </c>
      <c r="CD833">
        <v>1871.4901498506299</v>
      </c>
      <c r="CE833">
        <v>11211.0467749164</v>
      </c>
      <c r="CF833">
        <v>1617.20635220129</v>
      </c>
      <c r="CG833">
        <v>1717.4213632056801</v>
      </c>
      <c r="CH833">
        <v>27842.7487375819</v>
      </c>
      <c r="CI833">
        <v>48085.687184017603</v>
      </c>
      <c r="CJ833">
        <v>26273.0471461665</v>
      </c>
      <c r="CK833">
        <v>29755.387195036801</v>
      </c>
      <c r="CL833">
        <v>3875.84050082767</v>
      </c>
      <c r="CM833">
        <v>2304.6330568609501</v>
      </c>
      <c r="CN833">
        <v>999.465043871783</v>
      </c>
      <c r="CO833">
        <v>908.06646606570496</v>
      </c>
      <c r="CP833">
        <v>834.03123451736803</v>
      </c>
      <c r="CQ833">
        <v>773.64067051276902</v>
      </c>
      <c r="CR833">
        <v>758.51597012623097</v>
      </c>
      <c r="CS833">
        <v>726.96821976032402</v>
      </c>
      <c r="CT833">
        <v>704.17696525674501</v>
      </c>
      <c r="CU833">
        <v>695.26693946733405</v>
      </c>
      <c r="CV833">
        <v>697.27509582105995</v>
      </c>
      <c r="CW833">
        <v>691.530256120888</v>
      </c>
      <c r="CX833">
        <v>695.09396149446695</v>
      </c>
    </row>
    <row r="834" spans="1:102" x14ac:dyDescent="0.25">
      <c r="A834">
        <v>199.94659546061399</v>
      </c>
      <c r="B834">
        <v>731.46676127957596</v>
      </c>
      <c r="C834">
        <v>743.67340932726404</v>
      </c>
      <c r="D834">
        <v>752.46251459096504</v>
      </c>
      <c r="E834">
        <v>745.20153706426697</v>
      </c>
      <c r="F834">
        <v>734.30491829939297</v>
      </c>
      <c r="G834">
        <v>757.63624202633798</v>
      </c>
      <c r="H834">
        <v>768.18460091399902</v>
      </c>
      <c r="I834">
        <v>784.59579662989495</v>
      </c>
      <c r="J834">
        <v>789.761234632982</v>
      </c>
      <c r="K834">
        <v>820.02655296117598</v>
      </c>
      <c r="L834">
        <v>837.02762838454805</v>
      </c>
      <c r="M834">
        <v>872.81436430609097</v>
      </c>
      <c r="N834">
        <v>901.159895571535</v>
      </c>
      <c r="O834">
        <v>950.19161286416499</v>
      </c>
      <c r="P834">
        <v>1061.6990790443899</v>
      </c>
      <c r="Q834">
        <v>5515.3832560349301</v>
      </c>
      <c r="R834">
        <v>6866.9875257568501</v>
      </c>
      <c r="S834">
        <v>7440.9642592864402</v>
      </c>
      <c r="T834">
        <v>5283.8144705717004</v>
      </c>
      <c r="U834">
        <v>15435.191817465</v>
      </c>
      <c r="V834">
        <v>16933.754949002701</v>
      </c>
      <c r="W834">
        <v>17683.090878294399</v>
      </c>
      <c r="X834">
        <v>38756.504647990303</v>
      </c>
      <c r="Y834">
        <v>41313.475321384802</v>
      </c>
      <c r="Z834">
        <v>42030.127604624897</v>
      </c>
      <c r="AA834">
        <v>13927.550538274199</v>
      </c>
      <c r="AB834">
        <v>19002.582273474502</v>
      </c>
      <c r="AC834">
        <v>6214.61435893422</v>
      </c>
      <c r="AD834">
        <v>2653.8362499454702</v>
      </c>
      <c r="AE834">
        <v>1689.9189221378799</v>
      </c>
      <c r="AF834">
        <v>1505.7733241829201</v>
      </c>
      <c r="AG834">
        <v>1533.9063107370901</v>
      </c>
      <c r="AH834">
        <v>1582.4093616909399</v>
      </c>
      <c r="AI834">
        <v>2010.3516485602299</v>
      </c>
      <c r="AJ834">
        <v>2702.0719064897999</v>
      </c>
      <c r="AK834">
        <v>1500.51058480082</v>
      </c>
      <c r="AL834">
        <v>1080.4901441867901</v>
      </c>
      <c r="AM834">
        <v>994.840090166805</v>
      </c>
      <c r="AN834">
        <v>1291.8331608196299</v>
      </c>
      <c r="AO834">
        <v>1607.3386434169299</v>
      </c>
      <c r="AP834">
        <v>867.30056536881204</v>
      </c>
      <c r="AQ834">
        <v>727.58617977877998</v>
      </c>
      <c r="AR834">
        <v>712.66540128377403</v>
      </c>
      <c r="AS834">
        <v>705.072176107735</v>
      </c>
      <c r="AT834">
        <v>711.07753451873396</v>
      </c>
      <c r="AU834">
        <v>695.82756351895398</v>
      </c>
      <c r="AV834">
        <v>696.59223712717699</v>
      </c>
      <c r="AW834">
        <v>697.28615877192897</v>
      </c>
      <c r="AX834">
        <v>675.91382493373999</v>
      </c>
      <c r="AY834">
        <v>684.37723475967005</v>
      </c>
      <c r="AZ834">
        <v>651.61398951409296</v>
      </c>
      <c r="BA834">
        <v>662.08723688209602</v>
      </c>
      <c r="BB834">
        <v>682.42355814478901</v>
      </c>
      <c r="BC834">
        <v>701.55718754602901</v>
      </c>
      <c r="BD834">
        <v>697.63447173293798</v>
      </c>
      <c r="BE834">
        <v>700.63435437819101</v>
      </c>
      <c r="BF834">
        <v>687.43801873105201</v>
      </c>
      <c r="BG834">
        <v>696.120164073865</v>
      </c>
      <c r="BH834">
        <v>698.08070401244697</v>
      </c>
      <c r="BI834">
        <v>679.68274667244998</v>
      </c>
      <c r="BJ834">
        <v>678.58983219499999</v>
      </c>
      <c r="BK834">
        <v>699.99092915578899</v>
      </c>
      <c r="BL834">
        <v>683.05751909203195</v>
      </c>
      <c r="BM834">
        <v>693.72001581075904</v>
      </c>
      <c r="BN834">
        <v>702.17056376922994</v>
      </c>
      <c r="BO834">
        <v>710.53064923414502</v>
      </c>
      <c r="BP834">
        <v>713.52945409932602</v>
      </c>
      <c r="BQ834">
        <v>727.14094075883099</v>
      </c>
      <c r="BR834">
        <v>736.49273795892202</v>
      </c>
      <c r="BS834">
        <v>747.68047071596504</v>
      </c>
      <c r="BT834">
        <v>776.33278709007504</v>
      </c>
      <c r="BU834">
        <v>791.234618422219</v>
      </c>
      <c r="BV834">
        <v>817.73591803380396</v>
      </c>
      <c r="BW834">
        <v>866.51322736097495</v>
      </c>
      <c r="BX834">
        <v>3409.5752149590899</v>
      </c>
      <c r="BY834">
        <v>7716.0062769735296</v>
      </c>
      <c r="BZ834">
        <v>3222.4052104145699</v>
      </c>
      <c r="CA834">
        <v>3637.4540941516798</v>
      </c>
      <c r="CB834">
        <v>3035.2967928888302</v>
      </c>
      <c r="CC834">
        <v>1879.3049255426999</v>
      </c>
      <c r="CD834">
        <v>1882.31511262259</v>
      </c>
      <c r="CE834">
        <v>11239.7575633987</v>
      </c>
      <c r="CF834">
        <v>1623.47335109913</v>
      </c>
      <c r="CG834">
        <v>1724.1652092951299</v>
      </c>
      <c r="CH834">
        <v>27897.405284882399</v>
      </c>
      <c r="CI834">
        <v>48180.831931756402</v>
      </c>
      <c r="CJ834">
        <v>26322.9884298252</v>
      </c>
      <c r="CK834">
        <v>29815.319260609202</v>
      </c>
      <c r="CL834">
        <v>3886.4700300264499</v>
      </c>
      <c r="CM834">
        <v>2308.6160199383398</v>
      </c>
      <c r="CN834">
        <v>1003.42896279457</v>
      </c>
      <c r="CO834">
        <v>909.82657499971594</v>
      </c>
      <c r="CP834">
        <v>835.53075907100299</v>
      </c>
      <c r="CQ834">
        <v>775.51080558034801</v>
      </c>
      <c r="CR834">
        <v>761.82740073095397</v>
      </c>
      <c r="CS834">
        <v>729.048707650099</v>
      </c>
      <c r="CT834">
        <v>705.190098026383</v>
      </c>
      <c r="CU834">
        <v>698.09192505212002</v>
      </c>
      <c r="CV834">
        <v>697.88080644655201</v>
      </c>
      <c r="CW834">
        <v>692.92201042118495</v>
      </c>
      <c r="CX834">
        <v>694.80526285058897</v>
      </c>
    </row>
    <row r="835" spans="1:102" x14ac:dyDescent="0.25">
      <c r="A835">
        <v>200.18691588785001</v>
      </c>
      <c r="B835">
        <v>735.22707206794598</v>
      </c>
      <c r="C835">
        <v>747.708556379892</v>
      </c>
      <c r="D835">
        <v>756.04813656999602</v>
      </c>
      <c r="E835">
        <v>750.548309559372</v>
      </c>
      <c r="F835">
        <v>741.71822679033198</v>
      </c>
      <c r="G835">
        <v>762.01639975892601</v>
      </c>
      <c r="H835">
        <v>774.48548233744202</v>
      </c>
      <c r="I835">
        <v>792.84713227764598</v>
      </c>
      <c r="J835">
        <v>794.59458292380805</v>
      </c>
      <c r="K835">
        <v>828.83336206941897</v>
      </c>
      <c r="L835">
        <v>847.68926870728296</v>
      </c>
      <c r="M835">
        <v>882.54548371780197</v>
      </c>
      <c r="N835">
        <v>913.86804299503001</v>
      </c>
      <c r="O835">
        <v>974.74723514107995</v>
      </c>
      <c r="P835">
        <v>1090.9740818946</v>
      </c>
      <c r="Q835">
        <v>5808.7246681778397</v>
      </c>
      <c r="R835">
        <v>7404.2733223308696</v>
      </c>
      <c r="S835">
        <v>8364.7874283680103</v>
      </c>
      <c r="T835">
        <v>5756.61432589366</v>
      </c>
      <c r="U835">
        <v>16665.890100198401</v>
      </c>
      <c r="V835">
        <v>18944.779203383401</v>
      </c>
      <c r="W835">
        <v>19475.9725884162</v>
      </c>
      <c r="X835">
        <v>43791.7253255412</v>
      </c>
      <c r="Y835">
        <v>43400.827919296702</v>
      </c>
      <c r="Z835">
        <v>44472.196384369301</v>
      </c>
      <c r="AA835">
        <v>14888.6602574362</v>
      </c>
      <c r="AB835">
        <v>21212.2525933008</v>
      </c>
      <c r="AC835">
        <v>6966.1118065070496</v>
      </c>
      <c r="AD835">
        <v>2870.3865414513002</v>
      </c>
      <c r="AE835">
        <v>1780.31798817812</v>
      </c>
      <c r="AF835">
        <v>1574.8781002959699</v>
      </c>
      <c r="AG835">
        <v>1620.7573258940999</v>
      </c>
      <c r="AH835">
        <v>1669.6702963904399</v>
      </c>
      <c r="AI835">
        <v>2133.5928879474</v>
      </c>
      <c r="AJ835">
        <v>2883.1399209292099</v>
      </c>
      <c r="AK835">
        <v>1578.1908548059801</v>
      </c>
      <c r="AL835">
        <v>1112.73118774922</v>
      </c>
      <c r="AM835">
        <v>1017.86327045434</v>
      </c>
      <c r="AN835">
        <v>1360.2224721197999</v>
      </c>
      <c r="AO835">
        <v>1655.15566136647</v>
      </c>
      <c r="AP835">
        <v>879.712032151318</v>
      </c>
      <c r="AQ835">
        <v>734.13545287081797</v>
      </c>
      <c r="AR835">
        <v>715.53114637020997</v>
      </c>
      <c r="AS835">
        <v>710.29088416785498</v>
      </c>
      <c r="AT835">
        <v>716.823296947274</v>
      </c>
      <c r="AU835">
        <v>698.91110246301901</v>
      </c>
      <c r="AV835">
        <v>702.41300065074199</v>
      </c>
      <c r="AW835">
        <v>701.48435110897196</v>
      </c>
      <c r="AX835">
        <v>681.89152608570896</v>
      </c>
      <c r="AY835">
        <v>688.68328801117002</v>
      </c>
      <c r="AZ835">
        <v>656.95652478740897</v>
      </c>
      <c r="BA835">
        <v>665.47119924824904</v>
      </c>
      <c r="BB835">
        <v>686.42056568971805</v>
      </c>
      <c r="BC835">
        <v>702.56120177128605</v>
      </c>
      <c r="BD835">
        <v>701.66755252657595</v>
      </c>
      <c r="BE835">
        <v>705.58016174141505</v>
      </c>
      <c r="BF835">
        <v>690.19256161502801</v>
      </c>
      <c r="BG835">
        <v>702.33402051225096</v>
      </c>
      <c r="BH835">
        <v>702.52246746935805</v>
      </c>
      <c r="BI835">
        <v>682.60155160940201</v>
      </c>
      <c r="BJ835">
        <v>683.898961693773</v>
      </c>
      <c r="BK835">
        <v>703.42201936144602</v>
      </c>
      <c r="BL835">
        <v>687.00587223642799</v>
      </c>
      <c r="BM835">
        <v>697.00226692126205</v>
      </c>
      <c r="BN835">
        <v>707.88798336443097</v>
      </c>
      <c r="BO835">
        <v>714.23380295110098</v>
      </c>
      <c r="BP835">
        <v>719.6292077736</v>
      </c>
      <c r="BQ835">
        <v>733.20832985934601</v>
      </c>
      <c r="BR835">
        <v>742.04493916719196</v>
      </c>
      <c r="BS835">
        <v>755.47106780325203</v>
      </c>
      <c r="BT835">
        <v>786.02884764154999</v>
      </c>
      <c r="BU835">
        <v>806.62270938305096</v>
      </c>
      <c r="BV835">
        <v>833.019586255523</v>
      </c>
      <c r="BW835">
        <v>888.82051381669396</v>
      </c>
      <c r="BX835">
        <v>3642.7383845956501</v>
      </c>
      <c r="BY835">
        <v>8549.2297344319995</v>
      </c>
      <c r="BZ835">
        <v>3570.5144902055199</v>
      </c>
      <c r="CA835">
        <v>4078.2358771970198</v>
      </c>
      <c r="CB835">
        <v>3372.0217421391599</v>
      </c>
      <c r="CC835">
        <v>2021.9026768815099</v>
      </c>
      <c r="CD835">
        <v>2066.7176658437102</v>
      </c>
      <c r="CE835">
        <v>13613.9360444826</v>
      </c>
      <c r="CF835">
        <v>1695.00203530103</v>
      </c>
      <c r="CG835">
        <v>1783.32829753786</v>
      </c>
      <c r="CH835">
        <v>31309.4233825804</v>
      </c>
      <c r="CI835">
        <v>49307.776213860903</v>
      </c>
      <c r="CJ835">
        <v>27097.957010005</v>
      </c>
      <c r="CK835">
        <v>34268.237583566697</v>
      </c>
      <c r="CL835">
        <v>4082.92895955518</v>
      </c>
      <c r="CM835">
        <v>2451.61213130752</v>
      </c>
      <c r="CN835">
        <v>1019.67078491224</v>
      </c>
      <c r="CO835">
        <v>922.14282847800905</v>
      </c>
      <c r="CP835">
        <v>845.47324717783704</v>
      </c>
      <c r="CQ835">
        <v>782.26880989959398</v>
      </c>
      <c r="CR835">
        <v>772.54283424499499</v>
      </c>
      <c r="CS835">
        <v>736.53697782930396</v>
      </c>
      <c r="CT835">
        <v>710.12850311891896</v>
      </c>
      <c r="CU835">
        <v>705.29683431430101</v>
      </c>
      <c r="CV835">
        <v>701.95727506077299</v>
      </c>
      <c r="CW835">
        <v>697.86668415895599</v>
      </c>
      <c r="CX835">
        <v>696.773730409878</v>
      </c>
    </row>
    <row r="836" spans="1:102" x14ac:dyDescent="0.25">
      <c r="A836">
        <v>200.42723631508599</v>
      </c>
      <c r="B836">
        <v>773.38895790186098</v>
      </c>
      <c r="C836">
        <v>783.40597177587597</v>
      </c>
      <c r="D836">
        <v>802.10389305800004</v>
      </c>
      <c r="E836">
        <v>790.94323817966006</v>
      </c>
      <c r="F836">
        <v>784.59297093768805</v>
      </c>
      <c r="G836">
        <v>805.685490371931</v>
      </c>
      <c r="H836">
        <v>817.50080439902797</v>
      </c>
      <c r="I836">
        <v>840.58465959882199</v>
      </c>
      <c r="J836">
        <v>843.36632840755203</v>
      </c>
      <c r="K836">
        <v>872.76888517071905</v>
      </c>
      <c r="L836">
        <v>892.10754629276096</v>
      </c>
      <c r="M836">
        <v>929.77274179659298</v>
      </c>
      <c r="N836">
        <v>964.96906309953295</v>
      </c>
      <c r="O836">
        <v>1032.2310171105601</v>
      </c>
      <c r="P836">
        <v>1153.80356718693</v>
      </c>
      <c r="Q836">
        <v>5597.0404339263096</v>
      </c>
      <c r="R836">
        <v>7535.5870323203599</v>
      </c>
      <c r="S836">
        <v>10032.5890134984</v>
      </c>
      <c r="T836">
        <v>6404.7526800782998</v>
      </c>
      <c r="U836">
        <v>17721.9305061661</v>
      </c>
      <c r="V836">
        <v>19431.097857076398</v>
      </c>
      <c r="W836">
        <v>19051.899789628598</v>
      </c>
      <c r="X836">
        <v>43522.306865229402</v>
      </c>
      <c r="Y836">
        <v>40838.658726952497</v>
      </c>
      <c r="Z836">
        <v>40368.097793675297</v>
      </c>
      <c r="AA836">
        <v>14000.883154446899</v>
      </c>
      <c r="AB836">
        <v>21588.1410246286</v>
      </c>
      <c r="AC836">
        <v>7495.1779626412799</v>
      </c>
      <c r="AD836">
        <v>3080.3665940793499</v>
      </c>
      <c r="AE836">
        <v>1880.43617030161</v>
      </c>
      <c r="AF836">
        <v>1670.44664198847</v>
      </c>
      <c r="AG836">
        <v>1728.51141569071</v>
      </c>
      <c r="AH836">
        <v>1768.5357138990801</v>
      </c>
      <c r="AI836">
        <v>2234.9159019509002</v>
      </c>
      <c r="AJ836">
        <v>2936.0878969283499</v>
      </c>
      <c r="AK836">
        <v>1654.56928603356</v>
      </c>
      <c r="AL836">
        <v>1171.1931607962399</v>
      </c>
      <c r="AM836">
        <v>1072.8096031528301</v>
      </c>
      <c r="AN836">
        <v>1410.19170145322</v>
      </c>
      <c r="AO836">
        <v>1674.6325779226599</v>
      </c>
      <c r="AP836">
        <v>921.74434501759094</v>
      </c>
      <c r="AQ836">
        <v>769.47419471119395</v>
      </c>
      <c r="AR836">
        <v>760.29476212022496</v>
      </c>
      <c r="AS836">
        <v>751.03667666380704</v>
      </c>
      <c r="AT836">
        <v>762.61065736878004</v>
      </c>
      <c r="AU836">
        <v>746.92897735955501</v>
      </c>
      <c r="AV836">
        <v>740.87097198787296</v>
      </c>
      <c r="AW836">
        <v>739.370229757159</v>
      </c>
      <c r="AX836">
        <v>726.53800201019703</v>
      </c>
      <c r="AY836">
        <v>731.79565456236696</v>
      </c>
      <c r="AZ836">
        <v>698.99588525952299</v>
      </c>
      <c r="BA836">
        <v>705.43814537449202</v>
      </c>
      <c r="BB836">
        <v>722.47472327363698</v>
      </c>
      <c r="BC836">
        <v>741.07680322874</v>
      </c>
      <c r="BD836">
        <v>739.70864458135497</v>
      </c>
      <c r="BE836">
        <v>741.08310479241004</v>
      </c>
      <c r="BF836">
        <v>732.38067709647896</v>
      </c>
      <c r="BG836">
        <v>748.52102053970395</v>
      </c>
      <c r="BH836">
        <v>749.00640003019998</v>
      </c>
      <c r="BI836">
        <v>722.28234449927299</v>
      </c>
      <c r="BJ836">
        <v>728.45477672671495</v>
      </c>
      <c r="BK836">
        <v>744.02966380717305</v>
      </c>
      <c r="BL836">
        <v>726.09989672761606</v>
      </c>
      <c r="BM836">
        <v>736.90253813139702</v>
      </c>
      <c r="BN836">
        <v>747.41431231181002</v>
      </c>
      <c r="BO836">
        <v>756.22700290206899</v>
      </c>
      <c r="BP836">
        <v>757.955246058949</v>
      </c>
      <c r="BQ836">
        <v>776.94479782004998</v>
      </c>
      <c r="BR836">
        <v>776.63644249498498</v>
      </c>
      <c r="BS836">
        <v>804.05872774668399</v>
      </c>
      <c r="BT836">
        <v>825.46623936986305</v>
      </c>
      <c r="BU836">
        <v>856.463972346726</v>
      </c>
      <c r="BV836">
        <v>883.62274044220101</v>
      </c>
      <c r="BW836">
        <v>948.21897957580097</v>
      </c>
      <c r="BX836">
        <v>4036.0717636110198</v>
      </c>
      <c r="BY836">
        <v>9654.7491837971502</v>
      </c>
      <c r="BZ836">
        <v>3783.6847570945101</v>
      </c>
      <c r="CA836">
        <v>4364.3086001742004</v>
      </c>
      <c r="CB836">
        <v>3634.2877257861001</v>
      </c>
      <c r="CC836">
        <v>2167.39591343858</v>
      </c>
      <c r="CD836">
        <v>2196.1924191257399</v>
      </c>
      <c r="CE836">
        <v>14295.978033331499</v>
      </c>
      <c r="CF836">
        <v>1753.6518454597999</v>
      </c>
      <c r="CG836">
        <v>1813.5006778079601</v>
      </c>
      <c r="CH836">
        <v>29772.738310868201</v>
      </c>
      <c r="CI836">
        <v>43259.076879140499</v>
      </c>
      <c r="CJ836">
        <v>24031.6670161929</v>
      </c>
      <c r="CK836">
        <v>34758.848217350198</v>
      </c>
      <c r="CL836">
        <v>4000.6336069266199</v>
      </c>
      <c r="CM836">
        <v>2552.8400970462599</v>
      </c>
      <c r="CN836">
        <v>1043.0140813334899</v>
      </c>
      <c r="CO836">
        <v>951.55510345209905</v>
      </c>
      <c r="CP836">
        <v>873.47904572794698</v>
      </c>
      <c r="CQ836">
        <v>817.89558715914802</v>
      </c>
      <c r="CR836">
        <v>805.22818925411798</v>
      </c>
      <c r="CS836">
        <v>772.30301899460505</v>
      </c>
      <c r="CT836">
        <v>749.115887019404</v>
      </c>
      <c r="CU836">
        <v>741.45543741255904</v>
      </c>
      <c r="CV836">
        <v>741.92260100827002</v>
      </c>
      <c r="CW836">
        <v>740.64598209228996</v>
      </c>
      <c r="CX836">
        <v>724.04209374984998</v>
      </c>
    </row>
    <row r="837" spans="1:102" x14ac:dyDescent="0.25">
      <c r="A837">
        <v>200.667556742323</v>
      </c>
      <c r="B837">
        <v>776.14101473408004</v>
      </c>
      <c r="C837">
        <v>785.58434764140998</v>
      </c>
      <c r="D837">
        <v>800.51441450759501</v>
      </c>
      <c r="E837">
        <v>798.45181666953795</v>
      </c>
      <c r="F837">
        <v>790.66552560865205</v>
      </c>
      <c r="G837">
        <v>809.56025621948299</v>
      </c>
      <c r="H837">
        <v>824.36471995320096</v>
      </c>
      <c r="I837">
        <v>845.44859833188502</v>
      </c>
      <c r="J837">
        <v>846.11208064058701</v>
      </c>
      <c r="K837">
        <v>878.80267528744298</v>
      </c>
      <c r="L837">
        <v>901.96710843964502</v>
      </c>
      <c r="M837">
        <v>936.67991432391102</v>
      </c>
      <c r="N837">
        <v>973.732469489256</v>
      </c>
      <c r="O837">
        <v>1039.29805794602</v>
      </c>
      <c r="P837">
        <v>1160.1171150150501</v>
      </c>
      <c r="Q837">
        <v>5623.8468270884496</v>
      </c>
      <c r="R837">
        <v>7575.9075698606102</v>
      </c>
      <c r="S837">
        <v>10120.6704043966</v>
      </c>
      <c r="T837">
        <v>6457.3544633335996</v>
      </c>
      <c r="U837">
        <v>17819.9525883448</v>
      </c>
      <c r="V837">
        <v>19521.220882661499</v>
      </c>
      <c r="W837">
        <v>19128.363349962401</v>
      </c>
      <c r="X837">
        <v>43688.7943491681</v>
      </c>
      <c r="Y837">
        <v>40955.772713706501</v>
      </c>
      <c r="Z837">
        <v>40450.661093130002</v>
      </c>
      <c r="AA837">
        <v>14049.6808680013</v>
      </c>
      <c r="AB837">
        <v>21693.055745653201</v>
      </c>
      <c r="AC837">
        <v>7549.7034360070802</v>
      </c>
      <c r="AD837">
        <v>3116.8417294423698</v>
      </c>
      <c r="AE837">
        <v>1901.20391983327</v>
      </c>
      <c r="AF837">
        <v>1695.0532108262501</v>
      </c>
      <c r="AG837">
        <v>1752.7307807990001</v>
      </c>
      <c r="AH837">
        <v>1789.5317148834199</v>
      </c>
      <c r="AI837">
        <v>2259.5676373749702</v>
      </c>
      <c r="AJ837">
        <v>2958.24523280422</v>
      </c>
      <c r="AK837">
        <v>1667.35306178675</v>
      </c>
      <c r="AL837">
        <v>1185.15839275759</v>
      </c>
      <c r="AM837">
        <v>1082.81952840433</v>
      </c>
      <c r="AN837">
        <v>1419.3747339336501</v>
      </c>
      <c r="AO837">
        <v>1686.5736132618099</v>
      </c>
      <c r="AP837">
        <v>927.56345855846405</v>
      </c>
      <c r="AQ837">
        <v>774.11421075883402</v>
      </c>
      <c r="AR837">
        <v>761.98401024554096</v>
      </c>
      <c r="AS837">
        <v>753.29025976244304</v>
      </c>
      <c r="AT837">
        <v>764.49541162606897</v>
      </c>
      <c r="AU837">
        <v>749.24726666213701</v>
      </c>
      <c r="AV837">
        <v>742.41247661637999</v>
      </c>
      <c r="AW837">
        <v>740.80677828423597</v>
      </c>
      <c r="AX837">
        <v>729.56659458462002</v>
      </c>
      <c r="AY837">
        <v>737.72092686513099</v>
      </c>
      <c r="AZ837">
        <v>701.681319922684</v>
      </c>
      <c r="BA837">
        <v>709.45491580884095</v>
      </c>
      <c r="BB837">
        <v>727.49246621400198</v>
      </c>
      <c r="BC837">
        <v>743.781762676683</v>
      </c>
      <c r="BD837">
        <v>740.916363071163</v>
      </c>
      <c r="BE837">
        <v>743.51499288370803</v>
      </c>
      <c r="BF837">
        <v>733.47654203567095</v>
      </c>
      <c r="BG837">
        <v>752.69466928777695</v>
      </c>
      <c r="BH837">
        <v>753.10373599576894</v>
      </c>
      <c r="BI837">
        <v>725.55874052468005</v>
      </c>
      <c r="BJ837">
        <v>732.144671330817</v>
      </c>
      <c r="BK837">
        <v>747.22853287104294</v>
      </c>
      <c r="BL837">
        <v>731.25113960271995</v>
      </c>
      <c r="BM837">
        <v>739.48601774817405</v>
      </c>
      <c r="BN837">
        <v>753.07697765134503</v>
      </c>
      <c r="BO837">
        <v>759.59799002591603</v>
      </c>
      <c r="BP837">
        <v>760.59024278767799</v>
      </c>
      <c r="BQ837">
        <v>780.56878663621296</v>
      </c>
      <c r="BR837">
        <v>779.68268366033897</v>
      </c>
      <c r="BS837">
        <v>809.84061339066</v>
      </c>
      <c r="BT837">
        <v>830.90792445638203</v>
      </c>
      <c r="BU837">
        <v>863.23460440482404</v>
      </c>
      <c r="BV837">
        <v>893.865094266239</v>
      </c>
      <c r="BW837">
        <v>952.64499598663394</v>
      </c>
      <c r="BX837">
        <v>4068.2077190475502</v>
      </c>
      <c r="BY837">
        <v>9743.2238504109991</v>
      </c>
      <c r="BZ837">
        <v>3838.6078777621001</v>
      </c>
      <c r="CA837">
        <v>4425.5011892232897</v>
      </c>
      <c r="CB837">
        <v>3690.1777234074798</v>
      </c>
      <c r="CC837">
        <v>2203.2139682883999</v>
      </c>
      <c r="CD837">
        <v>2231.8157023663598</v>
      </c>
      <c r="CE837">
        <v>14395.7950794998</v>
      </c>
      <c r="CF837">
        <v>1776.2294572697299</v>
      </c>
      <c r="CG837">
        <v>1829.88444796111</v>
      </c>
      <c r="CH837">
        <v>29872.156760685699</v>
      </c>
      <c r="CI837">
        <v>43313.388356109303</v>
      </c>
      <c r="CJ837">
        <v>24075.4679490247</v>
      </c>
      <c r="CK837">
        <v>34911.553930528396</v>
      </c>
      <c r="CL837">
        <v>4033.2327006893502</v>
      </c>
      <c r="CM837">
        <v>2581.81074931788</v>
      </c>
      <c r="CN837">
        <v>1053.78401642415</v>
      </c>
      <c r="CO837">
        <v>960.92319065523998</v>
      </c>
      <c r="CP837">
        <v>882.92353022779298</v>
      </c>
      <c r="CQ837">
        <v>828.94135926553804</v>
      </c>
      <c r="CR837">
        <v>813.184234975202</v>
      </c>
      <c r="CS837">
        <v>778.43497786030002</v>
      </c>
      <c r="CT837">
        <v>756.76523233394801</v>
      </c>
      <c r="CU837">
        <v>743.06817649040295</v>
      </c>
      <c r="CV837">
        <v>745.86488961417399</v>
      </c>
      <c r="CW837">
        <v>746.78564829475397</v>
      </c>
      <c r="CX837">
        <v>730.48481425785405</v>
      </c>
    </row>
    <row r="838" spans="1:102" x14ac:dyDescent="0.25">
      <c r="A838">
        <v>200.90787716955899</v>
      </c>
      <c r="B838">
        <v>771.80350177643095</v>
      </c>
      <c r="C838">
        <v>783.77269154784699</v>
      </c>
      <c r="D838">
        <v>797.84857249562003</v>
      </c>
      <c r="E838">
        <v>796.29191089616302</v>
      </c>
      <c r="F838">
        <v>792.78661903101602</v>
      </c>
      <c r="G838">
        <v>813.00370823481205</v>
      </c>
      <c r="H838">
        <v>828.48528975668501</v>
      </c>
      <c r="I838">
        <v>846.91807034876297</v>
      </c>
      <c r="J838">
        <v>852.64380908212297</v>
      </c>
      <c r="K838">
        <v>881.49649515538101</v>
      </c>
      <c r="L838">
        <v>910.28476753204097</v>
      </c>
      <c r="M838">
        <v>940.72769935203996</v>
      </c>
      <c r="N838">
        <v>988.75825376406601</v>
      </c>
      <c r="O838">
        <v>1062.65089091916</v>
      </c>
      <c r="P838">
        <v>1193.2159697869699</v>
      </c>
      <c r="Q838">
        <v>5868.3580053329597</v>
      </c>
      <c r="R838">
        <v>8573.3289866175091</v>
      </c>
      <c r="S838">
        <v>13082.8169420587</v>
      </c>
      <c r="T838">
        <v>7857.86362230133</v>
      </c>
      <c r="U838">
        <v>22575.358030007399</v>
      </c>
      <c r="V838">
        <v>21886.2539328194</v>
      </c>
      <c r="W838">
        <v>21752.101271862201</v>
      </c>
      <c r="X838">
        <v>49177.873614698998</v>
      </c>
      <c r="Y838">
        <v>40634.171050359502</v>
      </c>
      <c r="Z838">
        <v>41205.2596958547</v>
      </c>
      <c r="AA838">
        <v>14926.969866216899</v>
      </c>
      <c r="AB838">
        <v>23441.564205204799</v>
      </c>
      <c r="AC838">
        <v>8952.4763775646497</v>
      </c>
      <c r="AD838">
        <v>3563.2897107164699</v>
      </c>
      <c r="AE838">
        <v>2040.2072736047301</v>
      </c>
      <c r="AF838">
        <v>1795.49286938451</v>
      </c>
      <c r="AG838">
        <v>1901.7328101200501</v>
      </c>
      <c r="AH838">
        <v>1931.5349135076999</v>
      </c>
      <c r="AI838">
        <v>2460.0429745654801</v>
      </c>
      <c r="AJ838">
        <v>3096.66543929411</v>
      </c>
      <c r="AK838">
        <v>1754.60248450366</v>
      </c>
      <c r="AL838">
        <v>1210.32223061185</v>
      </c>
      <c r="AM838">
        <v>1101.96998143985</v>
      </c>
      <c r="AN838">
        <v>1484.1387506870699</v>
      </c>
      <c r="AO838">
        <v>1731.4908956357301</v>
      </c>
      <c r="AP838">
        <v>935.98501949853403</v>
      </c>
      <c r="AQ838">
        <v>773.63363297100898</v>
      </c>
      <c r="AR838">
        <v>764.14866399969605</v>
      </c>
      <c r="AS838">
        <v>753.348819099102</v>
      </c>
      <c r="AT838">
        <v>766.87923823927304</v>
      </c>
      <c r="AU838">
        <v>750.72814756102196</v>
      </c>
      <c r="AV838">
        <v>742.42233953848302</v>
      </c>
      <c r="AW838">
        <v>741.96215035474597</v>
      </c>
      <c r="AX838">
        <v>732.79536298198002</v>
      </c>
      <c r="AY838">
        <v>737.57451013398099</v>
      </c>
      <c r="AZ838">
        <v>701.21514120224901</v>
      </c>
      <c r="BA838">
        <v>709.34479937301001</v>
      </c>
      <c r="BB838">
        <v>727.89535322550603</v>
      </c>
      <c r="BC838">
        <v>744.27550941409504</v>
      </c>
      <c r="BD838">
        <v>741.546679835634</v>
      </c>
      <c r="BE838">
        <v>744.75504813785597</v>
      </c>
      <c r="BF838">
        <v>733.65882597548</v>
      </c>
      <c r="BG838">
        <v>753.62519518075601</v>
      </c>
      <c r="BH838">
        <v>753.42826745022103</v>
      </c>
      <c r="BI838">
        <v>726.81030143291696</v>
      </c>
      <c r="BJ838">
        <v>731.84841050541695</v>
      </c>
      <c r="BK838">
        <v>745.50374116967203</v>
      </c>
      <c r="BL838">
        <v>732.13818306971098</v>
      </c>
      <c r="BM838">
        <v>742.48428813655403</v>
      </c>
      <c r="BN838">
        <v>754.98101380764604</v>
      </c>
      <c r="BO838">
        <v>760.62675111204601</v>
      </c>
      <c r="BP838">
        <v>760.77726025753702</v>
      </c>
      <c r="BQ838">
        <v>786.58344713388396</v>
      </c>
      <c r="BR838">
        <v>782.96576042276604</v>
      </c>
      <c r="BS838">
        <v>821.00010921061505</v>
      </c>
      <c r="BT838">
        <v>840.88682881068905</v>
      </c>
      <c r="BU838">
        <v>872.66420897957403</v>
      </c>
      <c r="BV838">
        <v>911.58698510595104</v>
      </c>
      <c r="BW838">
        <v>977.65543509902898</v>
      </c>
      <c r="BX838">
        <v>4643.3866385358797</v>
      </c>
      <c r="BY838">
        <v>11587.6695275806</v>
      </c>
      <c r="BZ838">
        <v>4431.7036701635898</v>
      </c>
      <c r="CA838">
        <v>5216.3525483984804</v>
      </c>
      <c r="CB838">
        <v>4318.3703887123202</v>
      </c>
      <c r="CC838">
        <v>2463.6630943162199</v>
      </c>
      <c r="CD838">
        <v>2538.0924279770902</v>
      </c>
      <c r="CE838">
        <v>18276.687264941</v>
      </c>
      <c r="CF838">
        <v>1855.47907756372</v>
      </c>
      <c r="CG838">
        <v>1857.2503998208799</v>
      </c>
      <c r="CH838">
        <v>32382.351617702199</v>
      </c>
      <c r="CI838">
        <v>39212.9976132597</v>
      </c>
      <c r="CJ838">
        <v>21955.7830235445</v>
      </c>
      <c r="CK838">
        <v>43229.693835886901</v>
      </c>
      <c r="CL838">
        <v>4095.0410584238398</v>
      </c>
      <c r="CM838">
        <v>2838.94921447039</v>
      </c>
      <c r="CN838">
        <v>1054.9293629183601</v>
      </c>
      <c r="CO838">
        <v>960.69954200637301</v>
      </c>
      <c r="CP838">
        <v>887.17529325864496</v>
      </c>
      <c r="CQ838">
        <v>830.50978234335798</v>
      </c>
      <c r="CR838">
        <v>813.40205201555295</v>
      </c>
      <c r="CS838">
        <v>777.99655103649002</v>
      </c>
      <c r="CT838">
        <v>755.34569358317003</v>
      </c>
      <c r="CU838">
        <v>742.35672093370101</v>
      </c>
      <c r="CV838">
        <v>743.942966287167</v>
      </c>
      <c r="CW838">
        <v>742.37109561437796</v>
      </c>
      <c r="CX838">
        <v>728.170579510935</v>
      </c>
    </row>
    <row r="839" spans="1:102" x14ac:dyDescent="0.25">
      <c r="A839">
        <v>201.148197596795</v>
      </c>
      <c r="B839">
        <v>807.83818154163703</v>
      </c>
      <c r="C839">
        <v>818.23601961363602</v>
      </c>
      <c r="D839">
        <v>827.62532465945299</v>
      </c>
      <c r="E839">
        <v>823.58641528781595</v>
      </c>
      <c r="F839">
        <v>826.37222563181001</v>
      </c>
      <c r="G839">
        <v>849.19050504977895</v>
      </c>
      <c r="H839">
        <v>859.64670721717698</v>
      </c>
      <c r="I839">
        <v>882.14957577182304</v>
      </c>
      <c r="J839">
        <v>886.38931433182597</v>
      </c>
      <c r="K839">
        <v>916.76317595291005</v>
      </c>
      <c r="L839">
        <v>944.59447073496403</v>
      </c>
      <c r="M839">
        <v>967.64376745046195</v>
      </c>
      <c r="N839">
        <v>1021.82551467746</v>
      </c>
      <c r="O839">
        <v>1094.7664465606299</v>
      </c>
      <c r="P839">
        <v>1219.8419992993699</v>
      </c>
      <c r="Q839">
        <v>5660.4906582277999</v>
      </c>
      <c r="R839">
        <v>8409.8664463241603</v>
      </c>
      <c r="S839">
        <v>13300.1504450701</v>
      </c>
      <c r="T839">
        <v>7999.6212896070901</v>
      </c>
      <c r="U839">
        <v>22260.107843655602</v>
      </c>
      <c r="V839">
        <v>21320.0483575744</v>
      </c>
      <c r="W839">
        <v>21031.322806065298</v>
      </c>
      <c r="X839">
        <v>47652.419827854203</v>
      </c>
      <c r="Y839">
        <v>38894.865580268401</v>
      </c>
      <c r="Z839">
        <v>39189.0558355264</v>
      </c>
      <c r="AA839">
        <v>14365.438480115499</v>
      </c>
      <c r="AB839">
        <v>22834.545091331802</v>
      </c>
      <c r="AC839">
        <v>8888.7288309438809</v>
      </c>
      <c r="AD839">
        <v>3580.1099900999502</v>
      </c>
      <c r="AE839">
        <v>2068.59090694202</v>
      </c>
      <c r="AF839">
        <v>1826.1757804578299</v>
      </c>
      <c r="AG839">
        <v>1941.70078651375</v>
      </c>
      <c r="AH839">
        <v>1958.3287331855599</v>
      </c>
      <c r="AI839">
        <v>2468.3374071164098</v>
      </c>
      <c r="AJ839">
        <v>3083.2521268948599</v>
      </c>
      <c r="AK839">
        <v>1776.29740534851</v>
      </c>
      <c r="AL839">
        <v>1237.7277565189099</v>
      </c>
      <c r="AM839">
        <v>1140.4092018531701</v>
      </c>
      <c r="AN839">
        <v>1506.18433816996</v>
      </c>
      <c r="AO839">
        <v>1727.59263395935</v>
      </c>
      <c r="AP839">
        <v>969.66852226385197</v>
      </c>
      <c r="AQ839">
        <v>806.02739078060097</v>
      </c>
      <c r="AR839">
        <v>800.34774147474798</v>
      </c>
      <c r="AS839">
        <v>787.15826827734395</v>
      </c>
      <c r="AT839">
        <v>801.47217911073403</v>
      </c>
      <c r="AU839">
        <v>787.90793331708699</v>
      </c>
      <c r="AV839">
        <v>780.69523669049295</v>
      </c>
      <c r="AW839">
        <v>779.809206550201</v>
      </c>
      <c r="AX839">
        <v>776.52469422100205</v>
      </c>
      <c r="AY839">
        <v>775.40720973345901</v>
      </c>
      <c r="AZ839">
        <v>739.38350809747806</v>
      </c>
      <c r="BA839">
        <v>745.85759563619797</v>
      </c>
      <c r="BB839">
        <v>763.950270816483</v>
      </c>
      <c r="BC839">
        <v>777.38310364760105</v>
      </c>
      <c r="BD839">
        <v>778.36965077075297</v>
      </c>
      <c r="BE839">
        <v>790.26723004517703</v>
      </c>
      <c r="BF839">
        <v>771.58009560726202</v>
      </c>
      <c r="BG839">
        <v>791.95563853892804</v>
      </c>
      <c r="BH839">
        <v>787.761879956401</v>
      </c>
      <c r="BI839">
        <v>766.83269061678698</v>
      </c>
      <c r="BJ839">
        <v>776.43938882616305</v>
      </c>
      <c r="BK839">
        <v>780.50809127270998</v>
      </c>
      <c r="BL839">
        <v>770.33062738398098</v>
      </c>
      <c r="BM839">
        <v>776.77887589193006</v>
      </c>
      <c r="BN839">
        <v>793.01483158241103</v>
      </c>
      <c r="BO839">
        <v>797.60911497314999</v>
      </c>
      <c r="BP839">
        <v>790.79601725186603</v>
      </c>
      <c r="BQ839">
        <v>820.59067234042902</v>
      </c>
      <c r="BR839">
        <v>819.78166055929296</v>
      </c>
      <c r="BS839">
        <v>852.67028554008004</v>
      </c>
      <c r="BT839">
        <v>870.23854496381</v>
      </c>
      <c r="BU839">
        <v>909.39095006668595</v>
      </c>
      <c r="BV839">
        <v>941.01020995663498</v>
      </c>
      <c r="BW839">
        <v>1011.91668748104</v>
      </c>
      <c r="BX839">
        <v>4670.3092171315102</v>
      </c>
      <c r="BY839">
        <v>11595.6616862549</v>
      </c>
      <c r="BZ839">
        <v>4451.9990191228399</v>
      </c>
      <c r="CA839">
        <v>5237.8267959825798</v>
      </c>
      <c r="CB839">
        <v>4353.0161889475303</v>
      </c>
      <c r="CC839">
        <v>2500.40636734802</v>
      </c>
      <c r="CD839">
        <v>2586.9077886260102</v>
      </c>
      <c r="CE839">
        <v>18283.898478278599</v>
      </c>
      <c r="CF839">
        <v>1876.21947798582</v>
      </c>
      <c r="CG839">
        <v>1864.24000187345</v>
      </c>
      <c r="CH839">
        <v>31591.829416982098</v>
      </c>
      <c r="CI839">
        <v>36765.593787864796</v>
      </c>
      <c r="CJ839">
        <v>20615.858977542499</v>
      </c>
      <c r="CK839">
        <v>42505.239695870703</v>
      </c>
      <c r="CL839">
        <v>3985.2432089960498</v>
      </c>
      <c r="CM839">
        <v>2835.6194324254302</v>
      </c>
      <c r="CN839">
        <v>1077.8926316382799</v>
      </c>
      <c r="CO839">
        <v>986.85744266433096</v>
      </c>
      <c r="CP839">
        <v>913.83406963816503</v>
      </c>
      <c r="CQ839">
        <v>860.24056055872995</v>
      </c>
      <c r="CR839">
        <v>840.601244441017</v>
      </c>
      <c r="CS839">
        <v>812.76896656146096</v>
      </c>
      <c r="CT839">
        <v>784.39412253843795</v>
      </c>
      <c r="CU839">
        <v>779.78270044492604</v>
      </c>
      <c r="CV839">
        <v>781.54228932325202</v>
      </c>
      <c r="CW839">
        <v>767.58204836002699</v>
      </c>
      <c r="CX839">
        <v>762.21203195275098</v>
      </c>
    </row>
    <row r="840" spans="1:102" x14ac:dyDescent="0.25">
      <c r="A840">
        <v>201.38851802403201</v>
      </c>
      <c r="B840">
        <v>838.59450786709203</v>
      </c>
      <c r="C840">
        <v>849.59402077296102</v>
      </c>
      <c r="D840">
        <v>856.76715372803403</v>
      </c>
      <c r="E840">
        <v>851.938931366421</v>
      </c>
      <c r="F840">
        <v>855.695955610395</v>
      </c>
      <c r="G840">
        <v>881.37518141388205</v>
      </c>
      <c r="H840">
        <v>889.363337535759</v>
      </c>
      <c r="I840">
        <v>913.908649349695</v>
      </c>
      <c r="J840">
        <v>919.03581738703997</v>
      </c>
      <c r="K840">
        <v>948.16221867447496</v>
      </c>
      <c r="L840">
        <v>982.40856096190203</v>
      </c>
      <c r="M840">
        <v>997.287921406642</v>
      </c>
      <c r="N840">
        <v>1058.7073878870001</v>
      </c>
      <c r="O840">
        <v>1131.4022170800199</v>
      </c>
      <c r="P840">
        <v>1254.08982000523</v>
      </c>
      <c r="Q840">
        <v>5698.2927920948196</v>
      </c>
      <c r="R840">
        <v>8516.7307758450606</v>
      </c>
      <c r="S840">
        <v>13637.5065515281</v>
      </c>
      <c r="T840">
        <v>8215.9866736800395</v>
      </c>
      <c r="U840">
        <v>22347.510177016298</v>
      </c>
      <c r="V840">
        <v>21549.273977717599</v>
      </c>
      <c r="W840">
        <v>21186.5754530796</v>
      </c>
      <c r="X840">
        <v>47890.246170741702</v>
      </c>
      <c r="Y840">
        <v>39083.998013336299</v>
      </c>
      <c r="Z840">
        <v>39117.670485936302</v>
      </c>
      <c r="AA840">
        <v>14449.382559399401</v>
      </c>
      <c r="AB840">
        <v>23103.260826406498</v>
      </c>
      <c r="AC840">
        <v>9076.8309535182398</v>
      </c>
      <c r="AD840">
        <v>3687.1318643469999</v>
      </c>
      <c r="AE840">
        <v>2139.4672667693699</v>
      </c>
      <c r="AF840">
        <v>1894.7067164283801</v>
      </c>
      <c r="AG840">
        <v>2015.1853564482401</v>
      </c>
      <c r="AH840">
        <v>2021.94794833633</v>
      </c>
      <c r="AI840">
        <v>2540.9657559887601</v>
      </c>
      <c r="AJ840">
        <v>3160.0884561558</v>
      </c>
      <c r="AK840">
        <v>1834.6484469751299</v>
      </c>
      <c r="AL840">
        <v>1278.09199618708</v>
      </c>
      <c r="AM840">
        <v>1185.6309416628901</v>
      </c>
      <c r="AN840">
        <v>1552.19591053711</v>
      </c>
      <c r="AO840">
        <v>1763.5713989379001</v>
      </c>
      <c r="AP840">
        <v>1004.55334079793</v>
      </c>
      <c r="AQ840">
        <v>837.31854797325605</v>
      </c>
      <c r="AR840">
        <v>832.08298042608499</v>
      </c>
      <c r="AS840">
        <v>816.71541810704196</v>
      </c>
      <c r="AT840">
        <v>832.16091082309003</v>
      </c>
      <c r="AU840">
        <v>821.09183858683105</v>
      </c>
      <c r="AV840">
        <v>814.03117489752196</v>
      </c>
      <c r="AW840">
        <v>814.55492812420096</v>
      </c>
      <c r="AX840">
        <v>810.64827890684001</v>
      </c>
      <c r="AY840">
        <v>805.73625536759698</v>
      </c>
      <c r="AZ840">
        <v>769.60327689286896</v>
      </c>
      <c r="BA840">
        <v>778.10406615352497</v>
      </c>
      <c r="BB840">
        <v>794.441110270678</v>
      </c>
      <c r="BC840">
        <v>806.71394440502797</v>
      </c>
      <c r="BD840">
        <v>810.37387281824999</v>
      </c>
      <c r="BE840">
        <v>824.70646912404504</v>
      </c>
      <c r="BF840">
        <v>804.10964650574601</v>
      </c>
      <c r="BG840">
        <v>824.25503473643096</v>
      </c>
      <c r="BH840">
        <v>817.81368219312105</v>
      </c>
      <c r="BI840">
        <v>799.00573996193702</v>
      </c>
      <c r="BJ840">
        <v>809.20869399550395</v>
      </c>
      <c r="BK840">
        <v>811.63083609633202</v>
      </c>
      <c r="BL840">
        <v>802.64060581809895</v>
      </c>
      <c r="BM840">
        <v>808.70611111178505</v>
      </c>
      <c r="BN840">
        <v>824.50714058145695</v>
      </c>
      <c r="BO840">
        <v>830.22297663334996</v>
      </c>
      <c r="BP840">
        <v>819.16007463651295</v>
      </c>
      <c r="BQ840">
        <v>854.62411624338699</v>
      </c>
      <c r="BR840">
        <v>853.94178960262104</v>
      </c>
      <c r="BS840">
        <v>880.44894853688902</v>
      </c>
      <c r="BT840">
        <v>900.86544716225603</v>
      </c>
      <c r="BU840">
        <v>946.309884118691</v>
      </c>
      <c r="BV840">
        <v>976.15548207352901</v>
      </c>
      <c r="BW840">
        <v>1053.3627776370099</v>
      </c>
      <c r="BX840">
        <v>4789.9393706502797</v>
      </c>
      <c r="BY840">
        <v>11862.633125124499</v>
      </c>
      <c r="BZ840">
        <v>4644.6701118001101</v>
      </c>
      <c r="CA840">
        <v>5454.88791302553</v>
      </c>
      <c r="CB840">
        <v>4540.2237791822999</v>
      </c>
      <c r="CC840">
        <v>2618.2749202780401</v>
      </c>
      <c r="CD840">
        <v>2737.3179123044902</v>
      </c>
      <c r="CE840">
        <v>19015.417388919501</v>
      </c>
      <c r="CF840">
        <v>1953.8151144713499</v>
      </c>
      <c r="CG840">
        <v>1931.08162882755</v>
      </c>
      <c r="CH840">
        <v>32281.998924921601</v>
      </c>
      <c r="CI840">
        <v>36648.094984287098</v>
      </c>
      <c r="CJ840">
        <v>20678.376765876201</v>
      </c>
      <c r="CK840">
        <v>43126.977200561501</v>
      </c>
      <c r="CL840">
        <v>4058.9078815535299</v>
      </c>
      <c r="CM840">
        <v>2916.6232526806798</v>
      </c>
      <c r="CN840">
        <v>1118.4154433348899</v>
      </c>
      <c r="CO840">
        <v>1026.0220185297201</v>
      </c>
      <c r="CP840">
        <v>945.00693482707698</v>
      </c>
      <c r="CQ840">
        <v>891.62494416686604</v>
      </c>
      <c r="CR840">
        <v>871.72636339647204</v>
      </c>
      <c r="CS840">
        <v>842.48459723514202</v>
      </c>
      <c r="CT840">
        <v>813.15368032449703</v>
      </c>
      <c r="CU840">
        <v>813.33762577962</v>
      </c>
      <c r="CV840">
        <v>814.942884719125</v>
      </c>
      <c r="CW840">
        <v>794.583496854244</v>
      </c>
      <c r="CX840">
        <v>791.44039875245903</v>
      </c>
    </row>
    <row r="841" spans="1:102" x14ac:dyDescent="0.25">
      <c r="A841">
        <v>201.628838451268</v>
      </c>
      <c r="B841">
        <v>842.94711819681595</v>
      </c>
      <c r="C841">
        <v>854.88427186187903</v>
      </c>
      <c r="D841">
        <v>864.05218906742505</v>
      </c>
      <c r="E841">
        <v>858.98292108435601</v>
      </c>
      <c r="F841">
        <v>863.95616153257595</v>
      </c>
      <c r="G841">
        <v>888.82666208795399</v>
      </c>
      <c r="H841">
        <v>899.48826084281097</v>
      </c>
      <c r="I841">
        <v>921.68423342707797</v>
      </c>
      <c r="J841">
        <v>924.541698363107</v>
      </c>
      <c r="K841">
        <v>961.03997669632395</v>
      </c>
      <c r="L841">
        <v>993.24709994736395</v>
      </c>
      <c r="M841">
        <v>1018.09479702131</v>
      </c>
      <c r="N841">
        <v>1077.52128054534</v>
      </c>
      <c r="O841">
        <v>1157.6368567966999</v>
      </c>
      <c r="P841">
        <v>1277.68846790263</v>
      </c>
      <c r="Q841">
        <v>5734.5198747328004</v>
      </c>
      <c r="R841">
        <v>9467.3216719760203</v>
      </c>
      <c r="S841">
        <v>18118.9192295127</v>
      </c>
      <c r="T841">
        <v>9698.9538653048294</v>
      </c>
      <c r="U841">
        <v>26997.937590924001</v>
      </c>
      <c r="V841">
        <v>22800.2732298966</v>
      </c>
      <c r="W841">
        <v>22832.750602145199</v>
      </c>
      <c r="X841">
        <v>48812.736489832299</v>
      </c>
      <c r="Y841">
        <v>36748.652741580903</v>
      </c>
      <c r="Z841">
        <v>36426.048895659304</v>
      </c>
      <c r="AA841">
        <v>14419.569434447099</v>
      </c>
      <c r="AB841">
        <v>24291.3423666366</v>
      </c>
      <c r="AC841">
        <v>10335.849289690001</v>
      </c>
      <c r="AD841">
        <v>4158.3776897512798</v>
      </c>
      <c r="AE841">
        <v>2277.2440238921099</v>
      </c>
      <c r="AF841">
        <v>2004.86589484965</v>
      </c>
      <c r="AG841">
        <v>2184.1739929444698</v>
      </c>
      <c r="AH841">
        <v>2165.11340897934</v>
      </c>
      <c r="AI841">
        <v>2714.6166722113699</v>
      </c>
      <c r="AJ841">
        <v>3215.9732696003698</v>
      </c>
      <c r="AK841">
        <v>1902.5802776242299</v>
      </c>
      <c r="AL841">
        <v>1309.3902658321299</v>
      </c>
      <c r="AM841">
        <v>1214.3877315242801</v>
      </c>
      <c r="AN841">
        <v>1580.9682176516401</v>
      </c>
      <c r="AO841">
        <v>1786.54818209818</v>
      </c>
      <c r="AP841">
        <v>1019.30425068608</v>
      </c>
      <c r="AQ841">
        <v>846.21070399629104</v>
      </c>
      <c r="AR841">
        <v>837.88364930484295</v>
      </c>
      <c r="AS841">
        <v>821.57240510834697</v>
      </c>
      <c r="AT841">
        <v>835.17756544129395</v>
      </c>
      <c r="AU841">
        <v>828.39869352249798</v>
      </c>
      <c r="AV841">
        <v>822.34484718099998</v>
      </c>
      <c r="AW841">
        <v>816.75401883561699</v>
      </c>
      <c r="AX841">
        <v>813.31225302573705</v>
      </c>
      <c r="AY841">
        <v>810.73556095377501</v>
      </c>
      <c r="AZ841">
        <v>774.94667405482903</v>
      </c>
      <c r="BA841">
        <v>785.93991817193603</v>
      </c>
      <c r="BB841">
        <v>799.40860338246296</v>
      </c>
      <c r="BC841">
        <v>810.19322708421305</v>
      </c>
      <c r="BD841">
        <v>813.85349976899704</v>
      </c>
      <c r="BE841">
        <v>826.68439920098206</v>
      </c>
      <c r="BF841">
        <v>808.90811183851895</v>
      </c>
      <c r="BG841">
        <v>829.75226831694999</v>
      </c>
      <c r="BH841">
        <v>821.00333886554495</v>
      </c>
      <c r="BI841">
        <v>799.78032728579797</v>
      </c>
      <c r="BJ841">
        <v>816.56657316690303</v>
      </c>
      <c r="BK841">
        <v>817.41414896482297</v>
      </c>
      <c r="BL841">
        <v>812.90106764903203</v>
      </c>
      <c r="BM841">
        <v>813.80847880514705</v>
      </c>
      <c r="BN841">
        <v>831.42186323290798</v>
      </c>
      <c r="BO841">
        <v>837.56000643386699</v>
      </c>
      <c r="BP841">
        <v>828.84989716896405</v>
      </c>
      <c r="BQ841">
        <v>864.94856547699601</v>
      </c>
      <c r="BR841">
        <v>863.38573779875503</v>
      </c>
      <c r="BS841">
        <v>893.53130799702103</v>
      </c>
      <c r="BT841">
        <v>914.21244334896903</v>
      </c>
      <c r="BU841">
        <v>965.23781440358403</v>
      </c>
      <c r="BV841">
        <v>998.39743409882601</v>
      </c>
      <c r="BW841">
        <v>1088.6906270299301</v>
      </c>
      <c r="BX841">
        <v>5568.9991354927897</v>
      </c>
      <c r="BY841">
        <v>13791.3357548025</v>
      </c>
      <c r="BZ841">
        <v>5158.19953596918</v>
      </c>
      <c r="CA841">
        <v>6117.1141685232096</v>
      </c>
      <c r="CB841">
        <v>5153.1772089141004</v>
      </c>
      <c r="CC841">
        <v>2907.4146171001098</v>
      </c>
      <c r="CD841">
        <v>3007.6402845870198</v>
      </c>
      <c r="CE841">
        <v>21057.655177726199</v>
      </c>
      <c r="CF841">
        <v>2037.8042423536001</v>
      </c>
      <c r="CG841">
        <v>1947.81849109631</v>
      </c>
      <c r="CH841">
        <v>30770.143734074201</v>
      </c>
      <c r="CI841">
        <v>31381.500803372201</v>
      </c>
      <c r="CJ841">
        <v>18111.1287938432</v>
      </c>
      <c r="CK841">
        <v>47348.925364716401</v>
      </c>
      <c r="CL841">
        <v>4031.5916478132999</v>
      </c>
      <c r="CM841">
        <v>3151.2684388951102</v>
      </c>
      <c r="CN841">
        <v>1123.8903001158101</v>
      </c>
      <c r="CO841">
        <v>1026.40168960562</v>
      </c>
      <c r="CP841">
        <v>946.03881091324001</v>
      </c>
      <c r="CQ841">
        <v>895.62166393429004</v>
      </c>
      <c r="CR841">
        <v>875.87574990780001</v>
      </c>
      <c r="CS841">
        <v>842.079989943393</v>
      </c>
      <c r="CT841">
        <v>814.54494354544204</v>
      </c>
      <c r="CU841">
        <v>815.60515335148602</v>
      </c>
      <c r="CV841">
        <v>818.19217225991099</v>
      </c>
      <c r="CW841">
        <v>798.15340735741802</v>
      </c>
      <c r="CX841">
        <v>797.711961694303</v>
      </c>
    </row>
    <row r="842" spans="1:102" x14ac:dyDescent="0.25">
      <c r="A842">
        <v>201.86915887850401</v>
      </c>
      <c r="B842">
        <v>829.67964382691196</v>
      </c>
      <c r="C842">
        <v>841.56339892066705</v>
      </c>
      <c r="D842">
        <v>850.77501570177799</v>
      </c>
      <c r="E842">
        <v>847.12284637417099</v>
      </c>
      <c r="F842">
        <v>852.90270702704697</v>
      </c>
      <c r="G842">
        <v>878.10313525721006</v>
      </c>
      <c r="H842">
        <v>889.39566118289395</v>
      </c>
      <c r="I842">
        <v>909.59369150383395</v>
      </c>
      <c r="J842">
        <v>913.04816451404099</v>
      </c>
      <c r="K842">
        <v>950.79124147864604</v>
      </c>
      <c r="L842">
        <v>982.01898070711195</v>
      </c>
      <c r="M842">
        <v>1010.78381058299</v>
      </c>
      <c r="N842">
        <v>1071.99060498062</v>
      </c>
      <c r="O842">
        <v>1154.83914448523</v>
      </c>
      <c r="P842">
        <v>1276.7972636699101</v>
      </c>
      <c r="Q842">
        <v>5782.49114039084</v>
      </c>
      <c r="R842">
        <v>9878.3221382675601</v>
      </c>
      <c r="S842">
        <v>19825.906006818801</v>
      </c>
      <c r="T842">
        <v>10248.688125945901</v>
      </c>
      <c r="U842">
        <v>28615.291355169298</v>
      </c>
      <c r="V842">
        <v>23492.989811617099</v>
      </c>
      <c r="W842">
        <v>23686.3743453928</v>
      </c>
      <c r="X842">
        <v>49909.696950707803</v>
      </c>
      <c r="Y842">
        <v>36439.913987889697</v>
      </c>
      <c r="Z842">
        <v>35987.813520347598</v>
      </c>
      <c r="AA842">
        <v>14578.4794037137</v>
      </c>
      <c r="AB842">
        <v>25005.649290989801</v>
      </c>
      <c r="AC842">
        <v>10895.316539211601</v>
      </c>
      <c r="AD842">
        <v>4350.3295894524999</v>
      </c>
      <c r="AE842">
        <v>2324.55122891263</v>
      </c>
      <c r="AF842">
        <v>2041.50423196981</v>
      </c>
      <c r="AG842">
        <v>2245.4612932498499</v>
      </c>
      <c r="AH842">
        <v>2216.8127728663299</v>
      </c>
      <c r="AI842">
        <v>2782.5462126870102</v>
      </c>
      <c r="AJ842">
        <v>3251.77958457775</v>
      </c>
      <c r="AK842">
        <v>1922.79471209336</v>
      </c>
      <c r="AL842">
        <v>1309.8645858177399</v>
      </c>
      <c r="AM842">
        <v>1213.69250234887</v>
      </c>
      <c r="AN842">
        <v>1585.2258645070001</v>
      </c>
      <c r="AO842">
        <v>1786.83836536425</v>
      </c>
      <c r="AP842">
        <v>1011.01128223353</v>
      </c>
      <c r="AQ842">
        <v>835.44212041159994</v>
      </c>
      <c r="AR842">
        <v>825.72996396300402</v>
      </c>
      <c r="AS842">
        <v>809.34162432803998</v>
      </c>
      <c r="AT842">
        <v>821.30674154348799</v>
      </c>
      <c r="AU842">
        <v>816.08957208450704</v>
      </c>
      <c r="AV842">
        <v>812.24349416475604</v>
      </c>
      <c r="AW842">
        <v>802.67496952229396</v>
      </c>
      <c r="AX842">
        <v>800.21182781477899</v>
      </c>
      <c r="AY842">
        <v>798.34223037961101</v>
      </c>
      <c r="AZ842">
        <v>763.39349291367603</v>
      </c>
      <c r="BA842">
        <v>774.43238348731097</v>
      </c>
      <c r="BB842">
        <v>786.531655357609</v>
      </c>
      <c r="BC842">
        <v>796.43924379866405</v>
      </c>
      <c r="BD842">
        <v>799.93657400242898</v>
      </c>
      <c r="BE842">
        <v>812.45539154349001</v>
      </c>
      <c r="BF842">
        <v>796.39561320399901</v>
      </c>
      <c r="BG842">
        <v>817.95478264357996</v>
      </c>
      <c r="BH842">
        <v>807.98034072311498</v>
      </c>
      <c r="BI842">
        <v>785.66676845088898</v>
      </c>
      <c r="BJ842">
        <v>806.07763866214896</v>
      </c>
      <c r="BK842">
        <v>805.24264903426194</v>
      </c>
      <c r="BL842">
        <v>802.67203149196303</v>
      </c>
      <c r="BM842">
        <v>802.34488769606901</v>
      </c>
      <c r="BN842">
        <v>820.05397826864805</v>
      </c>
      <c r="BO842">
        <v>826.83989346702697</v>
      </c>
      <c r="BP842">
        <v>818.55695183172099</v>
      </c>
      <c r="BQ842">
        <v>854.29005563649105</v>
      </c>
      <c r="BR842">
        <v>853.11861966112201</v>
      </c>
      <c r="BS842">
        <v>884.78063328718099</v>
      </c>
      <c r="BT842">
        <v>905.66633692139203</v>
      </c>
      <c r="BU842">
        <v>959.11413417382403</v>
      </c>
      <c r="BV842">
        <v>993.17840055481497</v>
      </c>
      <c r="BW842">
        <v>1090.69521117265</v>
      </c>
      <c r="BX842">
        <v>5842.7979319552196</v>
      </c>
      <c r="BY842">
        <v>14552.549290642301</v>
      </c>
      <c r="BZ842">
        <v>5413.5766747054404</v>
      </c>
      <c r="CA842">
        <v>6454.3500858002799</v>
      </c>
      <c r="CB842">
        <v>5450.7746626401604</v>
      </c>
      <c r="CC842">
        <v>3035.9486890717399</v>
      </c>
      <c r="CD842">
        <v>3165.29682350449</v>
      </c>
      <c r="CE842">
        <v>22293.6812527617</v>
      </c>
      <c r="CF842">
        <v>2070.2528402761</v>
      </c>
      <c r="CG842">
        <v>1953.38158526764</v>
      </c>
      <c r="CH842">
        <v>30842.1273222686</v>
      </c>
      <c r="CI842">
        <v>29970.759457156099</v>
      </c>
      <c r="CJ842">
        <v>17491.6223479933</v>
      </c>
      <c r="CK842">
        <v>49705.033839883101</v>
      </c>
      <c r="CL842">
        <v>4051.8103663274701</v>
      </c>
      <c r="CM842">
        <v>3251.4619676357702</v>
      </c>
      <c r="CN842">
        <v>1115.86602094663</v>
      </c>
      <c r="CO842">
        <v>1014.5135899305</v>
      </c>
      <c r="CP842">
        <v>933.98430763796796</v>
      </c>
      <c r="CQ842">
        <v>883.77222311084802</v>
      </c>
      <c r="CR842">
        <v>864.33289270788998</v>
      </c>
      <c r="CS842">
        <v>828.69434463874904</v>
      </c>
      <c r="CT842">
        <v>802.43890446904095</v>
      </c>
      <c r="CU842">
        <v>802.37586936663604</v>
      </c>
      <c r="CV842">
        <v>805.86336644623304</v>
      </c>
      <c r="CW842">
        <v>786.54781242936895</v>
      </c>
      <c r="CX842">
        <v>786.89772287105495</v>
      </c>
    </row>
    <row r="843" spans="1:102" x14ac:dyDescent="0.25">
      <c r="A843">
        <v>202.10947930574099</v>
      </c>
      <c r="B843">
        <v>576.74595052892403</v>
      </c>
      <c r="C843">
        <v>584.41118307232796</v>
      </c>
      <c r="D843">
        <v>587.71083091519904</v>
      </c>
      <c r="E843">
        <v>603.77728374269998</v>
      </c>
      <c r="F843">
        <v>608.91983089492703</v>
      </c>
      <c r="G843">
        <v>639.996661810305</v>
      </c>
      <c r="H843">
        <v>645.087237560159</v>
      </c>
      <c r="I843">
        <v>660.68973709147895</v>
      </c>
      <c r="J843">
        <v>671.61126299040404</v>
      </c>
      <c r="K843">
        <v>703.20659514863598</v>
      </c>
      <c r="L843">
        <v>734.18949252408095</v>
      </c>
      <c r="M843">
        <v>765.72134057650806</v>
      </c>
      <c r="N843">
        <v>838.442247032556</v>
      </c>
      <c r="O843">
        <v>929.16368016989702</v>
      </c>
      <c r="P843">
        <v>1068.6175822130101</v>
      </c>
      <c r="Q843">
        <v>5948.36464455838</v>
      </c>
      <c r="R843">
        <v>10715.8913927423</v>
      </c>
      <c r="S843">
        <v>22535.432521786999</v>
      </c>
      <c r="T843">
        <v>11067.2946853716</v>
      </c>
      <c r="U843">
        <v>31262.874947341901</v>
      </c>
      <c r="V843">
        <v>25944.330556859899</v>
      </c>
      <c r="W843">
        <v>26403.7173075477</v>
      </c>
      <c r="X843">
        <v>56211.928502037998</v>
      </c>
      <c r="Y843">
        <v>39796.7055532097</v>
      </c>
      <c r="Z843">
        <v>39142.483865390801</v>
      </c>
      <c r="AA843">
        <v>15818.7193952751</v>
      </c>
      <c r="AB843">
        <v>27813.449208241</v>
      </c>
      <c r="AC843">
        <v>12114.9896353615</v>
      </c>
      <c r="AD843">
        <v>4580.2919523319497</v>
      </c>
      <c r="AE843">
        <v>2228.0420115381198</v>
      </c>
      <c r="AF843">
        <v>1913.52949621275</v>
      </c>
      <c r="AG843">
        <v>2170.0233613379201</v>
      </c>
      <c r="AH843">
        <v>2129.6469597966602</v>
      </c>
      <c r="AI843">
        <v>2756.3243759716302</v>
      </c>
      <c r="AJ843">
        <v>3260.38656684124</v>
      </c>
      <c r="AK843">
        <v>1774.53763981015</v>
      </c>
      <c r="AL843">
        <v>1091.7467142569999</v>
      </c>
      <c r="AM843">
        <v>991.48570551699402</v>
      </c>
      <c r="AN843">
        <v>1408.6800569795701</v>
      </c>
      <c r="AO843">
        <v>1594.6913882475201</v>
      </c>
      <c r="AP843">
        <v>761.19107022334595</v>
      </c>
      <c r="AQ843">
        <v>584.33585668169803</v>
      </c>
      <c r="AR843">
        <v>573.03104257697601</v>
      </c>
      <c r="AS843">
        <v>562.12668566360901</v>
      </c>
      <c r="AT843">
        <v>570.70177226428495</v>
      </c>
      <c r="AU843">
        <v>570.56046879855501</v>
      </c>
      <c r="AV843">
        <v>575.10336295026605</v>
      </c>
      <c r="AW843">
        <v>558.55624015122203</v>
      </c>
      <c r="AX843">
        <v>559.93949406895797</v>
      </c>
      <c r="AY843">
        <v>557.56706430529096</v>
      </c>
      <c r="AZ843">
        <v>532.47709503640101</v>
      </c>
      <c r="BA843">
        <v>532.36735589370198</v>
      </c>
      <c r="BB843">
        <v>536.64709429684001</v>
      </c>
      <c r="BC843">
        <v>542.57668129973297</v>
      </c>
      <c r="BD843">
        <v>553.13793076864397</v>
      </c>
      <c r="BE843">
        <v>562.07678019718401</v>
      </c>
      <c r="BF843">
        <v>552.11561851062197</v>
      </c>
      <c r="BG843">
        <v>578.66629614210694</v>
      </c>
      <c r="BH843">
        <v>561.32175685394805</v>
      </c>
      <c r="BI843">
        <v>553.76159525944104</v>
      </c>
      <c r="BJ843">
        <v>577.83964385707804</v>
      </c>
      <c r="BK843">
        <v>569.48959060091295</v>
      </c>
      <c r="BL843">
        <v>573.51252777875504</v>
      </c>
      <c r="BM843">
        <v>575.82828617511302</v>
      </c>
      <c r="BN843">
        <v>588.83273805286694</v>
      </c>
      <c r="BO843">
        <v>596.26804341934599</v>
      </c>
      <c r="BP843">
        <v>593.61132998204698</v>
      </c>
      <c r="BQ843">
        <v>619.76049040517898</v>
      </c>
      <c r="BR843">
        <v>627.06831047183198</v>
      </c>
      <c r="BS843">
        <v>661.15177535828798</v>
      </c>
      <c r="BT843">
        <v>681.19867710767096</v>
      </c>
      <c r="BU843">
        <v>729.66528531821803</v>
      </c>
      <c r="BV843">
        <v>765.68084833471505</v>
      </c>
      <c r="BW843">
        <v>884.15805379745905</v>
      </c>
      <c r="BX843">
        <v>6076.8082019827798</v>
      </c>
      <c r="BY843">
        <v>15960.4933130548</v>
      </c>
      <c r="BZ843">
        <v>5938.4677828123204</v>
      </c>
      <c r="CA843">
        <v>7226.4509812660899</v>
      </c>
      <c r="CB843">
        <v>6044.7525261395504</v>
      </c>
      <c r="CC843">
        <v>3149.2736230507498</v>
      </c>
      <c r="CD843">
        <v>3452.6868676588201</v>
      </c>
      <c r="CE843">
        <v>26324.606210296999</v>
      </c>
      <c r="CF843">
        <v>1975.8256234089199</v>
      </c>
      <c r="CG843">
        <v>1819.5667810071</v>
      </c>
      <c r="CH843">
        <v>34691.002367439702</v>
      </c>
      <c r="CI843">
        <v>31716.685109072601</v>
      </c>
      <c r="CJ843">
        <v>18632.648090237599</v>
      </c>
      <c r="CK843">
        <v>57535.533402682398</v>
      </c>
      <c r="CL843">
        <v>4130.7827286218298</v>
      </c>
      <c r="CM843">
        <v>3333.0673050087298</v>
      </c>
      <c r="CN843">
        <v>918.55698550745603</v>
      </c>
      <c r="CO843">
        <v>800.81571103861495</v>
      </c>
      <c r="CP843">
        <v>714.95351919995198</v>
      </c>
      <c r="CQ843">
        <v>658.10535828343995</v>
      </c>
      <c r="CR843">
        <v>638.94118026708497</v>
      </c>
      <c r="CS843">
        <v>603.36892181244502</v>
      </c>
      <c r="CT843">
        <v>580.73560930498002</v>
      </c>
      <c r="CU843">
        <v>572.81885635071296</v>
      </c>
      <c r="CV843">
        <v>573.52744259387805</v>
      </c>
      <c r="CW843">
        <v>556.67117969629203</v>
      </c>
      <c r="CX843">
        <v>554.14025928033197</v>
      </c>
    </row>
    <row r="844" spans="1:102" x14ac:dyDescent="0.25">
      <c r="A844">
        <v>202.349799732977</v>
      </c>
      <c r="B844">
        <v>589.87389537750903</v>
      </c>
      <c r="C844">
        <v>594.45037102957394</v>
      </c>
      <c r="D844">
        <v>599.23442533390403</v>
      </c>
      <c r="E844">
        <v>613.32923898397098</v>
      </c>
      <c r="F844">
        <v>624.63976225418503</v>
      </c>
      <c r="G844">
        <v>650.86812613581401</v>
      </c>
      <c r="H844">
        <v>662.05917140735301</v>
      </c>
      <c r="I844">
        <v>673.97482071708203</v>
      </c>
      <c r="J844">
        <v>689.85289068849499</v>
      </c>
      <c r="K844">
        <v>718.95434736991797</v>
      </c>
      <c r="L844">
        <v>750.32178544676299</v>
      </c>
      <c r="M844">
        <v>783.37791662299003</v>
      </c>
      <c r="N844">
        <v>864.85989671971197</v>
      </c>
      <c r="O844">
        <v>949.37739061713796</v>
      </c>
      <c r="P844">
        <v>1097.1405726517901</v>
      </c>
      <c r="Q844">
        <v>5880.5519075433504</v>
      </c>
      <c r="R844">
        <v>10994.6142884153</v>
      </c>
      <c r="S844">
        <v>24542.025116777699</v>
      </c>
      <c r="T844">
        <v>11779.714629956299</v>
      </c>
      <c r="U844">
        <v>32508.844205147601</v>
      </c>
      <c r="V844">
        <v>25933.276625578899</v>
      </c>
      <c r="W844">
        <v>26600.2435540527</v>
      </c>
      <c r="X844">
        <v>55307.2703882766</v>
      </c>
      <c r="Y844">
        <v>38279.512136504898</v>
      </c>
      <c r="Z844">
        <v>36885.308804570501</v>
      </c>
      <c r="AA844">
        <v>15447.9743796571</v>
      </c>
      <c r="AB844">
        <v>27703.034430388299</v>
      </c>
      <c r="AC844">
        <v>12516.1737298238</v>
      </c>
      <c r="AD844">
        <v>4792.5981744222499</v>
      </c>
      <c r="AE844">
        <v>2319.22495286608</v>
      </c>
      <c r="AF844">
        <v>1978.47243214283</v>
      </c>
      <c r="AG844">
        <v>2264.0845223936499</v>
      </c>
      <c r="AH844">
        <v>2210.3867938384401</v>
      </c>
      <c r="AI844">
        <v>2826.35690600215</v>
      </c>
      <c r="AJ844">
        <v>3267.4487026214301</v>
      </c>
      <c r="AK844">
        <v>1819.48943583653</v>
      </c>
      <c r="AL844">
        <v>1121.33037386517</v>
      </c>
      <c r="AM844">
        <v>1016.50597906683</v>
      </c>
      <c r="AN844">
        <v>1413.59360567571</v>
      </c>
      <c r="AO844">
        <v>1600.5286106516401</v>
      </c>
      <c r="AP844">
        <v>780.433786478093</v>
      </c>
      <c r="AQ844">
        <v>596.44451473479398</v>
      </c>
      <c r="AR844">
        <v>587.08887934182496</v>
      </c>
      <c r="AS844">
        <v>572.66546800665606</v>
      </c>
      <c r="AT844">
        <v>582.03876875067601</v>
      </c>
      <c r="AU844">
        <v>581.95530774644999</v>
      </c>
      <c r="AV844">
        <v>585.59096906063598</v>
      </c>
      <c r="AW844">
        <v>571.83424835643905</v>
      </c>
      <c r="AX844">
        <v>570.99484613208494</v>
      </c>
      <c r="AY844">
        <v>574.89565690103996</v>
      </c>
      <c r="AZ844">
        <v>547.76683987293904</v>
      </c>
      <c r="BA844">
        <v>542.396435115749</v>
      </c>
      <c r="BB844">
        <v>548.18872632677096</v>
      </c>
      <c r="BC844">
        <v>556.41988807999303</v>
      </c>
      <c r="BD844">
        <v>566.30237490992397</v>
      </c>
      <c r="BE844">
        <v>572.58709473772501</v>
      </c>
      <c r="BF844">
        <v>562.888140709661</v>
      </c>
      <c r="BG844">
        <v>586.32053939324896</v>
      </c>
      <c r="BH844">
        <v>569.07539004140995</v>
      </c>
      <c r="BI844">
        <v>566.14190671875895</v>
      </c>
      <c r="BJ844">
        <v>588.51578068495803</v>
      </c>
      <c r="BK844">
        <v>578.53361534013698</v>
      </c>
      <c r="BL844">
        <v>584.867565528005</v>
      </c>
      <c r="BM844">
        <v>586.09393214253396</v>
      </c>
      <c r="BN844">
        <v>600.71140413508601</v>
      </c>
      <c r="BO844">
        <v>607.98298685962197</v>
      </c>
      <c r="BP844">
        <v>608.49411521735999</v>
      </c>
      <c r="BQ844">
        <v>630.93850509965102</v>
      </c>
      <c r="BR844">
        <v>642.03733133836499</v>
      </c>
      <c r="BS844">
        <v>672.441507628306</v>
      </c>
      <c r="BT844">
        <v>694.01095409172103</v>
      </c>
      <c r="BU844">
        <v>741.84193480971101</v>
      </c>
      <c r="BV844">
        <v>784.81459491660598</v>
      </c>
      <c r="BW844">
        <v>908.85688026711102</v>
      </c>
      <c r="BX844">
        <v>6383.4719258578698</v>
      </c>
      <c r="BY844">
        <v>16819.2380187079</v>
      </c>
      <c r="BZ844">
        <v>6107.2546765197203</v>
      </c>
      <c r="CA844">
        <v>7479.5300014344803</v>
      </c>
      <c r="CB844">
        <v>6320.5617473525999</v>
      </c>
      <c r="CC844">
        <v>3310.9883591544099</v>
      </c>
      <c r="CD844">
        <v>3585.4000828921298</v>
      </c>
      <c r="CE844">
        <v>26384.948446508301</v>
      </c>
      <c r="CF844">
        <v>2037.56174737946</v>
      </c>
      <c r="CG844">
        <v>1848.0108910195499</v>
      </c>
      <c r="CH844">
        <v>33599.949597988598</v>
      </c>
      <c r="CI844">
        <v>29585.5202945903</v>
      </c>
      <c r="CJ844">
        <v>17641.585825571401</v>
      </c>
      <c r="CK844">
        <v>57458.7250053342</v>
      </c>
      <c r="CL844">
        <v>4112.6970958515803</v>
      </c>
      <c r="CM844">
        <v>3441.7072965392299</v>
      </c>
      <c r="CN844">
        <v>930.87583683545904</v>
      </c>
      <c r="CO844">
        <v>809.589462230663</v>
      </c>
      <c r="CP844">
        <v>725.62281630447001</v>
      </c>
      <c r="CQ844">
        <v>668.06536840366903</v>
      </c>
      <c r="CR844">
        <v>650.133482944869</v>
      </c>
      <c r="CS844">
        <v>616.99251988605397</v>
      </c>
      <c r="CT844">
        <v>593.31578589205003</v>
      </c>
      <c r="CU844">
        <v>582.24668650967601</v>
      </c>
      <c r="CV844">
        <v>584.61856131046</v>
      </c>
      <c r="CW844">
        <v>566.54077982834497</v>
      </c>
      <c r="CX844">
        <v>564.86856473071305</v>
      </c>
    </row>
    <row r="845" spans="1:102" x14ac:dyDescent="0.25">
      <c r="A845">
        <v>202.59012016021299</v>
      </c>
      <c r="B845">
        <v>596.96922405361602</v>
      </c>
      <c r="C845">
        <v>600.82584076535295</v>
      </c>
      <c r="D845">
        <v>606.16766657974904</v>
      </c>
      <c r="E845">
        <v>619.89365560025897</v>
      </c>
      <c r="F845">
        <v>635.67420297781996</v>
      </c>
      <c r="G845">
        <v>659.10567237930297</v>
      </c>
      <c r="H845">
        <v>670.21510229132696</v>
      </c>
      <c r="I845">
        <v>683.30713576925405</v>
      </c>
      <c r="J845">
        <v>701.10935611595596</v>
      </c>
      <c r="K845">
        <v>729.30396454786705</v>
      </c>
      <c r="L845">
        <v>759.28365740688901</v>
      </c>
      <c r="M845">
        <v>791.76512398353498</v>
      </c>
      <c r="N845">
        <v>879.30903351040502</v>
      </c>
      <c r="O845">
        <v>963.36471862576798</v>
      </c>
      <c r="P845">
        <v>1113.97391104446</v>
      </c>
      <c r="Q845">
        <v>5668.7267970962303</v>
      </c>
      <c r="R845">
        <v>11210.722008601801</v>
      </c>
      <c r="S845">
        <v>27059.928243497801</v>
      </c>
      <c r="T845">
        <v>12606.0137853864</v>
      </c>
      <c r="U845">
        <v>33804.694950741999</v>
      </c>
      <c r="V845">
        <v>25465.120927829001</v>
      </c>
      <c r="W845">
        <v>26463.315976562299</v>
      </c>
      <c r="X845">
        <v>53069.060190892204</v>
      </c>
      <c r="Y845">
        <v>35430.491696639801</v>
      </c>
      <c r="Z845">
        <v>33065.882351033797</v>
      </c>
      <c r="AA845">
        <v>14653.5552039224</v>
      </c>
      <c r="AB845">
        <v>27058.548645981798</v>
      </c>
      <c r="AC845">
        <v>12875.9185032076</v>
      </c>
      <c r="AD845">
        <v>5007.1671789006195</v>
      </c>
      <c r="AE845">
        <v>2398.6727005949601</v>
      </c>
      <c r="AF845">
        <v>2026.79371755384</v>
      </c>
      <c r="AG845">
        <v>2346.41243797673</v>
      </c>
      <c r="AH845">
        <v>2275.1589980229601</v>
      </c>
      <c r="AI845">
        <v>2869.6464973359498</v>
      </c>
      <c r="AJ845">
        <v>3211.3623028761699</v>
      </c>
      <c r="AK845">
        <v>1838.0377675632301</v>
      </c>
      <c r="AL845">
        <v>1138.6565867526299</v>
      </c>
      <c r="AM845">
        <v>1029.4813891418</v>
      </c>
      <c r="AN845">
        <v>1396.61405744843</v>
      </c>
      <c r="AO845">
        <v>1578.79183358298</v>
      </c>
      <c r="AP845">
        <v>788.60782743244295</v>
      </c>
      <c r="AQ845">
        <v>604.76402290404303</v>
      </c>
      <c r="AR845">
        <v>597.14404053406702</v>
      </c>
      <c r="AS845">
        <v>580.25940156580202</v>
      </c>
      <c r="AT845">
        <v>588.05595264016597</v>
      </c>
      <c r="AU845">
        <v>588.55091379443604</v>
      </c>
      <c r="AV845">
        <v>591.72560002204204</v>
      </c>
      <c r="AW845">
        <v>580.30152840002199</v>
      </c>
      <c r="AX845">
        <v>577.19849718254704</v>
      </c>
      <c r="AY845">
        <v>587.04377511144503</v>
      </c>
      <c r="AZ845">
        <v>557.36762086127806</v>
      </c>
      <c r="BA845">
        <v>548.96617999435102</v>
      </c>
      <c r="BB845">
        <v>556.59122239754902</v>
      </c>
      <c r="BC845">
        <v>563.89370688586405</v>
      </c>
      <c r="BD845">
        <v>575.38442383788095</v>
      </c>
      <c r="BE845">
        <v>578.57170347471504</v>
      </c>
      <c r="BF845">
        <v>570.85783533953395</v>
      </c>
      <c r="BG845">
        <v>589.28805611402004</v>
      </c>
      <c r="BH845">
        <v>574.15647713335102</v>
      </c>
      <c r="BI845">
        <v>571.300779472562</v>
      </c>
      <c r="BJ845">
        <v>593.35478977720697</v>
      </c>
      <c r="BK845">
        <v>583.53303210442596</v>
      </c>
      <c r="BL845">
        <v>593.02619547745599</v>
      </c>
      <c r="BM845">
        <v>589.067054812072</v>
      </c>
      <c r="BN845">
        <v>607.6001299326</v>
      </c>
      <c r="BO845">
        <v>615.23389160265697</v>
      </c>
      <c r="BP845">
        <v>616.70190392417499</v>
      </c>
      <c r="BQ845">
        <v>636.45147677038904</v>
      </c>
      <c r="BR845">
        <v>653.01383234723596</v>
      </c>
      <c r="BS845">
        <v>678.66517889233705</v>
      </c>
      <c r="BT845">
        <v>702.16260884031999</v>
      </c>
      <c r="BU845">
        <v>749.95723686847703</v>
      </c>
      <c r="BV845">
        <v>797.24037445770296</v>
      </c>
      <c r="BW845">
        <v>928.23299056095004</v>
      </c>
      <c r="BX845">
        <v>6690.1696047947999</v>
      </c>
      <c r="BY845">
        <v>17720.360782900902</v>
      </c>
      <c r="BZ845">
        <v>6233.3205991700097</v>
      </c>
      <c r="CA845">
        <v>7710.5768701493998</v>
      </c>
      <c r="CB845">
        <v>6588.5600602506001</v>
      </c>
      <c r="CC845">
        <v>3471.95554218399</v>
      </c>
      <c r="CD845">
        <v>3714.12850638185</v>
      </c>
      <c r="CE845">
        <v>26118.696426495899</v>
      </c>
      <c r="CF845">
        <v>2074.34006615623</v>
      </c>
      <c r="CG845">
        <v>1845.7824509835</v>
      </c>
      <c r="CH845">
        <v>31568.927730205702</v>
      </c>
      <c r="CI845">
        <v>25972.727526410501</v>
      </c>
      <c r="CJ845">
        <v>15874.077540478</v>
      </c>
      <c r="CK845">
        <v>56574.585957010597</v>
      </c>
      <c r="CL845">
        <v>4003.1415349489098</v>
      </c>
      <c r="CM845">
        <v>3527.3379246566601</v>
      </c>
      <c r="CN845">
        <v>928.32813217197099</v>
      </c>
      <c r="CO845">
        <v>806.08341653597802</v>
      </c>
      <c r="CP845">
        <v>725.49448195567697</v>
      </c>
      <c r="CQ845">
        <v>668.57507272691305</v>
      </c>
      <c r="CR845">
        <v>655.11193481544296</v>
      </c>
      <c r="CS845">
        <v>624.23918629845002</v>
      </c>
      <c r="CT845">
        <v>598.82253361749099</v>
      </c>
      <c r="CU845">
        <v>585.89478369267897</v>
      </c>
      <c r="CV845">
        <v>588.91354340939995</v>
      </c>
      <c r="CW845">
        <v>572.16802693890099</v>
      </c>
      <c r="CX845">
        <v>569.25208867191702</v>
      </c>
    </row>
    <row r="846" spans="1:102" x14ac:dyDescent="0.25">
      <c r="A846">
        <v>202.830440587449</v>
      </c>
      <c r="B846">
        <v>594.44920180619999</v>
      </c>
      <c r="C846">
        <v>599.90082564923603</v>
      </c>
      <c r="D846">
        <v>605.11660406982298</v>
      </c>
      <c r="E846">
        <v>618.58582407486301</v>
      </c>
      <c r="F846">
        <v>634.299861055154</v>
      </c>
      <c r="G846">
        <v>665.10084494401997</v>
      </c>
      <c r="H846">
        <v>673.30166944769303</v>
      </c>
      <c r="I846">
        <v>686.12742550893699</v>
      </c>
      <c r="J846">
        <v>704.69199667389501</v>
      </c>
      <c r="K846">
        <v>737.25542743221001</v>
      </c>
      <c r="L846">
        <v>773.84545486132197</v>
      </c>
      <c r="M846">
        <v>805.57620240015694</v>
      </c>
      <c r="N846">
        <v>898.07475726940402</v>
      </c>
      <c r="O846">
        <v>986.90221421727699</v>
      </c>
      <c r="P846">
        <v>1153.01293522417</v>
      </c>
      <c r="Q846">
        <v>5897.0019598414101</v>
      </c>
      <c r="R846">
        <v>12910.773551243299</v>
      </c>
      <c r="S846">
        <v>34134.743712022297</v>
      </c>
      <c r="T846">
        <v>15214.4135681642</v>
      </c>
      <c r="U846">
        <v>40271.542781333999</v>
      </c>
      <c r="V846">
        <v>27766.4547609849</v>
      </c>
      <c r="W846">
        <v>30021.1391915481</v>
      </c>
      <c r="X846">
        <v>56628.577472762401</v>
      </c>
      <c r="Y846">
        <v>35854.889794426097</v>
      </c>
      <c r="Z846">
        <v>33497.562307423803</v>
      </c>
      <c r="AA846">
        <v>15649.113364345299</v>
      </c>
      <c r="AB846">
        <v>29374.557736766001</v>
      </c>
      <c r="AC846">
        <v>14860.7924369212</v>
      </c>
      <c r="AD846">
        <v>5814.38835289083</v>
      </c>
      <c r="AE846">
        <v>2625.5715521007501</v>
      </c>
      <c r="AF846">
        <v>2193.1341075176401</v>
      </c>
      <c r="AG846">
        <v>2618.4419428741198</v>
      </c>
      <c r="AH846">
        <v>2489.5175089664699</v>
      </c>
      <c r="AI846">
        <v>3152.2818207015998</v>
      </c>
      <c r="AJ846">
        <v>3367.8107509462702</v>
      </c>
      <c r="AK846">
        <v>1922.4872119562201</v>
      </c>
      <c r="AL846">
        <v>1175.90992953412</v>
      </c>
      <c r="AM846">
        <v>1055.1555255846899</v>
      </c>
      <c r="AN846">
        <v>1452.2488893596801</v>
      </c>
      <c r="AO846">
        <v>1611.27717249648</v>
      </c>
      <c r="AP846">
        <v>797.50877489260597</v>
      </c>
      <c r="AQ846">
        <v>606.52812415139704</v>
      </c>
      <c r="AR846">
        <v>601.78181654560797</v>
      </c>
      <c r="AS846">
        <v>582.38694825430298</v>
      </c>
      <c r="AT846">
        <v>589.96441467479701</v>
      </c>
      <c r="AU846">
        <v>589.474996859763</v>
      </c>
      <c r="AV846">
        <v>589.61876538422496</v>
      </c>
      <c r="AW846">
        <v>578.67691660110495</v>
      </c>
      <c r="AX846">
        <v>573.32497499007002</v>
      </c>
      <c r="AY846">
        <v>586.84168066167001</v>
      </c>
      <c r="AZ846">
        <v>560.70621665056001</v>
      </c>
      <c r="BA846">
        <v>545.45890455102005</v>
      </c>
      <c r="BB846">
        <v>556.28917607985704</v>
      </c>
      <c r="BC846">
        <v>562.81086122599004</v>
      </c>
      <c r="BD846">
        <v>573.06810076176396</v>
      </c>
      <c r="BE846">
        <v>577.56265270808399</v>
      </c>
      <c r="BF846">
        <v>570.01624177331598</v>
      </c>
      <c r="BG846">
        <v>588.00577836878801</v>
      </c>
      <c r="BH846">
        <v>574.36178099382096</v>
      </c>
      <c r="BI846">
        <v>572.55827914802103</v>
      </c>
      <c r="BJ846">
        <v>594.55082386671995</v>
      </c>
      <c r="BK846">
        <v>582.60131678347602</v>
      </c>
      <c r="BL846">
        <v>595.44163651499196</v>
      </c>
      <c r="BM846">
        <v>587.62561125757304</v>
      </c>
      <c r="BN846">
        <v>610.40468091421201</v>
      </c>
      <c r="BO846">
        <v>618.73938684184805</v>
      </c>
      <c r="BP846">
        <v>617.63086729840597</v>
      </c>
      <c r="BQ846">
        <v>640.801974607528</v>
      </c>
      <c r="BR846">
        <v>657.99569673245503</v>
      </c>
      <c r="BS846">
        <v>684.58484018257798</v>
      </c>
      <c r="BT846">
        <v>712.81251299325697</v>
      </c>
      <c r="BU846">
        <v>761.93387744065001</v>
      </c>
      <c r="BV846">
        <v>819.97332991645203</v>
      </c>
      <c r="BW846">
        <v>962.33630243096798</v>
      </c>
      <c r="BX846">
        <v>7518.1966402018297</v>
      </c>
      <c r="BY846">
        <v>20382.777012989602</v>
      </c>
      <c r="BZ846">
        <v>7281.3745453489601</v>
      </c>
      <c r="CA846">
        <v>9271.5090801083898</v>
      </c>
      <c r="CB846">
        <v>7895.3966376625203</v>
      </c>
      <c r="CC846">
        <v>4139.93394643788</v>
      </c>
      <c r="CD846">
        <v>4610.2905457444404</v>
      </c>
      <c r="CE846">
        <v>30755.007713513602</v>
      </c>
      <c r="CF846">
        <v>2259.8941814869399</v>
      </c>
      <c r="CG846">
        <v>1932.80475106937</v>
      </c>
      <c r="CH846">
        <v>34984.467355667701</v>
      </c>
      <c r="CI846">
        <v>23735.4305985305</v>
      </c>
      <c r="CJ846">
        <v>14957.783903395</v>
      </c>
      <c r="CK846">
        <v>65842.237441215504</v>
      </c>
      <c r="CL846">
        <v>4186.2493045732199</v>
      </c>
      <c r="CM846">
        <v>4001.0753035903199</v>
      </c>
      <c r="CN846">
        <v>936.86840847429403</v>
      </c>
      <c r="CO846">
        <v>805.81547937128505</v>
      </c>
      <c r="CP846">
        <v>725.19290688873502</v>
      </c>
      <c r="CQ846">
        <v>666.35883018053596</v>
      </c>
      <c r="CR846">
        <v>652.04557245107696</v>
      </c>
      <c r="CS846">
        <v>618.69194810156796</v>
      </c>
      <c r="CT846">
        <v>598.88965175579403</v>
      </c>
      <c r="CU846">
        <v>584.73585243792297</v>
      </c>
      <c r="CV846">
        <v>585.10109598235704</v>
      </c>
      <c r="CW846">
        <v>570.33061161369096</v>
      </c>
      <c r="CX846">
        <v>566.04999147987303</v>
      </c>
    </row>
    <row r="847" spans="1:102" x14ac:dyDescent="0.25">
      <c r="A847">
        <v>203.07076101468601</v>
      </c>
      <c r="B847">
        <v>594.44216232698705</v>
      </c>
      <c r="C847">
        <v>601.47827442190805</v>
      </c>
      <c r="D847">
        <v>611.44398091686003</v>
      </c>
      <c r="E847">
        <v>618.96829444493903</v>
      </c>
      <c r="F847">
        <v>634.55350408122899</v>
      </c>
      <c r="G847">
        <v>669.66904825458198</v>
      </c>
      <c r="H847">
        <v>674.44657393857801</v>
      </c>
      <c r="I847">
        <v>690.72828148374401</v>
      </c>
      <c r="J847">
        <v>711.84764031305804</v>
      </c>
      <c r="K847">
        <v>739.95044395531704</v>
      </c>
      <c r="L847">
        <v>774.60978894959896</v>
      </c>
      <c r="M847">
        <v>810.27934237119598</v>
      </c>
      <c r="N847">
        <v>902.48513837270696</v>
      </c>
      <c r="O847">
        <v>994.052719546547</v>
      </c>
      <c r="P847">
        <v>1159.28622483757</v>
      </c>
      <c r="Q847">
        <v>5952.9714559060403</v>
      </c>
      <c r="R847">
        <v>13025.253577775</v>
      </c>
      <c r="S847">
        <v>34347.617497350002</v>
      </c>
      <c r="T847">
        <v>15319.083455436899</v>
      </c>
      <c r="U847">
        <v>40464.885505897902</v>
      </c>
      <c r="V847">
        <v>27983.593048873601</v>
      </c>
      <c r="W847">
        <v>30259.9653087404</v>
      </c>
      <c r="X847">
        <v>56990.841918187703</v>
      </c>
      <c r="Y847">
        <v>36108.992772504302</v>
      </c>
      <c r="Z847">
        <v>33738.365769839998</v>
      </c>
      <c r="AA847">
        <v>15806.323969560901</v>
      </c>
      <c r="AB847">
        <v>29592.936127276502</v>
      </c>
      <c r="AC847">
        <v>15008.590760609501</v>
      </c>
      <c r="AD847">
        <v>5886.85576486225</v>
      </c>
      <c r="AE847">
        <v>2666.2027009673502</v>
      </c>
      <c r="AF847">
        <v>2225.0573512419301</v>
      </c>
      <c r="AG847">
        <v>2655.40786611061</v>
      </c>
      <c r="AH847">
        <v>2522.8463580427701</v>
      </c>
      <c r="AI847">
        <v>3200.9789246612099</v>
      </c>
      <c r="AJ847">
        <v>3411.3249841680999</v>
      </c>
      <c r="AK847">
        <v>1949.3857469391801</v>
      </c>
      <c r="AL847">
        <v>1189.58189497841</v>
      </c>
      <c r="AM847">
        <v>1064.03265990145</v>
      </c>
      <c r="AN847">
        <v>1468.60296691026</v>
      </c>
      <c r="AO847">
        <v>1621.43026255563</v>
      </c>
      <c r="AP847">
        <v>802.09664704340503</v>
      </c>
      <c r="AQ847">
        <v>609.73126376106495</v>
      </c>
      <c r="AR847">
        <v>605.29831869901602</v>
      </c>
      <c r="AS847">
        <v>586.69046330535002</v>
      </c>
      <c r="AT847">
        <v>592.99015511454695</v>
      </c>
      <c r="AU847">
        <v>595.506963248136</v>
      </c>
      <c r="AV847">
        <v>593.74975619444206</v>
      </c>
      <c r="AW847">
        <v>582.38739889578198</v>
      </c>
      <c r="AX847">
        <v>578.31655924664994</v>
      </c>
      <c r="AY847">
        <v>589.97131245961998</v>
      </c>
      <c r="AZ847">
        <v>565.38782426447904</v>
      </c>
      <c r="BA847">
        <v>550.09640003980201</v>
      </c>
      <c r="BB847">
        <v>559.03842004020396</v>
      </c>
      <c r="BC847">
        <v>564.83422052529204</v>
      </c>
      <c r="BD847">
        <v>577.00981464116603</v>
      </c>
      <c r="BE847">
        <v>582.36438537453796</v>
      </c>
      <c r="BF847">
        <v>575.63987143117595</v>
      </c>
      <c r="BG847">
        <v>590.59528348197205</v>
      </c>
      <c r="BH847">
        <v>575.06279993143801</v>
      </c>
      <c r="BI847">
        <v>574.239022478886</v>
      </c>
      <c r="BJ847">
        <v>597.34588090301895</v>
      </c>
      <c r="BK847">
        <v>585.24884566145897</v>
      </c>
      <c r="BL847">
        <v>594.96670138066202</v>
      </c>
      <c r="BM847">
        <v>591.216048437783</v>
      </c>
      <c r="BN847">
        <v>612.37867568803199</v>
      </c>
      <c r="BO847">
        <v>622.72802598213104</v>
      </c>
      <c r="BP847">
        <v>622.55873008769902</v>
      </c>
      <c r="BQ847">
        <v>643.546736757963</v>
      </c>
      <c r="BR847">
        <v>662.41927337025197</v>
      </c>
      <c r="BS847">
        <v>691.56598624091305</v>
      </c>
      <c r="BT847">
        <v>715.81462367346796</v>
      </c>
      <c r="BU847">
        <v>769.18686627426098</v>
      </c>
      <c r="BV847">
        <v>825.15085330299905</v>
      </c>
      <c r="BW847">
        <v>974.15316227104699</v>
      </c>
      <c r="BX847">
        <v>7599.0924150814899</v>
      </c>
      <c r="BY847">
        <v>20576.157280600899</v>
      </c>
      <c r="BZ847">
        <v>7461.1668360175499</v>
      </c>
      <c r="CA847">
        <v>9484.3411066966601</v>
      </c>
      <c r="CB847">
        <v>8068.8674602601704</v>
      </c>
      <c r="CC847">
        <v>4250.7929952903796</v>
      </c>
      <c r="CD847">
        <v>4785.4027138904303</v>
      </c>
      <c r="CE847">
        <v>31206.675430398998</v>
      </c>
      <c r="CF847">
        <v>2309.9809550374098</v>
      </c>
      <c r="CG847">
        <v>1972.15276249062</v>
      </c>
      <c r="CH847">
        <v>35400.391986483999</v>
      </c>
      <c r="CI847">
        <v>23918.785933581399</v>
      </c>
      <c r="CJ847">
        <v>15171.6189230977</v>
      </c>
      <c r="CK847">
        <v>66403.831537721693</v>
      </c>
      <c r="CL847">
        <v>4242.1245715258501</v>
      </c>
      <c r="CM847">
        <v>4059.7350194657802</v>
      </c>
      <c r="CN847">
        <v>955.89035053836801</v>
      </c>
      <c r="CO847">
        <v>815.18006786230399</v>
      </c>
      <c r="CP847">
        <v>730.330744811047</v>
      </c>
      <c r="CQ847">
        <v>673.34900474549295</v>
      </c>
      <c r="CR847">
        <v>655.50305980168901</v>
      </c>
      <c r="CS847">
        <v>624.27940175036099</v>
      </c>
      <c r="CT847">
        <v>603.88759019974395</v>
      </c>
      <c r="CU847">
        <v>591.03881316841102</v>
      </c>
      <c r="CV847">
        <v>589.91348868140506</v>
      </c>
      <c r="CW847">
        <v>572.74723601239896</v>
      </c>
      <c r="CX847">
        <v>566.8092857908</v>
      </c>
    </row>
    <row r="848" spans="1:102" x14ac:dyDescent="0.25">
      <c r="A848">
        <v>203.311081441922</v>
      </c>
      <c r="B848">
        <v>624.39021513518196</v>
      </c>
      <c r="C848">
        <v>631.70373990820701</v>
      </c>
      <c r="D848">
        <v>634.98427402114601</v>
      </c>
      <c r="E848">
        <v>645.47227973538702</v>
      </c>
      <c r="F848">
        <v>658.67540492050398</v>
      </c>
      <c r="G848">
        <v>696.02131816681401</v>
      </c>
      <c r="H848">
        <v>703.00216339924702</v>
      </c>
      <c r="I848">
        <v>712.24457981777505</v>
      </c>
      <c r="J848">
        <v>737.198059969322</v>
      </c>
      <c r="K848">
        <v>765.05349904938305</v>
      </c>
      <c r="L848">
        <v>803.99341737688496</v>
      </c>
      <c r="M848">
        <v>837.25227881493299</v>
      </c>
      <c r="N848">
        <v>924.72311103676498</v>
      </c>
      <c r="O848">
        <v>1012.35111232414</v>
      </c>
      <c r="P848">
        <v>1171.43488669304</v>
      </c>
      <c r="Q848">
        <v>5630.20080832242</v>
      </c>
      <c r="R848">
        <v>12598.3130147913</v>
      </c>
      <c r="S848">
        <v>34416.390528395801</v>
      </c>
      <c r="T848">
        <v>15437.3467203981</v>
      </c>
      <c r="U848">
        <v>38834.731706113598</v>
      </c>
      <c r="V848">
        <v>26570.431858224001</v>
      </c>
      <c r="W848">
        <v>28720.8164456007</v>
      </c>
      <c r="X848">
        <v>53223.286809935496</v>
      </c>
      <c r="Y848">
        <v>33666.083896493903</v>
      </c>
      <c r="Z848">
        <v>30905.160837523799</v>
      </c>
      <c r="AA848">
        <v>14895.4884036968</v>
      </c>
      <c r="AB848">
        <v>27956.6392401384</v>
      </c>
      <c r="AC848">
        <v>14484.624338419901</v>
      </c>
      <c r="AD848">
        <v>5819.0595148095999</v>
      </c>
      <c r="AE848">
        <v>2686.1275122690199</v>
      </c>
      <c r="AF848">
        <v>2246.3394326940402</v>
      </c>
      <c r="AG848">
        <v>2664.6979265444802</v>
      </c>
      <c r="AH848">
        <v>2524.8187762899001</v>
      </c>
      <c r="AI848">
        <v>3161.0499547170002</v>
      </c>
      <c r="AJ848">
        <v>3323.4812686420501</v>
      </c>
      <c r="AK848">
        <v>1939.65510151273</v>
      </c>
      <c r="AL848">
        <v>1212.75529291765</v>
      </c>
      <c r="AM848">
        <v>1090.18482294158</v>
      </c>
      <c r="AN848">
        <v>1461.17653856428</v>
      </c>
      <c r="AO848">
        <v>1589.3534156873</v>
      </c>
      <c r="AP848">
        <v>830.60882089801999</v>
      </c>
      <c r="AQ848">
        <v>643.37433307119704</v>
      </c>
      <c r="AR848">
        <v>626.69097134021501</v>
      </c>
      <c r="AS848">
        <v>615.88049777903996</v>
      </c>
      <c r="AT848">
        <v>621.13352048382205</v>
      </c>
      <c r="AU848">
        <v>621.908185093567</v>
      </c>
      <c r="AV848">
        <v>622.57254065263396</v>
      </c>
      <c r="AW848">
        <v>607.34009013761499</v>
      </c>
      <c r="AX848">
        <v>600.79681135881196</v>
      </c>
      <c r="AY848">
        <v>615.95059289790197</v>
      </c>
      <c r="AZ848">
        <v>590.65843221968396</v>
      </c>
      <c r="BA848">
        <v>576.63814883375096</v>
      </c>
      <c r="BB848">
        <v>600.12618145017802</v>
      </c>
      <c r="BC848">
        <v>603.37335033648696</v>
      </c>
      <c r="BD848">
        <v>605.94846040720404</v>
      </c>
      <c r="BE848">
        <v>613.95191955878602</v>
      </c>
      <c r="BF848">
        <v>599.322497819771</v>
      </c>
      <c r="BG848">
        <v>618.86328100475998</v>
      </c>
      <c r="BH848">
        <v>602.70676378753603</v>
      </c>
      <c r="BI848">
        <v>601.90211276475804</v>
      </c>
      <c r="BJ848">
        <v>625.12006322105299</v>
      </c>
      <c r="BK848">
        <v>607.21290173226498</v>
      </c>
      <c r="BL848">
        <v>623.78969381906597</v>
      </c>
      <c r="BM848">
        <v>622.02738554709504</v>
      </c>
      <c r="BN848">
        <v>638.06216702454606</v>
      </c>
      <c r="BO848">
        <v>647.39340716778702</v>
      </c>
      <c r="BP848">
        <v>650.94287792720604</v>
      </c>
      <c r="BQ848">
        <v>674.62910260112005</v>
      </c>
      <c r="BR848">
        <v>692.23094432975995</v>
      </c>
      <c r="BS848">
        <v>719.78385314080697</v>
      </c>
      <c r="BT848">
        <v>740.63089725024201</v>
      </c>
      <c r="BU848">
        <v>791.79474812138301</v>
      </c>
      <c r="BV848">
        <v>848.24743228170496</v>
      </c>
      <c r="BW848">
        <v>999.39363996841598</v>
      </c>
      <c r="BX848">
        <v>7494.2448351570101</v>
      </c>
      <c r="BY848">
        <v>20120.518999238499</v>
      </c>
      <c r="BZ848">
        <v>7331.1123526085803</v>
      </c>
      <c r="CA848">
        <v>9293.4726409685209</v>
      </c>
      <c r="CB848">
        <v>7981.0222649652096</v>
      </c>
      <c r="CC848">
        <v>4269.90273674534</v>
      </c>
      <c r="CD848">
        <v>4789.8694135653204</v>
      </c>
      <c r="CE848">
        <v>30287.1335306211</v>
      </c>
      <c r="CF848">
        <v>2316.0873894660499</v>
      </c>
      <c r="CG848">
        <v>1958.2170451556501</v>
      </c>
      <c r="CH848">
        <v>33952.638304127198</v>
      </c>
      <c r="CI848">
        <v>21792.582712156898</v>
      </c>
      <c r="CJ848">
        <v>13974.7614632806</v>
      </c>
      <c r="CK848">
        <v>63022.400328570497</v>
      </c>
      <c r="CL848">
        <v>4071.1637903129899</v>
      </c>
      <c r="CM848">
        <v>3988.6125906908501</v>
      </c>
      <c r="CN848">
        <v>976.80186135649603</v>
      </c>
      <c r="CO848">
        <v>828.019348577492</v>
      </c>
      <c r="CP848">
        <v>748.60626765864004</v>
      </c>
      <c r="CQ848">
        <v>697.126742009434</v>
      </c>
      <c r="CR848">
        <v>680.81003289234104</v>
      </c>
      <c r="CS848">
        <v>643.00801030256196</v>
      </c>
      <c r="CT848">
        <v>620.41213484115599</v>
      </c>
      <c r="CU848">
        <v>615.91283787260397</v>
      </c>
      <c r="CV848">
        <v>610.21240360388299</v>
      </c>
      <c r="CW848">
        <v>592.15206872246097</v>
      </c>
      <c r="CX848">
        <v>594.02359300267199</v>
      </c>
    </row>
    <row r="849" spans="1:102" x14ac:dyDescent="0.25">
      <c r="A849">
        <v>203.55140186915801</v>
      </c>
      <c r="B849">
        <v>634.37108382413896</v>
      </c>
      <c r="C849">
        <v>641.67485726483005</v>
      </c>
      <c r="D849">
        <v>646.54661097986605</v>
      </c>
      <c r="E849">
        <v>655.48646296491199</v>
      </c>
      <c r="F849">
        <v>668.63055857133702</v>
      </c>
      <c r="G849">
        <v>704.93971510461699</v>
      </c>
      <c r="H849">
        <v>715.22402535146898</v>
      </c>
      <c r="I849">
        <v>724.13696891097197</v>
      </c>
      <c r="J849">
        <v>752.22583487557802</v>
      </c>
      <c r="K849">
        <v>781.60453036391505</v>
      </c>
      <c r="L849">
        <v>821.60833924761403</v>
      </c>
      <c r="M849">
        <v>860.57138115890905</v>
      </c>
      <c r="N849">
        <v>948.27558678556898</v>
      </c>
      <c r="O849">
        <v>1040.33596796304</v>
      </c>
      <c r="P849">
        <v>1209.5790690573399</v>
      </c>
      <c r="Q849">
        <v>5682.7853298075697</v>
      </c>
      <c r="R849">
        <v>14210.4759513717</v>
      </c>
      <c r="S849">
        <v>43668.254828915</v>
      </c>
      <c r="T849">
        <v>18296.7383582523</v>
      </c>
      <c r="U849">
        <v>44375.394452580404</v>
      </c>
      <c r="V849">
        <v>28163.7613020604</v>
      </c>
      <c r="W849">
        <v>31956.337380213201</v>
      </c>
      <c r="X849">
        <v>52869.981576807797</v>
      </c>
      <c r="Y849">
        <v>32738.9844680692</v>
      </c>
      <c r="Z849">
        <v>28443.838457209698</v>
      </c>
      <c r="AA849">
        <v>14959.508879908501</v>
      </c>
      <c r="AB849">
        <v>28611.249994662801</v>
      </c>
      <c r="AC849">
        <v>16211.697837330301</v>
      </c>
      <c r="AD849">
        <v>6741.1043347448604</v>
      </c>
      <c r="AE849">
        <v>2953.6304813817001</v>
      </c>
      <c r="AF849">
        <v>2430.64015804157</v>
      </c>
      <c r="AG849">
        <v>2945.1538312940402</v>
      </c>
      <c r="AH849">
        <v>2771.2819901814</v>
      </c>
      <c r="AI849">
        <v>3349.9598369994301</v>
      </c>
      <c r="AJ849">
        <v>3386.1169245139599</v>
      </c>
      <c r="AK849">
        <v>2000.8093237502301</v>
      </c>
      <c r="AL849">
        <v>1258.16870662101</v>
      </c>
      <c r="AM849">
        <v>1127.51012991572</v>
      </c>
      <c r="AN849">
        <v>1487.1773921510801</v>
      </c>
      <c r="AO849">
        <v>1609.4314923249401</v>
      </c>
      <c r="AP849">
        <v>848.53787088608101</v>
      </c>
      <c r="AQ849">
        <v>657.17753141598598</v>
      </c>
      <c r="AR849">
        <v>637.00386466117595</v>
      </c>
      <c r="AS849">
        <v>628.635597644163</v>
      </c>
      <c r="AT849">
        <v>631.68686938235396</v>
      </c>
      <c r="AU849">
        <v>632.407625630045</v>
      </c>
      <c r="AV849">
        <v>634.29332033803803</v>
      </c>
      <c r="AW849">
        <v>617.40859224207395</v>
      </c>
      <c r="AX849">
        <v>607.16460056957305</v>
      </c>
      <c r="AY849">
        <v>625.82910998292596</v>
      </c>
      <c r="AZ849">
        <v>599.22698441433795</v>
      </c>
      <c r="BA849">
        <v>586.24523602506201</v>
      </c>
      <c r="BB849">
        <v>613.56874077672103</v>
      </c>
      <c r="BC849">
        <v>615.74401405644505</v>
      </c>
      <c r="BD849">
        <v>615.76214106585996</v>
      </c>
      <c r="BE849">
        <v>623.482725433415</v>
      </c>
      <c r="BF849">
        <v>607.34556081143899</v>
      </c>
      <c r="BG849">
        <v>626.96164157801604</v>
      </c>
      <c r="BH849">
        <v>614.05164549304402</v>
      </c>
      <c r="BI849">
        <v>614.57394827986798</v>
      </c>
      <c r="BJ849">
        <v>636.13881275284598</v>
      </c>
      <c r="BK849">
        <v>620.76754163853695</v>
      </c>
      <c r="BL849">
        <v>635.04762358050004</v>
      </c>
      <c r="BM849">
        <v>631.18148396255503</v>
      </c>
      <c r="BN849">
        <v>649.74469073153602</v>
      </c>
      <c r="BO849">
        <v>663.81433625403895</v>
      </c>
      <c r="BP849">
        <v>666.76960016894998</v>
      </c>
      <c r="BQ849">
        <v>692.03232254798399</v>
      </c>
      <c r="BR849">
        <v>708.87466312991796</v>
      </c>
      <c r="BS849">
        <v>736.07385509460698</v>
      </c>
      <c r="BT849">
        <v>756.26390163307894</v>
      </c>
      <c r="BU849">
        <v>814.50231778484294</v>
      </c>
      <c r="BV849">
        <v>874.40523461249597</v>
      </c>
      <c r="BW849">
        <v>1041.3523227979999</v>
      </c>
      <c r="BX849">
        <v>8420.0084619803401</v>
      </c>
      <c r="BY849">
        <v>22361.911420573899</v>
      </c>
      <c r="BZ849">
        <v>8103.1893540507999</v>
      </c>
      <c r="CA849">
        <v>10433.362429884801</v>
      </c>
      <c r="CB849">
        <v>9143.10754886629</v>
      </c>
      <c r="CC849">
        <v>4967.7047236315502</v>
      </c>
      <c r="CD849">
        <v>5639.4745592157597</v>
      </c>
      <c r="CE849">
        <v>32495.8682865954</v>
      </c>
      <c r="CF849">
        <v>2516.8962971291498</v>
      </c>
      <c r="CG849">
        <v>2031.0285782830599</v>
      </c>
      <c r="CH849">
        <v>32897.013561839201</v>
      </c>
      <c r="CI849">
        <v>18374.584809327702</v>
      </c>
      <c r="CJ849">
        <v>12803.9864769421</v>
      </c>
      <c r="CK849">
        <v>64606.338423997498</v>
      </c>
      <c r="CL849">
        <v>4253.9872338750301</v>
      </c>
      <c r="CM849">
        <v>4450.5904343606799</v>
      </c>
      <c r="CN849">
        <v>997.570613119977</v>
      </c>
      <c r="CO849">
        <v>835.45022440140099</v>
      </c>
      <c r="CP849">
        <v>754.13829204134004</v>
      </c>
      <c r="CQ849">
        <v>706.97254267903304</v>
      </c>
      <c r="CR849">
        <v>688.62803523834702</v>
      </c>
      <c r="CS849">
        <v>652.54509351643901</v>
      </c>
      <c r="CT849">
        <v>625.55802081325396</v>
      </c>
      <c r="CU849">
        <v>623.79454403529905</v>
      </c>
      <c r="CV849">
        <v>617.97217090454001</v>
      </c>
      <c r="CW849">
        <v>600.44930866002403</v>
      </c>
      <c r="CX849">
        <v>602.18200419011805</v>
      </c>
    </row>
    <row r="850" spans="1:102" x14ac:dyDescent="0.25">
      <c r="A850">
        <v>203.79172229639499</v>
      </c>
      <c r="B850">
        <v>636.68621814193102</v>
      </c>
      <c r="C850">
        <v>644.47121362688495</v>
      </c>
      <c r="D850">
        <v>649.49040451668202</v>
      </c>
      <c r="E850">
        <v>658.936404866918</v>
      </c>
      <c r="F850">
        <v>673.797667307918</v>
      </c>
      <c r="G850">
        <v>708.92363954781001</v>
      </c>
      <c r="H850">
        <v>720.54955933599297</v>
      </c>
      <c r="I850">
        <v>731.08383415581397</v>
      </c>
      <c r="J850">
        <v>760.97572850259996</v>
      </c>
      <c r="K850">
        <v>792.639704646685</v>
      </c>
      <c r="L850">
        <v>830.36513320061897</v>
      </c>
      <c r="M850">
        <v>878.06477716202198</v>
      </c>
      <c r="N850">
        <v>966.90475025185799</v>
      </c>
      <c r="O850">
        <v>1067.4347447124001</v>
      </c>
      <c r="P850">
        <v>1248.5544255744401</v>
      </c>
      <c r="Q850">
        <v>5878.6467229853197</v>
      </c>
      <c r="R850">
        <v>15533.4355414726</v>
      </c>
      <c r="S850">
        <v>49266.102358972901</v>
      </c>
      <c r="T850">
        <v>20155.575201856202</v>
      </c>
      <c r="U850">
        <v>47761.778637524199</v>
      </c>
      <c r="V850">
        <v>29905.3036307734</v>
      </c>
      <c r="W850">
        <v>34985.274057390998</v>
      </c>
      <c r="X850">
        <v>55075.2947225034</v>
      </c>
      <c r="Y850">
        <v>33360.787172295299</v>
      </c>
      <c r="Z850">
        <v>28287.190520488501</v>
      </c>
      <c r="AA850">
        <v>15551.542611867</v>
      </c>
      <c r="AB850">
        <v>29912.816930172099</v>
      </c>
      <c r="AC850">
        <v>17736.365257900401</v>
      </c>
      <c r="AD850">
        <v>7489.5972483917203</v>
      </c>
      <c r="AE850">
        <v>3164.6985369048498</v>
      </c>
      <c r="AF850">
        <v>2587.9509518663699</v>
      </c>
      <c r="AG850">
        <v>3175.9654408224301</v>
      </c>
      <c r="AH850">
        <v>2973.9815110705299</v>
      </c>
      <c r="AI850">
        <v>3558.1709616272201</v>
      </c>
      <c r="AJ850">
        <v>3507.4685894057202</v>
      </c>
      <c r="AK850">
        <v>2073.8371752027701</v>
      </c>
      <c r="AL850">
        <v>1301.1621450638299</v>
      </c>
      <c r="AM850">
        <v>1157.11152796386</v>
      </c>
      <c r="AN850">
        <v>1528.40958825088</v>
      </c>
      <c r="AO850">
        <v>1644.88619672501</v>
      </c>
      <c r="AP850">
        <v>861.89010813594496</v>
      </c>
      <c r="AQ850">
        <v>663.37444557047797</v>
      </c>
      <c r="AR850">
        <v>643.75001977993804</v>
      </c>
      <c r="AS850">
        <v>637.15215208083896</v>
      </c>
      <c r="AT850">
        <v>634.64649451809396</v>
      </c>
      <c r="AU850">
        <v>639.02765230334796</v>
      </c>
      <c r="AV850">
        <v>639.58983590881405</v>
      </c>
      <c r="AW850">
        <v>622.05568632558902</v>
      </c>
      <c r="AX850">
        <v>612.81357947640799</v>
      </c>
      <c r="AY850">
        <v>631.48594051631505</v>
      </c>
      <c r="AZ850">
        <v>603.32287982477601</v>
      </c>
      <c r="BA850">
        <v>590.70347186860704</v>
      </c>
      <c r="BB850">
        <v>617.97309061466899</v>
      </c>
      <c r="BC850">
        <v>620.34135427578201</v>
      </c>
      <c r="BD850">
        <v>617.93350209248194</v>
      </c>
      <c r="BE850">
        <v>626.874272225102</v>
      </c>
      <c r="BF850">
        <v>611.31978543672096</v>
      </c>
      <c r="BG850">
        <v>628.89284944037502</v>
      </c>
      <c r="BH850">
        <v>619.58636604712899</v>
      </c>
      <c r="BI850">
        <v>620.01723057574895</v>
      </c>
      <c r="BJ850">
        <v>642.42130706348598</v>
      </c>
      <c r="BK850">
        <v>626.78113155273297</v>
      </c>
      <c r="BL850">
        <v>639.40329769197695</v>
      </c>
      <c r="BM850">
        <v>633.85364628559603</v>
      </c>
      <c r="BN850">
        <v>655.73512554441299</v>
      </c>
      <c r="BO850">
        <v>671.51792176755305</v>
      </c>
      <c r="BP850">
        <v>675.53262248390899</v>
      </c>
      <c r="BQ850">
        <v>699.77764818374806</v>
      </c>
      <c r="BR850">
        <v>715.40478906624401</v>
      </c>
      <c r="BS850">
        <v>744.82774511908201</v>
      </c>
      <c r="BT850">
        <v>770.47587232805097</v>
      </c>
      <c r="BU850">
        <v>832.36429348859099</v>
      </c>
      <c r="BV850">
        <v>896.57863446159797</v>
      </c>
      <c r="BW850">
        <v>1077.56938064109</v>
      </c>
      <c r="BX850">
        <v>9100.7253185372392</v>
      </c>
      <c r="BY850">
        <v>24106.439893602601</v>
      </c>
      <c r="BZ850">
        <v>9014.7352430357405</v>
      </c>
      <c r="CA850">
        <v>11764.312253469099</v>
      </c>
      <c r="CB850">
        <v>10368.178720665301</v>
      </c>
      <c r="CC850">
        <v>5597.0520528980796</v>
      </c>
      <c r="CD850">
        <v>6842.9885596326103</v>
      </c>
      <c r="CE850">
        <v>35754.257428686498</v>
      </c>
      <c r="CF850">
        <v>2719.9504181214702</v>
      </c>
      <c r="CG850">
        <v>2134.1047006803501</v>
      </c>
      <c r="CH850">
        <v>33824.563891084603</v>
      </c>
      <c r="CI850">
        <v>17232.956040510398</v>
      </c>
      <c r="CJ850">
        <v>12854.8422521542</v>
      </c>
      <c r="CK850">
        <v>68649.389312674903</v>
      </c>
      <c r="CL850">
        <v>4530.9901398803404</v>
      </c>
      <c r="CM850">
        <v>4830.1619716905798</v>
      </c>
      <c r="CN850">
        <v>1023.34877159009</v>
      </c>
      <c r="CO850">
        <v>843.05369647917496</v>
      </c>
      <c r="CP850">
        <v>762.82759918998295</v>
      </c>
      <c r="CQ850">
        <v>717.03213238342403</v>
      </c>
      <c r="CR850">
        <v>692.57226703507195</v>
      </c>
      <c r="CS850">
        <v>659.39059355899099</v>
      </c>
      <c r="CT850">
        <v>630.317092741838</v>
      </c>
      <c r="CU850">
        <v>627.84409362270196</v>
      </c>
      <c r="CV850">
        <v>622.51392114990199</v>
      </c>
      <c r="CW850">
        <v>604.74713608260504</v>
      </c>
      <c r="CX850">
        <v>603.69926440708502</v>
      </c>
    </row>
    <row r="851" spans="1:102" x14ac:dyDescent="0.25">
      <c r="A851">
        <v>204.03204272363101</v>
      </c>
      <c r="B851">
        <v>638.26664158466895</v>
      </c>
      <c r="C851">
        <v>645.65554033451599</v>
      </c>
      <c r="D851">
        <v>651.11595926043901</v>
      </c>
      <c r="E851">
        <v>660.18768160307604</v>
      </c>
      <c r="F851">
        <v>676.93137389796698</v>
      </c>
      <c r="G851">
        <v>711.74847931493196</v>
      </c>
      <c r="H851">
        <v>720.24487337688095</v>
      </c>
      <c r="I851">
        <v>737.98504455576801</v>
      </c>
      <c r="J851">
        <v>765.33529455429596</v>
      </c>
      <c r="K851">
        <v>798.72898049766002</v>
      </c>
      <c r="L851">
        <v>836.34475630471695</v>
      </c>
      <c r="M851">
        <v>884.23180273292996</v>
      </c>
      <c r="N851">
        <v>971.22860274136701</v>
      </c>
      <c r="O851">
        <v>1077.15370895202</v>
      </c>
      <c r="P851">
        <v>1259.81378197971</v>
      </c>
      <c r="Q851">
        <v>5953.5122523918899</v>
      </c>
      <c r="R851">
        <v>15790.976662306</v>
      </c>
      <c r="S851">
        <v>49978.684434557799</v>
      </c>
      <c r="T851">
        <v>20444.5191514828</v>
      </c>
      <c r="U851">
        <v>48204.572353629803</v>
      </c>
      <c r="V851">
        <v>30335.450461725501</v>
      </c>
      <c r="W851">
        <v>35627.034994786001</v>
      </c>
      <c r="X851">
        <v>55976.3730215213</v>
      </c>
      <c r="Y851">
        <v>33752.410171515403</v>
      </c>
      <c r="Z851">
        <v>28617.6797194143</v>
      </c>
      <c r="AA851">
        <v>15780.0579240037</v>
      </c>
      <c r="AB851">
        <v>30323.580587290799</v>
      </c>
      <c r="AC851">
        <v>18056.478454662702</v>
      </c>
      <c r="AD851">
        <v>7641.29799936172</v>
      </c>
      <c r="AE851">
        <v>3220.2358261192799</v>
      </c>
      <c r="AF851">
        <v>2630.4394054610402</v>
      </c>
      <c r="AG851">
        <v>3234.9051683739699</v>
      </c>
      <c r="AH851">
        <v>3021.4244237909602</v>
      </c>
      <c r="AI851">
        <v>3616.7227278277301</v>
      </c>
      <c r="AJ851">
        <v>3556.6836362635299</v>
      </c>
      <c r="AK851">
        <v>2105.9803033868002</v>
      </c>
      <c r="AL851">
        <v>1317.37417858154</v>
      </c>
      <c r="AM851">
        <v>1170.75158337281</v>
      </c>
      <c r="AN851">
        <v>1550.11785759281</v>
      </c>
      <c r="AO851">
        <v>1663.6133484525301</v>
      </c>
      <c r="AP851">
        <v>869.464835268299</v>
      </c>
      <c r="AQ851">
        <v>666.29307373440099</v>
      </c>
      <c r="AR851">
        <v>646.28002536482904</v>
      </c>
      <c r="AS851">
        <v>642.49676674175305</v>
      </c>
      <c r="AT851">
        <v>639.48090025396198</v>
      </c>
      <c r="AU851">
        <v>644.40160763761901</v>
      </c>
      <c r="AV851">
        <v>640.791571754698</v>
      </c>
      <c r="AW851">
        <v>625.27862386066602</v>
      </c>
      <c r="AX851">
        <v>614.00116750558698</v>
      </c>
      <c r="AY851">
        <v>631.74481056748095</v>
      </c>
      <c r="AZ851">
        <v>605.55690817510902</v>
      </c>
      <c r="BA851">
        <v>590.14452035699003</v>
      </c>
      <c r="BB851">
        <v>623.16117901494101</v>
      </c>
      <c r="BC851">
        <v>622.90400319806201</v>
      </c>
      <c r="BD851">
        <v>619.82776889061199</v>
      </c>
      <c r="BE851">
        <v>630.15567516362705</v>
      </c>
      <c r="BF851">
        <v>611.20630361995097</v>
      </c>
      <c r="BG851">
        <v>631.63900116931802</v>
      </c>
      <c r="BH851">
        <v>619.75231133258103</v>
      </c>
      <c r="BI851">
        <v>625.10429647288595</v>
      </c>
      <c r="BJ851">
        <v>646.62245940627201</v>
      </c>
      <c r="BK851">
        <v>626.38713953233605</v>
      </c>
      <c r="BL851">
        <v>640.23596215361101</v>
      </c>
      <c r="BM851">
        <v>635.88700251744899</v>
      </c>
      <c r="BN851">
        <v>661.988373991358</v>
      </c>
      <c r="BO851">
        <v>675.26268278835698</v>
      </c>
      <c r="BP851">
        <v>681.24538765238594</v>
      </c>
      <c r="BQ851">
        <v>704.21123834459695</v>
      </c>
      <c r="BR851">
        <v>717.62196802880703</v>
      </c>
      <c r="BS851">
        <v>751.44413635308001</v>
      </c>
      <c r="BT851">
        <v>777.77799684392403</v>
      </c>
      <c r="BU851">
        <v>841.03163844729295</v>
      </c>
      <c r="BV851">
        <v>901.55818277712797</v>
      </c>
      <c r="BW851">
        <v>1087.0729306754399</v>
      </c>
      <c r="BX851">
        <v>9231.9223619791501</v>
      </c>
      <c r="BY851">
        <v>24454.151857069301</v>
      </c>
      <c r="BZ851">
        <v>9260.4143014803594</v>
      </c>
      <c r="CA851">
        <v>12109.9580880133</v>
      </c>
      <c r="CB851">
        <v>10671.5039311456</v>
      </c>
      <c r="CC851">
        <v>5746.0109986412599</v>
      </c>
      <c r="CD851">
        <v>7181.5388712491203</v>
      </c>
      <c r="CE851">
        <v>36670.303788543002</v>
      </c>
      <c r="CF851">
        <v>2785.5814335344598</v>
      </c>
      <c r="CG851">
        <v>2174.8556672172099</v>
      </c>
      <c r="CH851">
        <v>34385.209893670799</v>
      </c>
      <c r="CI851">
        <v>17349.511846391</v>
      </c>
      <c r="CJ851">
        <v>13058.795211865599</v>
      </c>
      <c r="CK851">
        <v>69953.705892805796</v>
      </c>
      <c r="CL851">
        <v>4618.4894605754998</v>
      </c>
      <c r="CM851">
        <v>4913.3428987526504</v>
      </c>
      <c r="CN851">
        <v>1035.0144216900801</v>
      </c>
      <c r="CO851">
        <v>851.81046919070297</v>
      </c>
      <c r="CP851">
        <v>768.99960128465705</v>
      </c>
      <c r="CQ851">
        <v>724.16285664835596</v>
      </c>
      <c r="CR851">
        <v>697.89652393422602</v>
      </c>
      <c r="CS851">
        <v>663.01124350356395</v>
      </c>
      <c r="CT851">
        <v>633.23484652022898</v>
      </c>
      <c r="CU851">
        <v>632.02920129551899</v>
      </c>
      <c r="CV851">
        <v>624.47507074559201</v>
      </c>
      <c r="CW851">
        <v>607.290371539445</v>
      </c>
      <c r="CX851">
        <v>606.29581474989698</v>
      </c>
    </row>
    <row r="852" spans="1:102" x14ac:dyDescent="0.25">
      <c r="A852">
        <v>204.27236315086699</v>
      </c>
      <c r="B852">
        <v>458.14485136511399</v>
      </c>
      <c r="C852">
        <v>467.40917279960098</v>
      </c>
      <c r="D852">
        <v>481.71039854002697</v>
      </c>
      <c r="E852">
        <v>491.15844986911497</v>
      </c>
      <c r="F852">
        <v>505.272616321523</v>
      </c>
      <c r="G852">
        <v>530.629368182284</v>
      </c>
      <c r="H852">
        <v>544.84246772254698</v>
      </c>
      <c r="I852">
        <v>563.44475081928999</v>
      </c>
      <c r="J852">
        <v>588.54787312988003</v>
      </c>
      <c r="K852">
        <v>620.18256473991005</v>
      </c>
      <c r="L852">
        <v>659.21925683698498</v>
      </c>
      <c r="M852">
        <v>713.71236266639005</v>
      </c>
      <c r="N852">
        <v>795.44565329238401</v>
      </c>
      <c r="O852">
        <v>903.88987161443504</v>
      </c>
      <c r="P852">
        <v>1092.66424663002</v>
      </c>
      <c r="Q852">
        <v>5905.5613201080696</v>
      </c>
      <c r="R852">
        <v>16466.145688819899</v>
      </c>
      <c r="S852">
        <v>53634.368517434501</v>
      </c>
      <c r="T852">
        <v>21473.155128300201</v>
      </c>
      <c r="U852">
        <v>51237.744495151797</v>
      </c>
      <c r="V852">
        <v>31579.193441895</v>
      </c>
      <c r="W852">
        <v>37721.066588405403</v>
      </c>
      <c r="X852">
        <v>58280.768597218201</v>
      </c>
      <c r="Y852">
        <v>34913.189391268497</v>
      </c>
      <c r="Z852">
        <v>29371.8278721157</v>
      </c>
      <c r="AA852">
        <v>16253.253908037501</v>
      </c>
      <c r="AB852">
        <v>31544.912182362299</v>
      </c>
      <c r="AC852">
        <v>18927.9602844127</v>
      </c>
      <c r="AD852">
        <v>7901.323924321</v>
      </c>
      <c r="AE852">
        <v>3173.4350067448099</v>
      </c>
      <c r="AF852">
        <v>2547.6580182266498</v>
      </c>
      <c r="AG852">
        <v>3195.8898493845099</v>
      </c>
      <c r="AH852">
        <v>2966.51255802165</v>
      </c>
      <c r="AI852">
        <v>3582.30720510726</v>
      </c>
      <c r="AJ852">
        <v>3485.4736256332499</v>
      </c>
      <c r="AK852">
        <v>1986.0133975992201</v>
      </c>
      <c r="AL852">
        <v>1167.74776404466</v>
      </c>
      <c r="AM852">
        <v>1008.07886238958</v>
      </c>
      <c r="AN852">
        <v>1410.9030487519501</v>
      </c>
      <c r="AO852">
        <v>1505.3323817358701</v>
      </c>
      <c r="AP852">
        <v>692.858805900927</v>
      </c>
      <c r="AQ852">
        <v>499.215262151194</v>
      </c>
      <c r="AR852">
        <v>471.86727567348601</v>
      </c>
      <c r="AS852">
        <v>467.65745693068101</v>
      </c>
      <c r="AT852">
        <v>467.91708270476602</v>
      </c>
      <c r="AU852">
        <v>467.66342834794898</v>
      </c>
      <c r="AV852">
        <v>465.031580182894</v>
      </c>
      <c r="AW852">
        <v>450.81941314068501</v>
      </c>
      <c r="AX852">
        <v>433.72893491816598</v>
      </c>
      <c r="AY852">
        <v>456.41599690447401</v>
      </c>
      <c r="AZ852">
        <v>434.16138493515399</v>
      </c>
      <c r="BA852">
        <v>418.941921376349</v>
      </c>
      <c r="BB852">
        <v>452.16068387804597</v>
      </c>
      <c r="BC852">
        <v>451.32046910031897</v>
      </c>
      <c r="BD852">
        <v>438.90996328720598</v>
      </c>
      <c r="BE852">
        <v>446.01905338440798</v>
      </c>
      <c r="BF852">
        <v>438.160658968034</v>
      </c>
      <c r="BG852">
        <v>452.03316608199799</v>
      </c>
      <c r="BH852">
        <v>443.98350695425</v>
      </c>
      <c r="BI852">
        <v>451.00669652911699</v>
      </c>
      <c r="BJ852">
        <v>465.10987928956501</v>
      </c>
      <c r="BK852">
        <v>451.20113983309801</v>
      </c>
      <c r="BL852">
        <v>467.27865860002299</v>
      </c>
      <c r="BM852">
        <v>468.97940552310303</v>
      </c>
      <c r="BN852">
        <v>487.49278269550598</v>
      </c>
      <c r="BO852">
        <v>498.97486518010101</v>
      </c>
      <c r="BP852">
        <v>520.03505294285503</v>
      </c>
      <c r="BQ852">
        <v>538.77923408173206</v>
      </c>
      <c r="BR852">
        <v>550.67323765200399</v>
      </c>
      <c r="BS852">
        <v>583.91891630819805</v>
      </c>
      <c r="BT852">
        <v>615.38872367002296</v>
      </c>
      <c r="BU852">
        <v>671.79693626859796</v>
      </c>
      <c r="BV852">
        <v>741.31953528929205</v>
      </c>
      <c r="BW852">
        <v>931.42626621206102</v>
      </c>
      <c r="BX852">
        <v>9386.1424703605207</v>
      </c>
      <c r="BY852">
        <v>25448.088831790301</v>
      </c>
      <c r="BZ852">
        <v>9609.6718370807794</v>
      </c>
      <c r="CA852">
        <v>12677.0895425126</v>
      </c>
      <c r="CB852">
        <v>11173.2637428448</v>
      </c>
      <c r="CC852">
        <v>5943.74070874674</v>
      </c>
      <c r="CD852">
        <v>7479.9096896301398</v>
      </c>
      <c r="CE852">
        <v>38861.608751004802</v>
      </c>
      <c r="CF852">
        <v>2735.4230106455002</v>
      </c>
      <c r="CG852">
        <v>2066.6837915946799</v>
      </c>
      <c r="CH852">
        <v>36047.434818265901</v>
      </c>
      <c r="CI852">
        <v>17424.011758271601</v>
      </c>
      <c r="CJ852">
        <v>13195.466674720699</v>
      </c>
      <c r="CK852">
        <v>73715.035839886506</v>
      </c>
      <c r="CL852">
        <v>4633.9877595460102</v>
      </c>
      <c r="CM852">
        <v>5004.2090966161504</v>
      </c>
      <c r="CN852">
        <v>886.98167256709201</v>
      </c>
      <c r="CO852">
        <v>692.858396211745</v>
      </c>
      <c r="CP852">
        <v>612.16354769371799</v>
      </c>
      <c r="CQ852">
        <v>568.90049105830406</v>
      </c>
      <c r="CR852">
        <v>542.11390832215</v>
      </c>
      <c r="CS852">
        <v>501.48919934103901</v>
      </c>
      <c r="CT852">
        <v>476.53074405655502</v>
      </c>
      <c r="CU852">
        <v>470.999006241247</v>
      </c>
      <c r="CV852">
        <v>457.96121133964101</v>
      </c>
      <c r="CW852">
        <v>450.75729700870397</v>
      </c>
      <c r="CX852">
        <v>444.057315058423</v>
      </c>
    </row>
    <row r="853" spans="1:102" x14ac:dyDescent="0.25">
      <c r="A853">
        <v>204.512683578104</v>
      </c>
      <c r="B853">
        <v>460.18777281154098</v>
      </c>
      <c r="C853">
        <v>469.17046701027999</v>
      </c>
      <c r="D853">
        <v>479.48304343758502</v>
      </c>
      <c r="E853">
        <v>492.21420404349999</v>
      </c>
      <c r="F853">
        <v>505.25292935095501</v>
      </c>
      <c r="G853">
        <v>528.77142244465404</v>
      </c>
      <c r="H853">
        <v>547.43837502261795</v>
      </c>
      <c r="I853">
        <v>568.50939723902297</v>
      </c>
      <c r="J853">
        <v>598.11374167106999</v>
      </c>
      <c r="K853">
        <v>627.80518803683697</v>
      </c>
      <c r="L853">
        <v>671.94609785140597</v>
      </c>
      <c r="M853">
        <v>729.74623197479104</v>
      </c>
      <c r="N853">
        <v>814.49919911902896</v>
      </c>
      <c r="O853">
        <v>939.45047042477404</v>
      </c>
      <c r="P853">
        <v>1149.6911372142599</v>
      </c>
      <c r="Q853">
        <v>5843.9213214504898</v>
      </c>
      <c r="R853">
        <v>18566.784280391701</v>
      </c>
      <c r="S853">
        <v>67805.572152181907</v>
      </c>
      <c r="T853">
        <v>26516.219163682799</v>
      </c>
      <c r="U853">
        <v>58883.569770198403</v>
      </c>
      <c r="V853">
        <v>32952.224585551601</v>
      </c>
      <c r="W853">
        <v>43280.877522223404</v>
      </c>
      <c r="X853">
        <v>56090.6512353824</v>
      </c>
      <c r="Y853">
        <v>32807.083810448203</v>
      </c>
      <c r="Z853">
        <v>25741.6882508737</v>
      </c>
      <c r="AA853">
        <v>15913.4945998897</v>
      </c>
      <c r="AB853">
        <v>31374.101342484399</v>
      </c>
      <c r="AC853">
        <v>21297.004736908599</v>
      </c>
      <c r="AD853">
        <v>9336.0896246132797</v>
      </c>
      <c r="AE853">
        <v>3676.2400593817101</v>
      </c>
      <c r="AF853">
        <v>2844.75099718301</v>
      </c>
      <c r="AG853">
        <v>3647.3195659676999</v>
      </c>
      <c r="AH853">
        <v>3309.7640866489301</v>
      </c>
      <c r="AI853">
        <v>3851.97918585961</v>
      </c>
      <c r="AJ853">
        <v>3498.31769555763</v>
      </c>
      <c r="AK853">
        <v>2078.5667075055298</v>
      </c>
      <c r="AL853">
        <v>1236.3357546744301</v>
      </c>
      <c r="AM853">
        <v>1053.02434308068</v>
      </c>
      <c r="AN853">
        <v>1411.3698880477</v>
      </c>
      <c r="AO853">
        <v>1516.5810625587401</v>
      </c>
      <c r="AP853">
        <v>709.55125766400795</v>
      </c>
      <c r="AQ853">
        <v>503.54526171832799</v>
      </c>
      <c r="AR853">
        <v>480.40352040532701</v>
      </c>
      <c r="AS853">
        <v>469.55893376151897</v>
      </c>
      <c r="AT853">
        <v>471.05075278145898</v>
      </c>
      <c r="AU853">
        <v>468.71990739295501</v>
      </c>
      <c r="AV853">
        <v>465.99090306838099</v>
      </c>
      <c r="AW853">
        <v>456.68873964306999</v>
      </c>
      <c r="AX853">
        <v>439.87745489904</v>
      </c>
      <c r="AY853">
        <v>458.86461081669103</v>
      </c>
      <c r="AZ853">
        <v>436.08959368664603</v>
      </c>
      <c r="BA853">
        <v>417.45044380362299</v>
      </c>
      <c r="BB853">
        <v>452.81822654999303</v>
      </c>
      <c r="BC853">
        <v>457.697410574549</v>
      </c>
      <c r="BD853">
        <v>437.368231945128</v>
      </c>
      <c r="BE853">
        <v>452.05734265754302</v>
      </c>
      <c r="BF853">
        <v>442.67042448079297</v>
      </c>
      <c r="BG853">
        <v>454.06483026536</v>
      </c>
      <c r="BH853">
        <v>451.49143239149799</v>
      </c>
      <c r="BI853">
        <v>456.31405993472902</v>
      </c>
      <c r="BJ853">
        <v>468.01625870006802</v>
      </c>
      <c r="BK853">
        <v>454.34450970475501</v>
      </c>
      <c r="BL853">
        <v>468.90202212874499</v>
      </c>
      <c r="BM853">
        <v>471.12237561627398</v>
      </c>
      <c r="BN853">
        <v>490.85160060595598</v>
      </c>
      <c r="BO853">
        <v>504.951121064272</v>
      </c>
      <c r="BP853">
        <v>523.53635323831702</v>
      </c>
      <c r="BQ853">
        <v>550.17192417461001</v>
      </c>
      <c r="BR853">
        <v>564.49335967711295</v>
      </c>
      <c r="BS853">
        <v>593.943831559091</v>
      </c>
      <c r="BT853">
        <v>630.39002411730098</v>
      </c>
      <c r="BU853">
        <v>689.50734703754199</v>
      </c>
      <c r="BV853">
        <v>772.43982657412698</v>
      </c>
      <c r="BW853">
        <v>971.45720499565095</v>
      </c>
      <c r="BX853">
        <v>10583.3193000386</v>
      </c>
      <c r="BY853">
        <v>28591.248713089801</v>
      </c>
      <c r="BZ853">
        <v>10783.626643043401</v>
      </c>
      <c r="CA853">
        <v>14513.2762904382</v>
      </c>
      <c r="CB853">
        <v>13148.879940979201</v>
      </c>
      <c r="CC853">
        <v>7392.8446280939797</v>
      </c>
      <c r="CD853">
        <v>9189.5128428834105</v>
      </c>
      <c r="CE853">
        <v>41036.221392536798</v>
      </c>
      <c r="CF853">
        <v>3203.27568866607</v>
      </c>
      <c r="CG853">
        <v>2242.0850665197299</v>
      </c>
      <c r="CH853">
        <v>33768.181954227803</v>
      </c>
      <c r="CI853">
        <v>14172.7204327257</v>
      </c>
      <c r="CJ853">
        <v>11675.29603112</v>
      </c>
      <c r="CK853">
        <v>72486.831134548003</v>
      </c>
      <c r="CL853">
        <v>4933.5925914686304</v>
      </c>
      <c r="CM853">
        <v>5743.9058352764496</v>
      </c>
      <c r="CN853">
        <v>892.05159429925595</v>
      </c>
      <c r="CO853">
        <v>697.03400794021502</v>
      </c>
      <c r="CP853">
        <v>609.91939491021196</v>
      </c>
      <c r="CQ853">
        <v>571.02833666722199</v>
      </c>
      <c r="CR853">
        <v>546.17962471782505</v>
      </c>
      <c r="CS853">
        <v>508.83191160594799</v>
      </c>
      <c r="CT853">
        <v>478.03975326774298</v>
      </c>
      <c r="CU853">
        <v>472.15888217772903</v>
      </c>
      <c r="CV853">
        <v>457.38537566384099</v>
      </c>
      <c r="CW853">
        <v>450.99188474457202</v>
      </c>
      <c r="CX853">
        <v>438.17147289409797</v>
      </c>
    </row>
    <row r="854" spans="1:102" x14ac:dyDescent="0.25">
      <c r="A854">
        <v>204.75300400533999</v>
      </c>
      <c r="B854">
        <v>454.94994953855797</v>
      </c>
      <c r="C854">
        <v>470.30325339646203</v>
      </c>
      <c r="D854">
        <v>477.13219222798801</v>
      </c>
      <c r="E854">
        <v>494.26027933803601</v>
      </c>
      <c r="F854">
        <v>505.21921086643903</v>
      </c>
      <c r="G854">
        <v>524.95610334069397</v>
      </c>
      <c r="H854">
        <v>546.37726179644699</v>
      </c>
      <c r="I854">
        <v>572.97007410142999</v>
      </c>
      <c r="J854">
        <v>603.10028032814898</v>
      </c>
      <c r="K854">
        <v>631.78052388036599</v>
      </c>
      <c r="L854">
        <v>679.64453827636305</v>
      </c>
      <c r="M854">
        <v>739.92163443340098</v>
      </c>
      <c r="N854">
        <v>823.65871724729197</v>
      </c>
      <c r="O854">
        <v>964.37516651475198</v>
      </c>
      <c r="P854">
        <v>1183.8521549857001</v>
      </c>
      <c r="Q854">
        <v>6019.8691299698903</v>
      </c>
      <c r="R854">
        <v>19956.143576679198</v>
      </c>
      <c r="S854">
        <v>74190.661635035794</v>
      </c>
      <c r="T854">
        <v>28973.373685557901</v>
      </c>
      <c r="U854">
        <v>64360.176329064299</v>
      </c>
      <c r="V854">
        <v>34575.177491328599</v>
      </c>
      <c r="W854">
        <v>46746.811396132602</v>
      </c>
      <c r="X854">
        <v>58014.5502638775</v>
      </c>
      <c r="Y854">
        <v>33526.925855353802</v>
      </c>
      <c r="Z854">
        <v>26210.1072551006</v>
      </c>
      <c r="AA854">
        <v>16418.899968067501</v>
      </c>
      <c r="AB854">
        <v>32708.946866364098</v>
      </c>
      <c r="AC854">
        <v>22857.417178628599</v>
      </c>
      <c r="AD854">
        <v>10205.726271825</v>
      </c>
      <c r="AE854">
        <v>3931.87558215218</v>
      </c>
      <c r="AF854">
        <v>3009.5010474413798</v>
      </c>
      <c r="AG854">
        <v>3856.45972129452</v>
      </c>
      <c r="AH854">
        <v>3504.1119601974001</v>
      </c>
      <c r="AI854">
        <v>4094.4629060310599</v>
      </c>
      <c r="AJ854">
        <v>3605.8655816278001</v>
      </c>
      <c r="AK854">
        <v>2163.2658097898502</v>
      </c>
      <c r="AL854">
        <v>1274.6450700589</v>
      </c>
      <c r="AM854">
        <v>1081.6166705487401</v>
      </c>
      <c r="AN854">
        <v>1449.8077285335501</v>
      </c>
      <c r="AO854">
        <v>1548.98147994547</v>
      </c>
      <c r="AP854">
        <v>717.55318826813402</v>
      </c>
      <c r="AQ854">
        <v>505.85657538913301</v>
      </c>
      <c r="AR854">
        <v>487.191223639577</v>
      </c>
      <c r="AS854">
        <v>474.04882960296698</v>
      </c>
      <c r="AT854">
        <v>476.22486436106698</v>
      </c>
      <c r="AU854">
        <v>473.94170304352701</v>
      </c>
      <c r="AV854">
        <v>468.35786174694402</v>
      </c>
      <c r="AW854">
        <v>462.50132635504599</v>
      </c>
      <c r="AX854">
        <v>444.55423361872403</v>
      </c>
      <c r="AY854">
        <v>460.326233525482</v>
      </c>
      <c r="AZ854">
        <v>437.09586969681499</v>
      </c>
      <c r="BA854">
        <v>423.23540398414002</v>
      </c>
      <c r="BB854">
        <v>453.96277027341898</v>
      </c>
      <c r="BC854">
        <v>457.023322504281</v>
      </c>
      <c r="BD854">
        <v>438.404564119268</v>
      </c>
      <c r="BE854">
        <v>453.41909836391898</v>
      </c>
      <c r="BF854">
        <v>446.32956050414498</v>
      </c>
      <c r="BG854">
        <v>451.03378917390302</v>
      </c>
      <c r="BH854">
        <v>456.58325783087798</v>
      </c>
      <c r="BI854">
        <v>458.179185250616</v>
      </c>
      <c r="BJ854">
        <v>467.84238635461202</v>
      </c>
      <c r="BK854">
        <v>461.13776621646002</v>
      </c>
      <c r="BL854">
        <v>470.74421505641902</v>
      </c>
      <c r="BM854">
        <v>471.73057041256499</v>
      </c>
      <c r="BN854">
        <v>493.74230717902998</v>
      </c>
      <c r="BO854">
        <v>506.62671014232097</v>
      </c>
      <c r="BP854">
        <v>525.08517879221995</v>
      </c>
      <c r="BQ854">
        <v>554.92911507732697</v>
      </c>
      <c r="BR854">
        <v>575.14410570778603</v>
      </c>
      <c r="BS854">
        <v>599.16633141833302</v>
      </c>
      <c r="BT854">
        <v>641.32009824261695</v>
      </c>
      <c r="BU854">
        <v>702.54594493353602</v>
      </c>
      <c r="BV854">
        <v>791.96116633149495</v>
      </c>
      <c r="BW854">
        <v>1000.05547031208</v>
      </c>
      <c r="BX854">
        <v>11241.5711276482</v>
      </c>
      <c r="BY854">
        <v>30557.807296253799</v>
      </c>
      <c r="BZ854">
        <v>11788.7180982432</v>
      </c>
      <c r="CA854">
        <v>16076.5168890603</v>
      </c>
      <c r="CB854">
        <v>14635.3891259593</v>
      </c>
      <c r="CC854">
        <v>8373.3389780064408</v>
      </c>
      <c r="CD854">
        <v>10703.932750596699</v>
      </c>
      <c r="CE854">
        <v>44429.312992441497</v>
      </c>
      <c r="CF854">
        <v>3521.5088030152701</v>
      </c>
      <c r="CG854">
        <v>2389.3847251156699</v>
      </c>
      <c r="CH854">
        <v>34928.740665682803</v>
      </c>
      <c r="CI854">
        <v>13848.1712756047</v>
      </c>
      <c r="CJ854">
        <v>11560.825560622499</v>
      </c>
      <c r="CK854">
        <v>75780.898398566205</v>
      </c>
      <c r="CL854">
        <v>5291.0897549862302</v>
      </c>
      <c r="CM854">
        <v>6149.8625112129203</v>
      </c>
      <c r="CN854">
        <v>908.25796490538698</v>
      </c>
      <c r="CO854">
        <v>710.87137554864</v>
      </c>
      <c r="CP854">
        <v>618.36003891394</v>
      </c>
      <c r="CQ854">
        <v>575.56539510693301</v>
      </c>
      <c r="CR854">
        <v>550.68512284868302</v>
      </c>
      <c r="CS854">
        <v>512.58883150272402</v>
      </c>
      <c r="CT854">
        <v>479.51201689545201</v>
      </c>
      <c r="CU854">
        <v>477.02873650197398</v>
      </c>
      <c r="CV854">
        <v>454.12224541528298</v>
      </c>
      <c r="CW854">
        <v>456.98430894523199</v>
      </c>
      <c r="CX854">
        <v>436.64328435525601</v>
      </c>
    </row>
    <row r="855" spans="1:102" x14ac:dyDescent="0.25">
      <c r="A855">
        <v>204.993324432576</v>
      </c>
      <c r="B855">
        <v>448.89155325611802</v>
      </c>
      <c r="C855">
        <v>463.54951566756699</v>
      </c>
      <c r="D855">
        <v>470.21825726150598</v>
      </c>
      <c r="E855">
        <v>487.337941786427</v>
      </c>
      <c r="F855">
        <v>498.98365439215797</v>
      </c>
      <c r="G855">
        <v>518.32566544512997</v>
      </c>
      <c r="H855">
        <v>538.15021162533696</v>
      </c>
      <c r="I855">
        <v>566.19302019649297</v>
      </c>
      <c r="J855">
        <v>594.74415355619999</v>
      </c>
      <c r="K855">
        <v>622.29589296840697</v>
      </c>
      <c r="L855">
        <v>669.83438097999999</v>
      </c>
      <c r="M855">
        <v>727.62409464029599</v>
      </c>
      <c r="N855">
        <v>809.84914511206705</v>
      </c>
      <c r="O855">
        <v>949.48177087735803</v>
      </c>
      <c r="P855">
        <v>1162.1720632793299</v>
      </c>
      <c r="Q855">
        <v>5884.2165314921904</v>
      </c>
      <c r="R855">
        <v>19479.340656217599</v>
      </c>
      <c r="S855">
        <v>72360.279931928599</v>
      </c>
      <c r="T855">
        <v>28274.814163975501</v>
      </c>
      <c r="U855">
        <v>62772.566893089599</v>
      </c>
      <c r="V855">
        <v>33738.146144651502</v>
      </c>
      <c r="W855">
        <v>45608.728461557599</v>
      </c>
      <c r="X855">
        <v>56595.820584246299</v>
      </c>
      <c r="Y855">
        <v>32714.424209876099</v>
      </c>
      <c r="Z855">
        <v>25580.5115841677</v>
      </c>
      <c r="AA855">
        <v>16033.4550204678</v>
      </c>
      <c r="AB855">
        <v>31915.6495244076</v>
      </c>
      <c r="AC855">
        <v>22307.4032891157</v>
      </c>
      <c r="AD855">
        <v>9969.4927125893591</v>
      </c>
      <c r="AE855">
        <v>3854.2939058820998</v>
      </c>
      <c r="AF855">
        <v>2950.7511325072901</v>
      </c>
      <c r="AG855">
        <v>3774.7705598819698</v>
      </c>
      <c r="AH855">
        <v>3432.38386009122</v>
      </c>
      <c r="AI855">
        <v>4008.5091915903299</v>
      </c>
      <c r="AJ855">
        <v>3529.5995992799699</v>
      </c>
      <c r="AK855">
        <v>2122.25760005047</v>
      </c>
      <c r="AL855">
        <v>1255.6462739741301</v>
      </c>
      <c r="AM855">
        <v>1064.79654601538</v>
      </c>
      <c r="AN855">
        <v>1425.4261841597099</v>
      </c>
      <c r="AO855">
        <v>1521.9077869477701</v>
      </c>
      <c r="AP855">
        <v>707.60315523990096</v>
      </c>
      <c r="AQ855">
        <v>499.61986474586001</v>
      </c>
      <c r="AR855">
        <v>482.53489230427903</v>
      </c>
      <c r="AS855">
        <v>469.85959310269902</v>
      </c>
      <c r="AT855">
        <v>471.06345025825402</v>
      </c>
      <c r="AU855">
        <v>469.02618955409702</v>
      </c>
      <c r="AV855">
        <v>463.71255652857002</v>
      </c>
      <c r="AW855">
        <v>458.76099052900003</v>
      </c>
      <c r="AX855">
        <v>441.64422781159698</v>
      </c>
      <c r="AY855">
        <v>454.09841594002501</v>
      </c>
      <c r="AZ855">
        <v>432.72102706866099</v>
      </c>
      <c r="BA855">
        <v>420.23070236230598</v>
      </c>
      <c r="BB855">
        <v>451.21266020343199</v>
      </c>
      <c r="BC855">
        <v>451.03312247668299</v>
      </c>
      <c r="BD855">
        <v>434.62408757912999</v>
      </c>
      <c r="BE855">
        <v>448.748770698562</v>
      </c>
      <c r="BF855">
        <v>442.17038617368797</v>
      </c>
      <c r="BG855">
        <v>444.41619962226798</v>
      </c>
      <c r="BH855">
        <v>451.86061490713502</v>
      </c>
      <c r="BI855">
        <v>454.29962914528102</v>
      </c>
      <c r="BJ855">
        <v>462.68156786726001</v>
      </c>
      <c r="BK855">
        <v>456.28877474686402</v>
      </c>
      <c r="BL855">
        <v>464.61482272381102</v>
      </c>
      <c r="BM855">
        <v>465.71881309747198</v>
      </c>
      <c r="BN855">
        <v>487.32793832094097</v>
      </c>
      <c r="BO855">
        <v>499.45255767048099</v>
      </c>
      <c r="BP855">
        <v>518.15896877857904</v>
      </c>
      <c r="BQ855">
        <v>545.58749843834698</v>
      </c>
      <c r="BR855">
        <v>567.96491984977001</v>
      </c>
      <c r="BS855">
        <v>589.14597257092998</v>
      </c>
      <c r="BT855">
        <v>632.73368026404705</v>
      </c>
      <c r="BU855">
        <v>692.00555759037297</v>
      </c>
      <c r="BV855">
        <v>779.72240953586004</v>
      </c>
      <c r="BW855">
        <v>982.59096673658996</v>
      </c>
      <c r="BX855">
        <v>10978.485664144901</v>
      </c>
      <c r="BY855">
        <v>29822.986164199199</v>
      </c>
      <c r="BZ855">
        <v>11532.854857729501</v>
      </c>
      <c r="CA855">
        <v>15717.398008808401</v>
      </c>
      <c r="CB855">
        <v>14307.984833222499</v>
      </c>
      <c r="CC855">
        <v>8199.7567849542902</v>
      </c>
      <c r="CD855">
        <v>10488.1896648168</v>
      </c>
      <c r="CE855">
        <v>43363.841943593303</v>
      </c>
      <c r="CF855">
        <v>3458.1421922446002</v>
      </c>
      <c r="CG855">
        <v>2347.18709146217</v>
      </c>
      <c r="CH855">
        <v>34087.694861004602</v>
      </c>
      <c r="CI855">
        <v>13518.785434809401</v>
      </c>
      <c r="CJ855">
        <v>11292.8817462063</v>
      </c>
      <c r="CK855">
        <v>73925.778680230098</v>
      </c>
      <c r="CL855">
        <v>5177.9811959138196</v>
      </c>
      <c r="CM855">
        <v>6012.22045877654</v>
      </c>
      <c r="CN855">
        <v>893.78913052571397</v>
      </c>
      <c r="CO855">
        <v>701.71839311745805</v>
      </c>
      <c r="CP855">
        <v>610.81649766257499</v>
      </c>
      <c r="CQ855">
        <v>567.44815047720499</v>
      </c>
      <c r="CR855">
        <v>543.12727773683798</v>
      </c>
      <c r="CS855">
        <v>506.490158417229</v>
      </c>
      <c r="CT855">
        <v>473.70997378567898</v>
      </c>
      <c r="CU855">
        <v>471.007382720674</v>
      </c>
      <c r="CV855">
        <v>448.70156718734501</v>
      </c>
      <c r="CW855">
        <v>453.654554948743</v>
      </c>
      <c r="CX855">
        <v>431.774363817341</v>
      </c>
    </row>
    <row r="856" spans="1:102" x14ac:dyDescent="0.25">
      <c r="A856">
        <v>205.23364485981301</v>
      </c>
      <c r="B856">
        <v>455.53014466952197</v>
      </c>
      <c r="C856">
        <v>470.27850614011197</v>
      </c>
      <c r="D856">
        <v>477.149298130114</v>
      </c>
      <c r="E856">
        <v>494.15312076472202</v>
      </c>
      <c r="F856">
        <v>504.419011464417</v>
      </c>
      <c r="G856">
        <v>524.76970578454495</v>
      </c>
      <c r="H856">
        <v>544.18056959240198</v>
      </c>
      <c r="I856">
        <v>571.42871489569302</v>
      </c>
      <c r="J856">
        <v>600.72564033890706</v>
      </c>
      <c r="K856">
        <v>627.79426204203696</v>
      </c>
      <c r="L856">
        <v>677.77648488480804</v>
      </c>
      <c r="M856">
        <v>734.94943871610894</v>
      </c>
      <c r="N856">
        <v>816.77841170100805</v>
      </c>
      <c r="O856">
        <v>956.47615142246104</v>
      </c>
      <c r="P856">
        <v>1169.4480952015799</v>
      </c>
      <c r="Q856">
        <v>5820.1987736451802</v>
      </c>
      <c r="R856">
        <v>19439.180159572901</v>
      </c>
      <c r="S856">
        <v>73235.202931770298</v>
      </c>
      <c r="T856">
        <v>28620.241159920901</v>
      </c>
      <c r="U856">
        <v>62225.613612083303</v>
      </c>
      <c r="V856">
        <v>33467.336197219302</v>
      </c>
      <c r="W856">
        <v>45429.510174089999</v>
      </c>
      <c r="X856">
        <v>55550.468043380701</v>
      </c>
      <c r="Y856">
        <v>32075.203073402499</v>
      </c>
      <c r="Z856">
        <v>24890.798754149801</v>
      </c>
      <c r="AA856">
        <v>15757.0394072575</v>
      </c>
      <c r="AB856">
        <v>31365.021613952398</v>
      </c>
      <c r="AC856">
        <v>22169.691277259899</v>
      </c>
      <c r="AD856">
        <v>9998.4957740517002</v>
      </c>
      <c r="AE856">
        <v>3895.0745629944399</v>
      </c>
      <c r="AF856">
        <v>2977.7155181100402</v>
      </c>
      <c r="AG856">
        <v>3802.8439706997501</v>
      </c>
      <c r="AH856">
        <v>3450.9647354202498</v>
      </c>
      <c r="AI856">
        <v>4005.65984659166</v>
      </c>
      <c r="AJ856">
        <v>3504.0218717090602</v>
      </c>
      <c r="AK856">
        <v>2121.64328873664</v>
      </c>
      <c r="AL856">
        <v>1264.83675163867</v>
      </c>
      <c r="AM856">
        <v>1074.1428599538101</v>
      </c>
      <c r="AN856">
        <v>1430.5168153561999</v>
      </c>
      <c r="AO856">
        <v>1521.64660758679</v>
      </c>
      <c r="AP856">
        <v>714.32944335091599</v>
      </c>
      <c r="AQ856">
        <v>506.15276984427499</v>
      </c>
      <c r="AR856">
        <v>488.88532228298698</v>
      </c>
      <c r="AS856">
        <v>477.21112915733801</v>
      </c>
      <c r="AT856">
        <v>478.88172957466497</v>
      </c>
      <c r="AU856">
        <v>474.85891460519503</v>
      </c>
      <c r="AV856">
        <v>471.24484734799302</v>
      </c>
      <c r="AW856">
        <v>465.49599663973402</v>
      </c>
      <c r="AX856">
        <v>447.62683974961902</v>
      </c>
      <c r="AY856">
        <v>459.30934735969203</v>
      </c>
      <c r="AZ856">
        <v>438.11376375496798</v>
      </c>
      <c r="BA856">
        <v>427.13506364668598</v>
      </c>
      <c r="BB856">
        <v>457.71456463703601</v>
      </c>
      <c r="BC856">
        <v>457.83433654000498</v>
      </c>
      <c r="BD856">
        <v>441.551273940481</v>
      </c>
      <c r="BE856">
        <v>455.52909873558502</v>
      </c>
      <c r="BF856">
        <v>449.13176346959</v>
      </c>
      <c r="BG856">
        <v>454.49428913053998</v>
      </c>
      <c r="BH856">
        <v>460.32804712782797</v>
      </c>
      <c r="BI856">
        <v>462.60919731987298</v>
      </c>
      <c r="BJ856">
        <v>473.00641472930897</v>
      </c>
      <c r="BK856">
        <v>464.85013892584499</v>
      </c>
      <c r="BL856">
        <v>471.88786554646401</v>
      </c>
      <c r="BM856">
        <v>474.14388773823703</v>
      </c>
      <c r="BN856">
        <v>495.20334019356699</v>
      </c>
      <c r="BO856">
        <v>505.878341251834</v>
      </c>
      <c r="BP856">
        <v>523.90901081159598</v>
      </c>
      <c r="BQ856">
        <v>554.28617114415499</v>
      </c>
      <c r="BR856">
        <v>573.93886913924905</v>
      </c>
      <c r="BS856">
        <v>598.35330906166598</v>
      </c>
      <c r="BT856">
        <v>640.37226091185903</v>
      </c>
      <c r="BU856">
        <v>702.21997746166005</v>
      </c>
      <c r="BV856">
        <v>790.07277487912097</v>
      </c>
      <c r="BW856">
        <v>990.03289225443302</v>
      </c>
      <c r="BX856">
        <v>10998.9688600507</v>
      </c>
      <c r="BY856">
        <v>29773.153987580499</v>
      </c>
      <c r="BZ856">
        <v>11548.5142520135</v>
      </c>
      <c r="CA856">
        <v>15689.443618330701</v>
      </c>
      <c r="CB856">
        <v>14346.0867339918</v>
      </c>
      <c r="CC856">
        <v>8284.9149045613503</v>
      </c>
      <c r="CD856">
        <v>10586.040650328399</v>
      </c>
      <c r="CE856">
        <v>43137.733755129899</v>
      </c>
      <c r="CF856">
        <v>3501.4622426085698</v>
      </c>
      <c r="CG856">
        <v>2365.24189450018</v>
      </c>
      <c r="CH856">
        <v>33739.9198218561</v>
      </c>
      <c r="CI856">
        <v>13066.2515356391</v>
      </c>
      <c r="CJ856">
        <v>11069.9035122527</v>
      </c>
      <c r="CK856">
        <v>72715.816900901002</v>
      </c>
      <c r="CL856">
        <v>5150.7182228215097</v>
      </c>
      <c r="CM856">
        <v>6027.9174679559701</v>
      </c>
      <c r="CN856">
        <v>897.44774124414801</v>
      </c>
      <c r="CO856">
        <v>707.49244657610302</v>
      </c>
      <c r="CP856">
        <v>616.96392440602904</v>
      </c>
      <c r="CQ856">
        <v>573.37925762208795</v>
      </c>
      <c r="CR856">
        <v>548.24802599653106</v>
      </c>
      <c r="CS856">
        <v>511.04437488344701</v>
      </c>
      <c r="CT856">
        <v>479.37700231761801</v>
      </c>
      <c r="CU856">
        <v>477.21861662398499</v>
      </c>
      <c r="CV856">
        <v>454.55916380205701</v>
      </c>
      <c r="CW856">
        <v>459.59153002060799</v>
      </c>
      <c r="CX856">
        <v>436.951105924388</v>
      </c>
    </row>
    <row r="857" spans="1:102" x14ac:dyDescent="0.25">
      <c r="A857">
        <v>205.473965287049</v>
      </c>
      <c r="B857">
        <v>475.143351912573</v>
      </c>
      <c r="C857">
        <v>488.331489987346</v>
      </c>
      <c r="D857">
        <v>496.54690043487602</v>
      </c>
      <c r="E857">
        <v>517.461826235741</v>
      </c>
      <c r="F857">
        <v>523.25238262241101</v>
      </c>
      <c r="G857">
        <v>541.09111492583202</v>
      </c>
      <c r="H857">
        <v>562.48626591888899</v>
      </c>
      <c r="I857">
        <v>590.46288902171204</v>
      </c>
      <c r="J857">
        <v>624.22442647925595</v>
      </c>
      <c r="K857">
        <v>650.17179596414098</v>
      </c>
      <c r="L857">
        <v>708.82775093119005</v>
      </c>
      <c r="M857">
        <v>771.35102871138099</v>
      </c>
      <c r="N857">
        <v>859.97256676964196</v>
      </c>
      <c r="O857">
        <v>1012.0567804582701</v>
      </c>
      <c r="P857">
        <v>1242.1207526614401</v>
      </c>
      <c r="Q857">
        <v>5885.26116386788</v>
      </c>
      <c r="R857">
        <v>22924.728574782101</v>
      </c>
      <c r="S857">
        <v>91792.701048261995</v>
      </c>
      <c r="T857">
        <v>34991.189006830202</v>
      </c>
      <c r="U857">
        <v>70949.665196108399</v>
      </c>
      <c r="V857">
        <v>36301.622784408399</v>
      </c>
      <c r="W857">
        <v>52285.0876196147</v>
      </c>
      <c r="X857">
        <v>53198.890637613003</v>
      </c>
      <c r="Y857">
        <v>30835.268257239499</v>
      </c>
      <c r="Z857">
        <v>21747.5608676337</v>
      </c>
      <c r="AA857">
        <v>15384.226008060199</v>
      </c>
      <c r="AB857">
        <v>30826.9644090201</v>
      </c>
      <c r="AC857">
        <v>24335.978166289398</v>
      </c>
      <c r="AD857">
        <v>11952.966871090701</v>
      </c>
      <c r="AE857">
        <v>4754.2970417126598</v>
      </c>
      <c r="AF857">
        <v>3442.50331643243</v>
      </c>
      <c r="AG857">
        <v>4395.7468867594998</v>
      </c>
      <c r="AH857">
        <v>3990.7120185168801</v>
      </c>
      <c r="AI857">
        <v>4361.7883166451602</v>
      </c>
      <c r="AJ857">
        <v>3550.5333508220401</v>
      </c>
      <c r="AK857">
        <v>2233.1901830171801</v>
      </c>
      <c r="AL857">
        <v>1362.60848143209</v>
      </c>
      <c r="AM857">
        <v>1159.2593078268001</v>
      </c>
      <c r="AN857">
        <v>1493.54268176396</v>
      </c>
      <c r="AO857">
        <v>1579.0565281100801</v>
      </c>
      <c r="AP857">
        <v>751.04307596957301</v>
      </c>
      <c r="AQ857">
        <v>535.16357143319499</v>
      </c>
      <c r="AR857">
        <v>512.06574169701003</v>
      </c>
      <c r="AS857">
        <v>504.186277570811</v>
      </c>
      <c r="AT857">
        <v>508.19069342631002</v>
      </c>
      <c r="AU857">
        <v>495.99079640020898</v>
      </c>
      <c r="AV857">
        <v>498.95579959306502</v>
      </c>
      <c r="AW857">
        <v>489.417250620875</v>
      </c>
      <c r="AX857">
        <v>466.43740547572997</v>
      </c>
      <c r="AY857">
        <v>477.45951039416502</v>
      </c>
      <c r="AZ857">
        <v>454.40427868962502</v>
      </c>
      <c r="BA857">
        <v>449.45581864153797</v>
      </c>
      <c r="BB857">
        <v>476.72714431108898</v>
      </c>
      <c r="BC857">
        <v>479.21917259547303</v>
      </c>
      <c r="BD857">
        <v>461.85647270952398</v>
      </c>
      <c r="BE857">
        <v>474.61200015900198</v>
      </c>
      <c r="BF857">
        <v>471.10448043248499</v>
      </c>
      <c r="BG857">
        <v>486.11364019707901</v>
      </c>
      <c r="BH857">
        <v>484.493792484734</v>
      </c>
      <c r="BI857">
        <v>488.714912910706</v>
      </c>
      <c r="BJ857">
        <v>501.19954248881498</v>
      </c>
      <c r="BK857">
        <v>493.38781144245701</v>
      </c>
      <c r="BL857">
        <v>497.503936737071</v>
      </c>
      <c r="BM857">
        <v>504.92980945540501</v>
      </c>
      <c r="BN857">
        <v>522.17830811678596</v>
      </c>
      <c r="BO857">
        <v>528.42632862176799</v>
      </c>
      <c r="BP857">
        <v>546.79659051332396</v>
      </c>
      <c r="BQ857">
        <v>586.51006650652505</v>
      </c>
      <c r="BR857">
        <v>601.33592943562496</v>
      </c>
      <c r="BS857">
        <v>635.33873492737905</v>
      </c>
      <c r="BT857">
        <v>679.91007976737501</v>
      </c>
      <c r="BU857">
        <v>755.45809633638703</v>
      </c>
      <c r="BV857">
        <v>842.47737770100298</v>
      </c>
      <c r="BW857">
        <v>1060.7608979578999</v>
      </c>
      <c r="BX857">
        <v>12616.7778769616</v>
      </c>
      <c r="BY857">
        <v>33101.421430942501</v>
      </c>
      <c r="BZ857">
        <v>13425.545649277399</v>
      </c>
      <c r="CA857">
        <v>18301.314654951399</v>
      </c>
      <c r="CB857">
        <v>17647.4102040014</v>
      </c>
      <c r="CC857">
        <v>10873.678489034201</v>
      </c>
      <c r="CD857">
        <v>14753.4027917842</v>
      </c>
      <c r="CE857">
        <v>45981.721471642602</v>
      </c>
      <c r="CF857">
        <v>4467.5824595323702</v>
      </c>
      <c r="CG857">
        <v>2761.3467001264198</v>
      </c>
      <c r="CH857">
        <v>31231.707172543101</v>
      </c>
      <c r="CI857">
        <v>10627.529147177</v>
      </c>
      <c r="CJ857">
        <v>10021.2736609038</v>
      </c>
      <c r="CK857">
        <v>69108.803128007698</v>
      </c>
      <c r="CL857">
        <v>6067.4109190825702</v>
      </c>
      <c r="CM857">
        <v>6966.0968194601701</v>
      </c>
      <c r="CN857">
        <v>928.67590955691799</v>
      </c>
      <c r="CO857">
        <v>740.14749029336303</v>
      </c>
      <c r="CP857">
        <v>642.84733254547496</v>
      </c>
      <c r="CQ857">
        <v>599.35403772819996</v>
      </c>
      <c r="CR857">
        <v>569.67005478775104</v>
      </c>
      <c r="CS857">
        <v>534.70921639383096</v>
      </c>
      <c r="CT857">
        <v>494.59614822080601</v>
      </c>
      <c r="CU857">
        <v>496.40716914028297</v>
      </c>
      <c r="CV857">
        <v>474.78641658141402</v>
      </c>
      <c r="CW857">
        <v>475.59333234095101</v>
      </c>
      <c r="CX857">
        <v>453.936530776832</v>
      </c>
    </row>
    <row r="858" spans="1:102" x14ac:dyDescent="0.25">
      <c r="A858">
        <v>205.71428571428501</v>
      </c>
      <c r="B858">
        <v>476.04138683728303</v>
      </c>
      <c r="C858">
        <v>485.60816135941201</v>
      </c>
      <c r="D858">
        <v>496.00917517695302</v>
      </c>
      <c r="E858">
        <v>520.77084615369097</v>
      </c>
      <c r="F858">
        <v>525.01655029521601</v>
      </c>
      <c r="G858">
        <v>540.82255758026304</v>
      </c>
      <c r="H858">
        <v>561.32738777331394</v>
      </c>
      <c r="I858">
        <v>593.55137749769597</v>
      </c>
      <c r="J858">
        <v>624.53584569828195</v>
      </c>
      <c r="K858">
        <v>655.84528952874803</v>
      </c>
      <c r="L858">
        <v>712.55673750164999</v>
      </c>
      <c r="M858">
        <v>778.26569655829599</v>
      </c>
      <c r="N858">
        <v>870.28787613070006</v>
      </c>
      <c r="O858">
        <v>1026.72289962181</v>
      </c>
      <c r="P858">
        <v>1266.3590214276201</v>
      </c>
      <c r="Q858">
        <v>5995.1174007422997</v>
      </c>
      <c r="R858">
        <v>23879.367334760798</v>
      </c>
      <c r="S858">
        <v>95535.240135362299</v>
      </c>
      <c r="T858">
        <v>36343.976581516603</v>
      </c>
      <c r="U858">
        <v>73307.682508007099</v>
      </c>
      <c r="V858">
        <v>37331.331781278597</v>
      </c>
      <c r="W858">
        <v>54257.482202975603</v>
      </c>
      <c r="X858">
        <v>53900.316771504898</v>
      </c>
      <c r="Y858">
        <v>31197.696725588001</v>
      </c>
      <c r="Z858">
        <v>21774.909489351099</v>
      </c>
      <c r="AA858">
        <v>15651.065671008</v>
      </c>
      <c r="AB858">
        <v>31347.219052958699</v>
      </c>
      <c r="AC858">
        <v>25103.2949063093</v>
      </c>
      <c r="AD858">
        <v>12480.341633231301</v>
      </c>
      <c r="AE858">
        <v>4969.1839605280102</v>
      </c>
      <c r="AF858">
        <v>3570.52373086226</v>
      </c>
      <c r="AG858">
        <v>4551.2070433931904</v>
      </c>
      <c r="AH858">
        <v>4141.4726540704496</v>
      </c>
      <c r="AI858">
        <v>4499.6233892129003</v>
      </c>
      <c r="AJ858">
        <v>3617.6748207724499</v>
      </c>
      <c r="AK858">
        <v>2285.3168324891699</v>
      </c>
      <c r="AL858">
        <v>1393.0710755213299</v>
      </c>
      <c r="AM858">
        <v>1184.84023055835</v>
      </c>
      <c r="AN858">
        <v>1522.2321120854699</v>
      </c>
      <c r="AO858">
        <v>1605.21374432065</v>
      </c>
      <c r="AP858">
        <v>757.69853245659306</v>
      </c>
      <c r="AQ858">
        <v>540.68896127058599</v>
      </c>
      <c r="AR858">
        <v>517.14840581064902</v>
      </c>
      <c r="AS858">
        <v>508.77320252058098</v>
      </c>
      <c r="AT858">
        <v>514.20267974058197</v>
      </c>
      <c r="AU858">
        <v>498.32715190429502</v>
      </c>
      <c r="AV858">
        <v>502.48495260986499</v>
      </c>
      <c r="AW858">
        <v>492.36004185766302</v>
      </c>
      <c r="AX858">
        <v>468.073887958603</v>
      </c>
      <c r="AY858">
        <v>479.94493512400601</v>
      </c>
      <c r="AZ858">
        <v>456.06382809351101</v>
      </c>
      <c r="BA858">
        <v>451.06273636523701</v>
      </c>
      <c r="BB858">
        <v>476.56678427968501</v>
      </c>
      <c r="BC858">
        <v>479.45242210496002</v>
      </c>
      <c r="BD858">
        <v>460.903356681388</v>
      </c>
      <c r="BE858">
        <v>476.62086146563001</v>
      </c>
      <c r="BF858">
        <v>472.49444339404198</v>
      </c>
      <c r="BG858">
        <v>490.94578713235501</v>
      </c>
      <c r="BH858">
        <v>485.30821922940203</v>
      </c>
      <c r="BI858">
        <v>489.84615214294598</v>
      </c>
      <c r="BJ858">
        <v>501.35472590513399</v>
      </c>
      <c r="BK858">
        <v>498.27837685569102</v>
      </c>
      <c r="BL858">
        <v>501.536185083129</v>
      </c>
      <c r="BM858">
        <v>506.88035155308597</v>
      </c>
      <c r="BN858">
        <v>524.16639954375205</v>
      </c>
      <c r="BO858">
        <v>531.73336297548599</v>
      </c>
      <c r="BP858">
        <v>551.10069232287401</v>
      </c>
      <c r="BQ858">
        <v>592.69230104166695</v>
      </c>
      <c r="BR858">
        <v>609.18536989383404</v>
      </c>
      <c r="BS858">
        <v>641.70158172330503</v>
      </c>
      <c r="BT858">
        <v>691.78515741210094</v>
      </c>
      <c r="BU858">
        <v>768.26228932344895</v>
      </c>
      <c r="BV858">
        <v>855.44152922944704</v>
      </c>
      <c r="BW858">
        <v>1081.2840708849401</v>
      </c>
      <c r="BX858">
        <v>13057.9842739052</v>
      </c>
      <c r="BY858">
        <v>34070.660718000901</v>
      </c>
      <c r="BZ858">
        <v>14141.3847956319</v>
      </c>
      <c r="CA858">
        <v>19323.520680309401</v>
      </c>
      <c r="CB858">
        <v>18736.587234416402</v>
      </c>
      <c r="CC858">
        <v>11610.833354100199</v>
      </c>
      <c r="CD858">
        <v>16149.554750000299</v>
      </c>
      <c r="CE858">
        <v>47420.200473420198</v>
      </c>
      <c r="CF858">
        <v>4735.1189330306197</v>
      </c>
      <c r="CG858">
        <v>2887.5957390879098</v>
      </c>
      <c r="CH858">
        <v>31613.605803505499</v>
      </c>
      <c r="CI858">
        <v>10526.1128337914</v>
      </c>
      <c r="CJ858">
        <v>10123.4613781519</v>
      </c>
      <c r="CK858">
        <v>70075.014512936803</v>
      </c>
      <c r="CL858">
        <v>6415.4739272449297</v>
      </c>
      <c r="CM858">
        <v>7239.9235436738199</v>
      </c>
      <c r="CN858">
        <v>940.19431661991803</v>
      </c>
      <c r="CO858">
        <v>750.08460511615306</v>
      </c>
      <c r="CP858">
        <v>651.66802174004897</v>
      </c>
      <c r="CQ858">
        <v>605.37866488879195</v>
      </c>
      <c r="CR858">
        <v>576.00058096979103</v>
      </c>
      <c r="CS858">
        <v>542.80664143997296</v>
      </c>
      <c r="CT858">
        <v>495.795784288623</v>
      </c>
      <c r="CU858">
        <v>500.25134621802999</v>
      </c>
      <c r="CV858">
        <v>476.10031203432499</v>
      </c>
      <c r="CW858">
        <v>478.028907199218</v>
      </c>
      <c r="CX858">
        <v>453.90808010220002</v>
      </c>
    </row>
    <row r="859" spans="1:102" x14ac:dyDescent="0.25">
      <c r="A859">
        <v>205.95460614152199</v>
      </c>
      <c r="B859">
        <v>476.04138683728303</v>
      </c>
      <c r="C859">
        <v>485.60816135941201</v>
      </c>
      <c r="D859">
        <v>496.00917517695302</v>
      </c>
      <c r="E859">
        <v>520.77084615369097</v>
      </c>
      <c r="F859">
        <v>525.01655029521601</v>
      </c>
      <c r="G859">
        <v>540.82255758026304</v>
      </c>
      <c r="H859">
        <v>561.32738777331394</v>
      </c>
      <c r="I859">
        <v>593.55137749769597</v>
      </c>
      <c r="J859">
        <v>624.53584569828195</v>
      </c>
      <c r="K859">
        <v>655.84528952874803</v>
      </c>
      <c r="L859">
        <v>712.55673750164999</v>
      </c>
      <c r="M859">
        <v>778.26569655829599</v>
      </c>
      <c r="N859">
        <v>870.28787613070006</v>
      </c>
      <c r="O859">
        <v>1026.72289962181</v>
      </c>
      <c r="P859">
        <v>1266.3590214276201</v>
      </c>
      <c r="Q859">
        <v>5995.1174007422997</v>
      </c>
      <c r="R859">
        <v>23879.367334760798</v>
      </c>
      <c r="S859">
        <v>95535.240135362299</v>
      </c>
      <c r="T859">
        <v>36343.976581516603</v>
      </c>
      <c r="U859">
        <v>73307.682508007099</v>
      </c>
      <c r="V859">
        <v>37331.331781278597</v>
      </c>
      <c r="W859">
        <v>54257.482202975603</v>
      </c>
      <c r="X859">
        <v>53900.316771504898</v>
      </c>
      <c r="Y859">
        <v>31197.696725588001</v>
      </c>
      <c r="Z859">
        <v>21774.909489351099</v>
      </c>
      <c r="AA859">
        <v>15651.065671008</v>
      </c>
      <c r="AB859">
        <v>31347.219052958699</v>
      </c>
      <c r="AC859">
        <v>25103.2949063093</v>
      </c>
      <c r="AD859">
        <v>12480.341633231301</v>
      </c>
      <c r="AE859">
        <v>4969.1839605280102</v>
      </c>
      <c r="AF859">
        <v>3570.52373086226</v>
      </c>
      <c r="AG859">
        <v>4551.2070433931904</v>
      </c>
      <c r="AH859">
        <v>4141.4726540704496</v>
      </c>
      <c r="AI859">
        <v>4499.6233892129003</v>
      </c>
      <c r="AJ859">
        <v>3617.6748207724499</v>
      </c>
      <c r="AK859">
        <v>2285.3168324891699</v>
      </c>
      <c r="AL859">
        <v>1393.0710755213299</v>
      </c>
      <c r="AM859">
        <v>1184.84023055835</v>
      </c>
      <c r="AN859">
        <v>1522.2321120854699</v>
      </c>
      <c r="AO859">
        <v>1605.21374432065</v>
      </c>
      <c r="AP859">
        <v>757.69853245659306</v>
      </c>
      <c r="AQ859">
        <v>540.68896127058599</v>
      </c>
      <c r="AR859">
        <v>517.14840581064902</v>
      </c>
      <c r="AS859">
        <v>508.77320252058098</v>
      </c>
      <c r="AT859">
        <v>514.20267974058197</v>
      </c>
      <c r="AU859">
        <v>498.32715190429502</v>
      </c>
      <c r="AV859">
        <v>502.48495260986499</v>
      </c>
      <c r="AW859">
        <v>492.36004185766302</v>
      </c>
      <c r="AX859">
        <v>468.073887958603</v>
      </c>
      <c r="AY859">
        <v>479.94493512400601</v>
      </c>
      <c r="AZ859">
        <v>456.06382809351101</v>
      </c>
      <c r="BA859">
        <v>451.06273636523701</v>
      </c>
      <c r="BB859">
        <v>476.56678427968501</v>
      </c>
      <c r="BC859">
        <v>479.45242210496002</v>
      </c>
      <c r="BD859">
        <v>460.903356681388</v>
      </c>
      <c r="BE859">
        <v>476.62086146563001</v>
      </c>
      <c r="BF859">
        <v>472.49444339404198</v>
      </c>
      <c r="BG859">
        <v>490.94578713235501</v>
      </c>
      <c r="BH859">
        <v>485.30821922940203</v>
      </c>
      <c r="BI859">
        <v>489.84615214294598</v>
      </c>
      <c r="BJ859">
        <v>501.35472590513399</v>
      </c>
      <c r="BK859">
        <v>498.27837685569102</v>
      </c>
      <c r="BL859">
        <v>501.536185083129</v>
      </c>
      <c r="BM859">
        <v>506.88035155308597</v>
      </c>
      <c r="BN859">
        <v>524.16639954375205</v>
      </c>
      <c r="BO859">
        <v>531.73336297548599</v>
      </c>
      <c r="BP859">
        <v>551.10069232287401</v>
      </c>
      <c r="BQ859">
        <v>592.69230104166695</v>
      </c>
      <c r="BR859">
        <v>609.18536989383404</v>
      </c>
      <c r="BS859">
        <v>641.70158172330503</v>
      </c>
      <c r="BT859">
        <v>691.78515741210094</v>
      </c>
      <c r="BU859">
        <v>768.26228932344895</v>
      </c>
      <c r="BV859">
        <v>855.44152922944704</v>
      </c>
      <c r="BW859">
        <v>1081.2840708849401</v>
      </c>
      <c r="BX859">
        <v>13057.9842739052</v>
      </c>
      <c r="BY859">
        <v>34070.660718000901</v>
      </c>
      <c r="BZ859">
        <v>14141.3847956319</v>
      </c>
      <c r="CA859">
        <v>19323.520680309401</v>
      </c>
      <c r="CB859">
        <v>18736.587234416402</v>
      </c>
      <c r="CC859">
        <v>11610.833354100199</v>
      </c>
      <c r="CD859">
        <v>16149.554750000299</v>
      </c>
      <c r="CE859">
        <v>47420.200473420198</v>
      </c>
      <c r="CF859">
        <v>4735.1189330306197</v>
      </c>
      <c r="CG859">
        <v>2887.5957390879098</v>
      </c>
      <c r="CH859">
        <v>31613.605803505499</v>
      </c>
      <c r="CI859">
        <v>10526.1128337914</v>
      </c>
      <c r="CJ859">
        <v>10123.4613781519</v>
      </c>
      <c r="CK859">
        <v>70075.014512936803</v>
      </c>
      <c r="CL859">
        <v>6415.4739272449297</v>
      </c>
      <c r="CM859">
        <v>7239.9235436738199</v>
      </c>
      <c r="CN859">
        <v>940.19431661991803</v>
      </c>
      <c r="CO859">
        <v>750.08460511615306</v>
      </c>
      <c r="CP859">
        <v>651.66802174004897</v>
      </c>
      <c r="CQ859">
        <v>605.37866488879195</v>
      </c>
      <c r="CR859">
        <v>576.00058096979103</v>
      </c>
      <c r="CS859">
        <v>542.80664143997296</v>
      </c>
      <c r="CT859">
        <v>495.795784288623</v>
      </c>
      <c r="CU859">
        <v>500.25134621802999</v>
      </c>
      <c r="CV859">
        <v>476.10031203432499</v>
      </c>
      <c r="CW859">
        <v>478.028907199218</v>
      </c>
      <c r="CX859">
        <v>453.90808010220002</v>
      </c>
    </row>
    <row r="860" spans="1:102" x14ac:dyDescent="0.25">
      <c r="A860">
        <v>206.19492656875801</v>
      </c>
      <c r="B860">
        <v>458.90236443540402</v>
      </c>
      <c r="C860">
        <v>467.874191381657</v>
      </c>
      <c r="D860">
        <v>478.826513728603</v>
      </c>
      <c r="E860">
        <v>503.31586066266698</v>
      </c>
      <c r="F860">
        <v>508.05265183578803</v>
      </c>
      <c r="G860">
        <v>523.03763602717697</v>
      </c>
      <c r="H860">
        <v>542.98636853887001</v>
      </c>
      <c r="I860">
        <v>576.37004057775198</v>
      </c>
      <c r="J860">
        <v>606.81854947539296</v>
      </c>
      <c r="K860">
        <v>638.18198399939502</v>
      </c>
      <c r="L860">
        <v>694.05223587495595</v>
      </c>
      <c r="M860">
        <v>760.42754990487697</v>
      </c>
      <c r="N860">
        <v>851.563619579803</v>
      </c>
      <c r="O860">
        <v>1008.84052338861</v>
      </c>
      <c r="P860">
        <v>1248.46539584986</v>
      </c>
      <c r="Q860">
        <v>5979.9718997558703</v>
      </c>
      <c r="R860">
        <v>24110.7415636638</v>
      </c>
      <c r="S860">
        <v>96867.909694332498</v>
      </c>
      <c r="T860">
        <v>36756.891160839099</v>
      </c>
      <c r="U860">
        <v>73973.033125727001</v>
      </c>
      <c r="V860">
        <v>37562.352874933502</v>
      </c>
      <c r="W860">
        <v>54932.125590599499</v>
      </c>
      <c r="X860">
        <v>53859.265644325002</v>
      </c>
      <c r="Y860">
        <v>31171.794921212299</v>
      </c>
      <c r="Z860">
        <v>21686.632753619298</v>
      </c>
      <c r="AA860">
        <v>15662.3238995472</v>
      </c>
      <c r="AB860">
        <v>31403.572997475101</v>
      </c>
      <c r="AC860">
        <v>25301.420490344099</v>
      </c>
      <c r="AD860">
        <v>12598.818520492199</v>
      </c>
      <c r="AE860">
        <v>5017.0966058106696</v>
      </c>
      <c r="AF860">
        <v>3585.7102108782201</v>
      </c>
      <c r="AG860">
        <v>4573.8592693442497</v>
      </c>
      <c r="AH860">
        <v>4157.9986511795496</v>
      </c>
      <c r="AI860">
        <v>4507.0635164596097</v>
      </c>
      <c r="AJ860">
        <v>3604.4869115226702</v>
      </c>
      <c r="AK860">
        <v>2275.1053795166699</v>
      </c>
      <c r="AL860">
        <v>1381.2432831605099</v>
      </c>
      <c r="AM860">
        <v>1171.0528254104499</v>
      </c>
      <c r="AN860">
        <v>1510.50233691107</v>
      </c>
      <c r="AO860">
        <v>1589.783235699</v>
      </c>
      <c r="AP860">
        <v>740.839360928362</v>
      </c>
      <c r="AQ860">
        <v>524.21776802113004</v>
      </c>
      <c r="AR860">
        <v>501.90503523191001</v>
      </c>
      <c r="AS860">
        <v>492.593936097474</v>
      </c>
      <c r="AT860">
        <v>496.94072557240901</v>
      </c>
      <c r="AU860">
        <v>481.54481809308902</v>
      </c>
      <c r="AV860">
        <v>485.89873501399802</v>
      </c>
      <c r="AW860">
        <v>476.50150986258097</v>
      </c>
      <c r="AX860">
        <v>451.98272025838298</v>
      </c>
      <c r="AY860">
        <v>462.61028513841501</v>
      </c>
      <c r="AZ860">
        <v>439.99178596229302</v>
      </c>
      <c r="BA860">
        <v>434.56627490816697</v>
      </c>
      <c r="BB860">
        <v>458.31077088993402</v>
      </c>
      <c r="BC860">
        <v>461.388256936875</v>
      </c>
      <c r="BD860">
        <v>443.559579974619</v>
      </c>
      <c r="BE860">
        <v>459.06839528578502</v>
      </c>
      <c r="BF860">
        <v>455.78344518586903</v>
      </c>
      <c r="BG860">
        <v>473.51326585552602</v>
      </c>
      <c r="BH860">
        <v>467.86295931724197</v>
      </c>
      <c r="BI860">
        <v>473.30777859946397</v>
      </c>
      <c r="BJ860">
        <v>484.50526279883502</v>
      </c>
      <c r="BK860">
        <v>481.99171210263597</v>
      </c>
      <c r="BL860">
        <v>484.43009919237602</v>
      </c>
      <c r="BM860">
        <v>489.75148402795497</v>
      </c>
      <c r="BN860">
        <v>508.11562605304698</v>
      </c>
      <c r="BO860">
        <v>515.25986302593003</v>
      </c>
      <c r="BP860">
        <v>534.19501028608204</v>
      </c>
      <c r="BQ860">
        <v>574.87634313932301</v>
      </c>
      <c r="BR860">
        <v>592.267535346675</v>
      </c>
      <c r="BS860">
        <v>624.22046323467498</v>
      </c>
      <c r="BT860">
        <v>675.51974053419895</v>
      </c>
      <c r="BU860">
        <v>751.57454905973896</v>
      </c>
      <c r="BV860">
        <v>839.06946606194504</v>
      </c>
      <c r="BW860">
        <v>1064.9986330578699</v>
      </c>
      <c r="BX860">
        <v>13119.742830966001</v>
      </c>
      <c r="BY860">
        <v>34237.790472981796</v>
      </c>
      <c r="BZ860">
        <v>14266.707287261601</v>
      </c>
      <c r="CA860">
        <v>19518.321928052199</v>
      </c>
      <c r="CB860">
        <v>18956.753086874101</v>
      </c>
      <c r="CC860">
        <v>11810.834321848601</v>
      </c>
      <c r="CD860">
        <v>16430.277070777502</v>
      </c>
      <c r="CE860">
        <v>47783.438423054497</v>
      </c>
      <c r="CF860">
        <v>4811.6145921405396</v>
      </c>
      <c r="CG860">
        <v>2907.2980087084002</v>
      </c>
      <c r="CH860">
        <v>31636.220793230299</v>
      </c>
      <c r="CI860">
        <v>10417.625688129699</v>
      </c>
      <c r="CJ860">
        <v>10080.162737876601</v>
      </c>
      <c r="CK860">
        <v>70253.150761827594</v>
      </c>
      <c r="CL860">
        <v>6461.9488325229704</v>
      </c>
      <c r="CM860">
        <v>7297.0758462308404</v>
      </c>
      <c r="CN860">
        <v>925.12172783288497</v>
      </c>
      <c r="CO860">
        <v>736.32840625650704</v>
      </c>
      <c r="CP860">
        <v>637.34525071718497</v>
      </c>
      <c r="CQ860">
        <v>590.45658893110203</v>
      </c>
      <c r="CR860">
        <v>560.96331136739298</v>
      </c>
      <c r="CS860">
        <v>527.700542173038</v>
      </c>
      <c r="CT860">
        <v>482.05353352139798</v>
      </c>
      <c r="CU860">
        <v>484.75932181558397</v>
      </c>
      <c r="CV860">
        <v>461.30383884061399</v>
      </c>
      <c r="CW860">
        <v>462.702761307478</v>
      </c>
      <c r="CX860">
        <v>438.45892725477199</v>
      </c>
    </row>
    <row r="861" spans="1:102" x14ac:dyDescent="0.25">
      <c r="A861">
        <v>206.43524699599399</v>
      </c>
      <c r="B861">
        <v>346.20291871832598</v>
      </c>
      <c r="C861">
        <v>353.805895138587</v>
      </c>
      <c r="D861">
        <v>370.28233034541603</v>
      </c>
      <c r="E861">
        <v>389.29494298308202</v>
      </c>
      <c r="F861">
        <v>398.03097440332402</v>
      </c>
      <c r="G861">
        <v>417.09378691443601</v>
      </c>
      <c r="H861">
        <v>430.501718309073</v>
      </c>
      <c r="I861">
        <v>466.89198911385398</v>
      </c>
      <c r="J861">
        <v>496.12351550813702</v>
      </c>
      <c r="K861">
        <v>531.91941737446496</v>
      </c>
      <c r="L861">
        <v>591.022602767026</v>
      </c>
      <c r="M861">
        <v>661.28719436314202</v>
      </c>
      <c r="N861">
        <v>757.15977163432103</v>
      </c>
      <c r="O861">
        <v>926.277143892043</v>
      </c>
      <c r="P861">
        <v>1189.1721711084101</v>
      </c>
      <c r="Q861">
        <v>5927.7527875422902</v>
      </c>
      <c r="R861">
        <v>28813.767982247398</v>
      </c>
      <c r="S861">
        <v>121162.24353707601</v>
      </c>
      <c r="T861">
        <v>45848.571906073303</v>
      </c>
      <c r="U861">
        <v>86792.625162004595</v>
      </c>
      <c r="V861">
        <v>41245.663269431301</v>
      </c>
      <c r="W861">
        <v>66879.813068632706</v>
      </c>
      <c r="X861">
        <v>50292.5339986744</v>
      </c>
      <c r="Y861">
        <v>29264.594686808599</v>
      </c>
      <c r="Z861">
        <v>19069.268849191401</v>
      </c>
      <c r="AA861">
        <v>15360.1927759219</v>
      </c>
      <c r="AB861">
        <v>31042.601309881698</v>
      </c>
      <c r="AC861">
        <v>28775.088913201798</v>
      </c>
      <c r="AD861">
        <v>15191.5995827939</v>
      </c>
      <c r="AE861">
        <v>6258.1334762602301</v>
      </c>
      <c r="AF861">
        <v>4172.3456656181997</v>
      </c>
      <c r="AG861">
        <v>5236.0954123412002</v>
      </c>
      <c r="AH861">
        <v>4736.9184226684101</v>
      </c>
      <c r="AI861">
        <v>4903.9232875997996</v>
      </c>
      <c r="AJ861">
        <v>3539.42426238487</v>
      </c>
      <c r="AK861">
        <v>2298.1365879871</v>
      </c>
      <c r="AL861">
        <v>1416.9363107798899</v>
      </c>
      <c r="AM861">
        <v>1151.79937826176</v>
      </c>
      <c r="AN861">
        <v>1473.15634718864</v>
      </c>
      <c r="AO861">
        <v>1532.8504618567199</v>
      </c>
      <c r="AP861">
        <v>654.12373991034895</v>
      </c>
      <c r="AQ861">
        <v>439.73787316289201</v>
      </c>
      <c r="AR861">
        <v>419.87771623825199</v>
      </c>
      <c r="AS861">
        <v>404.32679748508002</v>
      </c>
      <c r="AT861">
        <v>407.83288875594701</v>
      </c>
      <c r="AU861">
        <v>382.82063475077098</v>
      </c>
      <c r="AV861">
        <v>395.56064709751899</v>
      </c>
      <c r="AW861">
        <v>386.50122864097898</v>
      </c>
      <c r="AX861">
        <v>362.197276642264</v>
      </c>
      <c r="AY861">
        <v>364.38273254974803</v>
      </c>
      <c r="AZ861">
        <v>346.45909436124299</v>
      </c>
      <c r="BA861">
        <v>339.69244702832498</v>
      </c>
      <c r="BB861">
        <v>351.30196921659098</v>
      </c>
      <c r="BC861">
        <v>356.89498915634198</v>
      </c>
      <c r="BD861">
        <v>349.803433336002</v>
      </c>
      <c r="BE861">
        <v>359.33557002062201</v>
      </c>
      <c r="BF861">
        <v>363.65899311374602</v>
      </c>
      <c r="BG861">
        <v>369.99621895179502</v>
      </c>
      <c r="BH861">
        <v>366.81882343409802</v>
      </c>
      <c r="BI861">
        <v>373.197044476413</v>
      </c>
      <c r="BJ861">
        <v>383.38812713914098</v>
      </c>
      <c r="BK861">
        <v>387.019754179892</v>
      </c>
      <c r="BL861">
        <v>381.17128614217802</v>
      </c>
      <c r="BM861">
        <v>396.463392147207</v>
      </c>
      <c r="BN861">
        <v>413.792486346516</v>
      </c>
      <c r="BO861">
        <v>419.268183323936</v>
      </c>
      <c r="BP861">
        <v>439.83436030972399</v>
      </c>
      <c r="BQ861">
        <v>470.25659841782402</v>
      </c>
      <c r="BR861">
        <v>495.44336399341802</v>
      </c>
      <c r="BS861">
        <v>533.450359530475</v>
      </c>
      <c r="BT861">
        <v>593.95632282977294</v>
      </c>
      <c r="BU861">
        <v>670.05725870832703</v>
      </c>
      <c r="BV861">
        <v>767.75157732857394</v>
      </c>
      <c r="BW861">
        <v>1006.20490377806</v>
      </c>
      <c r="BX861">
        <v>14842.832339032</v>
      </c>
      <c r="BY861">
        <v>37697.0576461932</v>
      </c>
      <c r="BZ861">
        <v>17018.4756140137</v>
      </c>
      <c r="CA861">
        <v>23851.644868762902</v>
      </c>
      <c r="CB861">
        <v>24525.445412278601</v>
      </c>
      <c r="CC861">
        <v>17181.788555372099</v>
      </c>
      <c r="CD861">
        <v>23329.195354560001</v>
      </c>
      <c r="CE861">
        <v>51832.788429072498</v>
      </c>
      <c r="CF861">
        <v>6903.4724744627501</v>
      </c>
      <c r="CG861">
        <v>3717.8978446187898</v>
      </c>
      <c r="CH861">
        <v>28975.6018157994</v>
      </c>
      <c r="CI861">
        <v>8515.1537745261394</v>
      </c>
      <c r="CJ861">
        <v>8632.0697781279505</v>
      </c>
      <c r="CK861">
        <v>66681.672081007593</v>
      </c>
      <c r="CL861">
        <v>8149.5328895817102</v>
      </c>
      <c r="CM861">
        <v>8655.9742497305197</v>
      </c>
      <c r="CN861">
        <v>846.65075886683201</v>
      </c>
      <c r="CO861">
        <v>668.472404309799</v>
      </c>
      <c r="CP861">
        <v>563.35388290267997</v>
      </c>
      <c r="CQ861">
        <v>507.58455234997598</v>
      </c>
      <c r="CR861">
        <v>477.05089284055998</v>
      </c>
      <c r="CS861">
        <v>441.62639854918001</v>
      </c>
      <c r="CT861">
        <v>403.27241010320898</v>
      </c>
      <c r="CU861">
        <v>392.65667034338702</v>
      </c>
      <c r="CV861">
        <v>371.83851381181398</v>
      </c>
      <c r="CW861">
        <v>369.28606091108401</v>
      </c>
      <c r="CX861">
        <v>349.70257185175802</v>
      </c>
    </row>
    <row r="862" spans="1:102" x14ac:dyDescent="0.25">
      <c r="A862">
        <v>206.67556742323001</v>
      </c>
      <c r="B862">
        <v>344.85746924565501</v>
      </c>
      <c r="C862">
        <v>352.507395585643</v>
      </c>
      <c r="D862">
        <v>368.95628382467999</v>
      </c>
      <c r="E862">
        <v>387.90452000310802</v>
      </c>
      <c r="F862">
        <v>396.59099318351002</v>
      </c>
      <c r="G862">
        <v>415.92577595264498</v>
      </c>
      <c r="H862">
        <v>429.48463496483299</v>
      </c>
      <c r="I862">
        <v>465.40701915466798</v>
      </c>
      <c r="J862">
        <v>494.66478577027402</v>
      </c>
      <c r="K862">
        <v>530.53109749938005</v>
      </c>
      <c r="L862">
        <v>589.52017964687195</v>
      </c>
      <c r="M862">
        <v>659.48527875958598</v>
      </c>
      <c r="N862">
        <v>755.47916755430094</v>
      </c>
      <c r="O862">
        <v>923.77424977126202</v>
      </c>
      <c r="P862">
        <v>1186.36393361559</v>
      </c>
      <c r="Q862">
        <v>5907.6566277583097</v>
      </c>
      <c r="R862">
        <v>28740.765537765001</v>
      </c>
      <c r="S862">
        <v>120800.310059082</v>
      </c>
      <c r="T862">
        <v>45727.898798468297</v>
      </c>
      <c r="U862">
        <v>86578.962037675999</v>
      </c>
      <c r="V862">
        <v>41108.490215881997</v>
      </c>
      <c r="W862">
        <v>66705.113319346201</v>
      </c>
      <c r="X862">
        <v>50087.758266233701</v>
      </c>
      <c r="Y862">
        <v>29141.888952105201</v>
      </c>
      <c r="Z862">
        <v>18994.510261182499</v>
      </c>
      <c r="AA862">
        <v>15303.4904804053</v>
      </c>
      <c r="AB862">
        <v>30923.285184765198</v>
      </c>
      <c r="AC862">
        <v>28693.7342815501</v>
      </c>
      <c r="AD862">
        <v>15158.8338933212</v>
      </c>
      <c r="AE862">
        <v>6244.0302889129098</v>
      </c>
      <c r="AF862">
        <v>4162.8028204231196</v>
      </c>
      <c r="AG862">
        <v>5223.0172257968197</v>
      </c>
      <c r="AH862">
        <v>4726.6035866275097</v>
      </c>
      <c r="AI862">
        <v>4893.0217168579302</v>
      </c>
      <c r="AJ862">
        <v>3527.9438998656901</v>
      </c>
      <c r="AK862">
        <v>2290.9949373707</v>
      </c>
      <c r="AL862">
        <v>1415.02974036402</v>
      </c>
      <c r="AM862">
        <v>1149.93773167988</v>
      </c>
      <c r="AN862">
        <v>1469.4217344636299</v>
      </c>
      <c r="AO862">
        <v>1528.4641873374201</v>
      </c>
      <c r="AP862">
        <v>652.49103426159104</v>
      </c>
      <c r="AQ862">
        <v>439.181107473314</v>
      </c>
      <c r="AR862">
        <v>419.58787794772297</v>
      </c>
      <c r="AS862">
        <v>404.10325834653702</v>
      </c>
      <c r="AT862">
        <v>407.64774621185001</v>
      </c>
      <c r="AU862">
        <v>382.44155294714398</v>
      </c>
      <c r="AV862">
        <v>395.514463967815</v>
      </c>
      <c r="AW862">
        <v>386.26880782918101</v>
      </c>
      <c r="AX862">
        <v>362.06995235450597</v>
      </c>
      <c r="AY862">
        <v>364.24980250581302</v>
      </c>
      <c r="AZ862">
        <v>345.97446228662398</v>
      </c>
      <c r="BA862">
        <v>339.46995798072999</v>
      </c>
      <c r="BB862">
        <v>350.55744279849102</v>
      </c>
      <c r="BC862">
        <v>356.47749866797</v>
      </c>
      <c r="BD862">
        <v>349.532576667309</v>
      </c>
      <c r="BE862">
        <v>358.84210547998498</v>
      </c>
      <c r="BF862">
        <v>363.57137664004603</v>
      </c>
      <c r="BG862">
        <v>369.131503615822</v>
      </c>
      <c r="BH862">
        <v>366.43831309339998</v>
      </c>
      <c r="BI862">
        <v>372.52254069915301</v>
      </c>
      <c r="BJ862">
        <v>382.42277166514202</v>
      </c>
      <c r="BK862">
        <v>386.54210255622098</v>
      </c>
      <c r="BL862">
        <v>380.23663086518098</v>
      </c>
      <c r="BM862">
        <v>395.94284930485799</v>
      </c>
      <c r="BN862">
        <v>412.620288759689</v>
      </c>
      <c r="BO862">
        <v>418.53429242384402</v>
      </c>
      <c r="BP862">
        <v>439.30589134590298</v>
      </c>
      <c r="BQ862">
        <v>469.37005227797999</v>
      </c>
      <c r="BR862">
        <v>494.04703139721602</v>
      </c>
      <c r="BS862">
        <v>532.59317274761202</v>
      </c>
      <c r="BT862">
        <v>592.59006355616498</v>
      </c>
      <c r="BU862">
        <v>668.524633790292</v>
      </c>
      <c r="BV862">
        <v>766.17392326322101</v>
      </c>
      <c r="BW862">
        <v>1003.89119925501</v>
      </c>
      <c r="BX862">
        <v>14797.049928553401</v>
      </c>
      <c r="BY862">
        <v>37565.969251281902</v>
      </c>
      <c r="BZ862">
        <v>16990.646389595899</v>
      </c>
      <c r="CA862">
        <v>23820.790142703001</v>
      </c>
      <c r="CB862">
        <v>24511.198431695499</v>
      </c>
      <c r="CC862">
        <v>17185.176201463499</v>
      </c>
      <c r="CD862">
        <v>23328.895918427799</v>
      </c>
      <c r="CE862">
        <v>51682.209752602903</v>
      </c>
      <c r="CF862">
        <v>6900.5742418074697</v>
      </c>
      <c r="CG862">
        <v>3716.7620917253398</v>
      </c>
      <c r="CH862">
        <v>28863.835598870799</v>
      </c>
      <c r="CI862">
        <v>8477.8715255596107</v>
      </c>
      <c r="CJ862">
        <v>8583.8486336130809</v>
      </c>
      <c r="CK862">
        <v>66405.346665586694</v>
      </c>
      <c r="CL862">
        <v>8149.6997215311003</v>
      </c>
      <c r="CM862">
        <v>8637.7397664532691</v>
      </c>
      <c r="CN862">
        <v>844.74516137695605</v>
      </c>
      <c r="CO862">
        <v>667.35700060466195</v>
      </c>
      <c r="CP862">
        <v>562.65361776461395</v>
      </c>
      <c r="CQ862">
        <v>507.08627572340998</v>
      </c>
      <c r="CR862">
        <v>476.29021496691502</v>
      </c>
      <c r="CS862">
        <v>441.38919811948</v>
      </c>
      <c r="CT862">
        <v>402.59295968141799</v>
      </c>
      <c r="CU862">
        <v>392.171737385847</v>
      </c>
      <c r="CV862">
        <v>371.17079826631999</v>
      </c>
      <c r="CW862">
        <v>368.72629428756801</v>
      </c>
      <c r="CX862">
        <v>349.187203896396</v>
      </c>
    </row>
    <row r="863" spans="1:102" x14ac:dyDescent="0.25">
      <c r="A863">
        <v>206.91588785046699</v>
      </c>
      <c r="B863">
        <v>344.85746924565501</v>
      </c>
      <c r="C863">
        <v>352.507395585643</v>
      </c>
      <c r="D863">
        <v>368.95628382467999</v>
      </c>
      <c r="E863">
        <v>387.90452000310802</v>
      </c>
      <c r="F863">
        <v>396.59099318351002</v>
      </c>
      <c r="G863">
        <v>415.92577595264498</v>
      </c>
      <c r="H863">
        <v>429.48463496483299</v>
      </c>
      <c r="I863">
        <v>465.40701915466798</v>
      </c>
      <c r="J863">
        <v>494.66478577027402</v>
      </c>
      <c r="K863">
        <v>530.53109749938005</v>
      </c>
      <c r="L863">
        <v>589.52017964687195</v>
      </c>
      <c r="M863">
        <v>659.48527875958598</v>
      </c>
      <c r="N863">
        <v>755.47916755430094</v>
      </c>
      <c r="O863">
        <v>923.77424977126202</v>
      </c>
      <c r="P863">
        <v>1186.36393361559</v>
      </c>
      <c r="Q863">
        <v>5907.6566277583097</v>
      </c>
      <c r="R863">
        <v>28740.765537765001</v>
      </c>
      <c r="S863">
        <v>120800.310059082</v>
      </c>
      <c r="T863">
        <v>45727.898798468297</v>
      </c>
      <c r="U863">
        <v>86578.962037675999</v>
      </c>
      <c r="V863">
        <v>41108.490215881997</v>
      </c>
      <c r="W863">
        <v>66705.113319346201</v>
      </c>
      <c r="X863">
        <v>50087.758266233701</v>
      </c>
      <c r="Y863">
        <v>29141.888952105201</v>
      </c>
      <c r="Z863">
        <v>18994.510261182499</v>
      </c>
      <c r="AA863">
        <v>15303.4904804053</v>
      </c>
      <c r="AB863">
        <v>30923.285184765198</v>
      </c>
      <c r="AC863">
        <v>28693.7342815501</v>
      </c>
      <c r="AD863">
        <v>15158.8338933212</v>
      </c>
      <c r="AE863">
        <v>6244.0302889129098</v>
      </c>
      <c r="AF863">
        <v>4162.8028204231196</v>
      </c>
      <c r="AG863">
        <v>5223.0172257968197</v>
      </c>
      <c r="AH863">
        <v>4726.6035866275097</v>
      </c>
      <c r="AI863">
        <v>4893.0217168579302</v>
      </c>
      <c r="AJ863">
        <v>3527.9438998656901</v>
      </c>
      <c r="AK863">
        <v>2290.9949373707</v>
      </c>
      <c r="AL863">
        <v>1415.02974036402</v>
      </c>
      <c r="AM863">
        <v>1149.93773167988</v>
      </c>
      <c r="AN863">
        <v>1469.4217344636299</v>
      </c>
      <c r="AO863">
        <v>1528.4641873374201</v>
      </c>
      <c r="AP863">
        <v>652.49103426159104</v>
      </c>
      <c r="AQ863">
        <v>439.181107473314</v>
      </c>
      <c r="AR863">
        <v>419.58787794772297</v>
      </c>
      <c r="AS863">
        <v>404.10325834653702</v>
      </c>
      <c r="AT863">
        <v>407.64774621185001</v>
      </c>
      <c r="AU863">
        <v>382.44155294714398</v>
      </c>
      <c r="AV863">
        <v>395.514463967815</v>
      </c>
      <c r="AW863">
        <v>386.26880782918101</v>
      </c>
      <c r="AX863">
        <v>362.06995235450597</v>
      </c>
      <c r="AY863">
        <v>364.24980250581302</v>
      </c>
      <c r="AZ863">
        <v>345.97446228662398</v>
      </c>
      <c r="BA863">
        <v>339.46995798072999</v>
      </c>
      <c r="BB863">
        <v>350.55744279849102</v>
      </c>
      <c r="BC863">
        <v>356.47749866797</v>
      </c>
      <c r="BD863">
        <v>349.532576667309</v>
      </c>
      <c r="BE863">
        <v>358.84210547998498</v>
      </c>
      <c r="BF863">
        <v>363.57137664004603</v>
      </c>
      <c r="BG863">
        <v>369.131503615822</v>
      </c>
      <c r="BH863">
        <v>366.43831309339998</v>
      </c>
      <c r="BI863">
        <v>372.52254069915301</v>
      </c>
      <c r="BJ863">
        <v>382.42277166514202</v>
      </c>
      <c r="BK863">
        <v>386.54210255622098</v>
      </c>
      <c r="BL863">
        <v>380.23663086518098</v>
      </c>
      <c r="BM863">
        <v>395.94284930485799</v>
      </c>
      <c r="BN863">
        <v>412.620288759689</v>
      </c>
      <c r="BO863">
        <v>418.53429242384402</v>
      </c>
      <c r="BP863">
        <v>439.30589134590298</v>
      </c>
      <c r="BQ863">
        <v>469.37005227797999</v>
      </c>
      <c r="BR863">
        <v>494.04703139721602</v>
      </c>
      <c r="BS863">
        <v>532.59317274761202</v>
      </c>
      <c r="BT863">
        <v>592.59006355616498</v>
      </c>
      <c r="BU863">
        <v>668.524633790292</v>
      </c>
      <c r="BV863">
        <v>766.17392326322101</v>
      </c>
      <c r="BW863">
        <v>1003.89119925501</v>
      </c>
      <c r="BX863">
        <v>14797.049928553401</v>
      </c>
      <c r="BY863">
        <v>37565.969251281902</v>
      </c>
      <c r="BZ863">
        <v>16990.646389595899</v>
      </c>
      <c r="CA863">
        <v>23820.790142703001</v>
      </c>
      <c r="CB863">
        <v>24511.198431695499</v>
      </c>
      <c r="CC863">
        <v>17185.176201463499</v>
      </c>
      <c r="CD863">
        <v>23328.895918427799</v>
      </c>
      <c r="CE863">
        <v>51682.209752602903</v>
      </c>
      <c r="CF863">
        <v>6900.5742418074697</v>
      </c>
      <c r="CG863">
        <v>3716.7620917253398</v>
      </c>
      <c r="CH863">
        <v>28863.835598870799</v>
      </c>
      <c r="CI863">
        <v>8477.8715255596107</v>
      </c>
      <c r="CJ863">
        <v>8583.8486336130809</v>
      </c>
      <c r="CK863">
        <v>66405.346665586694</v>
      </c>
      <c r="CL863">
        <v>8149.6997215311003</v>
      </c>
      <c r="CM863">
        <v>8637.7397664532691</v>
      </c>
      <c r="CN863">
        <v>844.74516137695605</v>
      </c>
      <c r="CO863">
        <v>667.35700060466195</v>
      </c>
      <c r="CP863">
        <v>562.65361776461395</v>
      </c>
      <c r="CQ863">
        <v>507.08627572340998</v>
      </c>
      <c r="CR863">
        <v>476.29021496691502</v>
      </c>
      <c r="CS863">
        <v>441.38919811948</v>
      </c>
      <c r="CT863">
        <v>402.59295968141799</v>
      </c>
      <c r="CU863">
        <v>392.171737385847</v>
      </c>
      <c r="CV863">
        <v>371.17079826631999</v>
      </c>
      <c r="CW863">
        <v>368.72629428756801</v>
      </c>
      <c r="CX863">
        <v>349.187203896396</v>
      </c>
    </row>
    <row r="864" spans="1:102" x14ac:dyDescent="0.25">
      <c r="A864">
        <v>207.156208277703</v>
      </c>
      <c r="B864">
        <v>342.268822410013</v>
      </c>
      <c r="C864">
        <v>354.17588516898502</v>
      </c>
      <c r="D864">
        <v>363.10974223294801</v>
      </c>
      <c r="E864">
        <v>381.03088346509298</v>
      </c>
      <c r="F864">
        <v>390.98660359022102</v>
      </c>
      <c r="G864">
        <v>410.45996711742401</v>
      </c>
      <c r="H864">
        <v>425.23443708648801</v>
      </c>
      <c r="I864">
        <v>458.55880109176297</v>
      </c>
      <c r="J864">
        <v>487.37412470393798</v>
      </c>
      <c r="K864">
        <v>529.50040192356801</v>
      </c>
      <c r="L864">
        <v>584.271100466088</v>
      </c>
      <c r="M864">
        <v>655.77629626104101</v>
      </c>
      <c r="N864">
        <v>750.01756645588898</v>
      </c>
      <c r="O864">
        <v>920.22831748051703</v>
      </c>
      <c r="P864">
        <v>1182.82414314579</v>
      </c>
      <c r="Q864">
        <v>5889.7948316498696</v>
      </c>
      <c r="R864">
        <v>29357.6700804094</v>
      </c>
      <c r="S864">
        <v>123366.09075079999</v>
      </c>
      <c r="T864">
        <v>46915.269195397697</v>
      </c>
      <c r="U864">
        <v>87865.382291230504</v>
      </c>
      <c r="V864">
        <v>41637.878629979801</v>
      </c>
      <c r="W864">
        <v>67660.953944522305</v>
      </c>
      <c r="X864">
        <v>49167.491398836297</v>
      </c>
      <c r="Y864">
        <v>28620.764987736398</v>
      </c>
      <c r="Z864">
        <v>18502.6994693938</v>
      </c>
      <c r="AA864">
        <v>15188.6242052822</v>
      </c>
      <c r="AB864">
        <v>30523.144305052199</v>
      </c>
      <c r="AC864">
        <v>28742.550940590601</v>
      </c>
      <c r="AD864">
        <v>15447.6395573504</v>
      </c>
      <c r="AE864">
        <v>6431.8301328448497</v>
      </c>
      <c r="AF864">
        <v>4258.3191060603604</v>
      </c>
      <c r="AG864">
        <v>5329.9020791500998</v>
      </c>
      <c r="AH864">
        <v>4813.2776346176897</v>
      </c>
      <c r="AI864">
        <v>4926.8999209536196</v>
      </c>
      <c r="AJ864">
        <v>3508.72197506472</v>
      </c>
      <c r="AK864">
        <v>2287.8174249884401</v>
      </c>
      <c r="AL864">
        <v>1425.5660946202599</v>
      </c>
      <c r="AM864">
        <v>1163.1202212027899</v>
      </c>
      <c r="AN864">
        <v>1470.81564202506</v>
      </c>
      <c r="AO864">
        <v>1532.78375612266</v>
      </c>
      <c r="AP864">
        <v>656.11219155692197</v>
      </c>
      <c r="AQ864">
        <v>442.95699657781898</v>
      </c>
      <c r="AR864">
        <v>418.873319651484</v>
      </c>
      <c r="AS864">
        <v>403.25998293376199</v>
      </c>
      <c r="AT864">
        <v>406.71171880567999</v>
      </c>
      <c r="AU864">
        <v>385.13236877773397</v>
      </c>
      <c r="AV864">
        <v>392.56441783075798</v>
      </c>
      <c r="AW864">
        <v>385.58495694577698</v>
      </c>
      <c r="AX864">
        <v>359.10697382227698</v>
      </c>
      <c r="AY864">
        <v>365.493825668331</v>
      </c>
      <c r="AZ864">
        <v>345.96110867227799</v>
      </c>
      <c r="BA864">
        <v>336.90325058749698</v>
      </c>
      <c r="BB864">
        <v>347.35305783595498</v>
      </c>
      <c r="BC864">
        <v>355.36774980003997</v>
      </c>
      <c r="BD864">
        <v>348.29052204889803</v>
      </c>
      <c r="BE864">
        <v>355.93648471720098</v>
      </c>
      <c r="BF864">
        <v>361.844363691909</v>
      </c>
      <c r="BG864">
        <v>369.45498285242797</v>
      </c>
      <c r="BH864">
        <v>362.292928680187</v>
      </c>
      <c r="BI864">
        <v>367.83917283793198</v>
      </c>
      <c r="BJ864">
        <v>378.852465575623</v>
      </c>
      <c r="BK864">
        <v>382.68661180091101</v>
      </c>
      <c r="BL864">
        <v>380.022456481245</v>
      </c>
      <c r="BM864">
        <v>394.956804231928</v>
      </c>
      <c r="BN864">
        <v>409.04486098416697</v>
      </c>
      <c r="BO864">
        <v>418.11159387661797</v>
      </c>
      <c r="BP864">
        <v>435.61467863342898</v>
      </c>
      <c r="BQ864">
        <v>471.08451962473998</v>
      </c>
      <c r="BR864">
        <v>491.833467156631</v>
      </c>
      <c r="BS864">
        <v>532.93755835438299</v>
      </c>
      <c r="BT864">
        <v>591.21312804082595</v>
      </c>
      <c r="BU864">
        <v>669.43858900032001</v>
      </c>
      <c r="BV864">
        <v>767.16942509205103</v>
      </c>
      <c r="BW864">
        <v>1008.00591855314</v>
      </c>
      <c r="BX864">
        <v>14959.8983013243</v>
      </c>
      <c r="BY864">
        <v>37578.842902887904</v>
      </c>
      <c r="BZ864">
        <v>17440.576875647399</v>
      </c>
      <c r="CA864">
        <v>24471.601993060802</v>
      </c>
      <c r="CB864">
        <v>25447.351788253502</v>
      </c>
      <c r="CC864">
        <v>18409.1349004117</v>
      </c>
      <c r="CD864">
        <v>25184.6540476831</v>
      </c>
      <c r="CE864">
        <v>51329.9978710301</v>
      </c>
      <c r="CF864">
        <v>7440.70321380726</v>
      </c>
      <c r="CG864">
        <v>3940.47357284292</v>
      </c>
      <c r="CH864">
        <v>28187.3015861352</v>
      </c>
      <c r="CI864">
        <v>8315.5186785451006</v>
      </c>
      <c r="CJ864">
        <v>8435.9657752357198</v>
      </c>
      <c r="CK864">
        <v>64937.808458183397</v>
      </c>
      <c r="CL864">
        <v>8522.7974686741909</v>
      </c>
      <c r="CM864">
        <v>8855.0277339162603</v>
      </c>
      <c r="CN864">
        <v>845.24038684387597</v>
      </c>
      <c r="CO864">
        <v>671.23635307699794</v>
      </c>
      <c r="CP864">
        <v>564.63240606348802</v>
      </c>
      <c r="CQ864">
        <v>508.812180276557</v>
      </c>
      <c r="CR864">
        <v>477.77842439979997</v>
      </c>
      <c r="CS864">
        <v>442.39922835725298</v>
      </c>
      <c r="CT864">
        <v>403.81137980013602</v>
      </c>
      <c r="CU864">
        <v>394.09986010172599</v>
      </c>
      <c r="CV864">
        <v>371.72859806756497</v>
      </c>
      <c r="CW864">
        <v>365.17970320078501</v>
      </c>
      <c r="CX864">
        <v>348.088562702991</v>
      </c>
    </row>
    <row r="865" spans="1:102" x14ac:dyDescent="0.25">
      <c r="A865">
        <v>207.39652870493899</v>
      </c>
      <c r="B865">
        <v>351.89044123157998</v>
      </c>
      <c r="C865">
        <v>366.996619904466</v>
      </c>
      <c r="D865">
        <v>369.75861717760699</v>
      </c>
      <c r="E865">
        <v>382.92152018192502</v>
      </c>
      <c r="F865">
        <v>397.845645201156</v>
      </c>
      <c r="G865">
        <v>413.91022006877603</v>
      </c>
      <c r="H865">
        <v>431.28134487156598</v>
      </c>
      <c r="I865">
        <v>462.31678070101299</v>
      </c>
      <c r="J865">
        <v>492.031879611926</v>
      </c>
      <c r="K865">
        <v>540.74056038280696</v>
      </c>
      <c r="L865">
        <v>589.39488038621403</v>
      </c>
      <c r="M865">
        <v>667.03163687326298</v>
      </c>
      <c r="N865">
        <v>770.68657264035096</v>
      </c>
      <c r="O865">
        <v>947.46100418305002</v>
      </c>
      <c r="P865">
        <v>1208.79585321732</v>
      </c>
      <c r="Q865">
        <v>5797.6653337852504</v>
      </c>
      <c r="R865">
        <v>32179.170677046601</v>
      </c>
      <c r="S865">
        <v>137940.75151185901</v>
      </c>
      <c r="T865">
        <v>55092.307647590897</v>
      </c>
      <c r="U865">
        <v>92226.721794034602</v>
      </c>
      <c r="V865">
        <v>44066.383361464999</v>
      </c>
      <c r="W865">
        <v>70266.465270000001</v>
      </c>
      <c r="X865">
        <v>43144.702233358003</v>
      </c>
      <c r="Y865">
        <v>24849.612442805501</v>
      </c>
      <c r="Z865">
        <v>15550.4008132176</v>
      </c>
      <c r="AA865">
        <v>14033.1908537954</v>
      </c>
      <c r="AB865">
        <v>27800.975519563599</v>
      </c>
      <c r="AC865">
        <v>28479.030456798399</v>
      </c>
      <c r="AD865">
        <v>16852.872935814001</v>
      </c>
      <c r="AE865">
        <v>7573.6391103390997</v>
      </c>
      <c r="AF865">
        <v>4846.6060154470197</v>
      </c>
      <c r="AG865">
        <v>5887.38285426535</v>
      </c>
      <c r="AH865">
        <v>5266.1625647503497</v>
      </c>
      <c r="AI865">
        <v>5059.67904362852</v>
      </c>
      <c r="AJ865">
        <v>3387.5050921586999</v>
      </c>
      <c r="AK865">
        <v>2274.8203415119801</v>
      </c>
      <c r="AL865">
        <v>1501.28537837146</v>
      </c>
      <c r="AM865">
        <v>1226.8735451985001</v>
      </c>
      <c r="AN865">
        <v>1501.58936348218</v>
      </c>
      <c r="AO865">
        <v>1551.89275417929</v>
      </c>
      <c r="AP865">
        <v>675.77591896903402</v>
      </c>
      <c r="AQ865">
        <v>462.59069617829999</v>
      </c>
      <c r="AR865">
        <v>436.22227435785197</v>
      </c>
      <c r="AS865">
        <v>415.34310162349698</v>
      </c>
      <c r="AT865">
        <v>419.43730564688599</v>
      </c>
      <c r="AU865">
        <v>402.64953033521499</v>
      </c>
      <c r="AV865">
        <v>403.139481598955</v>
      </c>
      <c r="AW865">
        <v>398.39924082521298</v>
      </c>
      <c r="AX865">
        <v>368.71761135541999</v>
      </c>
      <c r="AY865">
        <v>381.415143954597</v>
      </c>
      <c r="AZ865">
        <v>360.07313020251001</v>
      </c>
      <c r="BA865">
        <v>345.13812363710002</v>
      </c>
      <c r="BB865">
        <v>359.21149757199299</v>
      </c>
      <c r="BC865">
        <v>362.032650504618</v>
      </c>
      <c r="BD865">
        <v>363.01573377646901</v>
      </c>
      <c r="BE865">
        <v>357.98239487785003</v>
      </c>
      <c r="BF865">
        <v>373.65828773257198</v>
      </c>
      <c r="BG865">
        <v>382.45231649270301</v>
      </c>
      <c r="BH865">
        <v>366.80380467957599</v>
      </c>
      <c r="BI865">
        <v>370.25290039924499</v>
      </c>
      <c r="BJ865">
        <v>386.64018608773301</v>
      </c>
      <c r="BK865">
        <v>390.85030858139299</v>
      </c>
      <c r="BL865">
        <v>395.36422401320101</v>
      </c>
      <c r="BM865">
        <v>408.73858728110298</v>
      </c>
      <c r="BN865">
        <v>423.247081062022</v>
      </c>
      <c r="BO865">
        <v>427.017394329529</v>
      </c>
      <c r="BP865">
        <v>445.957037899093</v>
      </c>
      <c r="BQ865">
        <v>489.79586757449698</v>
      </c>
      <c r="BR865">
        <v>497.204147299287</v>
      </c>
      <c r="BS865">
        <v>546.49430920391205</v>
      </c>
      <c r="BT865">
        <v>607.64867207470104</v>
      </c>
      <c r="BU865">
        <v>693.24017843311799</v>
      </c>
      <c r="BV865">
        <v>794.56635404938095</v>
      </c>
      <c r="BW865">
        <v>1054.8592756518501</v>
      </c>
      <c r="BX865">
        <v>15898.638283759699</v>
      </c>
      <c r="BY865">
        <v>38120.442787339001</v>
      </c>
      <c r="BZ865">
        <v>18849.133226274502</v>
      </c>
      <c r="CA865">
        <v>26436.276271666899</v>
      </c>
      <c r="CB865">
        <v>28827.113670455801</v>
      </c>
      <c r="CC865">
        <v>23417.918655855199</v>
      </c>
      <c r="CD865">
        <v>32216.2301659898</v>
      </c>
      <c r="CE865">
        <v>50169.471728964803</v>
      </c>
      <c r="CF865">
        <v>10019.035147127401</v>
      </c>
      <c r="CG865">
        <v>4977.1173811775097</v>
      </c>
      <c r="CH865">
        <v>24876.508380260999</v>
      </c>
      <c r="CI865">
        <v>6972.1924202526798</v>
      </c>
      <c r="CJ865">
        <v>7497.31089068251</v>
      </c>
      <c r="CK865">
        <v>55660.475282313702</v>
      </c>
      <c r="CL865">
        <v>9830.4856516398195</v>
      </c>
      <c r="CM865">
        <v>9808.8207659938998</v>
      </c>
      <c r="CN865">
        <v>867.35693710359897</v>
      </c>
      <c r="CO865">
        <v>693.10457333177396</v>
      </c>
      <c r="CP865">
        <v>587.93847468017998</v>
      </c>
      <c r="CQ865">
        <v>523.39905935730997</v>
      </c>
      <c r="CR865">
        <v>490.67032618477702</v>
      </c>
      <c r="CS865">
        <v>454.88163321408598</v>
      </c>
      <c r="CT865">
        <v>423.76014691594401</v>
      </c>
      <c r="CU865">
        <v>407.61785160737003</v>
      </c>
      <c r="CV865">
        <v>382.26521620053899</v>
      </c>
      <c r="CW865">
        <v>373.292558067458</v>
      </c>
      <c r="CX865">
        <v>358.88703152856402</v>
      </c>
    </row>
    <row r="866" spans="1:102" x14ac:dyDescent="0.25">
      <c r="A866">
        <v>207.636849132176</v>
      </c>
      <c r="B866">
        <v>351.89044123157998</v>
      </c>
      <c r="C866">
        <v>366.996619904466</v>
      </c>
      <c r="D866">
        <v>369.75861717760699</v>
      </c>
      <c r="E866">
        <v>382.92152018192502</v>
      </c>
      <c r="F866">
        <v>397.845645201156</v>
      </c>
      <c r="G866">
        <v>413.91022006877603</v>
      </c>
      <c r="H866">
        <v>431.28134487156598</v>
      </c>
      <c r="I866">
        <v>462.31678070101299</v>
      </c>
      <c r="J866">
        <v>492.031879611926</v>
      </c>
      <c r="K866">
        <v>540.74056038280696</v>
      </c>
      <c r="L866">
        <v>589.39488038621403</v>
      </c>
      <c r="M866">
        <v>667.03163687326298</v>
      </c>
      <c r="N866">
        <v>770.68657264035096</v>
      </c>
      <c r="O866">
        <v>947.46100418305002</v>
      </c>
      <c r="P866">
        <v>1208.79585321732</v>
      </c>
      <c r="Q866">
        <v>5797.6653337852504</v>
      </c>
      <c r="R866">
        <v>32179.170677046601</v>
      </c>
      <c r="S866">
        <v>137940.75151185901</v>
      </c>
      <c r="T866">
        <v>55092.307647590897</v>
      </c>
      <c r="U866">
        <v>92226.721794034602</v>
      </c>
      <c r="V866">
        <v>44066.383361464999</v>
      </c>
      <c r="W866">
        <v>70266.465270000001</v>
      </c>
      <c r="X866">
        <v>43144.702233358003</v>
      </c>
      <c r="Y866">
        <v>24849.612442805501</v>
      </c>
      <c r="Z866">
        <v>15550.4008132176</v>
      </c>
      <c r="AA866">
        <v>14033.1908537954</v>
      </c>
      <c r="AB866">
        <v>27800.975519563599</v>
      </c>
      <c r="AC866">
        <v>28479.030456798399</v>
      </c>
      <c r="AD866">
        <v>16852.872935814001</v>
      </c>
      <c r="AE866">
        <v>7573.6391103390997</v>
      </c>
      <c r="AF866">
        <v>4846.6060154470197</v>
      </c>
      <c r="AG866">
        <v>5887.38285426535</v>
      </c>
      <c r="AH866">
        <v>5266.1625647503497</v>
      </c>
      <c r="AI866">
        <v>5059.67904362852</v>
      </c>
      <c r="AJ866">
        <v>3387.5050921586999</v>
      </c>
      <c r="AK866">
        <v>2274.8203415119801</v>
      </c>
      <c r="AL866">
        <v>1501.28537837146</v>
      </c>
      <c r="AM866">
        <v>1226.8735451985001</v>
      </c>
      <c r="AN866">
        <v>1501.58936348218</v>
      </c>
      <c r="AO866">
        <v>1551.89275417929</v>
      </c>
      <c r="AP866">
        <v>675.77591896903402</v>
      </c>
      <c r="AQ866">
        <v>462.59069617829999</v>
      </c>
      <c r="AR866">
        <v>436.22227435785197</v>
      </c>
      <c r="AS866">
        <v>415.34310162349698</v>
      </c>
      <c r="AT866">
        <v>419.43730564688599</v>
      </c>
      <c r="AU866">
        <v>402.64953033521499</v>
      </c>
      <c r="AV866">
        <v>403.139481598955</v>
      </c>
      <c r="AW866">
        <v>398.39924082521298</v>
      </c>
      <c r="AX866">
        <v>368.71761135541999</v>
      </c>
      <c r="AY866">
        <v>381.415143954597</v>
      </c>
      <c r="AZ866">
        <v>360.07313020251001</v>
      </c>
      <c r="BA866">
        <v>345.13812363710002</v>
      </c>
      <c r="BB866">
        <v>359.21149757199299</v>
      </c>
      <c r="BC866">
        <v>362.032650504618</v>
      </c>
      <c r="BD866">
        <v>363.01573377646901</v>
      </c>
      <c r="BE866">
        <v>357.98239487785003</v>
      </c>
      <c r="BF866">
        <v>373.65828773257198</v>
      </c>
      <c r="BG866">
        <v>382.45231649270301</v>
      </c>
      <c r="BH866">
        <v>366.80380467957599</v>
      </c>
      <c r="BI866">
        <v>370.25290039924499</v>
      </c>
      <c r="BJ866">
        <v>386.64018608773301</v>
      </c>
      <c r="BK866">
        <v>390.85030858139299</v>
      </c>
      <c r="BL866">
        <v>395.36422401320101</v>
      </c>
      <c r="BM866">
        <v>408.73858728110298</v>
      </c>
      <c r="BN866">
        <v>423.247081062022</v>
      </c>
      <c r="BO866">
        <v>427.017394329529</v>
      </c>
      <c r="BP866">
        <v>445.957037899093</v>
      </c>
      <c r="BQ866">
        <v>489.79586757449698</v>
      </c>
      <c r="BR866">
        <v>497.204147299287</v>
      </c>
      <c r="BS866">
        <v>546.49430920391205</v>
      </c>
      <c r="BT866">
        <v>607.64867207470104</v>
      </c>
      <c r="BU866">
        <v>693.24017843311799</v>
      </c>
      <c r="BV866">
        <v>794.56635404938095</v>
      </c>
      <c r="BW866">
        <v>1054.8592756518501</v>
      </c>
      <c r="BX866">
        <v>15898.638283759699</v>
      </c>
      <c r="BY866">
        <v>38120.442787339001</v>
      </c>
      <c r="BZ866">
        <v>18849.133226274502</v>
      </c>
      <c r="CA866">
        <v>26436.276271666899</v>
      </c>
      <c r="CB866">
        <v>28827.113670455801</v>
      </c>
      <c r="CC866">
        <v>23417.918655855199</v>
      </c>
      <c r="CD866">
        <v>32216.2301659898</v>
      </c>
      <c r="CE866">
        <v>50169.471728964803</v>
      </c>
      <c r="CF866">
        <v>10019.035147127401</v>
      </c>
      <c r="CG866">
        <v>4977.1173811775097</v>
      </c>
      <c r="CH866">
        <v>24876.508380260999</v>
      </c>
      <c r="CI866">
        <v>6972.1924202526798</v>
      </c>
      <c r="CJ866">
        <v>7497.31089068251</v>
      </c>
      <c r="CK866">
        <v>55660.475282313702</v>
      </c>
      <c r="CL866">
        <v>9830.4856516398195</v>
      </c>
      <c r="CM866">
        <v>9808.8207659938998</v>
      </c>
      <c r="CN866">
        <v>867.35693710359897</v>
      </c>
      <c r="CO866">
        <v>693.10457333177396</v>
      </c>
      <c r="CP866">
        <v>587.93847468017998</v>
      </c>
      <c r="CQ866">
        <v>523.39905935730997</v>
      </c>
      <c r="CR866">
        <v>490.67032618477702</v>
      </c>
      <c r="CS866">
        <v>454.88163321408598</v>
      </c>
      <c r="CT866">
        <v>423.76014691594401</v>
      </c>
      <c r="CU866">
        <v>407.61785160737003</v>
      </c>
      <c r="CV866">
        <v>382.26521620053899</v>
      </c>
      <c r="CW866">
        <v>373.292558067458</v>
      </c>
      <c r="CX866">
        <v>358.88703152856402</v>
      </c>
    </row>
    <row r="867" spans="1:102" x14ac:dyDescent="0.25">
      <c r="A867">
        <v>207.87716955941201</v>
      </c>
      <c r="B867">
        <v>351.58875520765298</v>
      </c>
      <c r="C867">
        <v>367.21759811027499</v>
      </c>
      <c r="D867">
        <v>369.37594111475801</v>
      </c>
      <c r="E867">
        <v>382.120184882236</v>
      </c>
      <c r="F867">
        <v>397.26528902793098</v>
      </c>
      <c r="G867">
        <v>412.91214713896198</v>
      </c>
      <c r="H867">
        <v>431.13927324579601</v>
      </c>
      <c r="I867">
        <v>461.75796908944602</v>
      </c>
      <c r="J867">
        <v>492.31189571135297</v>
      </c>
      <c r="K867">
        <v>540.16759051332303</v>
      </c>
      <c r="L867">
        <v>589.27219796111899</v>
      </c>
      <c r="M867">
        <v>666.23928993557297</v>
      </c>
      <c r="N867">
        <v>770.42380399611</v>
      </c>
      <c r="O867">
        <v>948.19468467706702</v>
      </c>
      <c r="P867">
        <v>1208.60452104047</v>
      </c>
      <c r="Q867">
        <v>5802.06446403264</v>
      </c>
      <c r="R867">
        <v>32197.452384750199</v>
      </c>
      <c r="S867">
        <v>138011.746637726</v>
      </c>
      <c r="T867">
        <v>55123.760443771898</v>
      </c>
      <c r="U867">
        <v>92277.278348180102</v>
      </c>
      <c r="V867">
        <v>44091.142180394199</v>
      </c>
      <c r="W867">
        <v>70304.782855765501</v>
      </c>
      <c r="X867">
        <v>43170.082080337801</v>
      </c>
      <c r="Y867">
        <v>24867.0093970054</v>
      </c>
      <c r="Z867">
        <v>15561.394632945499</v>
      </c>
      <c r="AA867">
        <v>14043.8906256636</v>
      </c>
      <c r="AB867">
        <v>27818.2464544186</v>
      </c>
      <c r="AC867">
        <v>28497.6716561106</v>
      </c>
      <c r="AD867">
        <v>16863.875489948899</v>
      </c>
      <c r="AE867">
        <v>7579.7772065188001</v>
      </c>
      <c r="AF867">
        <v>4851.5556123859496</v>
      </c>
      <c r="AG867">
        <v>5893.0177467262902</v>
      </c>
      <c r="AH867">
        <v>5271.2527047869098</v>
      </c>
      <c r="AI867">
        <v>5065.60244624809</v>
      </c>
      <c r="AJ867">
        <v>3390.84947380837</v>
      </c>
      <c r="AK867">
        <v>2278.0746275758202</v>
      </c>
      <c r="AL867">
        <v>1504.3574925355099</v>
      </c>
      <c r="AM867">
        <v>1229.1951783831801</v>
      </c>
      <c r="AN867">
        <v>1503.8073041877201</v>
      </c>
      <c r="AO867">
        <v>1553.3045884887899</v>
      </c>
      <c r="AP867">
        <v>677.76794070972403</v>
      </c>
      <c r="AQ867">
        <v>462.80061745111999</v>
      </c>
      <c r="AR867">
        <v>436.906747920275</v>
      </c>
      <c r="AS867">
        <v>416.31852368029001</v>
      </c>
      <c r="AT867">
        <v>420.08769324881303</v>
      </c>
      <c r="AU867">
        <v>403.29209341876401</v>
      </c>
      <c r="AV867">
        <v>404.12372150476699</v>
      </c>
      <c r="AW867">
        <v>398.66060166547601</v>
      </c>
      <c r="AX867">
        <v>369.56338308987898</v>
      </c>
      <c r="AY867">
        <v>382.18643344803201</v>
      </c>
      <c r="AZ867">
        <v>360.49092164506499</v>
      </c>
      <c r="BA867">
        <v>345.29627971981103</v>
      </c>
      <c r="BB867">
        <v>359.95840358234199</v>
      </c>
      <c r="BC867">
        <v>362.55300162531603</v>
      </c>
      <c r="BD867">
        <v>364.25165237101601</v>
      </c>
      <c r="BE867">
        <v>358.86447279652998</v>
      </c>
      <c r="BF867">
        <v>373.59023750601898</v>
      </c>
      <c r="BG867">
        <v>382.141342930978</v>
      </c>
      <c r="BH867">
        <v>367.06288799346999</v>
      </c>
      <c r="BI867">
        <v>370.83679182455199</v>
      </c>
      <c r="BJ867">
        <v>386.25100844989203</v>
      </c>
      <c r="BK867">
        <v>391.47810513384201</v>
      </c>
      <c r="BL867">
        <v>395.79306520487398</v>
      </c>
      <c r="BM867">
        <v>409.103193795984</v>
      </c>
      <c r="BN867">
        <v>423.99301778781199</v>
      </c>
      <c r="BO867">
        <v>427.11503735980898</v>
      </c>
      <c r="BP867">
        <v>446.293011815657</v>
      </c>
      <c r="BQ867">
        <v>489.93255155364</v>
      </c>
      <c r="BR867">
        <v>497.77910009022798</v>
      </c>
      <c r="BS867">
        <v>547.06445403180101</v>
      </c>
      <c r="BT867">
        <v>608.48748403344496</v>
      </c>
      <c r="BU867">
        <v>693.444984948929</v>
      </c>
      <c r="BV867">
        <v>794.94427373948804</v>
      </c>
      <c r="BW867">
        <v>1055.3002910801099</v>
      </c>
      <c r="BX867">
        <v>15908.6852573468</v>
      </c>
      <c r="BY867">
        <v>38144.794453347298</v>
      </c>
      <c r="BZ867">
        <v>18865.987468707601</v>
      </c>
      <c r="CA867">
        <v>26457.181139636199</v>
      </c>
      <c r="CB867">
        <v>28852.2243216155</v>
      </c>
      <c r="CC867">
        <v>23438.857367426299</v>
      </c>
      <c r="CD867">
        <v>32243.584912955499</v>
      </c>
      <c r="CE867">
        <v>50202.167159577897</v>
      </c>
      <c r="CF867">
        <v>10029.277217081701</v>
      </c>
      <c r="CG867">
        <v>4983.3209798779399</v>
      </c>
      <c r="CH867">
        <v>24890.859637376099</v>
      </c>
      <c r="CI867">
        <v>6976.0606464228904</v>
      </c>
      <c r="CJ867">
        <v>7502.66139617718</v>
      </c>
      <c r="CK867">
        <v>55693.961433974</v>
      </c>
      <c r="CL867">
        <v>9839.1585383535803</v>
      </c>
      <c r="CM867">
        <v>9817.0552588665505</v>
      </c>
      <c r="CN867">
        <v>868.57173949054504</v>
      </c>
      <c r="CO867">
        <v>694.83312768163898</v>
      </c>
      <c r="CP867">
        <v>589.103996082089</v>
      </c>
      <c r="CQ867">
        <v>525.00534923204896</v>
      </c>
      <c r="CR867">
        <v>491.21577579461001</v>
      </c>
      <c r="CS867">
        <v>455.71807401445301</v>
      </c>
      <c r="CT867">
        <v>424.35568867695503</v>
      </c>
      <c r="CU867">
        <v>408.36050070017802</v>
      </c>
      <c r="CV867">
        <v>383.16725638663303</v>
      </c>
      <c r="CW867">
        <v>373.183193419595</v>
      </c>
      <c r="CX867">
        <v>360.05152549183998</v>
      </c>
    </row>
    <row r="868" spans="1:102" x14ac:dyDescent="0.25">
      <c r="A868">
        <v>208.117489986648</v>
      </c>
      <c r="B868">
        <v>364.75188896986299</v>
      </c>
      <c r="C868">
        <v>378.50990344929897</v>
      </c>
      <c r="D868">
        <v>366.37926090474502</v>
      </c>
      <c r="E868">
        <v>378.18130624626298</v>
      </c>
      <c r="F868">
        <v>393.21306688391002</v>
      </c>
      <c r="G868">
        <v>409.22124713093001</v>
      </c>
      <c r="H868">
        <v>429.31011208974701</v>
      </c>
      <c r="I868">
        <v>457.41977486268399</v>
      </c>
      <c r="J868">
        <v>491.38948417832898</v>
      </c>
      <c r="K868">
        <v>537.96515113853002</v>
      </c>
      <c r="L868">
        <v>592.69500783737703</v>
      </c>
      <c r="M868">
        <v>671.47977404728101</v>
      </c>
      <c r="N868">
        <v>782.29243490634497</v>
      </c>
      <c r="O868">
        <v>969.12141182877394</v>
      </c>
      <c r="P868">
        <v>1238.1981008498601</v>
      </c>
      <c r="Q868">
        <v>5957.6954983842897</v>
      </c>
      <c r="R868">
        <v>34603.342753673001</v>
      </c>
      <c r="S868">
        <v>143624.06556911999</v>
      </c>
      <c r="T868">
        <v>60301.797251763797</v>
      </c>
      <c r="U868">
        <v>97313.540718788994</v>
      </c>
      <c r="V868">
        <v>45969.381840059599</v>
      </c>
      <c r="W868">
        <v>74222.547609484594</v>
      </c>
      <c r="X868">
        <v>43063.530527196002</v>
      </c>
      <c r="Y868">
        <v>24671.603242695401</v>
      </c>
      <c r="Z868">
        <v>15403.893982133801</v>
      </c>
      <c r="AA868">
        <v>14244.1343584346</v>
      </c>
      <c r="AB868">
        <v>27764.519847369302</v>
      </c>
      <c r="AC868">
        <v>29396.329795176502</v>
      </c>
      <c r="AD868">
        <v>18097.390849265801</v>
      </c>
      <c r="AE868">
        <v>8301.6119957130104</v>
      </c>
      <c r="AF868">
        <v>5239.9322829885195</v>
      </c>
      <c r="AG868">
        <v>6263.2491533594302</v>
      </c>
      <c r="AH868">
        <v>5536.86495947608</v>
      </c>
      <c r="AI868">
        <v>5265.0591112360298</v>
      </c>
      <c r="AJ868">
        <v>3441.5172257427198</v>
      </c>
      <c r="AK868">
        <v>2341.7296711756399</v>
      </c>
      <c r="AL868">
        <v>1567.0404379874401</v>
      </c>
      <c r="AM868">
        <v>1278.41672164942</v>
      </c>
      <c r="AN868">
        <v>1548.8195872773399</v>
      </c>
      <c r="AO868">
        <v>1596.04716533786</v>
      </c>
      <c r="AP868">
        <v>695.20209427351097</v>
      </c>
      <c r="AQ868">
        <v>469.91572604773103</v>
      </c>
      <c r="AR868">
        <v>449.75595557299499</v>
      </c>
      <c r="AS868">
        <v>424.93624858198001</v>
      </c>
      <c r="AT868">
        <v>425.80006002981702</v>
      </c>
      <c r="AU868">
        <v>410.63436678487699</v>
      </c>
      <c r="AV868">
        <v>412.314348561511</v>
      </c>
      <c r="AW868">
        <v>405.38172808960098</v>
      </c>
      <c r="AX868">
        <v>378.23793234969997</v>
      </c>
      <c r="AY868">
        <v>389.48363103908503</v>
      </c>
      <c r="AZ868">
        <v>365.05359671143498</v>
      </c>
      <c r="BA868">
        <v>346.35392241624101</v>
      </c>
      <c r="BB868">
        <v>365.00906907638603</v>
      </c>
      <c r="BC868">
        <v>367.302637854713</v>
      </c>
      <c r="BD868">
        <v>371.086881486957</v>
      </c>
      <c r="BE868">
        <v>363.54360535371399</v>
      </c>
      <c r="BF868">
        <v>374.010666293425</v>
      </c>
      <c r="BG868">
        <v>379.11284388506402</v>
      </c>
      <c r="BH868">
        <v>371.31946334875602</v>
      </c>
      <c r="BI868">
        <v>374.33489901540401</v>
      </c>
      <c r="BJ868">
        <v>386.90316143445398</v>
      </c>
      <c r="BK868">
        <v>395.54755209452298</v>
      </c>
      <c r="BL868">
        <v>402.10276004480198</v>
      </c>
      <c r="BM868">
        <v>412.75179133501302</v>
      </c>
      <c r="BN868">
        <v>430.07772775998001</v>
      </c>
      <c r="BO868">
        <v>432.17161615485497</v>
      </c>
      <c r="BP868">
        <v>453.55352534290699</v>
      </c>
      <c r="BQ868">
        <v>494.68011578125697</v>
      </c>
      <c r="BR868">
        <v>504.02097144645199</v>
      </c>
      <c r="BS868">
        <v>557.39682064784404</v>
      </c>
      <c r="BT868">
        <v>619.27003547725099</v>
      </c>
      <c r="BU868">
        <v>704.237203832457</v>
      </c>
      <c r="BV868">
        <v>813.70123923059703</v>
      </c>
      <c r="BW868">
        <v>1087.7687985571199</v>
      </c>
      <c r="BX868">
        <v>16623.099675940699</v>
      </c>
      <c r="BY868">
        <v>39154.7446828873</v>
      </c>
      <c r="BZ868">
        <v>20422.913103944</v>
      </c>
      <c r="CA868">
        <v>28714.899424785599</v>
      </c>
      <c r="CB868">
        <v>31874.7010322606</v>
      </c>
      <c r="CC868">
        <v>27676.024155174098</v>
      </c>
      <c r="CD868">
        <v>37165.766703159403</v>
      </c>
      <c r="CE868">
        <v>52056.926432113098</v>
      </c>
      <c r="CF868">
        <v>12352.2248698696</v>
      </c>
      <c r="CG868">
        <v>5934.2538687013102</v>
      </c>
      <c r="CH868">
        <v>23927.764542877099</v>
      </c>
      <c r="CI868">
        <v>7011.6866508534404</v>
      </c>
      <c r="CJ868">
        <v>7306.1469140754098</v>
      </c>
      <c r="CK868">
        <v>54866.7293598248</v>
      </c>
      <c r="CL868">
        <v>10895.538857076701</v>
      </c>
      <c r="CM868">
        <v>10565.556033340101</v>
      </c>
      <c r="CN868">
        <v>901.06469851600195</v>
      </c>
      <c r="CO868">
        <v>716.30017086147302</v>
      </c>
      <c r="CP868">
        <v>606.18215537932497</v>
      </c>
      <c r="CQ868">
        <v>542.28869177469005</v>
      </c>
      <c r="CR868">
        <v>501.27639504157401</v>
      </c>
      <c r="CS868">
        <v>460.04944357218602</v>
      </c>
      <c r="CT868">
        <v>433.88316329462401</v>
      </c>
      <c r="CU868">
        <v>413.90140019956698</v>
      </c>
      <c r="CV868">
        <v>391.33818832349101</v>
      </c>
      <c r="CW868">
        <v>376.79902764439498</v>
      </c>
      <c r="CX868">
        <v>369.63375626852502</v>
      </c>
    </row>
    <row r="869" spans="1:102" x14ac:dyDescent="0.25">
      <c r="A869">
        <v>208.35781041388501</v>
      </c>
      <c r="B869">
        <v>419.39479034817901</v>
      </c>
      <c r="C869">
        <v>424.07063857057602</v>
      </c>
      <c r="D869">
        <v>396.60232405496203</v>
      </c>
      <c r="E869">
        <v>408.40346487332903</v>
      </c>
      <c r="F869">
        <v>343.636663626462</v>
      </c>
      <c r="G869">
        <v>358.36198417052202</v>
      </c>
      <c r="H869">
        <v>379.01171081987098</v>
      </c>
      <c r="I869">
        <v>487.94214202996102</v>
      </c>
      <c r="J869">
        <v>517.150004338744</v>
      </c>
      <c r="K869">
        <v>568.77720665880497</v>
      </c>
      <c r="L869">
        <v>622.37558631960701</v>
      </c>
      <c r="M869">
        <v>697.02037125417803</v>
      </c>
      <c r="N869">
        <v>808.33798401015702</v>
      </c>
      <c r="O869">
        <v>997.25560249602495</v>
      </c>
      <c r="P869">
        <v>1260.9985209608201</v>
      </c>
      <c r="Q869">
        <v>5784.5913546730199</v>
      </c>
      <c r="R869">
        <v>36347.443608033798</v>
      </c>
      <c r="S869">
        <v>146559.290428287</v>
      </c>
      <c r="T869">
        <v>67022.684480923199</v>
      </c>
      <c r="U869">
        <v>99286.657037507204</v>
      </c>
      <c r="V869">
        <v>46296.517555197199</v>
      </c>
      <c r="W869">
        <v>75809.077670473795</v>
      </c>
      <c r="X869">
        <v>38264.5762600979</v>
      </c>
      <c r="Y869">
        <v>21907.938201841898</v>
      </c>
      <c r="Z869">
        <v>13681.0191040958</v>
      </c>
      <c r="AA869">
        <v>13530.479416550401</v>
      </c>
      <c r="AB869">
        <v>25242.9871205819</v>
      </c>
      <c r="AC869">
        <v>28835.384567808302</v>
      </c>
      <c r="AD869">
        <v>19167.4871558101</v>
      </c>
      <c r="AE869">
        <v>9331.4566962470999</v>
      </c>
      <c r="AF869">
        <v>5750.8495834368596</v>
      </c>
      <c r="AG869">
        <v>6567.9054694868501</v>
      </c>
      <c r="AH869">
        <v>5749.29903482379</v>
      </c>
      <c r="AI869">
        <v>5258.3136001835101</v>
      </c>
      <c r="AJ869">
        <v>3323.7276692607502</v>
      </c>
      <c r="AK869">
        <v>2306.3419771547501</v>
      </c>
      <c r="AL869">
        <v>1651.98312923447</v>
      </c>
      <c r="AM869">
        <v>1336.15124050179</v>
      </c>
      <c r="AN869">
        <v>1587.47731908832</v>
      </c>
      <c r="AO869">
        <v>1635.7425995055301</v>
      </c>
      <c r="AP869">
        <v>729.28980927781402</v>
      </c>
      <c r="AQ869">
        <v>433.72285922635399</v>
      </c>
      <c r="AR869">
        <v>419.26218312626702</v>
      </c>
      <c r="AS869">
        <v>457.184969459451</v>
      </c>
      <c r="AT869">
        <v>461.89950683757201</v>
      </c>
      <c r="AU869">
        <v>375.10668213183698</v>
      </c>
      <c r="AV869">
        <v>448.43134645676901</v>
      </c>
      <c r="AW869">
        <v>438.29778691677001</v>
      </c>
      <c r="AX869">
        <v>416.42955083492802</v>
      </c>
      <c r="AY869">
        <v>422.25741933987302</v>
      </c>
      <c r="AZ869">
        <v>326.51568336720902</v>
      </c>
      <c r="BA869">
        <v>377.50882263116898</v>
      </c>
      <c r="BB869">
        <v>401.32179312617001</v>
      </c>
      <c r="BC869">
        <v>402.37284479460601</v>
      </c>
      <c r="BD869">
        <v>404.91966446426198</v>
      </c>
      <c r="BE869">
        <v>400.71343364904902</v>
      </c>
      <c r="BF869">
        <v>405.465417299987</v>
      </c>
      <c r="BG869">
        <v>407.403256443933</v>
      </c>
      <c r="BH869">
        <v>401.68498092146302</v>
      </c>
      <c r="BI869">
        <v>403.72439146822597</v>
      </c>
      <c r="BJ869">
        <v>414.79977545553697</v>
      </c>
      <c r="BK869">
        <v>426.169231191368</v>
      </c>
      <c r="BL869">
        <v>356.997196525096</v>
      </c>
      <c r="BM869">
        <v>445.83889763972297</v>
      </c>
      <c r="BN869">
        <v>466.99481233647901</v>
      </c>
      <c r="BO869">
        <v>469.10802069645302</v>
      </c>
      <c r="BP869">
        <v>499.87909592050698</v>
      </c>
      <c r="BQ869">
        <v>529.32701847691396</v>
      </c>
      <c r="BR869">
        <v>537.24375398173402</v>
      </c>
      <c r="BS869">
        <v>594.117807342481</v>
      </c>
      <c r="BT869">
        <v>650.948545720791</v>
      </c>
      <c r="BU869">
        <v>737.25350046610595</v>
      </c>
      <c r="BV869">
        <v>842.5442905013</v>
      </c>
      <c r="BW869">
        <v>1121.4226113602399</v>
      </c>
      <c r="BX869">
        <v>16880.017363074501</v>
      </c>
      <c r="BY869">
        <v>38036.822458681301</v>
      </c>
      <c r="BZ869">
        <v>21329.7457942234</v>
      </c>
      <c r="CA869">
        <v>30886.8231750675</v>
      </c>
      <c r="CB869">
        <v>33974.593523772201</v>
      </c>
      <c r="CC869">
        <v>32322.824090277601</v>
      </c>
      <c r="CD869">
        <v>42328.981538610104</v>
      </c>
      <c r="CE869">
        <v>51418.726661479297</v>
      </c>
      <c r="CF869">
        <v>15672.491177383599</v>
      </c>
      <c r="CG869">
        <v>7381.1849224613798</v>
      </c>
      <c r="CH869">
        <v>19889.193664828399</v>
      </c>
      <c r="CI869">
        <v>6312.5418806679399</v>
      </c>
      <c r="CJ869">
        <v>6514.1479349620704</v>
      </c>
      <c r="CK869">
        <v>49190.960518703498</v>
      </c>
      <c r="CL869">
        <v>12358.1616875236</v>
      </c>
      <c r="CM869">
        <v>11325.8724403795</v>
      </c>
      <c r="CN869">
        <v>937.72646540583696</v>
      </c>
      <c r="CO869">
        <v>746.571519585705</v>
      </c>
      <c r="CP869">
        <v>639.13647022156999</v>
      </c>
      <c r="CQ869">
        <v>575.883392762521</v>
      </c>
      <c r="CR869">
        <v>468.68421141213702</v>
      </c>
      <c r="CS869">
        <v>422.30432255767101</v>
      </c>
      <c r="CT869">
        <v>401.93282147905001</v>
      </c>
      <c r="CU869">
        <v>448.98728164336501</v>
      </c>
      <c r="CV869">
        <v>426.27184167114399</v>
      </c>
      <c r="CW869">
        <v>411.18045818674898</v>
      </c>
      <c r="CX869">
        <v>400.86570084234103</v>
      </c>
    </row>
    <row r="870" spans="1:102" x14ac:dyDescent="0.25">
      <c r="A870">
        <v>208.59813084112099</v>
      </c>
      <c r="B870">
        <v>439.47654122046902</v>
      </c>
      <c r="C870">
        <v>443.29279735759201</v>
      </c>
      <c r="D870">
        <v>411.04927663495698</v>
      </c>
      <c r="E870">
        <v>422.47181972440097</v>
      </c>
      <c r="F870">
        <v>316.869514293073</v>
      </c>
      <c r="G870">
        <v>330.05805553035401</v>
      </c>
      <c r="H870">
        <v>351.05099174099303</v>
      </c>
      <c r="I870">
        <v>501.94626241694601</v>
      </c>
      <c r="J870">
        <v>528.57925770687496</v>
      </c>
      <c r="K870">
        <v>580.56527978403903</v>
      </c>
      <c r="L870">
        <v>632.41847575977397</v>
      </c>
      <c r="M870">
        <v>705.38777604449399</v>
      </c>
      <c r="N870">
        <v>815.05779465667194</v>
      </c>
      <c r="O870">
        <v>1000.21300523846</v>
      </c>
      <c r="P870">
        <v>1259.7156480921501</v>
      </c>
      <c r="Q870">
        <v>5673.4727486688298</v>
      </c>
      <c r="R870">
        <v>35739.735451862398</v>
      </c>
      <c r="S870">
        <v>143532.60861741999</v>
      </c>
      <c r="T870">
        <v>66008.930184609795</v>
      </c>
      <c r="U870">
        <v>97503.590656713495</v>
      </c>
      <c r="V870">
        <v>45499.383685093897</v>
      </c>
      <c r="W870">
        <v>74572.114988442598</v>
      </c>
      <c r="X870">
        <v>37255.541924996302</v>
      </c>
      <c r="Y870">
        <v>21323.688073535799</v>
      </c>
      <c r="Z870">
        <v>13364.8833107397</v>
      </c>
      <c r="AA870">
        <v>13273.5127854566</v>
      </c>
      <c r="AB870">
        <v>24619.521611247201</v>
      </c>
      <c r="AC870">
        <v>28263.952619617201</v>
      </c>
      <c r="AD870">
        <v>18916.7131978096</v>
      </c>
      <c r="AE870">
        <v>9255.9368953265803</v>
      </c>
      <c r="AF870">
        <v>5717.6763658223399</v>
      </c>
      <c r="AG870">
        <v>6500.49847651852</v>
      </c>
      <c r="AH870">
        <v>5690.9378111918904</v>
      </c>
      <c r="AI870">
        <v>5181.0462515543904</v>
      </c>
      <c r="AJ870">
        <v>3275.7758696678402</v>
      </c>
      <c r="AK870">
        <v>2260.9076068947602</v>
      </c>
      <c r="AL870">
        <v>1656.3500930944399</v>
      </c>
      <c r="AM870">
        <v>1339.66907776471</v>
      </c>
      <c r="AN870">
        <v>1588.19270211769</v>
      </c>
      <c r="AO870">
        <v>1627.4689142018699</v>
      </c>
      <c r="AP870">
        <v>738.75107228028605</v>
      </c>
      <c r="AQ870">
        <v>411.09234676644098</v>
      </c>
      <c r="AR870">
        <v>396.48038313486501</v>
      </c>
      <c r="AS870">
        <v>470.64848085993998</v>
      </c>
      <c r="AT870">
        <v>477.14805483172</v>
      </c>
      <c r="AU870">
        <v>352.19233692265198</v>
      </c>
      <c r="AV870">
        <v>463.46294787052301</v>
      </c>
      <c r="AW870">
        <v>453.23220708951698</v>
      </c>
      <c r="AX870">
        <v>431.93616180588702</v>
      </c>
      <c r="AY870">
        <v>436.75035437617498</v>
      </c>
      <c r="AZ870">
        <v>303.71388320809399</v>
      </c>
      <c r="BA870">
        <v>391.073652182123</v>
      </c>
      <c r="BB870">
        <v>416.82859837985097</v>
      </c>
      <c r="BC870">
        <v>418.17380050274801</v>
      </c>
      <c r="BD870">
        <v>420.35732388454602</v>
      </c>
      <c r="BE870">
        <v>416.98266872862598</v>
      </c>
      <c r="BF870">
        <v>420.689064147343</v>
      </c>
      <c r="BG870">
        <v>419.789668186222</v>
      </c>
      <c r="BH870">
        <v>414.78769841883599</v>
      </c>
      <c r="BI870">
        <v>417.66887887314903</v>
      </c>
      <c r="BJ870">
        <v>426.78627369521098</v>
      </c>
      <c r="BK870">
        <v>439.24998627711898</v>
      </c>
      <c r="BL870">
        <v>329.25265731156799</v>
      </c>
      <c r="BM870">
        <v>459.449378009344</v>
      </c>
      <c r="BN870">
        <v>482.35554498614403</v>
      </c>
      <c r="BO870">
        <v>483.53926176087299</v>
      </c>
      <c r="BP870">
        <v>517.82166773530901</v>
      </c>
      <c r="BQ870">
        <v>542.79393969749003</v>
      </c>
      <c r="BR870">
        <v>550.72829326561396</v>
      </c>
      <c r="BS870">
        <v>605.74121026066405</v>
      </c>
      <c r="BT870">
        <v>662.79739069647098</v>
      </c>
      <c r="BU870">
        <v>745.91255220182597</v>
      </c>
      <c r="BV870">
        <v>848.17760719034095</v>
      </c>
      <c r="BW870">
        <v>1125.42874375018</v>
      </c>
      <c r="BX870">
        <v>16563.788536836</v>
      </c>
      <c r="BY870">
        <v>37018.352999860399</v>
      </c>
      <c r="BZ870">
        <v>21069.9640147514</v>
      </c>
      <c r="CA870">
        <v>31141.480775924301</v>
      </c>
      <c r="CB870">
        <v>33581.124142057597</v>
      </c>
      <c r="CC870">
        <v>32092.403786640702</v>
      </c>
      <c r="CD870">
        <v>42086.114364973102</v>
      </c>
      <c r="CE870">
        <v>50779.734375968001</v>
      </c>
      <c r="CF870">
        <v>15624.294760787199</v>
      </c>
      <c r="CG870">
        <v>7432.0405493091503</v>
      </c>
      <c r="CH870">
        <v>19635.527973529501</v>
      </c>
      <c r="CI870">
        <v>6135.1676500864896</v>
      </c>
      <c r="CJ870">
        <v>6355.7523959258997</v>
      </c>
      <c r="CK870">
        <v>48312.706335133</v>
      </c>
      <c r="CL870">
        <v>12482.735568555099</v>
      </c>
      <c r="CM870">
        <v>11184.120749341801</v>
      </c>
      <c r="CN870">
        <v>943.67522259748398</v>
      </c>
      <c r="CO870">
        <v>754.69645330106903</v>
      </c>
      <c r="CP870">
        <v>648.72124486371501</v>
      </c>
      <c r="CQ870">
        <v>587.70429400091405</v>
      </c>
      <c r="CR870">
        <v>446.35163958068802</v>
      </c>
      <c r="CS870">
        <v>400.15253072893699</v>
      </c>
      <c r="CT870">
        <v>380.46243751533001</v>
      </c>
      <c r="CU870">
        <v>462.69012696941201</v>
      </c>
      <c r="CV870">
        <v>441.87036909444299</v>
      </c>
      <c r="CW870">
        <v>426.23628735722798</v>
      </c>
      <c r="CX870">
        <v>414.83292506483201</v>
      </c>
    </row>
    <row r="871" spans="1:102" x14ac:dyDescent="0.25">
      <c r="A871">
        <v>208.83845126835701</v>
      </c>
      <c r="B871">
        <v>450.294724121667</v>
      </c>
      <c r="C871">
        <v>453.53869051210597</v>
      </c>
      <c r="D871">
        <v>405.80355604683501</v>
      </c>
      <c r="E871">
        <v>415.68347209644799</v>
      </c>
      <c r="F871">
        <v>313.863881513222</v>
      </c>
      <c r="G871">
        <v>327.04081015455102</v>
      </c>
      <c r="H871">
        <v>348.285776611475</v>
      </c>
      <c r="I871">
        <v>495.45764042641002</v>
      </c>
      <c r="J871">
        <v>520.54514992051998</v>
      </c>
      <c r="K871">
        <v>569.81190803188497</v>
      </c>
      <c r="L871">
        <v>620.52094685683096</v>
      </c>
      <c r="M871">
        <v>693.59820083275497</v>
      </c>
      <c r="N871">
        <v>801.67036097149196</v>
      </c>
      <c r="O871">
        <v>982.99096827383801</v>
      </c>
      <c r="P871">
        <v>1239.2568970106099</v>
      </c>
      <c r="Q871">
        <v>5573.5756686085997</v>
      </c>
      <c r="R871">
        <v>35072.835415774498</v>
      </c>
      <c r="S871">
        <v>140689.31137099999</v>
      </c>
      <c r="T871">
        <v>64744.799216390304</v>
      </c>
      <c r="U871">
        <v>95605.492618150005</v>
      </c>
      <c r="V871">
        <v>44635.3541597086</v>
      </c>
      <c r="W871">
        <v>73162.960207847602</v>
      </c>
      <c r="X871">
        <v>36570.241269858103</v>
      </c>
      <c r="Y871">
        <v>20932.398903126301</v>
      </c>
      <c r="Z871">
        <v>13127.882864502</v>
      </c>
      <c r="AA871">
        <v>13048.947106478299</v>
      </c>
      <c r="AB871">
        <v>24173.807792659001</v>
      </c>
      <c r="AC871">
        <v>27745.0188313283</v>
      </c>
      <c r="AD871">
        <v>18579.4857233363</v>
      </c>
      <c r="AE871">
        <v>9103.4994142691594</v>
      </c>
      <c r="AF871">
        <v>5643.3206312501297</v>
      </c>
      <c r="AG871">
        <v>6407.5697371714296</v>
      </c>
      <c r="AH871">
        <v>5606.3678748951297</v>
      </c>
      <c r="AI871">
        <v>5110.5622767487403</v>
      </c>
      <c r="AJ871">
        <v>3236.4720782355298</v>
      </c>
      <c r="AK871">
        <v>2232.8832203891602</v>
      </c>
      <c r="AL871">
        <v>1637.2216158543199</v>
      </c>
      <c r="AM871">
        <v>1324.4004072929399</v>
      </c>
      <c r="AN871">
        <v>1571.6391828108699</v>
      </c>
      <c r="AO871">
        <v>1607.0033871902999</v>
      </c>
      <c r="AP871">
        <v>732.99477088673302</v>
      </c>
      <c r="AQ871">
        <v>413.42468076331102</v>
      </c>
      <c r="AR871">
        <v>396.54816795034702</v>
      </c>
      <c r="AS871">
        <v>468.84270214091498</v>
      </c>
      <c r="AT871">
        <v>475.448575615148</v>
      </c>
      <c r="AU871">
        <v>351.92605103841697</v>
      </c>
      <c r="AV871">
        <v>460.25220696092299</v>
      </c>
      <c r="AW871">
        <v>450.43121680523302</v>
      </c>
      <c r="AX871">
        <v>432.82407058449797</v>
      </c>
      <c r="AY871">
        <v>434.19383983671202</v>
      </c>
      <c r="AZ871">
        <v>306.51716014277901</v>
      </c>
      <c r="BA871">
        <v>389.76172913048299</v>
      </c>
      <c r="BB871">
        <v>416.88557573304303</v>
      </c>
      <c r="BC871">
        <v>415.29151746620403</v>
      </c>
      <c r="BD871">
        <v>418.39651932952501</v>
      </c>
      <c r="BE871">
        <v>413.339050796153</v>
      </c>
      <c r="BF871">
        <v>416.66382925851201</v>
      </c>
      <c r="BG871">
        <v>415.21253490470798</v>
      </c>
      <c r="BH871">
        <v>411.68222382520599</v>
      </c>
      <c r="BI871">
        <v>414.92606918400298</v>
      </c>
      <c r="BJ871">
        <v>424.50064922421598</v>
      </c>
      <c r="BK871">
        <v>435.68314370196998</v>
      </c>
      <c r="BL871">
        <v>328.27186795346802</v>
      </c>
      <c r="BM871">
        <v>453.11723308204898</v>
      </c>
      <c r="BN871">
        <v>479.22597510283799</v>
      </c>
      <c r="BO871">
        <v>477.43658794239798</v>
      </c>
      <c r="BP871">
        <v>510.489000543629</v>
      </c>
      <c r="BQ871">
        <v>537.40060777734595</v>
      </c>
      <c r="BR871">
        <v>549.04108561975795</v>
      </c>
      <c r="BS871">
        <v>597.78913899917802</v>
      </c>
      <c r="BT871">
        <v>653.60269535622797</v>
      </c>
      <c r="BU871">
        <v>735.46759889523298</v>
      </c>
      <c r="BV871">
        <v>839.72702150097098</v>
      </c>
      <c r="BW871">
        <v>1112.29020096924</v>
      </c>
      <c r="BX871">
        <v>16277.9490066615</v>
      </c>
      <c r="BY871">
        <v>36354.1639957589</v>
      </c>
      <c r="BZ871">
        <v>20802.601252375702</v>
      </c>
      <c r="CA871">
        <v>30714.445148470099</v>
      </c>
      <c r="CB871">
        <v>33179.943603314503</v>
      </c>
      <c r="CC871">
        <v>31686.392330147501</v>
      </c>
      <c r="CD871">
        <v>41599.070614616801</v>
      </c>
      <c r="CE871">
        <v>49926.115578184501</v>
      </c>
      <c r="CF871">
        <v>15425.8099407299</v>
      </c>
      <c r="CG871">
        <v>7333.8601902963001</v>
      </c>
      <c r="CH871">
        <v>19293.413423980099</v>
      </c>
      <c r="CI871">
        <v>6040.1563339951899</v>
      </c>
      <c r="CJ871">
        <v>6266.1894445237804</v>
      </c>
      <c r="CK871">
        <v>47423.570400527802</v>
      </c>
      <c r="CL871">
        <v>12272.894488935901</v>
      </c>
      <c r="CM871">
        <v>10999.311154478501</v>
      </c>
      <c r="CN871">
        <v>938.28758486110996</v>
      </c>
      <c r="CO871">
        <v>750.28193870696805</v>
      </c>
      <c r="CP871">
        <v>647.91462632615696</v>
      </c>
      <c r="CQ871">
        <v>581.83033739805103</v>
      </c>
      <c r="CR871">
        <v>447.42907089069899</v>
      </c>
      <c r="CS871">
        <v>399.97811442881903</v>
      </c>
      <c r="CT871">
        <v>382.55711350317699</v>
      </c>
      <c r="CU871">
        <v>460.76962883012902</v>
      </c>
      <c r="CV871">
        <v>444.127830027264</v>
      </c>
      <c r="CW871">
        <v>424.11118183112399</v>
      </c>
      <c r="CX871">
        <v>413.650721916902</v>
      </c>
    </row>
    <row r="872" spans="1:102" x14ac:dyDescent="0.25">
      <c r="A872">
        <v>209.07877169559401</v>
      </c>
      <c r="B872">
        <v>498.05913368785502</v>
      </c>
      <c r="C872">
        <v>493.94746420278</v>
      </c>
      <c r="D872">
        <v>418.26256468165002</v>
      </c>
      <c r="E872">
        <v>412.819095832345</v>
      </c>
      <c r="F872">
        <v>314.182891863561</v>
      </c>
      <c r="G872">
        <v>322.97063662246399</v>
      </c>
      <c r="H872">
        <v>347.06842309893301</v>
      </c>
      <c r="I872">
        <v>496.25774052330797</v>
      </c>
      <c r="J872">
        <v>522.41356350448802</v>
      </c>
      <c r="K872">
        <v>569.37841818353502</v>
      </c>
      <c r="L872">
        <v>622.864356993863</v>
      </c>
      <c r="M872">
        <v>701.27852967323895</v>
      </c>
      <c r="N872">
        <v>815.14310038553594</v>
      </c>
      <c r="O872">
        <v>999.59515388942805</v>
      </c>
      <c r="P872">
        <v>1262.07133180557</v>
      </c>
      <c r="Q872">
        <v>5701.0516904674796</v>
      </c>
      <c r="R872">
        <v>38351.374709447802</v>
      </c>
      <c r="S872">
        <v>148150.60549312699</v>
      </c>
      <c r="T872">
        <v>72395.5740534371</v>
      </c>
      <c r="U872">
        <v>104114.15267325001</v>
      </c>
      <c r="V872">
        <v>48306.890799043802</v>
      </c>
      <c r="W872">
        <v>77888.194173452895</v>
      </c>
      <c r="X872">
        <v>35760.104914046897</v>
      </c>
      <c r="Y872">
        <v>20783.063279787701</v>
      </c>
      <c r="Z872">
        <v>12744.496259836</v>
      </c>
      <c r="AA872">
        <v>13206.1936707195</v>
      </c>
      <c r="AB872">
        <v>24361.722352163099</v>
      </c>
      <c r="AC872">
        <v>28679.1904933476</v>
      </c>
      <c r="AD872">
        <v>19800.819283241799</v>
      </c>
      <c r="AE872">
        <v>10226.715800391001</v>
      </c>
      <c r="AF872">
        <v>6194.6377946109496</v>
      </c>
      <c r="AG872">
        <v>6849.2598000991002</v>
      </c>
      <c r="AH872">
        <v>5960.6535846853703</v>
      </c>
      <c r="AI872">
        <v>5257.3519607800999</v>
      </c>
      <c r="AJ872">
        <v>3265.0410468969899</v>
      </c>
      <c r="AK872">
        <v>2293.3280007140802</v>
      </c>
      <c r="AL872">
        <v>1694.8403619001399</v>
      </c>
      <c r="AM872">
        <v>1366.4679506596101</v>
      </c>
      <c r="AN872">
        <v>1620.7156427662101</v>
      </c>
      <c r="AO872">
        <v>1663.13260571924</v>
      </c>
      <c r="AP872">
        <v>748.40040855878999</v>
      </c>
      <c r="AQ872">
        <v>425.96627236764499</v>
      </c>
      <c r="AR872">
        <v>406.67585982521899</v>
      </c>
      <c r="AS872">
        <v>477.62583572443498</v>
      </c>
      <c r="AT872">
        <v>483.09361707365701</v>
      </c>
      <c r="AU872">
        <v>362.93042304909898</v>
      </c>
      <c r="AV872">
        <v>466.908407798231</v>
      </c>
      <c r="AW872">
        <v>457.03068862210603</v>
      </c>
      <c r="AX872">
        <v>440.310580529714</v>
      </c>
      <c r="AY872">
        <v>440.485403029873</v>
      </c>
      <c r="AZ872">
        <v>311.88495462785397</v>
      </c>
      <c r="BA872">
        <v>393.00778111740999</v>
      </c>
      <c r="BB872">
        <v>421.84674337833599</v>
      </c>
      <c r="BC872">
        <v>416.69645952514298</v>
      </c>
      <c r="BD872">
        <v>416.52047708302399</v>
      </c>
      <c r="BE872">
        <v>414.66373357883299</v>
      </c>
      <c r="BF872">
        <v>417.71105502261099</v>
      </c>
      <c r="BG872">
        <v>414.37274875449401</v>
      </c>
      <c r="BH872">
        <v>412.60110861513698</v>
      </c>
      <c r="BI872">
        <v>418.757938860661</v>
      </c>
      <c r="BJ872">
        <v>426.767670135613</v>
      </c>
      <c r="BK872">
        <v>438.12050485738899</v>
      </c>
      <c r="BL872">
        <v>331.75327005509001</v>
      </c>
      <c r="BM872">
        <v>454.09365013644401</v>
      </c>
      <c r="BN872">
        <v>483.10702697340298</v>
      </c>
      <c r="BO872">
        <v>481.97921715319302</v>
      </c>
      <c r="BP872">
        <v>514.63034496152397</v>
      </c>
      <c r="BQ872">
        <v>545.68827718880095</v>
      </c>
      <c r="BR872">
        <v>558.65286973916</v>
      </c>
      <c r="BS872">
        <v>600.969593340757</v>
      </c>
      <c r="BT872">
        <v>660.414211613877</v>
      </c>
      <c r="BU872">
        <v>745.50028604920897</v>
      </c>
      <c r="BV872">
        <v>862.35606188826705</v>
      </c>
      <c r="BW872">
        <v>1138.97571863548</v>
      </c>
      <c r="BX872">
        <v>17181.629334907298</v>
      </c>
      <c r="BY872">
        <v>37313.014479749902</v>
      </c>
      <c r="BZ872">
        <v>22389.1481707534</v>
      </c>
      <c r="CA872">
        <v>33049.807582924201</v>
      </c>
      <c r="CB872">
        <v>36865.850778946697</v>
      </c>
      <c r="CC872">
        <v>39162.480264254496</v>
      </c>
      <c r="CD872">
        <v>49497.869001179701</v>
      </c>
      <c r="CE872">
        <v>51843.7149201227</v>
      </c>
      <c r="CF872">
        <v>19856.1362798683</v>
      </c>
      <c r="CG872">
        <v>9292.2779908747198</v>
      </c>
      <c r="CH872">
        <v>18749.780649687302</v>
      </c>
      <c r="CI872">
        <v>6060.3571757432301</v>
      </c>
      <c r="CJ872">
        <v>6155.7525937728396</v>
      </c>
      <c r="CK872">
        <v>47042.6090751882</v>
      </c>
      <c r="CL872">
        <v>13782.218615416999</v>
      </c>
      <c r="CM872">
        <v>12134.955468562501</v>
      </c>
      <c r="CN872">
        <v>970.45124865457603</v>
      </c>
      <c r="CO872">
        <v>772.71495766987198</v>
      </c>
      <c r="CP872">
        <v>664.87390467114199</v>
      </c>
      <c r="CQ872">
        <v>593.90650258912297</v>
      </c>
      <c r="CR872">
        <v>458.16271300274798</v>
      </c>
      <c r="CS872">
        <v>405.52766329003998</v>
      </c>
      <c r="CT872">
        <v>396.58078468721601</v>
      </c>
      <c r="CU872">
        <v>466.19871027213702</v>
      </c>
      <c r="CV872">
        <v>454.54409530374602</v>
      </c>
      <c r="CW872">
        <v>431.77176998823501</v>
      </c>
      <c r="CX872">
        <v>417.44663988049098</v>
      </c>
    </row>
    <row r="873" spans="1:102" x14ac:dyDescent="0.25">
      <c r="A873">
        <v>209.31909212283</v>
      </c>
      <c r="B873">
        <v>524.30183649058699</v>
      </c>
      <c r="C873">
        <v>503.16941374728202</v>
      </c>
      <c r="D873">
        <v>416.89426090710901</v>
      </c>
      <c r="E873">
        <v>412.29020938145197</v>
      </c>
      <c r="F873">
        <v>312.843990368844</v>
      </c>
      <c r="G873">
        <v>326.71849225336001</v>
      </c>
      <c r="H873">
        <v>349.72699164009498</v>
      </c>
      <c r="I873">
        <v>500.69569272689802</v>
      </c>
      <c r="J873">
        <v>528.85766716249896</v>
      </c>
      <c r="K873">
        <v>568.41892940391597</v>
      </c>
      <c r="L873">
        <v>625.77390875762103</v>
      </c>
      <c r="M873">
        <v>701.84804176226305</v>
      </c>
      <c r="N873">
        <v>818.37598981000997</v>
      </c>
      <c r="O873">
        <v>1004.91618302913</v>
      </c>
      <c r="P873">
        <v>1272.1381082793901</v>
      </c>
      <c r="Q873">
        <v>5448.2542177884297</v>
      </c>
      <c r="R873">
        <v>38006.116834418201</v>
      </c>
      <c r="S873">
        <v>141836.58975060401</v>
      </c>
      <c r="T873">
        <v>77808.765489867394</v>
      </c>
      <c r="U873">
        <v>102261.141395253</v>
      </c>
      <c r="V873">
        <v>46744.6292151167</v>
      </c>
      <c r="W873">
        <v>73862.517615834295</v>
      </c>
      <c r="X873">
        <v>31320.964910999501</v>
      </c>
      <c r="Y873">
        <v>17843.482054448301</v>
      </c>
      <c r="Z873">
        <v>11119.272041108899</v>
      </c>
      <c r="AA873">
        <v>11946.5361532066</v>
      </c>
      <c r="AB873">
        <v>21576.176843977501</v>
      </c>
      <c r="AC873">
        <v>26051.700163081201</v>
      </c>
      <c r="AD873">
        <v>19721.9880946835</v>
      </c>
      <c r="AE873">
        <v>10940.9071435923</v>
      </c>
      <c r="AF873">
        <v>6535.9371034747401</v>
      </c>
      <c r="AG873">
        <v>6899.2868426610203</v>
      </c>
      <c r="AH873">
        <v>5942.68809116997</v>
      </c>
      <c r="AI873">
        <v>5074.3824591974299</v>
      </c>
      <c r="AJ873">
        <v>3083.1514321262598</v>
      </c>
      <c r="AK873">
        <v>2204.0943177824402</v>
      </c>
      <c r="AL873">
        <v>1713.4282877268699</v>
      </c>
      <c r="AM873">
        <v>1379.8288889579801</v>
      </c>
      <c r="AN873">
        <v>1594.3126302883099</v>
      </c>
      <c r="AO873">
        <v>1651.2186583978901</v>
      </c>
      <c r="AP873">
        <v>752.77160543406205</v>
      </c>
      <c r="AQ873">
        <v>430.71789621011999</v>
      </c>
      <c r="AR873">
        <v>412.05666910681902</v>
      </c>
      <c r="AS873">
        <v>483.885500296202</v>
      </c>
      <c r="AT873">
        <v>484.82759540631503</v>
      </c>
      <c r="AU873">
        <v>368.87240973426799</v>
      </c>
      <c r="AV873">
        <v>469.92748497359503</v>
      </c>
      <c r="AW873">
        <v>461.24017207064702</v>
      </c>
      <c r="AX873">
        <v>446.68735229081801</v>
      </c>
      <c r="AY873">
        <v>447.92592082104397</v>
      </c>
      <c r="AZ873">
        <v>316.93815836513602</v>
      </c>
      <c r="BA873">
        <v>400.48603614816602</v>
      </c>
      <c r="BB873">
        <v>425.04478783300198</v>
      </c>
      <c r="BC873">
        <v>417.39005817511799</v>
      </c>
      <c r="BD873">
        <v>419.89526274591401</v>
      </c>
      <c r="BE873">
        <v>418.53736987786499</v>
      </c>
      <c r="BF873">
        <v>424.37296584734997</v>
      </c>
      <c r="BG873">
        <v>419.01822784466702</v>
      </c>
      <c r="BH873">
        <v>415.28256039657299</v>
      </c>
      <c r="BI873">
        <v>420.284443218126</v>
      </c>
      <c r="BJ873">
        <v>427.46967969994802</v>
      </c>
      <c r="BK873">
        <v>440.08418188906802</v>
      </c>
      <c r="BL873">
        <v>333.67233431764402</v>
      </c>
      <c r="BM873">
        <v>455.15009232603398</v>
      </c>
      <c r="BN873">
        <v>481.530080298332</v>
      </c>
      <c r="BO873">
        <v>478.83616686383698</v>
      </c>
      <c r="BP873">
        <v>511.14837447274999</v>
      </c>
      <c r="BQ873">
        <v>549.45006290519802</v>
      </c>
      <c r="BR873">
        <v>565.39838578987701</v>
      </c>
      <c r="BS873">
        <v>600.66315375981901</v>
      </c>
      <c r="BT873">
        <v>657.15697569234601</v>
      </c>
      <c r="BU873">
        <v>747.12556114051995</v>
      </c>
      <c r="BV873">
        <v>862.65916179493399</v>
      </c>
      <c r="BW873">
        <v>1137.80243707769</v>
      </c>
      <c r="BX873">
        <v>16862.789747874602</v>
      </c>
      <c r="BY873">
        <v>34725.239296938402</v>
      </c>
      <c r="BZ873">
        <v>21872.191072655001</v>
      </c>
      <c r="CA873">
        <v>32078.3662828507</v>
      </c>
      <c r="CB873">
        <v>36968.583288612099</v>
      </c>
      <c r="CC873">
        <v>42172.4958496935</v>
      </c>
      <c r="CD873">
        <v>52924.822468852799</v>
      </c>
      <c r="CE873">
        <v>49691.533144389803</v>
      </c>
      <c r="CF873">
        <v>23551.273824226701</v>
      </c>
      <c r="CG873">
        <v>10903.604051941</v>
      </c>
      <c r="CH873">
        <v>16378.0093164136</v>
      </c>
      <c r="CI873">
        <v>5560.54671236381</v>
      </c>
      <c r="CJ873">
        <v>5656.8734737245704</v>
      </c>
      <c r="CK873">
        <v>41941.626344563701</v>
      </c>
      <c r="CL873">
        <v>14051.761025628401</v>
      </c>
      <c r="CM873">
        <v>12389.810601929499</v>
      </c>
      <c r="CN873">
        <v>967.73160556275002</v>
      </c>
      <c r="CO873">
        <v>779.23494852198303</v>
      </c>
      <c r="CP873">
        <v>670.51926536939095</v>
      </c>
      <c r="CQ873">
        <v>601.64229298154396</v>
      </c>
      <c r="CR873">
        <v>459.44282557176302</v>
      </c>
      <c r="CS873">
        <v>416.63658779894303</v>
      </c>
      <c r="CT873">
        <v>399.44067632324902</v>
      </c>
      <c r="CU873">
        <v>474.71399719599901</v>
      </c>
      <c r="CV873">
        <v>459.23812072016801</v>
      </c>
      <c r="CW873">
        <v>436.97781125775401</v>
      </c>
      <c r="CX873">
        <v>419.92711354116199</v>
      </c>
    </row>
    <row r="874" spans="1:102" x14ac:dyDescent="0.25">
      <c r="A874">
        <v>209.55941255006601</v>
      </c>
      <c r="B874">
        <v>522.08444783576795</v>
      </c>
      <c r="C874">
        <v>499.922482484471</v>
      </c>
      <c r="D874">
        <v>415.86158537638198</v>
      </c>
      <c r="E874">
        <v>412.852240259756</v>
      </c>
      <c r="F874">
        <v>311.619681768389</v>
      </c>
      <c r="G874">
        <v>325.01007450571598</v>
      </c>
      <c r="H874">
        <v>348.15836430552298</v>
      </c>
      <c r="I874">
        <v>499.18587798254902</v>
      </c>
      <c r="J874">
        <v>530.97618386372403</v>
      </c>
      <c r="K874">
        <v>565.80222869807301</v>
      </c>
      <c r="L874">
        <v>624.18340884462805</v>
      </c>
      <c r="M874">
        <v>701.41012699975101</v>
      </c>
      <c r="N874">
        <v>819.44044132521799</v>
      </c>
      <c r="O874">
        <v>1003.96091767335</v>
      </c>
      <c r="P874">
        <v>1272.3599766119701</v>
      </c>
      <c r="Q874">
        <v>5452.1287300498898</v>
      </c>
      <c r="R874">
        <v>38029.216875689403</v>
      </c>
      <c r="S874">
        <v>141908.21099927399</v>
      </c>
      <c r="T874">
        <v>77847.847605471907</v>
      </c>
      <c r="U874">
        <v>102315.241218016</v>
      </c>
      <c r="V874">
        <v>46772.023538441099</v>
      </c>
      <c r="W874">
        <v>73910.228213606999</v>
      </c>
      <c r="X874">
        <v>31344.795563925501</v>
      </c>
      <c r="Y874">
        <v>17856.5687138018</v>
      </c>
      <c r="Z874">
        <v>11128.5792491088</v>
      </c>
      <c r="AA874">
        <v>11963.691823195</v>
      </c>
      <c r="AB874">
        <v>21594.227155278601</v>
      </c>
      <c r="AC874">
        <v>26069.754380625302</v>
      </c>
      <c r="AD874">
        <v>19735.7166847398</v>
      </c>
      <c r="AE874">
        <v>10949.8758093908</v>
      </c>
      <c r="AF874">
        <v>6546.5476337967602</v>
      </c>
      <c r="AG874">
        <v>6908.4196903102502</v>
      </c>
      <c r="AH874">
        <v>5949.1376066440298</v>
      </c>
      <c r="AI874">
        <v>5087.1885103786199</v>
      </c>
      <c r="AJ874">
        <v>3085.11666017776</v>
      </c>
      <c r="AK874">
        <v>2204.5002262668399</v>
      </c>
      <c r="AL874">
        <v>1720.35085344251</v>
      </c>
      <c r="AM874">
        <v>1383.7745287033599</v>
      </c>
      <c r="AN874">
        <v>1600.2998485774001</v>
      </c>
      <c r="AO874">
        <v>1651.814123136</v>
      </c>
      <c r="AP874">
        <v>754.62632716668702</v>
      </c>
      <c r="AQ874">
        <v>430.86366680340001</v>
      </c>
      <c r="AR874">
        <v>414.06617763877398</v>
      </c>
      <c r="AS874">
        <v>486.55697881223801</v>
      </c>
      <c r="AT874">
        <v>487.97319982012999</v>
      </c>
      <c r="AU874">
        <v>369.27544198370902</v>
      </c>
      <c r="AV874">
        <v>471.73852166686402</v>
      </c>
      <c r="AW874">
        <v>461.79832224869898</v>
      </c>
      <c r="AX874">
        <v>446.465870456527</v>
      </c>
      <c r="AY874">
        <v>448.41053611536699</v>
      </c>
      <c r="AZ874">
        <v>318.402116933066</v>
      </c>
      <c r="BA874">
        <v>401.886448164321</v>
      </c>
      <c r="BB874">
        <v>423.95819552276799</v>
      </c>
      <c r="BC874">
        <v>418.73246684564702</v>
      </c>
      <c r="BD874">
        <v>418.53820425807999</v>
      </c>
      <c r="BE874">
        <v>418.10241457814902</v>
      </c>
      <c r="BF874">
        <v>424.72983068683101</v>
      </c>
      <c r="BG874">
        <v>417.526995731721</v>
      </c>
      <c r="BH874">
        <v>416.88952647311601</v>
      </c>
      <c r="BI874">
        <v>420.44377260716999</v>
      </c>
      <c r="BJ874">
        <v>429.542694564025</v>
      </c>
      <c r="BK874">
        <v>441.90252520655099</v>
      </c>
      <c r="BL874">
        <v>333.22717357782301</v>
      </c>
      <c r="BM874">
        <v>456.04715584341199</v>
      </c>
      <c r="BN874">
        <v>482.25924063346997</v>
      </c>
      <c r="BO874">
        <v>480.72873815669902</v>
      </c>
      <c r="BP874">
        <v>511.87494043641402</v>
      </c>
      <c r="BQ874">
        <v>549.28294085367895</v>
      </c>
      <c r="BR874">
        <v>563.194015336701</v>
      </c>
      <c r="BS874">
        <v>602.09776989742102</v>
      </c>
      <c r="BT874">
        <v>656.77138206766006</v>
      </c>
      <c r="BU874">
        <v>749.08083294783899</v>
      </c>
      <c r="BV874">
        <v>863.54553993664001</v>
      </c>
      <c r="BW874">
        <v>1139.4192353035301</v>
      </c>
      <c r="BX874">
        <v>16875.5937958953</v>
      </c>
      <c r="BY874">
        <v>34754.688389998802</v>
      </c>
      <c r="BZ874">
        <v>21896.933753081299</v>
      </c>
      <c r="CA874">
        <v>32109.397652600899</v>
      </c>
      <c r="CB874">
        <v>36999.267459934097</v>
      </c>
      <c r="CC874">
        <v>42209.754935024401</v>
      </c>
      <c r="CD874">
        <v>52968.295430057799</v>
      </c>
      <c r="CE874">
        <v>49729.513961209603</v>
      </c>
      <c r="CF874">
        <v>23577.587472826101</v>
      </c>
      <c r="CG874">
        <v>10922.0065376618</v>
      </c>
      <c r="CH874">
        <v>16393.165980509799</v>
      </c>
      <c r="CI874">
        <v>5569.2089174166404</v>
      </c>
      <c r="CJ874">
        <v>5665.3208805224003</v>
      </c>
      <c r="CK874">
        <v>41971.247124876398</v>
      </c>
      <c r="CL874">
        <v>14066.9338459214</v>
      </c>
      <c r="CM874">
        <v>12402.0151532033</v>
      </c>
      <c r="CN874">
        <v>973.20614934996695</v>
      </c>
      <c r="CO874">
        <v>781.58574068651603</v>
      </c>
      <c r="CP874">
        <v>674.74281462471299</v>
      </c>
      <c r="CQ874">
        <v>604.70419275777203</v>
      </c>
      <c r="CR874">
        <v>464.59239565181099</v>
      </c>
      <c r="CS874">
        <v>416.94136852269901</v>
      </c>
      <c r="CT874">
        <v>403.78861726343803</v>
      </c>
      <c r="CU874">
        <v>476.14006893941797</v>
      </c>
      <c r="CV874">
        <v>459.34573764142198</v>
      </c>
      <c r="CW874">
        <v>438.58896907414999</v>
      </c>
      <c r="CX874">
        <v>421.98877918548999</v>
      </c>
    </row>
    <row r="875" spans="1:102" x14ac:dyDescent="0.25">
      <c r="A875">
        <v>209.79973297730299</v>
      </c>
      <c r="B875">
        <v>576.692841160733</v>
      </c>
      <c r="C875">
        <v>498.46028053038498</v>
      </c>
      <c r="D875">
        <v>415.50492371122198</v>
      </c>
      <c r="E875">
        <v>411.78488199211199</v>
      </c>
      <c r="F875">
        <v>311.20862278994201</v>
      </c>
      <c r="G875">
        <v>322.06616794923298</v>
      </c>
      <c r="H875">
        <v>343.56936410347902</v>
      </c>
      <c r="I875">
        <v>497.31441945332398</v>
      </c>
      <c r="J875">
        <v>531.98140297014004</v>
      </c>
      <c r="K875">
        <v>564.575082361466</v>
      </c>
      <c r="L875">
        <v>627.89244014679002</v>
      </c>
      <c r="M875">
        <v>702.52834820635701</v>
      </c>
      <c r="N875">
        <v>826.89453053831903</v>
      </c>
      <c r="O875">
        <v>1010.79370390398</v>
      </c>
      <c r="P875">
        <v>1291.3606924794899</v>
      </c>
      <c r="Q875">
        <v>5531.4546353918204</v>
      </c>
      <c r="R875">
        <v>38922.9428189752</v>
      </c>
      <c r="S875">
        <v>143196.969138418</v>
      </c>
      <c r="T875">
        <v>79332.598834156001</v>
      </c>
      <c r="U875">
        <v>103920.365029534</v>
      </c>
      <c r="V875">
        <v>47522.5782046737</v>
      </c>
      <c r="W875">
        <v>75106.008682327694</v>
      </c>
      <c r="X875">
        <v>31753.592365144501</v>
      </c>
      <c r="Y875">
        <v>18083.777446676799</v>
      </c>
      <c r="Z875">
        <v>11257.957242435699</v>
      </c>
      <c r="AA875">
        <v>12137.880022002801</v>
      </c>
      <c r="AB875">
        <v>21840.0502566002</v>
      </c>
      <c r="AC875">
        <v>26479.410204210199</v>
      </c>
      <c r="AD875">
        <v>20087.4342124463</v>
      </c>
      <c r="AE875">
        <v>11189.2757291216</v>
      </c>
      <c r="AF875">
        <v>6717.8040649977002</v>
      </c>
      <c r="AG875">
        <v>7041.4777924456403</v>
      </c>
      <c r="AH875">
        <v>6068.4245571007395</v>
      </c>
      <c r="AI875">
        <v>5169.8461859229701</v>
      </c>
      <c r="AJ875">
        <v>3123.2119542369101</v>
      </c>
      <c r="AK875">
        <v>2240.8084634511602</v>
      </c>
      <c r="AL875">
        <v>1749.74426355692</v>
      </c>
      <c r="AM875">
        <v>1404.0404974303001</v>
      </c>
      <c r="AN875">
        <v>1626.0706036801901</v>
      </c>
      <c r="AO875">
        <v>1670.82148159704</v>
      </c>
      <c r="AP875">
        <v>761.23432995944904</v>
      </c>
      <c r="AQ875">
        <v>435.64731088834202</v>
      </c>
      <c r="AR875">
        <v>418.91408344250999</v>
      </c>
      <c r="AS875">
        <v>493.232536586577</v>
      </c>
      <c r="AT875">
        <v>492.772055520967</v>
      </c>
      <c r="AU875">
        <v>373.86971039458399</v>
      </c>
      <c r="AV875">
        <v>480.20744561021098</v>
      </c>
      <c r="AW875">
        <v>466.92677391855801</v>
      </c>
      <c r="AX875">
        <v>450.791112474187</v>
      </c>
      <c r="AY875">
        <v>452.65312048915098</v>
      </c>
      <c r="AZ875">
        <v>321.39701629523802</v>
      </c>
      <c r="BA875">
        <v>404.65381173975601</v>
      </c>
      <c r="BB875">
        <v>425.19977362011099</v>
      </c>
      <c r="BC875">
        <v>421.40945976186401</v>
      </c>
      <c r="BD875">
        <v>419.75213898565403</v>
      </c>
      <c r="BE875">
        <v>419.00033060643898</v>
      </c>
      <c r="BF875">
        <v>424.21441355255303</v>
      </c>
      <c r="BG875">
        <v>417.724658642446</v>
      </c>
      <c r="BH875">
        <v>416.533680307834</v>
      </c>
      <c r="BI875">
        <v>422.32231109866399</v>
      </c>
      <c r="BJ875">
        <v>431.52218358420203</v>
      </c>
      <c r="BK875">
        <v>442.01704686790401</v>
      </c>
      <c r="BL875">
        <v>333.77920804762402</v>
      </c>
      <c r="BM875">
        <v>457.958696571583</v>
      </c>
      <c r="BN875">
        <v>482.41897347550201</v>
      </c>
      <c r="BO875">
        <v>485.28873096566798</v>
      </c>
      <c r="BP875">
        <v>514.78943657713899</v>
      </c>
      <c r="BQ875">
        <v>548.83287943158405</v>
      </c>
      <c r="BR875">
        <v>564.70268388103705</v>
      </c>
      <c r="BS875">
        <v>604.55767002579501</v>
      </c>
      <c r="BT875">
        <v>658.83504393737701</v>
      </c>
      <c r="BU875">
        <v>756.58870123553299</v>
      </c>
      <c r="BV875">
        <v>871.69207785603305</v>
      </c>
      <c r="BW875">
        <v>1153.96109554963</v>
      </c>
      <c r="BX875">
        <v>17126.422021451599</v>
      </c>
      <c r="BY875">
        <v>35188.238268482899</v>
      </c>
      <c r="BZ875">
        <v>22619.022385494001</v>
      </c>
      <c r="CA875">
        <v>33435.435333825197</v>
      </c>
      <c r="CB875">
        <v>38806.741793167203</v>
      </c>
      <c r="CC875">
        <v>44767.199764910802</v>
      </c>
      <c r="CD875">
        <v>55953.837210373502</v>
      </c>
      <c r="CE875">
        <v>51540.167723589497</v>
      </c>
      <c r="CF875">
        <v>25097.215719676798</v>
      </c>
      <c r="CG875">
        <v>11698.1686919024</v>
      </c>
      <c r="CH875">
        <v>16483.267232083901</v>
      </c>
      <c r="CI875">
        <v>5662.7061210131897</v>
      </c>
      <c r="CJ875">
        <v>5728.5857803673298</v>
      </c>
      <c r="CK875">
        <v>42370.9968899304</v>
      </c>
      <c r="CL875">
        <v>14477.018938744101</v>
      </c>
      <c r="CM875">
        <v>12613.898961107299</v>
      </c>
      <c r="CN875">
        <v>993.96541074171296</v>
      </c>
      <c r="CO875">
        <v>793.76301285243005</v>
      </c>
      <c r="CP875">
        <v>687.17555079030501</v>
      </c>
      <c r="CQ875">
        <v>618.12698661487605</v>
      </c>
      <c r="CR875">
        <v>474.56375097548602</v>
      </c>
      <c r="CS875">
        <v>422.48586558798598</v>
      </c>
      <c r="CT875">
        <v>410.807239165873</v>
      </c>
      <c r="CU875">
        <v>480.58553621992502</v>
      </c>
      <c r="CV875">
        <v>464.23050946901202</v>
      </c>
      <c r="CW875">
        <v>443.12555790098901</v>
      </c>
      <c r="CX875">
        <v>426.27123028531099</v>
      </c>
    </row>
    <row r="876" spans="1:102" x14ac:dyDescent="0.25">
      <c r="A876">
        <v>210.04005340453901</v>
      </c>
      <c r="B876">
        <v>595.43421028298201</v>
      </c>
      <c r="C876">
        <v>524.32303014588399</v>
      </c>
      <c r="D876">
        <v>424.995182668788</v>
      </c>
      <c r="E876">
        <v>409.35250131665799</v>
      </c>
      <c r="F876">
        <v>309.66305159425599</v>
      </c>
      <c r="G876">
        <v>318.50718437124499</v>
      </c>
      <c r="H876">
        <v>340.68095492151798</v>
      </c>
      <c r="I876">
        <v>497.67856265947302</v>
      </c>
      <c r="J876">
        <v>528.56320564062003</v>
      </c>
      <c r="K876">
        <v>559.86219211366199</v>
      </c>
      <c r="L876">
        <v>630.71100887115301</v>
      </c>
      <c r="M876">
        <v>702.13803504533303</v>
      </c>
      <c r="N876">
        <v>829.76612168748102</v>
      </c>
      <c r="O876">
        <v>1014.68537266355</v>
      </c>
      <c r="P876">
        <v>1297.5919593624801</v>
      </c>
      <c r="Q876">
        <v>5525.8322257926702</v>
      </c>
      <c r="R876">
        <v>40708.074444771803</v>
      </c>
      <c r="S876">
        <v>140466.618885092</v>
      </c>
      <c r="T876">
        <v>89805.830744044404</v>
      </c>
      <c r="U876">
        <v>105396.096723899</v>
      </c>
      <c r="V876">
        <v>47889.613381613097</v>
      </c>
      <c r="W876">
        <v>75640.874446033995</v>
      </c>
      <c r="X876">
        <v>29445.620250822602</v>
      </c>
      <c r="Y876">
        <v>16893.792954260301</v>
      </c>
      <c r="Z876">
        <v>10533.3296601232</v>
      </c>
      <c r="AA876">
        <v>11772.030531344701</v>
      </c>
      <c r="AB876">
        <v>20799.113746964598</v>
      </c>
      <c r="AC876">
        <v>25543.822011309101</v>
      </c>
      <c r="AD876">
        <v>20676.588662099901</v>
      </c>
      <c r="AE876">
        <v>12139.212224904701</v>
      </c>
      <c r="AF876">
        <v>7343.2352569066898</v>
      </c>
      <c r="AG876">
        <v>7231.7552263542002</v>
      </c>
      <c r="AH876">
        <v>6247.8859298193702</v>
      </c>
      <c r="AI876">
        <v>5122.1964910216002</v>
      </c>
      <c r="AJ876">
        <v>3077.0183860290799</v>
      </c>
      <c r="AK876">
        <v>2251.92980125128</v>
      </c>
      <c r="AL876">
        <v>1796.8938473913399</v>
      </c>
      <c r="AM876">
        <v>1437.09727602421</v>
      </c>
      <c r="AN876">
        <v>1652.05376566275</v>
      </c>
      <c r="AO876">
        <v>1690.6512506993399</v>
      </c>
      <c r="AP876">
        <v>771.46039907185195</v>
      </c>
      <c r="AQ876">
        <v>442.55557669375401</v>
      </c>
      <c r="AR876">
        <v>425.595519438319</v>
      </c>
      <c r="AS876">
        <v>502.35242894923101</v>
      </c>
      <c r="AT876">
        <v>497.16692826301301</v>
      </c>
      <c r="AU876">
        <v>382.33868723366197</v>
      </c>
      <c r="AV876">
        <v>485.62656537920202</v>
      </c>
      <c r="AW876">
        <v>471.78863202399799</v>
      </c>
      <c r="AX876">
        <v>454.44987061082799</v>
      </c>
      <c r="AY876">
        <v>453.88927632541902</v>
      </c>
      <c r="AZ876">
        <v>323.35025561108699</v>
      </c>
      <c r="BA876">
        <v>407.33817905713801</v>
      </c>
      <c r="BB876">
        <v>430.66469414198798</v>
      </c>
      <c r="BC876">
        <v>422.81393534473699</v>
      </c>
      <c r="BD876">
        <v>420.16546015102398</v>
      </c>
      <c r="BE876">
        <v>421.02070377104098</v>
      </c>
      <c r="BF876">
        <v>423.354376768733</v>
      </c>
      <c r="BG876">
        <v>418.36064316823399</v>
      </c>
      <c r="BH876">
        <v>416.743786175119</v>
      </c>
      <c r="BI876">
        <v>423.85320922657598</v>
      </c>
      <c r="BJ876">
        <v>433.70422181199802</v>
      </c>
      <c r="BK876">
        <v>441.44542053367599</v>
      </c>
      <c r="BL876">
        <v>332.59596070920901</v>
      </c>
      <c r="BM876">
        <v>459.78406126131199</v>
      </c>
      <c r="BN876">
        <v>483.78585402443798</v>
      </c>
      <c r="BO876">
        <v>485.88427595005999</v>
      </c>
      <c r="BP876">
        <v>514.82488329378202</v>
      </c>
      <c r="BQ876">
        <v>546.55348621803</v>
      </c>
      <c r="BR876">
        <v>565.80350377182003</v>
      </c>
      <c r="BS876">
        <v>606.06982606316603</v>
      </c>
      <c r="BT876">
        <v>658.71800851249498</v>
      </c>
      <c r="BU876">
        <v>760.13656721077905</v>
      </c>
      <c r="BV876">
        <v>876.80746067970495</v>
      </c>
      <c r="BW876">
        <v>1156.10955732818</v>
      </c>
      <c r="BX876">
        <v>17405.861645476401</v>
      </c>
      <c r="BY876">
        <v>34307.196591924803</v>
      </c>
      <c r="BZ876">
        <v>22896.920567151101</v>
      </c>
      <c r="CA876">
        <v>33601.988853855299</v>
      </c>
      <c r="CB876">
        <v>40499.153567137102</v>
      </c>
      <c r="CC876">
        <v>50425.7896661513</v>
      </c>
      <c r="CD876">
        <v>63496.723360742399</v>
      </c>
      <c r="CE876">
        <v>52686.909516041203</v>
      </c>
      <c r="CF876">
        <v>31148.195179368198</v>
      </c>
      <c r="CG876">
        <v>14422.4483342068</v>
      </c>
      <c r="CH876">
        <v>14661.305350926001</v>
      </c>
      <c r="CI876">
        <v>5545.1818809390597</v>
      </c>
      <c r="CJ876">
        <v>5499.2565457953497</v>
      </c>
      <c r="CK876">
        <v>40462.759606482097</v>
      </c>
      <c r="CL876">
        <v>15843.3625966892</v>
      </c>
      <c r="CM876">
        <v>13219.4264761914</v>
      </c>
      <c r="CN876">
        <v>1009.03917024035</v>
      </c>
      <c r="CO876">
        <v>801.51914345656405</v>
      </c>
      <c r="CP876">
        <v>693.41049367561504</v>
      </c>
      <c r="CQ876">
        <v>625.419299963762</v>
      </c>
      <c r="CR876">
        <v>477.38545535339199</v>
      </c>
      <c r="CS876">
        <v>429.62747866924798</v>
      </c>
      <c r="CT876">
        <v>412.50559045967401</v>
      </c>
      <c r="CU876">
        <v>485.92607003862503</v>
      </c>
      <c r="CV876">
        <v>467.10878346693301</v>
      </c>
      <c r="CW876">
        <v>443.48676886965097</v>
      </c>
      <c r="CX876">
        <v>431.89896659104198</v>
      </c>
    </row>
    <row r="877" spans="1:102" x14ac:dyDescent="0.25">
      <c r="A877">
        <v>210.28037383177499</v>
      </c>
      <c r="B877">
        <v>564.77835232745701</v>
      </c>
      <c r="C877">
        <v>538.789292636813</v>
      </c>
      <c r="D877">
        <v>435.14233445096301</v>
      </c>
      <c r="E877">
        <v>412.95959391450202</v>
      </c>
      <c r="F877">
        <v>315.495750742268</v>
      </c>
      <c r="G877">
        <v>325.89680640657701</v>
      </c>
      <c r="H877">
        <v>345.19392313219402</v>
      </c>
      <c r="I877">
        <v>495.61017413936003</v>
      </c>
      <c r="J877">
        <v>526.13623826698097</v>
      </c>
      <c r="K877">
        <v>556.80423935106899</v>
      </c>
      <c r="L877">
        <v>627.14004278616301</v>
      </c>
      <c r="M877">
        <v>694.77245232273401</v>
      </c>
      <c r="N877">
        <v>815.67939420158905</v>
      </c>
      <c r="O877">
        <v>992.25605619116004</v>
      </c>
      <c r="P877">
        <v>1264.31440435729</v>
      </c>
      <c r="Q877">
        <v>5232.6690594477204</v>
      </c>
      <c r="R877">
        <v>39319.6221316179</v>
      </c>
      <c r="S877">
        <v>129487.397511401</v>
      </c>
      <c r="T877">
        <v>89658.805943447805</v>
      </c>
      <c r="U877">
        <v>100394.26843871499</v>
      </c>
      <c r="V877">
        <v>45210.449500436902</v>
      </c>
      <c r="W877">
        <v>71855.670184707196</v>
      </c>
      <c r="X877">
        <v>26604.3933363826</v>
      </c>
      <c r="Y877">
        <v>15296.718818437699</v>
      </c>
      <c r="Z877">
        <v>9654.80920647516</v>
      </c>
      <c r="AA877">
        <v>10987.9314138544</v>
      </c>
      <c r="AB877">
        <v>19015.973296666099</v>
      </c>
      <c r="AC877">
        <v>23535.9043750456</v>
      </c>
      <c r="AD877">
        <v>19906.426572341399</v>
      </c>
      <c r="AE877">
        <v>12034.3174176763</v>
      </c>
      <c r="AF877">
        <v>7345.7290799734701</v>
      </c>
      <c r="AG877">
        <v>6960.7238672097101</v>
      </c>
      <c r="AH877">
        <v>6047.1333001171897</v>
      </c>
      <c r="AI877">
        <v>4860.3372263518804</v>
      </c>
      <c r="AJ877">
        <v>2917.5919804568198</v>
      </c>
      <c r="AK877">
        <v>2171.2680343781199</v>
      </c>
      <c r="AL877">
        <v>1771.2005398639101</v>
      </c>
      <c r="AM877">
        <v>1423.6658791509001</v>
      </c>
      <c r="AN877">
        <v>1614.6752949159099</v>
      </c>
      <c r="AO877">
        <v>1648.0934226120401</v>
      </c>
      <c r="AP877">
        <v>769.79547706860797</v>
      </c>
      <c r="AQ877">
        <v>449.45961089487201</v>
      </c>
      <c r="AR877">
        <v>430.40150524030503</v>
      </c>
      <c r="AS877">
        <v>509.46551817518298</v>
      </c>
      <c r="AT877">
        <v>502.14731733859497</v>
      </c>
      <c r="AU877">
        <v>391.97524553589</v>
      </c>
      <c r="AV877">
        <v>489.38724778957402</v>
      </c>
      <c r="AW877">
        <v>477.93205407542899</v>
      </c>
      <c r="AX877">
        <v>459.074848874488</v>
      </c>
      <c r="AY877">
        <v>458.54205059361101</v>
      </c>
      <c r="AZ877">
        <v>331.06129641592997</v>
      </c>
      <c r="BA877">
        <v>415.61598979995199</v>
      </c>
      <c r="BB877">
        <v>436.95285001062598</v>
      </c>
      <c r="BC877">
        <v>428.50117380008101</v>
      </c>
      <c r="BD877">
        <v>424.89319986105198</v>
      </c>
      <c r="BE877">
        <v>428.30342132062901</v>
      </c>
      <c r="BF877">
        <v>427.507290902112</v>
      </c>
      <c r="BG877">
        <v>423.651368429314</v>
      </c>
      <c r="BH877">
        <v>421.80226346916299</v>
      </c>
      <c r="BI877">
        <v>428.53012265319802</v>
      </c>
      <c r="BJ877">
        <v>438.046591362794</v>
      </c>
      <c r="BK877">
        <v>445.39086655780801</v>
      </c>
      <c r="BL877">
        <v>336.253968102209</v>
      </c>
      <c r="BM877">
        <v>461.709005145802</v>
      </c>
      <c r="BN877">
        <v>484.53928756012402</v>
      </c>
      <c r="BO877">
        <v>489.01991564476401</v>
      </c>
      <c r="BP877">
        <v>514.34302784470697</v>
      </c>
      <c r="BQ877">
        <v>543.65677936674797</v>
      </c>
      <c r="BR877">
        <v>564.80531993140903</v>
      </c>
      <c r="BS877">
        <v>605.77590032785599</v>
      </c>
      <c r="BT877">
        <v>652.96808245346494</v>
      </c>
      <c r="BU877">
        <v>754.79009124778202</v>
      </c>
      <c r="BV877">
        <v>861.424183138736</v>
      </c>
      <c r="BW877">
        <v>1128.43403681727</v>
      </c>
      <c r="BX877">
        <v>16555.119792428199</v>
      </c>
      <c r="BY877">
        <v>31480.4976770332</v>
      </c>
      <c r="BZ877">
        <v>22033.998315353099</v>
      </c>
      <c r="CA877">
        <v>32103.5814864479</v>
      </c>
      <c r="CB877">
        <v>39367.3019531674</v>
      </c>
      <c r="CC877">
        <v>50768.871011572402</v>
      </c>
      <c r="CD877">
        <v>64288.083698143397</v>
      </c>
      <c r="CE877">
        <v>50715.290252136001</v>
      </c>
      <c r="CF877">
        <v>32707.7731191741</v>
      </c>
      <c r="CG877">
        <v>15128.443712811</v>
      </c>
      <c r="CH877">
        <v>13371.2432911251</v>
      </c>
      <c r="CI877">
        <v>5223.8797479649102</v>
      </c>
      <c r="CJ877">
        <v>5108.5627628355396</v>
      </c>
      <c r="CK877">
        <v>37668.780915464697</v>
      </c>
      <c r="CL877">
        <v>15829.2481769352</v>
      </c>
      <c r="CM877">
        <v>12890.7401417736</v>
      </c>
      <c r="CN877">
        <v>995.32908173803298</v>
      </c>
      <c r="CO877">
        <v>793.33866764417803</v>
      </c>
      <c r="CP877">
        <v>691.87770801778402</v>
      </c>
      <c r="CQ877">
        <v>623.798263260353</v>
      </c>
      <c r="CR877">
        <v>480.41975442291198</v>
      </c>
      <c r="CS877">
        <v>434.56189348500698</v>
      </c>
      <c r="CT877">
        <v>413.38550261897001</v>
      </c>
      <c r="CU877">
        <v>490.54884422710398</v>
      </c>
      <c r="CV877">
        <v>472.56209450749998</v>
      </c>
      <c r="CW877">
        <v>448.05445003590899</v>
      </c>
      <c r="CX877">
        <v>438.320640246827</v>
      </c>
    </row>
    <row r="878" spans="1:102" x14ac:dyDescent="0.25">
      <c r="A878">
        <v>210.520694259012</v>
      </c>
      <c r="B878">
        <v>676.22044975203096</v>
      </c>
      <c r="C878">
        <v>623.31647648278999</v>
      </c>
      <c r="D878">
        <v>445.37941431513298</v>
      </c>
      <c r="E878">
        <v>419.52928954009502</v>
      </c>
      <c r="F878">
        <v>325.439321993237</v>
      </c>
      <c r="G878">
        <v>335.63448762295297</v>
      </c>
      <c r="H878">
        <v>354.19975600371498</v>
      </c>
      <c r="I878">
        <v>500.13239353272297</v>
      </c>
      <c r="J878">
        <v>529.42431204390596</v>
      </c>
      <c r="K878">
        <v>561.23933336653499</v>
      </c>
      <c r="L878">
        <v>631.98683702292396</v>
      </c>
      <c r="M878">
        <v>700.39887797558401</v>
      </c>
      <c r="N878">
        <v>817.61773037843</v>
      </c>
      <c r="O878">
        <v>984.674014284294</v>
      </c>
      <c r="P878">
        <v>1258.7143560882901</v>
      </c>
      <c r="Q878">
        <v>5073.9876678558203</v>
      </c>
      <c r="R878">
        <v>38360.768882424301</v>
      </c>
      <c r="S878">
        <v>122854.736492254</v>
      </c>
      <c r="T878">
        <v>87988.9403782218</v>
      </c>
      <c r="U878">
        <v>97560.661363484207</v>
      </c>
      <c r="V878">
        <v>43610.869158713802</v>
      </c>
      <c r="W878">
        <v>69838.301650032401</v>
      </c>
      <c r="X878">
        <v>25356.794958394901</v>
      </c>
      <c r="Y878">
        <v>14558.782155438899</v>
      </c>
      <c r="Z878">
        <v>9308.0059229091603</v>
      </c>
      <c r="AA878">
        <v>10642.014626787201</v>
      </c>
      <c r="AB878">
        <v>18134.696761017</v>
      </c>
      <c r="AC878">
        <v>22524.496870686799</v>
      </c>
      <c r="AD878">
        <v>19466.2918719019</v>
      </c>
      <c r="AE878">
        <v>11913.497650613899</v>
      </c>
      <c r="AF878">
        <v>7328.5986640276496</v>
      </c>
      <c r="AG878">
        <v>6821.56284247246</v>
      </c>
      <c r="AH878">
        <v>5949.1737121983597</v>
      </c>
      <c r="AI878">
        <v>4752.8954239733803</v>
      </c>
      <c r="AJ878">
        <v>2854.8822087260201</v>
      </c>
      <c r="AK878">
        <v>2147.6759844953599</v>
      </c>
      <c r="AL878">
        <v>1775.6492533785299</v>
      </c>
      <c r="AM878">
        <v>1437.81976184017</v>
      </c>
      <c r="AN878">
        <v>1613.4198830360399</v>
      </c>
      <c r="AO878">
        <v>1648.9625683107799</v>
      </c>
      <c r="AP878">
        <v>781.30514202467998</v>
      </c>
      <c r="AQ878">
        <v>466.16930774973503</v>
      </c>
      <c r="AR878">
        <v>442.57113509525101</v>
      </c>
      <c r="AS878">
        <v>524.86430732768304</v>
      </c>
      <c r="AT878">
        <v>517.44205066503002</v>
      </c>
      <c r="AU878">
        <v>409.80242337927399</v>
      </c>
      <c r="AV878">
        <v>499.52376408603601</v>
      </c>
      <c r="AW878">
        <v>494.36936228181798</v>
      </c>
      <c r="AX878">
        <v>472.00667077532199</v>
      </c>
      <c r="AY878">
        <v>472.89154906667102</v>
      </c>
      <c r="AZ878">
        <v>344.26320029612702</v>
      </c>
      <c r="BA878">
        <v>434.94284984451201</v>
      </c>
      <c r="BB878">
        <v>448.89871728540999</v>
      </c>
      <c r="BC878">
        <v>440.990142185835</v>
      </c>
      <c r="BD878">
        <v>435.33704268533302</v>
      </c>
      <c r="BE878">
        <v>438.43637247200701</v>
      </c>
      <c r="BF878">
        <v>442.52233028857398</v>
      </c>
      <c r="BG878">
        <v>434.08238207670502</v>
      </c>
      <c r="BH878">
        <v>431.52530949985498</v>
      </c>
      <c r="BI878">
        <v>437.790578987412</v>
      </c>
      <c r="BJ878">
        <v>451.746289869718</v>
      </c>
      <c r="BK878">
        <v>453.612295951509</v>
      </c>
      <c r="BL878">
        <v>341.09470381680399</v>
      </c>
      <c r="BM878">
        <v>471.959028690857</v>
      </c>
      <c r="BN878">
        <v>492.64872225323302</v>
      </c>
      <c r="BO878">
        <v>500.51590128396299</v>
      </c>
      <c r="BP878">
        <v>526.96249125699103</v>
      </c>
      <c r="BQ878">
        <v>550.84429582802795</v>
      </c>
      <c r="BR878">
        <v>572.53255955266502</v>
      </c>
      <c r="BS878">
        <v>616.18146306590302</v>
      </c>
      <c r="BT878">
        <v>656.76682250167698</v>
      </c>
      <c r="BU878">
        <v>766.55902231679204</v>
      </c>
      <c r="BV878">
        <v>863.40804978108395</v>
      </c>
      <c r="BW878">
        <v>1132.8786641483</v>
      </c>
      <c r="BX878">
        <v>16061.3450718493</v>
      </c>
      <c r="BY878">
        <v>29836.155379694199</v>
      </c>
      <c r="BZ878">
        <v>21795.4883900737</v>
      </c>
      <c r="CA878">
        <v>31706.293503033801</v>
      </c>
      <c r="CB878">
        <v>38935.899030984197</v>
      </c>
      <c r="CC878">
        <v>50708.626806620799</v>
      </c>
      <c r="CD878">
        <v>64365.842865568397</v>
      </c>
      <c r="CE878">
        <v>49902.4216990688</v>
      </c>
      <c r="CF878">
        <v>33080.963738711704</v>
      </c>
      <c r="CG878">
        <v>15357.272040051699</v>
      </c>
      <c r="CH878">
        <v>13139.9321699597</v>
      </c>
      <c r="CI878">
        <v>5094.7029667995403</v>
      </c>
      <c r="CJ878">
        <v>4956.1563744587302</v>
      </c>
      <c r="CK878">
        <v>36619.124440000996</v>
      </c>
      <c r="CL878">
        <v>15814.2459030315</v>
      </c>
      <c r="CM878">
        <v>12691.9537378853</v>
      </c>
      <c r="CN878">
        <v>1004.61709191327</v>
      </c>
      <c r="CO878">
        <v>803.47840479473905</v>
      </c>
      <c r="CP878">
        <v>707.58294975612102</v>
      </c>
      <c r="CQ878">
        <v>635.24161154657804</v>
      </c>
      <c r="CR878">
        <v>494.45865524105898</v>
      </c>
      <c r="CS878">
        <v>446.39857472108002</v>
      </c>
      <c r="CT878">
        <v>425.77780889814301</v>
      </c>
      <c r="CU878">
        <v>505.95697741456098</v>
      </c>
      <c r="CV878">
        <v>485.99665659876899</v>
      </c>
      <c r="CW878">
        <v>465.166865168882</v>
      </c>
      <c r="CX878">
        <v>450.24508058991103</v>
      </c>
    </row>
    <row r="879" spans="1:102" x14ac:dyDescent="0.25">
      <c r="A879">
        <v>210.76101468624799</v>
      </c>
      <c r="B879">
        <v>682.95308712935298</v>
      </c>
      <c r="C879">
        <v>626.51858950744895</v>
      </c>
      <c r="D879">
        <v>463.28424123149199</v>
      </c>
      <c r="E879">
        <v>416.78313661102101</v>
      </c>
      <c r="F879">
        <v>321.914362433485</v>
      </c>
      <c r="G879">
        <v>333.21602423107902</v>
      </c>
      <c r="H879">
        <v>354.05734277744801</v>
      </c>
      <c r="I879">
        <v>499.97242105200098</v>
      </c>
      <c r="J879">
        <v>529.68892581275395</v>
      </c>
      <c r="K879">
        <v>560.10953890965197</v>
      </c>
      <c r="L879">
        <v>634.19941234634905</v>
      </c>
      <c r="M879">
        <v>698.94578291523999</v>
      </c>
      <c r="N879">
        <v>822.61653497724899</v>
      </c>
      <c r="O879">
        <v>996.00625240170905</v>
      </c>
      <c r="P879">
        <v>1273.9747332832201</v>
      </c>
      <c r="Q879">
        <v>5111.3226020924403</v>
      </c>
      <c r="R879">
        <v>40176.104604307096</v>
      </c>
      <c r="S879">
        <v>125032.310146484</v>
      </c>
      <c r="T879">
        <v>93663.641979595996</v>
      </c>
      <c r="U879">
        <v>101604.702160072</v>
      </c>
      <c r="V879">
        <v>45056.212914511103</v>
      </c>
      <c r="W879">
        <v>70943.273571665297</v>
      </c>
      <c r="X879">
        <v>25031.398113183699</v>
      </c>
      <c r="Y879">
        <v>14595.626931291101</v>
      </c>
      <c r="Z879">
        <v>9224.2790577728902</v>
      </c>
      <c r="AA879">
        <v>10702.946706602401</v>
      </c>
      <c r="AB879">
        <v>18185.066643612899</v>
      </c>
      <c r="AC879">
        <v>22743.074630434101</v>
      </c>
      <c r="AD879">
        <v>19846.941879043701</v>
      </c>
      <c r="AE879">
        <v>12558.2109949441</v>
      </c>
      <c r="AF879">
        <v>7761.1101223961496</v>
      </c>
      <c r="AG879">
        <v>7025.6106140964603</v>
      </c>
      <c r="AH879">
        <v>6149.3897077498304</v>
      </c>
      <c r="AI879">
        <v>4805.2644317817803</v>
      </c>
      <c r="AJ879">
        <v>2867.48567628826</v>
      </c>
      <c r="AK879">
        <v>2178.91488716204</v>
      </c>
      <c r="AL879">
        <v>1808.3154591857201</v>
      </c>
      <c r="AM879">
        <v>1462.0645384623101</v>
      </c>
      <c r="AN879">
        <v>1647.21234174387</v>
      </c>
      <c r="AO879">
        <v>1669.09257662196</v>
      </c>
      <c r="AP879">
        <v>793.58424556807495</v>
      </c>
      <c r="AQ879">
        <v>470.74891920334102</v>
      </c>
      <c r="AR879">
        <v>448.74871423668202</v>
      </c>
      <c r="AS879">
        <v>526.57175484530501</v>
      </c>
      <c r="AT879">
        <v>526.39875385224195</v>
      </c>
      <c r="AU879">
        <v>413.19490750455702</v>
      </c>
      <c r="AV879">
        <v>503.78890154830202</v>
      </c>
      <c r="AW879">
        <v>495.56395589969702</v>
      </c>
      <c r="AX879">
        <v>474.62967538881901</v>
      </c>
      <c r="AY879">
        <v>475.71184007600198</v>
      </c>
      <c r="AZ879">
        <v>347.37641249309098</v>
      </c>
      <c r="BA879">
        <v>438.46837036639403</v>
      </c>
      <c r="BB879">
        <v>452.89463946440202</v>
      </c>
      <c r="BC879">
        <v>442.844080856098</v>
      </c>
      <c r="BD879">
        <v>437.12483201439699</v>
      </c>
      <c r="BE879">
        <v>438.576942618467</v>
      </c>
      <c r="BF879">
        <v>443.68288316071897</v>
      </c>
      <c r="BG879">
        <v>436.73646316267701</v>
      </c>
      <c r="BH879">
        <v>433.72449585122399</v>
      </c>
      <c r="BI879">
        <v>440.12407820727498</v>
      </c>
      <c r="BJ879">
        <v>454.91320389912198</v>
      </c>
      <c r="BK879">
        <v>453.46864305872901</v>
      </c>
      <c r="BL879">
        <v>339.61121194329598</v>
      </c>
      <c r="BM879">
        <v>472.97009172243003</v>
      </c>
      <c r="BN879">
        <v>494.111716087594</v>
      </c>
      <c r="BO879">
        <v>501.431631169632</v>
      </c>
      <c r="BP879">
        <v>529.63715939942199</v>
      </c>
      <c r="BQ879">
        <v>552.64174285980096</v>
      </c>
      <c r="BR879">
        <v>577.77681108077604</v>
      </c>
      <c r="BS879">
        <v>618.77557888538502</v>
      </c>
      <c r="BT879">
        <v>659.01228284959598</v>
      </c>
      <c r="BU879">
        <v>774.989295661082</v>
      </c>
      <c r="BV879">
        <v>872.21592057202395</v>
      </c>
      <c r="BW879">
        <v>1144.62214937211</v>
      </c>
      <c r="BX879">
        <v>16427.5658311753</v>
      </c>
      <c r="BY879">
        <v>30118.382457138701</v>
      </c>
      <c r="BZ879">
        <v>22193.2641851798</v>
      </c>
      <c r="CA879">
        <v>32400.606766193101</v>
      </c>
      <c r="CB879">
        <v>40999.832499759097</v>
      </c>
      <c r="CC879">
        <v>56822.039117089102</v>
      </c>
      <c r="CD879">
        <v>70696.102747091907</v>
      </c>
      <c r="CE879">
        <v>53096.0783495129</v>
      </c>
      <c r="CF879">
        <v>38532.212288098199</v>
      </c>
      <c r="CG879">
        <v>17762.512787159601</v>
      </c>
      <c r="CH879">
        <v>12578.025422878</v>
      </c>
      <c r="CI879">
        <v>5133.6968619108102</v>
      </c>
      <c r="CJ879">
        <v>4919.64443851952</v>
      </c>
      <c r="CK879">
        <v>37181.596522134998</v>
      </c>
      <c r="CL879">
        <v>16752.771728441501</v>
      </c>
      <c r="CM879">
        <v>13233.597978092501</v>
      </c>
      <c r="CN879">
        <v>1020.67764633661</v>
      </c>
      <c r="CO879">
        <v>814.91384389892198</v>
      </c>
      <c r="CP879">
        <v>719.50783475529499</v>
      </c>
      <c r="CQ879">
        <v>642.34800258509199</v>
      </c>
      <c r="CR879">
        <v>502.06632714241601</v>
      </c>
      <c r="CS879">
        <v>454.47470917305901</v>
      </c>
      <c r="CT879">
        <v>432.43129652369601</v>
      </c>
      <c r="CU879">
        <v>514.462491925672</v>
      </c>
      <c r="CV879">
        <v>492.727685537676</v>
      </c>
      <c r="CW879">
        <v>470.36938373597502</v>
      </c>
      <c r="CX879">
        <v>453.22123107976603</v>
      </c>
    </row>
    <row r="880" spans="1:102" x14ac:dyDescent="0.25">
      <c r="A880">
        <v>211.001335113484</v>
      </c>
      <c r="B880">
        <v>666.82633381033202</v>
      </c>
      <c r="C880">
        <v>636.98440415070002</v>
      </c>
      <c r="D880">
        <v>472.43840373870103</v>
      </c>
      <c r="E880">
        <v>413.45345991698599</v>
      </c>
      <c r="F880">
        <v>319.12128075902899</v>
      </c>
      <c r="G880">
        <v>329.18461534067399</v>
      </c>
      <c r="H880">
        <v>352.293146997012</v>
      </c>
      <c r="I880">
        <v>496.02771149055297</v>
      </c>
      <c r="J880">
        <v>526.44853710868597</v>
      </c>
      <c r="K880">
        <v>555.12632539951699</v>
      </c>
      <c r="L880">
        <v>628.89137080954094</v>
      </c>
      <c r="M880">
        <v>691.36871170208701</v>
      </c>
      <c r="N880">
        <v>818.43786321171297</v>
      </c>
      <c r="O880">
        <v>987.26651812473006</v>
      </c>
      <c r="P880">
        <v>1268.5265494129301</v>
      </c>
      <c r="Q880">
        <v>5027.3986884368196</v>
      </c>
      <c r="R880">
        <v>39831.726037083798</v>
      </c>
      <c r="S880">
        <v>120092.325694985</v>
      </c>
      <c r="T880">
        <v>96448.615404468001</v>
      </c>
      <c r="U880">
        <v>100993.015749128</v>
      </c>
      <c r="V880">
        <v>44247.160172815398</v>
      </c>
      <c r="W880">
        <v>69038.286873649093</v>
      </c>
      <c r="X880">
        <v>23691.142800052799</v>
      </c>
      <c r="Y880">
        <v>13775.2592909328</v>
      </c>
      <c r="Z880">
        <v>8778.1684975480293</v>
      </c>
      <c r="AA880">
        <v>10278.0762062699</v>
      </c>
      <c r="AB880">
        <v>17325.110101280901</v>
      </c>
      <c r="AC880">
        <v>21714.907380428202</v>
      </c>
      <c r="AD880">
        <v>19465.676160421201</v>
      </c>
      <c r="AE880">
        <v>12819.9002207801</v>
      </c>
      <c r="AF880">
        <v>8015.09350855516</v>
      </c>
      <c r="AG880">
        <v>6997.2776904346902</v>
      </c>
      <c r="AH880">
        <v>6113.8936116243804</v>
      </c>
      <c r="AI880">
        <v>4699.9889294438299</v>
      </c>
      <c r="AJ880">
        <v>2800.2818688377802</v>
      </c>
      <c r="AK880">
        <v>2149.0055006841399</v>
      </c>
      <c r="AL880">
        <v>1812.5998765982599</v>
      </c>
      <c r="AM880">
        <v>1463.6437433267899</v>
      </c>
      <c r="AN880">
        <v>1643.9345575279001</v>
      </c>
      <c r="AO880">
        <v>1655.18478676115</v>
      </c>
      <c r="AP880">
        <v>795.91266867289005</v>
      </c>
      <c r="AQ880">
        <v>470.30314458962499</v>
      </c>
      <c r="AR880">
        <v>450.26208684595599</v>
      </c>
      <c r="AS880">
        <v>526.73847119745199</v>
      </c>
      <c r="AT880">
        <v>528.17858024692396</v>
      </c>
      <c r="AU880">
        <v>412.51148002279399</v>
      </c>
      <c r="AV880">
        <v>503.73652701084598</v>
      </c>
      <c r="AW880">
        <v>495.70578140972998</v>
      </c>
      <c r="AX880">
        <v>474.35044738160201</v>
      </c>
      <c r="AY880">
        <v>475.29225500445398</v>
      </c>
      <c r="AZ880">
        <v>346.98882117851002</v>
      </c>
      <c r="BA880">
        <v>438.66835820381101</v>
      </c>
      <c r="BB880">
        <v>452.611434606172</v>
      </c>
      <c r="BC880">
        <v>441.07945324674102</v>
      </c>
      <c r="BD880">
        <v>437.14059638636701</v>
      </c>
      <c r="BE880">
        <v>438.467546315459</v>
      </c>
      <c r="BF880">
        <v>443.96193965645398</v>
      </c>
      <c r="BG880">
        <v>435.114583077622</v>
      </c>
      <c r="BH880">
        <v>433.76818842582702</v>
      </c>
      <c r="BI880">
        <v>438.61672468104899</v>
      </c>
      <c r="BJ880">
        <v>454.133144826815</v>
      </c>
      <c r="BK880">
        <v>452.00830294654298</v>
      </c>
      <c r="BL880">
        <v>336.772251325963</v>
      </c>
      <c r="BM880">
        <v>470.307707047382</v>
      </c>
      <c r="BN880">
        <v>491.44012828034602</v>
      </c>
      <c r="BO880">
        <v>499.21210698972402</v>
      </c>
      <c r="BP880">
        <v>525.854019015517</v>
      </c>
      <c r="BQ880">
        <v>549.68789548616598</v>
      </c>
      <c r="BR880">
        <v>575.39695808042995</v>
      </c>
      <c r="BS880">
        <v>614.84964792675498</v>
      </c>
      <c r="BT880">
        <v>655.899096239345</v>
      </c>
      <c r="BU880">
        <v>770.85021336050295</v>
      </c>
      <c r="BV880">
        <v>866.98410595006897</v>
      </c>
      <c r="BW880">
        <v>1135.10773812454</v>
      </c>
      <c r="BX880">
        <v>16157.686607657201</v>
      </c>
      <c r="BY880">
        <v>28811.289336506099</v>
      </c>
      <c r="BZ880">
        <v>21636.9702591932</v>
      </c>
      <c r="CA880">
        <v>31555.399983355401</v>
      </c>
      <c r="CB880">
        <v>40789.752874790101</v>
      </c>
      <c r="CC880">
        <v>59073.530100709999</v>
      </c>
      <c r="CD880">
        <v>73280.117458001201</v>
      </c>
      <c r="CE880">
        <v>53276.4848658681</v>
      </c>
      <c r="CF880">
        <v>42314.3346656949</v>
      </c>
      <c r="CG880">
        <v>19559.103273874101</v>
      </c>
      <c r="CH880">
        <v>11851.1140845113</v>
      </c>
      <c r="CI880">
        <v>5015.1240187854301</v>
      </c>
      <c r="CJ880">
        <v>4784.11917597719</v>
      </c>
      <c r="CK880">
        <v>36213.088958538101</v>
      </c>
      <c r="CL880">
        <v>16994.593509196799</v>
      </c>
      <c r="CM880">
        <v>13298.169240437301</v>
      </c>
      <c r="CN880">
        <v>1020.44611886579</v>
      </c>
      <c r="CO880">
        <v>815.22488445500005</v>
      </c>
      <c r="CP880">
        <v>719.42530346729598</v>
      </c>
      <c r="CQ880">
        <v>641.63648234367997</v>
      </c>
      <c r="CR880">
        <v>503.49437605218202</v>
      </c>
      <c r="CS880">
        <v>457.980016902432</v>
      </c>
      <c r="CT880">
        <v>434.42273989402599</v>
      </c>
      <c r="CU880">
        <v>516.23624528385699</v>
      </c>
      <c r="CV880">
        <v>492.53978657660099</v>
      </c>
      <c r="CW880">
        <v>471.87351614529501</v>
      </c>
      <c r="CX880">
        <v>452.22909075340198</v>
      </c>
    </row>
    <row r="881" spans="1:102" x14ac:dyDescent="0.25">
      <c r="A881">
        <v>211.24165554071999</v>
      </c>
      <c r="B881">
        <v>642.35372206552995</v>
      </c>
      <c r="C881">
        <v>667.49600865816001</v>
      </c>
      <c r="D881">
        <v>479.28025665717098</v>
      </c>
      <c r="E881">
        <v>409.22075811476299</v>
      </c>
      <c r="F881">
        <v>316.43128445794503</v>
      </c>
      <c r="G881">
        <v>323.41330792680202</v>
      </c>
      <c r="H881">
        <v>349.05806734084302</v>
      </c>
      <c r="I881">
        <v>488.92695108458298</v>
      </c>
      <c r="J881">
        <v>520.85274208670501</v>
      </c>
      <c r="K881">
        <v>547.02152631487195</v>
      </c>
      <c r="L881">
        <v>617.38686519253497</v>
      </c>
      <c r="M881">
        <v>678.530920859665</v>
      </c>
      <c r="N881">
        <v>808.35889983922095</v>
      </c>
      <c r="O881">
        <v>963.82933551020199</v>
      </c>
      <c r="P881">
        <v>1249.45934957949</v>
      </c>
      <c r="Q881">
        <v>4842.86968663487</v>
      </c>
      <c r="R881">
        <v>37927.845627759401</v>
      </c>
      <c r="S881">
        <v>108555.373724513</v>
      </c>
      <c r="T881">
        <v>98522.545558136597</v>
      </c>
      <c r="U881">
        <v>97127.939845143599</v>
      </c>
      <c r="V881">
        <v>41655.221070236301</v>
      </c>
      <c r="W881">
        <v>64493.2640314401</v>
      </c>
      <c r="X881">
        <v>21204.9028475265</v>
      </c>
      <c r="Y881">
        <v>12074.5696619829</v>
      </c>
      <c r="Z881">
        <v>7934.5641997924004</v>
      </c>
      <c r="AA881">
        <v>9378.7281011797495</v>
      </c>
      <c r="AB881">
        <v>15544.956275905</v>
      </c>
      <c r="AC881">
        <v>19474.1152124818</v>
      </c>
      <c r="AD881">
        <v>18461.0063459353</v>
      </c>
      <c r="AE881">
        <v>12947.0952703198</v>
      </c>
      <c r="AF881">
        <v>8264.6323718752792</v>
      </c>
      <c r="AG881">
        <v>6813.8451029410398</v>
      </c>
      <c r="AH881">
        <v>5914.8425623091698</v>
      </c>
      <c r="AI881">
        <v>4457.9306682456199</v>
      </c>
      <c r="AJ881">
        <v>2658.4676020592001</v>
      </c>
      <c r="AK881">
        <v>2070.42888359168</v>
      </c>
      <c r="AL881">
        <v>1803.54127938033</v>
      </c>
      <c r="AM881">
        <v>1453.3237658082401</v>
      </c>
      <c r="AN881">
        <v>1617.69988882243</v>
      </c>
      <c r="AO881">
        <v>1616.5439036765099</v>
      </c>
      <c r="AP881">
        <v>793.54009913246398</v>
      </c>
      <c r="AQ881">
        <v>467.204502420305</v>
      </c>
      <c r="AR881">
        <v>449.81830069922103</v>
      </c>
      <c r="AS881">
        <v>526.82533330130696</v>
      </c>
      <c r="AT881">
        <v>526.40120673807098</v>
      </c>
      <c r="AU881">
        <v>409.832862851306</v>
      </c>
      <c r="AV881">
        <v>501.288308671133</v>
      </c>
      <c r="AW881">
        <v>496.07920262533901</v>
      </c>
      <c r="AX881">
        <v>472.75694954502399</v>
      </c>
      <c r="AY881">
        <v>473.12575607659397</v>
      </c>
      <c r="AZ881">
        <v>344.96428875571598</v>
      </c>
      <c r="BA881">
        <v>437.39612909835</v>
      </c>
      <c r="BB881">
        <v>449.76831193861398</v>
      </c>
      <c r="BC881">
        <v>437.145336123123</v>
      </c>
      <c r="BD881">
        <v>436.600568589055</v>
      </c>
      <c r="BE881">
        <v>438.32882881969601</v>
      </c>
      <c r="BF881">
        <v>444.73155007083301</v>
      </c>
      <c r="BG881">
        <v>430.70653824813098</v>
      </c>
      <c r="BH881">
        <v>433.33541894689102</v>
      </c>
      <c r="BI881">
        <v>434.49301913716801</v>
      </c>
      <c r="BJ881">
        <v>451.34393910081201</v>
      </c>
      <c r="BK881">
        <v>449.68070811147101</v>
      </c>
      <c r="BL881">
        <v>332.46337657411698</v>
      </c>
      <c r="BM881">
        <v>465.113569692601</v>
      </c>
      <c r="BN881">
        <v>485.61178040102902</v>
      </c>
      <c r="BO881">
        <v>494.85071999893597</v>
      </c>
      <c r="BP881">
        <v>517.07708078164205</v>
      </c>
      <c r="BQ881">
        <v>543.33303928200701</v>
      </c>
      <c r="BR881">
        <v>567.98027391584299</v>
      </c>
      <c r="BS881">
        <v>606.08495114629204</v>
      </c>
      <c r="BT881">
        <v>649.65813385104195</v>
      </c>
      <c r="BU881">
        <v>757.81183619010096</v>
      </c>
      <c r="BV881">
        <v>852.07967726165498</v>
      </c>
      <c r="BW881">
        <v>1110.1435004534601</v>
      </c>
      <c r="BX881">
        <v>15384.671758595699</v>
      </c>
      <c r="BY881">
        <v>25966.402571983399</v>
      </c>
      <c r="BZ881">
        <v>20265.815628055701</v>
      </c>
      <c r="CA881">
        <v>29416.9042373257</v>
      </c>
      <c r="CB881">
        <v>39009.337634898598</v>
      </c>
      <c r="CC881">
        <v>59568.671800058197</v>
      </c>
      <c r="CD881">
        <v>74374.183713736697</v>
      </c>
      <c r="CE881">
        <v>51534.988158414701</v>
      </c>
      <c r="CF881">
        <v>46450.453992741001</v>
      </c>
      <c r="CG881">
        <v>21657.235257256201</v>
      </c>
      <c r="CH881">
        <v>10784.133601695101</v>
      </c>
      <c r="CI881">
        <v>4755.8406642745203</v>
      </c>
      <c r="CJ881">
        <v>4546.1025000751997</v>
      </c>
      <c r="CK881">
        <v>33904.954160779598</v>
      </c>
      <c r="CL881">
        <v>16888.068317101199</v>
      </c>
      <c r="CM881">
        <v>13087.217061249299</v>
      </c>
      <c r="CN881">
        <v>1011.45891308608</v>
      </c>
      <c r="CO881">
        <v>809.52982026198003</v>
      </c>
      <c r="CP881">
        <v>712.48846290541098</v>
      </c>
      <c r="CQ881">
        <v>636.97047247662294</v>
      </c>
      <c r="CR881">
        <v>501.83027921652001</v>
      </c>
      <c r="CS881">
        <v>459.91758568727602</v>
      </c>
      <c r="CT881">
        <v>434.179134536243</v>
      </c>
      <c r="CU881">
        <v>514.81970431579703</v>
      </c>
      <c r="CV881">
        <v>488.70849983146599</v>
      </c>
      <c r="CW881">
        <v>471.95853234824801</v>
      </c>
      <c r="CX881">
        <v>448.96884913780099</v>
      </c>
    </row>
    <row r="882" spans="1:102" x14ac:dyDescent="0.25">
      <c r="A882">
        <v>211.481975967957</v>
      </c>
      <c r="B882">
        <v>389.02550752388697</v>
      </c>
      <c r="C882">
        <v>512.72396600209095</v>
      </c>
      <c r="D882">
        <v>375.936344159209</v>
      </c>
      <c r="E882">
        <v>336.751377030681</v>
      </c>
      <c r="F882">
        <v>312.34474793565602</v>
      </c>
      <c r="G882">
        <v>322.27226494171799</v>
      </c>
      <c r="H882">
        <v>345.55628557634901</v>
      </c>
      <c r="I882">
        <v>411.77748932379501</v>
      </c>
      <c r="J882">
        <v>449.80249751703002</v>
      </c>
      <c r="K882">
        <v>472.38749110448401</v>
      </c>
      <c r="L882">
        <v>545.19601720562105</v>
      </c>
      <c r="M882">
        <v>606.53422525620203</v>
      </c>
      <c r="N882">
        <v>734.50907908309</v>
      </c>
      <c r="O882">
        <v>898.44089902235601</v>
      </c>
      <c r="P882">
        <v>1187.68083020323</v>
      </c>
      <c r="Q882">
        <v>4870.7911553109698</v>
      </c>
      <c r="R882">
        <v>39469.355222605896</v>
      </c>
      <c r="S882">
        <v>111719.576228591</v>
      </c>
      <c r="T882">
        <v>102234.770019123</v>
      </c>
      <c r="U882">
        <v>100602.77206128799</v>
      </c>
      <c r="V882">
        <v>43107.8752696218</v>
      </c>
      <c r="W882">
        <v>67142.474894256797</v>
      </c>
      <c r="X882">
        <v>21731.558525823999</v>
      </c>
      <c r="Y882">
        <v>12358.3682366391</v>
      </c>
      <c r="Z882">
        <v>8093.2055010141803</v>
      </c>
      <c r="AA882">
        <v>9609.7458202809903</v>
      </c>
      <c r="AB882">
        <v>15907.632438574699</v>
      </c>
      <c r="AC882">
        <v>20126.7694715256</v>
      </c>
      <c r="AD882">
        <v>19096.9903486451</v>
      </c>
      <c r="AE882">
        <v>13392.780917337701</v>
      </c>
      <c r="AF882">
        <v>8526.5329692636606</v>
      </c>
      <c r="AG882">
        <v>6950.0322129143697</v>
      </c>
      <c r="AH882">
        <v>6035.2139936753001</v>
      </c>
      <c r="AI882">
        <v>4536.5824877266596</v>
      </c>
      <c r="AJ882">
        <v>2640.8800180984899</v>
      </c>
      <c r="AK882">
        <v>2097.9936481504801</v>
      </c>
      <c r="AL882">
        <v>1773.8482668848101</v>
      </c>
      <c r="AM882">
        <v>1428.1554592769</v>
      </c>
      <c r="AN882">
        <v>1597.77369316102</v>
      </c>
      <c r="AO882">
        <v>1569.54324695283</v>
      </c>
      <c r="AP882">
        <v>743.77973338956099</v>
      </c>
      <c r="AQ882">
        <v>475.36881242823802</v>
      </c>
      <c r="AR882">
        <v>455.41928850362399</v>
      </c>
      <c r="AS882">
        <v>473.11521513001799</v>
      </c>
      <c r="AT882">
        <v>469.49087594029299</v>
      </c>
      <c r="AU882">
        <v>417.470068982751</v>
      </c>
      <c r="AV882">
        <v>438.25569185051103</v>
      </c>
      <c r="AW882">
        <v>439.15403291678098</v>
      </c>
      <c r="AX882">
        <v>412.99281206858501</v>
      </c>
      <c r="AY882">
        <v>414.45583555487002</v>
      </c>
      <c r="AZ882">
        <v>349.993083795703</v>
      </c>
      <c r="BA882">
        <v>378.203631957075</v>
      </c>
      <c r="BB882">
        <v>383.45970949487997</v>
      </c>
      <c r="BC882">
        <v>367.19839137436901</v>
      </c>
      <c r="BD882">
        <v>369.50049545903403</v>
      </c>
      <c r="BE882">
        <v>370.389745173861</v>
      </c>
      <c r="BF882">
        <v>376.17675384988303</v>
      </c>
      <c r="BG882">
        <v>363.54287995568001</v>
      </c>
      <c r="BH882">
        <v>368.999960738499</v>
      </c>
      <c r="BI882">
        <v>364.36808090701498</v>
      </c>
      <c r="BJ882">
        <v>387.28039077677101</v>
      </c>
      <c r="BK882">
        <v>379.19297154440801</v>
      </c>
      <c r="BL882">
        <v>334.60080746928202</v>
      </c>
      <c r="BM882">
        <v>399.15101407269998</v>
      </c>
      <c r="BN882">
        <v>408.98001882217198</v>
      </c>
      <c r="BO882">
        <v>430.11755143206301</v>
      </c>
      <c r="BP882">
        <v>444.99135657828703</v>
      </c>
      <c r="BQ882">
        <v>472.299051337219</v>
      </c>
      <c r="BR882">
        <v>496.98744231027899</v>
      </c>
      <c r="BS882">
        <v>535.93586404223697</v>
      </c>
      <c r="BT882">
        <v>586.75740596885805</v>
      </c>
      <c r="BU882">
        <v>692.10091743338603</v>
      </c>
      <c r="BV882">
        <v>788.29009608142098</v>
      </c>
      <c r="BW882">
        <v>1049.4400643558399</v>
      </c>
      <c r="BX882">
        <v>15619.309995182301</v>
      </c>
      <c r="BY882">
        <v>26412.525765928898</v>
      </c>
      <c r="BZ882">
        <v>21297.4382674435</v>
      </c>
      <c r="CA882">
        <v>30136.665013531499</v>
      </c>
      <c r="CB882">
        <v>41690.281375321298</v>
      </c>
      <c r="CC882">
        <v>63867.171137439502</v>
      </c>
      <c r="CD882">
        <v>79302.661674642499</v>
      </c>
      <c r="CE882">
        <v>54896.822491663901</v>
      </c>
      <c r="CF882">
        <v>49788.652128750902</v>
      </c>
      <c r="CG882">
        <v>22210.498998270599</v>
      </c>
      <c r="CH882">
        <v>11203.362269356299</v>
      </c>
      <c r="CI882">
        <v>4850.7932199865099</v>
      </c>
      <c r="CJ882">
        <v>4654.7200171371496</v>
      </c>
      <c r="CK882">
        <v>35245.6897423587</v>
      </c>
      <c r="CL882">
        <v>17193.395432212001</v>
      </c>
      <c r="CM882">
        <v>13559.1339038112</v>
      </c>
      <c r="CN882">
        <v>979.92701465383504</v>
      </c>
      <c r="CO882">
        <v>766.18628944120098</v>
      </c>
      <c r="CP882">
        <v>674.95031995076999</v>
      </c>
      <c r="CQ882">
        <v>601.90868732926901</v>
      </c>
      <c r="CR882">
        <v>510.38283719903302</v>
      </c>
      <c r="CS882">
        <v>466.88325741290498</v>
      </c>
      <c r="CT882">
        <v>436.604717775143</v>
      </c>
      <c r="CU882">
        <v>467.13285708438002</v>
      </c>
      <c r="CV882">
        <v>429.28094225413599</v>
      </c>
      <c r="CW882">
        <v>415.86957349157302</v>
      </c>
      <c r="CX882">
        <v>397.67444906698103</v>
      </c>
    </row>
    <row r="883" spans="1:102" x14ac:dyDescent="0.25">
      <c r="A883">
        <v>211.72229639519301</v>
      </c>
      <c r="B883">
        <v>193.63107967515501</v>
      </c>
      <c r="C883">
        <v>406.995485212321</v>
      </c>
      <c r="D883">
        <v>310.76514022323698</v>
      </c>
      <c r="E883">
        <v>293.000683271691</v>
      </c>
      <c r="F883">
        <v>310.25336131079501</v>
      </c>
      <c r="G883">
        <v>324.08766202603402</v>
      </c>
      <c r="H883">
        <v>344.04687627154698</v>
      </c>
      <c r="I883">
        <v>365.13252786670199</v>
      </c>
      <c r="J883">
        <v>404.78950653707602</v>
      </c>
      <c r="K883">
        <v>427.01537422504902</v>
      </c>
      <c r="L883">
        <v>497.86983090124301</v>
      </c>
      <c r="M883">
        <v>558.20627219217397</v>
      </c>
      <c r="N883">
        <v>688.22894937155104</v>
      </c>
      <c r="O883">
        <v>854.02289805554096</v>
      </c>
      <c r="P883">
        <v>1143.4187910481201</v>
      </c>
      <c r="Q883">
        <v>4859.5566865293604</v>
      </c>
      <c r="R883">
        <v>40658.4110644877</v>
      </c>
      <c r="S883">
        <v>110681.018336191</v>
      </c>
      <c r="T883">
        <v>109572.14565011799</v>
      </c>
      <c r="U883">
        <v>102801.901491618</v>
      </c>
      <c r="V883">
        <v>43441.051793956103</v>
      </c>
      <c r="W883">
        <v>66959.327406018594</v>
      </c>
      <c r="X883">
        <v>21200.952657040099</v>
      </c>
      <c r="Y883">
        <v>12111.4158978299</v>
      </c>
      <c r="Z883">
        <v>7859.9759130430602</v>
      </c>
      <c r="AA883">
        <v>9542.9578800860108</v>
      </c>
      <c r="AB883">
        <v>15577.9363686546</v>
      </c>
      <c r="AC883">
        <v>19582.077326189799</v>
      </c>
      <c r="AD883">
        <v>19332.001303221899</v>
      </c>
      <c r="AE883">
        <v>13963.364139274399</v>
      </c>
      <c r="AF883">
        <v>9015.7424139791892</v>
      </c>
      <c r="AG883">
        <v>7044.2092128312997</v>
      </c>
      <c r="AH883">
        <v>6084.1430816553402</v>
      </c>
      <c r="AI883">
        <v>4493.3691303133901</v>
      </c>
      <c r="AJ883">
        <v>2593.4887436086401</v>
      </c>
      <c r="AK883">
        <v>2095.4531983202501</v>
      </c>
      <c r="AL883">
        <v>1759.52693824567</v>
      </c>
      <c r="AM883">
        <v>1415.00638957405</v>
      </c>
      <c r="AN883">
        <v>1588.45136821649</v>
      </c>
      <c r="AO883">
        <v>1539.6252613951999</v>
      </c>
      <c r="AP883">
        <v>711.24930061612702</v>
      </c>
      <c r="AQ883">
        <v>480.989726948373</v>
      </c>
      <c r="AR883">
        <v>460.85751802007798</v>
      </c>
      <c r="AS883">
        <v>439.57957469511598</v>
      </c>
      <c r="AT883">
        <v>432.90262907919902</v>
      </c>
      <c r="AU883">
        <v>422.75259610385302</v>
      </c>
      <c r="AV883">
        <v>402.51397604296801</v>
      </c>
      <c r="AW883">
        <v>402.33969481763802</v>
      </c>
      <c r="AX883">
        <v>375.68680998771498</v>
      </c>
      <c r="AY883">
        <v>377.62452348053102</v>
      </c>
      <c r="AZ883">
        <v>351.45752054585699</v>
      </c>
      <c r="BA883">
        <v>343.33677984485502</v>
      </c>
      <c r="BB883">
        <v>343.362696684345</v>
      </c>
      <c r="BC883">
        <v>327.90448337369401</v>
      </c>
      <c r="BD883">
        <v>329.50845202249798</v>
      </c>
      <c r="BE883">
        <v>328.85738838105601</v>
      </c>
      <c r="BF883">
        <v>333.38759355426203</v>
      </c>
      <c r="BG883">
        <v>323.38825338575202</v>
      </c>
      <c r="BH883">
        <v>329.35289306182699</v>
      </c>
      <c r="BI883">
        <v>323.81316494134501</v>
      </c>
      <c r="BJ883">
        <v>347.032552931883</v>
      </c>
      <c r="BK883">
        <v>337.354941800191</v>
      </c>
      <c r="BL883">
        <v>334.98495833721802</v>
      </c>
      <c r="BM883">
        <v>357.58328389042799</v>
      </c>
      <c r="BN883">
        <v>365.228600816648</v>
      </c>
      <c r="BO883">
        <v>386.71156965444698</v>
      </c>
      <c r="BP883">
        <v>398.99362430247402</v>
      </c>
      <c r="BQ883">
        <v>426.77099608441199</v>
      </c>
      <c r="BR883">
        <v>452.30063667104201</v>
      </c>
      <c r="BS883">
        <v>492.68800990685997</v>
      </c>
      <c r="BT883">
        <v>544.03638454233499</v>
      </c>
      <c r="BU883">
        <v>649.98307753040604</v>
      </c>
      <c r="BV883">
        <v>742.72767855595896</v>
      </c>
      <c r="BW883">
        <v>1004.82093553141</v>
      </c>
      <c r="BX883">
        <v>15578.9613289874</v>
      </c>
      <c r="BY883">
        <v>25978.229326908098</v>
      </c>
      <c r="BZ883">
        <v>21302.081796244802</v>
      </c>
      <c r="CA883">
        <v>29505.1322743807</v>
      </c>
      <c r="CB883">
        <v>42528.189629647401</v>
      </c>
      <c r="CC883">
        <v>67617.380363013697</v>
      </c>
      <c r="CD883">
        <v>85242.118803669306</v>
      </c>
      <c r="CE883">
        <v>57974.113414276697</v>
      </c>
      <c r="CF883">
        <v>56927.752120973397</v>
      </c>
      <c r="CG883">
        <v>24675.216620819599</v>
      </c>
      <c r="CH883">
        <v>10847.0139236951</v>
      </c>
      <c r="CI883">
        <v>4869.1954432818902</v>
      </c>
      <c r="CJ883">
        <v>4643.8406149959701</v>
      </c>
      <c r="CK883">
        <v>35885.494368089698</v>
      </c>
      <c r="CL883">
        <v>17771.943223096201</v>
      </c>
      <c r="CM883">
        <v>13946.8381058327</v>
      </c>
      <c r="CN883">
        <v>955.97489808134901</v>
      </c>
      <c r="CO883">
        <v>738.12411594307696</v>
      </c>
      <c r="CP883">
        <v>645.32520364078005</v>
      </c>
      <c r="CQ883">
        <v>572.32906642065905</v>
      </c>
      <c r="CR883">
        <v>514.65445587164004</v>
      </c>
      <c r="CS883">
        <v>471.635894472578</v>
      </c>
      <c r="CT883">
        <v>439.04785587589799</v>
      </c>
      <c r="CU883">
        <v>435.83554057968502</v>
      </c>
      <c r="CV883">
        <v>393.37945168620797</v>
      </c>
      <c r="CW883">
        <v>378.03175044938899</v>
      </c>
      <c r="CX883">
        <v>365.37223513351398</v>
      </c>
    </row>
    <row r="884" spans="1:102" x14ac:dyDescent="0.25">
      <c r="A884">
        <v>211.962616822429</v>
      </c>
      <c r="B884">
        <v>196.19370679313101</v>
      </c>
      <c r="C884">
        <v>444.22883752598</v>
      </c>
      <c r="D884">
        <v>311.213890775393</v>
      </c>
      <c r="E884">
        <v>292.343747651586</v>
      </c>
      <c r="F884">
        <v>307.501084075839</v>
      </c>
      <c r="G884">
        <v>326.00701007620302</v>
      </c>
      <c r="H884">
        <v>340.27880180252498</v>
      </c>
      <c r="I884">
        <v>364.23592315455602</v>
      </c>
      <c r="J884">
        <v>400.11932308329699</v>
      </c>
      <c r="K884">
        <v>425.426612142419</v>
      </c>
      <c r="L884">
        <v>493.631988392827</v>
      </c>
      <c r="M884">
        <v>552.226375385285</v>
      </c>
      <c r="N884">
        <v>684.24022738535905</v>
      </c>
      <c r="O884">
        <v>853.12350076019504</v>
      </c>
      <c r="P884">
        <v>1140.2404719685001</v>
      </c>
      <c r="Q884">
        <v>4858.2303346533299</v>
      </c>
      <c r="R884">
        <v>41241.286220666501</v>
      </c>
      <c r="S884">
        <v>107594.415895176</v>
      </c>
      <c r="T884">
        <v>116247.191490271</v>
      </c>
      <c r="U884">
        <v>103454.373955414</v>
      </c>
      <c r="V884">
        <v>43073.386451046499</v>
      </c>
      <c r="W884">
        <v>65210.073123619797</v>
      </c>
      <c r="X884">
        <v>20308.374552224701</v>
      </c>
      <c r="Y884">
        <v>11712.056036038401</v>
      </c>
      <c r="Z884">
        <v>7525.2313849349503</v>
      </c>
      <c r="AA884">
        <v>9361.6447548854394</v>
      </c>
      <c r="AB884">
        <v>15011.464296911799</v>
      </c>
      <c r="AC884">
        <v>18589.1643049923</v>
      </c>
      <c r="AD884">
        <v>19292.1193415944</v>
      </c>
      <c r="AE884">
        <v>14435.1706443932</v>
      </c>
      <c r="AF884">
        <v>9509.3707580978098</v>
      </c>
      <c r="AG884">
        <v>7116.5400336660996</v>
      </c>
      <c r="AH884">
        <v>6112.5848667933597</v>
      </c>
      <c r="AI884">
        <v>4425.7465553546499</v>
      </c>
      <c r="AJ884">
        <v>2571.4827637511999</v>
      </c>
      <c r="AK884">
        <v>2100.6599574340498</v>
      </c>
      <c r="AL884">
        <v>1780.00362552506</v>
      </c>
      <c r="AM884">
        <v>1440.7993714608799</v>
      </c>
      <c r="AN884">
        <v>1613.4760652848399</v>
      </c>
      <c r="AO884">
        <v>1552.7575511617699</v>
      </c>
      <c r="AP884">
        <v>720.05299199214903</v>
      </c>
      <c r="AQ884">
        <v>488.56339745382098</v>
      </c>
      <c r="AR884">
        <v>469.53817392740001</v>
      </c>
      <c r="AS884">
        <v>445.22208334820601</v>
      </c>
      <c r="AT884">
        <v>439.72591284065101</v>
      </c>
      <c r="AU884">
        <v>430.076879346201</v>
      </c>
      <c r="AV884">
        <v>408.49090926632601</v>
      </c>
      <c r="AW884">
        <v>407.98844852267899</v>
      </c>
      <c r="AX884">
        <v>383.19932569886203</v>
      </c>
      <c r="AY884">
        <v>382.45309157441301</v>
      </c>
      <c r="AZ884">
        <v>355.530463874129</v>
      </c>
      <c r="BA884">
        <v>348.52855854005702</v>
      </c>
      <c r="BB884">
        <v>349.58940268289001</v>
      </c>
      <c r="BC884">
        <v>332.99962169586797</v>
      </c>
      <c r="BD884">
        <v>335.83076735147398</v>
      </c>
      <c r="BE884">
        <v>330.92277951909801</v>
      </c>
      <c r="BF884">
        <v>333.51751499218898</v>
      </c>
      <c r="BG884">
        <v>328.07968716809398</v>
      </c>
      <c r="BH884">
        <v>331.219822675172</v>
      </c>
      <c r="BI884">
        <v>326.31348318086901</v>
      </c>
      <c r="BJ884">
        <v>348.475283788485</v>
      </c>
      <c r="BK884">
        <v>339.08513646144098</v>
      </c>
      <c r="BL884">
        <v>335.40083838697097</v>
      </c>
      <c r="BM884">
        <v>356.817119138338</v>
      </c>
      <c r="BN884">
        <v>368.71569504487798</v>
      </c>
      <c r="BO884">
        <v>384.995989139465</v>
      </c>
      <c r="BP884">
        <v>399.017100973737</v>
      </c>
      <c r="BQ884">
        <v>426.50454263252101</v>
      </c>
      <c r="BR884">
        <v>453.09642565823299</v>
      </c>
      <c r="BS884">
        <v>495.69845119886202</v>
      </c>
      <c r="BT884">
        <v>548.66141742816001</v>
      </c>
      <c r="BU884">
        <v>652.27353619336202</v>
      </c>
      <c r="BV884">
        <v>739.60041454305895</v>
      </c>
      <c r="BW884">
        <v>1003.82952916113</v>
      </c>
      <c r="BX884">
        <v>15470.1088817904</v>
      </c>
      <c r="BY884">
        <v>25335.7269855581</v>
      </c>
      <c r="BZ884">
        <v>20872.7608592916</v>
      </c>
      <c r="CA884">
        <v>28798.1110343658</v>
      </c>
      <c r="CB884">
        <v>42511.064979441297</v>
      </c>
      <c r="CC884">
        <v>70419.507804068795</v>
      </c>
      <c r="CD884">
        <v>90194.149757814594</v>
      </c>
      <c r="CE884">
        <v>60309.943477307897</v>
      </c>
      <c r="CF884">
        <v>64159.499155366299</v>
      </c>
      <c r="CG884">
        <v>27669.6078978806</v>
      </c>
      <c r="CH884">
        <v>10196.4246197839</v>
      </c>
      <c r="CI884">
        <v>4865.4090639635697</v>
      </c>
      <c r="CJ884">
        <v>4619.8815289641198</v>
      </c>
      <c r="CK884">
        <v>35876.371024705797</v>
      </c>
      <c r="CL884">
        <v>18494.472718227</v>
      </c>
      <c r="CM884">
        <v>14174.9088594649</v>
      </c>
      <c r="CN884">
        <v>965.83561806364105</v>
      </c>
      <c r="CO884">
        <v>746.11161761758001</v>
      </c>
      <c r="CP884">
        <v>649.66070120470897</v>
      </c>
      <c r="CQ884">
        <v>579.473662825156</v>
      </c>
      <c r="CR884">
        <v>520.04103411265203</v>
      </c>
      <c r="CS884">
        <v>482.04781767521899</v>
      </c>
      <c r="CT884">
        <v>444.667506596924</v>
      </c>
      <c r="CU884">
        <v>442.05329772437398</v>
      </c>
      <c r="CV884">
        <v>397.034329718062</v>
      </c>
      <c r="CW884">
        <v>379.00457128300098</v>
      </c>
      <c r="CX884">
        <v>369.61578666077997</v>
      </c>
    </row>
    <row r="885" spans="1:102" x14ac:dyDescent="0.25">
      <c r="A885">
        <v>212.20293724966601</v>
      </c>
      <c r="B885">
        <v>200.308174129235</v>
      </c>
      <c r="C885">
        <v>503.09317997956703</v>
      </c>
      <c r="D885">
        <v>304.84044456776797</v>
      </c>
      <c r="E885">
        <v>293.22852924973603</v>
      </c>
      <c r="F885">
        <v>310.12116045459902</v>
      </c>
      <c r="G885">
        <v>324.629257624449</v>
      </c>
      <c r="H885">
        <v>339.69293961219199</v>
      </c>
      <c r="I885">
        <v>366.03376558071102</v>
      </c>
      <c r="J885">
        <v>393.76607063925798</v>
      </c>
      <c r="K885">
        <v>424.00830829293801</v>
      </c>
      <c r="L885">
        <v>484.18197574882299</v>
      </c>
      <c r="M885">
        <v>548.314480485378</v>
      </c>
      <c r="N885">
        <v>674.92332502716897</v>
      </c>
      <c r="O885">
        <v>836.63318027653395</v>
      </c>
      <c r="P885">
        <v>1109.5713440069101</v>
      </c>
      <c r="Q885">
        <v>4664.7689726239696</v>
      </c>
      <c r="R885">
        <v>39001.0786997428</v>
      </c>
      <c r="S885">
        <v>95282.231410634398</v>
      </c>
      <c r="T885">
        <v>112945.635221013</v>
      </c>
      <c r="U885">
        <v>98024.699804956501</v>
      </c>
      <c r="V885">
        <v>39940.997620719201</v>
      </c>
      <c r="W885">
        <v>60220.345115252399</v>
      </c>
      <c r="X885">
        <v>18691.0675639908</v>
      </c>
      <c r="Y885">
        <v>10757.155206883501</v>
      </c>
      <c r="Z885">
        <v>7081.0230790605901</v>
      </c>
      <c r="AA885">
        <v>8770.4233693456608</v>
      </c>
      <c r="AB885">
        <v>13810.591589418</v>
      </c>
      <c r="AC885">
        <v>16928.6504192916</v>
      </c>
      <c r="AD885">
        <v>18152.211942616999</v>
      </c>
      <c r="AE885">
        <v>13916.3215729688</v>
      </c>
      <c r="AF885">
        <v>9459.5565992251704</v>
      </c>
      <c r="AG885">
        <v>6825.2503172649003</v>
      </c>
      <c r="AH885">
        <v>5852.0603990490499</v>
      </c>
      <c r="AI885">
        <v>4183.5359574987897</v>
      </c>
      <c r="AJ885">
        <v>2472.25296530675</v>
      </c>
      <c r="AK885">
        <v>2039.0899706717801</v>
      </c>
      <c r="AL885">
        <v>1743.0395239449799</v>
      </c>
      <c r="AM885">
        <v>1432.5168060334399</v>
      </c>
      <c r="AN885">
        <v>1595.3763241040699</v>
      </c>
      <c r="AO885">
        <v>1510.2168334498199</v>
      </c>
      <c r="AP885">
        <v>718.39331348781104</v>
      </c>
      <c r="AQ885">
        <v>488.56338461368898</v>
      </c>
      <c r="AR885">
        <v>471.32111386755003</v>
      </c>
      <c r="AS885">
        <v>446.283983786889</v>
      </c>
      <c r="AT885">
        <v>445.70035734578897</v>
      </c>
      <c r="AU885">
        <v>433.98301383070998</v>
      </c>
      <c r="AV885">
        <v>411.317195672688</v>
      </c>
      <c r="AW885">
        <v>413.09131850104802</v>
      </c>
      <c r="AX885">
        <v>390.472332018565</v>
      </c>
      <c r="AY885">
        <v>386.70704867038802</v>
      </c>
      <c r="AZ885">
        <v>362.19743063913398</v>
      </c>
      <c r="BA885">
        <v>350.857291350754</v>
      </c>
      <c r="BB885">
        <v>357.19151822183301</v>
      </c>
      <c r="BC885">
        <v>338.68769236788</v>
      </c>
      <c r="BD885">
        <v>343.65236700072501</v>
      </c>
      <c r="BE885">
        <v>335.486207014934</v>
      </c>
      <c r="BF885">
        <v>337.99331665095798</v>
      </c>
      <c r="BG885">
        <v>333.49354828859498</v>
      </c>
      <c r="BH885">
        <v>334.551695187397</v>
      </c>
      <c r="BI885">
        <v>332.31745804680099</v>
      </c>
      <c r="BJ885">
        <v>353.558107861037</v>
      </c>
      <c r="BK885">
        <v>343.058889608953</v>
      </c>
      <c r="BL885">
        <v>340.33486500577499</v>
      </c>
      <c r="BM885">
        <v>356.39332133403002</v>
      </c>
      <c r="BN885">
        <v>372.47471908501598</v>
      </c>
      <c r="BO885">
        <v>387.58433128573699</v>
      </c>
      <c r="BP885">
        <v>401.95729724776902</v>
      </c>
      <c r="BQ885">
        <v>427.92156068146602</v>
      </c>
      <c r="BR885">
        <v>449.67071611000199</v>
      </c>
      <c r="BS885">
        <v>495.04001444273803</v>
      </c>
      <c r="BT885">
        <v>548.94193231292195</v>
      </c>
      <c r="BU885">
        <v>646.75894460393204</v>
      </c>
      <c r="BV885">
        <v>726.62010212994198</v>
      </c>
      <c r="BW885">
        <v>978.95037124844896</v>
      </c>
      <c r="BX885">
        <v>14451.1790385492</v>
      </c>
      <c r="BY885">
        <v>22892.2272553234</v>
      </c>
      <c r="BZ885">
        <v>19989.512343167102</v>
      </c>
      <c r="CA885">
        <v>27506.2582059497</v>
      </c>
      <c r="CB885">
        <v>40853.029009074999</v>
      </c>
      <c r="CC885">
        <v>68990.964083950501</v>
      </c>
      <c r="CD885">
        <v>88974.833317480501</v>
      </c>
      <c r="CE885">
        <v>58099.767982265199</v>
      </c>
      <c r="CF885">
        <v>64575.588015415698</v>
      </c>
      <c r="CG885">
        <v>28370.754504803099</v>
      </c>
      <c r="CH885">
        <v>10110.4676983923</v>
      </c>
      <c r="CI885">
        <v>4691.9551918218003</v>
      </c>
      <c r="CJ885">
        <v>4440.9288849452896</v>
      </c>
      <c r="CK885">
        <v>34309.396612896999</v>
      </c>
      <c r="CL885">
        <v>18275.6443405793</v>
      </c>
      <c r="CM885">
        <v>13732.660997545499</v>
      </c>
      <c r="CN885">
        <v>963.24597728455001</v>
      </c>
      <c r="CO885">
        <v>743.97924285718204</v>
      </c>
      <c r="CP885">
        <v>650.27839233917302</v>
      </c>
      <c r="CQ885">
        <v>580.01954904353397</v>
      </c>
      <c r="CR885">
        <v>523.78424694133196</v>
      </c>
      <c r="CS885">
        <v>485.43895607235498</v>
      </c>
      <c r="CT885">
        <v>450.63793780618403</v>
      </c>
      <c r="CU885">
        <v>446.28415863717299</v>
      </c>
      <c r="CV885">
        <v>404.04463883527598</v>
      </c>
      <c r="CW885">
        <v>384.39087547503999</v>
      </c>
      <c r="CX885">
        <v>374.25613544064498</v>
      </c>
    </row>
    <row r="886" spans="1:102" x14ac:dyDescent="0.25">
      <c r="A886">
        <v>212.44325767690199</v>
      </c>
      <c r="B886">
        <v>198.30315273637299</v>
      </c>
      <c r="C886">
        <v>507.45506386023197</v>
      </c>
      <c r="D886">
        <v>316.08141246737603</v>
      </c>
      <c r="E886">
        <v>291.23676215356801</v>
      </c>
      <c r="F886">
        <v>306.82160356720101</v>
      </c>
      <c r="G886">
        <v>318.88825254859398</v>
      </c>
      <c r="H886">
        <v>340.566497277324</v>
      </c>
      <c r="I886">
        <v>363.93963437904603</v>
      </c>
      <c r="J886">
        <v>389.75408105411901</v>
      </c>
      <c r="K886">
        <v>418.46517113251201</v>
      </c>
      <c r="L886">
        <v>472.476413087205</v>
      </c>
      <c r="M886">
        <v>543.17077168804497</v>
      </c>
      <c r="N886">
        <v>669.52144720373303</v>
      </c>
      <c r="O886">
        <v>826.450366074925</v>
      </c>
      <c r="P886">
        <v>1094.4658693602901</v>
      </c>
      <c r="Q886">
        <v>4555.2835696248103</v>
      </c>
      <c r="R886">
        <v>38472.852801935303</v>
      </c>
      <c r="S886">
        <v>88132.240046486302</v>
      </c>
      <c r="T886">
        <v>114054.880265007</v>
      </c>
      <c r="U886">
        <v>96352.361605697093</v>
      </c>
      <c r="V886">
        <v>38550.156376276202</v>
      </c>
      <c r="W886">
        <v>57624.319017647402</v>
      </c>
      <c r="X886">
        <v>17586.571837964799</v>
      </c>
      <c r="Y886">
        <v>10200.0872716344</v>
      </c>
      <c r="Z886">
        <v>6853.3179980998502</v>
      </c>
      <c r="AA886">
        <v>8417.5176191996197</v>
      </c>
      <c r="AB886">
        <v>13090.539716295199</v>
      </c>
      <c r="AC886">
        <v>15898.4921558637</v>
      </c>
      <c r="AD886">
        <v>17635.701056932801</v>
      </c>
      <c r="AE886">
        <v>13895.213441731699</v>
      </c>
      <c r="AF886">
        <v>9743.6002780359704</v>
      </c>
      <c r="AG886">
        <v>6736.8682288875298</v>
      </c>
      <c r="AH886">
        <v>5736.9829241855095</v>
      </c>
      <c r="AI886">
        <v>4040.1262362463799</v>
      </c>
      <c r="AJ886">
        <v>2419.6415417083499</v>
      </c>
      <c r="AK886">
        <v>2019.916857426</v>
      </c>
      <c r="AL886">
        <v>1740.1936904939701</v>
      </c>
      <c r="AM886">
        <v>1442.32516700007</v>
      </c>
      <c r="AN886">
        <v>1605.17141355842</v>
      </c>
      <c r="AO886">
        <v>1491.7464329458101</v>
      </c>
      <c r="AP886">
        <v>722.89323843033605</v>
      </c>
      <c r="AQ886">
        <v>496.51706479462501</v>
      </c>
      <c r="AR886">
        <v>476.786809317333</v>
      </c>
      <c r="AS886">
        <v>454.750815615053</v>
      </c>
      <c r="AT886">
        <v>456.16055195720401</v>
      </c>
      <c r="AU886">
        <v>443.966345236606</v>
      </c>
      <c r="AV886">
        <v>418.60989102083801</v>
      </c>
      <c r="AW886">
        <v>419.82009140665701</v>
      </c>
      <c r="AX886">
        <v>396.66328174563802</v>
      </c>
      <c r="AY886">
        <v>391.30881454153899</v>
      </c>
      <c r="AZ886">
        <v>369.959285989379</v>
      </c>
      <c r="BA886">
        <v>352.56353215682799</v>
      </c>
      <c r="BB886">
        <v>361.96637446343698</v>
      </c>
      <c r="BC886">
        <v>341.79970141160499</v>
      </c>
      <c r="BD886">
        <v>346.35603270131998</v>
      </c>
      <c r="BE886">
        <v>342.15005266838602</v>
      </c>
      <c r="BF886">
        <v>341.306330588197</v>
      </c>
      <c r="BG886">
        <v>338.463778917838</v>
      </c>
      <c r="BH886">
        <v>339.37273125107799</v>
      </c>
      <c r="BI886">
        <v>335.891563502613</v>
      </c>
      <c r="BJ886">
        <v>357.30298416623901</v>
      </c>
      <c r="BK886">
        <v>347.476845457156</v>
      </c>
      <c r="BL886">
        <v>343.45969073968399</v>
      </c>
      <c r="BM886">
        <v>354.88104337038499</v>
      </c>
      <c r="BN886">
        <v>378.58414405504902</v>
      </c>
      <c r="BO886">
        <v>386.13908215944002</v>
      </c>
      <c r="BP886">
        <v>406.15048008468801</v>
      </c>
      <c r="BQ886">
        <v>429.06124152214301</v>
      </c>
      <c r="BR886">
        <v>449.38297198682301</v>
      </c>
      <c r="BS886">
        <v>494.12152461483601</v>
      </c>
      <c r="BT886">
        <v>549.60852551417497</v>
      </c>
      <c r="BU886">
        <v>640.32925555485804</v>
      </c>
      <c r="BV886">
        <v>722.89303453471996</v>
      </c>
      <c r="BW886">
        <v>968.75208880905097</v>
      </c>
      <c r="BX886">
        <v>13864.155107411299</v>
      </c>
      <c r="BY886">
        <v>21382.170836845598</v>
      </c>
      <c r="BZ886">
        <v>19422.4333150003</v>
      </c>
      <c r="CA886">
        <v>26595.4300214541</v>
      </c>
      <c r="CB886">
        <v>40999.169499677002</v>
      </c>
      <c r="CC886">
        <v>72466.234552028705</v>
      </c>
      <c r="CD886">
        <v>92105.732819430501</v>
      </c>
      <c r="CE886">
        <v>60543.199007622403</v>
      </c>
      <c r="CF886">
        <v>72400.206120106595</v>
      </c>
      <c r="CG886">
        <v>31479.0252207087</v>
      </c>
      <c r="CH886">
        <v>10091.697296008</v>
      </c>
      <c r="CI886">
        <v>4594.7173195298301</v>
      </c>
      <c r="CJ886">
        <v>4311.4113065094998</v>
      </c>
      <c r="CK886">
        <v>34137.201718698801</v>
      </c>
      <c r="CL886">
        <v>18753.1489890538</v>
      </c>
      <c r="CM886">
        <v>13702.5122208143</v>
      </c>
      <c r="CN886">
        <v>978.59908950245199</v>
      </c>
      <c r="CO886">
        <v>752.167810492473</v>
      </c>
      <c r="CP886">
        <v>654.61213951873299</v>
      </c>
      <c r="CQ886">
        <v>584.7482311668</v>
      </c>
      <c r="CR886">
        <v>537.94373241773701</v>
      </c>
      <c r="CS886">
        <v>491.59842056092702</v>
      </c>
      <c r="CT886">
        <v>462.66249807167901</v>
      </c>
      <c r="CU886">
        <v>453.69871647385497</v>
      </c>
      <c r="CV886">
        <v>410.501700666376</v>
      </c>
      <c r="CW886">
        <v>393.530366792991</v>
      </c>
      <c r="CX886">
        <v>383.24824946127399</v>
      </c>
    </row>
    <row r="887" spans="1:102" x14ac:dyDescent="0.25">
      <c r="A887">
        <v>212.68357810413801</v>
      </c>
      <c r="B887">
        <v>193.52007424691399</v>
      </c>
      <c r="C887">
        <v>484.55834210370301</v>
      </c>
      <c r="D887">
        <v>316.00096952730001</v>
      </c>
      <c r="E887">
        <v>288.97038539516001</v>
      </c>
      <c r="F887">
        <v>303.98958539246399</v>
      </c>
      <c r="G887">
        <v>316.88038104415801</v>
      </c>
      <c r="H887">
        <v>339.56417322722803</v>
      </c>
      <c r="I887">
        <v>361.23600349974902</v>
      </c>
      <c r="J887">
        <v>386.79122214775401</v>
      </c>
      <c r="K887">
        <v>413.96891491110102</v>
      </c>
      <c r="L887">
        <v>468.12324961097403</v>
      </c>
      <c r="M887">
        <v>537.22123651065795</v>
      </c>
      <c r="N887">
        <v>661.61383504061598</v>
      </c>
      <c r="O887">
        <v>816.66748870684</v>
      </c>
      <c r="P887">
        <v>1082.3120786970201</v>
      </c>
      <c r="Q887">
        <v>4492.3186072111203</v>
      </c>
      <c r="R887">
        <v>38030.773789621402</v>
      </c>
      <c r="S887">
        <v>86862.548427091097</v>
      </c>
      <c r="T887">
        <v>112838.526651074</v>
      </c>
      <c r="U887">
        <v>95165.989187741594</v>
      </c>
      <c r="V887">
        <v>38057.664656039502</v>
      </c>
      <c r="W887">
        <v>56831.615331301597</v>
      </c>
      <c r="X887">
        <v>17307.3008683183</v>
      </c>
      <c r="Y887">
        <v>10054.948154372099</v>
      </c>
      <c r="Z887">
        <v>6763.7302328375399</v>
      </c>
      <c r="AA887">
        <v>8299.12540365106</v>
      </c>
      <c r="AB887">
        <v>12901.725284613</v>
      </c>
      <c r="AC887">
        <v>15662.975927594</v>
      </c>
      <c r="AD887">
        <v>17404.0902865196</v>
      </c>
      <c r="AE887">
        <v>13738.865420722999</v>
      </c>
      <c r="AF887">
        <v>9654.4667182300109</v>
      </c>
      <c r="AG887">
        <v>6656.5517804531601</v>
      </c>
      <c r="AH887">
        <v>5663.5281118476996</v>
      </c>
      <c r="AI887">
        <v>3987.1211816602199</v>
      </c>
      <c r="AJ887">
        <v>2392.5653569922501</v>
      </c>
      <c r="AK887">
        <v>1999.75384752483</v>
      </c>
      <c r="AL887">
        <v>1724.0597655425699</v>
      </c>
      <c r="AM887">
        <v>1429.91418377278</v>
      </c>
      <c r="AN887">
        <v>1591.57839918643</v>
      </c>
      <c r="AO887">
        <v>1476.26299512833</v>
      </c>
      <c r="AP887">
        <v>717.87943436714897</v>
      </c>
      <c r="AQ887">
        <v>494.290343218271</v>
      </c>
      <c r="AR887">
        <v>475.38762446361699</v>
      </c>
      <c r="AS887">
        <v>454.08521633921299</v>
      </c>
      <c r="AT887">
        <v>454.15073028892698</v>
      </c>
      <c r="AU887">
        <v>443.59460528334898</v>
      </c>
      <c r="AV887">
        <v>417.518065355197</v>
      </c>
      <c r="AW887">
        <v>418.02800701514798</v>
      </c>
      <c r="AX887">
        <v>396.44086856889498</v>
      </c>
      <c r="AY887">
        <v>389.95600700740198</v>
      </c>
      <c r="AZ887">
        <v>369.810292198225</v>
      </c>
      <c r="BA887">
        <v>351.33172972841299</v>
      </c>
      <c r="BB887">
        <v>360.84758888999301</v>
      </c>
      <c r="BC887">
        <v>340.34939726590898</v>
      </c>
      <c r="BD887">
        <v>344.46596611267898</v>
      </c>
      <c r="BE887">
        <v>340.395316172408</v>
      </c>
      <c r="BF887">
        <v>340.53656204776502</v>
      </c>
      <c r="BG887">
        <v>337.17375988042397</v>
      </c>
      <c r="BH887">
        <v>337.63487629647301</v>
      </c>
      <c r="BI887">
        <v>333.73186527608402</v>
      </c>
      <c r="BJ887">
        <v>355.720633710615</v>
      </c>
      <c r="BK887">
        <v>345.48105358888103</v>
      </c>
      <c r="BL887">
        <v>342.33481141654801</v>
      </c>
      <c r="BM887">
        <v>352.16933937308102</v>
      </c>
      <c r="BN887">
        <v>377.95876610950398</v>
      </c>
      <c r="BO887">
        <v>384.55887525722801</v>
      </c>
      <c r="BP887">
        <v>403.75320744128101</v>
      </c>
      <c r="BQ887">
        <v>426.63439912939498</v>
      </c>
      <c r="BR887">
        <v>447.63180693141197</v>
      </c>
      <c r="BS887">
        <v>490.62813556570501</v>
      </c>
      <c r="BT887">
        <v>545.27910799215897</v>
      </c>
      <c r="BU887">
        <v>633.62671411718202</v>
      </c>
      <c r="BV887">
        <v>715.73136923190305</v>
      </c>
      <c r="BW887">
        <v>958.64543021567499</v>
      </c>
      <c r="BX887">
        <v>13667.207668245899</v>
      </c>
      <c r="BY887">
        <v>21063.903084955498</v>
      </c>
      <c r="BZ887">
        <v>19133.3213374398</v>
      </c>
      <c r="CA887">
        <v>26180.969393889602</v>
      </c>
      <c r="CB887">
        <v>40576.391711969198</v>
      </c>
      <c r="CC887">
        <v>72083.129910661301</v>
      </c>
      <c r="CD887">
        <v>91348.485974294206</v>
      </c>
      <c r="CE887">
        <v>60249.816109317901</v>
      </c>
      <c r="CF887">
        <v>72540.055000369102</v>
      </c>
      <c r="CG887">
        <v>31446.0898386351</v>
      </c>
      <c r="CH887">
        <v>9952.7097388501898</v>
      </c>
      <c r="CI887">
        <v>4533.2271790600898</v>
      </c>
      <c r="CJ887">
        <v>4250.1679958782297</v>
      </c>
      <c r="CK887">
        <v>33755.404133761003</v>
      </c>
      <c r="CL887">
        <v>18577.0710578908</v>
      </c>
      <c r="CM887">
        <v>13541.7220271683</v>
      </c>
      <c r="CN887">
        <v>970.75455949221396</v>
      </c>
      <c r="CO887">
        <v>747.14734004429795</v>
      </c>
      <c r="CP887">
        <v>649.35381853198498</v>
      </c>
      <c r="CQ887">
        <v>581.75452827737797</v>
      </c>
      <c r="CR887">
        <v>536.90076176445905</v>
      </c>
      <c r="CS887">
        <v>489.11571243455501</v>
      </c>
      <c r="CT887">
        <v>461.19334708515402</v>
      </c>
      <c r="CU887">
        <v>452.68354093493701</v>
      </c>
      <c r="CV887">
        <v>408.89671816674098</v>
      </c>
      <c r="CW887">
        <v>394.01833105621398</v>
      </c>
      <c r="CX887">
        <v>383.12711216650098</v>
      </c>
    </row>
    <row r="888" spans="1:102" x14ac:dyDescent="0.25">
      <c r="A888">
        <v>212.92389853137499</v>
      </c>
      <c r="B888">
        <v>193.52007424691399</v>
      </c>
      <c r="C888">
        <v>484.55834210370301</v>
      </c>
      <c r="D888">
        <v>317.19008644018902</v>
      </c>
      <c r="E888">
        <v>292.66101384348298</v>
      </c>
      <c r="F888">
        <v>304.84775292430999</v>
      </c>
      <c r="G888">
        <v>317.56882690873198</v>
      </c>
      <c r="H888">
        <v>337.34447826574802</v>
      </c>
      <c r="I888">
        <v>353.95678902415199</v>
      </c>
      <c r="J888">
        <v>387.39174381360601</v>
      </c>
      <c r="K888">
        <v>406.95277845345203</v>
      </c>
      <c r="L888">
        <v>457.105779619359</v>
      </c>
      <c r="M888">
        <v>524.12941484568398</v>
      </c>
      <c r="N888">
        <v>642.85234560237404</v>
      </c>
      <c r="O888">
        <v>802.29607575381601</v>
      </c>
      <c r="P888">
        <v>1058.6553690487699</v>
      </c>
      <c r="Q888">
        <v>4330.9295858835403</v>
      </c>
      <c r="R888">
        <v>36154.482429862401</v>
      </c>
      <c r="S888">
        <v>71967.632921242199</v>
      </c>
      <c r="T888">
        <v>114786.791267747</v>
      </c>
      <c r="U888">
        <v>91492.916899044299</v>
      </c>
      <c r="V888">
        <v>34740.193674977498</v>
      </c>
      <c r="W888">
        <v>49952.353772107897</v>
      </c>
      <c r="X888">
        <v>15175.313644869701</v>
      </c>
      <c r="Y888">
        <v>8948.7355548712203</v>
      </c>
      <c r="Z888">
        <v>6074.7805947427196</v>
      </c>
      <c r="AA888">
        <v>7542.8062277918798</v>
      </c>
      <c r="AB888">
        <v>11058.824423345601</v>
      </c>
      <c r="AC888">
        <v>13237.6755373697</v>
      </c>
      <c r="AD888">
        <v>15842.2034365405</v>
      </c>
      <c r="AE888">
        <v>13728.177956657901</v>
      </c>
      <c r="AF888">
        <v>10179.410155219201</v>
      </c>
      <c r="AG888">
        <v>6478.4402497499796</v>
      </c>
      <c r="AH888">
        <v>5334.2124345551201</v>
      </c>
      <c r="AI888">
        <v>3679.6417349203098</v>
      </c>
      <c r="AJ888">
        <v>2295.1274487942601</v>
      </c>
      <c r="AK888">
        <v>1928.9852576278599</v>
      </c>
      <c r="AL888">
        <v>1719.97321336238</v>
      </c>
      <c r="AM888">
        <v>1423.24840340118</v>
      </c>
      <c r="AN888">
        <v>1609.43720377248</v>
      </c>
      <c r="AO888">
        <v>1457.8057647169501</v>
      </c>
      <c r="AP888">
        <v>721.16967215653096</v>
      </c>
      <c r="AQ888">
        <v>499.388072894571</v>
      </c>
      <c r="AR888">
        <v>475.97888271645098</v>
      </c>
      <c r="AS888">
        <v>457.40660388758602</v>
      </c>
      <c r="AT888">
        <v>461.59339408904202</v>
      </c>
      <c r="AU888">
        <v>437.830536419694</v>
      </c>
      <c r="AV888">
        <v>423.605990398556</v>
      </c>
      <c r="AW888">
        <v>425.27356341921802</v>
      </c>
      <c r="AX888">
        <v>403.84449521955997</v>
      </c>
      <c r="AY888">
        <v>391.999530461657</v>
      </c>
      <c r="AZ888">
        <v>370.270252183335</v>
      </c>
      <c r="BA888">
        <v>352.49314854527802</v>
      </c>
      <c r="BB888">
        <v>358.41033415462903</v>
      </c>
      <c r="BC888">
        <v>342.22228976556897</v>
      </c>
      <c r="BD888">
        <v>348.42418233189397</v>
      </c>
      <c r="BE888">
        <v>346.64478865901202</v>
      </c>
      <c r="BF888">
        <v>341.90121036971101</v>
      </c>
      <c r="BG888">
        <v>339.16649157213197</v>
      </c>
      <c r="BH888">
        <v>340.40363601783599</v>
      </c>
      <c r="BI888">
        <v>334.79767664424901</v>
      </c>
      <c r="BJ888">
        <v>356.52266479651098</v>
      </c>
      <c r="BK888">
        <v>348.49228240537701</v>
      </c>
      <c r="BL888">
        <v>341.68435149003898</v>
      </c>
      <c r="BM888">
        <v>352.571970194605</v>
      </c>
      <c r="BN888">
        <v>377.62800216840202</v>
      </c>
      <c r="BO888">
        <v>385.69814057049098</v>
      </c>
      <c r="BP888">
        <v>403.30919482000098</v>
      </c>
      <c r="BQ888">
        <v>427.60900568680199</v>
      </c>
      <c r="BR888">
        <v>442.18630726324699</v>
      </c>
      <c r="BS888">
        <v>484.712470968334</v>
      </c>
      <c r="BT888">
        <v>537.60883222308496</v>
      </c>
      <c r="BU888">
        <v>619.917810186108</v>
      </c>
      <c r="BV888">
        <v>702.96419496183705</v>
      </c>
      <c r="BW888">
        <v>928.08315150866997</v>
      </c>
      <c r="BX888">
        <v>12669.6687407596</v>
      </c>
      <c r="BY888">
        <v>18455.566881331699</v>
      </c>
      <c r="BZ888">
        <v>17223.5469711683</v>
      </c>
      <c r="CA888">
        <v>23427.648695991498</v>
      </c>
      <c r="CB888">
        <v>37681.952030637302</v>
      </c>
      <c r="CC888">
        <v>72895.108464106394</v>
      </c>
      <c r="CD888">
        <v>92278.327884181796</v>
      </c>
      <c r="CE888">
        <v>61886.024882863101</v>
      </c>
      <c r="CF888">
        <v>86103.335767111901</v>
      </c>
      <c r="CG888">
        <v>37070.549007764901</v>
      </c>
      <c r="CH888">
        <v>10772.514663199699</v>
      </c>
      <c r="CI888">
        <v>4328.5926638393303</v>
      </c>
      <c r="CJ888">
        <v>4126.32125722603</v>
      </c>
      <c r="CK888">
        <v>32671.0702928916</v>
      </c>
      <c r="CL888">
        <v>18087.493727580098</v>
      </c>
      <c r="CM888">
        <v>13238.382555853799</v>
      </c>
      <c r="CN888">
        <v>976.42548826884195</v>
      </c>
      <c r="CO888">
        <v>748.27811346904798</v>
      </c>
      <c r="CP888">
        <v>657.31454735625505</v>
      </c>
      <c r="CQ888">
        <v>584.14864316299997</v>
      </c>
      <c r="CR888">
        <v>541.779469255408</v>
      </c>
      <c r="CS888">
        <v>490.16287578407599</v>
      </c>
      <c r="CT888">
        <v>468.01166547395701</v>
      </c>
      <c r="CU888">
        <v>454.364270866673</v>
      </c>
      <c r="CV888">
        <v>420.11298526457699</v>
      </c>
      <c r="CW888">
        <v>400.39170939257099</v>
      </c>
      <c r="CX888">
        <v>385.536403738741</v>
      </c>
    </row>
    <row r="889" spans="1:102" x14ac:dyDescent="0.25">
      <c r="A889">
        <v>213.164218958611</v>
      </c>
      <c r="B889">
        <v>193.52007424691399</v>
      </c>
      <c r="C889">
        <v>484.55834210370301</v>
      </c>
      <c r="D889">
        <v>318.42634451823102</v>
      </c>
      <c r="E889">
        <v>293.75358868449302</v>
      </c>
      <c r="F889">
        <v>303.49495297577698</v>
      </c>
      <c r="G889">
        <v>317.018374851874</v>
      </c>
      <c r="H889">
        <v>337.006913444698</v>
      </c>
      <c r="I889">
        <v>352.63884077720297</v>
      </c>
      <c r="J889">
        <v>388.432358233527</v>
      </c>
      <c r="K889">
        <v>404.93709172166899</v>
      </c>
      <c r="L889">
        <v>454.61799575060797</v>
      </c>
      <c r="M889">
        <v>520.704928011932</v>
      </c>
      <c r="N889">
        <v>639.56977896018202</v>
      </c>
      <c r="O889">
        <v>801.96937665192399</v>
      </c>
      <c r="P889">
        <v>1055.0146553043301</v>
      </c>
      <c r="Q889">
        <v>4320.3609815692098</v>
      </c>
      <c r="R889">
        <v>36010.905362977697</v>
      </c>
      <c r="S889">
        <v>70518.950293824804</v>
      </c>
      <c r="T889">
        <v>115120.620752228</v>
      </c>
      <c r="U889">
        <v>91229.774481514003</v>
      </c>
      <c r="V889">
        <v>34458.797847774702</v>
      </c>
      <c r="W889">
        <v>49317.781739612001</v>
      </c>
      <c r="X889">
        <v>14975.552785878401</v>
      </c>
      <c r="Y889">
        <v>8853.9848745597901</v>
      </c>
      <c r="Z889">
        <v>6016.6979438347698</v>
      </c>
      <c r="AA889">
        <v>7481.3498302171101</v>
      </c>
      <c r="AB889">
        <v>10887.800176881599</v>
      </c>
      <c r="AC889">
        <v>13012.158760724</v>
      </c>
      <c r="AD889">
        <v>15714.678261359601</v>
      </c>
      <c r="AE889">
        <v>13758.711211542101</v>
      </c>
      <c r="AF889">
        <v>10259.6386814211</v>
      </c>
      <c r="AG889">
        <v>6476.9831588379302</v>
      </c>
      <c r="AH889">
        <v>5318.7161082243501</v>
      </c>
      <c r="AI889">
        <v>3656.0209166490299</v>
      </c>
      <c r="AJ889">
        <v>2292.8373951066101</v>
      </c>
      <c r="AK889">
        <v>1927.50309515611</v>
      </c>
      <c r="AL889">
        <v>1727.13693477881</v>
      </c>
      <c r="AM889">
        <v>1427.3155392211499</v>
      </c>
      <c r="AN889">
        <v>1616.5326488703299</v>
      </c>
      <c r="AO889">
        <v>1458.76151295093</v>
      </c>
      <c r="AP889">
        <v>725.10707067929002</v>
      </c>
      <c r="AQ889">
        <v>502.317071260972</v>
      </c>
      <c r="AR889">
        <v>479.48900234946302</v>
      </c>
      <c r="AS889">
        <v>462.65635642778301</v>
      </c>
      <c r="AT889">
        <v>466.36494190462901</v>
      </c>
      <c r="AU889">
        <v>438.38573470991003</v>
      </c>
      <c r="AV889">
        <v>429.26192174278202</v>
      </c>
      <c r="AW889">
        <v>430.60088112316799</v>
      </c>
      <c r="AX889">
        <v>408.97915027852599</v>
      </c>
      <c r="AY889">
        <v>394.161573813129</v>
      </c>
      <c r="AZ889">
        <v>372.61323673346197</v>
      </c>
      <c r="BA889">
        <v>355.57878313810301</v>
      </c>
      <c r="BB889">
        <v>358.86507526488401</v>
      </c>
      <c r="BC889">
        <v>342.518836837094</v>
      </c>
      <c r="BD889">
        <v>349.685598271993</v>
      </c>
      <c r="BE889">
        <v>351.84340753286199</v>
      </c>
      <c r="BF889">
        <v>341.68514113095603</v>
      </c>
      <c r="BG889">
        <v>340.78588355777703</v>
      </c>
      <c r="BH889">
        <v>341.50054133753298</v>
      </c>
      <c r="BI889">
        <v>335.072519549898</v>
      </c>
      <c r="BJ889">
        <v>356.11320990381398</v>
      </c>
      <c r="BK889">
        <v>350.09065692900202</v>
      </c>
      <c r="BL889">
        <v>343.663340292133</v>
      </c>
      <c r="BM889">
        <v>354.02964162967203</v>
      </c>
      <c r="BN889">
        <v>377.99786539905102</v>
      </c>
      <c r="BO889">
        <v>387.746733055927</v>
      </c>
      <c r="BP889">
        <v>401.42995964478899</v>
      </c>
      <c r="BQ889">
        <v>428.18972798764099</v>
      </c>
      <c r="BR889">
        <v>441.64491095152198</v>
      </c>
      <c r="BS889">
        <v>483.94322831785598</v>
      </c>
      <c r="BT889">
        <v>538.63946963764795</v>
      </c>
      <c r="BU889">
        <v>618.99064265044694</v>
      </c>
      <c r="BV889">
        <v>703.83177581347695</v>
      </c>
      <c r="BW889">
        <v>926.28392839399203</v>
      </c>
      <c r="BX889">
        <v>12588.6478935709</v>
      </c>
      <c r="BY889">
        <v>18230.851681038901</v>
      </c>
      <c r="BZ889">
        <v>17093.087677669599</v>
      </c>
      <c r="CA889">
        <v>23259.6268631903</v>
      </c>
      <c r="CB889">
        <v>37637.945284779496</v>
      </c>
      <c r="CC889">
        <v>73373.981906137094</v>
      </c>
      <c r="CD889">
        <v>92707.383320654393</v>
      </c>
      <c r="CE889">
        <v>62350.247845421502</v>
      </c>
      <c r="CF889">
        <v>87804.047714996297</v>
      </c>
      <c r="CG889">
        <v>37774.188668201998</v>
      </c>
      <c r="CH889">
        <v>10891.0733314758</v>
      </c>
      <c r="CI889">
        <v>4320.9690593314599</v>
      </c>
      <c r="CJ889">
        <v>4125.8170835950596</v>
      </c>
      <c r="CK889">
        <v>32608.198495533299</v>
      </c>
      <c r="CL889">
        <v>18086.948873818201</v>
      </c>
      <c r="CM889">
        <v>13240.040996820801</v>
      </c>
      <c r="CN889">
        <v>984.32979074095101</v>
      </c>
      <c r="CO889">
        <v>753.14551122955299</v>
      </c>
      <c r="CP889">
        <v>663.84741005991395</v>
      </c>
      <c r="CQ889">
        <v>586.80382677057798</v>
      </c>
      <c r="CR889">
        <v>546.09646825146297</v>
      </c>
      <c r="CS889">
        <v>494.00679616608102</v>
      </c>
      <c r="CT889">
        <v>471.52234550344701</v>
      </c>
      <c r="CU889">
        <v>457.50222529442402</v>
      </c>
      <c r="CV889">
        <v>426.50913555156097</v>
      </c>
      <c r="CW889">
        <v>404.72507273668799</v>
      </c>
      <c r="CX889">
        <v>388.651468636608</v>
      </c>
    </row>
    <row r="890" spans="1:102" x14ac:dyDescent="0.25">
      <c r="A890">
        <v>213.40453938584699</v>
      </c>
      <c r="B890">
        <v>191.54053302081201</v>
      </c>
      <c r="C890">
        <v>369.515842721615</v>
      </c>
      <c r="D890">
        <v>242.10632323406799</v>
      </c>
      <c r="E890">
        <v>256.40482452937999</v>
      </c>
      <c r="F890">
        <v>260.895182045524</v>
      </c>
      <c r="G890">
        <v>273.270535630908</v>
      </c>
      <c r="H890">
        <v>296.20980303359403</v>
      </c>
      <c r="I890">
        <v>313.90108710984902</v>
      </c>
      <c r="J890">
        <v>347.989455539262</v>
      </c>
      <c r="K890">
        <v>366.286785927241</v>
      </c>
      <c r="L890">
        <v>413.009909202519</v>
      </c>
      <c r="M890">
        <v>474.788611523756</v>
      </c>
      <c r="N890">
        <v>591.30422414350801</v>
      </c>
      <c r="O890">
        <v>746.34400107548299</v>
      </c>
      <c r="P890">
        <v>999.88906205093099</v>
      </c>
      <c r="Q890">
        <v>4248.4370342703896</v>
      </c>
      <c r="R890">
        <v>36428.2978871624</v>
      </c>
      <c r="S890">
        <v>68568.593110955204</v>
      </c>
      <c r="T890">
        <v>119714.17625921201</v>
      </c>
      <c r="U890">
        <v>91975.424645843203</v>
      </c>
      <c r="V890">
        <v>34390.746489368998</v>
      </c>
      <c r="W890">
        <v>49303.093279563</v>
      </c>
      <c r="X890">
        <v>14568.229862259301</v>
      </c>
      <c r="Y890">
        <v>8637.0871895598993</v>
      </c>
      <c r="Z890">
        <v>5834.6591044687202</v>
      </c>
      <c r="AA890">
        <v>7392.3658834794996</v>
      </c>
      <c r="AB890">
        <v>10620.0131051158</v>
      </c>
      <c r="AC890">
        <v>12656.6774867192</v>
      </c>
      <c r="AD890">
        <v>15770.4074465431</v>
      </c>
      <c r="AE890">
        <v>14078.4448354378</v>
      </c>
      <c r="AF890">
        <v>10570.5994116196</v>
      </c>
      <c r="AG890">
        <v>6477.1380844636597</v>
      </c>
      <c r="AH890">
        <v>5261.1324502408897</v>
      </c>
      <c r="AI890">
        <v>3571.8229349076501</v>
      </c>
      <c r="AJ890">
        <v>2246.0929090103</v>
      </c>
      <c r="AK890">
        <v>1887.8302858832101</v>
      </c>
      <c r="AL890">
        <v>1704.55525286897</v>
      </c>
      <c r="AM890">
        <v>1408.4046713145401</v>
      </c>
      <c r="AN890">
        <v>1614.03414273618</v>
      </c>
      <c r="AO890">
        <v>1425.4318596339499</v>
      </c>
      <c r="AP890">
        <v>696.15925638352701</v>
      </c>
      <c r="AQ890">
        <v>485.533470787863</v>
      </c>
      <c r="AR890">
        <v>462.84368485209802</v>
      </c>
      <c r="AS890">
        <v>446.36850366044803</v>
      </c>
      <c r="AT890">
        <v>445.25951486991102</v>
      </c>
      <c r="AU890">
        <v>418.30381792567698</v>
      </c>
      <c r="AV890">
        <v>407.683967151346</v>
      </c>
      <c r="AW890">
        <v>409.44937832417003</v>
      </c>
      <c r="AX890">
        <v>387.98083644804399</v>
      </c>
      <c r="AY890">
        <v>369.196967157269</v>
      </c>
      <c r="AZ890">
        <v>348.60246430695997</v>
      </c>
      <c r="BA890">
        <v>327.205246897162</v>
      </c>
      <c r="BB890">
        <v>333.00428595220899</v>
      </c>
      <c r="BC890">
        <v>316.16117936964002</v>
      </c>
      <c r="BD890">
        <v>320.512830017993</v>
      </c>
      <c r="BE890">
        <v>320.31492782431701</v>
      </c>
      <c r="BF890">
        <v>312.502689475767</v>
      </c>
      <c r="BG890">
        <v>311.39528679628103</v>
      </c>
      <c r="BH890">
        <v>312.58157668556998</v>
      </c>
      <c r="BI890">
        <v>305.27910880608903</v>
      </c>
      <c r="BJ890">
        <v>323.07005679178502</v>
      </c>
      <c r="BK890">
        <v>320.08158470778699</v>
      </c>
      <c r="BL890">
        <v>314.57750412373099</v>
      </c>
      <c r="BM890">
        <v>323.71842995703997</v>
      </c>
      <c r="BN890">
        <v>344.76710260642699</v>
      </c>
      <c r="BO890">
        <v>353.17740729178399</v>
      </c>
      <c r="BP890">
        <v>366.49639014834497</v>
      </c>
      <c r="BQ890">
        <v>392.82142462396598</v>
      </c>
      <c r="BR890">
        <v>405.52570359999498</v>
      </c>
      <c r="BS890">
        <v>445.517704586148</v>
      </c>
      <c r="BT890">
        <v>499.255365863956</v>
      </c>
      <c r="BU890">
        <v>577.36059796574</v>
      </c>
      <c r="BV890">
        <v>658.402926646428</v>
      </c>
      <c r="BW890">
        <v>869.78995028837903</v>
      </c>
      <c r="BX890">
        <v>12160.302060910601</v>
      </c>
      <c r="BY890">
        <v>17517.225631204699</v>
      </c>
      <c r="BZ890">
        <v>16928.0518751036</v>
      </c>
      <c r="CA890">
        <v>22987.640910955899</v>
      </c>
      <c r="CB890">
        <v>38165.302602921198</v>
      </c>
      <c r="CC890">
        <v>77173.477923550701</v>
      </c>
      <c r="CD890">
        <v>97522.836540866207</v>
      </c>
      <c r="CE890">
        <v>67111.244359546996</v>
      </c>
      <c r="CF890">
        <v>99207.949188041996</v>
      </c>
      <c r="CG890">
        <v>42814.129862140297</v>
      </c>
      <c r="CH890">
        <v>12036.754025271501</v>
      </c>
      <c r="CI890">
        <v>4300.1530310610297</v>
      </c>
      <c r="CJ890">
        <v>4147.4728431419599</v>
      </c>
      <c r="CK890">
        <v>33941.9831999159</v>
      </c>
      <c r="CL890">
        <v>18706.347420951199</v>
      </c>
      <c r="CM890">
        <v>13567.162749852399</v>
      </c>
      <c r="CN890">
        <v>972.44715544012502</v>
      </c>
      <c r="CO890">
        <v>739.09155771189296</v>
      </c>
      <c r="CP890">
        <v>645.41214500622402</v>
      </c>
      <c r="CQ890">
        <v>571.88475953158502</v>
      </c>
      <c r="CR890">
        <v>527.24387150080099</v>
      </c>
      <c r="CS890">
        <v>475.56408718302998</v>
      </c>
      <c r="CT890">
        <v>457.06224252135598</v>
      </c>
      <c r="CU890">
        <v>437.41274733547698</v>
      </c>
      <c r="CV890">
        <v>404.52558559706398</v>
      </c>
      <c r="CW890">
        <v>382.74801802979903</v>
      </c>
      <c r="CX890">
        <v>369.65842775424102</v>
      </c>
    </row>
    <row r="891" spans="1:102" x14ac:dyDescent="0.25">
      <c r="A891">
        <v>213.644859813084</v>
      </c>
      <c r="B891">
        <v>180</v>
      </c>
      <c r="C891">
        <v>205</v>
      </c>
      <c r="D891">
        <v>186.64579175225199</v>
      </c>
      <c r="E891">
        <v>228.22682268946301</v>
      </c>
      <c r="F891">
        <v>228.211243761296</v>
      </c>
      <c r="G891">
        <v>237.45590881418801</v>
      </c>
      <c r="H891">
        <v>265.11699619055099</v>
      </c>
      <c r="I891">
        <v>285.19159751188801</v>
      </c>
      <c r="J891">
        <v>319.50114882028601</v>
      </c>
      <c r="K891">
        <v>340.16519995277201</v>
      </c>
      <c r="L891">
        <v>382.74696100562801</v>
      </c>
      <c r="M891">
        <v>441.934394797594</v>
      </c>
      <c r="N891">
        <v>553.55214296940096</v>
      </c>
      <c r="O891">
        <v>701.38977496014195</v>
      </c>
      <c r="P891">
        <v>954.03662813960295</v>
      </c>
      <c r="Q891">
        <v>4175.6540723289099</v>
      </c>
      <c r="R891">
        <v>36405.4278191587</v>
      </c>
      <c r="S891">
        <v>66007.448315131696</v>
      </c>
      <c r="T891">
        <v>123907.527097192</v>
      </c>
      <c r="U891">
        <v>91945.503572023707</v>
      </c>
      <c r="V891">
        <v>33988.820583031898</v>
      </c>
      <c r="W891">
        <v>48703.104123607198</v>
      </c>
      <c r="X891">
        <v>13999.157415080999</v>
      </c>
      <c r="Y891">
        <v>8342.4898031003395</v>
      </c>
      <c r="Z891">
        <v>5586.5184633553199</v>
      </c>
      <c r="AA891">
        <v>7244.8396248852196</v>
      </c>
      <c r="AB891">
        <v>10250.566264311499</v>
      </c>
      <c r="AC891">
        <v>12118.2191238041</v>
      </c>
      <c r="AD891">
        <v>15695.8309323049</v>
      </c>
      <c r="AE891">
        <v>14339.7342760266</v>
      </c>
      <c r="AF891">
        <v>10869.358139157501</v>
      </c>
      <c r="AG891">
        <v>6450.7893180886003</v>
      </c>
      <c r="AH891">
        <v>5172.9923283944199</v>
      </c>
      <c r="AI891">
        <v>3462.88740515584</v>
      </c>
      <c r="AJ891">
        <v>2202.6970135542701</v>
      </c>
      <c r="AK891">
        <v>1852.9950188846201</v>
      </c>
      <c r="AL891">
        <v>1691.6355064129</v>
      </c>
      <c r="AM891">
        <v>1399.2961547309701</v>
      </c>
      <c r="AN891">
        <v>1619.1404551656999</v>
      </c>
      <c r="AO891">
        <v>1404.2818331104099</v>
      </c>
      <c r="AP891">
        <v>677.63610451688805</v>
      </c>
      <c r="AQ891">
        <v>478.50863082188602</v>
      </c>
      <c r="AR891">
        <v>456.96765231370301</v>
      </c>
      <c r="AS891">
        <v>440.04922108067501</v>
      </c>
      <c r="AT891">
        <v>431.786979820402</v>
      </c>
      <c r="AU891">
        <v>409.62413676669098</v>
      </c>
      <c r="AV891">
        <v>394.86589357669499</v>
      </c>
      <c r="AW891">
        <v>398.57861631210301</v>
      </c>
      <c r="AX891">
        <v>377.26202028751197</v>
      </c>
      <c r="AY891">
        <v>353.68978614449901</v>
      </c>
      <c r="AZ891">
        <v>334.89041541607298</v>
      </c>
      <c r="BA891">
        <v>307.55972390449602</v>
      </c>
      <c r="BB891">
        <v>316.81991530951598</v>
      </c>
      <c r="BC891">
        <v>301.81816249441403</v>
      </c>
      <c r="BD891">
        <v>300.416963086968</v>
      </c>
      <c r="BE891">
        <v>298.05452489987402</v>
      </c>
      <c r="BF891">
        <v>294.35315711503</v>
      </c>
      <c r="BG891">
        <v>294.22928338244498</v>
      </c>
      <c r="BH891">
        <v>294.28619040934302</v>
      </c>
      <c r="BI891">
        <v>285.19491736038401</v>
      </c>
      <c r="BJ891">
        <v>299.57738308147299</v>
      </c>
      <c r="BK891">
        <v>300.39812087947098</v>
      </c>
      <c r="BL891">
        <v>296.52262228234099</v>
      </c>
      <c r="BM891">
        <v>306.36582512183003</v>
      </c>
      <c r="BN891">
        <v>322.22074583575102</v>
      </c>
      <c r="BO891">
        <v>329.288387276165</v>
      </c>
      <c r="BP891">
        <v>341.35916922146703</v>
      </c>
      <c r="BQ891">
        <v>368.80260743923799</v>
      </c>
      <c r="BR891">
        <v>380.68940088985198</v>
      </c>
      <c r="BS891">
        <v>419.61935193336097</v>
      </c>
      <c r="BT891">
        <v>470.848660040428</v>
      </c>
      <c r="BU891">
        <v>547.82872984777896</v>
      </c>
      <c r="BV891">
        <v>623.77766611632796</v>
      </c>
      <c r="BW891">
        <v>822.76645160862097</v>
      </c>
      <c r="BX891">
        <v>11712.018215214501</v>
      </c>
      <c r="BY891">
        <v>16758.558443607901</v>
      </c>
      <c r="BZ891">
        <v>16449.4961718618</v>
      </c>
      <c r="CA891">
        <v>22189.7239256721</v>
      </c>
      <c r="CB891">
        <v>38007.376473880497</v>
      </c>
      <c r="CC891">
        <v>80232.796532613997</v>
      </c>
      <c r="CD891">
        <v>101382.63543987701</v>
      </c>
      <c r="CE891">
        <v>71827.671813568202</v>
      </c>
      <c r="CF891">
        <v>111481.822461567</v>
      </c>
      <c r="CG891">
        <v>48311.047622952399</v>
      </c>
      <c r="CH891">
        <v>13275.383539819801</v>
      </c>
      <c r="CI891">
        <v>4234.6127838462498</v>
      </c>
      <c r="CJ891">
        <v>4151.5301681972396</v>
      </c>
      <c r="CK891">
        <v>35169.387461179998</v>
      </c>
      <c r="CL891">
        <v>19101.855576555699</v>
      </c>
      <c r="CM891">
        <v>13823.9095650585</v>
      </c>
      <c r="CN891">
        <v>967.87057034838404</v>
      </c>
      <c r="CO891">
        <v>734.655262516074</v>
      </c>
      <c r="CP891">
        <v>634.64078182498895</v>
      </c>
      <c r="CQ891">
        <v>566.88335107578996</v>
      </c>
      <c r="CR891">
        <v>515.991308021132</v>
      </c>
      <c r="CS891">
        <v>466.72166871094697</v>
      </c>
      <c r="CT891">
        <v>451.41077286594299</v>
      </c>
      <c r="CU891">
        <v>427.03088696970502</v>
      </c>
      <c r="CV891">
        <v>393.16996293776299</v>
      </c>
      <c r="CW891">
        <v>370.42498812033602</v>
      </c>
      <c r="CX891">
        <v>360.704090348259</v>
      </c>
    </row>
    <row r="892" spans="1:102" x14ac:dyDescent="0.25">
      <c r="A892">
        <v>213.88518024032001</v>
      </c>
      <c r="B892">
        <v>180.67560176040999</v>
      </c>
      <c r="C892">
        <v>204.613941851193</v>
      </c>
      <c r="D892">
        <v>187.45025111525501</v>
      </c>
      <c r="E892">
        <v>227.27962166622501</v>
      </c>
      <c r="F892">
        <v>227.110322547957</v>
      </c>
      <c r="G892">
        <v>235.716514911883</v>
      </c>
      <c r="H892">
        <v>264.46555948914602</v>
      </c>
      <c r="I892">
        <v>284.41798124853898</v>
      </c>
      <c r="J892">
        <v>317.67368310664898</v>
      </c>
      <c r="K892">
        <v>338.97625546317198</v>
      </c>
      <c r="L892">
        <v>381.02049704714602</v>
      </c>
      <c r="M892">
        <v>441.14130123066502</v>
      </c>
      <c r="N892">
        <v>550.99856851493905</v>
      </c>
      <c r="O892">
        <v>697.48909447636595</v>
      </c>
      <c r="P892">
        <v>948.94119606871095</v>
      </c>
      <c r="Q892">
        <v>4147.0371321085504</v>
      </c>
      <c r="R892">
        <v>36011.120721246698</v>
      </c>
      <c r="S892">
        <v>64624.845440857498</v>
      </c>
      <c r="T892">
        <v>123135.202459904</v>
      </c>
      <c r="U892">
        <v>91091.394455819303</v>
      </c>
      <c r="V892">
        <v>33608.381520023497</v>
      </c>
      <c r="W892">
        <v>48003.178876758502</v>
      </c>
      <c r="X892">
        <v>13814.015594589901</v>
      </c>
      <c r="Y892">
        <v>8248.0308178105897</v>
      </c>
      <c r="Z892">
        <v>5534.8970291163896</v>
      </c>
      <c r="AA892">
        <v>7169.42351087303</v>
      </c>
      <c r="AB892">
        <v>10090.3318265745</v>
      </c>
      <c r="AC892">
        <v>11932.2293307481</v>
      </c>
      <c r="AD892">
        <v>15516.572288789501</v>
      </c>
      <c r="AE892">
        <v>14231.7515566647</v>
      </c>
      <c r="AF892">
        <v>10853.561822613599</v>
      </c>
      <c r="AG892">
        <v>6404.6966447519098</v>
      </c>
      <c r="AH892">
        <v>5128.4280413408196</v>
      </c>
      <c r="AI892">
        <v>3423.2022516561501</v>
      </c>
      <c r="AJ892">
        <v>2187.3453011502902</v>
      </c>
      <c r="AK892">
        <v>1844.8412592459599</v>
      </c>
      <c r="AL892">
        <v>1687.1870354871801</v>
      </c>
      <c r="AM892">
        <v>1396.0969211573899</v>
      </c>
      <c r="AN892">
        <v>1615.03247114742</v>
      </c>
      <c r="AO892">
        <v>1400.7869146287601</v>
      </c>
      <c r="AP892">
        <v>677.66473691002295</v>
      </c>
      <c r="AQ892">
        <v>479.45050822786999</v>
      </c>
      <c r="AR892">
        <v>457.88935074516797</v>
      </c>
      <c r="AS892">
        <v>441.03957995568499</v>
      </c>
      <c r="AT892">
        <v>432.46673012060398</v>
      </c>
      <c r="AU892">
        <v>410.47298799825501</v>
      </c>
      <c r="AV892">
        <v>396.80235190571301</v>
      </c>
      <c r="AW892">
        <v>399.32636503472901</v>
      </c>
      <c r="AX892">
        <v>377.115127067353</v>
      </c>
      <c r="AY892">
        <v>355.40382672369799</v>
      </c>
      <c r="AZ892">
        <v>334.53993833718499</v>
      </c>
      <c r="BA892">
        <v>308.39300974655998</v>
      </c>
      <c r="BB892">
        <v>317.57435465816798</v>
      </c>
      <c r="BC892">
        <v>303.186904096386</v>
      </c>
      <c r="BD892">
        <v>300.45751488118998</v>
      </c>
      <c r="BE892">
        <v>298.45670474971803</v>
      </c>
      <c r="BF892">
        <v>293.91024044648998</v>
      </c>
      <c r="BG892">
        <v>295.05209701671998</v>
      </c>
      <c r="BH892">
        <v>295.00604739872</v>
      </c>
      <c r="BI892">
        <v>286.43191261733102</v>
      </c>
      <c r="BJ892">
        <v>299.05673663060901</v>
      </c>
      <c r="BK892">
        <v>300.77097663080298</v>
      </c>
      <c r="BL892">
        <v>297.46835899811401</v>
      </c>
      <c r="BM892">
        <v>305.55528061852999</v>
      </c>
      <c r="BN892">
        <v>322.34820033007799</v>
      </c>
      <c r="BO892">
        <v>329.15038006681402</v>
      </c>
      <c r="BP892">
        <v>340.82864960058401</v>
      </c>
      <c r="BQ892">
        <v>368.46188398295101</v>
      </c>
      <c r="BR892">
        <v>380.22316418563901</v>
      </c>
      <c r="BS892">
        <v>418.14745180054001</v>
      </c>
      <c r="BT892">
        <v>468.62765276660298</v>
      </c>
      <c r="BU892">
        <v>546.227204756996</v>
      </c>
      <c r="BV892">
        <v>621.82836602632597</v>
      </c>
      <c r="BW892">
        <v>819.32692206598995</v>
      </c>
      <c r="BX892">
        <v>11564.090823979201</v>
      </c>
      <c r="BY892">
        <v>16480.5206381506</v>
      </c>
      <c r="BZ892">
        <v>16253.6942466701</v>
      </c>
      <c r="CA892">
        <v>21888.7668195718</v>
      </c>
      <c r="CB892">
        <v>37722.648319923501</v>
      </c>
      <c r="CC892">
        <v>80213.643840101999</v>
      </c>
      <c r="CD892">
        <v>101242.869961522</v>
      </c>
      <c r="CE892">
        <v>72085.442596260196</v>
      </c>
      <c r="CF892">
        <v>112645.873941032</v>
      </c>
      <c r="CG892">
        <v>48976.642762658601</v>
      </c>
      <c r="CH892">
        <v>13531.3243821371</v>
      </c>
      <c r="CI892">
        <v>4218.6158272093799</v>
      </c>
      <c r="CJ892">
        <v>4130.8981227230097</v>
      </c>
      <c r="CK892">
        <v>34950.938888598597</v>
      </c>
      <c r="CL892">
        <v>19036.4007941116</v>
      </c>
      <c r="CM892">
        <v>13744.5370187349</v>
      </c>
      <c r="CN892">
        <v>969.91032184441099</v>
      </c>
      <c r="CO892">
        <v>737.07092876639399</v>
      </c>
      <c r="CP892">
        <v>635.15111047486698</v>
      </c>
      <c r="CQ892">
        <v>566.69511191591005</v>
      </c>
      <c r="CR892">
        <v>517.37850079946202</v>
      </c>
      <c r="CS892">
        <v>469.07093105087898</v>
      </c>
      <c r="CT892">
        <v>454.35077072647698</v>
      </c>
      <c r="CU892">
        <v>428.85780228898301</v>
      </c>
      <c r="CV892">
        <v>395.97256387936102</v>
      </c>
      <c r="CW892">
        <v>371.07921219547501</v>
      </c>
      <c r="CX892">
        <v>362.73647511323099</v>
      </c>
    </row>
    <row r="893" spans="1:102" x14ac:dyDescent="0.25">
      <c r="A893">
        <v>214.125500667556</v>
      </c>
      <c r="B893">
        <v>181.836975519703</v>
      </c>
      <c r="C893">
        <v>203.95029970302599</v>
      </c>
      <c r="D893">
        <v>190.87747234662001</v>
      </c>
      <c r="E893">
        <v>217.63450883879699</v>
      </c>
      <c r="F893">
        <v>214.45118887828201</v>
      </c>
      <c r="G893">
        <v>219.33168536549101</v>
      </c>
      <c r="H893">
        <v>258.20895250597601</v>
      </c>
      <c r="I893">
        <v>277.87995372166301</v>
      </c>
      <c r="J893">
        <v>304.60903338831798</v>
      </c>
      <c r="K893">
        <v>328.50099967401701</v>
      </c>
      <c r="L893">
        <v>368.892222866287</v>
      </c>
      <c r="M893">
        <v>429.07482477860998</v>
      </c>
      <c r="N893">
        <v>524.14198471132499</v>
      </c>
      <c r="O893">
        <v>665.88511824093098</v>
      </c>
      <c r="P893">
        <v>896.96132684553402</v>
      </c>
      <c r="Q893">
        <v>3855.6564351113502</v>
      </c>
      <c r="R893">
        <v>31229.611490994001</v>
      </c>
      <c r="S893">
        <v>47981.931415846797</v>
      </c>
      <c r="T893">
        <v>114237.5598987</v>
      </c>
      <c r="U893">
        <v>80134.974812135406</v>
      </c>
      <c r="V893">
        <v>28528.973353922302</v>
      </c>
      <c r="W893">
        <v>39781.315415641002</v>
      </c>
      <c r="X893">
        <v>11703.112205653801</v>
      </c>
      <c r="Y893">
        <v>7111.8530154966102</v>
      </c>
      <c r="Z893">
        <v>4959.2564364931604</v>
      </c>
      <c r="AA893">
        <v>6278.2129589764399</v>
      </c>
      <c r="AB893">
        <v>8276.8978564137506</v>
      </c>
      <c r="AC893">
        <v>9686.1787500962491</v>
      </c>
      <c r="AD893">
        <v>13287.459977064</v>
      </c>
      <c r="AE893">
        <v>12880.730994235801</v>
      </c>
      <c r="AF893">
        <v>10646.2711788876</v>
      </c>
      <c r="AG893">
        <v>5830.60621622291</v>
      </c>
      <c r="AH893">
        <v>4590.5489264140697</v>
      </c>
      <c r="AI893">
        <v>3000.2378787816701</v>
      </c>
      <c r="AJ893">
        <v>2030.56710659589</v>
      </c>
      <c r="AK893">
        <v>1735.5510068164299</v>
      </c>
      <c r="AL893">
        <v>1613.31483111746</v>
      </c>
      <c r="AM893">
        <v>1362.0959828817299</v>
      </c>
      <c r="AN893">
        <v>1567.6594040437799</v>
      </c>
      <c r="AO893">
        <v>1345.2825266155201</v>
      </c>
      <c r="AP893">
        <v>672.18326676046797</v>
      </c>
      <c r="AQ893">
        <v>480.52879932172698</v>
      </c>
      <c r="AR893">
        <v>454.68637673218802</v>
      </c>
      <c r="AS893">
        <v>441.82962861550902</v>
      </c>
      <c r="AT893">
        <v>432.34771786987602</v>
      </c>
      <c r="AU893">
        <v>411.95988333849601</v>
      </c>
      <c r="AV893">
        <v>402.83861129894399</v>
      </c>
      <c r="AW893">
        <v>401.31201156025702</v>
      </c>
      <c r="AX893">
        <v>375.04727848631899</v>
      </c>
      <c r="AY893">
        <v>364.59175396903697</v>
      </c>
      <c r="AZ893">
        <v>332.63262555199299</v>
      </c>
      <c r="BA893">
        <v>309.84384005285602</v>
      </c>
      <c r="BB893">
        <v>319.552173736572</v>
      </c>
      <c r="BC893">
        <v>308.71120191586101</v>
      </c>
      <c r="BD893">
        <v>299.00130184217602</v>
      </c>
      <c r="BE893">
        <v>300.17543096417</v>
      </c>
      <c r="BF893">
        <v>291.29356623303897</v>
      </c>
      <c r="BG893">
        <v>298.88715008803598</v>
      </c>
      <c r="BH893">
        <v>295.83485107041503</v>
      </c>
      <c r="BI893">
        <v>292.95846701165999</v>
      </c>
      <c r="BJ893">
        <v>295.696183448086</v>
      </c>
      <c r="BK893">
        <v>301.57313554676</v>
      </c>
      <c r="BL893">
        <v>300.55332069908599</v>
      </c>
      <c r="BM893">
        <v>302.21667545128702</v>
      </c>
      <c r="BN893">
        <v>320.44314578321899</v>
      </c>
      <c r="BO893">
        <v>327.12839035793502</v>
      </c>
      <c r="BP893">
        <v>337.40406421410302</v>
      </c>
      <c r="BQ893">
        <v>364.44434082025799</v>
      </c>
      <c r="BR893">
        <v>372.83612392669397</v>
      </c>
      <c r="BS893">
        <v>407.95162596329902</v>
      </c>
      <c r="BT893">
        <v>451.08975172834198</v>
      </c>
      <c r="BU893">
        <v>530.35870764684796</v>
      </c>
      <c r="BV893">
        <v>601.73060642579605</v>
      </c>
      <c r="BW893">
        <v>778.35030509619503</v>
      </c>
      <c r="BX893">
        <v>9915.5520441406497</v>
      </c>
      <c r="BY893">
        <v>13293.8670713601</v>
      </c>
      <c r="BZ893">
        <v>14215.6502034486</v>
      </c>
      <c r="CA893">
        <v>19058.026516603899</v>
      </c>
      <c r="CB893">
        <v>34098.066946116502</v>
      </c>
      <c r="CC893">
        <v>76598.066817744402</v>
      </c>
      <c r="CD893">
        <v>96943.457771703193</v>
      </c>
      <c r="CE893">
        <v>70485.710640910096</v>
      </c>
      <c r="CF893">
        <v>118169.74148393801</v>
      </c>
      <c r="CG893">
        <v>53527.848903021397</v>
      </c>
      <c r="CH893">
        <v>16057.0006418174</v>
      </c>
      <c r="CI893">
        <v>4018.9436093776699</v>
      </c>
      <c r="CJ893">
        <v>3887.8386042645998</v>
      </c>
      <c r="CK893">
        <v>32358.181710831799</v>
      </c>
      <c r="CL893">
        <v>18068.170398873401</v>
      </c>
      <c r="CM893">
        <v>12777.6082323432</v>
      </c>
      <c r="CN893">
        <v>965.74735995235301</v>
      </c>
      <c r="CO893">
        <v>741.95225056786001</v>
      </c>
      <c r="CP893">
        <v>632.24698053263103</v>
      </c>
      <c r="CQ893">
        <v>563.08696371190103</v>
      </c>
      <c r="CR893">
        <v>519.24503463953499</v>
      </c>
      <c r="CS893">
        <v>479.19784931366502</v>
      </c>
      <c r="CT893">
        <v>464.72096511598397</v>
      </c>
      <c r="CU893">
        <v>434.65905401213098</v>
      </c>
      <c r="CV893">
        <v>405.56671282397099</v>
      </c>
      <c r="CW893">
        <v>373.47218514392199</v>
      </c>
      <c r="CX893">
        <v>370.24429820601</v>
      </c>
    </row>
    <row r="894" spans="1:102" x14ac:dyDescent="0.25">
      <c r="A894">
        <v>214.36582109479301</v>
      </c>
      <c r="B894">
        <v>181.836975519703</v>
      </c>
      <c r="C894">
        <v>203.95029970302599</v>
      </c>
      <c r="D894">
        <v>191.69565467514599</v>
      </c>
      <c r="E894">
        <v>217.572099968477</v>
      </c>
      <c r="F894">
        <v>214.03392999656299</v>
      </c>
      <c r="G894">
        <v>220.283126211617</v>
      </c>
      <c r="H894">
        <v>258.44161930352101</v>
      </c>
      <c r="I894">
        <v>277.00477871064402</v>
      </c>
      <c r="J894">
        <v>304.51150554594699</v>
      </c>
      <c r="K894">
        <v>327.60351197262997</v>
      </c>
      <c r="L894">
        <v>368.90545741992599</v>
      </c>
      <c r="M894">
        <v>428.562493988212</v>
      </c>
      <c r="N894">
        <v>524.10943394135302</v>
      </c>
      <c r="O894">
        <v>665.40709212264005</v>
      </c>
      <c r="P894">
        <v>897.74943448825798</v>
      </c>
      <c r="Q894">
        <v>3856.16681787895</v>
      </c>
      <c r="R894">
        <v>31240.970839777401</v>
      </c>
      <c r="S894">
        <v>47998.337069274101</v>
      </c>
      <c r="T894">
        <v>114277.10538893699</v>
      </c>
      <c r="U894">
        <v>80162.173956125407</v>
      </c>
      <c r="V894">
        <v>28541.013588237402</v>
      </c>
      <c r="W894">
        <v>39796.8740640588</v>
      </c>
      <c r="X894">
        <v>11707.847074167599</v>
      </c>
      <c r="Y894">
        <v>7115.0813004786696</v>
      </c>
      <c r="Z894">
        <v>4961.1561972950703</v>
      </c>
      <c r="AA894">
        <v>6281.2043549181999</v>
      </c>
      <c r="AB894">
        <v>8281.3123996864197</v>
      </c>
      <c r="AC894">
        <v>9689.9843420861598</v>
      </c>
      <c r="AD894">
        <v>13294.2038657304</v>
      </c>
      <c r="AE894">
        <v>12888.154496752</v>
      </c>
      <c r="AF894">
        <v>10651.2330824661</v>
      </c>
      <c r="AG894">
        <v>5835.5759680271703</v>
      </c>
      <c r="AH894">
        <v>4594.0175093846201</v>
      </c>
      <c r="AI894">
        <v>3002.9118954175901</v>
      </c>
      <c r="AJ894">
        <v>2033.4533509632199</v>
      </c>
      <c r="AK894">
        <v>1737.7421284393199</v>
      </c>
      <c r="AL894">
        <v>1615.28244943146</v>
      </c>
      <c r="AM894">
        <v>1363.2164042510601</v>
      </c>
      <c r="AN894">
        <v>1569.4507179448501</v>
      </c>
      <c r="AO894">
        <v>1345.13016593426</v>
      </c>
      <c r="AP894">
        <v>673.63904989385105</v>
      </c>
      <c r="AQ894">
        <v>481.68072691003101</v>
      </c>
      <c r="AR894">
        <v>456.05499698421897</v>
      </c>
      <c r="AS894">
        <v>443.38962242677297</v>
      </c>
      <c r="AT894">
        <v>434.88909829622997</v>
      </c>
      <c r="AU894">
        <v>413.50071678837497</v>
      </c>
      <c r="AV894">
        <v>404.11519100555</v>
      </c>
      <c r="AW894">
        <v>402.09931448552697</v>
      </c>
      <c r="AX894">
        <v>375.74822220184097</v>
      </c>
      <c r="AY894">
        <v>366.27898399944502</v>
      </c>
      <c r="AZ894">
        <v>333.94625912211598</v>
      </c>
      <c r="BA894">
        <v>311.71428290610498</v>
      </c>
      <c r="BB894">
        <v>319.66295774792599</v>
      </c>
      <c r="BC894">
        <v>309.48517489418703</v>
      </c>
      <c r="BD894">
        <v>298.72522283849599</v>
      </c>
      <c r="BE894">
        <v>300.58113427390498</v>
      </c>
      <c r="BF894">
        <v>291.36256843639001</v>
      </c>
      <c r="BG894">
        <v>299.04866596030899</v>
      </c>
      <c r="BH894">
        <v>296.77921768922698</v>
      </c>
      <c r="BI894">
        <v>292.84117374229902</v>
      </c>
      <c r="BJ894">
        <v>296.15872933612297</v>
      </c>
      <c r="BK894">
        <v>301.60626867086302</v>
      </c>
      <c r="BL894">
        <v>301.61738825487799</v>
      </c>
      <c r="BM894">
        <v>302.929288583973</v>
      </c>
      <c r="BN894">
        <v>321.08361332466097</v>
      </c>
      <c r="BO894">
        <v>326.94902320206302</v>
      </c>
      <c r="BP894">
        <v>337.89886724034898</v>
      </c>
      <c r="BQ894">
        <v>365.058637441531</v>
      </c>
      <c r="BR894">
        <v>373.28446466777598</v>
      </c>
      <c r="BS894">
        <v>408.53990638983697</v>
      </c>
      <c r="BT894">
        <v>450.79009553790701</v>
      </c>
      <c r="BU894">
        <v>531.22361889884996</v>
      </c>
      <c r="BV894">
        <v>601.96306373463597</v>
      </c>
      <c r="BW894">
        <v>779.155715620303</v>
      </c>
      <c r="BX894">
        <v>9920.2571596191701</v>
      </c>
      <c r="BY894">
        <v>13299.2679281824</v>
      </c>
      <c r="BZ894">
        <v>14226.898426418</v>
      </c>
      <c r="CA894">
        <v>19071.874056266599</v>
      </c>
      <c r="CB894">
        <v>34133.087117104798</v>
      </c>
      <c r="CC894">
        <v>76653.074521101502</v>
      </c>
      <c r="CD894">
        <v>96993.899501694905</v>
      </c>
      <c r="CE894">
        <v>70535.424901335005</v>
      </c>
      <c r="CF894">
        <v>118230.888878442</v>
      </c>
      <c r="CG894">
        <v>53557.511735095897</v>
      </c>
      <c r="CH894">
        <v>16065.4868153848</v>
      </c>
      <c r="CI894">
        <v>4022.6724366130602</v>
      </c>
      <c r="CJ894">
        <v>3890.5801805006699</v>
      </c>
      <c r="CK894">
        <v>32372.0961366681</v>
      </c>
      <c r="CL894">
        <v>18078.108545728701</v>
      </c>
      <c r="CM894">
        <v>12783.9488438599</v>
      </c>
      <c r="CN894">
        <v>967.45285468802899</v>
      </c>
      <c r="CO894">
        <v>743.05208628645505</v>
      </c>
      <c r="CP894">
        <v>633.88530744424304</v>
      </c>
      <c r="CQ894">
        <v>563.37456346289002</v>
      </c>
      <c r="CR894">
        <v>520.86923689147795</v>
      </c>
      <c r="CS894">
        <v>480.60105185259602</v>
      </c>
      <c r="CT894">
        <v>465.35668658191997</v>
      </c>
      <c r="CU894">
        <v>436.10776902311699</v>
      </c>
      <c r="CV894">
        <v>407.423740202538</v>
      </c>
      <c r="CW894">
        <v>375.36177517641102</v>
      </c>
      <c r="CX894">
        <v>371.85070744344</v>
      </c>
    </row>
    <row r="895" spans="1:102" x14ac:dyDescent="0.25">
      <c r="A895">
        <v>214.60614152202899</v>
      </c>
      <c r="B895">
        <v>181.836975519703</v>
      </c>
      <c r="C895">
        <v>203.95029970302599</v>
      </c>
      <c r="D895">
        <v>195.35362714320601</v>
      </c>
      <c r="E895">
        <v>216.24384781933</v>
      </c>
      <c r="F895">
        <v>211.52553612276199</v>
      </c>
      <c r="G895">
        <v>224.52851995930899</v>
      </c>
      <c r="H895">
        <v>257.13374980259402</v>
      </c>
      <c r="I895">
        <v>271.28449699410498</v>
      </c>
      <c r="J895">
        <v>301.23895778723602</v>
      </c>
      <c r="K895">
        <v>319.01431891375699</v>
      </c>
      <c r="L895">
        <v>364.68969606808298</v>
      </c>
      <c r="M895">
        <v>420.76813824934601</v>
      </c>
      <c r="N895">
        <v>508.87342209806002</v>
      </c>
      <c r="O895">
        <v>646.01178250679595</v>
      </c>
      <c r="P895">
        <v>880.44955670381898</v>
      </c>
      <c r="Q895">
        <v>3821.47935229414</v>
      </c>
      <c r="R895">
        <v>28399.347709165599</v>
      </c>
      <c r="S895">
        <v>40488.9268641581</v>
      </c>
      <c r="T895">
        <v>112935.874772401</v>
      </c>
      <c r="U895">
        <v>74981.078732605398</v>
      </c>
      <c r="V895">
        <v>25825.577955894001</v>
      </c>
      <c r="W895">
        <v>36313.094739854598</v>
      </c>
      <c r="X895">
        <v>10822.705744503601</v>
      </c>
      <c r="Y895">
        <v>6556.9737813702704</v>
      </c>
      <c r="Z895">
        <v>4618.9671186069399</v>
      </c>
      <c r="AA895">
        <v>5813.0644299538699</v>
      </c>
      <c r="AB895">
        <v>7385.7375270408602</v>
      </c>
      <c r="AC895">
        <v>8452.1693625674998</v>
      </c>
      <c r="AD895">
        <v>12247.6101980848</v>
      </c>
      <c r="AE895">
        <v>12393.4993775206</v>
      </c>
      <c r="AF895">
        <v>10947.6179626349</v>
      </c>
      <c r="AG895">
        <v>5600.8591570071503</v>
      </c>
      <c r="AH895">
        <v>4338.3090101932203</v>
      </c>
      <c r="AI895">
        <v>2786.3708566924101</v>
      </c>
      <c r="AJ895">
        <v>1979.8141937558401</v>
      </c>
      <c r="AK895">
        <v>1699.97065039422</v>
      </c>
      <c r="AL895">
        <v>1601.7860916888999</v>
      </c>
      <c r="AM895">
        <v>1358.4166823339399</v>
      </c>
      <c r="AN895">
        <v>1589.95080555869</v>
      </c>
      <c r="AO895">
        <v>1328.34675009287</v>
      </c>
      <c r="AP895">
        <v>688.10570685676601</v>
      </c>
      <c r="AQ895">
        <v>487.48585083363201</v>
      </c>
      <c r="AR895">
        <v>464.94514268852498</v>
      </c>
      <c r="AS895">
        <v>451.50498451135098</v>
      </c>
      <c r="AT895">
        <v>448.92362247800799</v>
      </c>
      <c r="AU895">
        <v>419.07965987109202</v>
      </c>
      <c r="AV895">
        <v>412.67744368063398</v>
      </c>
      <c r="AW895">
        <v>407.17668373124701</v>
      </c>
      <c r="AX895">
        <v>383.31812504874898</v>
      </c>
      <c r="AY895">
        <v>374.21216374629802</v>
      </c>
      <c r="AZ895">
        <v>340.230809521271</v>
      </c>
      <c r="BA895">
        <v>320.25729575876301</v>
      </c>
      <c r="BB895">
        <v>324.18785669955901</v>
      </c>
      <c r="BC895">
        <v>309.32294379270297</v>
      </c>
      <c r="BD895">
        <v>298.62631208438</v>
      </c>
      <c r="BE895">
        <v>303.40009328153701</v>
      </c>
      <c r="BF895">
        <v>291.47027490023203</v>
      </c>
      <c r="BG895">
        <v>299.41392450444602</v>
      </c>
      <c r="BH895">
        <v>301.28356902322099</v>
      </c>
      <c r="BI895">
        <v>293.92568548307997</v>
      </c>
      <c r="BJ895">
        <v>297.993049974668</v>
      </c>
      <c r="BK895">
        <v>302.89131750462002</v>
      </c>
      <c r="BL895">
        <v>305.72153383428099</v>
      </c>
      <c r="BM895">
        <v>306.83501270500699</v>
      </c>
      <c r="BN895">
        <v>320.86981110624498</v>
      </c>
      <c r="BO895">
        <v>326.04686482190601</v>
      </c>
      <c r="BP895">
        <v>341.08273969763701</v>
      </c>
      <c r="BQ895">
        <v>365.328992685049</v>
      </c>
      <c r="BR895">
        <v>374.39542284828798</v>
      </c>
      <c r="BS895">
        <v>406.52567571912903</v>
      </c>
      <c r="BT895">
        <v>443.734222708978</v>
      </c>
      <c r="BU895">
        <v>522.55271583146498</v>
      </c>
      <c r="BV895">
        <v>593.58643661230701</v>
      </c>
      <c r="BW895">
        <v>759.03343694175499</v>
      </c>
      <c r="BX895">
        <v>9192.9268182284504</v>
      </c>
      <c r="BY895">
        <v>11970.3486863532</v>
      </c>
      <c r="BZ895">
        <v>12606.550733772399</v>
      </c>
      <c r="CA895">
        <v>16568.875917213401</v>
      </c>
      <c r="CB895">
        <v>30757.924695620601</v>
      </c>
      <c r="CC895">
        <v>74180.968521135204</v>
      </c>
      <c r="CD895">
        <v>94794.083103401907</v>
      </c>
      <c r="CE895">
        <v>72752.396488657294</v>
      </c>
      <c r="CF895">
        <v>132117.229537251</v>
      </c>
      <c r="CG895">
        <v>61802.515144626901</v>
      </c>
      <c r="CH895">
        <v>20519.7124318805</v>
      </c>
      <c r="CI895">
        <v>3883.9645963027901</v>
      </c>
      <c r="CJ895">
        <v>3777.66655375148</v>
      </c>
      <c r="CK895">
        <v>32235.3803585938</v>
      </c>
      <c r="CL895">
        <v>17225.281241483499</v>
      </c>
      <c r="CM895">
        <v>12524.818758113501</v>
      </c>
      <c r="CN895">
        <v>973.13828001028003</v>
      </c>
      <c r="CO895">
        <v>746.96775261647201</v>
      </c>
      <c r="CP895">
        <v>642.80824758768802</v>
      </c>
      <c r="CQ895">
        <v>569.55538060251399</v>
      </c>
      <c r="CR895">
        <v>530.15479196523404</v>
      </c>
      <c r="CS895">
        <v>488.67654985069203</v>
      </c>
      <c r="CT895">
        <v>471.332388436401</v>
      </c>
      <c r="CU895">
        <v>446.73620806393501</v>
      </c>
      <c r="CV895">
        <v>423.43797320532701</v>
      </c>
      <c r="CW895">
        <v>391.83774077451199</v>
      </c>
      <c r="CX895">
        <v>382.58688332432598</v>
      </c>
    </row>
    <row r="896" spans="1:102" x14ac:dyDescent="0.25">
      <c r="A896">
        <v>214.84646194926501</v>
      </c>
      <c r="B896">
        <v>182.53869442505501</v>
      </c>
      <c r="C896">
        <v>198.25120267943501</v>
      </c>
      <c r="D896">
        <v>193.76643317311101</v>
      </c>
      <c r="E896">
        <v>216.47014303947299</v>
      </c>
      <c r="F896">
        <v>212.197627157418</v>
      </c>
      <c r="G896">
        <v>223.661564235817</v>
      </c>
      <c r="H896">
        <v>255.394185682612</v>
      </c>
      <c r="I896">
        <v>270.17628355297398</v>
      </c>
      <c r="J896">
        <v>300.17598983491501</v>
      </c>
      <c r="K896">
        <v>317.50313912818001</v>
      </c>
      <c r="L896">
        <v>362.32856427335901</v>
      </c>
      <c r="M896">
        <v>418.09294280487899</v>
      </c>
      <c r="N896">
        <v>502.95581556302898</v>
      </c>
      <c r="O896">
        <v>639.05170042485895</v>
      </c>
      <c r="P896">
        <v>870.12220828733302</v>
      </c>
      <c r="Q896">
        <v>3791.0757101184099</v>
      </c>
      <c r="R896">
        <v>27439.134332196001</v>
      </c>
      <c r="S896">
        <v>38159.478635729</v>
      </c>
      <c r="T896">
        <v>111872.608232959</v>
      </c>
      <c r="U896">
        <v>73085.002307534698</v>
      </c>
      <c r="V896">
        <v>24913.6075683778</v>
      </c>
      <c r="W896">
        <v>35123.353520191398</v>
      </c>
      <c r="X896">
        <v>10511.984545441601</v>
      </c>
      <c r="Y896">
        <v>6363.2030919428898</v>
      </c>
      <c r="Z896">
        <v>4497.9546986265595</v>
      </c>
      <c r="AA896">
        <v>5647.8955830393998</v>
      </c>
      <c r="AB896">
        <v>7092.8610920306501</v>
      </c>
      <c r="AC896">
        <v>8058.3802323903101</v>
      </c>
      <c r="AD896">
        <v>11881.9475833133</v>
      </c>
      <c r="AE896">
        <v>12179.0209504555</v>
      </c>
      <c r="AF896">
        <v>10963.558171339901</v>
      </c>
      <c r="AG896">
        <v>5500.9641137566496</v>
      </c>
      <c r="AH896">
        <v>4241.9940418964898</v>
      </c>
      <c r="AI896">
        <v>2711.06143557832</v>
      </c>
      <c r="AJ896">
        <v>1952.0913976223101</v>
      </c>
      <c r="AK896">
        <v>1679.6363469943401</v>
      </c>
      <c r="AL896">
        <v>1588.6271045573999</v>
      </c>
      <c r="AM896">
        <v>1350.1823048119199</v>
      </c>
      <c r="AN896">
        <v>1586.1087613980901</v>
      </c>
      <c r="AO896">
        <v>1319.6073080441299</v>
      </c>
      <c r="AP896">
        <v>687.18821557826095</v>
      </c>
      <c r="AQ896">
        <v>486.98363654547597</v>
      </c>
      <c r="AR896">
        <v>464.73145107643597</v>
      </c>
      <c r="AS896">
        <v>450.43471416818397</v>
      </c>
      <c r="AT896">
        <v>450.09767688406299</v>
      </c>
      <c r="AU896">
        <v>418.289804522488</v>
      </c>
      <c r="AV896">
        <v>413.18732215993202</v>
      </c>
      <c r="AW896">
        <v>407.56398474403602</v>
      </c>
      <c r="AX896">
        <v>383.64112193267601</v>
      </c>
      <c r="AY896">
        <v>374.09407216350002</v>
      </c>
      <c r="AZ896">
        <v>339.349403395031</v>
      </c>
      <c r="BA896">
        <v>320.22092007485099</v>
      </c>
      <c r="BB896">
        <v>325.000734684002</v>
      </c>
      <c r="BC896">
        <v>308.54573255854399</v>
      </c>
      <c r="BD896">
        <v>299.60388005859801</v>
      </c>
      <c r="BE896">
        <v>304.350079539153</v>
      </c>
      <c r="BF896">
        <v>291.61634373720301</v>
      </c>
      <c r="BG896">
        <v>299.20645318726099</v>
      </c>
      <c r="BH896">
        <v>300.87602908945797</v>
      </c>
      <c r="BI896">
        <v>294.55438797501199</v>
      </c>
      <c r="BJ896">
        <v>297.90139913523802</v>
      </c>
      <c r="BK896">
        <v>302.91977255758098</v>
      </c>
      <c r="BL896">
        <v>305.36002657205</v>
      </c>
      <c r="BM896">
        <v>307.465149372209</v>
      </c>
      <c r="BN896">
        <v>319.43874058487501</v>
      </c>
      <c r="BO896">
        <v>325.08240238852699</v>
      </c>
      <c r="BP896">
        <v>341.45993498569499</v>
      </c>
      <c r="BQ896">
        <v>364.18567718184403</v>
      </c>
      <c r="BR896">
        <v>373.04171698160297</v>
      </c>
      <c r="BS896">
        <v>403.82293891227903</v>
      </c>
      <c r="BT896">
        <v>441.348392345295</v>
      </c>
      <c r="BU896">
        <v>517.68193242269797</v>
      </c>
      <c r="BV896">
        <v>589.64261028155704</v>
      </c>
      <c r="BW896">
        <v>750.14619419343705</v>
      </c>
      <c r="BX896">
        <v>8933.9509588827896</v>
      </c>
      <c r="BY896">
        <v>11531.3756802319</v>
      </c>
      <c r="BZ896">
        <v>12075.6787396659</v>
      </c>
      <c r="CA896">
        <v>15768.775502611399</v>
      </c>
      <c r="CB896">
        <v>29608.322297441198</v>
      </c>
      <c r="CC896">
        <v>73008.689537323502</v>
      </c>
      <c r="CD896">
        <v>93585.551071177397</v>
      </c>
      <c r="CE896">
        <v>72892.166289926594</v>
      </c>
      <c r="CF896">
        <v>135136.174794811</v>
      </c>
      <c r="CG896">
        <v>63700.416194202102</v>
      </c>
      <c r="CH896">
        <v>21628.116971617401</v>
      </c>
      <c r="CI896">
        <v>3821.4191961556598</v>
      </c>
      <c r="CJ896">
        <v>3723.26677137979</v>
      </c>
      <c r="CK896">
        <v>32000.1826860322</v>
      </c>
      <c r="CL896">
        <v>16881.703087637899</v>
      </c>
      <c r="CM896">
        <v>12375.9251465943</v>
      </c>
      <c r="CN896">
        <v>969.74932675603395</v>
      </c>
      <c r="CO896">
        <v>744.44222921253595</v>
      </c>
      <c r="CP896">
        <v>641.53116571082398</v>
      </c>
      <c r="CQ896">
        <v>570.11703756077202</v>
      </c>
      <c r="CR896">
        <v>529.33035465438695</v>
      </c>
      <c r="CS896">
        <v>489.148060111718</v>
      </c>
      <c r="CT896">
        <v>472.31972033103898</v>
      </c>
      <c r="CU896">
        <v>447.28874946407399</v>
      </c>
      <c r="CV896">
        <v>425.49286516167598</v>
      </c>
      <c r="CW896">
        <v>393.12525286928701</v>
      </c>
      <c r="CX896">
        <v>383.78625077172802</v>
      </c>
    </row>
    <row r="897" spans="1:102" x14ac:dyDescent="0.25">
      <c r="A897">
        <v>215.08678237650199</v>
      </c>
      <c r="B897">
        <v>194</v>
      </c>
      <c r="C897">
        <v>188.90376994179499</v>
      </c>
      <c r="D897">
        <v>190.52535632884701</v>
      </c>
      <c r="E897">
        <v>224.23967021527599</v>
      </c>
      <c r="F897">
        <v>214.52127568331301</v>
      </c>
      <c r="G897">
        <v>228.825538820899</v>
      </c>
      <c r="H897">
        <v>255.617572681978</v>
      </c>
      <c r="I897">
        <v>268.96242903170298</v>
      </c>
      <c r="J897">
        <v>297.68875804473402</v>
      </c>
      <c r="K897">
        <v>313.92087341287203</v>
      </c>
      <c r="L897">
        <v>360.20087733496598</v>
      </c>
      <c r="M897">
        <v>417.55726372220198</v>
      </c>
      <c r="N897">
        <v>496.44017641893998</v>
      </c>
      <c r="O897">
        <v>631.96660348590797</v>
      </c>
      <c r="P897">
        <v>855.16051573915001</v>
      </c>
      <c r="Q897">
        <v>3762.56216786605</v>
      </c>
      <c r="R897">
        <v>26426.601311879</v>
      </c>
      <c r="S897">
        <v>37105.098572122697</v>
      </c>
      <c r="T897">
        <v>111032.241204173</v>
      </c>
      <c r="U897">
        <v>72707.074437095405</v>
      </c>
      <c r="V897">
        <v>24629.506139484802</v>
      </c>
      <c r="W897">
        <v>34372.617851401999</v>
      </c>
      <c r="X897">
        <v>10228.864917831501</v>
      </c>
      <c r="Y897">
        <v>6209.5443092305304</v>
      </c>
      <c r="Z897">
        <v>4308.8002932420004</v>
      </c>
      <c r="AA897">
        <v>5560.4431071812396</v>
      </c>
      <c r="AB897">
        <v>6809.9972111358502</v>
      </c>
      <c r="AC897">
        <v>7722.1723931624601</v>
      </c>
      <c r="AD897">
        <v>11732.8834467427</v>
      </c>
      <c r="AE897">
        <v>12097.9854190112</v>
      </c>
      <c r="AF897">
        <v>10936.172776976</v>
      </c>
      <c r="AG897">
        <v>5440.8068485327804</v>
      </c>
      <c r="AH897">
        <v>4157.8318852756402</v>
      </c>
      <c r="AI897">
        <v>2629.1161432143099</v>
      </c>
      <c r="AJ897">
        <v>1926.4930067332</v>
      </c>
      <c r="AK897">
        <v>1662.9953071443499</v>
      </c>
      <c r="AL897">
        <v>1580.28121091703</v>
      </c>
      <c r="AM897">
        <v>1355.13268291996</v>
      </c>
      <c r="AN897">
        <v>1590.99891516042</v>
      </c>
      <c r="AO897">
        <v>1318.5047782286499</v>
      </c>
      <c r="AP897">
        <v>692.12962332552695</v>
      </c>
      <c r="AQ897">
        <v>493.63475160677302</v>
      </c>
      <c r="AR897">
        <v>474.724021434257</v>
      </c>
      <c r="AS897">
        <v>452.54993312748098</v>
      </c>
      <c r="AT897">
        <v>455.98861539350202</v>
      </c>
      <c r="AU897">
        <v>420.18945156213198</v>
      </c>
      <c r="AV897">
        <v>419.31810944351099</v>
      </c>
      <c r="AW897">
        <v>412.10717385654198</v>
      </c>
      <c r="AX897">
        <v>384.571526898446</v>
      </c>
      <c r="AY897">
        <v>377.26902848543199</v>
      </c>
      <c r="AZ897">
        <v>339.11894499682597</v>
      </c>
      <c r="BA897">
        <v>323.403914272674</v>
      </c>
      <c r="BB897">
        <v>327.42820517302698</v>
      </c>
      <c r="BC897">
        <v>309.43304570723302</v>
      </c>
      <c r="BD897">
        <v>302.015481987079</v>
      </c>
      <c r="BE897">
        <v>304.37731591170899</v>
      </c>
      <c r="BF897">
        <v>294.44381766809698</v>
      </c>
      <c r="BG897">
        <v>299.125570744838</v>
      </c>
      <c r="BH897">
        <v>300.53531477499303</v>
      </c>
      <c r="BI897">
        <v>296.09838397464802</v>
      </c>
      <c r="BJ897">
        <v>300.78664018736998</v>
      </c>
      <c r="BK897">
        <v>301.88063354186301</v>
      </c>
      <c r="BL897">
        <v>308.50243854999701</v>
      </c>
      <c r="BM897">
        <v>309.26157241608303</v>
      </c>
      <c r="BN897">
        <v>316.45405443431201</v>
      </c>
      <c r="BO897">
        <v>326.26427554365199</v>
      </c>
      <c r="BP897">
        <v>341.16872380637602</v>
      </c>
      <c r="BQ897">
        <v>365.87874779413698</v>
      </c>
      <c r="BR897">
        <v>372.83466180620297</v>
      </c>
      <c r="BS897">
        <v>400.14355311472798</v>
      </c>
      <c r="BT897">
        <v>442.24874402979498</v>
      </c>
      <c r="BU897">
        <v>517.77827817843695</v>
      </c>
      <c r="BV897">
        <v>585.57936363036197</v>
      </c>
      <c r="BW897">
        <v>741.12680692070899</v>
      </c>
      <c r="BX897">
        <v>8688.0703921329005</v>
      </c>
      <c r="BY897">
        <v>11148.131678821899</v>
      </c>
      <c r="BZ897">
        <v>11413.5760803907</v>
      </c>
      <c r="CA897">
        <v>14679.515430203301</v>
      </c>
      <c r="CB897">
        <v>28033.5408464047</v>
      </c>
      <c r="CC897">
        <v>71602.331124634802</v>
      </c>
      <c r="CD897">
        <v>93262.366214129303</v>
      </c>
      <c r="CE897">
        <v>74839.2060417537</v>
      </c>
      <c r="CF897">
        <v>142536.46054913901</v>
      </c>
      <c r="CG897">
        <v>69985.393325940298</v>
      </c>
      <c r="CH897">
        <v>24386.436524189201</v>
      </c>
      <c r="CI897">
        <v>3790.1772352298099</v>
      </c>
      <c r="CJ897">
        <v>3699.2425733076202</v>
      </c>
      <c r="CK897">
        <v>32071.6044981946</v>
      </c>
      <c r="CL897">
        <v>16806.668290556001</v>
      </c>
      <c r="CM897">
        <v>12444.957702988</v>
      </c>
      <c r="CN897">
        <v>971.04032845683605</v>
      </c>
      <c r="CO897">
        <v>749.596414856862</v>
      </c>
      <c r="CP897">
        <v>648.22000489784705</v>
      </c>
      <c r="CQ897">
        <v>576.20490957770903</v>
      </c>
      <c r="CR897">
        <v>533.70162400841104</v>
      </c>
      <c r="CS897">
        <v>497.108286840934</v>
      </c>
      <c r="CT897">
        <v>476.81870613037398</v>
      </c>
      <c r="CU897">
        <v>450.94129048628702</v>
      </c>
      <c r="CV897">
        <v>434.15355995542399</v>
      </c>
      <c r="CW897">
        <v>397.59850064438501</v>
      </c>
      <c r="CX897">
        <v>392.12617620260301</v>
      </c>
    </row>
    <row r="898" spans="1:102" x14ac:dyDescent="0.25">
      <c r="A898">
        <v>215.327102803738</v>
      </c>
      <c r="B898">
        <v>194</v>
      </c>
      <c r="C898">
        <v>188.90376994179499</v>
      </c>
      <c r="D898">
        <v>190.52535632884701</v>
      </c>
      <c r="E898">
        <v>185.70070821582399</v>
      </c>
      <c r="F898">
        <v>177.897528792392</v>
      </c>
      <c r="G898">
        <v>178.85384241779099</v>
      </c>
      <c r="H898">
        <v>246.762599028506</v>
      </c>
      <c r="I898">
        <v>259.31646954406199</v>
      </c>
      <c r="J898">
        <v>288.70582590829599</v>
      </c>
      <c r="K898">
        <v>302.80025204296697</v>
      </c>
      <c r="L898">
        <v>353.77213819790398</v>
      </c>
      <c r="M898">
        <v>400.98032237258502</v>
      </c>
      <c r="N898">
        <v>474.875724844415</v>
      </c>
      <c r="O898">
        <v>608.81602277166098</v>
      </c>
      <c r="P898">
        <v>822.20102418981105</v>
      </c>
      <c r="Q898">
        <v>3687.16720892081</v>
      </c>
      <c r="R898">
        <v>25209.948046175999</v>
      </c>
      <c r="S898">
        <v>33332.899674290798</v>
      </c>
      <c r="T898">
        <v>108617.208373185</v>
      </c>
      <c r="U898">
        <v>70318.390316705598</v>
      </c>
      <c r="V898">
        <v>23678.458907641001</v>
      </c>
      <c r="W898">
        <v>32923.298691555698</v>
      </c>
      <c r="X898">
        <v>9685.2998642945695</v>
      </c>
      <c r="Y898">
        <v>5908.6096505322002</v>
      </c>
      <c r="Z898">
        <v>4092.2791579128502</v>
      </c>
      <c r="AA898">
        <v>5338.3755531327097</v>
      </c>
      <c r="AB898">
        <v>6340.5366119441196</v>
      </c>
      <c r="AC898">
        <v>7180.4816668061403</v>
      </c>
      <c r="AD898">
        <v>11253.1047462843</v>
      </c>
      <c r="AE898">
        <v>11779.249819651301</v>
      </c>
      <c r="AF898">
        <v>10906.2231436072</v>
      </c>
      <c r="AG898">
        <v>5263.2513624045596</v>
      </c>
      <c r="AH898">
        <v>3985.7055708850999</v>
      </c>
      <c r="AI898">
        <v>2526.0127127372298</v>
      </c>
      <c r="AJ898">
        <v>1864.41584198634</v>
      </c>
      <c r="AK898">
        <v>1622.8347582024801</v>
      </c>
      <c r="AL898">
        <v>1557.03974461595</v>
      </c>
      <c r="AM898">
        <v>1343.4427684459099</v>
      </c>
      <c r="AN898">
        <v>1583.7970312544101</v>
      </c>
      <c r="AO898">
        <v>1294.22302258492</v>
      </c>
      <c r="AP898">
        <v>689.33055050281996</v>
      </c>
      <c r="AQ898">
        <v>494.28347084572499</v>
      </c>
      <c r="AR898">
        <v>475.92067836443601</v>
      </c>
      <c r="AS898">
        <v>452.97745231469099</v>
      </c>
      <c r="AT898">
        <v>456.71852237272299</v>
      </c>
      <c r="AU898">
        <v>418.03265810238298</v>
      </c>
      <c r="AV898">
        <v>419.777038719546</v>
      </c>
      <c r="AW898">
        <v>411.94160674510499</v>
      </c>
      <c r="AX898">
        <v>383.64559426629302</v>
      </c>
      <c r="AY898">
        <v>376.425588503592</v>
      </c>
      <c r="AZ898">
        <v>335.82612227633803</v>
      </c>
      <c r="BA898">
        <v>322.72001732458801</v>
      </c>
      <c r="BB898">
        <v>325.19825995515299</v>
      </c>
      <c r="BC898">
        <v>306.33269284284103</v>
      </c>
      <c r="BD898">
        <v>298.66404470467103</v>
      </c>
      <c r="BE898">
        <v>300.11410563737201</v>
      </c>
      <c r="BF898">
        <v>293.09193787660001</v>
      </c>
      <c r="BG898">
        <v>294.04862497530002</v>
      </c>
      <c r="BH898">
        <v>296.82080317987698</v>
      </c>
      <c r="BI898">
        <v>290.25640961483498</v>
      </c>
      <c r="BJ898">
        <v>296.61680786592802</v>
      </c>
      <c r="BK898">
        <v>297.66055973546099</v>
      </c>
      <c r="BL898">
        <v>302.34369822578401</v>
      </c>
      <c r="BM898">
        <v>308.96902926688699</v>
      </c>
      <c r="BN898">
        <v>310.73929724877797</v>
      </c>
      <c r="BO898">
        <v>322.805303644464</v>
      </c>
      <c r="BP898">
        <v>334.67086112187297</v>
      </c>
      <c r="BQ898">
        <v>358.30422872948901</v>
      </c>
      <c r="BR898">
        <v>368.39716651504199</v>
      </c>
      <c r="BS898">
        <v>389.21932947084298</v>
      </c>
      <c r="BT898">
        <v>432.87361058892799</v>
      </c>
      <c r="BU898">
        <v>504.49582063941602</v>
      </c>
      <c r="BV898">
        <v>568.15452321432997</v>
      </c>
      <c r="BW898">
        <v>713.90128940379304</v>
      </c>
      <c r="BX898">
        <v>8085.6104200324498</v>
      </c>
      <c r="BY898">
        <v>10111.6049692949</v>
      </c>
      <c r="BZ898">
        <v>10864.353359533699</v>
      </c>
      <c r="CA898">
        <v>13924.8390536643</v>
      </c>
      <c r="CB898">
        <v>27053.852878620299</v>
      </c>
      <c r="CC898">
        <v>70756.970931165299</v>
      </c>
      <c r="CD898">
        <v>93124.527130000293</v>
      </c>
      <c r="CE898">
        <v>76066.711724854307</v>
      </c>
      <c r="CF898">
        <v>148510.11810797101</v>
      </c>
      <c r="CG898">
        <v>74740.301587174603</v>
      </c>
      <c r="CH898">
        <v>27107.332179738001</v>
      </c>
      <c r="CI898">
        <v>3791.4920481836398</v>
      </c>
      <c r="CJ898">
        <v>3656.2687103162898</v>
      </c>
      <c r="CK898">
        <v>31676.3708326265</v>
      </c>
      <c r="CL898">
        <v>16928.523885280501</v>
      </c>
      <c r="CM898">
        <v>12373.3575790376</v>
      </c>
      <c r="CN898">
        <v>962.05224500116697</v>
      </c>
      <c r="CO898">
        <v>749.89030269257603</v>
      </c>
      <c r="CP898">
        <v>646.40606004571202</v>
      </c>
      <c r="CQ898">
        <v>573.67846784621202</v>
      </c>
      <c r="CR898">
        <v>530.35566272927394</v>
      </c>
      <c r="CS898">
        <v>497.98134399652702</v>
      </c>
      <c r="CT898">
        <v>473.21743956895301</v>
      </c>
      <c r="CU898">
        <v>450.91971132143101</v>
      </c>
      <c r="CV898">
        <v>433.60624895608902</v>
      </c>
      <c r="CW898">
        <v>396.118668059448</v>
      </c>
      <c r="CX898">
        <v>391.67308770055303</v>
      </c>
    </row>
    <row r="899" spans="1:102" x14ac:dyDescent="0.25">
      <c r="A899">
        <v>215.56742323097399</v>
      </c>
      <c r="B899">
        <v>194</v>
      </c>
      <c r="C899">
        <v>188.90376994179499</v>
      </c>
      <c r="D899">
        <v>193.673740643743</v>
      </c>
      <c r="E899">
        <v>181.44330803379901</v>
      </c>
      <c r="F899">
        <v>177.878913953031</v>
      </c>
      <c r="G899">
        <v>174.75297163983501</v>
      </c>
      <c r="H899">
        <v>244.02049855406699</v>
      </c>
      <c r="I899">
        <v>256.08996704251001</v>
      </c>
      <c r="J899">
        <v>286.41506617269602</v>
      </c>
      <c r="K899">
        <v>302.51830948712501</v>
      </c>
      <c r="L899">
        <v>354.98382846159001</v>
      </c>
      <c r="M899">
        <v>400.47031913412798</v>
      </c>
      <c r="N899">
        <v>472.98315099843302</v>
      </c>
      <c r="O899">
        <v>605.22984958638597</v>
      </c>
      <c r="P899">
        <v>822.700055982506</v>
      </c>
      <c r="Q899">
        <v>3688.5401994408899</v>
      </c>
      <c r="R899">
        <v>25195.427722906599</v>
      </c>
      <c r="S899">
        <v>33128.333001817198</v>
      </c>
      <c r="T899">
        <v>108652.33992359199</v>
      </c>
      <c r="U899">
        <v>70382.284635114105</v>
      </c>
      <c r="V899">
        <v>23759.226849782601</v>
      </c>
      <c r="W899">
        <v>32893.656411611097</v>
      </c>
      <c r="X899">
        <v>9682.9916141841204</v>
      </c>
      <c r="Y899">
        <v>5906.1092178147301</v>
      </c>
      <c r="Z899">
        <v>4083.4163482725999</v>
      </c>
      <c r="AA899">
        <v>5338.7717499800201</v>
      </c>
      <c r="AB899">
        <v>6321.2844841117903</v>
      </c>
      <c r="AC899">
        <v>7170.7043835290096</v>
      </c>
      <c r="AD899">
        <v>11257.00111001</v>
      </c>
      <c r="AE899">
        <v>11789.7831755689</v>
      </c>
      <c r="AF899">
        <v>10935.6051088696</v>
      </c>
      <c r="AG899">
        <v>5265.8953306214298</v>
      </c>
      <c r="AH899">
        <v>3983.2209181316398</v>
      </c>
      <c r="AI899">
        <v>2524.9103289909999</v>
      </c>
      <c r="AJ899">
        <v>1862.9963784531501</v>
      </c>
      <c r="AK899">
        <v>1632.2024133842101</v>
      </c>
      <c r="AL899">
        <v>1558.8826136616201</v>
      </c>
      <c r="AM899">
        <v>1351.3825548514001</v>
      </c>
      <c r="AN899">
        <v>1595.68056451598</v>
      </c>
      <c r="AO899">
        <v>1299.6929718465101</v>
      </c>
      <c r="AP899">
        <v>693.78931516869397</v>
      </c>
      <c r="AQ899">
        <v>500.27820726826502</v>
      </c>
      <c r="AR899">
        <v>482.96678670405601</v>
      </c>
      <c r="AS899">
        <v>455.745253827721</v>
      </c>
      <c r="AT899">
        <v>462.25127688767202</v>
      </c>
      <c r="AU899">
        <v>425.75262848047998</v>
      </c>
      <c r="AV899">
        <v>420.08093761373499</v>
      </c>
      <c r="AW899">
        <v>412.71598317640797</v>
      </c>
      <c r="AX899">
        <v>384.983751967346</v>
      </c>
      <c r="AY899">
        <v>383.54506915608403</v>
      </c>
      <c r="AZ899">
        <v>340.62348114572899</v>
      </c>
      <c r="BA899">
        <v>324.67565173159102</v>
      </c>
      <c r="BB899">
        <v>332.31879770129098</v>
      </c>
      <c r="BC899">
        <v>311.32340702754698</v>
      </c>
      <c r="BD899">
        <v>303.05048720905103</v>
      </c>
      <c r="BE899">
        <v>295.39246408641901</v>
      </c>
      <c r="BF899">
        <v>296.96885682681398</v>
      </c>
      <c r="BG899">
        <v>295.04560867581802</v>
      </c>
      <c r="BH899">
        <v>297.12158921662302</v>
      </c>
      <c r="BI899">
        <v>292.78826076812499</v>
      </c>
      <c r="BJ899">
        <v>296.081031941194</v>
      </c>
      <c r="BK899">
        <v>296.34405744383997</v>
      </c>
      <c r="BL899">
        <v>303.10644485918499</v>
      </c>
      <c r="BM899">
        <v>308.15716039464797</v>
      </c>
      <c r="BN899">
        <v>311.29845685668602</v>
      </c>
      <c r="BO899">
        <v>322.50469092929598</v>
      </c>
      <c r="BP899">
        <v>336.53737735562402</v>
      </c>
      <c r="BQ899">
        <v>359.584218976942</v>
      </c>
      <c r="BR899">
        <v>369.07977550004603</v>
      </c>
      <c r="BS899">
        <v>391.84180462914401</v>
      </c>
      <c r="BT899">
        <v>434.32237132337002</v>
      </c>
      <c r="BU899">
        <v>504.58834810784998</v>
      </c>
      <c r="BV899">
        <v>571.21475591442004</v>
      </c>
      <c r="BW899">
        <v>714.45507695158005</v>
      </c>
      <c r="BX899">
        <v>8058.6233385134301</v>
      </c>
      <c r="BY899">
        <v>10047.635959917199</v>
      </c>
      <c r="BZ899">
        <v>10846.1117221443</v>
      </c>
      <c r="CA899">
        <v>13816.500502757301</v>
      </c>
      <c r="CB899">
        <v>27121.859245481301</v>
      </c>
      <c r="CC899">
        <v>71398.926519985995</v>
      </c>
      <c r="CD899">
        <v>93940.079455492902</v>
      </c>
      <c r="CE899">
        <v>77363.092187255694</v>
      </c>
      <c r="CF899">
        <v>150643.72581735699</v>
      </c>
      <c r="CG899">
        <v>75594.840111461206</v>
      </c>
      <c r="CH899">
        <v>27438.6835930704</v>
      </c>
      <c r="CI899">
        <v>3819.9581730484001</v>
      </c>
      <c r="CJ899">
        <v>3686.7332407298099</v>
      </c>
      <c r="CK899">
        <v>31730.938698909798</v>
      </c>
      <c r="CL899">
        <v>17049.198883773199</v>
      </c>
      <c r="CM899">
        <v>12414.142083327401</v>
      </c>
      <c r="CN899">
        <v>972.39414208861103</v>
      </c>
      <c r="CO899">
        <v>766.53986307112905</v>
      </c>
      <c r="CP899">
        <v>655.45979208716699</v>
      </c>
      <c r="CQ899">
        <v>588.21915133851496</v>
      </c>
      <c r="CR899">
        <v>538.63725547393904</v>
      </c>
      <c r="CS899">
        <v>508.37593934628399</v>
      </c>
      <c r="CT899">
        <v>482.089567233982</v>
      </c>
      <c r="CU899">
        <v>459.84867780306701</v>
      </c>
      <c r="CV899">
        <v>434.17644455953598</v>
      </c>
      <c r="CW899">
        <v>398.04312305412498</v>
      </c>
      <c r="CX899">
        <v>399.11068637177198</v>
      </c>
    </row>
    <row r="900" spans="1:102" x14ac:dyDescent="0.25">
      <c r="A900">
        <v>215.80774365821</v>
      </c>
      <c r="B900">
        <v>194</v>
      </c>
      <c r="C900">
        <v>188.90376994179499</v>
      </c>
      <c r="D900">
        <v>195.79761553874599</v>
      </c>
      <c r="E900">
        <v>181.797432648892</v>
      </c>
      <c r="F900">
        <v>179.159902248511</v>
      </c>
      <c r="G900">
        <v>175.37362852459299</v>
      </c>
      <c r="H900">
        <v>237.05597076032601</v>
      </c>
      <c r="I900">
        <v>250.88905568531899</v>
      </c>
      <c r="J900">
        <v>276.60032082219402</v>
      </c>
      <c r="K900">
        <v>296.02219756178198</v>
      </c>
      <c r="L900">
        <v>342.33300028076098</v>
      </c>
      <c r="M900">
        <v>385.84183241537897</v>
      </c>
      <c r="N900">
        <v>454.02008922935801</v>
      </c>
      <c r="O900">
        <v>569.06313967488495</v>
      </c>
      <c r="P900">
        <v>776.10793345769798</v>
      </c>
      <c r="Q900">
        <v>3535.6780730996402</v>
      </c>
      <c r="R900">
        <v>20027.719185736099</v>
      </c>
      <c r="S900">
        <v>24800.346564964701</v>
      </c>
      <c r="T900">
        <v>96061.354251979297</v>
      </c>
      <c r="U900">
        <v>60646.494410359701</v>
      </c>
      <c r="V900">
        <v>20006.584156402801</v>
      </c>
      <c r="W900">
        <v>28101.649412492399</v>
      </c>
      <c r="X900">
        <v>8464.8033089288092</v>
      </c>
      <c r="Y900">
        <v>5232.6903757957398</v>
      </c>
      <c r="Z900">
        <v>3716.7463344760099</v>
      </c>
      <c r="AA900">
        <v>4720.8322714094602</v>
      </c>
      <c r="AB900">
        <v>5286.8141425477597</v>
      </c>
      <c r="AC900">
        <v>6036.2725338438704</v>
      </c>
      <c r="AD900">
        <v>9622.5775264450604</v>
      </c>
      <c r="AE900">
        <v>10554.323931273</v>
      </c>
      <c r="AF900">
        <v>10619.096665883601</v>
      </c>
      <c r="AG900">
        <v>4757.2865088394001</v>
      </c>
      <c r="AH900">
        <v>3543.5606035622</v>
      </c>
      <c r="AI900">
        <v>2261.4635696509199</v>
      </c>
      <c r="AJ900">
        <v>1741.4024437051</v>
      </c>
      <c r="AK900">
        <v>1552.4132544709901</v>
      </c>
      <c r="AL900">
        <v>1484.7211035678999</v>
      </c>
      <c r="AM900">
        <v>1314.7605617343299</v>
      </c>
      <c r="AN900">
        <v>1550.3206985672</v>
      </c>
      <c r="AO900">
        <v>1253.15813314875</v>
      </c>
      <c r="AP900">
        <v>689.66436873124496</v>
      </c>
      <c r="AQ900">
        <v>493.55943571865703</v>
      </c>
      <c r="AR900">
        <v>477.08301199187099</v>
      </c>
      <c r="AS900">
        <v>448.24105532160701</v>
      </c>
      <c r="AT900">
        <v>455.59274445210798</v>
      </c>
      <c r="AU900">
        <v>422.61206612705001</v>
      </c>
      <c r="AV900">
        <v>417.27055055182097</v>
      </c>
      <c r="AW900">
        <v>405.891995991606</v>
      </c>
      <c r="AX900">
        <v>380.16945928626598</v>
      </c>
      <c r="AY900">
        <v>386.70170282521502</v>
      </c>
      <c r="AZ900">
        <v>341.16416972411201</v>
      </c>
      <c r="BA900">
        <v>324.96784985336802</v>
      </c>
      <c r="BB900">
        <v>332.46963508509901</v>
      </c>
      <c r="BC900">
        <v>311.23589384563297</v>
      </c>
      <c r="BD900">
        <v>304.085634924055</v>
      </c>
      <c r="BE900">
        <v>293.29731372561901</v>
      </c>
      <c r="BF900">
        <v>295.40117579354001</v>
      </c>
      <c r="BG900">
        <v>294.99361093390502</v>
      </c>
      <c r="BH900">
        <v>295.28309178966799</v>
      </c>
      <c r="BI900">
        <v>291.21331727163499</v>
      </c>
      <c r="BJ900">
        <v>291.58979419577298</v>
      </c>
      <c r="BK900">
        <v>293.39331629137598</v>
      </c>
      <c r="BL900">
        <v>301.32298550565798</v>
      </c>
      <c r="BM900">
        <v>304.50804449466699</v>
      </c>
      <c r="BN900">
        <v>307.71595276802202</v>
      </c>
      <c r="BO900">
        <v>319.30241836328997</v>
      </c>
      <c r="BP900">
        <v>333.34273903837999</v>
      </c>
      <c r="BQ900">
        <v>351.07991249846799</v>
      </c>
      <c r="BR900">
        <v>364.86493498442599</v>
      </c>
      <c r="BS900">
        <v>386.04356165042202</v>
      </c>
      <c r="BT900">
        <v>422.35590587040798</v>
      </c>
      <c r="BU900">
        <v>491.048031983665</v>
      </c>
      <c r="BV900">
        <v>550.94779858316099</v>
      </c>
      <c r="BW900">
        <v>687.35682265581397</v>
      </c>
      <c r="BX900">
        <v>6942.5986268530196</v>
      </c>
      <c r="BY900">
        <v>8422.7605229272303</v>
      </c>
      <c r="BZ900">
        <v>9317.9203641694003</v>
      </c>
      <c r="CA900">
        <v>11688.071391304</v>
      </c>
      <c r="CB900">
        <v>23489.665773921301</v>
      </c>
      <c r="CC900">
        <v>63750.760222790399</v>
      </c>
      <c r="CD900">
        <v>84533.585583047301</v>
      </c>
      <c r="CE900">
        <v>73322.771960667902</v>
      </c>
      <c r="CF900">
        <v>148647.29677064301</v>
      </c>
      <c r="CG900">
        <v>82173.510758721401</v>
      </c>
      <c r="CH900">
        <v>33788.6529524703</v>
      </c>
      <c r="CI900">
        <v>3709.04065256486</v>
      </c>
      <c r="CJ900">
        <v>3536.3517194217902</v>
      </c>
      <c r="CK900">
        <v>29678.860910363899</v>
      </c>
      <c r="CL900">
        <v>15807.8398697829</v>
      </c>
      <c r="CM900">
        <v>11799.0369466305</v>
      </c>
      <c r="CN900">
        <v>957.10131389864796</v>
      </c>
      <c r="CO900">
        <v>763.50676644719999</v>
      </c>
      <c r="CP900">
        <v>653.13088957818695</v>
      </c>
      <c r="CQ900">
        <v>587.84596252324002</v>
      </c>
      <c r="CR900">
        <v>537.84546334063396</v>
      </c>
      <c r="CS900">
        <v>511.09197546385298</v>
      </c>
      <c r="CT900">
        <v>479.50290015752603</v>
      </c>
      <c r="CU900">
        <v>461.25302265937398</v>
      </c>
      <c r="CV900">
        <v>430.49612505766402</v>
      </c>
      <c r="CW900">
        <v>399.51396132397502</v>
      </c>
      <c r="CX900">
        <v>400.91288265424703</v>
      </c>
    </row>
    <row r="901" spans="1:102" x14ac:dyDescent="0.25">
      <c r="A901">
        <v>216.04806408544701</v>
      </c>
      <c r="B901">
        <v>194</v>
      </c>
      <c r="C901">
        <v>188.90376994179499</v>
      </c>
      <c r="D901">
        <v>207.02267270835</v>
      </c>
      <c r="E901">
        <v>186.113745166352</v>
      </c>
      <c r="F901">
        <v>184.664601455747</v>
      </c>
      <c r="G901">
        <v>179.713216987338</v>
      </c>
      <c r="H901">
        <v>234.34107258886101</v>
      </c>
      <c r="I901">
        <v>249.39043880287301</v>
      </c>
      <c r="J901">
        <v>273.599246503713</v>
      </c>
      <c r="K901">
        <v>293.53543805661599</v>
      </c>
      <c r="L901">
        <v>339.511304753442</v>
      </c>
      <c r="M901">
        <v>380.88929682748898</v>
      </c>
      <c r="N901">
        <v>447.51923488816999</v>
      </c>
      <c r="O901">
        <v>562.75711325358895</v>
      </c>
      <c r="P901">
        <v>768.80887475005602</v>
      </c>
      <c r="Q901">
        <v>3510.7395847094199</v>
      </c>
      <c r="R901">
        <v>19007.243779695498</v>
      </c>
      <c r="S901">
        <v>23150.981486514302</v>
      </c>
      <c r="T901">
        <v>93622.068054603995</v>
      </c>
      <c r="U901">
        <v>58747.337843708097</v>
      </c>
      <c r="V901">
        <v>19270.2286447771</v>
      </c>
      <c r="W901">
        <v>27170.406323787</v>
      </c>
      <c r="X901">
        <v>8226.1447832673002</v>
      </c>
      <c r="Y901">
        <v>5097.5148684697497</v>
      </c>
      <c r="Z901">
        <v>3646.9762084797999</v>
      </c>
      <c r="AA901">
        <v>4605.3069140079497</v>
      </c>
      <c r="AB901">
        <v>5082.3123913384197</v>
      </c>
      <c r="AC901">
        <v>5814.85094895567</v>
      </c>
      <c r="AD901">
        <v>9301.8569713399502</v>
      </c>
      <c r="AE901">
        <v>10318.4606446699</v>
      </c>
      <c r="AF901">
        <v>10567.9421910787</v>
      </c>
      <c r="AG901">
        <v>4664.1129274376999</v>
      </c>
      <c r="AH901">
        <v>3466.2418870448901</v>
      </c>
      <c r="AI901">
        <v>2213.0254138812702</v>
      </c>
      <c r="AJ901">
        <v>1712.5601444342301</v>
      </c>
      <c r="AK901">
        <v>1540.1363509943801</v>
      </c>
      <c r="AL901">
        <v>1470.5893448515901</v>
      </c>
      <c r="AM901">
        <v>1307.29029659249</v>
      </c>
      <c r="AN901">
        <v>1545.0847970725899</v>
      </c>
      <c r="AO901">
        <v>1249.8999428310201</v>
      </c>
      <c r="AP901">
        <v>691.60094725557894</v>
      </c>
      <c r="AQ901">
        <v>497.597538742366</v>
      </c>
      <c r="AR901">
        <v>477.33763677352698</v>
      </c>
      <c r="AS901">
        <v>448.22885263071203</v>
      </c>
      <c r="AT901">
        <v>461.98607199718202</v>
      </c>
      <c r="AU901">
        <v>422.20672905871402</v>
      </c>
      <c r="AV901">
        <v>423.90398859058502</v>
      </c>
      <c r="AW901">
        <v>409.82877350780302</v>
      </c>
      <c r="AX901">
        <v>379.67217546501399</v>
      </c>
      <c r="AY901">
        <v>392.11364286995001</v>
      </c>
      <c r="AZ901">
        <v>347.56960285533199</v>
      </c>
      <c r="BA901">
        <v>332.63428293474601</v>
      </c>
      <c r="BB901">
        <v>336.13576001233798</v>
      </c>
      <c r="BC901">
        <v>311.91873709405399</v>
      </c>
      <c r="BD901">
        <v>310.12785436240603</v>
      </c>
      <c r="BE901">
        <v>298.47635652957899</v>
      </c>
      <c r="BF901">
        <v>297.384300759383</v>
      </c>
      <c r="BG901">
        <v>293.42171769667902</v>
      </c>
      <c r="BH901">
        <v>297.81237205270901</v>
      </c>
      <c r="BI901">
        <v>290.74110208233799</v>
      </c>
      <c r="BJ901">
        <v>294.19718030560699</v>
      </c>
      <c r="BK901">
        <v>295.06727307206103</v>
      </c>
      <c r="BL901">
        <v>300.869994738701</v>
      </c>
      <c r="BM901">
        <v>299.040820383241</v>
      </c>
      <c r="BN901">
        <v>311.01178952303701</v>
      </c>
      <c r="BO901">
        <v>320.75775918160599</v>
      </c>
      <c r="BP901">
        <v>338.14046438047802</v>
      </c>
      <c r="BQ901">
        <v>350.03844652823801</v>
      </c>
      <c r="BR901">
        <v>361.02863529031498</v>
      </c>
      <c r="BS901">
        <v>382.801511966264</v>
      </c>
      <c r="BT901">
        <v>421.34331364308298</v>
      </c>
      <c r="BU901">
        <v>492.08674053163202</v>
      </c>
      <c r="BV901">
        <v>548.91345732278</v>
      </c>
      <c r="BW901">
        <v>687.04236265572899</v>
      </c>
      <c r="BX901">
        <v>6725.1991639785501</v>
      </c>
      <c r="BY901">
        <v>8109.4188145259304</v>
      </c>
      <c r="BZ901">
        <v>9025.2577585939107</v>
      </c>
      <c r="CA901">
        <v>11286.5233276527</v>
      </c>
      <c r="CB901">
        <v>22800.147323110399</v>
      </c>
      <c r="CC901">
        <v>62282.848285106702</v>
      </c>
      <c r="CD901">
        <v>82715.042130641901</v>
      </c>
      <c r="CE901">
        <v>72575.540727964501</v>
      </c>
      <c r="CF901">
        <v>148384.27225467999</v>
      </c>
      <c r="CG901">
        <v>83607.708252841607</v>
      </c>
      <c r="CH901">
        <v>35117.338848032399</v>
      </c>
      <c r="CI901">
        <v>3695.9097646236401</v>
      </c>
      <c r="CJ901">
        <v>3515.1013061516301</v>
      </c>
      <c r="CK901">
        <v>29298.745312183499</v>
      </c>
      <c r="CL901">
        <v>15584.449399332099</v>
      </c>
      <c r="CM901">
        <v>11697.0142422681</v>
      </c>
      <c r="CN901">
        <v>957.83240644356704</v>
      </c>
      <c r="CO901">
        <v>768.72381114690495</v>
      </c>
      <c r="CP901">
        <v>655.54670631119302</v>
      </c>
      <c r="CQ901">
        <v>591.55580461185195</v>
      </c>
      <c r="CR901">
        <v>542.10621560474101</v>
      </c>
      <c r="CS901">
        <v>514.93452624988095</v>
      </c>
      <c r="CT901">
        <v>481.20162408731898</v>
      </c>
      <c r="CU901">
        <v>464.63548691428099</v>
      </c>
      <c r="CV901">
        <v>433.58375581016401</v>
      </c>
      <c r="CW901">
        <v>402.91350841662597</v>
      </c>
      <c r="CX901">
        <v>409.45760888674698</v>
      </c>
    </row>
    <row r="902" spans="1:102" x14ac:dyDescent="0.25">
      <c r="A902">
        <v>216.288384512683</v>
      </c>
      <c r="B902">
        <v>205.54806484629799</v>
      </c>
      <c r="C902">
        <v>189.71366044885701</v>
      </c>
      <c r="D902">
        <v>206.77222098656799</v>
      </c>
      <c r="E902">
        <v>186.53332848770199</v>
      </c>
      <c r="F902">
        <v>185.97222088705499</v>
      </c>
      <c r="G902">
        <v>180.354582329473</v>
      </c>
      <c r="H902">
        <v>236.524756647381</v>
      </c>
      <c r="I902">
        <v>247.01302059128099</v>
      </c>
      <c r="J902">
        <v>269.29321260614398</v>
      </c>
      <c r="K902">
        <v>286.05196263662202</v>
      </c>
      <c r="L902">
        <v>328.84380261723999</v>
      </c>
      <c r="M902">
        <v>375.42928599133899</v>
      </c>
      <c r="N902">
        <v>435.16326262962798</v>
      </c>
      <c r="O902">
        <v>546.75290846351004</v>
      </c>
      <c r="P902">
        <v>739.29625043318799</v>
      </c>
      <c r="Q902">
        <v>3564.2911015029399</v>
      </c>
      <c r="R902">
        <v>15729.665258270101</v>
      </c>
      <c r="S902">
        <v>19874.7557447115</v>
      </c>
      <c r="T902">
        <v>86890.274114994405</v>
      </c>
      <c r="U902">
        <v>54323.0478694384</v>
      </c>
      <c r="V902">
        <v>17706.737314877199</v>
      </c>
      <c r="W902">
        <v>24929.128352712902</v>
      </c>
      <c r="X902">
        <v>7662.1998333480597</v>
      </c>
      <c r="Y902">
        <v>4778.49345298971</v>
      </c>
      <c r="Z902">
        <v>3396.94755206733</v>
      </c>
      <c r="AA902">
        <v>4332.5332154975504</v>
      </c>
      <c r="AB902">
        <v>4511.7712678710604</v>
      </c>
      <c r="AC902">
        <v>5093.7014686759103</v>
      </c>
      <c r="AD902">
        <v>8440.8311051775509</v>
      </c>
      <c r="AE902">
        <v>9603.83766228688</v>
      </c>
      <c r="AF902">
        <v>10585.566326595699</v>
      </c>
      <c r="AG902">
        <v>4397.9528640950202</v>
      </c>
      <c r="AH902">
        <v>3196.89823877137</v>
      </c>
      <c r="AI902">
        <v>2042.7252509755399</v>
      </c>
      <c r="AJ902">
        <v>1649.2720569365899</v>
      </c>
      <c r="AK902">
        <v>1499.71753400389</v>
      </c>
      <c r="AL902">
        <v>1449.42875683037</v>
      </c>
      <c r="AM902">
        <v>1304.00125609773</v>
      </c>
      <c r="AN902">
        <v>1531.5377906004701</v>
      </c>
      <c r="AO902">
        <v>1248.2010729118399</v>
      </c>
      <c r="AP902">
        <v>694.046829988887</v>
      </c>
      <c r="AQ902">
        <v>497.96846113921998</v>
      </c>
      <c r="AR902">
        <v>474.31929098763698</v>
      </c>
      <c r="AS902">
        <v>451.24994427381898</v>
      </c>
      <c r="AT902">
        <v>462.70680524731898</v>
      </c>
      <c r="AU902">
        <v>424.82710017713401</v>
      </c>
      <c r="AV902">
        <v>428.21447883327301</v>
      </c>
      <c r="AW902">
        <v>413.85539215729801</v>
      </c>
      <c r="AX902">
        <v>379.939007246156</v>
      </c>
      <c r="AY902">
        <v>392.46917146569598</v>
      </c>
      <c r="AZ902">
        <v>351.540762744061</v>
      </c>
      <c r="BA902">
        <v>333.76711984043197</v>
      </c>
      <c r="BB902">
        <v>334.98292972252301</v>
      </c>
      <c r="BC902">
        <v>312.60502829596697</v>
      </c>
      <c r="BD902">
        <v>308.699683766833</v>
      </c>
      <c r="BE902">
        <v>298.12701769843898</v>
      </c>
      <c r="BF902">
        <v>293.78472039978499</v>
      </c>
      <c r="BG902">
        <v>293.59416706932399</v>
      </c>
      <c r="BH902">
        <v>298.02952296461501</v>
      </c>
      <c r="BI902">
        <v>288.96233235221803</v>
      </c>
      <c r="BJ902">
        <v>291.31960307536099</v>
      </c>
      <c r="BK902">
        <v>293.33083227772499</v>
      </c>
      <c r="BL902">
        <v>296.35994375210299</v>
      </c>
      <c r="BM902">
        <v>300.15272940237202</v>
      </c>
      <c r="BN902">
        <v>307.42847918685902</v>
      </c>
      <c r="BO902">
        <v>317.64315511586</v>
      </c>
      <c r="BP902">
        <v>333.575330420564</v>
      </c>
      <c r="BQ902">
        <v>345.68351308767899</v>
      </c>
      <c r="BR902">
        <v>358.41165246361902</v>
      </c>
      <c r="BS902">
        <v>380.99429406874998</v>
      </c>
      <c r="BT902">
        <v>420.83273379148102</v>
      </c>
      <c r="BU902">
        <v>476.99187955707202</v>
      </c>
      <c r="BV902">
        <v>542.48236249039496</v>
      </c>
      <c r="BW902">
        <v>669.10824468993405</v>
      </c>
      <c r="BX902">
        <v>6140.9073370480301</v>
      </c>
      <c r="BY902">
        <v>7250.6480756623896</v>
      </c>
      <c r="BZ902">
        <v>7701.1337883551396</v>
      </c>
      <c r="CA902">
        <v>9275.3166406700202</v>
      </c>
      <c r="CB902">
        <v>19365.792737518099</v>
      </c>
      <c r="CC902">
        <v>55141.461249464803</v>
      </c>
      <c r="CD902">
        <v>76028.733532180398</v>
      </c>
      <c r="CE902">
        <v>71558.721793694407</v>
      </c>
      <c r="CF902">
        <v>153533.89785695399</v>
      </c>
      <c r="CG902">
        <v>96016.405470957907</v>
      </c>
      <c r="CH902">
        <v>45123.149402952797</v>
      </c>
      <c r="CI902">
        <v>3597.2900970273899</v>
      </c>
      <c r="CJ902">
        <v>3425.54135081818</v>
      </c>
      <c r="CK902">
        <v>28244.391571026099</v>
      </c>
      <c r="CL902">
        <v>14908.967854581801</v>
      </c>
      <c r="CM902">
        <v>11550.8786900712</v>
      </c>
      <c r="CN902">
        <v>947.80572362995895</v>
      </c>
      <c r="CO902">
        <v>763.34755785277105</v>
      </c>
      <c r="CP902">
        <v>655.29594787763301</v>
      </c>
      <c r="CQ902">
        <v>594.57151913808798</v>
      </c>
      <c r="CR902">
        <v>547.69898479386995</v>
      </c>
      <c r="CS902">
        <v>518.921824479473</v>
      </c>
      <c r="CT902">
        <v>482.01974976512298</v>
      </c>
      <c r="CU902">
        <v>472.01226915496699</v>
      </c>
      <c r="CV902">
        <v>436.51877508058902</v>
      </c>
      <c r="CW902">
        <v>404.22714799487898</v>
      </c>
      <c r="CX902">
        <v>414.04312454421301</v>
      </c>
    </row>
    <row r="903" spans="1:102" x14ac:dyDescent="0.25">
      <c r="A903">
        <v>216.52870493991901</v>
      </c>
      <c r="B903">
        <v>208.99999999999901</v>
      </c>
      <c r="C903">
        <v>190.340646065654</v>
      </c>
      <c r="D903">
        <v>206.54963272947299</v>
      </c>
      <c r="E903">
        <v>187.27695458155799</v>
      </c>
      <c r="F903">
        <v>186.32006815848999</v>
      </c>
      <c r="G903">
        <v>181.39245048208701</v>
      </c>
      <c r="H903">
        <v>254.495028165614</v>
      </c>
      <c r="I903">
        <v>262.1909390093</v>
      </c>
      <c r="J903">
        <v>281.82731162646098</v>
      </c>
      <c r="K903">
        <v>297.583044914597</v>
      </c>
      <c r="L903">
        <v>341.41941422676001</v>
      </c>
      <c r="M903">
        <v>386.113944161277</v>
      </c>
      <c r="N903">
        <v>447.42411379427301</v>
      </c>
      <c r="O903">
        <v>560.22295805922704</v>
      </c>
      <c r="P903">
        <v>748.09851170574098</v>
      </c>
      <c r="Q903">
        <v>3532.1045589770501</v>
      </c>
      <c r="R903">
        <v>14967.7112437425</v>
      </c>
      <c r="S903">
        <v>19041.715449081101</v>
      </c>
      <c r="T903">
        <v>83740.155272131204</v>
      </c>
      <c r="U903">
        <v>52596.910062599098</v>
      </c>
      <c r="V903">
        <v>17159.268633345899</v>
      </c>
      <c r="W903">
        <v>24155.755485200101</v>
      </c>
      <c r="X903">
        <v>7453.5535692008298</v>
      </c>
      <c r="Y903">
        <v>4650.2483588067298</v>
      </c>
      <c r="Z903">
        <v>3329.5580337113402</v>
      </c>
      <c r="AA903">
        <v>4227.8260663205801</v>
      </c>
      <c r="AB903">
        <v>4373.2142247455804</v>
      </c>
      <c r="AC903">
        <v>4905.9284508210903</v>
      </c>
      <c r="AD903">
        <v>8154.6033196339004</v>
      </c>
      <c r="AE903">
        <v>9319.4450073874395</v>
      </c>
      <c r="AF903">
        <v>10365.548440365899</v>
      </c>
      <c r="AG903">
        <v>4294.4190725388098</v>
      </c>
      <c r="AH903">
        <v>3121.7215167475902</v>
      </c>
      <c r="AI903">
        <v>2000.7634773776599</v>
      </c>
      <c r="AJ903">
        <v>1637.2068898562</v>
      </c>
      <c r="AK903">
        <v>1486.42185844032</v>
      </c>
      <c r="AL903">
        <v>1439.29599199633</v>
      </c>
      <c r="AM903">
        <v>1301.3582010647999</v>
      </c>
      <c r="AN903">
        <v>1525.05187877772</v>
      </c>
      <c r="AO903">
        <v>1249.91690845372</v>
      </c>
      <c r="AP903">
        <v>701.51429973342704</v>
      </c>
      <c r="AQ903">
        <v>503.22955324399101</v>
      </c>
      <c r="AR903">
        <v>477.55076870560202</v>
      </c>
      <c r="AS903">
        <v>457.635792824578</v>
      </c>
      <c r="AT903">
        <v>466.12922917805901</v>
      </c>
      <c r="AU903">
        <v>430.94267470867902</v>
      </c>
      <c r="AV903">
        <v>434.583176664642</v>
      </c>
      <c r="AW903">
        <v>420.62110986025999</v>
      </c>
      <c r="AX903">
        <v>387.19069810593197</v>
      </c>
      <c r="AY903">
        <v>399.71308431743699</v>
      </c>
      <c r="AZ903">
        <v>360.56463065379802</v>
      </c>
      <c r="BA903">
        <v>341.51268882993901</v>
      </c>
      <c r="BB903">
        <v>341.45819635033303</v>
      </c>
      <c r="BC903">
        <v>321.42962511649301</v>
      </c>
      <c r="BD903">
        <v>319.20280585565399</v>
      </c>
      <c r="BE903">
        <v>308.66357798486501</v>
      </c>
      <c r="BF903">
        <v>306.29303458610502</v>
      </c>
      <c r="BG903">
        <v>302.25880810345399</v>
      </c>
      <c r="BH903">
        <v>306.03822602080101</v>
      </c>
      <c r="BI903">
        <v>299.08489825970202</v>
      </c>
      <c r="BJ903">
        <v>302.12153549617602</v>
      </c>
      <c r="BK903">
        <v>304.55186298139398</v>
      </c>
      <c r="BL903">
        <v>305.62229951664898</v>
      </c>
      <c r="BM903">
        <v>312.62358312718902</v>
      </c>
      <c r="BN903">
        <v>319.27852189797602</v>
      </c>
      <c r="BO903">
        <v>328.91136791471399</v>
      </c>
      <c r="BP903">
        <v>343.73960681675999</v>
      </c>
      <c r="BQ903">
        <v>356.04259823541997</v>
      </c>
      <c r="BR903">
        <v>368.59012580647499</v>
      </c>
      <c r="BS903">
        <v>392.66979725557002</v>
      </c>
      <c r="BT903">
        <v>431.90762911998598</v>
      </c>
      <c r="BU903">
        <v>484.45806378108102</v>
      </c>
      <c r="BV903">
        <v>549.42371911828695</v>
      </c>
      <c r="BW903">
        <v>672.92290085329398</v>
      </c>
      <c r="BX903">
        <v>6016.5746152280599</v>
      </c>
      <c r="BY903">
        <v>7015.1602581017196</v>
      </c>
      <c r="BZ903">
        <v>7328.6406504035604</v>
      </c>
      <c r="CA903">
        <v>8764.0874201717306</v>
      </c>
      <c r="CB903">
        <v>18296.299252283399</v>
      </c>
      <c r="CC903">
        <v>52515.442377899402</v>
      </c>
      <c r="CD903">
        <v>72850.751292023197</v>
      </c>
      <c r="CE903">
        <v>69348.256275936903</v>
      </c>
      <c r="CF903">
        <v>149447.13709486701</v>
      </c>
      <c r="CG903">
        <v>94647.745559333198</v>
      </c>
      <c r="CH903">
        <v>45169.1039916831</v>
      </c>
      <c r="CI903">
        <v>3540.06240219748</v>
      </c>
      <c r="CJ903">
        <v>3358.8249132906599</v>
      </c>
      <c r="CK903">
        <v>27423.004856807202</v>
      </c>
      <c r="CL903">
        <v>14452.5730242554</v>
      </c>
      <c r="CM903">
        <v>11289.545199428199</v>
      </c>
      <c r="CN903">
        <v>944.58115012526503</v>
      </c>
      <c r="CO903">
        <v>761.95616190945805</v>
      </c>
      <c r="CP903">
        <v>657.91331239341798</v>
      </c>
      <c r="CQ903">
        <v>595.80945718484804</v>
      </c>
      <c r="CR903">
        <v>550.03324836076899</v>
      </c>
      <c r="CS903">
        <v>521.85780216758803</v>
      </c>
      <c r="CT903">
        <v>485.50316174926002</v>
      </c>
      <c r="CU903">
        <v>475.219097241133</v>
      </c>
      <c r="CV903">
        <v>441.92350295882198</v>
      </c>
      <c r="CW903">
        <v>410.77220240891398</v>
      </c>
      <c r="CX903">
        <v>418.37735116659002</v>
      </c>
    </row>
    <row r="904" spans="1:102" x14ac:dyDescent="0.25">
      <c r="A904">
        <v>216.76902536715599</v>
      </c>
      <c r="B904">
        <v>208.99999999999901</v>
      </c>
      <c r="C904">
        <v>190.340646065654</v>
      </c>
      <c r="D904">
        <v>206.54963272947299</v>
      </c>
      <c r="E904">
        <v>188.852925674994</v>
      </c>
      <c r="F904">
        <v>186.75242489964501</v>
      </c>
      <c r="G904">
        <v>183.37122194789001</v>
      </c>
      <c r="H904">
        <v>281.86234722342499</v>
      </c>
      <c r="I904">
        <v>285.93003501281402</v>
      </c>
      <c r="J904">
        <v>297.59081536445399</v>
      </c>
      <c r="K904">
        <v>311.86127593018603</v>
      </c>
      <c r="L904">
        <v>356.62123548693199</v>
      </c>
      <c r="M904">
        <v>399.255875236132</v>
      </c>
      <c r="N904">
        <v>461.67286054255999</v>
      </c>
      <c r="O904">
        <v>579.41869603191697</v>
      </c>
      <c r="P904">
        <v>762.61505066666598</v>
      </c>
      <c r="Q904">
        <v>3520.4208188890798</v>
      </c>
      <c r="R904">
        <v>14315.989113006401</v>
      </c>
      <c r="S904">
        <v>18387.832295844499</v>
      </c>
      <c r="T904">
        <v>81504.609829752197</v>
      </c>
      <c r="U904">
        <v>51523.1917070571</v>
      </c>
      <c r="V904">
        <v>16936.599385366299</v>
      </c>
      <c r="W904">
        <v>23632.067831758701</v>
      </c>
      <c r="X904">
        <v>7322.3286660767099</v>
      </c>
      <c r="Y904">
        <v>4540.3511190486697</v>
      </c>
      <c r="Z904">
        <v>3279.7580368323502</v>
      </c>
      <c r="AA904">
        <v>4164.3378925075504</v>
      </c>
      <c r="AB904">
        <v>4257.3165163806898</v>
      </c>
      <c r="AC904">
        <v>4727.3079312373702</v>
      </c>
      <c r="AD904">
        <v>7949.2404840326699</v>
      </c>
      <c r="AE904">
        <v>9129.3042143295297</v>
      </c>
      <c r="AF904">
        <v>10221.107529561499</v>
      </c>
      <c r="AG904">
        <v>4220.6839423080501</v>
      </c>
      <c r="AH904">
        <v>3060.5079649528502</v>
      </c>
      <c r="AI904">
        <v>1964.2386116580601</v>
      </c>
      <c r="AJ904">
        <v>1638.6775443978599</v>
      </c>
      <c r="AK904">
        <v>1480.69929362893</v>
      </c>
      <c r="AL904">
        <v>1435.1795222708199</v>
      </c>
      <c r="AM904">
        <v>1309.5559701086199</v>
      </c>
      <c r="AN904">
        <v>1531.9101596252999</v>
      </c>
      <c r="AO904">
        <v>1259.8507042577401</v>
      </c>
      <c r="AP904">
        <v>714.22738623221505</v>
      </c>
      <c r="AQ904">
        <v>513.27833231096702</v>
      </c>
      <c r="AR904">
        <v>485.724778115449</v>
      </c>
      <c r="AS904">
        <v>471.54999488551101</v>
      </c>
      <c r="AT904">
        <v>473.17974636718202</v>
      </c>
      <c r="AU904">
        <v>440.39093481071598</v>
      </c>
      <c r="AV904">
        <v>444.85650905273701</v>
      </c>
      <c r="AW904">
        <v>431.098201764679</v>
      </c>
      <c r="AX904">
        <v>398.89363907621401</v>
      </c>
      <c r="AY904">
        <v>411.661697070787</v>
      </c>
      <c r="AZ904">
        <v>374.34567460232302</v>
      </c>
      <c r="BA904">
        <v>350.34168581067399</v>
      </c>
      <c r="BB904">
        <v>350.44208053176402</v>
      </c>
      <c r="BC904">
        <v>332.21574079558002</v>
      </c>
      <c r="BD904">
        <v>332.19020655230003</v>
      </c>
      <c r="BE904">
        <v>322.25044765082203</v>
      </c>
      <c r="BF904">
        <v>323.54856307839799</v>
      </c>
      <c r="BG904">
        <v>311.95193205096899</v>
      </c>
      <c r="BH904">
        <v>312.96369385884498</v>
      </c>
      <c r="BI904">
        <v>312.24518714930298</v>
      </c>
      <c r="BJ904">
        <v>316.43238475224803</v>
      </c>
      <c r="BK904">
        <v>317.80408219363397</v>
      </c>
      <c r="BL904">
        <v>315.35054588320298</v>
      </c>
      <c r="BM904">
        <v>329.12235782470901</v>
      </c>
      <c r="BN904">
        <v>333.61916335248901</v>
      </c>
      <c r="BO904">
        <v>342.28284881636102</v>
      </c>
      <c r="BP904">
        <v>356.23480623625198</v>
      </c>
      <c r="BQ904">
        <v>370.46807900926598</v>
      </c>
      <c r="BR904">
        <v>380.23918855439399</v>
      </c>
      <c r="BS904">
        <v>409.930894016926</v>
      </c>
      <c r="BT904">
        <v>446.46989808686698</v>
      </c>
      <c r="BU904">
        <v>494.61383708053597</v>
      </c>
      <c r="BV904">
        <v>560.86716952515701</v>
      </c>
      <c r="BW904">
        <v>680.68135906338603</v>
      </c>
      <c r="BX904">
        <v>5940.04093667078</v>
      </c>
      <c r="BY904">
        <v>6784.8121599407896</v>
      </c>
      <c r="BZ904">
        <v>6904.2405855516099</v>
      </c>
      <c r="CA904">
        <v>8164.0806306699596</v>
      </c>
      <c r="CB904">
        <v>17060.079217616701</v>
      </c>
      <c r="CC904">
        <v>50074.9415138431</v>
      </c>
      <c r="CD904">
        <v>70246.191438638096</v>
      </c>
      <c r="CE904">
        <v>68422.228889465594</v>
      </c>
      <c r="CF904">
        <v>147987.66806406199</v>
      </c>
      <c r="CG904">
        <v>95249.216832852995</v>
      </c>
      <c r="CH904">
        <v>46480.3630205195</v>
      </c>
      <c r="CI904">
        <v>3545.34957720579</v>
      </c>
      <c r="CJ904">
        <v>3322.5418015802402</v>
      </c>
      <c r="CK904">
        <v>26876.737791634001</v>
      </c>
      <c r="CL904">
        <v>14158.233239453401</v>
      </c>
      <c r="CM904">
        <v>11156.1102470362</v>
      </c>
      <c r="CN904">
        <v>953.34719764342503</v>
      </c>
      <c r="CO904">
        <v>771.87950814517296</v>
      </c>
      <c r="CP904">
        <v>670.23084764571604</v>
      </c>
      <c r="CQ904">
        <v>604.47027187137405</v>
      </c>
      <c r="CR904">
        <v>557.82093433286605</v>
      </c>
      <c r="CS904">
        <v>531.51683266984605</v>
      </c>
      <c r="CT904">
        <v>493.93858857062497</v>
      </c>
      <c r="CU904">
        <v>482.96759630107198</v>
      </c>
      <c r="CV904">
        <v>452.39492555590601</v>
      </c>
      <c r="CW904">
        <v>424.01333764070398</v>
      </c>
      <c r="CX904">
        <v>428.21782839471803</v>
      </c>
    </row>
    <row r="905" spans="1:102" x14ac:dyDescent="0.25">
      <c r="A905">
        <v>217.009345794392</v>
      </c>
      <c r="B905">
        <v>208.99999999999901</v>
      </c>
      <c r="C905">
        <v>190.340646065654</v>
      </c>
      <c r="D905">
        <v>203.23781381247301</v>
      </c>
      <c r="E905">
        <v>189.20044621981799</v>
      </c>
      <c r="F905">
        <v>189.705111795954</v>
      </c>
      <c r="G905">
        <v>177.51065580054899</v>
      </c>
      <c r="H905">
        <v>280.89640323752099</v>
      </c>
      <c r="I905">
        <v>282.88919952780702</v>
      </c>
      <c r="J905">
        <v>293.38215011795802</v>
      </c>
      <c r="K905">
        <v>307.98429354727801</v>
      </c>
      <c r="L905">
        <v>348.77158973238397</v>
      </c>
      <c r="M905">
        <v>392.33116460993699</v>
      </c>
      <c r="N905">
        <v>454.57157633314</v>
      </c>
      <c r="O905">
        <v>562.06993618171396</v>
      </c>
      <c r="P905">
        <v>743.79575116075296</v>
      </c>
      <c r="Q905">
        <v>3472.5608915461298</v>
      </c>
      <c r="R905">
        <v>13570.7587466108</v>
      </c>
      <c r="S905">
        <v>16870.712306720601</v>
      </c>
      <c r="T905">
        <v>77784.693473774299</v>
      </c>
      <c r="U905">
        <v>49126.6616837603</v>
      </c>
      <c r="V905">
        <v>16344.420264910401</v>
      </c>
      <c r="W905">
        <v>22759.227864624099</v>
      </c>
      <c r="X905">
        <v>7001.9133747992901</v>
      </c>
      <c r="Y905">
        <v>4394.5868836796399</v>
      </c>
      <c r="Z905">
        <v>3177.61974945459</v>
      </c>
      <c r="AA905">
        <v>4033.33767627202</v>
      </c>
      <c r="AB905">
        <v>4055.8629252503301</v>
      </c>
      <c r="AC905">
        <v>4492.3073694887998</v>
      </c>
      <c r="AD905">
        <v>7576.4151507453798</v>
      </c>
      <c r="AE905">
        <v>8769.4177726473899</v>
      </c>
      <c r="AF905">
        <v>10070.5243720573</v>
      </c>
      <c r="AG905">
        <v>4082.72215487515</v>
      </c>
      <c r="AH905">
        <v>2956.8609470739698</v>
      </c>
      <c r="AI905">
        <v>1898.9936806813801</v>
      </c>
      <c r="AJ905">
        <v>1606.65706185012</v>
      </c>
      <c r="AK905">
        <v>1450.8934832518501</v>
      </c>
      <c r="AL905">
        <v>1413.02509041589</v>
      </c>
      <c r="AM905">
        <v>1296.4800954562299</v>
      </c>
      <c r="AN905">
        <v>1523.5245075611899</v>
      </c>
      <c r="AO905">
        <v>1244.53682865374</v>
      </c>
      <c r="AP905">
        <v>715.06314511400103</v>
      </c>
      <c r="AQ905">
        <v>518.22375841130201</v>
      </c>
      <c r="AR905">
        <v>488.33364075549798</v>
      </c>
      <c r="AS905">
        <v>473.649448730816</v>
      </c>
      <c r="AT905">
        <v>470.70479822739298</v>
      </c>
      <c r="AU905">
        <v>440.00080993386803</v>
      </c>
      <c r="AV905">
        <v>446.42344779603002</v>
      </c>
      <c r="AW905">
        <v>431.79899151395801</v>
      </c>
      <c r="AX905">
        <v>398.68240593050302</v>
      </c>
      <c r="AY905">
        <v>410.43212165702198</v>
      </c>
      <c r="AZ905">
        <v>375.44353583724501</v>
      </c>
      <c r="BA905">
        <v>349.20634712167998</v>
      </c>
      <c r="BB905">
        <v>353.21121634166201</v>
      </c>
      <c r="BC905">
        <v>331.42634791333802</v>
      </c>
      <c r="BD905">
        <v>336.52327900063</v>
      </c>
      <c r="BE905">
        <v>325.20209521954399</v>
      </c>
      <c r="BF905">
        <v>324.32454139843298</v>
      </c>
      <c r="BG905">
        <v>310.840737885603</v>
      </c>
      <c r="BH905">
        <v>310.25978839880997</v>
      </c>
      <c r="BI905">
        <v>312.60514634123399</v>
      </c>
      <c r="BJ905">
        <v>315.00252439763602</v>
      </c>
      <c r="BK905">
        <v>317.82297263532303</v>
      </c>
      <c r="BL905">
        <v>312.60572576263701</v>
      </c>
      <c r="BM905">
        <v>325.18087383473602</v>
      </c>
      <c r="BN905">
        <v>332.04214115084397</v>
      </c>
      <c r="BO905">
        <v>340.59670802611498</v>
      </c>
      <c r="BP905">
        <v>353.834404170043</v>
      </c>
      <c r="BQ905">
        <v>366.54623297229398</v>
      </c>
      <c r="BR905">
        <v>377.77630123175101</v>
      </c>
      <c r="BS905">
        <v>405.62494679151098</v>
      </c>
      <c r="BT905">
        <v>442.99858099658798</v>
      </c>
      <c r="BU905">
        <v>484.89573770274097</v>
      </c>
      <c r="BV905">
        <v>552.33336394793798</v>
      </c>
      <c r="BW905">
        <v>668.55271819922598</v>
      </c>
      <c r="BX905">
        <v>5603.4310226939097</v>
      </c>
      <c r="BY905">
        <v>6353.2994389339801</v>
      </c>
      <c r="BZ905">
        <v>6645.2331541604699</v>
      </c>
      <c r="CA905">
        <v>7868.70152765685</v>
      </c>
      <c r="CB905">
        <v>16622.128077376699</v>
      </c>
      <c r="CC905">
        <v>49139.165732166402</v>
      </c>
      <c r="CD905">
        <v>68930.666851758506</v>
      </c>
      <c r="CE905">
        <v>68270.430393991395</v>
      </c>
      <c r="CF905">
        <v>148025.81010576701</v>
      </c>
      <c r="CG905">
        <v>97032.594812761294</v>
      </c>
      <c r="CH905">
        <v>48762.914977472101</v>
      </c>
      <c r="CI905">
        <v>3552.2368020725298</v>
      </c>
      <c r="CJ905">
        <v>3299.6056885028202</v>
      </c>
      <c r="CK905">
        <v>26365.658890883002</v>
      </c>
      <c r="CL905">
        <v>13947.656163661701</v>
      </c>
      <c r="CM905">
        <v>10961.3400119902</v>
      </c>
      <c r="CN905">
        <v>948.86321248882302</v>
      </c>
      <c r="CO905">
        <v>773.90862588800496</v>
      </c>
      <c r="CP905">
        <v>674.78625526138796</v>
      </c>
      <c r="CQ905">
        <v>611.05637572667501</v>
      </c>
      <c r="CR905">
        <v>559.15283681561596</v>
      </c>
      <c r="CS905">
        <v>532.99723968434796</v>
      </c>
      <c r="CT905">
        <v>497.77578570277598</v>
      </c>
      <c r="CU905">
        <v>486.72219963485901</v>
      </c>
      <c r="CV905">
        <v>454.77016704616199</v>
      </c>
      <c r="CW905">
        <v>426.67976306632102</v>
      </c>
      <c r="CX905">
        <v>434.14194941210798</v>
      </c>
    </row>
    <row r="906" spans="1:102" x14ac:dyDescent="0.25">
      <c r="A906">
        <v>217.24966622162799</v>
      </c>
      <c r="B906">
        <v>201.18229462431</v>
      </c>
      <c r="C906">
        <v>190.812291705126</v>
      </c>
      <c r="D906">
        <v>202.89477506826</v>
      </c>
      <c r="E906">
        <v>188.9342270894</v>
      </c>
      <c r="F906">
        <v>191.49530625773099</v>
      </c>
      <c r="G906">
        <v>174.773243909195</v>
      </c>
      <c r="H906">
        <v>279.62782837264098</v>
      </c>
      <c r="I906">
        <v>280.405414611266</v>
      </c>
      <c r="J906">
        <v>289.17619973161197</v>
      </c>
      <c r="K906">
        <v>304.24027210228002</v>
      </c>
      <c r="L906">
        <v>342.82389274102798</v>
      </c>
      <c r="M906">
        <v>386.27855020623201</v>
      </c>
      <c r="N906">
        <v>448.54964319656699</v>
      </c>
      <c r="O906">
        <v>548.23097013876202</v>
      </c>
      <c r="P906">
        <v>728.95853757560099</v>
      </c>
      <c r="Q906">
        <v>3428.1031777533299</v>
      </c>
      <c r="R906">
        <v>12989.330309471399</v>
      </c>
      <c r="S906">
        <v>15718.509198907601</v>
      </c>
      <c r="T906">
        <v>74848.4872510766</v>
      </c>
      <c r="U906">
        <v>47239.128971551399</v>
      </c>
      <c r="V906">
        <v>15863.9656218933</v>
      </c>
      <c r="W906">
        <v>22057.950342686399</v>
      </c>
      <c r="X906">
        <v>6751.22512695573</v>
      </c>
      <c r="Y906">
        <v>4276.8683336392096</v>
      </c>
      <c r="Z906">
        <v>3094.2731202762202</v>
      </c>
      <c r="AA906">
        <v>3927.8646674617498</v>
      </c>
      <c r="AB906">
        <v>3899.7305701052301</v>
      </c>
      <c r="AC906">
        <v>4310.2383728165396</v>
      </c>
      <c r="AD906">
        <v>7284.4906865327303</v>
      </c>
      <c r="AE906">
        <v>8482.4619458074994</v>
      </c>
      <c r="AF906">
        <v>9930.7130179711203</v>
      </c>
      <c r="AG906">
        <v>3971.7175572657702</v>
      </c>
      <c r="AH906">
        <v>2873.5977964620201</v>
      </c>
      <c r="AI906">
        <v>1847.30150422362</v>
      </c>
      <c r="AJ906">
        <v>1580.0449255127301</v>
      </c>
      <c r="AK906">
        <v>1426.35034742946</v>
      </c>
      <c r="AL906">
        <v>1393.34028396335</v>
      </c>
      <c r="AM906">
        <v>1283.0933524828499</v>
      </c>
      <c r="AN906">
        <v>1513.3562513333</v>
      </c>
      <c r="AO906">
        <v>1230.02239106768</v>
      </c>
      <c r="AP906">
        <v>714.16202652300899</v>
      </c>
      <c r="AQ906">
        <v>519.94059432558299</v>
      </c>
      <c r="AR906">
        <v>489.015866598017</v>
      </c>
      <c r="AS906">
        <v>474.75715004723298</v>
      </c>
      <c r="AT906">
        <v>468.11065948174598</v>
      </c>
      <c r="AU906">
        <v>438.94675055633002</v>
      </c>
      <c r="AV906">
        <v>446.50877531947401</v>
      </c>
      <c r="AW906">
        <v>431.84843676554902</v>
      </c>
      <c r="AX906">
        <v>398.90770758127502</v>
      </c>
      <c r="AY906">
        <v>409.88707364342702</v>
      </c>
      <c r="AZ906">
        <v>376.36989906219998</v>
      </c>
      <c r="BA906">
        <v>349.28192857814599</v>
      </c>
      <c r="BB906">
        <v>355.18331717438798</v>
      </c>
      <c r="BC906">
        <v>331.05909246802798</v>
      </c>
      <c r="BD906">
        <v>339.02484430653902</v>
      </c>
      <c r="BE906">
        <v>326.82596301467697</v>
      </c>
      <c r="BF906">
        <v>324.261002223687</v>
      </c>
      <c r="BG906">
        <v>310.35508178474299</v>
      </c>
      <c r="BH906">
        <v>308.79491527050101</v>
      </c>
      <c r="BI906">
        <v>312.798212310498</v>
      </c>
      <c r="BJ906">
        <v>313.72785006484997</v>
      </c>
      <c r="BK906">
        <v>317.65812857704498</v>
      </c>
      <c r="BL906">
        <v>310.84339139772197</v>
      </c>
      <c r="BM906">
        <v>322.11618988232402</v>
      </c>
      <c r="BN906">
        <v>330.715665090973</v>
      </c>
      <c r="BO906">
        <v>338.857476331263</v>
      </c>
      <c r="BP906">
        <v>351.82416760407</v>
      </c>
      <c r="BQ906">
        <v>362.87840119229401</v>
      </c>
      <c r="BR906">
        <v>375.06780483632002</v>
      </c>
      <c r="BS906">
        <v>402.70616280351402</v>
      </c>
      <c r="BT906">
        <v>439.48593639945102</v>
      </c>
      <c r="BU906">
        <v>476.73129456670199</v>
      </c>
      <c r="BV906">
        <v>545.03052725104203</v>
      </c>
      <c r="BW906">
        <v>658.31652417898897</v>
      </c>
      <c r="BX906">
        <v>5343.4428854610296</v>
      </c>
      <c r="BY906">
        <v>6021.3117987902197</v>
      </c>
      <c r="BZ906">
        <v>6441.3675752123299</v>
      </c>
      <c r="CA906">
        <v>7636.7175066548998</v>
      </c>
      <c r="CB906">
        <v>16258.333073019499</v>
      </c>
      <c r="CC906">
        <v>48300.001634682201</v>
      </c>
      <c r="CD906">
        <v>67753.924349779496</v>
      </c>
      <c r="CE906">
        <v>67927.708947082894</v>
      </c>
      <c r="CF906">
        <v>147585.39406180699</v>
      </c>
      <c r="CG906">
        <v>98034.322554079801</v>
      </c>
      <c r="CH906">
        <v>50282.0561449862</v>
      </c>
      <c r="CI906">
        <v>3547.0177916550902</v>
      </c>
      <c r="CJ906">
        <v>3273.8096995895999</v>
      </c>
      <c r="CK906">
        <v>25916.944233910501</v>
      </c>
      <c r="CL906">
        <v>13752.623192590199</v>
      </c>
      <c r="CM906">
        <v>10787.894627600899</v>
      </c>
      <c r="CN906">
        <v>944.09890321727198</v>
      </c>
      <c r="CO906">
        <v>773.063607228558</v>
      </c>
      <c r="CP906">
        <v>676.76774808295897</v>
      </c>
      <c r="CQ906">
        <v>613.55409306092395</v>
      </c>
      <c r="CR906">
        <v>559.80262253179797</v>
      </c>
      <c r="CS906">
        <v>532.82020362855997</v>
      </c>
      <c r="CT906">
        <v>499.36095066185197</v>
      </c>
      <c r="CU906">
        <v>487.93453511000098</v>
      </c>
      <c r="CV906">
        <v>455.98616123561999</v>
      </c>
      <c r="CW906">
        <v>428.62586209466701</v>
      </c>
      <c r="CX906">
        <v>437.16668860839502</v>
      </c>
    </row>
    <row r="907" spans="1:102" x14ac:dyDescent="0.25">
      <c r="A907">
        <v>217.489986648865</v>
      </c>
      <c r="B907">
        <v>195.10264822123301</v>
      </c>
      <c r="C907">
        <v>197</v>
      </c>
      <c r="D907">
        <v>207.42310393425899</v>
      </c>
      <c r="E907">
        <v>187.45674677780801</v>
      </c>
      <c r="F907">
        <v>192.335107029206</v>
      </c>
      <c r="G907">
        <v>175.82790101455501</v>
      </c>
      <c r="H907">
        <v>284.09600229678</v>
      </c>
      <c r="I907">
        <v>279.21188998165098</v>
      </c>
      <c r="J907">
        <v>276.52976142020401</v>
      </c>
      <c r="K907">
        <v>295.36379494103898</v>
      </c>
      <c r="L907">
        <v>330.77005627165198</v>
      </c>
      <c r="M907">
        <v>368.87386330564999</v>
      </c>
      <c r="N907">
        <v>431.17538336130701</v>
      </c>
      <c r="O907">
        <v>520.45283565893305</v>
      </c>
      <c r="P907">
        <v>687.13560560801795</v>
      </c>
      <c r="Q907">
        <v>3337.52527555403</v>
      </c>
      <c r="R907">
        <v>9583.8485534803494</v>
      </c>
      <c r="S907">
        <v>12213.907143288199</v>
      </c>
      <c r="T907">
        <v>62275.930970554</v>
      </c>
      <c r="U907">
        <v>39903.166998006702</v>
      </c>
      <c r="V907">
        <v>13838.7013406851</v>
      </c>
      <c r="W907">
        <v>19173.538961580402</v>
      </c>
      <c r="X907">
        <v>6021.4931330604004</v>
      </c>
      <c r="Y907">
        <v>3819.8054833895599</v>
      </c>
      <c r="Z907">
        <v>2825.5643212037899</v>
      </c>
      <c r="AA907">
        <v>3490.1440346478498</v>
      </c>
      <c r="AB907">
        <v>3337.0491317108099</v>
      </c>
      <c r="AC907">
        <v>3625.9967621354199</v>
      </c>
      <c r="AD907">
        <v>6055.4681898097897</v>
      </c>
      <c r="AE907">
        <v>7365.1630528385404</v>
      </c>
      <c r="AF907">
        <v>9316.2940161291008</v>
      </c>
      <c r="AG907">
        <v>3534.1292325156001</v>
      </c>
      <c r="AH907">
        <v>2521.0333313186102</v>
      </c>
      <c r="AI907">
        <v>1668.1699365229999</v>
      </c>
      <c r="AJ907">
        <v>1486.8391425136101</v>
      </c>
      <c r="AK907">
        <v>1351.6823414117</v>
      </c>
      <c r="AL907">
        <v>1326.06676632771</v>
      </c>
      <c r="AM907">
        <v>1242.44486701594</v>
      </c>
      <c r="AN907">
        <v>1456.1858334196299</v>
      </c>
      <c r="AO907">
        <v>1206.14444884248</v>
      </c>
      <c r="AP907">
        <v>702.92708102516303</v>
      </c>
      <c r="AQ907">
        <v>505.34061983637901</v>
      </c>
      <c r="AR907">
        <v>475.732457699458</v>
      </c>
      <c r="AS907">
        <v>464.276095661076</v>
      </c>
      <c r="AT907">
        <v>453.100869956091</v>
      </c>
      <c r="AU907">
        <v>425.65525134159202</v>
      </c>
      <c r="AV907">
        <v>432.99928918426798</v>
      </c>
      <c r="AW907">
        <v>423.42259176237201</v>
      </c>
      <c r="AX907">
        <v>394.27387289050603</v>
      </c>
      <c r="AY907">
        <v>404.36439116513998</v>
      </c>
      <c r="AZ907">
        <v>374.94512734068701</v>
      </c>
      <c r="BA907">
        <v>349.389583391141</v>
      </c>
      <c r="BB907">
        <v>352.03424951967298</v>
      </c>
      <c r="BC907">
        <v>332.02755161756301</v>
      </c>
      <c r="BD907">
        <v>336.57082839540698</v>
      </c>
      <c r="BE907">
        <v>324.59994844033798</v>
      </c>
      <c r="BF907">
        <v>323.17943920090602</v>
      </c>
      <c r="BG907">
        <v>308.429442121504</v>
      </c>
      <c r="BH907">
        <v>306.255871992415</v>
      </c>
      <c r="BI907">
        <v>309.71216667020502</v>
      </c>
      <c r="BJ907">
        <v>310.02230049899498</v>
      </c>
      <c r="BK907">
        <v>314.28869128456603</v>
      </c>
      <c r="BL907">
        <v>308.89427683740001</v>
      </c>
      <c r="BM907">
        <v>314.157004882097</v>
      </c>
      <c r="BN907">
        <v>327.06466965992303</v>
      </c>
      <c r="BO907">
        <v>334.87955200923301</v>
      </c>
      <c r="BP907">
        <v>344.89828753982101</v>
      </c>
      <c r="BQ907">
        <v>356.9659660918</v>
      </c>
      <c r="BR907">
        <v>369.15795809017499</v>
      </c>
      <c r="BS907">
        <v>396.18691903725397</v>
      </c>
      <c r="BT907">
        <v>426.63968461989299</v>
      </c>
      <c r="BU907">
        <v>460.75189199821398</v>
      </c>
      <c r="BV907">
        <v>525.15647945713999</v>
      </c>
      <c r="BW907">
        <v>628.93255640769598</v>
      </c>
      <c r="BX907">
        <v>4627.1769872507703</v>
      </c>
      <c r="BY907">
        <v>5120.5743538841198</v>
      </c>
      <c r="BZ907">
        <v>5305.77171232002</v>
      </c>
      <c r="CA907">
        <v>6150.10990998957</v>
      </c>
      <c r="CB907">
        <v>13322.047882644099</v>
      </c>
      <c r="CC907">
        <v>39909.721999160698</v>
      </c>
      <c r="CD907">
        <v>56545.0720406088</v>
      </c>
      <c r="CE907">
        <v>61380.409831559897</v>
      </c>
      <c r="CF907">
        <v>139102.12881696699</v>
      </c>
      <c r="CG907">
        <v>105781.268152865</v>
      </c>
      <c r="CH907">
        <v>59275.356217683002</v>
      </c>
      <c r="CI907">
        <v>3344.5076704899402</v>
      </c>
      <c r="CJ907">
        <v>3148.7350845746</v>
      </c>
      <c r="CK907">
        <v>23566.9781037674</v>
      </c>
      <c r="CL907">
        <v>12591.6730375925</v>
      </c>
      <c r="CM907">
        <v>10320.9245274522</v>
      </c>
      <c r="CN907">
        <v>935.75322049068495</v>
      </c>
      <c r="CO907">
        <v>762.41040452196705</v>
      </c>
      <c r="CP907">
        <v>673.19058576229702</v>
      </c>
      <c r="CQ907">
        <v>605.64781345220399</v>
      </c>
      <c r="CR907">
        <v>555.66678348248195</v>
      </c>
      <c r="CS907">
        <v>529.30115886822705</v>
      </c>
      <c r="CT907">
        <v>496.77445317214199</v>
      </c>
      <c r="CU907">
        <v>484.55591152644502</v>
      </c>
      <c r="CV907">
        <v>453.56787926593103</v>
      </c>
      <c r="CW907">
        <v>425.366226342294</v>
      </c>
      <c r="CX907">
        <v>434.536878222908</v>
      </c>
    </row>
    <row r="908" spans="1:102" x14ac:dyDescent="0.25">
      <c r="A908">
        <v>217.73030707610101</v>
      </c>
      <c r="B908">
        <v>195.10264822123301</v>
      </c>
      <c r="C908">
        <v>197</v>
      </c>
      <c r="D908">
        <v>207.42310393425899</v>
      </c>
      <c r="E908">
        <v>187.45674677780801</v>
      </c>
      <c r="F908">
        <v>192.79109252941399</v>
      </c>
      <c r="G908">
        <v>175.82790101455501</v>
      </c>
      <c r="H908">
        <v>284.76152198524801</v>
      </c>
      <c r="I908">
        <v>281.56081322373899</v>
      </c>
      <c r="J908">
        <v>273.78719773535101</v>
      </c>
      <c r="K908">
        <v>294.48005592514102</v>
      </c>
      <c r="L908">
        <v>327.43777205090402</v>
      </c>
      <c r="M908">
        <v>365.63419304913998</v>
      </c>
      <c r="N908">
        <v>425.75519707653598</v>
      </c>
      <c r="O908">
        <v>513.91058646135002</v>
      </c>
      <c r="P908">
        <v>678.08854883920299</v>
      </c>
      <c r="Q908">
        <v>3344.8137225262699</v>
      </c>
      <c r="R908">
        <v>8814.0919557643501</v>
      </c>
      <c r="S908">
        <v>11397.9531441575</v>
      </c>
      <c r="T908">
        <v>59894.431992881997</v>
      </c>
      <c r="U908">
        <v>38260.803905883004</v>
      </c>
      <c r="V908">
        <v>13602.5242544678</v>
      </c>
      <c r="W908">
        <v>18549.723129465801</v>
      </c>
      <c r="X908">
        <v>5888.33372776944</v>
      </c>
      <c r="Y908">
        <v>3707.9420334914798</v>
      </c>
      <c r="Z908">
        <v>2760.6313787515501</v>
      </c>
      <c r="AA908">
        <v>3414.7344290160099</v>
      </c>
      <c r="AB908">
        <v>3206.3893826499698</v>
      </c>
      <c r="AC908">
        <v>3443.6363271393302</v>
      </c>
      <c r="AD908">
        <v>5776.2758655217604</v>
      </c>
      <c r="AE908">
        <v>7115.7363211119</v>
      </c>
      <c r="AF908">
        <v>9203.8433955690107</v>
      </c>
      <c r="AG908">
        <v>3430.7925519102901</v>
      </c>
      <c r="AH908">
        <v>2440.5657517155701</v>
      </c>
      <c r="AI908">
        <v>1620.5921732178001</v>
      </c>
      <c r="AJ908">
        <v>1465.44226211657</v>
      </c>
      <c r="AK908">
        <v>1334.1800978338299</v>
      </c>
      <c r="AL908">
        <v>1316.7980181804</v>
      </c>
      <c r="AM908">
        <v>1233.1768214461499</v>
      </c>
      <c r="AN908">
        <v>1449.8045341044301</v>
      </c>
      <c r="AO908">
        <v>1211.18530543721</v>
      </c>
      <c r="AP908">
        <v>702.536266493987</v>
      </c>
      <c r="AQ908">
        <v>503.83331743244503</v>
      </c>
      <c r="AR908">
        <v>471.96486329287899</v>
      </c>
      <c r="AS908">
        <v>462.53102575567999</v>
      </c>
      <c r="AT908">
        <v>452.23227323536599</v>
      </c>
      <c r="AU908">
        <v>424.71552509633398</v>
      </c>
      <c r="AV908">
        <v>432.54816170791702</v>
      </c>
      <c r="AW908">
        <v>423.585797952289</v>
      </c>
      <c r="AX908">
        <v>393.67881977294098</v>
      </c>
      <c r="AY908">
        <v>404.66981399267303</v>
      </c>
      <c r="AZ908">
        <v>375.65064936991598</v>
      </c>
      <c r="BA908">
        <v>349.21202618433603</v>
      </c>
      <c r="BB908">
        <v>352.808840931975</v>
      </c>
      <c r="BC908">
        <v>333.88289082423302</v>
      </c>
      <c r="BD908">
        <v>337.03461850858201</v>
      </c>
      <c r="BE908">
        <v>324.69229180857002</v>
      </c>
      <c r="BF908">
        <v>324.71324396864202</v>
      </c>
      <c r="BG908">
        <v>308.29551410705398</v>
      </c>
      <c r="BH908">
        <v>305.41668012964698</v>
      </c>
      <c r="BI908">
        <v>308.64887795678197</v>
      </c>
      <c r="BJ908">
        <v>309.92730292615698</v>
      </c>
      <c r="BK908">
        <v>313.74764228755703</v>
      </c>
      <c r="BL908">
        <v>307.93497716886401</v>
      </c>
      <c r="BM908">
        <v>313.40797691722003</v>
      </c>
      <c r="BN908">
        <v>327.43156320695198</v>
      </c>
      <c r="BO908">
        <v>334.80755696117001</v>
      </c>
      <c r="BP908">
        <v>343.725110138643</v>
      </c>
      <c r="BQ908">
        <v>355.58914586513401</v>
      </c>
      <c r="BR908">
        <v>367.37501783719898</v>
      </c>
      <c r="BS908">
        <v>395.33152129462701</v>
      </c>
      <c r="BT908">
        <v>423.345407158233</v>
      </c>
      <c r="BU908">
        <v>456.59464019934398</v>
      </c>
      <c r="BV908">
        <v>520.89207749876402</v>
      </c>
      <c r="BW908">
        <v>622.48323657102105</v>
      </c>
      <c r="BX908">
        <v>4477.5407958522301</v>
      </c>
      <c r="BY908">
        <v>4884.66689586964</v>
      </c>
      <c r="BZ908">
        <v>4947.1690660586401</v>
      </c>
      <c r="CA908">
        <v>5663.9076202645001</v>
      </c>
      <c r="CB908">
        <v>12337.216661091299</v>
      </c>
      <c r="CC908">
        <v>37395.9630820932</v>
      </c>
      <c r="CD908">
        <v>53467.092610232699</v>
      </c>
      <c r="CE908">
        <v>59976.117252146003</v>
      </c>
      <c r="CF908">
        <v>137864.17724703299</v>
      </c>
      <c r="CG908">
        <v>110052.447630736</v>
      </c>
      <c r="CH908">
        <v>64120.691449938997</v>
      </c>
      <c r="CI908">
        <v>3338.4647994300099</v>
      </c>
      <c r="CJ908">
        <v>3127.04009258623</v>
      </c>
      <c r="CK908">
        <v>23079.152501632299</v>
      </c>
      <c r="CL908">
        <v>12438.2841491832</v>
      </c>
      <c r="CM908">
        <v>10293.3321522239</v>
      </c>
      <c r="CN908">
        <v>938.84485247547298</v>
      </c>
      <c r="CO908">
        <v>760.63708408408502</v>
      </c>
      <c r="CP908">
        <v>675.40153691774594</v>
      </c>
      <c r="CQ908">
        <v>606.69072767258399</v>
      </c>
      <c r="CR908">
        <v>555.94034003177205</v>
      </c>
      <c r="CS908">
        <v>531.53371383111505</v>
      </c>
      <c r="CT908">
        <v>499.12215798856602</v>
      </c>
      <c r="CU908">
        <v>489.87730618273002</v>
      </c>
      <c r="CV908">
        <v>454.32907165844802</v>
      </c>
      <c r="CW908">
        <v>426.82659174781099</v>
      </c>
      <c r="CX908">
        <v>435.92684413466901</v>
      </c>
    </row>
    <row r="909" spans="1:102" x14ac:dyDescent="0.25">
      <c r="A909">
        <v>217.970627503337</v>
      </c>
      <c r="B909">
        <v>195.10264822123301</v>
      </c>
      <c r="C909">
        <v>197</v>
      </c>
      <c r="D909">
        <v>207.42310393425899</v>
      </c>
      <c r="E909">
        <v>187.45674677780801</v>
      </c>
      <c r="F909">
        <v>193.70525206008199</v>
      </c>
      <c r="G909">
        <v>175.82790101455501</v>
      </c>
      <c r="H909">
        <v>284.76152198524801</v>
      </c>
      <c r="I909">
        <v>286.34355848128399</v>
      </c>
      <c r="J909">
        <v>271.20766459533701</v>
      </c>
      <c r="K909">
        <v>294.480461279927</v>
      </c>
      <c r="L909">
        <v>323.93181701287801</v>
      </c>
      <c r="M909">
        <v>363.11206736606403</v>
      </c>
      <c r="N909">
        <v>419.87255715450402</v>
      </c>
      <c r="O909">
        <v>507.58651618231102</v>
      </c>
      <c r="P909">
        <v>670.30592967254699</v>
      </c>
      <c r="Q909">
        <v>3369.5111008177601</v>
      </c>
      <c r="R909">
        <v>8169.4101813100096</v>
      </c>
      <c r="S909">
        <v>10690.2424335779</v>
      </c>
      <c r="T909">
        <v>58241.131608033102</v>
      </c>
      <c r="U909">
        <v>36863.304212709802</v>
      </c>
      <c r="V909">
        <v>13579.1382441555</v>
      </c>
      <c r="W909">
        <v>18031.4821921687</v>
      </c>
      <c r="X909">
        <v>5797.7898150246201</v>
      </c>
      <c r="Y909">
        <v>3603.0009834533598</v>
      </c>
      <c r="Z909">
        <v>2698.8482260841802</v>
      </c>
      <c r="AA909">
        <v>3368.28612114821</v>
      </c>
      <c r="AB909">
        <v>3091.68491243875</v>
      </c>
      <c r="AC909">
        <v>3265.02907440736</v>
      </c>
      <c r="AD909">
        <v>5537.4853978747897</v>
      </c>
      <c r="AE909">
        <v>6902.7854718332701</v>
      </c>
      <c r="AF909">
        <v>9118.7424072566901</v>
      </c>
      <c r="AG909">
        <v>3337.0219994825402</v>
      </c>
      <c r="AH909">
        <v>2370.5964741298699</v>
      </c>
      <c r="AI909">
        <v>1573.16245492289</v>
      </c>
      <c r="AJ909">
        <v>1445.67291684373</v>
      </c>
      <c r="AK909">
        <v>1317.51450615866</v>
      </c>
      <c r="AL909">
        <v>1312.8817821233299</v>
      </c>
      <c r="AM909">
        <v>1223.62344435467</v>
      </c>
      <c r="AN909">
        <v>1448.2453585211099</v>
      </c>
      <c r="AO909">
        <v>1222.8631509086499</v>
      </c>
      <c r="AP909">
        <v>703.52021759558204</v>
      </c>
      <c r="AQ909">
        <v>503.58020421762598</v>
      </c>
      <c r="AR909">
        <v>467.89878333544902</v>
      </c>
      <c r="AS909">
        <v>461.81442662964298</v>
      </c>
      <c r="AT909">
        <v>453.04659775574203</v>
      </c>
      <c r="AU909">
        <v>425.37872989222001</v>
      </c>
      <c r="AV909">
        <v>434.00505528818201</v>
      </c>
      <c r="AW909">
        <v>425.43419777212802</v>
      </c>
      <c r="AX909">
        <v>394.05906957413498</v>
      </c>
      <c r="AY909">
        <v>406.43424350183898</v>
      </c>
      <c r="AZ909">
        <v>377.53380661288298</v>
      </c>
      <c r="BA909">
        <v>349.31997352050001</v>
      </c>
      <c r="BB909">
        <v>355.00203239544601</v>
      </c>
      <c r="BC909">
        <v>336.95340444667403</v>
      </c>
      <c r="BD909">
        <v>338.38227861353403</v>
      </c>
      <c r="BE909">
        <v>325.45448579044802</v>
      </c>
      <c r="BF909">
        <v>327.46921581877899</v>
      </c>
      <c r="BG909">
        <v>308.67818575740301</v>
      </c>
      <c r="BH909">
        <v>304.74896340444099</v>
      </c>
      <c r="BI909">
        <v>307.62132977562499</v>
      </c>
      <c r="BJ909">
        <v>310.30652343990698</v>
      </c>
      <c r="BK909">
        <v>313.67052745063199</v>
      </c>
      <c r="BL909">
        <v>306.66691838787398</v>
      </c>
      <c r="BM909">
        <v>313.428168600258</v>
      </c>
      <c r="BN909">
        <v>328.561284909736</v>
      </c>
      <c r="BO909">
        <v>335.24317754178003</v>
      </c>
      <c r="BP909">
        <v>342.79256431565</v>
      </c>
      <c r="BQ909">
        <v>353.83635801293701</v>
      </c>
      <c r="BR909">
        <v>365.10103793533898</v>
      </c>
      <c r="BS909">
        <v>395.185447096286</v>
      </c>
      <c r="BT909">
        <v>419.99844101201597</v>
      </c>
      <c r="BU909">
        <v>451.92591178821101</v>
      </c>
      <c r="BV909">
        <v>517.05452721717802</v>
      </c>
      <c r="BW909">
        <v>616.55982338900606</v>
      </c>
      <c r="BX909">
        <v>4358.9152422205898</v>
      </c>
      <c r="BY909">
        <v>4654.9378583329899</v>
      </c>
      <c r="BZ909">
        <v>4556.6838628530204</v>
      </c>
      <c r="CA909">
        <v>5125.9288325002399</v>
      </c>
      <c r="CB909">
        <v>11229.650867697301</v>
      </c>
      <c r="CC909">
        <v>34733.440449112597</v>
      </c>
      <c r="CD909">
        <v>50377.796642091103</v>
      </c>
      <c r="CE909">
        <v>58787.677725079498</v>
      </c>
      <c r="CF909">
        <v>137197.14996319701</v>
      </c>
      <c r="CG909">
        <v>115551.61318360599</v>
      </c>
      <c r="CH909">
        <v>70428.443270863005</v>
      </c>
      <c r="CI909">
        <v>3362.9750958740601</v>
      </c>
      <c r="CJ909">
        <v>3110.5305631783599</v>
      </c>
      <c r="CK909">
        <v>22676.902054668899</v>
      </c>
      <c r="CL909">
        <v>12387.3111686384</v>
      </c>
      <c r="CM909">
        <v>10321.8563753816</v>
      </c>
      <c r="CN909">
        <v>945.22164122197705</v>
      </c>
      <c r="CO909">
        <v>759.29985174483295</v>
      </c>
      <c r="CP909">
        <v>679.77794416080303</v>
      </c>
      <c r="CQ909">
        <v>609.73263739522997</v>
      </c>
      <c r="CR909">
        <v>557.50069984317997</v>
      </c>
      <c r="CS909">
        <v>535.76915852637899</v>
      </c>
      <c r="CT909">
        <v>503.578746112283</v>
      </c>
      <c r="CU909">
        <v>499.39873308756898</v>
      </c>
      <c r="CV909">
        <v>456.31330761855401</v>
      </c>
      <c r="CW909">
        <v>430.45714601614299</v>
      </c>
      <c r="CX909">
        <v>438.64814083916502</v>
      </c>
    </row>
    <row r="910" spans="1:102" x14ac:dyDescent="0.25">
      <c r="A910">
        <v>218.21094793057401</v>
      </c>
      <c r="B910">
        <v>195.10264822123301</v>
      </c>
      <c r="C910">
        <v>197</v>
      </c>
      <c r="D910">
        <v>207.42310393425899</v>
      </c>
      <c r="E910">
        <v>192.923902715629</v>
      </c>
      <c r="F910">
        <v>195.23644195296399</v>
      </c>
      <c r="G910">
        <v>180.784930185934</v>
      </c>
      <c r="H910">
        <v>306.11300797648499</v>
      </c>
      <c r="I910">
        <v>304.77982577810701</v>
      </c>
      <c r="J910">
        <v>272.98981963400797</v>
      </c>
      <c r="K910">
        <v>295.46207998165698</v>
      </c>
      <c r="L910">
        <v>322.21960733723398</v>
      </c>
      <c r="M910">
        <v>362.24029627533298</v>
      </c>
      <c r="N910">
        <v>421.38230629978602</v>
      </c>
      <c r="O910">
        <v>507.69056456611997</v>
      </c>
      <c r="P910">
        <v>670.43682611859094</v>
      </c>
      <c r="Q910">
        <v>3376.3582475356602</v>
      </c>
      <c r="R910">
        <v>8128.80956088535</v>
      </c>
      <c r="S910">
        <v>10660.5529835662</v>
      </c>
      <c r="T910">
        <v>58341.777674918099</v>
      </c>
      <c r="U910">
        <v>36902.237601844099</v>
      </c>
      <c r="V910">
        <v>13852.016728717301</v>
      </c>
      <c r="W910">
        <v>18089.846563334799</v>
      </c>
      <c r="X910">
        <v>5818.1349019555701</v>
      </c>
      <c r="Y910">
        <v>3599.2532920185199</v>
      </c>
      <c r="Z910">
        <v>2688.7727739746801</v>
      </c>
      <c r="AA910">
        <v>3360.74275581235</v>
      </c>
      <c r="AB910">
        <v>3066.6931347627601</v>
      </c>
      <c r="AC910">
        <v>3229.10133619415</v>
      </c>
      <c r="AD910">
        <v>5526.5472671348698</v>
      </c>
      <c r="AE910">
        <v>6914.2105078532404</v>
      </c>
      <c r="AF910">
        <v>9129.5936128766607</v>
      </c>
      <c r="AG910">
        <v>3330.74878988727</v>
      </c>
      <c r="AH910">
        <v>2355.88817839487</v>
      </c>
      <c r="AI910">
        <v>1560.7191250562701</v>
      </c>
      <c r="AJ910">
        <v>1442.1820210722101</v>
      </c>
      <c r="AK910">
        <v>1306.83185555674</v>
      </c>
      <c r="AL910">
        <v>1313.5679393907701</v>
      </c>
      <c r="AM910">
        <v>1221.29380213994</v>
      </c>
      <c r="AN910">
        <v>1446.40561188436</v>
      </c>
      <c r="AO910">
        <v>1224.56029462776</v>
      </c>
      <c r="AP910">
        <v>702.19447209713098</v>
      </c>
      <c r="AQ910">
        <v>505.438709399407</v>
      </c>
      <c r="AR910">
        <v>465.07415244170102</v>
      </c>
      <c r="AS910">
        <v>464.40624420806699</v>
      </c>
      <c r="AT910">
        <v>456.56563933797298</v>
      </c>
      <c r="AU910">
        <v>426.20575911889301</v>
      </c>
      <c r="AV910">
        <v>440.35341777163097</v>
      </c>
      <c r="AW910">
        <v>425.32945287922701</v>
      </c>
      <c r="AX910">
        <v>392.03913188784901</v>
      </c>
      <c r="AY910">
        <v>403.095978789279</v>
      </c>
      <c r="AZ910">
        <v>376.03137487268299</v>
      </c>
      <c r="BA910">
        <v>349.37234025289501</v>
      </c>
      <c r="BB910">
        <v>349.23919678014602</v>
      </c>
      <c r="BC910">
        <v>337.21671108389103</v>
      </c>
      <c r="BD910">
        <v>337.18070943217202</v>
      </c>
      <c r="BE910">
        <v>326.54309167282503</v>
      </c>
      <c r="BF910">
        <v>326.98062286390899</v>
      </c>
      <c r="BG910">
        <v>308.09525170950701</v>
      </c>
      <c r="BH910">
        <v>307.48064244529598</v>
      </c>
      <c r="BI910">
        <v>307.650896821868</v>
      </c>
      <c r="BJ910">
        <v>310.87407661897203</v>
      </c>
      <c r="BK910">
        <v>313.98666731612502</v>
      </c>
      <c r="BL910">
        <v>307.84061655415502</v>
      </c>
      <c r="BM910">
        <v>313.90708978982002</v>
      </c>
      <c r="BN910">
        <v>326.96924770515801</v>
      </c>
      <c r="BO910">
        <v>335.655378779665</v>
      </c>
      <c r="BP910">
        <v>344.078306935299</v>
      </c>
      <c r="BQ910">
        <v>350.858390227607</v>
      </c>
      <c r="BR910">
        <v>364.410534348846</v>
      </c>
      <c r="BS910">
        <v>396.41082116380198</v>
      </c>
      <c r="BT910">
        <v>417.23482029310998</v>
      </c>
      <c r="BU910">
        <v>455.53761460754703</v>
      </c>
      <c r="BV910">
        <v>517.87754716250197</v>
      </c>
      <c r="BW910">
        <v>617.22522676631104</v>
      </c>
      <c r="BX910">
        <v>4338.3951509387298</v>
      </c>
      <c r="BY910">
        <v>4591.8039031162598</v>
      </c>
      <c r="BZ910">
        <v>4422.4471212811904</v>
      </c>
      <c r="CA910">
        <v>4964.1142049141299</v>
      </c>
      <c r="CB910">
        <v>10887.7348325163</v>
      </c>
      <c r="CC910">
        <v>34406.855806545202</v>
      </c>
      <c r="CD910">
        <v>50399.782010078001</v>
      </c>
      <c r="CE910">
        <v>59674.644971105998</v>
      </c>
      <c r="CF910">
        <v>138783.712717666</v>
      </c>
      <c r="CG910">
        <v>117657.162773923</v>
      </c>
      <c r="CH910">
        <v>71525.485243762101</v>
      </c>
      <c r="CI910">
        <v>3419.3635813272799</v>
      </c>
      <c r="CJ910">
        <v>3140.4231718861702</v>
      </c>
      <c r="CK910">
        <v>22747.145861768298</v>
      </c>
      <c r="CL910">
        <v>12433.6847747674</v>
      </c>
      <c r="CM910">
        <v>10362.2277938359</v>
      </c>
      <c r="CN910">
        <v>955.52161887241596</v>
      </c>
      <c r="CO910">
        <v>769.07786346719797</v>
      </c>
      <c r="CP910">
        <v>684.17078583975001</v>
      </c>
      <c r="CQ910">
        <v>614.60192892927603</v>
      </c>
      <c r="CR910">
        <v>567.25476624127498</v>
      </c>
      <c r="CS910">
        <v>544.36008563339306</v>
      </c>
      <c r="CT910">
        <v>512.25051424687001</v>
      </c>
      <c r="CU910">
        <v>509.18834411015098</v>
      </c>
      <c r="CV910">
        <v>468.14407342531399</v>
      </c>
      <c r="CW910">
        <v>440.97322370707002</v>
      </c>
      <c r="CX910">
        <v>448.97048936119398</v>
      </c>
    </row>
    <row r="911" spans="1:102" x14ac:dyDescent="0.25">
      <c r="A911">
        <v>218.45126835780999</v>
      </c>
      <c r="B911">
        <v>195.10264822123301</v>
      </c>
      <c r="C911">
        <v>197</v>
      </c>
      <c r="D911">
        <v>197.79014599908501</v>
      </c>
      <c r="E911">
        <v>195.39936939511199</v>
      </c>
      <c r="F911">
        <v>197.75491509936501</v>
      </c>
      <c r="G911">
        <v>184.93426774274599</v>
      </c>
      <c r="H911">
        <v>279.36862149737902</v>
      </c>
      <c r="I911">
        <v>276.85335750836498</v>
      </c>
      <c r="J911">
        <v>252.39229932649599</v>
      </c>
      <c r="K911">
        <v>275.16511279620102</v>
      </c>
      <c r="L911">
        <v>302.076141751568</v>
      </c>
      <c r="M911">
        <v>336.08468262903699</v>
      </c>
      <c r="N911">
        <v>398.04561957038999</v>
      </c>
      <c r="O911">
        <v>476.22299336730202</v>
      </c>
      <c r="P911">
        <v>632.36426560455004</v>
      </c>
      <c r="Q911">
        <v>3312.4835018241201</v>
      </c>
      <c r="R911">
        <v>7152.5941913305296</v>
      </c>
      <c r="S911">
        <v>8973.7301612408792</v>
      </c>
      <c r="T911">
        <v>52906.252807591103</v>
      </c>
      <c r="U911">
        <v>33654.470584790099</v>
      </c>
      <c r="V911">
        <v>12977.6087041912</v>
      </c>
      <c r="W911">
        <v>16960.945278212999</v>
      </c>
      <c r="X911">
        <v>5411.7236377101599</v>
      </c>
      <c r="Y911">
        <v>3393.6749180393899</v>
      </c>
      <c r="Z911">
        <v>2542.53662379241</v>
      </c>
      <c r="AA911">
        <v>3176.6788219084401</v>
      </c>
      <c r="AB911">
        <v>2802.7715788545302</v>
      </c>
      <c r="AC911">
        <v>2931.50817859668</v>
      </c>
      <c r="AD911">
        <v>5044.0063757936496</v>
      </c>
      <c r="AE911">
        <v>6381.0782869188297</v>
      </c>
      <c r="AF911">
        <v>8843.4225075730592</v>
      </c>
      <c r="AG911">
        <v>3120.6767894104801</v>
      </c>
      <c r="AH911">
        <v>2202.96498991412</v>
      </c>
      <c r="AI911">
        <v>1470.27304341273</v>
      </c>
      <c r="AJ911">
        <v>1392.4913111001499</v>
      </c>
      <c r="AK911">
        <v>1261.19500422641</v>
      </c>
      <c r="AL911">
        <v>1272.4360906011</v>
      </c>
      <c r="AM911">
        <v>1191.63227418169</v>
      </c>
      <c r="AN911">
        <v>1410.6329152189301</v>
      </c>
      <c r="AO911">
        <v>1193.99781273903</v>
      </c>
      <c r="AP911">
        <v>693.10559097913301</v>
      </c>
      <c r="AQ911">
        <v>494.27666344076903</v>
      </c>
      <c r="AR911">
        <v>457.943452195102</v>
      </c>
      <c r="AS911">
        <v>455.11687063996601</v>
      </c>
      <c r="AT911">
        <v>444.09063784928099</v>
      </c>
      <c r="AU911">
        <v>414.96137922662598</v>
      </c>
      <c r="AV911">
        <v>430.60897540462503</v>
      </c>
      <c r="AW911">
        <v>413.34994654175301</v>
      </c>
      <c r="AX911">
        <v>382.60010870594402</v>
      </c>
      <c r="AY911">
        <v>394.57822165637799</v>
      </c>
      <c r="AZ911">
        <v>363.95662342644101</v>
      </c>
      <c r="BA911">
        <v>340.119714746</v>
      </c>
      <c r="BB911">
        <v>343.71570904801098</v>
      </c>
      <c r="BC911">
        <v>327.087497067573</v>
      </c>
      <c r="BD911">
        <v>330.054642021782</v>
      </c>
      <c r="BE911">
        <v>316.986922757939</v>
      </c>
      <c r="BF911">
        <v>311.79293961808901</v>
      </c>
      <c r="BG911">
        <v>299.47841900282901</v>
      </c>
      <c r="BH911">
        <v>294.25957258128699</v>
      </c>
      <c r="BI911">
        <v>299.63718628230299</v>
      </c>
      <c r="BJ911">
        <v>301.025731502356</v>
      </c>
      <c r="BK911">
        <v>300.77577881001002</v>
      </c>
      <c r="BL911">
        <v>296.90190442224599</v>
      </c>
      <c r="BM911">
        <v>301.19110748987703</v>
      </c>
      <c r="BN911">
        <v>313.15881935227702</v>
      </c>
      <c r="BO911">
        <v>324.11235293575203</v>
      </c>
      <c r="BP911">
        <v>332.00835841176701</v>
      </c>
      <c r="BQ911">
        <v>341.563368100118</v>
      </c>
      <c r="BR911">
        <v>347.41946036945001</v>
      </c>
      <c r="BS911">
        <v>384.53014337312698</v>
      </c>
      <c r="BT911">
        <v>400.56059737314001</v>
      </c>
      <c r="BU911">
        <v>430.40223057149399</v>
      </c>
      <c r="BV911">
        <v>494.09362765584302</v>
      </c>
      <c r="BW911">
        <v>590.20880276505295</v>
      </c>
      <c r="BX911">
        <v>3925.7029134779</v>
      </c>
      <c r="BY911">
        <v>4074.8869154470599</v>
      </c>
      <c r="BZ911">
        <v>4079.7302546153401</v>
      </c>
      <c r="CA911">
        <v>4590.1362673256399</v>
      </c>
      <c r="CB911">
        <v>10249.364426091101</v>
      </c>
      <c r="CC911">
        <v>32557.9164875229</v>
      </c>
      <c r="CD911">
        <v>47672.432618194201</v>
      </c>
      <c r="CE911">
        <v>58088.645819542202</v>
      </c>
      <c r="CF911">
        <v>135387.72681609599</v>
      </c>
      <c r="CG911">
        <v>117590.095481319</v>
      </c>
      <c r="CH911">
        <v>73976.456734570107</v>
      </c>
      <c r="CI911">
        <v>3390.2549298482099</v>
      </c>
      <c r="CJ911">
        <v>3078.5833560187598</v>
      </c>
      <c r="CK911">
        <v>21964.629595569499</v>
      </c>
      <c r="CL911">
        <v>12047.7518080262</v>
      </c>
      <c r="CM911">
        <v>10025.018046465</v>
      </c>
      <c r="CN911">
        <v>941.10487052863198</v>
      </c>
      <c r="CO911">
        <v>754.13367225611501</v>
      </c>
      <c r="CP911">
        <v>673.58045775586697</v>
      </c>
      <c r="CQ911">
        <v>601.65914514831695</v>
      </c>
      <c r="CR911">
        <v>556.30178617141701</v>
      </c>
      <c r="CS911">
        <v>533.68406870663603</v>
      </c>
      <c r="CT911">
        <v>504.334555046552</v>
      </c>
      <c r="CU911">
        <v>513.18243928156198</v>
      </c>
      <c r="CV911">
        <v>475.451103153274</v>
      </c>
      <c r="CW911">
        <v>446.807495887519</v>
      </c>
      <c r="CX911">
        <v>454.16535541618299</v>
      </c>
    </row>
    <row r="912" spans="1:102" x14ac:dyDescent="0.25">
      <c r="A912">
        <v>218.69158878504601</v>
      </c>
      <c r="B912">
        <v>193.025891735372</v>
      </c>
      <c r="C912">
        <v>213.536764080003</v>
      </c>
      <c r="D912">
        <v>195.79903147811601</v>
      </c>
      <c r="E912">
        <v>197.157486144215</v>
      </c>
      <c r="F912">
        <v>198.89170076264799</v>
      </c>
      <c r="G912">
        <v>187.25438010034199</v>
      </c>
      <c r="H912">
        <v>279.82857666906699</v>
      </c>
      <c r="I912">
        <v>279.60893656006402</v>
      </c>
      <c r="J912">
        <v>250.15857234943701</v>
      </c>
      <c r="K912">
        <v>270.94255659200297</v>
      </c>
      <c r="L912">
        <v>295.85822026673799</v>
      </c>
      <c r="M912">
        <v>329.39608714455699</v>
      </c>
      <c r="N912">
        <v>389.245040218067</v>
      </c>
      <c r="O912">
        <v>466.94638851528799</v>
      </c>
      <c r="P912">
        <v>613.88865269899497</v>
      </c>
      <c r="Q912">
        <v>3241.3403253470701</v>
      </c>
      <c r="R912">
        <v>6443.4163768998396</v>
      </c>
      <c r="S912">
        <v>8137.6866011480797</v>
      </c>
      <c r="T912">
        <v>47971.686990066897</v>
      </c>
      <c r="U912">
        <v>30898.375052063901</v>
      </c>
      <c r="V912">
        <v>12451.9400741928</v>
      </c>
      <c r="W912">
        <v>16041.191701208099</v>
      </c>
      <c r="X912">
        <v>5136.60720466566</v>
      </c>
      <c r="Y912">
        <v>3237.3839730649702</v>
      </c>
      <c r="Z912">
        <v>2436.7925232008201</v>
      </c>
      <c r="AA912">
        <v>3046.4392053155302</v>
      </c>
      <c r="AB912">
        <v>2628.3953514896202</v>
      </c>
      <c r="AC912">
        <v>2762.1420773251202</v>
      </c>
      <c r="AD912">
        <v>4700.3412037606204</v>
      </c>
      <c r="AE912">
        <v>5921.8974559786402</v>
      </c>
      <c r="AF912">
        <v>8386.9546683463905</v>
      </c>
      <c r="AG912">
        <v>2940.4098294287401</v>
      </c>
      <c r="AH912">
        <v>2092.93868184036</v>
      </c>
      <c r="AI912">
        <v>1415.10140260608</v>
      </c>
      <c r="AJ912">
        <v>1354.2867101755801</v>
      </c>
      <c r="AK912">
        <v>1231.1032646538299</v>
      </c>
      <c r="AL912">
        <v>1243.5430004101399</v>
      </c>
      <c r="AM912">
        <v>1172.15673792698</v>
      </c>
      <c r="AN912">
        <v>1378.3389123336101</v>
      </c>
      <c r="AO912">
        <v>1173.42786242324</v>
      </c>
      <c r="AP912">
        <v>688.64089017153196</v>
      </c>
      <c r="AQ912">
        <v>491.89557928469401</v>
      </c>
      <c r="AR912">
        <v>457.31047056410898</v>
      </c>
      <c r="AS912">
        <v>453.61587430004897</v>
      </c>
      <c r="AT912">
        <v>442.37706587544</v>
      </c>
      <c r="AU912">
        <v>414.29418930382099</v>
      </c>
      <c r="AV912">
        <v>428.55154505998399</v>
      </c>
      <c r="AW912">
        <v>411.88491603024198</v>
      </c>
      <c r="AX912">
        <v>383.68935556060399</v>
      </c>
      <c r="AY912">
        <v>391.194732473893</v>
      </c>
      <c r="AZ912">
        <v>363.38226783343703</v>
      </c>
      <c r="BA912">
        <v>339.66875275048898</v>
      </c>
      <c r="BB912">
        <v>344.21790081326702</v>
      </c>
      <c r="BC912">
        <v>326.61807252194302</v>
      </c>
      <c r="BD912">
        <v>328.05450461315297</v>
      </c>
      <c r="BE912">
        <v>316.15369324894601</v>
      </c>
      <c r="BF912">
        <v>309.91759098797002</v>
      </c>
      <c r="BG912">
        <v>299.14855913857002</v>
      </c>
      <c r="BH912">
        <v>292.696319591139</v>
      </c>
      <c r="BI912">
        <v>298.81436976654999</v>
      </c>
      <c r="BJ912">
        <v>299.73874772528802</v>
      </c>
      <c r="BK912">
        <v>299.23786988669599</v>
      </c>
      <c r="BL912">
        <v>295.18938644804098</v>
      </c>
      <c r="BM912">
        <v>299.71826414848101</v>
      </c>
      <c r="BN912">
        <v>310.95150415479901</v>
      </c>
      <c r="BO912">
        <v>321.81367402653399</v>
      </c>
      <c r="BP912">
        <v>328.25835543411102</v>
      </c>
      <c r="BQ912">
        <v>341.36625278318797</v>
      </c>
      <c r="BR912">
        <v>344.21192184232001</v>
      </c>
      <c r="BS912">
        <v>380.44433384482898</v>
      </c>
      <c r="BT912">
        <v>397.12082833475699</v>
      </c>
      <c r="BU912">
        <v>422.52591139706902</v>
      </c>
      <c r="BV912">
        <v>485.99530998928702</v>
      </c>
      <c r="BW912">
        <v>574.68073310777902</v>
      </c>
      <c r="BX912">
        <v>3652.0937726132302</v>
      </c>
      <c r="BY912">
        <v>3787.99526561217</v>
      </c>
      <c r="BZ912">
        <v>3835.62167719543</v>
      </c>
      <c r="CA912">
        <v>4328.4994920649297</v>
      </c>
      <c r="CB912">
        <v>9742.2053323954697</v>
      </c>
      <c r="CC912">
        <v>30720.489143367999</v>
      </c>
      <c r="CD912">
        <v>44855.900561514398</v>
      </c>
      <c r="CE912">
        <v>56191.249207809698</v>
      </c>
      <c r="CF912">
        <v>131217.12195690299</v>
      </c>
      <c r="CG912">
        <v>117358.14031064601</v>
      </c>
      <c r="CH912">
        <v>75961.704855485397</v>
      </c>
      <c r="CI912">
        <v>3314.04185794865</v>
      </c>
      <c r="CJ912">
        <v>3019.6222054131199</v>
      </c>
      <c r="CK912">
        <v>20998.0323351304</v>
      </c>
      <c r="CL912">
        <v>11648.152584482301</v>
      </c>
      <c r="CM912">
        <v>9709.29593542982</v>
      </c>
      <c r="CN912">
        <v>933.74028157688201</v>
      </c>
      <c r="CO912">
        <v>748.04830196553496</v>
      </c>
      <c r="CP912">
        <v>667.37083690759096</v>
      </c>
      <c r="CQ912">
        <v>596.99237178419003</v>
      </c>
      <c r="CR912">
        <v>553.91835412805096</v>
      </c>
      <c r="CS912">
        <v>531.84665763206704</v>
      </c>
      <c r="CT912">
        <v>504.19975150899302</v>
      </c>
      <c r="CU912">
        <v>512.14877785132501</v>
      </c>
      <c r="CV912">
        <v>477.08012340410301</v>
      </c>
      <c r="CW912">
        <v>447.02683312840401</v>
      </c>
      <c r="CX912">
        <v>452.756291765951</v>
      </c>
    </row>
    <row r="913" spans="1:102" x14ac:dyDescent="0.25">
      <c r="A913">
        <v>218.93190921228299</v>
      </c>
      <c r="B913">
        <v>191.60808796247099</v>
      </c>
      <c r="C913">
        <v>222</v>
      </c>
      <c r="D913">
        <v>197.011288774977</v>
      </c>
      <c r="E913">
        <v>197.77916203211001</v>
      </c>
      <c r="F913">
        <v>199.03235232842999</v>
      </c>
      <c r="G913">
        <v>187.820848192162</v>
      </c>
      <c r="H913">
        <v>279.002110587674</v>
      </c>
      <c r="I913">
        <v>283.77141040823801</v>
      </c>
      <c r="J913">
        <v>246.15245205796001</v>
      </c>
      <c r="K913">
        <v>265.73038403336102</v>
      </c>
      <c r="L913">
        <v>290.15132163464398</v>
      </c>
      <c r="M913">
        <v>321.02332757829299</v>
      </c>
      <c r="N913">
        <v>378.63359481112099</v>
      </c>
      <c r="O913">
        <v>454.54851375514198</v>
      </c>
      <c r="P913">
        <v>593.18731851789005</v>
      </c>
      <c r="Q913">
        <v>3180.9768224334098</v>
      </c>
      <c r="R913">
        <v>5562.9644715422701</v>
      </c>
      <c r="S913">
        <v>7131.1466097783104</v>
      </c>
      <c r="T913">
        <v>42130.324644234301</v>
      </c>
      <c r="U913">
        <v>27688.491404990898</v>
      </c>
      <c r="V913">
        <v>11911.869585272099</v>
      </c>
      <c r="W913">
        <v>14996.7214712718</v>
      </c>
      <c r="X913">
        <v>4836.6701445479002</v>
      </c>
      <c r="Y913">
        <v>3048.5140511397399</v>
      </c>
      <c r="Z913">
        <v>2320.0773971550402</v>
      </c>
      <c r="AA913">
        <v>2871.0776825328398</v>
      </c>
      <c r="AB913">
        <v>2424.7935894321199</v>
      </c>
      <c r="AC913">
        <v>2544.31962976467</v>
      </c>
      <c r="AD913">
        <v>4269.1064134779799</v>
      </c>
      <c r="AE913">
        <v>5373.10769879281</v>
      </c>
      <c r="AF913">
        <v>7848.1327473302699</v>
      </c>
      <c r="AG913">
        <v>2723.0849788098699</v>
      </c>
      <c r="AH913">
        <v>1963.03211926002</v>
      </c>
      <c r="AI913">
        <v>1351.2811056129599</v>
      </c>
      <c r="AJ913">
        <v>1307.1595647496599</v>
      </c>
      <c r="AK913">
        <v>1192.49114800909</v>
      </c>
      <c r="AL913">
        <v>1209.3827408376701</v>
      </c>
      <c r="AM913">
        <v>1145.12926159176</v>
      </c>
      <c r="AN913">
        <v>1347.5332367594301</v>
      </c>
      <c r="AO913">
        <v>1152.2721789324</v>
      </c>
      <c r="AP913">
        <v>682.27024042503899</v>
      </c>
      <c r="AQ913">
        <v>485.91671839341598</v>
      </c>
      <c r="AR913">
        <v>452.41310180595002</v>
      </c>
      <c r="AS913">
        <v>447.95676820338201</v>
      </c>
      <c r="AT913">
        <v>437.88958836399598</v>
      </c>
      <c r="AU913">
        <v>410.753552287346</v>
      </c>
      <c r="AV913">
        <v>422.67105603072702</v>
      </c>
      <c r="AW913">
        <v>407.68856045072999</v>
      </c>
      <c r="AX913">
        <v>380.93268163316901</v>
      </c>
      <c r="AY913">
        <v>386.56699346804999</v>
      </c>
      <c r="AZ913">
        <v>359.68946488744598</v>
      </c>
      <c r="BA913">
        <v>338.57626989112498</v>
      </c>
      <c r="BB913">
        <v>343.00840819045499</v>
      </c>
      <c r="BC913">
        <v>325.30807350960299</v>
      </c>
      <c r="BD913">
        <v>325.60417658516201</v>
      </c>
      <c r="BE913">
        <v>313.57303673899497</v>
      </c>
      <c r="BF913">
        <v>308.55131808127197</v>
      </c>
      <c r="BG913">
        <v>296.61602043525198</v>
      </c>
      <c r="BH913">
        <v>291.03718917941302</v>
      </c>
      <c r="BI913">
        <v>297.142612093504</v>
      </c>
      <c r="BJ913">
        <v>298.31086299488101</v>
      </c>
      <c r="BK913">
        <v>297.31601557316202</v>
      </c>
      <c r="BL913">
        <v>294.27164972747698</v>
      </c>
      <c r="BM913">
        <v>297.38388221980199</v>
      </c>
      <c r="BN913">
        <v>309.58335325458199</v>
      </c>
      <c r="BO913">
        <v>318.94285742963501</v>
      </c>
      <c r="BP913">
        <v>326.00799942720499</v>
      </c>
      <c r="BQ913">
        <v>339.82412295676897</v>
      </c>
      <c r="BR913">
        <v>340.89006505115202</v>
      </c>
      <c r="BS913">
        <v>375.683826636167</v>
      </c>
      <c r="BT913">
        <v>392.03631758871501</v>
      </c>
      <c r="BU913">
        <v>415.54828779125597</v>
      </c>
      <c r="BV913">
        <v>476.01736916451898</v>
      </c>
      <c r="BW913">
        <v>555.55683919598096</v>
      </c>
      <c r="BX913">
        <v>3354.3372240526801</v>
      </c>
      <c r="BY913">
        <v>3443.4137865044199</v>
      </c>
      <c r="BZ913">
        <v>3485.8552584694198</v>
      </c>
      <c r="CA913">
        <v>3929.0586317607099</v>
      </c>
      <c r="CB913">
        <v>8839.0118575207998</v>
      </c>
      <c r="CC913">
        <v>27623.1271229755</v>
      </c>
      <c r="CD913">
        <v>40521.769324495202</v>
      </c>
      <c r="CE913">
        <v>52972.3561533475</v>
      </c>
      <c r="CF913">
        <v>124695.14999736899</v>
      </c>
      <c r="CG913">
        <v>119117.90423976599</v>
      </c>
      <c r="CH913">
        <v>79875.080580498907</v>
      </c>
      <c r="CI913">
        <v>3237.9783079449098</v>
      </c>
      <c r="CJ913">
        <v>2956.9598421396699</v>
      </c>
      <c r="CK913">
        <v>19661.634057421699</v>
      </c>
      <c r="CL913">
        <v>11258.247608977499</v>
      </c>
      <c r="CM913">
        <v>9397.6526949384097</v>
      </c>
      <c r="CN913">
        <v>925.58349787834004</v>
      </c>
      <c r="CO913">
        <v>743.11302414706199</v>
      </c>
      <c r="CP913">
        <v>660.88062436261498</v>
      </c>
      <c r="CQ913">
        <v>593.76208086266001</v>
      </c>
      <c r="CR913">
        <v>550.80923599557798</v>
      </c>
      <c r="CS913">
        <v>529.23650184817495</v>
      </c>
      <c r="CT913">
        <v>503.49182341018002</v>
      </c>
      <c r="CU913">
        <v>510.31754654676701</v>
      </c>
      <c r="CV913">
        <v>477.146288885942</v>
      </c>
      <c r="CW913">
        <v>446.09912899905999</v>
      </c>
      <c r="CX913">
        <v>451.43882354840298</v>
      </c>
    </row>
    <row r="914" spans="1:102" x14ac:dyDescent="0.25">
      <c r="A914">
        <v>219.172229639519</v>
      </c>
      <c r="B914">
        <v>191.60808796247099</v>
      </c>
      <c r="C914">
        <v>222</v>
      </c>
      <c r="D914">
        <v>197.011288774977</v>
      </c>
      <c r="E914">
        <v>197.77916203211001</v>
      </c>
      <c r="F914">
        <v>199.57176285467401</v>
      </c>
      <c r="G914">
        <v>187.820848192162</v>
      </c>
      <c r="H914">
        <v>279.002110587674</v>
      </c>
      <c r="I914">
        <v>291.58030612319601</v>
      </c>
      <c r="J914">
        <v>241.458916450598</v>
      </c>
      <c r="K914">
        <v>262.50357571685799</v>
      </c>
      <c r="L914">
        <v>287.174070877639</v>
      </c>
      <c r="M914">
        <v>311.74557400740201</v>
      </c>
      <c r="N914">
        <v>370.24995995206001</v>
      </c>
      <c r="O914">
        <v>441.50342533044102</v>
      </c>
      <c r="P914">
        <v>572.74496202112402</v>
      </c>
      <c r="Q914">
        <v>3170.9971571309702</v>
      </c>
      <c r="R914">
        <v>4606.0520037804299</v>
      </c>
      <c r="S914">
        <v>6097.2138606037997</v>
      </c>
      <c r="T914">
        <v>36394.8911158704</v>
      </c>
      <c r="U914">
        <v>24595.565253287099</v>
      </c>
      <c r="V914">
        <v>11563.281376873399</v>
      </c>
      <c r="W914">
        <v>14060.3845450234</v>
      </c>
      <c r="X914">
        <v>4592.53971316964</v>
      </c>
      <c r="Y914">
        <v>2854.7528906367802</v>
      </c>
      <c r="Z914">
        <v>2212.1870320472499</v>
      </c>
      <c r="AA914">
        <v>2653.5165043683701</v>
      </c>
      <c r="AB914">
        <v>2224.7643124074498</v>
      </c>
      <c r="AC914">
        <v>2285.1685382055498</v>
      </c>
      <c r="AD914">
        <v>3786.3002005364801</v>
      </c>
      <c r="AE914">
        <v>4822.4158639354</v>
      </c>
      <c r="AF914">
        <v>7316.9009525585398</v>
      </c>
      <c r="AG914">
        <v>2499.8789741038199</v>
      </c>
      <c r="AH914">
        <v>1834.26169184336</v>
      </c>
      <c r="AI914">
        <v>1286.6336073411601</v>
      </c>
      <c r="AJ914">
        <v>1256.8995684839199</v>
      </c>
      <c r="AK914">
        <v>1148.5765476690499</v>
      </c>
      <c r="AL914">
        <v>1177.16050359017</v>
      </c>
      <c r="AM914">
        <v>1114.1192683018601</v>
      </c>
      <c r="AN914">
        <v>1326.2568977185799</v>
      </c>
      <c r="AO914">
        <v>1138.3164696614499</v>
      </c>
      <c r="AP914">
        <v>676.50166500134605</v>
      </c>
      <c r="AQ914">
        <v>473.66376966545101</v>
      </c>
      <c r="AR914">
        <v>442.20171846264702</v>
      </c>
      <c r="AS914">
        <v>436.19516573281999</v>
      </c>
      <c r="AT914">
        <v>428.66235370083098</v>
      </c>
      <c r="AU914">
        <v>401.79889964804499</v>
      </c>
      <c r="AV914">
        <v>411.82611894244701</v>
      </c>
      <c r="AW914">
        <v>399.12850949693302</v>
      </c>
      <c r="AX914">
        <v>374.001695883921</v>
      </c>
      <c r="AY914">
        <v>381.61686593831598</v>
      </c>
      <c r="AZ914">
        <v>349.62516743301001</v>
      </c>
      <c r="BA914">
        <v>337.33536207146898</v>
      </c>
      <c r="BB914">
        <v>340.64437407181202</v>
      </c>
      <c r="BC914">
        <v>323.11291226023502</v>
      </c>
      <c r="BD914">
        <v>324.58473189533998</v>
      </c>
      <c r="BE914">
        <v>309.87162924006299</v>
      </c>
      <c r="BF914">
        <v>308.11051509949402</v>
      </c>
      <c r="BG914">
        <v>292.59827940409201</v>
      </c>
      <c r="BH914">
        <v>289.10725075258</v>
      </c>
      <c r="BI914">
        <v>295.97239058974702</v>
      </c>
      <c r="BJ914">
        <v>297.270113518534</v>
      </c>
      <c r="BK914">
        <v>295.814000107114</v>
      </c>
      <c r="BL914">
        <v>295.27573394710402</v>
      </c>
      <c r="BM914">
        <v>294.62942983590301</v>
      </c>
      <c r="BN914">
        <v>310.07459613285602</v>
      </c>
      <c r="BO914">
        <v>317.18201109078899</v>
      </c>
      <c r="BP914">
        <v>325.76706180427601</v>
      </c>
      <c r="BQ914">
        <v>337.723902811127</v>
      </c>
      <c r="BR914">
        <v>338.61737703150999</v>
      </c>
      <c r="BS914">
        <v>372.662916711869</v>
      </c>
      <c r="BT914">
        <v>384.78968932700701</v>
      </c>
      <c r="BU914">
        <v>410.31715287013498</v>
      </c>
      <c r="BV914">
        <v>463.31329039705503</v>
      </c>
      <c r="BW914">
        <v>535.322588589421</v>
      </c>
      <c r="BX914">
        <v>3113.2560861449901</v>
      </c>
      <c r="BY914">
        <v>3084.4076469606998</v>
      </c>
      <c r="BZ914">
        <v>3003.4072403015398</v>
      </c>
      <c r="CA914">
        <v>3333.9078981182502</v>
      </c>
      <c r="CB914">
        <v>7294.9209752257402</v>
      </c>
      <c r="CC914">
        <v>22632.0025949179</v>
      </c>
      <c r="CD914">
        <v>34170.091180511103</v>
      </c>
      <c r="CE914">
        <v>47862.234226215602</v>
      </c>
      <c r="CF914">
        <v>115160.475519691</v>
      </c>
      <c r="CG914">
        <v>125395.09155621901</v>
      </c>
      <c r="CH914">
        <v>87074.310895966497</v>
      </c>
      <c r="CI914">
        <v>3196.1461670061899</v>
      </c>
      <c r="CJ914">
        <v>2914.3197564361799</v>
      </c>
      <c r="CK914">
        <v>17982.089540184701</v>
      </c>
      <c r="CL914">
        <v>11051.434806731701</v>
      </c>
      <c r="CM914">
        <v>9225.5009844927808</v>
      </c>
      <c r="CN914">
        <v>924.59238986266803</v>
      </c>
      <c r="CO914">
        <v>743.868271357455</v>
      </c>
      <c r="CP914">
        <v>660.13369311492795</v>
      </c>
      <c r="CQ914">
        <v>594.33573362024401</v>
      </c>
      <c r="CR914">
        <v>550.01898694082797</v>
      </c>
      <c r="CS914">
        <v>528.449606788898</v>
      </c>
      <c r="CT914">
        <v>506.82313441198301</v>
      </c>
      <c r="CU914">
        <v>510.87492982634001</v>
      </c>
      <c r="CV914">
        <v>480.627046634024</v>
      </c>
      <c r="CW914">
        <v>449.44368515545602</v>
      </c>
      <c r="CX914">
        <v>453.53108900988298</v>
      </c>
    </row>
    <row r="915" spans="1:102" x14ac:dyDescent="0.25">
      <c r="A915">
        <v>219.41255006675499</v>
      </c>
      <c r="B915">
        <v>191.60808796247099</v>
      </c>
      <c r="C915">
        <v>222</v>
      </c>
      <c r="D915">
        <v>197.011288774977</v>
      </c>
      <c r="E915">
        <v>197.77916203211001</v>
      </c>
      <c r="F915">
        <v>207.97457881146801</v>
      </c>
      <c r="G915">
        <v>187.820848192162</v>
      </c>
      <c r="H915">
        <v>279.002110587674</v>
      </c>
      <c r="I915">
        <v>291.58030612319601</v>
      </c>
      <c r="J915">
        <v>237.530253663031</v>
      </c>
      <c r="K915">
        <v>261.25408755594998</v>
      </c>
      <c r="L915">
        <v>287.23081727718699</v>
      </c>
      <c r="M915">
        <v>305.933493783605</v>
      </c>
      <c r="N915">
        <v>368.37130041418402</v>
      </c>
      <c r="O915">
        <v>437.49547041127801</v>
      </c>
      <c r="P915">
        <v>565.53412425546105</v>
      </c>
      <c r="Q915">
        <v>3186.5453164922001</v>
      </c>
      <c r="R915">
        <v>4407.0716823681196</v>
      </c>
      <c r="S915">
        <v>5865.99539499398</v>
      </c>
      <c r="T915">
        <v>35755.538055179</v>
      </c>
      <c r="U915">
        <v>23721.134514608199</v>
      </c>
      <c r="V915">
        <v>11783.960080802901</v>
      </c>
      <c r="W915">
        <v>13972.0437833045</v>
      </c>
      <c r="X915">
        <v>4582.5178399869201</v>
      </c>
      <c r="Y915">
        <v>2827.1338111543701</v>
      </c>
      <c r="Z915">
        <v>2157.0399323893598</v>
      </c>
      <c r="AA915">
        <v>2606.0109308579899</v>
      </c>
      <c r="AB915">
        <v>2164.2972211358401</v>
      </c>
      <c r="AC915">
        <v>2181.0774770575399</v>
      </c>
      <c r="AD915">
        <v>3634.1476995069402</v>
      </c>
      <c r="AE915">
        <v>4720.0833870124197</v>
      </c>
      <c r="AF915">
        <v>7212.9561302747798</v>
      </c>
      <c r="AG915">
        <v>2441.0381466819099</v>
      </c>
      <c r="AH915">
        <v>1792.56165004901</v>
      </c>
      <c r="AI915">
        <v>1259.90090646813</v>
      </c>
      <c r="AJ915">
        <v>1237.1396123991301</v>
      </c>
      <c r="AK915">
        <v>1131.87381419641</v>
      </c>
      <c r="AL915">
        <v>1170.5552611677299</v>
      </c>
      <c r="AM915">
        <v>1108.44942377656</v>
      </c>
      <c r="AN915">
        <v>1326.0018539729499</v>
      </c>
      <c r="AO915">
        <v>1144.46929177991</v>
      </c>
      <c r="AP915">
        <v>678.47847382105203</v>
      </c>
      <c r="AQ915">
        <v>472.17135391556099</v>
      </c>
      <c r="AR915">
        <v>439.67316671755901</v>
      </c>
      <c r="AS915">
        <v>430.695893794737</v>
      </c>
      <c r="AT915">
        <v>428.73395096817598</v>
      </c>
      <c r="AU915">
        <v>398.95873491968399</v>
      </c>
      <c r="AV915">
        <v>410.73879559562499</v>
      </c>
      <c r="AW915">
        <v>396.938034563266</v>
      </c>
      <c r="AX915">
        <v>372.60244547683698</v>
      </c>
      <c r="AY915">
        <v>374.52579172442898</v>
      </c>
      <c r="AZ915">
        <v>345.475016438951</v>
      </c>
      <c r="BA915">
        <v>340.08623199126498</v>
      </c>
      <c r="BB915">
        <v>338.425436125906</v>
      </c>
      <c r="BC915">
        <v>322.87373828358</v>
      </c>
      <c r="BD915">
        <v>323.65420862113803</v>
      </c>
      <c r="BE915">
        <v>311.29814267514098</v>
      </c>
      <c r="BF915">
        <v>306.85491642943703</v>
      </c>
      <c r="BG915">
        <v>293.25710882880003</v>
      </c>
      <c r="BH915">
        <v>292.218430795161</v>
      </c>
      <c r="BI915">
        <v>296.450141247874</v>
      </c>
      <c r="BJ915">
        <v>293.79372585180897</v>
      </c>
      <c r="BK915">
        <v>295.04712612558598</v>
      </c>
      <c r="BL915">
        <v>295.45282707891198</v>
      </c>
      <c r="BM915">
        <v>292.75457176131499</v>
      </c>
      <c r="BN915">
        <v>311.68112831901402</v>
      </c>
      <c r="BO915">
        <v>314.12617334626498</v>
      </c>
      <c r="BP915">
        <v>325.01281712300101</v>
      </c>
      <c r="BQ915">
        <v>335.83943067515997</v>
      </c>
      <c r="BR915">
        <v>343.14511676536898</v>
      </c>
      <c r="BS915">
        <v>370.30733253002097</v>
      </c>
      <c r="BT915">
        <v>383.55024070733401</v>
      </c>
      <c r="BU915">
        <v>409.41324870941901</v>
      </c>
      <c r="BV915">
        <v>458.28781996113503</v>
      </c>
      <c r="BW915">
        <v>531.71553962013604</v>
      </c>
      <c r="BX915">
        <v>3054.8288638065101</v>
      </c>
      <c r="BY915">
        <v>2955.7138992969199</v>
      </c>
      <c r="BZ915">
        <v>2794.7569253228398</v>
      </c>
      <c r="CA915">
        <v>3054.2030577895398</v>
      </c>
      <c r="CB915">
        <v>6541.8208765669597</v>
      </c>
      <c r="CC915">
        <v>20738.896680136899</v>
      </c>
      <c r="CD915">
        <v>32174.2635964414</v>
      </c>
      <c r="CE915">
        <v>47067.493347837801</v>
      </c>
      <c r="CF915">
        <v>114607.62175308701</v>
      </c>
      <c r="CG915">
        <v>131865.82389631699</v>
      </c>
      <c r="CH915">
        <v>90665.652292777799</v>
      </c>
      <c r="CI915">
        <v>3260.8402059290802</v>
      </c>
      <c r="CJ915">
        <v>2932.9653247003298</v>
      </c>
      <c r="CK915">
        <v>18014.6216033481</v>
      </c>
      <c r="CL915">
        <v>11085.685238906701</v>
      </c>
      <c r="CM915">
        <v>9269.7006709865309</v>
      </c>
      <c r="CN915">
        <v>934.70863804541295</v>
      </c>
      <c r="CO915">
        <v>751.93698010682294</v>
      </c>
      <c r="CP915">
        <v>663.00969248607498</v>
      </c>
      <c r="CQ915">
        <v>600.69517700459505</v>
      </c>
      <c r="CR915">
        <v>556.47036300799505</v>
      </c>
      <c r="CS915">
        <v>533.06972312367702</v>
      </c>
      <c r="CT915">
        <v>516.58375018488505</v>
      </c>
      <c r="CU915">
        <v>529.92820642318702</v>
      </c>
      <c r="CV915">
        <v>489.98781669286001</v>
      </c>
      <c r="CW915">
        <v>461.02622607199601</v>
      </c>
      <c r="CX915">
        <v>468.41041358701801</v>
      </c>
    </row>
    <row r="916" spans="1:102" x14ac:dyDescent="0.25">
      <c r="A916">
        <v>219.652870493992</v>
      </c>
      <c r="B916">
        <v>191.61607225102199</v>
      </c>
      <c r="C916">
        <v>221.27975974677801</v>
      </c>
      <c r="D916">
        <v>201.99363769637</v>
      </c>
      <c r="E916">
        <v>204.05191483188801</v>
      </c>
      <c r="F916">
        <v>206.73480718016799</v>
      </c>
      <c r="G916">
        <v>189.71702224546399</v>
      </c>
      <c r="H916">
        <v>302.91828380610201</v>
      </c>
      <c r="I916">
        <v>323.25215022782601</v>
      </c>
      <c r="J916">
        <v>233.14607459389501</v>
      </c>
      <c r="K916">
        <v>255.23653576964401</v>
      </c>
      <c r="L916">
        <v>284.04440380237003</v>
      </c>
      <c r="M916">
        <v>300.41188981323103</v>
      </c>
      <c r="N916">
        <v>361.78454581510999</v>
      </c>
      <c r="O916">
        <v>440.39181519193801</v>
      </c>
      <c r="P916">
        <v>560.85395537781199</v>
      </c>
      <c r="Q916">
        <v>3185.2713345010102</v>
      </c>
      <c r="R916">
        <v>4388.2837589654</v>
      </c>
      <c r="S916">
        <v>5845.4125753109902</v>
      </c>
      <c r="T916">
        <v>35691.851826308201</v>
      </c>
      <c r="U916">
        <v>23659.379828511799</v>
      </c>
      <c r="V916">
        <v>11823.1152212693</v>
      </c>
      <c r="W916">
        <v>13948.2171757531</v>
      </c>
      <c r="X916">
        <v>4577.4791437015401</v>
      </c>
      <c r="Y916">
        <v>2820.4007096146302</v>
      </c>
      <c r="Z916">
        <v>2137.85928564201</v>
      </c>
      <c r="AA916">
        <v>2589.36506141675</v>
      </c>
      <c r="AB916">
        <v>2150.8173264822199</v>
      </c>
      <c r="AC916">
        <v>2163.7718481967299</v>
      </c>
      <c r="AD916">
        <v>3621.1566385186702</v>
      </c>
      <c r="AE916">
        <v>4707.3813496418998</v>
      </c>
      <c r="AF916">
        <v>7189.8282061895598</v>
      </c>
      <c r="AG916">
        <v>2428.4882317165702</v>
      </c>
      <c r="AH916">
        <v>1779.35257253282</v>
      </c>
      <c r="AI916">
        <v>1244.9724725699</v>
      </c>
      <c r="AJ916">
        <v>1228.34212986954</v>
      </c>
      <c r="AK916">
        <v>1124.3482118699101</v>
      </c>
      <c r="AL916">
        <v>1164.9979811584301</v>
      </c>
      <c r="AM916">
        <v>1101.96275307734</v>
      </c>
      <c r="AN916">
        <v>1326.0538427091701</v>
      </c>
      <c r="AO916">
        <v>1145.3776630977</v>
      </c>
      <c r="AP916">
        <v>676.79887610460696</v>
      </c>
      <c r="AQ916">
        <v>467.63027248296299</v>
      </c>
      <c r="AR916">
        <v>436.30673923234798</v>
      </c>
      <c r="AS916">
        <v>423.79856973405703</v>
      </c>
      <c r="AT916">
        <v>426.883385087183</v>
      </c>
      <c r="AU916">
        <v>399.61697833951399</v>
      </c>
      <c r="AV916">
        <v>409.78946949930901</v>
      </c>
      <c r="AW916">
        <v>397.55675601455999</v>
      </c>
      <c r="AX916">
        <v>370.19963639192599</v>
      </c>
      <c r="AY916">
        <v>378.35565463203301</v>
      </c>
      <c r="AZ916">
        <v>341.84970963113301</v>
      </c>
      <c r="BA916">
        <v>336.65890044126502</v>
      </c>
      <c r="BB916">
        <v>336.03349447345403</v>
      </c>
      <c r="BC916">
        <v>321.89163152824</v>
      </c>
      <c r="BD916">
        <v>323.01271547295698</v>
      </c>
      <c r="BE916">
        <v>307.16453605377598</v>
      </c>
      <c r="BF916">
        <v>303.20075429188802</v>
      </c>
      <c r="BG916">
        <v>292.223957359064</v>
      </c>
      <c r="BH916">
        <v>289.375186242231</v>
      </c>
      <c r="BI916">
        <v>297.43424523280601</v>
      </c>
      <c r="BJ916">
        <v>296.78365505031502</v>
      </c>
      <c r="BK916">
        <v>294.644980260446</v>
      </c>
      <c r="BL916">
        <v>295.18642585215503</v>
      </c>
      <c r="BM916">
        <v>297.18792858431601</v>
      </c>
      <c r="BN916">
        <v>310.858989191315</v>
      </c>
      <c r="BO916">
        <v>313.970384934869</v>
      </c>
      <c r="BP916">
        <v>324.515430137929</v>
      </c>
      <c r="BQ916">
        <v>335.22014274395298</v>
      </c>
      <c r="BR916">
        <v>339.35670250348602</v>
      </c>
      <c r="BS916">
        <v>371.12918853722499</v>
      </c>
      <c r="BT916">
        <v>381.71674542296699</v>
      </c>
      <c r="BU916">
        <v>406.85206789480799</v>
      </c>
      <c r="BV916">
        <v>457.75930766986397</v>
      </c>
      <c r="BW916">
        <v>527.69263063779999</v>
      </c>
      <c r="BX916">
        <v>3035.1160888879599</v>
      </c>
      <c r="BY916">
        <v>2927.3936175505</v>
      </c>
      <c r="BZ916">
        <v>2760.3102791521301</v>
      </c>
      <c r="CA916">
        <v>3009.7126366807902</v>
      </c>
      <c r="CB916">
        <v>6437.4972392956897</v>
      </c>
      <c r="CC916">
        <v>20612.242701604799</v>
      </c>
      <c r="CD916">
        <v>32089.597667288101</v>
      </c>
      <c r="CE916">
        <v>47157.084370550598</v>
      </c>
      <c r="CF916">
        <v>114922.152729554</v>
      </c>
      <c r="CG916">
        <v>132598.86081123201</v>
      </c>
      <c r="CH916">
        <v>90831.521488272905</v>
      </c>
      <c r="CI916">
        <v>3290.2784964327002</v>
      </c>
      <c r="CJ916">
        <v>2949.6870536024398</v>
      </c>
      <c r="CK916">
        <v>18014.531402397501</v>
      </c>
      <c r="CL916">
        <v>11109.373205870899</v>
      </c>
      <c r="CM916">
        <v>9280.9684347405691</v>
      </c>
      <c r="CN916">
        <v>943.98639436312396</v>
      </c>
      <c r="CO916">
        <v>755.14208295299397</v>
      </c>
      <c r="CP916">
        <v>669.60339628593897</v>
      </c>
      <c r="CQ916">
        <v>607.22005879702601</v>
      </c>
      <c r="CR916">
        <v>563.50621616525302</v>
      </c>
      <c r="CS916">
        <v>540.86530173083497</v>
      </c>
      <c r="CT916">
        <v>524.55356973830703</v>
      </c>
      <c r="CU916">
        <v>541.01441107165795</v>
      </c>
      <c r="CV916">
        <v>495.89306860045298</v>
      </c>
      <c r="CW916">
        <v>469.44220783716599</v>
      </c>
      <c r="CX916">
        <v>475.54880178468397</v>
      </c>
    </row>
    <row r="917" spans="1:102" x14ac:dyDescent="0.25">
      <c r="A917">
        <v>219.89319092122801</v>
      </c>
      <c r="B917">
        <v>193</v>
      </c>
      <c r="C917">
        <v>210.53095069699501</v>
      </c>
      <c r="D917">
        <v>200.89906502582201</v>
      </c>
      <c r="E917">
        <v>204.60911900965601</v>
      </c>
      <c r="F917">
        <v>202.690774481272</v>
      </c>
      <c r="G917">
        <v>187.974597720476</v>
      </c>
      <c r="H917">
        <v>209.98538651133799</v>
      </c>
      <c r="I917">
        <v>203.77557333153601</v>
      </c>
      <c r="J917">
        <v>195.58894946410399</v>
      </c>
      <c r="K917">
        <v>220.35602647054799</v>
      </c>
      <c r="L917">
        <v>246.806169952125</v>
      </c>
      <c r="M917">
        <v>265.76272541770498</v>
      </c>
      <c r="N917">
        <v>343.20469918318997</v>
      </c>
      <c r="O917">
        <v>410.59489366967603</v>
      </c>
      <c r="P917">
        <v>529.36089498255603</v>
      </c>
      <c r="Q917">
        <v>3078.1828095419</v>
      </c>
      <c r="R917">
        <v>4180.0239067707498</v>
      </c>
      <c r="S917">
        <v>5501.4591680582598</v>
      </c>
      <c r="T917">
        <v>34310.077977692803</v>
      </c>
      <c r="U917">
        <v>22447.7384552283</v>
      </c>
      <c r="V917">
        <v>11485.4523001612</v>
      </c>
      <c r="W917">
        <v>13397.274971110301</v>
      </c>
      <c r="X917">
        <v>4397.2347041328503</v>
      </c>
      <c r="Y917">
        <v>2713.4353112583799</v>
      </c>
      <c r="Z917">
        <v>2038.28034219081</v>
      </c>
      <c r="AA917">
        <v>2496.11071439541</v>
      </c>
      <c r="AB917">
        <v>2039.3818683900899</v>
      </c>
      <c r="AC917">
        <v>2062.1163948380499</v>
      </c>
      <c r="AD917">
        <v>3463.0996027991901</v>
      </c>
      <c r="AE917">
        <v>4491.4605740306097</v>
      </c>
      <c r="AF917">
        <v>6885.3633011165202</v>
      </c>
      <c r="AG917">
        <v>2318.93891946242</v>
      </c>
      <c r="AH917">
        <v>1695.0553878849</v>
      </c>
      <c r="AI917">
        <v>1196.4193252217401</v>
      </c>
      <c r="AJ917">
        <v>1186.32395447094</v>
      </c>
      <c r="AK917">
        <v>1092.2527451553699</v>
      </c>
      <c r="AL917">
        <v>1132.97588738029</v>
      </c>
      <c r="AM917">
        <v>1074.5371954248001</v>
      </c>
      <c r="AN917">
        <v>1292.19117667519</v>
      </c>
      <c r="AO917">
        <v>1117.3006143195901</v>
      </c>
      <c r="AP917">
        <v>669.101604670661</v>
      </c>
      <c r="AQ917">
        <v>460.99702591288298</v>
      </c>
      <c r="AR917">
        <v>432.44946635634602</v>
      </c>
      <c r="AS917">
        <v>414.44444761893499</v>
      </c>
      <c r="AT917">
        <v>420.12445346292901</v>
      </c>
      <c r="AU917">
        <v>394.93189013081599</v>
      </c>
      <c r="AV917">
        <v>405.69051687733401</v>
      </c>
      <c r="AW917">
        <v>395.67511355792101</v>
      </c>
      <c r="AX917">
        <v>362.74903012805902</v>
      </c>
      <c r="AY917">
        <v>376.66713388154699</v>
      </c>
      <c r="AZ917">
        <v>333.714634538437</v>
      </c>
      <c r="BA917">
        <v>318.43618026673801</v>
      </c>
      <c r="BB917">
        <v>333.27161481335298</v>
      </c>
      <c r="BC917">
        <v>318.35483514932798</v>
      </c>
      <c r="BD917">
        <v>318.24377261529997</v>
      </c>
      <c r="BE917">
        <v>301.19216276663502</v>
      </c>
      <c r="BF917">
        <v>296.07844143553598</v>
      </c>
      <c r="BG917">
        <v>291.16968842164698</v>
      </c>
      <c r="BH917">
        <v>288.34233703724601</v>
      </c>
      <c r="BI917">
        <v>290.7340048799</v>
      </c>
      <c r="BJ917">
        <v>293.702127117712</v>
      </c>
      <c r="BK917">
        <v>288.80809450355201</v>
      </c>
      <c r="BL917">
        <v>289.75006552865699</v>
      </c>
      <c r="BM917">
        <v>290.812448123161</v>
      </c>
      <c r="BN917">
        <v>305.64087117847498</v>
      </c>
      <c r="BO917">
        <v>308.96356771463502</v>
      </c>
      <c r="BP917">
        <v>318.10044695017399</v>
      </c>
      <c r="BQ917">
        <v>327.062675188561</v>
      </c>
      <c r="BR917">
        <v>333.579750147347</v>
      </c>
      <c r="BS917">
        <v>358.25923887770398</v>
      </c>
      <c r="BT917">
        <v>369.15759712605097</v>
      </c>
      <c r="BU917">
        <v>397.18398532390898</v>
      </c>
      <c r="BV917">
        <v>444.271834171411</v>
      </c>
      <c r="BW917">
        <v>508.87803183052898</v>
      </c>
      <c r="BX917">
        <v>2810.5762645987002</v>
      </c>
      <c r="BY917">
        <v>2731.0640495882799</v>
      </c>
      <c r="BZ917">
        <v>2652.11048729202</v>
      </c>
      <c r="CA917">
        <v>2878.8738678180198</v>
      </c>
      <c r="CB917">
        <v>6247.9309130625297</v>
      </c>
      <c r="CC917">
        <v>20099.231304492499</v>
      </c>
      <c r="CD917">
        <v>31275.8650187575</v>
      </c>
      <c r="CE917">
        <v>46329.872295179302</v>
      </c>
      <c r="CF917">
        <v>112869.682216196</v>
      </c>
      <c r="CG917">
        <v>130760.194033088</v>
      </c>
      <c r="CH917">
        <v>89820.052541196404</v>
      </c>
      <c r="CI917">
        <v>3226.3853452706098</v>
      </c>
      <c r="CJ917">
        <v>2880.1853921264101</v>
      </c>
      <c r="CK917">
        <v>17430.386370910299</v>
      </c>
      <c r="CL917">
        <v>10870.502308270899</v>
      </c>
      <c r="CM917">
        <v>9022.1226495747705</v>
      </c>
      <c r="CN917">
        <v>924.73287005706402</v>
      </c>
      <c r="CO917">
        <v>747.58415489007996</v>
      </c>
      <c r="CP917">
        <v>659.098504694947</v>
      </c>
      <c r="CQ917">
        <v>601.61467833655502</v>
      </c>
      <c r="CR917">
        <v>558.31639699406503</v>
      </c>
      <c r="CS917">
        <v>538.25210358257198</v>
      </c>
      <c r="CT917">
        <v>522.59734513045601</v>
      </c>
      <c r="CU917">
        <v>540.320634514924</v>
      </c>
      <c r="CV917">
        <v>486.09085456703701</v>
      </c>
      <c r="CW917">
        <v>462.843108919771</v>
      </c>
      <c r="CX917">
        <v>473.68531538537599</v>
      </c>
    </row>
    <row r="918" spans="1:102" x14ac:dyDescent="0.25">
      <c r="A918">
        <v>220.133511348464</v>
      </c>
      <c r="B918">
        <v>193</v>
      </c>
      <c r="C918">
        <v>210.53095069699501</v>
      </c>
      <c r="D918">
        <v>200.89906502582201</v>
      </c>
      <c r="E918">
        <v>204.60911900965601</v>
      </c>
      <c r="F918">
        <v>202.690774481272</v>
      </c>
      <c r="G918">
        <v>187.974597720476</v>
      </c>
      <c r="H918">
        <v>209.98538651133799</v>
      </c>
      <c r="I918">
        <v>203.77557333153601</v>
      </c>
      <c r="J918">
        <v>195.58894946410399</v>
      </c>
      <c r="K918">
        <v>209.361830684095</v>
      </c>
      <c r="L918">
        <v>235.79848251412901</v>
      </c>
      <c r="M918">
        <v>249.73929737789101</v>
      </c>
      <c r="N918">
        <v>329.61015895194703</v>
      </c>
      <c r="O918">
        <v>394.96723951702899</v>
      </c>
      <c r="P918">
        <v>503.76792565852799</v>
      </c>
      <c r="Q918">
        <v>3039.5233489562702</v>
      </c>
      <c r="R918">
        <v>3503.9807929765002</v>
      </c>
      <c r="S918">
        <v>4690.3985609521096</v>
      </c>
      <c r="T918">
        <v>29207.328344097801</v>
      </c>
      <c r="U918">
        <v>19576.9157235311</v>
      </c>
      <c r="V918">
        <v>10904.0495077331</v>
      </c>
      <c r="W918">
        <v>12546.564990917001</v>
      </c>
      <c r="X918">
        <v>4101.73425034106</v>
      </c>
      <c r="Y918">
        <v>2548.2728116980802</v>
      </c>
      <c r="Z918">
        <v>1935.4917188556101</v>
      </c>
      <c r="AA918">
        <v>2359.3339086764099</v>
      </c>
      <c r="AB918">
        <v>1866.44490432415</v>
      </c>
      <c r="AC918">
        <v>1883.4090805016899</v>
      </c>
      <c r="AD918">
        <v>3114.4490713730902</v>
      </c>
      <c r="AE918">
        <v>4035.4419549267</v>
      </c>
      <c r="AF918">
        <v>6383.4421937041698</v>
      </c>
      <c r="AG918">
        <v>2138.4435245161399</v>
      </c>
      <c r="AH918">
        <v>1581.1945927941299</v>
      </c>
      <c r="AI918">
        <v>1141.1569395915701</v>
      </c>
      <c r="AJ918">
        <v>1142.2777200302301</v>
      </c>
      <c r="AK918">
        <v>1059.3827104925599</v>
      </c>
      <c r="AL918">
        <v>1098.7026939831701</v>
      </c>
      <c r="AM918">
        <v>1054.5240010524899</v>
      </c>
      <c r="AN918">
        <v>1266.45368889467</v>
      </c>
      <c r="AO918">
        <v>1092.47114783904</v>
      </c>
      <c r="AP918">
        <v>661.47149830848196</v>
      </c>
      <c r="AQ918">
        <v>455.74942238547999</v>
      </c>
      <c r="AR918">
        <v>426.95722758339099</v>
      </c>
      <c r="AS918">
        <v>408.42698751766301</v>
      </c>
      <c r="AT918">
        <v>414.11114035214098</v>
      </c>
      <c r="AU918">
        <v>391.051612259693</v>
      </c>
      <c r="AV918">
        <v>400.66753858479802</v>
      </c>
      <c r="AW918">
        <v>391.32680705637603</v>
      </c>
      <c r="AX918">
        <v>360.00187721538902</v>
      </c>
      <c r="AY918">
        <v>370.56390593944599</v>
      </c>
      <c r="AZ918">
        <v>331.155648211889</v>
      </c>
      <c r="BA918">
        <v>313.30118789075198</v>
      </c>
      <c r="BB918">
        <v>328.36866170301602</v>
      </c>
      <c r="BC918">
        <v>315.177051481484</v>
      </c>
      <c r="BD918">
        <v>311.31117090219601</v>
      </c>
      <c r="BE918">
        <v>295.80204611119598</v>
      </c>
      <c r="BF918">
        <v>291.75855641176798</v>
      </c>
      <c r="BG918">
        <v>286.04309812994001</v>
      </c>
      <c r="BH918">
        <v>285.28172681770297</v>
      </c>
      <c r="BI918">
        <v>284.86269764050098</v>
      </c>
      <c r="BJ918">
        <v>288.16783036191998</v>
      </c>
      <c r="BK918">
        <v>286.20508894204602</v>
      </c>
      <c r="BL918">
        <v>284.61328182971698</v>
      </c>
      <c r="BM918">
        <v>287.86993176521997</v>
      </c>
      <c r="BN918">
        <v>301.49276148060397</v>
      </c>
      <c r="BO918">
        <v>303.74101047333301</v>
      </c>
      <c r="BP918">
        <v>311.52923278385401</v>
      </c>
      <c r="BQ918">
        <v>322.63452526015601</v>
      </c>
      <c r="BR918">
        <v>329.67900185429301</v>
      </c>
      <c r="BS918">
        <v>350.20668002230798</v>
      </c>
      <c r="BT918">
        <v>361.36851548675298</v>
      </c>
      <c r="BU918">
        <v>388.437453398272</v>
      </c>
      <c r="BV918">
        <v>435.70795746428701</v>
      </c>
      <c r="BW918">
        <v>488.57744849082201</v>
      </c>
      <c r="BX918">
        <v>2521.32797007613</v>
      </c>
      <c r="BY918">
        <v>2443.7412265356802</v>
      </c>
      <c r="BZ918">
        <v>2410.78808916755</v>
      </c>
      <c r="CA918">
        <v>2618.3571241802802</v>
      </c>
      <c r="CB918">
        <v>5719.9598716297696</v>
      </c>
      <c r="CC918">
        <v>18114.935954479301</v>
      </c>
      <c r="CD918">
        <v>28109.925335928001</v>
      </c>
      <c r="CE918">
        <v>43959.657085070801</v>
      </c>
      <c r="CF918">
        <v>107007.673951597</v>
      </c>
      <c r="CG918">
        <v>130026.201970093</v>
      </c>
      <c r="CH918">
        <v>93231.243042537695</v>
      </c>
      <c r="CI918">
        <v>3180.5118488899898</v>
      </c>
      <c r="CJ918">
        <v>2853.4015911589499</v>
      </c>
      <c r="CK918">
        <v>16363.175424574099</v>
      </c>
      <c r="CL918">
        <v>10637.7401839211</v>
      </c>
      <c r="CM918">
        <v>8767.3379869780892</v>
      </c>
      <c r="CN918">
        <v>915.52812175694601</v>
      </c>
      <c r="CO918">
        <v>738.57968353352601</v>
      </c>
      <c r="CP918">
        <v>651.10420185780197</v>
      </c>
      <c r="CQ918">
        <v>594.25354846640403</v>
      </c>
      <c r="CR918">
        <v>553.06930240344104</v>
      </c>
      <c r="CS918">
        <v>531.79602068206702</v>
      </c>
      <c r="CT918">
        <v>514.94883873945696</v>
      </c>
      <c r="CU918">
        <v>555.32967565915806</v>
      </c>
      <c r="CV918">
        <v>499.377864705587</v>
      </c>
      <c r="CW918">
        <v>474.91730014338998</v>
      </c>
      <c r="CX918">
        <v>486.85268101682999</v>
      </c>
    </row>
    <row r="919" spans="1:102" x14ac:dyDescent="0.25">
      <c r="A919">
        <v>220.37383177570001</v>
      </c>
      <c r="B919">
        <v>193</v>
      </c>
      <c r="C919">
        <v>210.53095069699501</v>
      </c>
      <c r="D919">
        <v>200.89906502582201</v>
      </c>
      <c r="E919">
        <v>204.60911900965601</v>
      </c>
      <c r="F919">
        <v>202.690774481272</v>
      </c>
      <c r="G919">
        <v>187.974597720476</v>
      </c>
      <c r="H919">
        <v>209.98538651133799</v>
      </c>
      <c r="I919">
        <v>203.77557333153601</v>
      </c>
      <c r="J919">
        <v>194.71014941745901</v>
      </c>
      <c r="K919">
        <v>200.86061312156301</v>
      </c>
      <c r="L919">
        <v>227.85538151626599</v>
      </c>
      <c r="M919">
        <v>235.292678765565</v>
      </c>
      <c r="N919">
        <v>315.76324780120098</v>
      </c>
      <c r="O919">
        <v>376.98559484368099</v>
      </c>
      <c r="P919">
        <v>475.85544216558799</v>
      </c>
      <c r="Q919">
        <v>2945.3660321053999</v>
      </c>
      <c r="R919">
        <v>2950.7792830599501</v>
      </c>
      <c r="S919">
        <v>4024.1180802376098</v>
      </c>
      <c r="T919">
        <v>23080.111960418799</v>
      </c>
      <c r="U919">
        <v>16356.3844730371</v>
      </c>
      <c r="V919">
        <v>10284.0585732995</v>
      </c>
      <c r="W919">
        <v>11484.8451385276</v>
      </c>
      <c r="X919">
        <v>3763.45879281111</v>
      </c>
      <c r="Y919">
        <v>2370.0705212789499</v>
      </c>
      <c r="Z919">
        <v>1815.34215019467</v>
      </c>
      <c r="AA919">
        <v>2202.0257207845498</v>
      </c>
      <c r="AB919">
        <v>1684.24063569035</v>
      </c>
      <c r="AC919">
        <v>1687.32976722681</v>
      </c>
      <c r="AD919">
        <v>2798.13628298702</v>
      </c>
      <c r="AE919">
        <v>3564.9931640661998</v>
      </c>
      <c r="AF919">
        <v>5544.0521136822599</v>
      </c>
      <c r="AG919">
        <v>1950.2642395877599</v>
      </c>
      <c r="AH919">
        <v>1463.92685771062</v>
      </c>
      <c r="AI919">
        <v>1084.40799844245</v>
      </c>
      <c r="AJ919">
        <v>1092.26227323387</v>
      </c>
      <c r="AK919">
        <v>1020.35879424379</v>
      </c>
      <c r="AL919">
        <v>1059.28969414628</v>
      </c>
      <c r="AM919">
        <v>1021.11456113445</v>
      </c>
      <c r="AN919">
        <v>1222.6977526190201</v>
      </c>
      <c r="AO919">
        <v>1055.9387615967601</v>
      </c>
      <c r="AP919">
        <v>650.36631519006801</v>
      </c>
      <c r="AQ919">
        <v>449.14069582000297</v>
      </c>
      <c r="AR919">
        <v>423.25261757624901</v>
      </c>
      <c r="AS919">
        <v>406.88312757208001</v>
      </c>
      <c r="AT919">
        <v>410.30725575450498</v>
      </c>
      <c r="AU919">
        <v>387.633258097468</v>
      </c>
      <c r="AV919">
        <v>399.25122257848398</v>
      </c>
      <c r="AW919">
        <v>389.98490497490599</v>
      </c>
      <c r="AX919">
        <v>357.04877443424698</v>
      </c>
      <c r="AY919">
        <v>369.90311355166199</v>
      </c>
      <c r="AZ919">
        <v>328.49768945451001</v>
      </c>
      <c r="BA919">
        <v>310.29646839175399</v>
      </c>
      <c r="BB919">
        <v>326.363830771756</v>
      </c>
      <c r="BC919">
        <v>313.23908805677598</v>
      </c>
      <c r="BD919">
        <v>309.34643123686402</v>
      </c>
      <c r="BE919">
        <v>294.41164682501898</v>
      </c>
      <c r="BF919">
        <v>289.619187226495</v>
      </c>
      <c r="BG919">
        <v>284.677498449165</v>
      </c>
      <c r="BH919">
        <v>284.62332753334101</v>
      </c>
      <c r="BI919">
        <v>283.070707875393</v>
      </c>
      <c r="BJ919">
        <v>286.350048969081</v>
      </c>
      <c r="BK919">
        <v>285.39638949036498</v>
      </c>
      <c r="BL919">
        <v>283.29921289375602</v>
      </c>
      <c r="BM919">
        <v>286.68512485115099</v>
      </c>
      <c r="BN919">
        <v>301.75916677497202</v>
      </c>
      <c r="BO919">
        <v>301.87856277759602</v>
      </c>
      <c r="BP919">
        <v>308.04094443290597</v>
      </c>
      <c r="BQ919">
        <v>319.79036027715699</v>
      </c>
      <c r="BR919">
        <v>323.49152157838</v>
      </c>
      <c r="BS919">
        <v>345.93284447497899</v>
      </c>
      <c r="BT919">
        <v>354.26088206591902</v>
      </c>
      <c r="BU919">
        <v>379.86767283199299</v>
      </c>
      <c r="BV919">
        <v>425.41532291989103</v>
      </c>
      <c r="BW919">
        <v>470.85112522370503</v>
      </c>
      <c r="BX919">
        <v>2247.6794333059602</v>
      </c>
      <c r="BY919">
        <v>2177.8625571684402</v>
      </c>
      <c r="BZ919">
        <v>2164.5884434862101</v>
      </c>
      <c r="CA919">
        <v>2358.5880061386601</v>
      </c>
      <c r="CB919">
        <v>5116.6488778028097</v>
      </c>
      <c r="CC919">
        <v>15788.736268578201</v>
      </c>
      <c r="CD919">
        <v>23847.117665745802</v>
      </c>
      <c r="CE919">
        <v>40174.440844493001</v>
      </c>
      <c r="CF919">
        <v>95472.179799040998</v>
      </c>
      <c r="CG919">
        <v>128060.73060243001</v>
      </c>
      <c r="CH919">
        <v>94623.499352550803</v>
      </c>
      <c r="CI919">
        <v>3085.6820906373</v>
      </c>
      <c r="CJ919">
        <v>2793.8806811642198</v>
      </c>
      <c r="CK919">
        <v>14445.486359353299</v>
      </c>
      <c r="CL919">
        <v>10353.5723173526</v>
      </c>
      <c r="CM919">
        <v>8287.1533654931409</v>
      </c>
      <c r="CN919">
        <v>901.58567574655797</v>
      </c>
      <c r="CO919">
        <v>733.02067408612697</v>
      </c>
      <c r="CP919">
        <v>644.31387013093195</v>
      </c>
      <c r="CQ919">
        <v>591.47503101023005</v>
      </c>
      <c r="CR919">
        <v>549.91688191873504</v>
      </c>
      <c r="CS919">
        <v>528.23390493451495</v>
      </c>
      <c r="CT919">
        <v>513.38646042236803</v>
      </c>
      <c r="CU919">
        <v>555.80965049105396</v>
      </c>
      <c r="CV919">
        <v>500.12769050869701</v>
      </c>
      <c r="CW919">
        <v>479.70990993170301</v>
      </c>
      <c r="CX919">
        <v>488.72719922080302</v>
      </c>
    </row>
    <row r="920" spans="1:102" x14ac:dyDescent="0.25">
      <c r="A920">
        <v>220.61415220293699</v>
      </c>
      <c r="B920">
        <v>193</v>
      </c>
      <c r="C920">
        <v>210.53095069699501</v>
      </c>
      <c r="D920">
        <v>200.89906502582201</v>
      </c>
      <c r="E920">
        <v>204.60911900965601</v>
      </c>
      <c r="F920">
        <v>202.69639239084</v>
      </c>
      <c r="G920">
        <v>187.974597720476</v>
      </c>
      <c r="H920">
        <v>209.98538651133799</v>
      </c>
      <c r="I920">
        <v>203.77557333153601</v>
      </c>
      <c r="J920">
        <v>196.637921536053</v>
      </c>
      <c r="K920">
        <v>195.19288613262</v>
      </c>
      <c r="L920">
        <v>225.75888672049899</v>
      </c>
      <c r="M920">
        <v>224.17290912871599</v>
      </c>
      <c r="N920">
        <v>313.056499079454</v>
      </c>
      <c r="O920">
        <v>366.67132387719499</v>
      </c>
      <c r="P920">
        <v>458.942151595106</v>
      </c>
      <c r="Q920">
        <v>2983.2383274417898</v>
      </c>
      <c r="R920">
        <v>2541.6190992945499</v>
      </c>
      <c r="S920">
        <v>3582.3255603877401</v>
      </c>
      <c r="T920">
        <v>19775.887445069598</v>
      </c>
      <c r="U920">
        <v>14174.0691292753</v>
      </c>
      <c r="V920">
        <v>10228.327925971</v>
      </c>
      <c r="W920">
        <v>10995.540303318599</v>
      </c>
      <c r="X920">
        <v>3622.3089877013499</v>
      </c>
      <c r="Y920">
        <v>2255.33133587763</v>
      </c>
      <c r="Z920">
        <v>1722.3261234786801</v>
      </c>
      <c r="AA920">
        <v>2004.59882960907</v>
      </c>
      <c r="AB920">
        <v>1555.36748373505</v>
      </c>
      <c r="AC920">
        <v>1539.7973646949299</v>
      </c>
      <c r="AD920">
        <v>2445.73457217231</v>
      </c>
      <c r="AE920">
        <v>3217.9565160565298</v>
      </c>
      <c r="AF920">
        <v>5063.3798763692103</v>
      </c>
      <c r="AG920">
        <v>1810.3757629589199</v>
      </c>
      <c r="AH920">
        <v>1373.6825550353401</v>
      </c>
      <c r="AI920">
        <v>1031.40257711462</v>
      </c>
      <c r="AJ920">
        <v>1045.3532568416199</v>
      </c>
      <c r="AK920">
        <v>983.07121959064204</v>
      </c>
      <c r="AL920">
        <v>1015.9487278062099</v>
      </c>
      <c r="AM920">
        <v>1003.14577499146</v>
      </c>
      <c r="AN920">
        <v>1198.05435372899</v>
      </c>
      <c r="AO920">
        <v>1040.1509019048001</v>
      </c>
      <c r="AP920">
        <v>641.77908179196595</v>
      </c>
      <c r="AQ920">
        <v>439.662154690737</v>
      </c>
      <c r="AR920">
        <v>416.68065919633801</v>
      </c>
      <c r="AS920">
        <v>397.13564778420903</v>
      </c>
      <c r="AT920">
        <v>399.46167651712898</v>
      </c>
      <c r="AU920">
        <v>379.25215414944699</v>
      </c>
      <c r="AV920">
        <v>389.64013694037101</v>
      </c>
      <c r="AW920">
        <v>383.355703025357</v>
      </c>
      <c r="AX920">
        <v>350.416737330449</v>
      </c>
      <c r="AY920">
        <v>363.88167159483697</v>
      </c>
      <c r="AZ920">
        <v>321.87043385894998</v>
      </c>
      <c r="BA920">
        <v>307.52814676844002</v>
      </c>
      <c r="BB920">
        <v>318.282763807918</v>
      </c>
      <c r="BC920">
        <v>308.09241865306097</v>
      </c>
      <c r="BD920">
        <v>308.61288896392102</v>
      </c>
      <c r="BE920">
        <v>290.95445116911299</v>
      </c>
      <c r="BF920">
        <v>284.28139163940699</v>
      </c>
      <c r="BG920">
        <v>283.32138608319201</v>
      </c>
      <c r="BH920">
        <v>283.45160290959598</v>
      </c>
      <c r="BI920">
        <v>283.76412698450702</v>
      </c>
      <c r="BJ920">
        <v>282.47356421766102</v>
      </c>
      <c r="BK920">
        <v>284.93543204268298</v>
      </c>
      <c r="BL920">
        <v>280.18954284923501</v>
      </c>
      <c r="BM920">
        <v>286.55915701872402</v>
      </c>
      <c r="BN920">
        <v>299.74299062200203</v>
      </c>
      <c r="BO920">
        <v>299.62255272531701</v>
      </c>
      <c r="BP920">
        <v>304.66074102983202</v>
      </c>
      <c r="BQ920">
        <v>316.41441077249198</v>
      </c>
      <c r="BR920">
        <v>320.31384349436797</v>
      </c>
      <c r="BS920">
        <v>342.32418799521002</v>
      </c>
      <c r="BT920">
        <v>350.41657597330902</v>
      </c>
      <c r="BU920">
        <v>375.90293799403003</v>
      </c>
      <c r="BV920">
        <v>414.88201445158899</v>
      </c>
      <c r="BW920">
        <v>457.006858431821</v>
      </c>
      <c r="BX920">
        <v>2095.5581490920199</v>
      </c>
      <c r="BY920">
        <v>1979.78613988298</v>
      </c>
      <c r="BZ920">
        <v>1914.31558144222</v>
      </c>
      <c r="CA920">
        <v>2050.7616955077601</v>
      </c>
      <c r="CB920">
        <v>4154.4205331134999</v>
      </c>
      <c r="CC920">
        <v>12727.311364969601</v>
      </c>
      <c r="CD920">
        <v>19409.778352650501</v>
      </c>
      <c r="CE920">
        <v>35927.071065264201</v>
      </c>
      <c r="CF920">
        <v>84598.652226417704</v>
      </c>
      <c r="CG920">
        <v>135454.31816958301</v>
      </c>
      <c r="CH920">
        <v>97082.481117006799</v>
      </c>
      <c r="CI920">
        <v>3084.6634119382102</v>
      </c>
      <c r="CJ920">
        <v>2784.5793464549702</v>
      </c>
      <c r="CK920">
        <v>13579.311481807301</v>
      </c>
      <c r="CL920">
        <v>10365.689740408299</v>
      </c>
      <c r="CM920">
        <v>8161.8056326846299</v>
      </c>
      <c r="CN920">
        <v>897.65620514358704</v>
      </c>
      <c r="CO920">
        <v>736.79035132358194</v>
      </c>
      <c r="CP920">
        <v>636.72529419718103</v>
      </c>
      <c r="CQ920">
        <v>591.390173243552</v>
      </c>
      <c r="CR920">
        <v>550.857158289224</v>
      </c>
      <c r="CS920">
        <v>530.52838534564</v>
      </c>
      <c r="CT920">
        <v>518.56262632301298</v>
      </c>
      <c r="CU920">
        <v>555.81765329585301</v>
      </c>
      <c r="CV920">
        <v>513.54944141128101</v>
      </c>
      <c r="CW920">
        <v>485.18077104548399</v>
      </c>
      <c r="CX920">
        <v>500.99466965917298</v>
      </c>
    </row>
    <row r="921" spans="1:102" x14ac:dyDescent="0.25">
      <c r="A921">
        <v>220.85447263017301</v>
      </c>
      <c r="B921">
        <v>193</v>
      </c>
      <c r="C921">
        <v>210.53095069699501</v>
      </c>
      <c r="D921">
        <v>201.885342562972</v>
      </c>
      <c r="E921">
        <v>204.685173630641</v>
      </c>
      <c r="F921">
        <v>200.58098968281999</v>
      </c>
      <c r="G921">
        <v>187.12390471654501</v>
      </c>
      <c r="H921">
        <v>210.85758211701</v>
      </c>
      <c r="I921">
        <v>204.996151761785</v>
      </c>
      <c r="J921">
        <v>191.68849262936499</v>
      </c>
      <c r="K921">
        <v>194.810328945495</v>
      </c>
      <c r="L921">
        <v>225.40201337288801</v>
      </c>
      <c r="M921">
        <v>224.31261730228499</v>
      </c>
      <c r="N921">
        <v>308.80880715755501</v>
      </c>
      <c r="O921">
        <v>364.293175635252</v>
      </c>
      <c r="P921">
        <v>452.79623899830199</v>
      </c>
      <c r="Q921">
        <v>2991.2200036864701</v>
      </c>
      <c r="R921">
        <v>2467.1491697843298</v>
      </c>
      <c r="S921">
        <v>3495.0212088590301</v>
      </c>
      <c r="T921">
        <v>19392.9092640075</v>
      </c>
      <c r="U921">
        <v>13801.935707488699</v>
      </c>
      <c r="V921">
        <v>10660.635500613</v>
      </c>
      <c r="W921">
        <v>10964.1875241302</v>
      </c>
      <c r="X921">
        <v>3594.3984908462899</v>
      </c>
      <c r="Y921">
        <v>2241.6535578788098</v>
      </c>
      <c r="Z921">
        <v>1694.8607849264099</v>
      </c>
      <c r="AA921">
        <v>1957.3388106329201</v>
      </c>
      <c r="AB921">
        <v>1521.2455123274599</v>
      </c>
      <c r="AC921">
        <v>1492.4605389390699</v>
      </c>
      <c r="AD921">
        <v>2361.5141981819302</v>
      </c>
      <c r="AE921">
        <v>3146.55209148828</v>
      </c>
      <c r="AF921">
        <v>4990.49956637993</v>
      </c>
      <c r="AG921">
        <v>1774.3202737987899</v>
      </c>
      <c r="AH921">
        <v>1348.96203125491</v>
      </c>
      <c r="AI921">
        <v>1007.71249834993</v>
      </c>
      <c r="AJ921">
        <v>1029.9372843609301</v>
      </c>
      <c r="AK921">
        <v>971.04929907987105</v>
      </c>
      <c r="AL921">
        <v>1002.24743482042</v>
      </c>
      <c r="AM921">
        <v>1000.1420100519</v>
      </c>
      <c r="AN921">
        <v>1196.40736595009</v>
      </c>
      <c r="AO921">
        <v>1037.7336442885701</v>
      </c>
      <c r="AP921">
        <v>638.34800670751599</v>
      </c>
      <c r="AQ921">
        <v>429.66141612278602</v>
      </c>
      <c r="AR921">
        <v>414.61208373190601</v>
      </c>
      <c r="AS921">
        <v>392.60647922116101</v>
      </c>
      <c r="AT921">
        <v>391.93942585819099</v>
      </c>
      <c r="AU921">
        <v>375.10703418292297</v>
      </c>
      <c r="AV921">
        <v>381.81916620039601</v>
      </c>
      <c r="AW921">
        <v>380.19823333610799</v>
      </c>
      <c r="AX921">
        <v>348.29306537054998</v>
      </c>
      <c r="AY921">
        <v>361.08981759762202</v>
      </c>
      <c r="AZ921">
        <v>318.74383990048301</v>
      </c>
      <c r="BA921">
        <v>300.25335450092302</v>
      </c>
      <c r="BB921">
        <v>315.02982377074301</v>
      </c>
      <c r="BC921">
        <v>305.40137364506802</v>
      </c>
      <c r="BD921">
        <v>305.50417409603</v>
      </c>
      <c r="BE921">
        <v>287.67712030570698</v>
      </c>
      <c r="BF921">
        <v>282.529621568202</v>
      </c>
      <c r="BG921">
        <v>283.41454855197497</v>
      </c>
      <c r="BH921">
        <v>280.64717449533401</v>
      </c>
      <c r="BI921">
        <v>281.81294802256099</v>
      </c>
      <c r="BJ921">
        <v>282.713116046545</v>
      </c>
      <c r="BK921">
        <v>283.80266622629603</v>
      </c>
      <c r="BL921">
        <v>278.95155149086401</v>
      </c>
      <c r="BM921">
        <v>285.22494495289402</v>
      </c>
      <c r="BN921">
        <v>297.01019074778799</v>
      </c>
      <c r="BO921">
        <v>300.07627118181898</v>
      </c>
      <c r="BP921">
        <v>302.348736726075</v>
      </c>
      <c r="BQ921">
        <v>315.48434027659403</v>
      </c>
      <c r="BR921">
        <v>323.32792902546697</v>
      </c>
      <c r="BS921">
        <v>339.39058543146098</v>
      </c>
      <c r="BT921">
        <v>352.75083427808698</v>
      </c>
      <c r="BU921">
        <v>372.64461407369299</v>
      </c>
      <c r="BV921">
        <v>408.50456331575498</v>
      </c>
      <c r="BW921">
        <v>455.08276992027101</v>
      </c>
      <c r="BX921">
        <v>2068.2641437479601</v>
      </c>
      <c r="BY921">
        <v>1918.42920326441</v>
      </c>
      <c r="BZ921">
        <v>1818.5801365550401</v>
      </c>
      <c r="CA921">
        <v>1952.3496688749501</v>
      </c>
      <c r="CB921">
        <v>3784.2184380786398</v>
      </c>
      <c r="CC921">
        <v>11640.8527092902</v>
      </c>
      <c r="CD921">
        <v>18020.991229527601</v>
      </c>
      <c r="CE921">
        <v>34588.236608728701</v>
      </c>
      <c r="CF921">
        <v>82892.421863798998</v>
      </c>
      <c r="CG921">
        <v>140534.28783560399</v>
      </c>
      <c r="CH921">
        <v>97859.855041814197</v>
      </c>
      <c r="CI921">
        <v>3134.4484197492202</v>
      </c>
      <c r="CJ921">
        <v>2804.60194666705</v>
      </c>
      <c r="CK921">
        <v>13577.0277916491</v>
      </c>
      <c r="CL921">
        <v>10425.707489685299</v>
      </c>
      <c r="CM921">
        <v>8173.6215765955103</v>
      </c>
      <c r="CN921">
        <v>908.88892933219904</v>
      </c>
      <c r="CO921">
        <v>741.32200874594105</v>
      </c>
      <c r="CP921">
        <v>641.88181088320903</v>
      </c>
      <c r="CQ921">
        <v>595.76291665904296</v>
      </c>
      <c r="CR921">
        <v>555.13390667282295</v>
      </c>
      <c r="CS921">
        <v>533.92637916620004</v>
      </c>
      <c r="CT921">
        <v>523.47006404241995</v>
      </c>
      <c r="CU921">
        <v>562.09756615577703</v>
      </c>
      <c r="CV921">
        <v>524.63702930467798</v>
      </c>
      <c r="CW921">
        <v>497.442491537634</v>
      </c>
      <c r="CX921">
        <v>512.11665400606796</v>
      </c>
    </row>
    <row r="922" spans="1:102" x14ac:dyDescent="0.25">
      <c r="A922">
        <v>221.09479305740899</v>
      </c>
      <c r="B922">
        <v>205.06257296905801</v>
      </c>
      <c r="C922">
        <v>207.37023821997499</v>
      </c>
      <c r="D922">
        <v>203.145748050061</v>
      </c>
      <c r="E922">
        <v>206.16436345499099</v>
      </c>
      <c r="F922">
        <v>194.031061057165</v>
      </c>
      <c r="G922">
        <v>184.28395635683199</v>
      </c>
      <c r="H922">
        <v>210.945884857956</v>
      </c>
      <c r="I922">
        <v>210.00938612897301</v>
      </c>
      <c r="J922">
        <v>189.00201458611301</v>
      </c>
      <c r="K922">
        <v>192.763970614979</v>
      </c>
      <c r="L922">
        <v>226.249248755091</v>
      </c>
      <c r="M922">
        <v>222.50273444419199</v>
      </c>
      <c r="N922">
        <v>305.85189693574301</v>
      </c>
      <c r="O922">
        <v>361.87103016084899</v>
      </c>
      <c r="P922">
        <v>452.24660084769403</v>
      </c>
      <c r="Q922">
        <v>2984.8042600077201</v>
      </c>
      <c r="R922">
        <v>2460.3676777497399</v>
      </c>
      <c r="S922">
        <v>3480.4834083536898</v>
      </c>
      <c r="T922">
        <v>19341.4817025427</v>
      </c>
      <c r="U922">
        <v>13756.354035341499</v>
      </c>
      <c r="V922">
        <v>10630.6305679123</v>
      </c>
      <c r="W922">
        <v>10930.709042463101</v>
      </c>
      <c r="X922">
        <v>3581.9264421374301</v>
      </c>
      <c r="Y922">
        <v>2235.2440809204199</v>
      </c>
      <c r="Z922">
        <v>1688.01879561806</v>
      </c>
      <c r="AA922">
        <v>1947.07527923931</v>
      </c>
      <c r="AB922">
        <v>1513.4969092302899</v>
      </c>
      <c r="AC922">
        <v>1484.38922874945</v>
      </c>
      <c r="AD922">
        <v>2354.4992176585502</v>
      </c>
      <c r="AE922">
        <v>3131.90281759033</v>
      </c>
      <c r="AF922">
        <v>4974.5160012332299</v>
      </c>
      <c r="AG922">
        <v>1768.4442796311</v>
      </c>
      <c r="AH922">
        <v>1342.3560528635801</v>
      </c>
      <c r="AI922">
        <v>998.75377143542903</v>
      </c>
      <c r="AJ922">
        <v>1025.91120156034</v>
      </c>
      <c r="AK922">
        <v>965.48605603202998</v>
      </c>
      <c r="AL922">
        <v>996.72293133077801</v>
      </c>
      <c r="AM922">
        <v>996.812296323326</v>
      </c>
      <c r="AN922">
        <v>1196.64758389388</v>
      </c>
      <c r="AO922">
        <v>1036.8198361351899</v>
      </c>
      <c r="AP922">
        <v>633.34001705670596</v>
      </c>
      <c r="AQ922">
        <v>426.18808226408999</v>
      </c>
      <c r="AR922">
        <v>410.90799413193503</v>
      </c>
      <c r="AS922">
        <v>390.59136553618799</v>
      </c>
      <c r="AT922">
        <v>388.63371320287899</v>
      </c>
      <c r="AU922">
        <v>377.17300915905003</v>
      </c>
      <c r="AV922">
        <v>377.80954539078999</v>
      </c>
      <c r="AW922">
        <v>376.46106207952403</v>
      </c>
      <c r="AX922">
        <v>346.75479447793703</v>
      </c>
      <c r="AY922">
        <v>359.77621244465303</v>
      </c>
      <c r="AZ922">
        <v>317.90033538234798</v>
      </c>
      <c r="BA922">
        <v>299.16786421582202</v>
      </c>
      <c r="BB922">
        <v>308.67389755739998</v>
      </c>
      <c r="BC922">
        <v>301.58924457188499</v>
      </c>
      <c r="BD922">
        <v>302.93115244499103</v>
      </c>
      <c r="BE922">
        <v>284.881830253413</v>
      </c>
      <c r="BF922">
        <v>284.63417066394402</v>
      </c>
      <c r="BG922">
        <v>279.71467506605597</v>
      </c>
      <c r="BH922">
        <v>279.824685597621</v>
      </c>
      <c r="BI922">
        <v>282.84883122067401</v>
      </c>
      <c r="BJ922">
        <v>281.18065280471501</v>
      </c>
      <c r="BK922">
        <v>281.14915967409001</v>
      </c>
      <c r="BL922">
        <v>277.72811592095599</v>
      </c>
      <c r="BM922">
        <v>285.45843735366401</v>
      </c>
      <c r="BN922">
        <v>295.52713416341498</v>
      </c>
      <c r="BO922">
        <v>297.52354368735899</v>
      </c>
      <c r="BP922">
        <v>303.65193708837</v>
      </c>
      <c r="BQ922">
        <v>311.74718005156899</v>
      </c>
      <c r="BR922">
        <v>325.30327940121498</v>
      </c>
      <c r="BS922">
        <v>339.14741282366299</v>
      </c>
      <c r="BT922">
        <v>356.14068129550498</v>
      </c>
      <c r="BU922">
        <v>374.12189813363301</v>
      </c>
      <c r="BV922">
        <v>409.53869361552</v>
      </c>
      <c r="BW922">
        <v>453.67003733573802</v>
      </c>
      <c r="BX922">
        <v>2056.5754541080501</v>
      </c>
      <c r="BY922">
        <v>1907.1062987243599</v>
      </c>
      <c r="BZ922">
        <v>1806.3628952188401</v>
      </c>
      <c r="CA922">
        <v>1937.7340695708101</v>
      </c>
      <c r="CB922">
        <v>3755.9450947867999</v>
      </c>
      <c r="CC922">
        <v>11589.1124292072</v>
      </c>
      <c r="CD922">
        <v>17952.089734257701</v>
      </c>
      <c r="CE922">
        <v>34488.571726940201</v>
      </c>
      <c r="CF922">
        <v>82681.091225173994</v>
      </c>
      <c r="CG922">
        <v>140202.924031089</v>
      </c>
      <c r="CH922">
        <v>97589.950450887802</v>
      </c>
      <c r="CI922">
        <v>3137.6514716770098</v>
      </c>
      <c r="CJ922">
        <v>2799.2754488167402</v>
      </c>
      <c r="CK922">
        <v>13547.2323367358</v>
      </c>
      <c r="CL922">
        <v>10402.269193157599</v>
      </c>
      <c r="CM922">
        <v>8153.4665898571102</v>
      </c>
      <c r="CN922">
        <v>909.87001153239703</v>
      </c>
      <c r="CO922">
        <v>743.97943213678104</v>
      </c>
      <c r="CP922">
        <v>644.68016633357695</v>
      </c>
      <c r="CQ922">
        <v>598.96043026742598</v>
      </c>
      <c r="CR922">
        <v>558.06096857745399</v>
      </c>
      <c r="CS922">
        <v>536.39116054743499</v>
      </c>
      <c r="CT922">
        <v>522.37816703661895</v>
      </c>
      <c r="CU922">
        <v>561.90347838401897</v>
      </c>
      <c r="CV922">
        <v>523.59216386811102</v>
      </c>
      <c r="CW922">
        <v>497.868173764186</v>
      </c>
      <c r="CX922">
        <v>515.38613347176101</v>
      </c>
    </row>
    <row r="923" spans="1:102" x14ac:dyDescent="0.25">
      <c r="A923">
        <v>221.335113484646</v>
      </c>
      <c r="B923">
        <v>214</v>
      </c>
      <c r="C923">
        <v>204.71630534465399</v>
      </c>
      <c r="D923">
        <v>199.71630534465399</v>
      </c>
      <c r="E923">
        <v>207.0603206044</v>
      </c>
      <c r="F923">
        <v>194.40147717328099</v>
      </c>
      <c r="G923">
        <v>184.044515347718</v>
      </c>
      <c r="H923">
        <v>207.05136642107101</v>
      </c>
      <c r="I923">
        <v>208.66493892358201</v>
      </c>
      <c r="J923">
        <v>189.510540697381</v>
      </c>
      <c r="K923">
        <v>193.16504006560999</v>
      </c>
      <c r="L923">
        <v>226.36030568952901</v>
      </c>
      <c r="M923">
        <v>222.084255911432</v>
      </c>
      <c r="N923">
        <v>306.14418373893602</v>
      </c>
      <c r="O923">
        <v>360.94079121637702</v>
      </c>
      <c r="P923">
        <v>450.94149575230398</v>
      </c>
      <c r="Q923">
        <v>2977.92755868637</v>
      </c>
      <c r="R923">
        <v>2454.1197436314801</v>
      </c>
      <c r="S923">
        <v>3470.9321067125102</v>
      </c>
      <c r="T923">
        <v>19285.453662008898</v>
      </c>
      <c r="U923">
        <v>13716.7325132526</v>
      </c>
      <c r="V923">
        <v>10599.4944538661</v>
      </c>
      <c r="W923">
        <v>10898.9356185863</v>
      </c>
      <c r="X923">
        <v>3571.8674952688698</v>
      </c>
      <c r="Y923">
        <v>2229.6596941594998</v>
      </c>
      <c r="Z923">
        <v>1684.20296193033</v>
      </c>
      <c r="AA923">
        <v>1942.5789818281501</v>
      </c>
      <c r="AB923">
        <v>1509.2835499097</v>
      </c>
      <c r="AC923">
        <v>1480.9164272569899</v>
      </c>
      <c r="AD923">
        <v>2348.4092772914601</v>
      </c>
      <c r="AE923">
        <v>3123.5466011365502</v>
      </c>
      <c r="AF923">
        <v>4961.1661131166402</v>
      </c>
      <c r="AG923">
        <v>1764.0182757136099</v>
      </c>
      <c r="AH923">
        <v>1339.8946427795099</v>
      </c>
      <c r="AI923">
        <v>997.13534917050595</v>
      </c>
      <c r="AJ923">
        <v>1023.95544862064</v>
      </c>
      <c r="AK923">
        <v>962.80658755236595</v>
      </c>
      <c r="AL923">
        <v>994.486129504122</v>
      </c>
      <c r="AM923">
        <v>995.07024164274901</v>
      </c>
      <c r="AN923">
        <v>1193.92699951294</v>
      </c>
      <c r="AO923">
        <v>1034.65558158148</v>
      </c>
      <c r="AP923">
        <v>632.18212196178695</v>
      </c>
      <c r="AQ923">
        <v>425.668428510311</v>
      </c>
      <c r="AR923">
        <v>410.31410165583202</v>
      </c>
      <c r="AS923">
        <v>389.81474299019197</v>
      </c>
      <c r="AT923">
        <v>387.80111737353599</v>
      </c>
      <c r="AU923">
        <v>377.54025873565001</v>
      </c>
      <c r="AV923">
        <v>377.44505573009502</v>
      </c>
      <c r="AW923">
        <v>376.39503844366601</v>
      </c>
      <c r="AX923">
        <v>346.66643691713602</v>
      </c>
      <c r="AY923">
        <v>359.93388880376398</v>
      </c>
      <c r="AZ923">
        <v>317.51577758270099</v>
      </c>
      <c r="BA923">
        <v>299.37932214823502</v>
      </c>
      <c r="BB923">
        <v>308.64890554530501</v>
      </c>
      <c r="BC923">
        <v>301.63984753220501</v>
      </c>
      <c r="BD923">
        <v>303.244522463794</v>
      </c>
      <c r="BE923">
        <v>285.47946194950498</v>
      </c>
      <c r="BF923">
        <v>285.40973921552899</v>
      </c>
      <c r="BG923">
        <v>279.15022920231303</v>
      </c>
      <c r="BH923">
        <v>279.57784869758302</v>
      </c>
      <c r="BI923">
        <v>283.27665360010099</v>
      </c>
      <c r="BJ923">
        <v>280.96222943585099</v>
      </c>
      <c r="BK923">
        <v>281.08208350014399</v>
      </c>
      <c r="BL923">
        <v>277.71559400345598</v>
      </c>
      <c r="BM923">
        <v>285.71132928594398</v>
      </c>
      <c r="BN923">
        <v>295.16486278291899</v>
      </c>
      <c r="BO923">
        <v>297.23719172884898</v>
      </c>
      <c r="BP923">
        <v>304.36081658063898</v>
      </c>
      <c r="BQ923">
        <v>311.43365314612601</v>
      </c>
      <c r="BR923">
        <v>325.09166556279598</v>
      </c>
      <c r="BS923">
        <v>338.367180560836</v>
      </c>
      <c r="BT923">
        <v>355.73522521781001</v>
      </c>
      <c r="BU923">
        <v>374.29287569270599</v>
      </c>
      <c r="BV923">
        <v>409.07426687459099</v>
      </c>
      <c r="BW923">
        <v>452.95366758613397</v>
      </c>
      <c r="BX923">
        <v>2051.43356346161</v>
      </c>
      <c r="BY923">
        <v>1902.3082460222699</v>
      </c>
      <c r="BZ923">
        <v>1802.0427838534099</v>
      </c>
      <c r="CA923">
        <v>1933.29629383009</v>
      </c>
      <c r="CB923">
        <v>3745.5782769290299</v>
      </c>
      <c r="CC923">
        <v>11556.2258540156</v>
      </c>
      <c r="CD923">
        <v>17900.265276007201</v>
      </c>
      <c r="CE923">
        <v>34388.679419291897</v>
      </c>
      <c r="CF923">
        <v>82440.636518270898</v>
      </c>
      <c r="CG923">
        <v>139792.24254120901</v>
      </c>
      <c r="CH923">
        <v>97303.996066868596</v>
      </c>
      <c r="CI923">
        <v>3129.6147737432998</v>
      </c>
      <c r="CJ923">
        <v>2791.7137462319602</v>
      </c>
      <c r="CK923">
        <v>13508.067535124501</v>
      </c>
      <c r="CL923">
        <v>10373.040268196901</v>
      </c>
      <c r="CM923">
        <v>8131.4100688323297</v>
      </c>
      <c r="CN923">
        <v>907.86765175734797</v>
      </c>
      <c r="CO923">
        <v>742.84829251694805</v>
      </c>
      <c r="CP923">
        <v>644.189262123037</v>
      </c>
      <c r="CQ923">
        <v>598.52565344534798</v>
      </c>
      <c r="CR923">
        <v>557.871476348746</v>
      </c>
      <c r="CS923">
        <v>535.67677476824997</v>
      </c>
      <c r="CT923">
        <v>521.31877133923194</v>
      </c>
      <c r="CU923">
        <v>561.04497100258698</v>
      </c>
      <c r="CV923">
        <v>522.62935489271604</v>
      </c>
      <c r="CW923">
        <v>497.21103890125897</v>
      </c>
      <c r="CX923">
        <v>515.16162908057095</v>
      </c>
    </row>
    <row r="924" spans="1:102" x14ac:dyDescent="0.25">
      <c r="A924">
        <v>221.57543391188199</v>
      </c>
      <c r="B924">
        <v>214</v>
      </c>
      <c r="C924">
        <v>204.71630534465399</v>
      </c>
      <c r="D924">
        <v>199.71630534465399</v>
      </c>
      <c r="E924">
        <v>207.0603206044</v>
      </c>
      <c r="F924">
        <v>194.40147717328099</v>
      </c>
      <c r="G924">
        <v>184.044515347718</v>
      </c>
      <c r="H924">
        <v>207.05136642107101</v>
      </c>
      <c r="I924">
        <v>208.66493892358201</v>
      </c>
      <c r="J924">
        <v>189.510540697381</v>
      </c>
      <c r="K924">
        <v>193.16504006560999</v>
      </c>
      <c r="L924">
        <v>211.17547140495699</v>
      </c>
      <c r="M924">
        <v>220.223687248093</v>
      </c>
      <c r="N924">
        <v>292.42324499632099</v>
      </c>
      <c r="O924">
        <v>342.94698071451802</v>
      </c>
      <c r="P924">
        <v>427.63691460113898</v>
      </c>
      <c r="Q924">
        <v>2881.0020439330401</v>
      </c>
      <c r="R924">
        <v>2244.15276407292</v>
      </c>
      <c r="S924">
        <v>3149.693945857</v>
      </c>
      <c r="T924">
        <v>17129.941472452301</v>
      </c>
      <c r="U924">
        <v>12121.073213636</v>
      </c>
      <c r="V924">
        <v>10269.885812873999</v>
      </c>
      <c r="W924">
        <v>10276.6397057664</v>
      </c>
      <c r="X924">
        <v>3360.18514446473</v>
      </c>
      <c r="Y924">
        <v>2112.9941895781999</v>
      </c>
      <c r="Z924">
        <v>1590.79602355251</v>
      </c>
      <c r="AA924">
        <v>1842.3590700905499</v>
      </c>
      <c r="AB924">
        <v>1408.2533480755201</v>
      </c>
      <c r="AC924">
        <v>1385.3237128072601</v>
      </c>
      <c r="AD924">
        <v>2174.3956255908602</v>
      </c>
      <c r="AE924">
        <v>2877.5900889445502</v>
      </c>
      <c r="AF924">
        <v>4419.40509912174</v>
      </c>
      <c r="AG924">
        <v>1650.7293664408</v>
      </c>
      <c r="AH924">
        <v>1266.7074659283201</v>
      </c>
      <c r="AI924">
        <v>953.141543015715</v>
      </c>
      <c r="AJ924">
        <v>977.91432018696401</v>
      </c>
      <c r="AK924">
        <v>929.85667552765301</v>
      </c>
      <c r="AL924">
        <v>958.67785937267604</v>
      </c>
      <c r="AM924">
        <v>967.97830069967404</v>
      </c>
      <c r="AN924">
        <v>1157.26601502313</v>
      </c>
      <c r="AO924">
        <v>1004.30212430314</v>
      </c>
      <c r="AP924">
        <v>619.73469516388195</v>
      </c>
      <c r="AQ924">
        <v>418.31710288948699</v>
      </c>
      <c r="AR924">
        <v>402.96784594070601</v>
      </c>
      <c r="AS924">
        <v>384.74902609816098</v>
      </c>
      <c r="AT924">
        <v>385.05501503686702</v>
      </c>
      <c r="AU924">
        <v>372.64187185160802</v>
      </c>
      <c r="AV924">
        <v>372.30973338487303</v>
      </c>
      <c r="AW924">
        <v>373.70301517974599</v>
      </c>
      <c r="AX924">
        <v>346.00279609710202</v>
      </c>
      <c r="AY924">
        <v>354.21658858384899</v>
      </c>
      <c r="AZ924">
        <v>320.23310152103102</v>
      </c>
      <c r="BA924">
        <v>299.22159209631701</v>
      </c>
      <c r="BB924">
        <v>306.64317226569</v>
      </c>
      <c r="BC924">
        <v>297.29671058297799</v>
      </c>
      <c r="BD924">
        <v>296.22745790863502</v>
      </c>
      <c r="BE924">
        <v>280.91609189991101</v>
      </c>
      <c r="BF924">
        <v>281.67734649979798</v>
      </c>
      <c r="BG924">
        <v>275.42367168065903</v>
      </c>
      <c r="BH924">
        <v>276.05038284051199</v>
      </c>
      <c r="BI924">
        <v>276.94571057059801</v>
      </c>
      <c r="BJ924">
        <v>276.92574367660001</v>
      </c>
      <c r="BK924">
        <v>276.01282015052698</v>
      </c>
      <c r="BL924">
        <v>270.93044389160201</v>
      </c>
      <c r="BM924">
        <v>279.28737559789198</v>
      </c>
      <c r="BN924">
        <v>288.40779377216302</v>
      </c>
      <c r="BO924">
        <v>291.47202394777901</v>
      </c>
      <c r="BP924">
        <v>294.20005792915498</v>
      </c>
      <c r="BQ924">
        <v>303.44866133672701</v>
      </c>
      <c r="BR924">
        <v>318.49634787035097</v>
      </c>
      <c r="BS924">
        <v>328.524911131826</v>
      </c>
      <c r="BT924">
        <v>347.11786010232203</v>
      </c>
      <c r="BU924">
        <v>364.68669620970201</v>
      </c>
      <c r="BV924">
        <v>396.67933139945001</v>
      </c>
      <c r="BW924">
        <v>437.94802733076898</v>
      </c>
      <c r="BX924">
        <v>1846.3354324086599</v>
      </c>
      <c r="BY924">
        <v>1728.1754973562799</v>
      </c>
      <c r="BZ924">
        <v>1692.2646108727299</v>
      </c>
      <c r="CA924">
        <v>1806.61696334151</v>
      </c>
      <c r="CB924">
        <v>3525.3401483285902</v>
      </c>
      <c r="CC924">
        <v>10848.430800760099</v>
      </c>
      <c r="CD924">
        <v>16628.317052565901</v>
      </c>
      <c r="CE924">
        <v>33124.322031905001</v>
      </c>
      <c r="CF924">
        <v>78770.646672154602</v>
      </c>
      <c r="CG924">
        <v>137367.18083462099</v>
      </c>
      <c r="CH924">
        <v>95330.301316467099</v>
      </c>
      <c r="CI924">
        <v>3052.5197660574399</v>
      </c>
      <c r="CJ924">
        <v>2740.8239895081101</v>
      </c>
      <c r="CK924">
        <v>12468.4123230803</v>
      </c>
      <c r="CL924">
        <v>10140.654558533701</v>
      </c>
      <c r="CM924">
        <v>7779.22595190221</v>
      </c>
      <c r="CN924">
        <v>887.86013109347698</v>
      </c>
      <c r="CO924">
        <v>728.80999052593199</v>
      </c>
      <c r="CP924">
        <v>632.46161495270701</v>
      </c>
      <c r="CQ924">
        <v>609.13794539005301</v>
      </c>
      <c r="CR924">
        <v>570.86757566299605</v>
      </c>
      <c r="CS924">
        <v>548.73835715480197</v>
      </c>
      <c r="CT924">
        <v>534.35022110673106</v>
      </c>
      <c r="CU924">
        <v>563.31752933922405</v>
      </c>
      <c r="CV924">
        <v>524.643951127381</v>
      </c>
      <c r="CW924">
        <v>499.63195319681103</v>
      </c>
      <c r="CX924">
        <v>517.72803642895701</v>
      </c>
    </row>
    <row r="925" spans="1:102" x14ac:dyDescent="0.25">
      <c r="A925">
        <v>221.815754339118</v>
      </c>
      <c r="B925">
        <v>214</v>
      </c>
      <c r="C925">
        <v>204.71630534465399</v>
      </c>
      <c r="D925">
        <v>199.71630534465399</v>
      </c>
      <c r="E925">
        <v>207.0603206044</v>
      </c>
      <c r="F925">
        <v>194.40147717328099</v>
      </c>
      <c r="G925">
        <v>184.044515347718</v>
      </c>
      <c r="H925">
        <v>207.05136642107101</v>
      </c>
      <c r="I925">
        <v>208.66493892358201</v>
      </c>
      <c r="J925">
        <v>188.64151189551899</v>
      </c>
      <c r="K925">
        <v>191.67552309845999</v>
      </c>
      <c r="L925">
        <v>199.11116613017299</v>
      </c>
      <c r="M925">
        <v>201.353384564028</v>
      </c>
      <c r="N925">
        <v>276.80001894126798</v>
      </c>
      <c r="O925">
        <v>320.80424343988301</v>
      </c>
      <c r="P925">
        <v>395.52739032128301</v>
      </c>
      <c r="Q925">
        <v>2819.1523242588801</v>
      </c>
      <c r="R925">
        <v>1806.36686100152</v>
      </c>
      <c r="S925">
        <v>2591.91511332254</v>
      </c>
      <c r="T925">
        <v>12262.199802747</v>
      </c>
      <c r="U925">
        <v>9167.3167256062497</v>
      </c>
      <c r="V925">
        <v>9561.83325096302</v>
      </c>
      <c r="W925">
        <v>9195.2242258450806</v>
      </c>
      <c r="X925">
        <v>3039.0790038380001</v>
      </c>
      <c r="Y925">
        <v>1925.20824899123</v>
      </c>
      <c r="Z925">
        <v>1462.21358228089</v>
      </c>
      <c r="AA925">
        <v>1657.22164579537</v>
      </c>
      <c r="AB925">
        <v>1243.56444561393</v>
      </c>
      <c r="AC925">
        <v>1200.44504462794</v>
      </c>
      <c r="AD925">
        <v>1831.4936539216001</v>
      </c>
      <c r="AE925">
        <v>2406.63157054576</v>
      </c>
      <c r="AF925">
        <v>3542.9198973745401</v>
      </c>
      <c r="AG925">
        <v>1469.5015849624201</v>
      </c>
      <c r="AH925">
        <v>1147.6471877251099</v>
      </c>
      <c r="AI925">
        <v>886.88887197789597</v>
      </c>
      <c r="AJ925">
        <v>919.68329536261297</v>
      </c>
      <c r="AK925">
        <v>880.70329159570304</v>
      </c>
      <c r="AL925">
        <v>907.42638026090401</v>
      </c>
      <c r="AM925">
        <v>928.33808126960196</v>
      </c>
      <c r="AN925">
        <v>1103.4940319444299</v>
      </c>
      <c r="AO925">
        <v>970.87701738423198</v>
      </c>
      <c r="AP925">
        <v>605.21383090613097</v>
      </c>
      <c r="AQ925">
        <v>408.00636844381199</v>
      </c>
      <c r="AR925">
        <v>394.21011732381999</v>
      </c>
      <c r="AS925">
        <v>378.12129889547401</v>
      </c>
      <c r="AT925">
        <v>379.93769813631201</v>
      </c>
      <c r="AU925">
        <v>367.77065632877998</v>
      </c>
      <c r="AV925">
        <v>367.59592283743501</v>
      </c>
      <c r="AW925">
        <v>368.56916922908101</v>
      </c>
      <c r="AX925">
        <v>343.28281699859502</v>
      </c>
      <c r="AY925">
        <v>350.33617255924003</v>
      </c>
      <c r="AZ925">
        <v>318.11796111856</v>
      </c>
      <c r="BA925">
        <v>293.95303176815003</v>
      </c>
      <c r="BB925">
        <v>303.34388618569398</v>
      </c>
      <c r="BC925">
        <v>294.23962650382401</v>
      </c>
      <c r="BD925">
        <v>294.25839450228102</v>
      </c>
      <c r="BE925">
        <v>279.81770131574899</v>
      </c>
      <c r="BF925">
        <v>279.16678972256301</v>
      </c>
      <c r="BG925">
        <v>274.91580597843301</v>
      </c>
      <c r="BH925">
        <v>274.07891423922098</v>
      </c>
      <c r="BI925">
        <v>274.41220126449002</v>
      </c>
      <c r="BJ925">
        <v>276.32434152124603</v>
      </c>
      <c r="BK925">
        <v>273.51041119009398</v>
      </c>
      <c r="BL925">
        <v>269.95807857761201</v>
      </c>
      <c r="BM925">
        <v>276.52394219247799</v>
      </c>
      <c r="BN925">
        <v>285.44116031407299</v>
      </c>
      <c r="BO925">
        <v>288.67085118623999</v>
      </c>
      <c r="BP925">
        <v>288.56685292908799</v>
      </c>
      <c r="BQ925">
        <v>299.23516224308702</v>
      </c>
      <c r="BR925">
        <v>310.774075087737</v>
      </c>
      <c r="BS925">
        <v>320.51577944698101</v>
      </c>
      <c r="BT925">
        <v>340.04124039809898</v>
      </c>
      <c r="BU925">
        <v>355.01946830716503</v>
      </c>
      <c r="BV925">
        <v>383.85519806526298</v>
      </c>
      <c r="BW925">
        <v>421.78957138675202</v>
      </c>
      <c r="BX925">
        <v>1598.2978818598301</v>
      </c>
      <c r="BY925">
        <v>1486.17088192849</v>
      </c>
      <c r="BZ925">
        <v>1467.29525915928</v>
      </c>
      <c r="CA925">
        <v>1561.4800253735</v>
      </c>
      <c r="CB925">
        <v>2950.0271532380698</v>
      </c>
      <c r="CC925">
        <v>8502.2235286641298</v>
      </c>
      <c r="CD925">
        <v>12624.987505156399</v>
      </c>
      <c r="CE925">
        <v>28382.769491031399</v>
      </c>
      <c r="CF925">
        <v>65482.376006985403</v>
      </c>
      <c r="CG925">
        <v>133579.62067005501</v>
      </c>
      <c r="CH925">
        <v>93652.931277113894</v>
      </c>
      <c r="CI925">
        <v>2951.1804439984699</v>
      </c>
      <c r="CJ925">
        <v>2691.34296320866</v>
      </c>
      <c r="CK925">
        <v>10587.946903636899</v>
      </c>
      <c r="CL925">
        <v>10223.381750701101</v>
      </c>
      <c r="CM925">
        <v>7282.0934174112099</v>
      </c>
      <c r="CN925">
        <v>872.00101793752799</v>
      </c>
      <c r="CO925">
        <v>716.83757664514098</v>
      </c>
      <c r="CP925">
        <v>618.74292147711901</v>
      </c>
      <c r="CQ925">
        <v>603.01676725381901</v>
      </c>
      <c r="CR925">
        <v>564.081312637515</v>
      </c>
      <c r="CS925">
        <v>543.49780055861004</v>
      </c>
      <c r="CT925">
        <v>530.37103456970897</v>
      </c>
      <c r="CU925">
        <v>576.21995528759703</v>
      </c>
      <c r="CV925">
        <v>537.509382476675</v>
      </c>
      <c r="CW925">
        <v>513.74640590249305</v>
      </c>
      <c r="CX925">
        <v>535.18735454409796</v>
      </c>
    </row>
    <row r="926" spans="1:102" x14ac:dyDescent="0.25">
      <c r="A926">
        <v>222.05607476635501</v>
      </c>
      <c r="B926">
        <v>214</v>
      </c>
      <c r="C926">
        <v>204.71630534465399</v>
      </c>
      <c r="D926">
        <v>199.71630534465399</v>
      </c>
      <c r="E926">
        <v>207.0603206044</v>
      </c>
      <c r="F926">
        <v>194.833370572917</v>
      </c>
      <c r="G926">
        <v>185.24745052099499</v>
      </c>
      <c r="H926">
        <v>207.05136642107101</v>
      </c>
      <c r="I926">
        <v>208.66493892358201</v>
      </c>
      <c r="J926">
        <v>190.85964728238599</v>
      </c>
      <c r="K926">
        <v>187.01830079752901</v>
      </c>
      <c r="L926">
        <v>191.55949621226301</v>
      </c>
      <c r="M926">
        <v>194.61657911282899</v>
      </c>
      <c r="N926">
        <v>271.11525467963497</v>
      </c>
      <c r="O926">
        <v>307.92348853594598</v>
      </c>
      <c r="P926">
        <v>380.56479935527801</v>
      </c>
      <c r="Q926">
        <v>2837.0877046830601</v>
      </c>
      <c r="R926">
        <v>1603.2177043685499</v>
      </c>
      <c r="S926">
        <v>2312.7939181083202</v>
      </c>
      <c r="T926">
        <v>10257.524160491799</v>
      </c>
      <c r="U926">
        <v>7676.1391095183599</v>
      </c>
      <c r="V926">
        <v>9821.4870154024793</v>
      </c>
      <c r="W926">
        <v>8568.4916257902205</v>
      </c>
      <c r="X926">
        <v>2875.2781083580398</v>
      </c>
      <c r="Y926">
        <v>1797.9414052137399</v>
      </c>
      <c r="Z926">
        <v>1379.0975158436399</v>
      </c>
      <c r="AA926">
        <v>1506.8375769107699</v>
      </c>
      <c r="AB926">
        <v>1150.6731288549299</v>
      </c>
      <c r="AC926">
        <v>1086.9364697926501</v>
      </c>
      <c r="AD926">
        <v>1579.8064907329899</v>
      </c>
      <c r="AE926">
        <v>2109.6651902030799</v>
      </c>
      <c r="AF926">
        <v>3132.9278073133</v>
      </c>
      <c r="AG926">
        <v>1358.3023775808699</v>
      </c>
      <c r="AH926">
        <v>1069.9171082018399</v>
      </c>
      <c r="AI926">
        <v>837.77303484680897</v>
      </c>
      <c r="AJ926">
        <v>875.43845674323097</v>
      </c>
      <c r="AK926">
        <v>845.75236141653795</v>
      </c>
      <c r="AL926">
        <v>871.65838042164603</v>
      </c>
      <c r="AM926">
        <v>907.553496879009</v>
      </c>
      <c r="AN926">
        <v>1072.6885598983099</v>
      </c>
      <c r="AO926">
        <v>964.10571355111199</v>
      </c>
      <c r="AP926">
        <v>596.19577046220502</v>
      </c>
      <c r="AQ926">
        <v>401.96920917323598</v>
      </c>
      <c r="AR926">
        <v>384.17013789981598</v>
      </c>
      <c r="AS926">
        <v>367.95334540480002</v>
      </c>
      <c r="AT926">
        <v>371.12406158275098</v>
      </c>
      <c r="AU926">
        <v>361.17994966113599</v>
      </c>
      <c r="AV926">
        <v>359.83423230040802</v>
      </c>
      <c r="AW926">
        <v>361.946606940697</v>
      </c>
      <c r="AX926">
        <v>337.28781437128401</v>
      </c>
      <c r="AY926">
        <v>345.12069503984401</v>
      </c>
      <c r="AZ926">
        <v>314.524051104406</v>
      </c>
      <c r="BA926">
        <v>286.171494074382</v>
      </c>
      <c r="BB926">
        <v>301.13064115866001</v>
      </c>
      <c r="BC926">
        <v>290.41362827544498</v>
      </c>
      <c r="BD926">
        <v>293.62969019516299</v>
      </c>
      <c r="BE926">
        <v>276.82445874480197</v>
      </c>
      <c r="BF926">
        <v>277.10780121465598</v>
      </c>
      <c r="BG926">
        <v>275.58722397041601</v>
      </c>
      <c r="BH926">
        <v>271.81148587244797</v>
      </c>
      <c r="BI926">
        <v>269.29494209765102</v>
      </c>
      <c r="BJ926">
        <v>273.65464169646299</v>
      </c>
      <c r="BK926">
        <v>273.19127442422803</v>
      </c>
      <c r="BL926">
        <v>265.75027089565498</v>
      </c>
      <c r="BM926">
        <v>275.98258599134499</v>
      </c>
      <c r="BN926">
        <v>280.49885129916697</v>
      </c>
      <c r="BO926">
        <v>286.98947124840998</v>
      </c>
      <c r="BP926">
        <v>284.69937156924499</v>
      </c>
      <c r="BQ926">
        <v>294.58420801508998</v>
      </c>
      <c r="BR926">
        <v>305.14201626905498</v>
      </c>
      <c r="BS926">
        <v>312.77185506703103</v>
      </c>
      <c r="BT926">
        <v>336.51740586284097</v>
      </c>
      <c r="BU926">
        <v>349.52682702789002</v>
      </c>
      <c r="BV926">
        <v>376.567780105152</v>
      </c>
      <c r="BW926">
        <v>414.15554289952098</v>
      </c>
      <c r="BX926">
        <v>1487.7403905787201</v>
      </c>
      <c r="BY926">
        <v>1355.85138237809</v>
      </c>
      <c r="BZ926">
        <v>1305.5527489240801</v>
      </c>
      <c r="CA926">
        <v>1391.4637946201101</v>
      </c>
      <c r="CB926">
        <v>2440.3520786525401</v>
      </c>
      <c r="CC926">
        <v>6412.4257359680896</v>
      </c>
      <c r="CD926">
        <v>9749.3761416397992</v>
      </c>
      <c r="CE926">
        <v>23430.740931521599</v>
      </c>
      <c r="CF926">
        <v>54358.318476742199</v>
      </c>
      <c r="CG926">
        <v>133580.91380564799</v>
      </c>
      <c r="CH926">
        <v>90975.555575602295</v>
      </c>
      <c r="CI926">
        <v>2905.3180103110999</v>
      </c>
      <c r="CJ926">
        <v>2652.54177539495</v>
      </c>
      <c r="CK926">
        <v>9765.0204057090796</v>
      </c>
      <c r="CL926">
        <v>10529.807650812099</v>
      </c>
      <c r="CM926">
        <v>6992.3090914049399</v>
      </c>
      <c r="CN926">
        <v>859.254334987471</v>
      </c>
      <c r="CO926">
        <v>706.78728742065198</v>
      </c>
      <c r="CP926">
        <v>610.39948792986502</v>
      </c>
      <c r="CQ926">
        <v>592.07072656776302</v>
      </c>
      <c r="CR926">
        <v>560.60265064383998</v>
      </c>
      <c r="CS926">
        <v>542.12714560995698</v>
      </c>
      <c r="CT926">
        <v>523.35442338746896</v>
      </c>
      <c r="CU926">
        <v>565.55069610119403</v>
      </c>
      <c r="CV926">
        <v>544.17248229182906</v>
      </c>
      <c r="CW926">
        <v>514.35641910308595</v>
      </c>
      <c r="CX926">
        <v>539.413449368084</v>
      </c>
    </row>
    <row r="927" spans="1:102" x14ac:dyDescent="0.25">
      <c r="A927">
        <v>222.296395193591</v>
      </c>
      <c r="B927">
        <v>226.988280799915</v>
      </c>
      <c r="C927">
        <v>205.25487734340999</v>
      </c>
      <c r="D927">
        <v>203.30164814246001</v>
      </c>
      <c r="E927">
        <v>208.41443324322901</v>
      </c>
      <c r="F927">
        <v>196.78054655792701</v>
      </c>
      <c r="G927">
        <v>197.68101674089999</v>
      </c>
      <c r="H927">
        <v>203.73532119710001</v>
      </c>
      <c r="I927">
        <v>217.18226626945801</v>
      </c>
      <c r="J927">
        <v>194.84943354118801</v>
      </c>
      <c r="K927">
        <v>186.002877892046</v>
      </c>
      <c r="L927">
        <v>196.59528328300499</v>
      </c>
      <c r="M927">
        <v>195.69082512557</v>
      </c>
      <c r="N927">
        <v>270.75547807205299</v>
      </c>
      <c r="O927">
        <v>306.60595082532598</v>
      </c>
      <c r="P927">
        <v>379.92147687493002</v>
      </c>
      <c r="Q927">
        <v>2843.7487233501101</v>
      </c>
      <c r="R927">
        <v>1571.2836568497301</v>
      </c>
      <c r="S927">
        <v>2269.41351571936</v>
      </c>
      <c r="T927">
        <v>10096.5278375201</v>
      </c>
      <c r="U927">
        <v>7528.9264969271298</v>
      </c>
      <c r="V927">
        <v>9964.2256590701309</v>
      </c>
      <c r="W927">
        <v>8515.5848248441798</v>
      </c>
      <c r="X927">
        <v>2850.1397293967202</v>
      </c>
      <c r="Y927">
        <v>1779.8103925298201</v>
      </c>
      <c r="Z927">
        <v>1359.28485768974</v>
      </c>
      <c r="AA927">
        <v>1477.5136796368899</v>
      </c>
      <c r="AB927">
        <v>1126.24192896351</v>
      </c>
      <c r="AC927">
        <v>1064.9902996298799</v>
      </c>
      <c r="AD927">
        <v>1536.36978356291</v>
      </c>
      <c r="AE927">
        <v>2066.4312621665999</v>
      </c>
      <c r="AF927">
        <v>3096.2329520991698</v>
      </c>
      <c r="AG927">
        <v>1343.0079758269201</v>
      </c>
      <c r="AH927">
        <v>1049.05698072531</v>
      </c>
      <c r="AI927">
        <v>824.26525188878395</v>
      </c>
      <c r="AJ927">
        <v>862.055128682332</v>
      </c>
      <c r="AK927">
        <v>836.326031013651</v>
      </c>
      <c r="AL927">
        <v>858.06157509005902</v>
      </c>
      <c r="AM927">
        <v>900.61560744761505</v>
      </c>
      <c r="AN927">
        <v>1060.55000001757</v>
      </c>
      <c r="AO927">
        <v>961.40537393038198</v>
      </c>
      <c r="AP927">
        <v>589.64145134158196</v>
      </c>
      <c r="AQ927">
        <v>397.74306599988199</v>
      </c>
      <c r="AR927">
        <v>379.38329680725798</v>
      </c>
      <c r="AS927">
        <v>363.50834794182799</v>
      </c>
      <c r="AT927">
        <v>367.44536050234802</v>
      </c>
      <c r="AU927">
        <v>356.530459126447</v>
      </c>
      <c r="AV927">
        <v>355.62568132993403</v>
      </c>
      <c r="AW927">
        <v>356.99414212618302</v>
      </c>
      <c r="AX927">
        <v>332.22166544325</v>
      </c>
      <c r="AY927">
        <v>336.21233507516399</v>
      </c>
      <c r="AZ927">
        <v>308.95977065497698</v>
      </c>
      <c r="BA927">
        <v>284.22483371996498</v>
      </c>
      <c r="BB927">
        <v>299.76367979491101</v>
      </c>
      <c r="BC927">
        <v>288.19101833384502</v>
      </c>
      <c r="BD927">
        <v>290.17640421230197</v>
      </c>
      <c r="BE927">
        <v>274.03687788628702</v>
      </c>
      <c r="BF927">
        <v>273.57295966243998</v>
      </c>
      <c r="BG927">
        <v>275.42931507545597</v>
      </c>
      <c r="BH927">
        <v>270.94160102970301</v>
      </c>
      <c r="BI927">
        <v>268.53753416222003</v>
      </c>
      <c r="BJ927">
        <v>271.38859293678399</v>
      </c>
      <c r="BK927">
        <v>267.86254594043498</v>
      </c>
      <c r="BL927">
        <v>266.77016335117997</v>
      </c>
      <c r="BM927">
        <v>273.98307695847399</v>
      </c>
      <c r="BN927">
        <v>279.71090724585002</v>
      </c>
      <c r="BO927">
        <v>288.43836713040702</v>
      </c>
      <c r="BP927">
        <v>282.01442496985698</v>
      </c>
      <c r="BQ927">
        <v>293.20752504928998</v>
      </c>
      <c r="BR927">
        <v>304.29933669455698</v>
      </c>
      <c r="BS927">
        <v>312.630180468346</v>
      </c>
      <c r="BT927">
        <v>334.68956976199701</v>
      </c>
      <c r="BU927">
        <v>345.64970955214801</v>
      </c>
      <c r="BV927">
        <v>370.79674176773199</v>
      </c>
      <c r="BW927">
        <v>417.73996510803198</v>
      </c>
      <c r="BX927">
        <v>1472.1494922253701</v>
      </c>
      <c r="BY927">
        <v>1322.9227464810599</v>
      </c>
      <c r="BZ927">
        <v>1260.95536113044</v>
      </c>
      <c r="CA927">
        <v>1350.8497194853101</v>
      </c>
      <c r="CB927">
        <v>2328.3173471107202</v>
      </c>
      <c r="CC927">
        <v>6027.8014228816601</v>
      </c>
      <c r="CD927">
        <v>9309.4451059235198</v>
      </c>
      <c r="CE927">
        <v>22641.465681882899</v>
      </c>
      <c r="CF927">
        <v>53074.6237620131</v>
      </c>
      <c r="CG927">
        <v>134713.62914445699</v>
      </c>
      <c r="CH927">
        <v>90931.021874039405</v>
      </c>
      <c r="CI927">
        <v>2912.26858061553</v>
      </c>
      <c r="CJ927">
        <v>2659.2077271807002</v>
      </c>
      <c r="CK927">
        <v>9714.7617432685493</v>
      </c>
      <c r="CL927">
        <v>10595.967722266299</v>
      </c>
      <c r="CM927">
        <v>6974.9534764873297</v>
      </c>
      <c r="CN927">
        <v>861.56394596689302</v>
      </c>
      <c r="CO927">
        <v>708.57031164991099</v>
      </c>
      <c r="CP927">
        <v>610.17319299299402</v>
      </c>
      <c r="CQ927">
        <v>591.42358383072701</v>
      </c>
      <c r="CR927">
        <v>561.475856327732</v>
      </c>
      <c r="CS927">
        <v>540.18060148127097</v>
      </c>
      <c r="CT927">
        <v>520.91564686537799</v>
      </c>
      <c r="CU927">
        <v>566.92107957944097</v>
      </c>
      <c r="CV927">
        <v>552.84827864568695</v>
      </c>
      <c r="CW927">
        <v>518.73607223114698</v>
      </c>
      <c r="CX927">
        <v>547.38793182452196</v>
      </c>
    </row>
    <row r="928" spans="1:102" x14ac:dyDescent="0.25">
      <c r="A928">
        <v>222.53671562082701</v>
      </c>
      <c r="B928">
        <v>228.48000710806801</v>
      </c>
      <c r="C928">
        <v>205.44762074001599</v>
      </c>
      <c r="D928">
        <v>204.584765628035</v>
      </c>
      <c r="E928">
        <v>208.899041187937</v>
      </c>
      <c r="F928">
        <v>196.81723296737999</v>
      </c>
      <c r="G928">
        <v>200.327612526953</v>
      </c>
      <c r="H928">
        <v>202.548579552078</v>
      </c>
      <c r="I928">
        <v>227</v>
      </c>
      <c r="J928">
        <v>194.928462168496</v>
      </c>
      <c r="K928">
        <v>186.364286442847</v>
      </c>
      <c r="L928">
        <v>197.81799487339001</v>
      </c>
      <c r="M928">
        <v>195.499593787511</v>
      </c>
      <c r="N928">
        <v>270.09301152763902</v>
      </c>
      <c r="O928">
        <v>307.70635507898402</v>
      </c>
      <c r="P928">
        <v>379.36966943106</v>
      </c>
      <c r="Q928">
        <v>2841.9138186696</v>
      </c>
      <c r="R928">
        <v>1569.55857892731</v>
      </c>
      <c r="S928">
        <v>2266.3422282454098</v>
      </c>
      <c r="T928">
        <v>10086.222194647</v>
      </c>
      <c r="U928">
        <v>7521.6052093704802</v>
      </c>
      <c r="V928">
        <v>9953.3913522931507</v>
      </c>
      <c r="W928">
        <v>8504.9069002516298</v>
      </c>
      <c r="X928">
        <v>2846.6057737914198</v>
      </c>
      <c r="Y928">
        <v>1778.5606942658201</v>
      </c>
      <c r="Z928">
        <v>1356.5347030635201</v>
      </c>
      <c r="AA928">
        <v>1474.0297260780101</v>
      </c>
      <c r="AB928">
        <v>1124.7839408372299</v>
      </c>
      <c r="AC928">
        <v>1063.6561238971599</v>
      </c>
      <c r="AD928">
        <v>1534.3355883935801</v>
      </c>
      <c r="AE928">
        <v>2064.0424533610999</v>
      </c>
      <c r="AF928">
        <v>3093.37212476688</v>
      </c>
      <c r="AG928">
        <v>1342.8278847567501</v>
      </c>
      <c r="AH928">
        <v>1047.6756976740701</v>
      </c>
      <c r="AI928">
        <v>823.02772329134996</v>
      </c>
      <c r="AJ928">
        <v>861.37725964199001</v>
      </c>
      <c r="AK928">
        <v>835.58659598140298</v>
      </c>
      <c r="AL928">
        <v>856.42882008805998</v>
      </c>
      <c r="AM928">
        <v>900.08472045469296</v>
      </c>
      <c r="AN928">
        <v>1058.19984509702</v>
      </c>
      <c r="AO928">
        <v>960.67026069514202</v>
      </c>
      <c r="AP928">
        <v>589.09632002214903</v>
      </c>
      <c r="AQ928">
        <v>397.30526935287401</v>
      </c>
      <c r="AR928">
        <v>379.48077748049002</v>
      </c>
      <c r="AS928">
        <v>362.60956952402802</v>
      </c>
      <c r="AT928">
        <v>367.900021945807</v>
      </c>
      <c r="AU928">
        <v>356.57947081525901</v>
      </c>
      <c r="AV928">
        <v>355.26579149434701</v>
      </c>
      <c r="AW928">
        <v>356.53133590512499</v>
      </c>
      <c r="AX928">
        <v>331.99065707029899</v>
      </c>
      <c r="AY928">
        <v>335.35473254484299</v>
      </c>
      <c r="AZ928">
        <v>308.42707963385402</v>
      </c>
      <c r="BA928">
        <v>283.87401681449001</v>
      </c>
      <c r="BB928">
        <v>299.72681674837798</v>
      </c>
      <c r="BC928">
        <v>287.99696696030799</v>
      </c>
      <c r="BD928">
        <v>289.910486951694</v>
      </c>
      <c r="BE928">
        <v>274.15123944943798</v>
      </c>
      <c r="BF928">
        <v>272.32688862406502</v>
      </c>
      <c r="BG928">
        <v>275.29913155885498</v>
      </c>
      <c r="BH928">
        <v>271.054985240505</v>
      </c>
      <c r="BI928">
        <v>269.47072385709998</v>
      </c>
      <c r="BJ928">
        <v>271.887412649802</v>
      </c>
      <c r="BK928">
        <v>266.57364234129301</v>
      </c>
      <c r="BL928">
        <v>267.26316947301802</v>
      </c>
      <c r="BM928">
        <v>273.69036159939799</v>
      </c>
      <c r="BN928">
        <v>279.22660699467298</v>
      </c>
      <c r="BO928">
        <v>288.72384305195902</v>
      </c>
      <c r="BP928">
        <v>281.063354560574</v>
      </c>
      <c r="BQ928">
        <v>292.79260387763401</v>
      </c>
      <c r="BR928">
        <v>304.49795724368101</v>
      </c>
      <c r="BS928">
        <v>313.31471978173403</v>
      </c>
      <c r="BT928">
        <v>334.59159983086801</v>
      </c>
      <c r="BU928">
        <v>344.52541090096997</v>
      </c>
      <c r="BV928">
        <v>369.62563788847001</v>
      </c>
      <c r="BW928">
        <v>417.72108186121</v>
      </c>
      <c r="BX928">
        <v>1470.54358424471</v>
      </c>
      <c r="BY928">
        <v>1321.75978126108</v>
      </c>
      <c r="BZ928">
        <v>1258.4751349683199</v>
      </c>
      <c r="CA928">
        <v>1348.2324121618101</v>
      </c>
      <c r="CB928">
        <v>2325.04849433348</v>
      </c>
      <c r="CC928">
        <v>6019.14444266395</v>
      </c>
      <c r="CD928">
        <v>9298.7399795271704</v>
      </c>
      <c r="CE928">
        <v>22616.3490437418</v>
      </c>
      <c r="CF928">
        <v>53018.607312444597</v>
      </c>
      <c r="CG928">
        <v>134572.46748059601</v>
      </c>
      <c r="CH928">
        <v>90835.202136104403</v>
      </c>
      <c r="CI928">
        <v>2909.3014803255401</v>
      </c>
      <c r="CJ928">
        <v>2656.7264071086001</v>
      </c>
      <c r="CK928">
        <v>9702.7906430468902</v>
      </c>
      <c r="CL928">
        <v>10586.6401196077</v>
      </c>
      <c r="CM928">
        <v>6966.79881214329</v>
      </c>
      <c r="CN928">
        <v>861.73287541767502</v>
      </c>
      <c r="CO928">
        <v>708.15123914482001</v>
      </c>
      <c r="CP928">
        <v>611.28046326175604</v>
      </c>
      <c r="CQ928">
        <v>591.96087931111197</v>
      </c>
      <c r="CR928">
        <v>561.74786133793998</v>
      </c>
      <c r="CS928">
        <v>539.64425304017004</v>
      </c>
      <c r="CT928">
        <v>520.52866112140998</v>
      </c>
      <c r="CU928">
        <v>567.80953074067202</v>
      </c>
      <c r="CV928">
        <v>554.70555494512905</v>
      </c>
      <c r="CW928">
        <v>519.15375405096495</v>
      </c>
      <c r="CX928">
        <v>548.90730637550405</v>
      </c>
    </row>
    <row r="929" spans="1:102" x14ac:dyDescent="0.25">
      <c r="A929">
        <v>222.77703604806399</v>
      </c>
      <c r="B929">
        <v>228.48000710806801</v>
      </c>
      <c r="C929">
        <v>205.44762074001599</v>
      </c>
      <c r="D929">
        <v>204.584765628035</v>
      </c>
      <c r="E929">
        <v>208.899041187937</v>
      </c>
      <c r="F929">
        <v>196.81723296737999</v>
      </c>
      <c r="G929">
        <v>200.327612526953</v>
      </c>
      <c r="H929">
        <v>202.548579552078</v>
      </c>
      <c r="I929">
        <v>227</v>
      </c>
      <c r="J929">
        <v>194.928462168496</v>
      </c>
      <c r="K929">
        <v>186.364286442847</v>
      </c>
      <c r="L929">
        <v>197.81799487339001</v>
      </c>
      <c r="M929">
        <v>195.499593787511</v>
      </c>
      <c r="N929">
        <v>270.09301152763902</v>
      </c>
      <c r="O929">
        <v>307.70635507898402</v>
      </c>
      <c r="P929">
        <v>379.36966943106</v>
      </c>
      <c r="Q929">
        <v>2841.9138186696</v>
      </c>
      <c r="R929">
        <v>1569.55857892731</v>
      </c>
      <c r="S929">
        <v>2266.3422282454098</v>
      </c>
      <c r="T929">
        <v>10086.222194647</v>
      </c>
      <c r="U929">
        <v>7521.6052093704802</v>
      </c>
      <c r="V929">
        <v>9953.3913522931507</v>
      </c>
      <c r="W929">
        <v>8504.9069002516298</v>
      </c>
      <c r="X929">
        <v>2846.6057737914198</v>
      </c>
      <c r="Y929">
        <v>1778.5606942658201</v>
      </c>
      <c r="Z929">
        <v>1356.5347030635201</v>
      </c>
      <c r="AA929">
        <v>1474.0297260780101</v>
      </c>
      <c r="AB929">
        <v>1124.7839408372299</v>
      </c>
      <c r="AC929">
        <v>1063.6561238971599</v>
      </c>
      <c r="AD929">
        <v>1534.3355883935801</v>
      </c>
      <c r="AE929">
        <v>2064.0424533610999</v>
      </c>
      <c r="AF929">
        <v>3093.37212476688</v>
      </c>
      <c r="AG929">
        <v>1342.8278847567501</v>
      </c>
      <c r="AH929">
        <v>1047.6756976740701</v>
      </c>
      <c r="AI929">
        <v>823.02772329134996</v>
      </c>
      <c r="AJ929">
        <v>861.37725964199001</v>
      </c>
      <c r="AK929">
        <v>835.58659598140298</v>
      </c>
      <c r="AL929">
        <v>856.42882008805998</v>
      </c>
      <c r="AM929">
        <v>900.08472045469296</v>
      </c>
      <c r="AN929">
        <v>1058.19984509702</v>
      </c>
      <c r="AO929">
        <v>960.67026069514202</v>
      </c>
      <c r="AP929">
        <v>589.09632002214903</v>
      </c>
      <c r="AQ929">
        <v>397.30526935287401</v>
      </c>
      <c r="AR929">
        <v>379.48077748049002</v>
      </c>
      <c r="AS929">
        <v>362.60956952402802</v>
      </c>
      <c r="AT929">
        <v>367.900021945807</v>
      </c>
      <c r="AU929">
        <v>356.57947081525901</v>
      </c>
      <c r="AV929">
        <v>355.26579149434701</v>
      </c>
      <c r="AW929">
        <v>356.53133590512499</v>
      </c>
      <c r="AX929">
        <v>331.99065707029899</v>
      </c>
      <c r="AY929">
        <v>335.35473254484299</v>
      </c>
      <c r="AZ929">
        <v>308.42707963385402</v>
      </c>
      <c r="BA929">
        <v>283.87401681449001</v>
      </c>
      <c r="BB929">
        <v>299.72681674837798</v>
      </c>
      <c r="BC929">
        <v>287.99696696030799</v>
      </c>
      <c r="BD929">
        <v>289.910486951694</v>
      </c>
      <c r="BE929">
        <v>274.15123944943798</v>
      </c>
      <c r="BF929">
        <v>272.32688862406502</v>
      </c>
      <c r="BG929">
        <v>275.29913155885498</v>
      </c>
      <c r="BH929">
        <v>271.054985240505</v>
      </c>
      <c r="BI929">
        <v>269.47072385709998</v>
      </c>
      <c r="BJ929">
        <v>271.887412649802</v>
      </c>
      <c r="BK929">
        <v>266.57364234129301</v>
      </c>
      <c r="BL929">
        <v>267.26316947301802</v>
      </c>
      <c r="BM929">
        <v>273.69036159939799</v>
      </c>
      <c r="BN929">
        <v>279.22660699467298</v>
      </c>
      <c r="BO929">
        <v>288.72384305195902</v>
      </c>
      <c r="BP929">
        <v>281.063354560574</v>
      </c>
      <c r="BQ929">
        <v>292.79260387763401</v>
      </c>
      <c r="BR929">
        <v>304.49795724368101</v>
      </c>
      <c r="BS929">
        <v>313.31471978173403</v>
      </c>
      <c r="BT929">
        <v>334.59159983086801</v>
      </c>
      <c r="BU929">
        <v>344.52541090096997</v>
      </c>
      <c r="BV929">
        <v>369.62563788847001</v>
      </c>
      <c r="BW929">
        <v>417.72108186121</v>
      </c>
      <c r="BX929">
        <v>1470.54358424471</v>
      </c>
      <c r="BY929">
        <v>1321.75978126108</v>
      </c>
      <c r="BZ929">
        <v>1258.4751349683199</v>
      </c>
      <c r="CA929">
        <v>1348.2324121618101</v>
      </c>
      <c r="CB929">
        <v>2325.04849433348</v>
      </c>
      <c r="CC929">
        <v>6019.14444266395</v>
      </c>
      <c r="CD929">
        <v>9298.7399795271704</v>
      </c>
      <c r="CE929">
        <v>22616.3490437418</v>
      </c>
      <c r="CF929">
        <v>53018.607312444597</v>
      </c>
      <c r="CG929">
        <v>134572.46748059601</v>
      </c>
      <c r="CH929">
        <v>90835.202136104403</v>
      </c>
      <c r="CI929">
        <v>2909.3014803255401</v>
      </c>
      <c r="CJ929">
        <v>2656.7264071086001</v>
      </c>
      <c r="CK929">
        <v>9702.7906430468902</v>
      </c>
      <c r="CL929">
        <v>10586.6401196077</v>
      </c>
      <c r="CM929">
        <v>6966.79881214329</v>
      </c>
      <c r="CN929">
        <v>861.73287541767502</v>
      </c>
      <c r="CO929">
        <v>708.15123914482001</v>
      </c>
      <c r="CP929">
        <v>611.28046326175604</v>
      </c>
      <c r="CQ929">
        <v>591.96087931111197</v>
      </c>
      <c r="CR929">
        <v>561.74786133793998</v>
      </c>
      <c r="CS929">
        <v>539.64425304017004</v>
      </c>
      <c r="CT929">
        <v>520.52866112140998</v>
      </c>
      <c r="CU929">
        <v>567.80953074067202</v>
      </c>
      <c r="CV929">
        <v>554.70555494512905</v>
      </c>
      <c r="CW929">
        <v>519.15375405096495</v>
      </c>
      <c r="CX929">
        <v>548.90730637550405</v>
      </c>
    </row>
    <row r="930" spans="1:102" x14ac:dyDescent="0.25">
      <c r="A930">
        <v>223.01735647530001</v>
      </c>
      <c r="B930">
        <v>228.48000710806801</v>
      </c>
      <c r="C930">
        <v>205.44762074001599</v>
      </c>
      <c r="D930">
        <v>204.584765628035</v>
      </c>
      <c r="E930">
        <v>208.899041187937</v>
      </c>
      <c r="F930">
        <v>196.81723296737999</v>
      </c>
      <c r="G930">
        <v>200.327612526953</v>
      </c>
      <c r="H930">
        <v>202.548579552078</v>
      </c>
      <c r="I930">
        <v>227</v>
      </c>
      <c r="J930">
        <v>194.928462168496</v>
      </c>
      <c r="K930">
        <v>186.364286442847</v>
      </c>
      <c r="L930">
        <v>197.81799487339001</v>
      </c>
      <c r="M930">
        <v>195.499593787511</v>
      </c>
      <c r="N930">
        <v>254.433522557342</v>
      </c>
      <c r="O930">
        <v>291.505685800717</v>
      </c>
      <c r="P930">
        <v>362.58726576938801</v>
      </c>
      <c r="Q930">
        <v>2814.7494712914599</v>
      </c>
      <c r="R930">
        <v>1528.2490724832301</v>
      </c>
      <c r="S930">
        <v>2204.3802562667702</v>
      </c>
      <c r="T930">
        <v>9811.5461024100896</v>
      </c>
      <c r="U930">
        <v>7267.0833213676897</v>
      </c>
      <c r="V930">
        <v>9871.6248574673391</v>
      </c>
      <c r="W930">
        <v>8366.8457194229395</v>
      </c>
      <c r="X930">
        <v>2799.6395910931101</v>
      </c>
      <c r="Y930">
        <v>1748.0355677379</v>
      </c>
      <c r="Z930">
        <v>1332.3882030519501</v>
      </c>
      <c r="AA930">
        <v>1448.52664112036</v>
      </c>
      <c r="AB930">
        <v>1097.1556073504701</v>
      </c>
      <c r="AC930">
        <v>1037.98935757769</v>
      </c>
      <c r="AD930">
        <v>1502.10990717401</v>
      </c>
      <c r="AE930">
        <v>2018.45102479506</v>
      </c>
      <c r="AF930">
        <v>3009.0818979096998</v>
      </c>
      <c r="AG930">
        <v>1316.8174077226499</v>
      </c>
      <c r="AH930">
        <v>1026.7035199059901</v>
      </c>
      <c r="AI930">
        <v>806.55811467177296</v>
      </c>
      <c r="AJ930">
        <v>840.85856077862104</v>
      </c>
      <c r="AK930">
        <v>819.09099365333998</v>
      </c>
      <c r="AL930">
        <v>840.90296160586001</v>
      </c>
      <c r="AM930">
        <v>884.01054108584901</v>
      </c>
      <c r="AN930">
        <v>1043.1046468249699</v>
      </c>
      <c r="AO930">
        <v>946.25446980371999</v>
      </c>
      <c r="AP930">
        <v>577.22544656563502</v>
      </c>
      <c r="AQ930">
        <v>388.039437851733</v>
      </c>
      <c r="AR930">
        <v>372.21494449231602</v>
      </c>
      <c r="AS930">
        <v>354.881039852443</v>
      </c>
      <c r="AT930">
        <v>360.555418599137</v>
      </c>
      <c r="AU930">
        <v>348.67441136802597</v>
      </c>
      <c r="AV930">
        <v>349.08292789993698</v>
      </c>
      <c r="AW930">
        <v>349.73910653814897</v>
      </c>
      <c r="AX930">
        <v>325.59497918007298</v>
      </c>
      <c r="AY930">
        <v>326.1492866401</v>
      </c>
      <c r="AZ930">
        <v>302.495658140763</v>
      </c>
      <c r="BA930">
        <v>284.54563335137499</v>
      </c>
      <c r="BB930">
        <v>294.16486458502101</v>
      </c>
      <c r="BC930">
        <v>280.59362381902099</v>
      </c>
      <c r="BD930">
        <v>282.391526072734</v>
      </c>
      <c r="BE930">
        <v>266.879507777078</v>
      </c>
      <c r="BF930">
        <v>265.44541593865802</v>
      </c>
      <c r="BG930">
        <v>266.33280933707601</v>
      </c>
      <c r="BH930">
        <v>262.22424429959699</v>
      </c>
      <c r="BI930">
        <v>263.68651479608701</v>
      </c>
      <c r="BJ930">
        <v>264.15594857547802</v>
      </c>
      <c r="BK930">
        <v>257.703610237276</v>
      </c>
      <c r="BL930">
        <v>258.74599426210801</v>
      </c>
      <c r="BM930">
        <v>263.384952111779</v>
      </c>
      <c r="BN930">
        <v>269.92517059694302</v>
      </c>
      <c r="BO930">
        <v>279.04729060320898</v>
      </c>
      <c r="BP930">
        <v>273.750233287019</v>
      </c>
      <c r="BQ930">
        <v>286.45165387214399</v>
      </c>
      <c r="BR930">
        <v>295.701078399138</v>
      </c>
      <c r="BS930">
        <v>304.74480682425502</v>
      </c>
      <c r="BT930">
        <v>324.63557193408502</v>
      </c>
      <c r="BU930">
        <v>335.78034784794198</v>
      </c>
      <c r="BV930">
        <v>361.047989815687</v>
      </c>
      <c r="BW930">
        <v>405.84044189940801</v>
      </c>
      <c r="BX930">
        <v>1423.87207206885</v>
      </c>
      <c r="BY930">
        <v>1282.9974376145601</v>
      </c>
      <c r="BZ930">
        <v>1228.6533353673401</v>
      </c>
      <c r="CA930">
        <v>1323.1210385054801</v>
      </c>
      <c r="CB930">
        <v>2287.2757490045401</v>
      </c>
      <c r="CC930">
        <v>5935.84969126942</v>
      </c>
      <c r="CD930">
        <v>9157.9530931385707</v>
      </c>
      <c r="CE930">
        <v>22418.1766198937</v>
      </c>
      <c r="CF930">
        <v>52459.214878519801</v>
      </c>
      <c r="CG930">
        <v>133882.40317414599</v>
      </c>
      <c r="CH930">
        <v>90029.7616197936</v>
      </c>
      <c r="CI930">
        <v>2882.49294639136</v>
      </c>
      <c r="CJ930">
        <v>2642.4558450938098</v>
      </c>
      <c r="CK930">
        <v>9501.4553506060493</v>
      </c>
      <c r="CL930">
        <v>10572.675341837499</v>
      </c>
      <c r="CM930">
        <v>6883.61734727367</v>
      </c>
      <c r="CN930">
        <v>847.71211854983903</v>
      </c>
      <c r="CO930">
        <v>709.43727270144097</v>
      </c>
      <c r="CP930">
        <v>610.14165046249798</v>
      </c>
      <c r="CQ930">
        <v>595.02273476817197</v>
      </c>
      <c r="CR930">
        <v>563.15921337912903</v>
      </c>
      <c r="CS930">
        <v>541.31017448039995</v>
      </c>
      <c r="CT930">
        <v>522.51330998746403</v>
      </c>
      <c r="CU930">
        <v>567.80953074067202</v>
      </c>
      <c r="CV930">
        <v>554.70555494512905</v>
      </c>
      <c r="CW930">
        <v>519.15375405096495</v>
      </c>
      <c r="CX930">
        <v>548.90730637550405</v>
      </c>
    </row>
    <row r="931" spans="1:102" x14ac:dyDescent="0.25">
      <c r="A931">
        <v>223.25767690253599</v>
      </c>
      <c r="B931">
        <v>228.48000710806801</v>
      </c>
      <c r="C931">
        <v>205.44762074001599</v>
      </c>
      <c r="D931">
        <v>204.584765628035</v>
      </c>
      <c r="E931">
        <v>208.899041187937</v>
      </c>
      <c r="F931">
        <v>196.81723296737999</v>
      </c>
      <c r="G931">
        <v>200.327612526953</v>
      </c>
      <c r="H931">
        <v>202.548579552078</v>
      </c>
      <c r="I931">
        <v>227</v>
      </c>
      <c r="J931">
        <v>195.20217307818299</v>
      </c>
      <c r="K931">
        <v>186.95753697529901</v>
      </c>
      <c r="L931">
        <v>196.551242103688</v>
      </c>
      <c r="M931">
        <v>193.684709918458</v>
      </c>
      <c r="N931">
        <v>223.21521891188999</v>
      </c>
      <c r="O931">
        <v>252.92486589021999</v>
      </c>
      <c r="P931">
        <v>316.10222762680098</v>
      </c>
      <c r="Q931">
        <v>2702.0111555070698</v>
      </c>
      <c r="R931">
        <v>1246.17539335527</v>
      </c>
      <c r="S931">
        <v>1763.0967714634501</v>
      </c>
      <c r="T931">
        <v>6608.81563757813</v>
      </c>
      <c r="U931">
        <v>4936.9144304931997</v>
      </c>
      <c r="V931">
        <v>9104.8006620542601</v>
      </c>
      <c r="W931">
        <v>7122.3525409291897</v>
      </c>
      <c r="X931">
        <v>2455.6027692890202</v>
      </c>
      <c r="Y931">
        <v>1533.3481260554499</v>
      </c>
      <c r="Z931">
        <v>1187.3768861327601</v>
      </c>
      <c r="AA931">
        <v>1251.12771107341</v>
      </c>
      <c r="AB931">
        <v>941.35875868806704</v>
      </c>
      <c r="AC931">
        <v>888.41429754325202</v>
      </c>
      <c r="AD931">
        <v>1216.37819188147</v>
      </c>
      <c r="AE931">
        <v>1594.7838008635799</v>
      </c>
      <c r="AF931">
        <v>2172.8820769279901</v>
      </c>
      <c r="AG931">
        <v>1136.8812333406399</v>
      </c>
      <c r="AH931">
        <v>903.16864978680701</v>
      </c>
      <c r="AI931">
        <v>728.167964808232</v>
      </c>
      <c r="AJ931">
        <v>764.71664225327197</v>
      </c>
      <c r="AK931">
        <v>753.57654069198202</v>
      </c>
      <c r="AL931">
        <v>775.14780622731905</v>
      </c>
      <c r="AM931">
        <v>819.37676757295606</v>
      </c>
      <c r="AN931">
        <v>956.303900488105</v>
      </c>
      <c r="AO931">
        <v>898.26120922959603</v>
      </c>
      <c r="AP931">
        <v>549.36008252560396</v>
      </c>
      <c r="AQ931">
        <v>368.19918111867099</v>
      </c>
      <c r="AR931">
        <v>353.70236887607001</v>
      </c>
      <c r="AS931">
        <v>338.88801987015</v>
      </c>
      <c r="AT931">
        <v>345.41985164046099</v>
      </c>
      <c r="AU931">
        <v>333.51441416578001</v>
      </c>
      <c r="AV931">
        <v>337.18068588391702</v>
      </c>
      <c r="AW931">
        <v>337.18446300176902</v>
      </c>
      <c r="AX931">
        <v>316.01232847342999</v>
      </c>
      <c r="AY931">
        <v>313.59972398670601</v>
      </c>
      <c r="AZ931">
        <v>299.68261160603601</v>
      </c>
      <c r="BA931">
        <v>288.83499197371299</v>
      </c>
      <c r="BB931">
        <v>286.800120558483</v>
      </c>
      <c r="BC931">
        <v>267.14490139666901</v>
      </c>
      <c r="BD931">
        <v>272.76041235143401</v>
      </c>
      <c r="BE931">
        <v>260.36791114236797</v>
      </c>
      <c r="BF931">
        <v>257.56230847713198</v>
      </c>
      <c r="BG931">
        <v>256.30340972360398</v>
      </c>
      <c r="BH931">
        <v>251.67796308669199</v>
      </c>
      <c r="BI931">
        <v>254.262701024812</v>
      </c>
      <c r="BJ931">
        <v>256.35425627962201</v>
      </c>
      <c r="BK931">
        <v>246.30290565508801</v>
      </c>
      <c r="BL931">
        <v>249.66161614745999</v>
      </c>
      <c r="BM931">
        <v>250.257787123545</v>
      </c>
      <c r="BN931">
        <v>253.45080493293199</v>
      </c>
      <c r="BO931">
        <v>263.07824181993101</v>
      </c>
      <c r="BP931">
        <v>259.36163382608902</v>
      </c>
      <c r="BQ931">
        <v>273.569437471649</v>
      </c>
      <c r="BR931">
        <v>277.09659018476401</v>
      </c>
      <c r="BS931">
        <v>287.55604544146303</v>
      </c>
      <c r="BT931">
        <v>305.961090718994</v>
      </c>
      <c r="BU931">
        <v>316.81259972416399</v>
      </c>
      <c r="BV931">
        <v>337.84038918984299</v>
      </c>
      <c r="BW931">
        <v>379.42630025662601</v>
      </c>
      <c r="BX931">
        <v>1178.7921923957999</v>
      </c>
      <c r="BY931">
        <v>1064.02929392892</v>
      </c>
      <c r="BZ931">
        <v>1049.5497337941399</v>
      </c>
      <c r="CA931">
        <v>1138.3045448717</v>
      </c>
      <c r="CB931">
        <v>1857.1678552435601</v>
      </c>
      <c r="CC931">
        <v>4395.2142488407399</v>
      </c>
      <c r="CD931">
        <v>6558.8192436493</v>
      </c>
      <c r="CE931">
        <v>17804.573323707002</v>
      </c>
      <c r="CF931">
        <v>40361.049371997498</v>
      </c>
      <c r="CG931">
        <v>122449.096780722</v>
      </c>
      <c r="CH931">
        <v>79671.6588117848</v>
      </c>
      <c r="CI931">
        <v>2696.14313269487</v>
      </c>
      <c r="CJ931">
        <v>2556.0043349284601</v>
      </c>
      <c r="CK931">
        <v>7387.80749122629</v>
      </c>
      <c r="CL931">
        <v>10823.5892603635</v>
      </c>
      <c r="CM931">
        <v>6076.2862448035903</v>
      </c>
      <c r="CN931">
        <v>805.94160332804699</v>
      </c>
      <c r="CO931">
        <v>687.65775424377205</v>
      </c>
      <c r="CP931">
        <v>594.27416664836198</v>
      </c>
      <c r="CQ931">
        <v>600.34898583822701</v>
      </c>
      <c r="CR931">
        <v>571.86349544111295</v>
      </c>
      <c r="CS931">
        <v>551.70694675218101</v>
      </c>
      <c r="CT931">
        <v>533.32989568256198</v>
      </c>
      <c r="CU931">
        <v>568.40878063667105</v>
      </c>
      <c r="CV931">
        <v>557.15324330977296</v>
      </c>
      <c r="CW931">
        <v>523.71134153234402</v>
      </c>
      <c r="CX931">
        <v>555.20848056126795</v>
      </c>
    </row>
    <row r="932" spans="1:102" x14ac:dyDescent="0.25">
      <c r="A932">
        <v>223.497997329773</v>
      </c>
      <c r="B932">
        <v>214.79392815103799</v>
      </c>
      <c r="C932">
        <v>203.885200947904</v>
      </c>
      <c r="D932">
        <v>203.11752213243099</v>
      </c>
      <c r="E932">
        <v>207.765987413912</v>
      </c>
      <c r="F932">
        <v>196.961469026635</v>
      </c>
      <c r="G932">
        <v>209.65210499177101</v>
      </c>
      <c r="H932">
        <v>210.16889236977201</v>
      </c>
      <c r="I932">
        <v>220.73026308162</v>
      </c>
      <c r="J932">
        <v>199.73518293300901</v>
      </c>
      <c r="K932">
        <v>188.411657904382</v>
      </c>
      <c r="L932">
        <v>193.92608453295301</v>
      </c>
      <c r="M932">
        <v>191.06828986870499</v>
      </c>
      <c r="N932">
        <v>215.63256081059899</v>
      </c>
      <c r="O932">
        <v>245.27972454254899</v>
      </c>
      <c r="P932">
        <v>304.655975032019</v>
      </c>
      <c r="Q932">
        <v>2692.9946812570402</v>
      </c>
      <c r="R932">
        <v>1111.15090405552</v>
      </c>
      <c r="S932">
        <v>1541.2327936424099</v>
      </c>
      <c r="T932">
        <v>5314.6306566807198</v>
      </c>
      <c r="U932">
        <v>3998.5600560962198</v>
      </c>
      <c r="V932">
        <v>8407.1824337614598</v>
      </c>
      <c r="W932">
        <v>6579.5386606643297</v>
      </c>
      <c r="X932">
        <v>2338.4611472790798</v>
      </c>
      <c r="Y932">
        <v>1402.33164569722</v>
      </c>
      <c r="Z932">
        <v>1115.7666051485501</v>
      </c>
      <c r="AA932">
        <v>1120.8553079467099</v>
      </c>
      <c r="AB932">
        <v>857.80316045064001</v>
      </c>
      <c r="AC932">
        <v>797.51212693284901</v>
      </c>
      <c r="AD932">
        <v>1043.1806893888499</v>
      </c>
      <c r="AE932">
        <v>1377.3836234549501</v>
      </c>
      <c r="AF932">
        <v>1879.9476986493301</v>
      </c>
      <c r="AG932">
        <v>1032.02898909384</v>
      </c>
      <c r="AH932">
        <v>831.99753965669697</v>
      </c>
      <c r="AI932">
        <v>683.85679743827905</v>
      </c>
      <c r="AJ932">
        <v>721.26448448670396</v>
      </c>
      <c r="AK932">
        <v>711.31963452978505</v>
      </c>
      <c r="AL932">
        <v>740.11698322844995</v>
      </c>
      <c r="AM932">
        <v>785.04189341799395</v>
      </c>
      <c r="AN932">
        <v>918.08395867915704</v>
      </c>
      <c r="AO932">
        <v>889.46102219043598</v>
      </c>
      <c r="AP932">
        <v>540.94152534628904</v>
      </c>
      <c r="AQ932">
        <v>366.70188328905999</v>
      </c>
      <c r="AR932">
        <v>345.69634390889797</v>
      </c>
      <c r="AS932">
        <v>332.10658790934798</v>
      </c>
      <c r="AT932">
        <v>338.56892774121098</v>
      </c>
      <c r="AU932">
        <v>320.44197275284898</v>
      </c>
      <c r="AV932">
        <v>327.50530004768598</v>
      </c>
      <c r="AW932">
        <v>326.50266076307298</v>
      </c>
      <c r="AX932">
        <v>308.92684884368401</v>
      </c>
      <c r="AY932">
        <v>306.46787929569001</v>
      </c>
      <c r="AZ932">
        <v>287.85472221741099</v>
      </c>
      <c r="BA932">
        <v>282.99295493301298</v>
      </c>
      <c r="BB932">
        <v>286.70327287493302</v>
      </c>
      <c r="BC932">
        <v>262.86911954825899</v>
      </c>
      <c r="BD932">
        <v>266.84185738594999</v>
      </c>
      <c r="BE932">
        <v>259.41156375659699</v>
      </c>
      <c r="BF932">
        <v>251.785002581686</v>
      </c>
      <c r="BG932">
        <v>251.12521471634099</v>
      </c>
      <c r="BH932">
        <v>252.0770733329</v>
      </c>
      <c r="BI932">
        <v>250.74334788130199</v>
      </c>
      <c r="BJ932">
        <v>254.76796810086199</v>
      </c>
      <c r="BK932">
        <v>245.36361119093399</v>
      </c>
      <c r="BL932">
        <v>244.120165478893</v>
      </c>
      <c r="BM932">
        <v>247.34576926753101</v>
      </c>
      <c r="BN932">
        <v>251.51676240013899</v>
      </c>
      <c r="BO932">
        <v>255.107835016135</v>
      </c>
      <c r="BP932">
        <v>254.87613244770401</v>
      </c>
      <c r="BQ932">
        <v>268.78371006540402</v>
      </c>
      <c r="BR932">
        <v>268.11326656613198</v>
      </c>
      <c r="BS932">
        <v>281.27041640053801</v>
      </c>
      <c r="BT932">
        <v>296.72757053100099</v>
      </c>
      <c r="BU932">
        <v>307.80860635292902</v>
      </c>
      <c r="BV932">
        <v>329.33436836651202</v>
      </c>
      <c r="BW932">
        <v>367.209114578163</v>
      </c>
      <c r="BX932">
        <v>1090.9821931454601</v>
      </c>
      <c r="BY932">
        <v>960.61142109433399</v>
      </c>
      <c r="BZ932">
        <v>939.85859934595703</v>
      </c>
      <c r="CA932">
        <v>1021.87763724873</v>
      </c>
      <c r="CB932">
        <v>1527.2870022007401</v>
      </c>
      <c r="CC932">
        <v>3208.2646686581502</v>
      </c>
      <c r="CD932">
        <v>4759.4491712229901</v>
      </c>
      <c r="CE932">
        <v>13453.4824131185</v>
      </c>
      <c r="CF932">
        <v>31534.4034893967</v>
      </c>
      <c r="CG932">
        <v>113756.613090492</v>
      </c>
      <c r="CH932">
        <v>74596.616488671803</v>
      </c>
      <c r="CI932">
        <v>2636.6011582249898</v>
      </c>
      <c r="CJ932">
        <v>2512.1628557561999</v>
      </c>
      <c r="CK932">
        <v>6509.3864649112602</v>
      </c>
      <c r="CL932">
        <v>11273.1042798915</v>
      </c>
      <c r="CM932">
        <v>5772.4280149188098</v>
      </c>
      <c r="CN932">
        <v>782.30436821009005</v>
      </c>
      <c r="CO932">
        <v>668.51082866482204</v>
      </c>
      <c r="CP932">
        <v>581.36578124693904</v>
      </c>
      <c r="CQ932">
        <v>592.30924708853104</v>
      </c>
      <c r="CR932">
        <v>559.57113325972205</v>
      </c>
      <c r="CS932">
        <v>539.42762492692998</v>
      </c>
      <c r="CT932">
        <v>512.35856992057302</v>
      </c>
      <c r="CU932">
        <v>559.66591617124197</v>
      </c>
      <c r="CV932">
        <v>552.81221292188297</v>
      </c>
      <c r="CW932">
        <v>520.67228064720905</v>
      </c>
      <c r="CX932">
        <v>562.744605164478</v>
      </c>
    </row>
    <row r="933" spans="1:102" x14ac:dyDescent="0.25">
      <c r="A933">
        <v>223.73831775700901</v>
      </c>
      <c r="B933">
        <v>210.81520852806401</v>
      </c>
      <c r="C933">
        <v>204.53008328266699</v>
      </c>
      <c r="D933">
        <v>205.74046329531299</v>
      </c>
      <c r="E933">
        <v>207.119196451807</v>
      </c>
      <c r="F933">
        <v>196.34924370720799</v>
      </c>
      <c r="G933">
        <v>214.33775605544199</v>
      </c>
      <c r="H933">
        <v>216.18523332719499</v>
      </c>
      <c r="I933">
        <v>213</v>
      </c>
      <c r="J933">
        <v>200.81883226871099</v>
      </c>
      <c r="K933">
        <v>188.741805164499</v>
      </c>
      <c r="L933">
        <v>194.93238080682801</v>
      </c>
      <c r="M933">
        <v>192.614669134829</v>
      </c>
      <c r="N933">
        <v>215.22526937348701</v>
      </c>
      <c r="O933">
        <v>246.043765776942</v>
      </c>
      <c r="P933">
        <v>305.18419613778502</v>
      </c>
      <c r="Q933">
        <v>2688.7353332969901</v>
      </c>
      <c r="R933">
        <v>1109.20058241324</v>
      </c>
      <c r="S933">
        <v>1539.3894230474</v>
      </c>
      <c r="T933">
        <v>5304.9904715416997</v>
      </c>
      <c r="U933">
        <v>3994.0369186807602</v>
      </c>
      <c r="V933">
        <v>8398.4214745061308</v>
      </c>
      <c r="W933">
        <v>6570.4429960419102</v>
      </c>
      <c r="X933">
        <v>2335.6398343011701</v>
      </c>
      <c r="Y933">
        <v>1398.7695026823501</v>
      </c>
      <c r="Z933">
        <v>1113.0476251933501</v>
      </c>
      <c r="AA933">
        <v>1116.8463667041999</v>
      </c>
      <c r="AB933">
        <v>853.72778875942299</v>
      </c>
      <c r="AC933">
        <v>793.77836097134798</v>
      </c>
      <c r="AD933">
        <v>1038.64234032677</v>
      </c>
      <c r="AE933">
        <v>1374.82556122236</v>
      </c>
      <c r="AF933">
        <v>1877.27300763677</v>
      </c>
      <c r="AG933">
        <v>1028.4842824104901</v>
      </c>
      <c r="AH933">
        <v>828.754154824171</v>
      </c>
      <c r="AI933">
        <v>681.44590424086198</v>
      </c>
      <c r="AJ933">
        <v>718.65493361586095</v>
      </c>
      <c r="AK933">
        <v>709.22385679967601</v>
      </c>
      <c r="AL933">
        <v>737.56765993158501</v>
      </c>
      <c r="AM933">
        <v>782.89234843833697</v>
      </c>
      <c r="AN933">
        <v>916.82225466512</v>
      </c>
      <c r="AO933">
        <v>887.93184463446096</v>
      </c>
      <c r="AP933">
        <v>540.55943142520005</v>
      </c>
      <c r="AQ933">
        <v>366.25537864794899</v>
      </c>
      <c r="AR933">
        <v>345.61005962380898</v>
      </c>
      <c r="AS933">
        <v>331.32809544549298</v>
      </c>
      <c r="AT933">
        <v>337.39705251750098</v>
      </c>
      <c r="AU933">
        <v>317.41702538587703</v>
      </c>
      <c r="AV933">
        <v>327.34613207288999</v>
      </c>
      <c r="AW933">
        <v>325.757871908357</v>
      </c>
      <c r="AX933">
        <v>307.53104956201702</v>
      </c>
      <c r="AY933">
        <v>305.99363436769301</v>
      </c>
      <c r="AZ933">
        <v>285.93627032564501</v>
      </c>
      <c r="BA933">
        <v>281.953358743227</v>
      </c>
      <c r="BB933">
        <v>287.17647900857298</v>
      </c>
      <c r="BC933">
        <v>264.16689269156097</v>
      </c>
      <c r="BD933">
        <v>265.01032338220199</v>
      </c>
      <c r="BE933">
        <v>258.44158526690001</v>
      </c>
      <c r="BF933">
        <v>249.91755750964501</v>
      </c>
      <c r="BG933">
        <v>250.850356181346</v>
      </c>
      <c r="BH933">
        <v>251.489551098177</v>
      </c>
      <c r="BI933">
        <v>250.40121348658801</v>
      </c>
      <c r="BJ933">
        <v>255.40439408627199</v>
      </c>
      <c r="BK933">
        <v>245.53083916420599</v>
      </c>
      <c r="BL933">
        <v>243.91638337047701</v>
      </c>
      <c r="BM933">
        <v>247.38408849485401</v>
      </c>
      <c r="BN933">
        <v>251.53007951314899</v>
      </c>
      <c r="BO933">
        <v>255.41756709501101</v>
      </c>
      <c r="BP933">
        <v>254.065674245515</v>
      </c>
      <c r="BQ933">
        <v>269.24712682851799</v>
      </c>
      <c r="BR933">
        <v>267.095360082593</v>
      </c>
      <c r="BS933">
        <v>281.89019479295899</v>
      </c>
      <c r="BT933">
        <v>295.98001163728799</v>
      </c>
      <c r="BU933">
        <v>307.44050654998699</v>
      </c>
      <c r="BV933">
        <v>329.24156048247499</v>
      </c>
      <c r="BW933">
        <v>367.37580253304498</v>
      </c>
      <c r="BX933">
        <v>1089.8121159796499</v>
      </c>
      <c r="BY933">
        <v>956.94764483181905</v>
      </c>
      <c r="BZ933">
        <v>935.66238306764103</v>
      </c>
      <c r="CA933">
        <v>1017.78373357159</v>
      </c>
      <c r="CB933">
        <v>1520.3827646904399</v>
      </c>
      <c r="CC933">
        <v>3194.71702299155</v>
      </c>
      <c r="CD933">
        <v>4746.2396083552403</v>
      </c>
      <c r="CE933">
        <v>13423.439530853801</v>
      </c>
      <c r="CF933">
        <v>31493.250221524799</v>
      </c>
      <c r="CG933">
        <v>113637.700734656</v>
      </c>
      <c r="CH933">
        <v>74507.749617888898</v>
      </c>
      <c r="CI933">
        <v>2635.3276018802899</v>
      </c>
      <c r="CJ933">
        <v>2510.9926834224302</v>
      </c>
      <c r="CK933">
        <v>6500.6186274044903</v>
      </c>
      <c r="CL933">
        <v>11261.6845265015</v>
      </c>
      <c r="CM933">
        <v>5765.8598489837505</v>
      </c>
      <c r="CN933">
        <v>780.90300113153205</v>
      </c>
      <c r="CO933">
        <v>667.92530005385697</v>
      </c>
      <c r="CP933">
        <v>580.05687879535901</v>
      </c>
      <c r="CQ933">
        <v>595.43337302488499</v>
      </c>
      <c r="CR933">
        <v>557.43926470180998</v>
      </c>
      <c r="CS933">
        <v>539.34024599842303</v>
      </c>
      <c r="CT933">
        <v>512.62390011804303</v>
      </c>
      <c r="CU933">
        <v>561.81399833327703</v>
      </c>
      <c r="CV933">
        <v>554.75504079091195</v>
      </c>
      <c r="CW933">
        <v>522.23421307393698</v>
      </c>
      <c r="CX933">
        <v>563.58183965069895</v>
      </c>
    </row>
    <row r="934" spans="1:102" x14ac:dyDescent="0.25">
      <c r="A934">
        <v>223.978638184245</v>
      </c>
      <c r="B934">
        <v>210.81520852806401</v>
      </c>
      <c r="C934">
        <v>204.53008328266699</v>
      </c>
      <c r="D934">
        <v>205.74046329531299</v>
      </c>
      <c r="E934">
        <v>207.119196451807</v>
      </c>
      <c r="F934">
        <v>196.34924370720799</v>
      </c>
      <c r="G934">
        <v>214.33775605544199</v>
      </c>
      <c r="H934">
        <v>216.18523332719499</v>
      </c>
      <c r="I934">
        <v>213</v>
      </c>
      <c r="J934">
        <v>200.81883226871099</v>
      </c>
      <c r="K934">
        <v>188.741805164499</v>
      </c>
      <c r="L934">
        <v>194.93238080682801</v>
      </c>
      <c r="M934">
        <v>192.614669134829</v>
      </c>
      <c r="N934">
        <v>215.22526937348701</v>
      </c>
      <c r="O934">
        <v>246.043765776942</v>
      </c>
      <c r="P934">
        <v>305.18419613778502</v>
      </c>
      <c r="Q934">
        <v>2688.7353332969901</v>
      </c>
      <c r="R934">
        <v>1109.20058241324</v>
      </c>
      <c r="S934">
        <v>1539.3894230474</v>
      </c>
      <c r="T934">
        <v>5304.9904715416997</v>
      </c>
      <c r="U934">
        <v>3994.0369186807602</v>
      </c>
      <c r="V934">
        <v>8398.4214745061308</v>
      </c>
      <c r="W934">
        <v>6570.4429960419102</v>
      </c>
      <c r="X934">
        <v>2335.6398343011701</v>
      </c>
      <c r="Y934">
        <v>1398.7695026823501</v>
      </c>
      <c r="Z934">
        <v>1113.0476251933501</v>
      </c>
      <c r="AA934">
        <v>1116.8463667041999</v>
      </c>
      <c r="AB934">
        <v>853.72778875942299</v>
      </c>
      <c r="AC934">
        <v>793.77836097134798</v>
      </c>
      <c r="AD934">
        <v>1038.64234032677</v>
      </c>
      <c r="AE934">
        <v>1374.82556122236</v>
      </c>
      <c r="AF934">
        <v>1877.27300763677</v>
      </c>
      <c r="AG934">
        <v>1028.4842824104901</v>
      </c>
      <c r="AH934">
        <v>828.754154824171</v>
      </c>
      <c r="AI934">
        <v>681.44590424086198</v>
      </c>
      <c r="AJ934">
        <v>718.65493361586095</v>
      </c>
      <c r="AK934">
        <v>709.22385679967601</v>
      </c>
      <c r="AL934">
        <v>737.56765993158501</v>
      </c>
      <c r="AM934">
        <v>782.89234843833697</v>
      </c>
      <c r="AN934">
        <v>916.82225466512</v>
      </c>
      <c r="AO934">
        <v>887.93184463446096</v>
      </c>
      <c r="AP934">
        <v>540.55943142520005</v>
      </c>
      <c r="AQ934">
        <v>366.25537864794899</v>
      </c>
      <c r="AR934">
        <v>345.61005962380898</v>
      </c>
      <c r="AS934">
        <v>331.32809544549298</v>
      </c>
      <c r="AT934">
        <v>337.39705251750098</v>
      </c>
      <c r="AU934">
        <v>317.41702538587703</v>
      </c>
      <c r="AV934">
        <v>327.34613207288999</v>
      </c>
      <c r="AW934">
        <v>325.757871908357</v>
      </c>
      <c r="AX934">
        <v>307.53104956201702</v>
      </c>
      <c r="AY934">
        <v>305.99363436769301</v>
      </c>
      <c r="AZ934">
        <v>285.93627032564501</v>
      </c>
      <c r="BA934">
        <v>281.953358743227</v>
      </c>
      <c r="BB934">
        <v>287.17647900857298</v>
      </c>
      <c r="BC934">
        <v>264.16689269156097</v>
      </c>
      <c r="BD934">
        <v>265.01032338220199</v>
      </c>
      <c r="BE934">
        <v>258.44158526690001</v>
      </c>
      <c r="BF934">
        <v>249.91755750964501</v>
      </c>
      <c r="BG934">
        <v>250.850356181346</v>
      </c>
      <c r="BH934">
        <v>251.489551098177</v>
      </c>
      <c r="BI934">
        <v>250.40121348658801</v>
      </c>
      <c r="BJ934">
        <v>255.40439408627199</v>
      </c>
      <c r="BK934">
        <v>245.53083916420599</v>
      </c>
      <c r="BL934">
        <v>243.91638337047701</v>
      </c>
      <c r="BM934">
        <v>247.38408849485401</v>
      </c>
      <c r="BN934">
        <v>251.53007951314899</v>
      </c>
      <c r="BO934">
        <v>255.41756709501101</v>
      </c>
      <c r="BP934">
        <v>254.065674245515</v>
      </c>
      <c r="BQ934">
        <v>269.24712682851799</v>
      </c>
      <c r="BR934">
        <v>267.095360082593</v>
      </c>
      <c r="BS934">
        <v>281.89019479295899</v>
      </c>
      <c r="BT934">
        <v>295.98001163728799</v>
      </c>
      <c r="BU934">
        <v>307.44050654998699</v>
      </c>
      <c r="BV934">
        <v>329.24156048247499</v>
      </c>
      <c r="BW934">
        <v>367.37580253304498</v>
      </c>
      <c r="BX934">
        <v>1089.8121159796499</v>
      </c>
      <c r="BY934">
        <v>956.94764483181905</v>
      </c>
      <c r="BZ934">
        <v>935.66238306764103</v>
      </c>
      <c r="CA934">
        <v>1017.78373357159</v>
      </c>
      <c r="CB934">
        <v>1520.3827646904399</v>
      </c>
      <c r="CC934">
        <v>3194.71702299155</v>
      </c>
      <c r="CD934">
        <v>4746.2396083552403</v>
      </c>
      <c r="CE934">
        <v>13423.439530853801</v>
      </c>
      <c r="CF934">
        <v>31493.250221524799</v>
      </c>
      <c r="CG934">
        <v>113637.700734656</v>
      </c>
      <c r="CH934">
        <v>74507.749617888898</v>
      </c>
      <c r="CI934">
        <v>2635.3276018802899</v>
      </c>
      <c r="CJ934">
        <v>2510.9926834224302</v>
      </c>
      <c r="CK934">
        <v>6500.6186274044903</v>
      </c>
      <c r="CL934">
        <v>11261.6845265015</v>
      </c>
      <c r="CM934">
        <v>5765.8598489837505</v>
      </c>
      <c r="CN934">
        <v>780.90300113153205</v>
      </c>
      <c r="CO934">
        <v>667.92530005385697</v>
      </c>
      <c r="CP934">
        <v>580.05687879535901</v>
      </c>
      <c r="CQ934">
        <v>595.43337302488499</v>
      </c>
      <c r="CR934">
        <v>557.43926470180998</v>
      </c>
      <c r="CS934">
        <v>539.34024599842303</v>
      </c>
      <c r="CT934">
        <v>512.62390011804303</v>
      </c>
      <c r="CU934">
        <v>561.81399833327703</v>
      </c>
      <c r="CV934">
        <v>554.75504079091195</v>
      </c>
      <c r="CW934">
        <v>522.23421307393698</v>
      </c>
      <c r="CX934">
        <v>563.58183965069895</v>
      </c>
    </row>
    <row r="935" spans="1:102" x14ac:dyDescent="0.25">
      <c r="A935">
        <v>224.21895861148101</v>
      </c>
      <c r="B935">
        <v>210.81520852806401</v>
      </c>
      <c r="C935">
        <v>204.53008328266699</v>
      </c>
      <c r="D935">
        <v>205.74046329531299</v>
      </c>
      <c r="E935">
        <v>207.119196451807</v>
      </c>
      <c r="F935">
        <v>196.34924370720799</v>
      </c>
      <c r="G935">
        <v>214.33775605544199</v>
      </c>
      <c r="H935">
        <v>216.18523332719499</v>
      </c>
      <c r="I935">
        <v>213</v>
      </c>
      <c r="J935">
        <v>200.81883226871099</v>
      </c>
      <c r="K935">
        <v>188.741805164499</v>
      </c>
      <c r="L935">
        <v>194.93238080682801</v>
      </c>
      <c r="M935">
        <v>192.614669134829</v>
      </c>
      <c r="N935">
        <v>215.22526937348701</v>
      </c>
      <c r="O935">
        <v>246.043765776942</v>
      </c>
      <c r="P935">
        <v>305.18419613778502</v>
      </c>
      <c r="Q935">
        <v>2688.7353332969901</v>
      </c>
      <c r="R935">
        <v>1109.20058241324</v>
      </c>
      <c r="S935">
        <v>1539.3894230474</v>
      </c>
      <c r="T935">
        <v>5304.9904715416997</v>
      </c>
      <c r="U935">
        <v>3994.0369186807602</v>
      </c>
      <c r="V935">
        <v>8398.4214745061308</v>
      </c>
      <c r="W935">
        <v>6570.4429960419102</v>
      </c>
      <c r="X935">
        <v>2335.6398343011701</v>
      </c>
      <c r="Y935">
        <v>1398.7695026823501</v>
      </c>
      <c r="Z935">
        <v>1113.0476251933501</v>
      </c>
      <c r="AA935">
        <v>1116.8463667041999</v>
      </c>
      <c r="AB935">
        <v>853.72778875942299</v>
      </c>
      <c r="AC935">
        <v>793.77836097134798</v>
      </c>
      <c r="AD935">
        <v>1038.64234032677</v>
      </c>
      <c r="AE935">
        <v>1374.82556122236</v>
      </c>
      <c r="AF935">
        <v>1877.27300763677</v>
      </c>
      <c r="AG935">
        <v>1028.4842824104901</v>
      </c>
      <c r="AH935">
        <v>828.754154824171</v>
      </c>
      <c r="AI935">
        <v>681.44590424086198</v>
      </c>
      <c r="AJ935">
        <v>718.65493361586095</v>
      </c>
      <c r="AK935">
        <v>709.22385679967601</v>
      </c>
      <c r="AL935">
        <v>737.56765993158501</v>
      </c>
      <c r="AM935">
        <v>782.89234843833697</v>
      </c>
      <c r="AN935">
        <v>916.82225466512</v>
      </c>
      <c r="AO935">
        <v>887.93184463446096</v>
      </c>
      <c r="AP935">
        <v>540.55943142520005</v>
      </c>
      <c r="AQ935">
        <v>366.25537864794899</v>
      </c>
      <c r="AR935">
        <v>345.61005962380898</v>
      </c>
      <c r="AS935">
        <v>331.32809544549298</v>
      </c>
      <c r="AT935">
        <v>337.39705251750098</v>
      </c>
      <c r="AU935">
        <v>317.41702538587703</v>
      </c>
      <c r="AV935">
        <v>327.34613207288999</v>
      </c>
      <c r="AW935">
        <v>325.757871908357</v>
      </c>
      <c r="AX935">
        <v>307.53104956201702</v>
      </c>
      <c r="AY935">
        <v>305.99363436769301</v>
      </c>
      <c r="AZ935">
        <v>285.93627032564501</v>
      </c>
      <c r="BA935">
        <v>281.953358743227</v>
      </c>
      <c r="BB935">
        <v>287.17647900857298</v>
      </c>
      <c r="BC935">
        <v>264.16689269156097</v>
      </c>
      <c r="BD935">
        <v>265.01032338220199</v>
      </c>
      <c r="BE935">
        <v>258.44158526690001</v>
      </c>
      <c r="BF935">
        <v>249.91755750964501</v>
      </c>
      <c r="BG935">
        <v>250.850356181346</v>
      </c>
      <c r="BH935">
        <v>251.489551098177</v>
      </c>
      <c r="BI935">
        <v>250.40121348658801</v>
      </c>
      <c r="BJ935">
        <v>255.40439408627199</v>
      </c>
      <c r="BK935">
        <v>245.53083916420599</v>
      </c>
      <c r="BL935">
        <v>243.91638337047701</v>
      </c>
      <c r="BM935">
        <v>247.38408849485401</v>
      </c>
      <c r="BN935">
        <v>251.53007951314899</v>
      </c>
      <c r="BO935">
        <v>255.41756709501101</v>
      </c>
      <c r="BP935">
        <v>254.065674245515</v>
      </c>
      <c r="BQ935">
        <v>269.24712682851799</v>
      </c>
      <c r="BR935">
        <v>267.095360082593</v>
      </c>
      <c r="BS935">
        <v>281.89019479295899</v>
      </c>
      <c r="BT935">
        <v>295.98001163728799</v>
      </c>
      <c r="BU935">
        <v>307.44050654998699</v>
      </c>
      <c r="BV935">
        <v>329.24156048247499</v>
      </c>
      <c r="BW935">
        <v>367.37580253304498</v>
      </c>
      <c r="BX935">
        <v>1089.8121159796499</v>
      </c>
      <c r="BY935">
        <v>956.94764483181905</v>
      </c>
      <c r="BZ935">
        <v>935.66238306764103</v>
      </c>
      <c r="CA935">
        <v>1017.78373357159</v>
      </c>
      <c r="CB935">
        <v>1520.3827646904399</v>
      </c>
      <c r="CC935">
        <v>3194.71702299155</v>
      </c>
      <c r="CD935">
        <v>4746.2396083552403</v>
      </c>
      <c r="CE935">
        <v>13423.439530853801</v>
      </c>
      <c r="CF935">
        <v>31493.250221524799</v>
      </c>
      <c r="CG935">
        <v>113637.700734656</v>
      </c>
      <c r="CH935">
        <v>74507.749617888898</v>
      </c>
      <c r="CI935">
        <v>2635.3276018802899</v>
      </c>
      <c r="CJ935">
        <v>2510.9926834224302</v>
      </c>
      <c r="CK935">
        <v>6500.6186274044903</v>
      </c>
      <c r="CL935">
        <v>11261.6845265015</v>
      </c>
      <c r="CM935">
        <v>5765.8598489837505</v>
      </c>
      <c r="CN935">
        <v>780.90300113153205</v>
      </c>
      <c r="CO935">
        <v>667.92530005385697</v>
      </c>
      <c r="CP935">
        <v>580.05687879535901</v>
      </c>
      <c r="CQ935">
        <v>595.43337302488499</v>
      </c>
      <c r="CR935">
        <v>557.43926470180998</v>
      </c>
      <c r="CS935">
        <v>539.34024599842303</v>
      </c>
      <c r="CT935">
        <v>512.62390011804303</v>
      </c>
      <c r="CU935">
        <v>561.81399833327703</v>
      </c>
      <c r="CV935">
        <v>554.75504079091195</v>
      </c>
      <c r="CW935">
        <v>522.23421307393698</v>
      </c>
      <c r="CX935">
        <v>563.58183965069895</v>
      </c>
    </row>
    <row r="936" spans="1:102" x14ac:dyDescent="0.25">
      <c r="A936">
        <v>224.45927903871799</v>
      </c>
      <c r="B936">
        <v>210.81520852806401</v>
      </c>
      <c r="C936">
        <v>204.53008328266699</v>
      </c>
      <c r="D936">
        <v>205.74046329531299</v>
      </c>
      <c r="E936">
        <v>207.119196451807</v>
      </c>
      <c r="F936">
        <v>196.34924370720799</v>
      </c>
      <c r="G936">
        <v>214.33775605544199</v>
      </c>
      <c r="H936">
        <v>216.18523332719499</v>
      </c>
      <c r="I936">
        <v>213</v>
      </c>
      <c r="J936">
        <v>200.81883226871099</v>
      </c>
      <c r="K936">
        <v>188.741805164499</v>
      </c>
      <c r="L936">
        <v>194.93238080682801</v>
      </c>
      <c r="M936">
        <v>192.614669134829</v>
      </c>
      <c r="N936">
        <v>215.22526937348701</v>
      </c>
      <c r="O936">
        <v>246.043765776942</v>
      </c>
      <c r="P936">
        <v>305.18419613778502</v>
      </c>
      <c r="Q936">
        <v>2688.7353332969901</v>
      </c>
      <c r="R936">
        <v>1109.20058241324</v>
      </c>
      <c r="S936">
        <v>1539.3894230474</v>
      </c>
      <c r="T936">
        <v>5304.9904715416997</v>
      </c>
      <c r="U936">
        <v>3994.0369186807602</v>
      </c>
      <c r="V936">
        <v>8398.4214745061308</v>
      </c>
      <c r="W936">
        <v>6570.4429960419102</v>
      </c>
      <c r="X936">
        <v>2335.6398343011701</v>
      </c>
      <c r="Y936">
        <v>1398.7695026823501</v>
      </c>
      <c r="Z936">
        <v>1113.0476251933501</v>
      </c>
      <c r="AA936">
        <v>1116.8463667041999</v>
      </c>
      <c r="AB936">
        <v>853.72778875942299</v>
      </c>
      <c r="AC936">
        <v>793.77836097134798</v>
      </c>
      <c r="AD936">
        <v>1038.64234032677</v>
      </c>
      <c r="AE936">
        <v>1374.82556122236</v>
      </c>
      <c r="AF936">
        <v>1877.27300763677</v>
      </c>
      <c r="AG936">
        <v>1028.4842824104901</v>
      </c>
      <c r="AH936">
        <v>828.754154824171</v>
      </c>
      <c r="AI936">
        <v>681.44590424086198</v>
      </c>
      <c r="AJ936">
        <v>718.65493361586095</v>
      </c>
      <c r="AK936">
        <v>709.22385679967601</v>
      </c>
      <c r="AL936">
        <v>737.56765993158501</v>
      </c>
      <c r="AM936">
        <v>782.89234843833697</v>
      </c>
      <c r="AN936">
        <v>916.82225466512</v>
      </c>
      <c r="AO936">
        <v>887.93184463446096</v>
      </c>
      <c r="AP936">
        <v>540.55943142520005</v>
      </c>
      <c r="AQ936">
        <v>366.25537864794899</v>
      </c>
      <c r="AR936">
        <v>345.61005962380898</v>
      </c>
      <c r="AS936">
        <v>331.32809544549298</v>
      </c>
      <c r="AT936">
        <v>337.39705251750098</v>
      </c>
      <c r="AU936">
        <v>317.41702538587703</v>
      </c>
      <c r="AV936">
        <v>327.34613207288999</v>
      </c>
      <c r="AW936">
        <v>325.757871908357</v>
      </c>
      <c r="AX936">
        <v>307.53104956201702</v>
      </c>
      <c r="AY936">
        <v>305.99363436769301</v>
      </c>
      <c r="AZ936">
        <v>285.93627032564501</v>
      </c>
      <c r="BA936">
        <v>281.953358743227</v>
      </c>
      <c r="BB936">
        <v>287.17647900857298</v>
      </c>
      <c r="BC936">
        <v>264.16689269156097</v>
      </c>
      <c r="BD936">
        <v>265.01032338220199</v>
      </c>
      <c r="BE936">
        <v>258.44158526690001</v>
      </c>
      <c r="BF936">
        <v>249.91755750964501</v>
      </c>
      <c r="BG936">
        <v>250.850356181346</v>
      </c>
      <c r="BH936">
        <v>251.489551098177</v>
      </c>
      <c r="BI936">
        <v>250.40121348658801</v>
      </c>
      <c r="BJ936">
        <v>255.40439408627199</v>
      </c>
      <c r="BK936">
        <v>245.53083916420599</v>
      </c>
      <c r="BL936">
        <v>243.91638337047701</v>
      </c>
      <c r="BM936">
        <v>247.38408849485401</v>
      </c>
      <c r="BN936">
        <v>251.53007951314899</v>
      </c>
      <c r="BO936">
        <v>255.41756709501101</v>
      </c>
      <c r="BP936">
        <v>254.065674245515</v>
      </c>
      <c r="BQ936">
        <v>269.24712682851799</v>
      </c>
      <c r="BR936">
        <v>267.095360082593</v>
      </c>
      <c r="BS936">
        <v>281.89019479295899</v>
      </c>
      <c r="BT936">
        <v>295.98001163728799</v>
      </c>
      <c r="BU936">
        <v>307.44050654998699</v>
      </c>
      <c r="BV936">
        <v>329.24156048247499</v>
      </c>
      <c r="BW936">
        <v>367.37580253304498</v>
      </c>
      <c r="BX936">
        <v>1089.8121159796499</v>
      </c>
      <c r="BY936">
        <v>956.94764483181905</v>
      </c>
      <c r="BZ936">
        <v>935.66238306764103</v>
      </c>
      <c r="CA936">
        <v>1017.78373357159</v>
      </c>
      <c r="CB936">
        <v>1520.3827646904399</v>
      </c>
      <c r="CC936">
        <v>3194.71702299155</v>
      </c>
      <c r="CD936">
        <v>4746.2396083552403</v>
      </c>
      <c r="CE936">
        <v>13423.439530853801</v>
      </c>
      <c r="CF936">
        <v>31493.250221524799</v>
      </c>
      <c r="CG936">
        <v>113637.700734656</v>
      </c>
      <c r="CH936">
        <v>74507.749617888898</v>
      </c>
      <c r="CI936">
        <v>2635.3276018802899</v>
      </c>
      <c r="CJ936">
        <v>2510.9926834224302</v>
      </c>
      <c r="CK936">
        <v>6500.6186274044903</v>
      </c>
      <c r="CL936">
        <v>11261.6845265015</v>
      </c>
      <c r="CM936">
        <v>5765.8598489837505</v>
      </c>
      <c r="CN936">
        <v>780.90300113153205</v>
      </c>
      <c r="CO936">
        <v>667.92530005385697</v>
      </c>
      <c r="CP936">
        <v>580.05687879535901</v>
      </c>
      <c r="CQ936">
        <v>595.43337302488499</v>
      </c>
      <c r="CR936">
        <v>557.43926470180998</v>
      </c>
      <c r="CS936">
        <v>539.34024599842303</v>
      </c>
      <c r="CT936">
        <v>512.62390011804303</v>
      </c>
      <c r="CU936">
        <v>561.81399833327703</v>
      </c>
      <c r="CV936">
        <v>554.75504079091195</v>
      </c>
      <c r="CW936">
        <v>522.23421307393698</v>
      </c>
      <c r="CX936">
        <v>563.58183965069895</v>
      </c>
    </row>
    <row r="937" spans="1:102" x14ac:dyDescent="0.25">
      <c r="A937">
        <v>224.69959946595401</v>
      </c>
      <c r="B937">
        <v>198.54152354821801</v>
      </c>
      <c r="C937">
        <v>197.50964585023499</v>
      </c>
      <c r="D937">
        <v>202.29973137849601</v>
      </c>
      <c r="E937">
        <v>206.642688687797</v>
      </c>
      <c r="F937">
        <v>192.30246214296099</v>
      </c>
      <c r="G937">
        <v>215.28445302590501</v>
      </c>
      <c r="H937">
        <v>216.49632490410801</v>
      </c>
      <c r="I937">
        <v>212.08854697127501</v>
      </c>
      <c r="J937">
        <v>196.013788571589</v>
      </c>
      <c r="K937">
        <v>192.72665731564001</v>
      </c>
      <c r="L937">
        <v>194.82843435807399</v>
      </c>
      <c r="M937">
        <v>196.07008441746601</v>
      </c>
      <c r="N937">
        <v>205.55368035929601</v>
      </c>
      <c r="O937">
        <v>235.169340906532</v>
      </c>
      <c r="P937">
        <v>278.33748325899899</v>
      </c>
      <c r="Q937">
        <v>2624.1541835987</v>
      </c>
      <c r="R937">
        <v>961.34574530823204</v>
      </c>
      <c r="S937">
        <v>1285.20847477031</v>
      </c>
      <c r="T937">
        <v>3849.1777796005399</v>
      </c>
      <c r="U937">
        <v>2889.3062201528901</v>
      </c>
      <c r="V937">
        <v>6910.3980243374399</v>
      </c>
      <c r="W937">
        <v>5558.4893121671703</v>
      </c>
      <c r="X937">
        <v>2083.7442752325201</v>
      </c>
      <c r="Y937">
        <v>1237.36086986757</v>
      </c>
      <c r="Z937">
        <v>1007.48105848801</v>
      </c>
      <c r="AA937">
        <v>991.09822420168098</v>
      </c>
      <c r="AB937">
        <v>750.24323336109296</v>
      </c>
      <c r="AC937">
        <v>693.77970248001202</v>
      </c>
      <c r="AD937">
        <v>878.31364053433902</v>
      </c>
      <c r="AE937">
        <v>1133.52236873828</v>
      </c>
      <c r="AF937">
        <v>1486.6830232488601</v>
      </c>
      <c r="AG937">
        <v>908.15347848823296</v>
      </c>
      <c r="AH937">
        <v>739.77446790545298</v>
      </c>
      <c r="AI937">
        <v>627.20851064273995</v>
      </c>
      <c r="AJ937">
        <v>665.16521289634102</v>
      </c>
      <c r="AK937">
        <v>660.39671181567905</v>
      </c>
      <c r="AL937">
        <v>685.12775878019602</v>
      </c>
      <c r="AM937">
        <v>728.75821600310599</v>
      </c>
      <c r="AN937">
        <v>847.08344554894995</v>
      </c>
      <c r="AO937">
        <v>842.15818663758796</v>
      </c>
      <c r="AP937">
        <v>514.29233220811602</v>
      </c>
      <c r="AQ937">
        <v>352.26084720233001</v>
      </c>
      <c r="AR937">
        <v>334.77701976920201</v>
      </c>
      <c r="AS937">
        <v>320.33151012019101</v>
      </c>
      <c r="AT937">
        <v>324.66331393913299</v>
      </c>
      <c r="AU937">
        <v>306.378732120015</v>
      </c>
      <c r="AV937">
        <v>317.19488747621801</v>
      </c>
      <c r="AW937">
        <v>317.46747464409901</v>
      </c>
      <c r="AX937">
        <v>295.72952799541503</v>
      </c>
      <c r="AY937">
        <v>300.720272340642</v>
      </c>
      <c r="AZ937">
        <v>286.34943724403399</v>
      </c>
      <c r="BA937">
        <v>282.32576535876302</v>
      </c>
      <c r="BB937">
        <v>277.09156907482702</v>
      </c>
      <c r="BC937">
        <v>257.37911107516402</v>
      </c>
      <c r="BD937">
        <v>256.21298269157302</v>
      </c>
      <c r="BE937">
        <v>254.07442598486199</v>
      </c>
      <c r="BF937">
        <v>247.08924923159199</v>
      </c>
      <c r="BG937">
        <v>243.32221608575</v>
      </c>
      <c r="BH937">
        <v>247.63266273189899</v>
      </c>
      <c r="BI937">
        <v>245.15924238716701</v>
      </c>
      <c r="BJ937">
        <v>249.42460222435199</v>
      </c>
      <c r="BK937">
        <v>238.42557461040801</v>
      </c>
      <c r="BL937">
        <v>238.00331524521201</v>
      </c>
      <c r="BM937">
        <v>243.18989416625101</v>
      </c>
      <c r="BN937">
        <v>244.09035172499301</v>
      </c>
      <c r="BO937">
        <v>250.63362363410999</v>
      </c>
      <c r="BP937">
        <v>245.92357087648199</v>
      </c>
      <c r="BQ937">
        <v>258.89249729040199</v>
      </c>
      <c r="BR937">
        <v>259.00792060343502</v>
      </c>
      <c r="BS937">
        <v>271.90996565131002</v>
      </c>
      <c r="BT937">
        <v>283.16590613341498</v>
      </c>
      <c r="BU937">
        <v>293.59091193206598</v>
      </c>
      <c r="BV937">
        <v>314.18673096935697</v>
      </c>
      <c r="BW937">
        <v>341.72123784380898</v>
      </c>
      <c r="BX937">
        <v>935.67253170375398</v>
      </c>
      <c r="BY937">
        <v>834.56254898970599</v>
      </c>
      <c r="BZ937">
        <v>829.98432694792405</v>
      </c>
      <c r="CA937">
        <v>905.21812787196995</v>
      </c>
      <c r="CB937">
        <v>1272.90522289764</v>
      </c>
      <c r="CC937">
        <v>2436.3204891425698</v>
      </c>
      <c r="CD937">
        <v>3533.60652475198</v>
      </c>
      <c r="CE937">
        <v>9974.6143325307203</v>
      </c>
      <c r="CF937">
        <v>23366.8187750303</v>
      </c>
      <c r="CG937">
        <v>96402.180540769405</v>
      </c>
      <c r="CH937">
        <v>62852.877047988397</v>
      </c>
      <c r="CI937">
        <v>2461.3042612565</v>
      </c>
      <c r="CJ937">
        <v>2466.9077244206501</v>
      </c>
      <c r="CK937">
        <v>5078.4473946603002</v>
      </c>
      <c r="CL937">
        <v>11790.540145741101</v>
      </c>
      <c r="CM937">
        <v>5184.06586104085</v>
      </c>
      <c r="CN937">
        <v>744.67343424108401</v>
      </c>
      <c r="CO937">
        <v>660.01463019124697</v>
      </c>
      <c r="CP937">
        <v>583.40394407993097</v>
      </c>
      <c r="CQ937">
        <v>586.58094540055697</v>
      </c>
      <c r="CR937">
        <v>550.90798922853298</v>
      </c>
      <c r="CS937">
        <v>533.85839196731695</v>
      </c>
      <c r="CT937">
        <v>504.50475923881203</v>
      </c>
      <c r="CU937">
        <v>542.11554955877102</v>
      </c>
      <c r="CV937">
        <v>538.80517175864395</v>
      </c>
      <c r="CW937">
        <v>510.22299499737198</v>
      </c>
      <c r="CX937">
        <v>550.93087108497798</v>
      </c>
    </row>
    <row r="938" spans="1:102" x14ac:dyDescent="0.25">
      <c r="A938">
        <v>224.93991989318999</v>
      </c>
      <c r="B938">
        <v>186.16719364196899</v>
      </c>
      <c r="C938">
        <v>190.913976936854</v>
      </c>
      <c r="D938">
        <v>198.964645768423</v>
      </c>
      <c r="E938">
        <v>205.92438797774</v>
      </c>
      <c r="F938">
        <v>188.05351650738601</v>
      </c>
      <c r="G938">
        <v>216.711529681217</v>
      </c>
      <c r="H938">
        <v>216.96527277330699</v>
      </c>
      <c r="I938">
        <v>211.64477985566299</v>
      </c>
      <c r="J938">
        <v>187.73034068093199</v>
      </c>
      <c r="K938">
        <v>198.28220027197901</v>
      </c>
      <c r="L938">
        <v>194.44139909341999</v>
      </c>
      <c r="M938">
        <v>201.725143183109</v>
      </c>
      <c r="N938">
        <v>197.22425084464101</v>
      </c>
      <c r="O938">
        <v>227.627844512661</v>
      </c>
      <c r="P938">
        <v>261.62010848585101</v>
      </c>
      <c r="Q938">
        <v>2588.6311789082501</v>
      </c>
      <c r="R938">
        <v>863.83041311904299</v>
      </c>
      <c r="S938">
        <v>1120.5236067639401</v>
      </c>
      <c r="T938">
        <v>2932.54889163298</v>
      </c>
      <c r="U938">
        <v>2198.4079807696899</v>
      </c>
      <c r="V938">
        <v>5703.6405601862898</v>
      </c>
      <c r="W938">
        <v>4925.8094510151504</v>
      </c>
      <c r="X938">
        <v>1919.83352447065</v>
      </c>
      <c r="Y938">
        <v>1126.0581429581</v>
      </c>
      <c r="Z938">
        <v>942.019748719684</v>
      </c>
      <c r="AA938">
        <v>902.51898750725604</v>
      </c>
      <c r="AB938">
        <v>682.300766590281</v>
      </c>
      <c r="AC938">
        <v>623.75455804367004</v>
      </c>
      <c r="AD938">
        <v>767.27931890753598</v>
      </c>
      <c r="AE938">
        <v>972.13929633960095</v>
      </c>
      <c r="AF938">
        <v>1238.0470623624501</v>
      </c>
      <c r="AG938">
        <v>821.94099147465397</v>
      </c>
      <c r="AH938">
        <v>680.20010105085805</v>
      </c>
      <c r="AI938">
        <v>587.81136509731198</v>
      </c>
      <c r="AJ938">
        <v>627.252346032726</v>
      </c>
      <c r="AK938">
        <v>623.95422347253498</v>
      </c>
      <c r="AL938">
        <v>647.95164501366196</v>
      </c>
      <c r="AM938">
        <v>692.43197968353797</v>
      </c>
      <c r="AN938">
        <v>803.76008118303105</v>
      </c>
      <c r="AO938">
        <v>813.007120602246</v>
      </c>
      <c r="AP938">
        <v>497.20607326290701</v>
      </c>
      <c r="AQ938">
        <v>341.56644135781499</v>
      </c>
      <c r="AR938">
        <v>326.76220071725697</v>
      </c>
      <c r="AS938">
        <v>311.91034529744798</v>
      </c>
      <c r="AT938">
        <v>316.145699570349</v>
      </c>
      <c r="AU938">
        <v>297.44846039632699</v>
      </c>
      <c r="AV938">
        <v>309.77471651054901</v>
      </c>
      <c r="AW938">
        <v>311.81695366204798</v>
      </c>
      <c r="AX938">
        <v>288.00164660721902</v>
      </c>
      <c r="AY938">
        <v>296.53873865701098</v>
      </c>
      <c r="AZ938">
        <v>285.95270361329199</v>
      </c>
      <c r="BA938">
        <v>280.46042493484299</v>
      </c>
      <c r="BB938">
        <v>269.77263262451498</v>
      </c>
      <c r="BC938">
        <v>252.032180664131</v>
      </c>
      <c r="BD938">
        <v>249.51228147414901</v>
      </c>
      <c r="BE938">
        <v>252.6226556199</v>
      </c>
      <c r="BF938">
        <v>246.69240761301</v>
      </c>
      <c r="BG938">
        <v>236.858168031958</v>
      </c>
      <c r="BH938">
        <v>245.305622047985</v>
      </c>
      <c r="BI938">
        <v>241.20945946695201</v>
      </c>
      <c r="BJ938">
        <v>245.801986283009</v>
      </c>
      <c r="BK938">
        <v>233.937594294332</v>
      </c>
      <c r="BL938">
        <v>234.37820294132999</v>
      </c>
      <c r="BM938">
        <v>241.08547431297001</v>
      </c>
      <c r="BN938">
        <v>239.669825461051</v>
      </c>
      <c r="BO938">
        <v>248.315271432168</v>
      </c>
      <c r="BP938">
        <v>241.632002654697</v>
      </c>
      <c r="BQ938">
        <v>253.067161072499</v>
      </c>
      <c r="BR938">
        <v>254.628076567806</v>
      </c>
      <c r="BS938">
        <v>264.55807119404199</v>
      </c>
      <c r="BT938">
        <v>275.32066617695301</v>
      </c>
      <c r="BU938">
        <v>285.576939613702</v>
      </c>
      <c r="BV938">
        <v>305.72535181455999</v>
      </c>
      <c r="BW938">
        <v>324.82485563702699</v>
      </c>
      <c r="BX938">
        <v>840.32243389607697</v>
      </c>
      <c r="BY938">
        <v>753.70236503819399</v>
      </c>
      <c r="BZ938">
        <v>756.623295803975</v>
      </c>
      <c r="CA938">
        <v>827.59711265173303</v>
      </c>
      <c r="CB938">
        <v>1095.31910208196</v>
      </c>
      <c r="CC938">
        <v>1883.5876969130099</v>
      </c>
      <c r="CD938">
        <v>2665.9253293888601</v>
      </c>
      <c r="CE938">
        <v>7377.9486240331998</v>
      </c>
      <c r="CF938">
        <v>17540.984859873199</v>
      </c>
      <c r="CG938">
        <v>83899.555243487601</v>
      </c>
      <c r="CH938">
        <v>55078.4947064964</v>
      </c>
      <c r="CI938">
        <v>2353.1069248445001</v>
      </c>
      <c r="CJ938">
        <v>2427.5822503214499</v>
      </c>
      <c r="CK938">
        <v>4171.4123904192602</v>
      </c>
      <c r="CL938">
        <v>12148.8337498364</v>
      </c>
      <c r="CM938">
        <v>4804.6029941801198</v>
      </c>
      <c r="CN938">
        <v>720.36144645836498</v>
      </c>
      <c r="CO938">
        <v>647.33908723453305</v>
      </c>
      <c r="CP938">
        <v>580.16936582776998</v>
      </c>
      <c r="CQ938">
        <v>576.14036855375196</v>
      </c>
      <c r="CR938">
        <v>541.47126833688401</v>
      </c>
      <c r="CS938">
        <v>524.45355315380198</v>
      </c>
      <c r="CT938">
        <v>493.43845877888901</v>
      </c>
      <c r="CU938">
        <v>517.92213388309494</v>
      </c>
      <c r="CV938">
        <v>521.20746705736099</v>
      </c>
      <c r="CW938">
        <v>495.220794579874</v>
      </c>
      <c r="CX938">
        <v>534.61515360698604</v>
      </c>
    </row>
    <row r="939" spans="1:102" x14ac:dyDescent="0.25">
      <c r="A939">
        <v>225.180240320427</v>
      </c>
      <c r="B939">
        <v>186.16719364196899</v>
      </c>
      <c r="C939">
        <v>190.913976936854</v>
      </c>
      <c r="D939">
        <v>198.964645768423</v>
      </c>
      <c r="E939">
        <v>205.92438797774</v>
      </c>
      <c r="F939">
        <v>188.05351650738601</v>
      </c>
      <c r="G939">
        <v>216.711529681217</v>
      </c>
      <c r="H939">
        <v>216.96527277330699</v>
      </c>
      <c r="I939">
        <v>211.64477985566299</v>
      </c>
      <c r="J939">
        <v>187.73034068093199</v>
      </c>
      <c r="K939">
        <v>198.28220027197901</v>
      </c>
      <c r="L939">
        <v>194.44139909341999</v>
      </c>
      <c r="M939">
        <v>201.725143183109</v>
      </c>
      <c r="N939">
        <v>197.22425084464101</v>
      </c>
      <c r="O939">
        <v>227.627844512661</v>
      </c>
      <c r="P939">
        <v>261.62010848585101</v>
      </c>
      <c r="Q939">
        <v>2588.6311789082501</v>
      </c>
      <c r="R939">
        <v>863.83041311904299</v>
      </c>
      <c r="S939">
        <v>1120.5236067639401</v>
      </c>
      <c r="T939">
        <v>2932.54889163298</v>
      </c>
      <c r="U939">
        <v>2198.4079807696899</v>
      </c>
      <c r="V939">
        <v>5703.6405601862898</v>
      </c>
      <c r="W939">
        <v>4925.8094510151504</v>
      </c>
      <c r="X939">
        <v>1919.83352447065</v>
      </c>
      <c r="Y939">
        <v>1126.0581429581</v>
      </c>
      <c r="Z939">
        <v>942.019748719684</v>
      </c>
      <c r="AA939">
        <v>902.51898750725604</v>
      </c>
      <c r="AB939">
        <v>682.300766590281</v>
      </c>
      <c r="AC939">
        <v>623.75455804367004</v>
      </c>
      <c r="AD939">
        <v>767.27931890753598</v>
      </c>
      <c r="AE939">
        <v>972.13929633960095</v>
      </c>
      <c r="AF939">
        <v>1238.0470623624501</v>
      </c>
      <c r="AG939">
        <v>821.94099147465397</v>
      </c>
      <c r="AH939">
        <v>680.20010105085805</v>
      </c>
      <c r="AI939">
        <v>587.81136509731198</v>
      </c>
      <c r="AJ939">
        <v>627.252346032726</v>
      </c>
      <c r="AK939">
        <v>623.95422347253498</v>
      </c>
      <c r="AL939">
        <v>647.95164501366196</v>
      </c>
      <c r="AM939">
        <v>692.43197968353797</v>
      </c>
      <c r="AN939">
        <v>803.76008118303105</v>
      </c>
      <c r="AO939">
        <v>813.007120602246</v>
      </c>
      <c r="AP939">
        <v>497.20607326290701</v>
      </c>
      <c r="AQ939">
        <v>341.56644135781499</v>
      </c>
      <c r="AR939">
        <v>326.76220071725697</v>
      </c>
      <c r="AS939">
        <v>311.91034529744798</v>
      </c>
      <c r="AT939">
        <v>316.145699570349</v>
      </c>
      <c r="AU939">
        <v>297.44846039632699</v>
      </c>
      <c r="AV939">
        <v>309.77471651054901</v>
      </c>
      <c r="AW939">
        <v>311.81695366204798</v>
      </c>
      <c r="AX939">
        <v>288.00164660721902</v>
      </c>
      <c r="AY939">
        <v>296.53873865701098</v>
      </c>
      <c r="AZ939">
        <v>285.95270361329199</v>
      </c>
      <c r="BA939">
        <v>280.46042493484299</v>
      </c>
      <c r="BB939">
        <v>269.77263262451498</v>
      </c>
      <c r="BC939">
        <v>252.032180664131</v>
      </c>
      <c r="BD939">
        <v>249.51228147414901</v>
      </c>
      <c r="BE939">
        <v>252.6226556199</v>
      </c>
      <c r="BF939">
        <v>246.69240761301</v>
      </c>
      <c r="BG939">
        <v>236.858168031958</v>
      </c>
      <c r="BH939">
        <v>245.305622047985</v>
      </c>
      <c r="BI939">
        <v>241.20945946695201</v>
      </c>
      <c r="BJ939">
        <v>245.801986283009</v>
      </c>
      <c r="BK939">
        <v>233.937594294332</v>
      </c>
      <c r="BL939">
        <v>234.37820294132999</v>
      </c>
      <c r="BM939">
        <v>241.08547431297001</v>
      </c>
      <c r="BN939">
        <v>239.669825461051</v>
      </c>
      <c r="BO939">
        <v>248.315271432168</v>
      </c>
      <c r="BP939">
        <v>241.632002654697</v>
      </c>
      <c r="BQ939">
        <v>253.067161072499</v>
      </c>
      <c r="BR939">
        <v>254.628076567806</v>
      </c>
      <c r="BS939">
        <v>264.55807119404199</v>
      </c>
      <c r="BT939">
        <v>275.32066617695301</v>
      </c>
      <c r="BU939">
        <v>285.576939613702</v>
      </c>
      <c r="BV939">
        <v>305.72535181455999</v>
      </c>
      <c r="BW939">
        <v>324.82485563702699</v>
      </c>
      <c r="BX939">
        <v>840.32243389607697</v>
      </c>
      <c r="BY939">
        <v>753.70236503819399</v>
      </c>
      <c r="BZ939">
        <v>756.623295803975</v>
      </c>
      <c r="CA939">
        <v>827.59711265173303</v>
      </c>
      <c r="CB939">
        <v>1095.31910208196</v>
      </c>
      <c r="CC939">
        <v>1883.5876969130099</v>
      </c>
      <c r="CD939">
        <v>2665.9253293888601</v>
      </c>
      <c r="CE939">
        <v>7377.9486240331998</v>
      </c>
      <c r="CF939">
        <v>17540.984859873199</v>
      </c>
      <c r="CG939">
        <v>83899.555243487601</v>
      </c>
      <c r="CH939">
        <v>55078.4947064964</v>
      </c>
      <c r="CI939">
        <v>2353.1069248445001</v>
      </c>
      <c r="CJ939">
        <v>2427.5822503214499</v>
      </c>
      <c r="CK939">
        <v>4171.4123904192602</v>
      </c>
      <c r="CL939">
        <v>12148.8337498364</v>
      </c>
      <c r="CM939">
        <v>4804.6029941801198</v>
      </c>
      <c r="CN939">
        <v>720.36144645836498</v>
      </c>
      <c r="CO939">
        <v>647.33908723453305</v>
      </c>
      <c r="CP939">
        <v>580.16936582776998</v>
      </c>
      <c r="CQ939">
        <v>576.14036855375196</v>
      </c>
      <c r="CR939">
        <v>541.47126833688401</v>
      </c>
      <c r="CS939">
        <v>524.45355315380198</v>
      </c>
      <c r="CT939">
        <v>493.43845877888901</v>
      </c>
      <c r="CU939">
        <v>517.92213388309494</v>
      </c>
      <c r="CV939">
        <v>521.20746705736099</v>
      </c>
      <c r="CW939">
        <v>495.220794579874</v>
      </c>
      <c r="CX939">
        <v>534.61515360698604</v>
      </c>
    </row>
    <row r="940" spans="1:102" x14ac:dyDescent="0.25">
      <c r="A940">
        <v>225.42056074766299</v>
      </c>
      <c r="B940">
        <v>186.16719364196899</v>
      </c>
      <c r="C940">
        <v>190.913976936854</v>
      </c>
      <c r="D940">
        <v>198.964645768423</v>
      </c>
      <c r="E940">
        <v>205.92438797774</v>
      </c>
      <c r="F940">
        <v>188.05351650738601</v>
      </c>
      <c r="G940">
        <v>216.711529681217</v>
      </c>
      <c r="H940">
        <v>216.96527277330699</v>
      </c>
      <c r="I940">
        <v>211.64477985566299</v>
      </c>
      <c r="J940">
        <v>187.73034068093199</v>
      </c>
      <c r="K940">
        <v>198.28220027197901</v>
      </c>
      <c r="L940">
        <v>194.44139909341999</v>
      </c>
      <c r="M940">
        <v>201.725143183109</v>
      </c>
      <c r="N940">
        <v>197.22425084464101</v>
      </c>
      <c r="O940">
        <v>227.627844512661</v>
      </c>
      <c r="P940">
        <v>261.62010848585101</v>
      </c>
      <c r="Q940">
        <v>2588.6311789082501</v>
      </c>
      <c r="R940">
        <v>863.83041311904299</v>
      </c>
      <c r="S940">
        <v>1120.5236067639401</v>
      </c>
      <c r="T940">
        <v>2932.54889163298</v>
      </c>
      <c r="U940">
        <v>2198.4079807696899</v>
      </c>
      <c r="V940">
        <v>5703.6405601862898</v>
      </c>
      <c r="W940">
        <v>4925.8094510151504</v>
      </c>
      <c r="X940">
        <v>1919.83352447065</v>
      </c>
      <c r="Y940">
        <v>1126.0581429581</v>
      </c>
      <c r="Z940">
        <v>942.019748719684</v>
      </c>
      <c r="AA940">
        <v>902.51898750725604</v>
      </c>
      <c r="AB940">
        <v>682.300766590281</v>
      </c>
      <c r="AC940">
        <v>623.75455804367004</v>
      </c>
      <c r="AD940">
        <v>767.27931890753598</v>
      </c>
      <c r="AE940">
        <v>972.13929633960095</v>
      </c>
      <c r="AF940">
        <v>1238.0470623624501</v>
      </c>
      <c r="AG940">
        <v>821.94099147465397</v>
      </c>
      <c r="AH940">
        <v>680.20010105085805</v>
      </c>
      <c r="AI940">
        <v>587.81136509731198</v>
      </c>
      <c r="AJ940">
        <v>627.252346032726</v>
      </c>
      <c r="AK940">
        <v>623.95422347253498</v>
      </c>
      <c r="AL940">
        <v>647.95164501366196</v>
      </c>
      <c r="AM940">
        <v>692.43197968353797</v>
      </c>
      <c r="AN940">
        <v>803.76008118303105</v>
      </c>
      <c r="AO940">
        <v>813.007120602246</v>
      </c>
      <c r="AP940">
        <v>497.20607326290701</v>
      </c>
      <c r="AQ940">
        <v>341.56644135781499</v>
      </c>
      <c r="AR940">
        <v>326.76220071725697</v>
      </c>
      <c r="AS940">
        <v>311.91034529744798</v>
      </c>
      <c r="AT940">
        <v>316.145699570349</v>
      </c>
      <c r="AU940">
        <v>297.44846039632699</v>
      </c>
      <c r="AV940">
        <v>309.77471651054901</v>
      </c>
      <c r="AW940">
        <v>311.81695366204798</v>
      </c>
      <c r="AX940">
        <v>288.00164660721902</v>
      </c>
      <c r="AY940">
        <v>296.53873865701098</v>
      </c>
      <c r="AZ940">
        <v>285.95270361329199</v>
      </c>
      <c r="BA940">
        <v>280.46042493484299</v>
      </c>
      <c r="BB940">
        <v>269.77263262451498</v>
      </c>
      <c r="BC940">
        <v>252.032180664131</v>
      </c>
      <c r="BD940">
        <v>249.51228147414901</v>
      </c>
      <c r="BE940">
        <v>252.6226556199</v>
      </c>
      <c r="BF940">
        <v>246.69240761301</v>
      </c>
      <c r="BG940">
        <v>236.858168031958</v>
      </c>
      <c r="BH940">
        <v>245.305622047985</v>
      </c>
      <c r="BI940">
        <v>241.20945946695201</v>
      </c>
      <c r="BJ940">
        <v>245.801986283009</v>
      </c>
      <c r="BK940">
        <v>233.937594294332</v>
      </c>
      <c r="BL940">
        <v>234.37820294132999</v>
      </c>
      <c r="BM940">
        <v>241.08547431297001</v>
      </c>
      <c r="BN940">
        <v>239.669825461051</v>
      </c>
      <c r="BO940">
        <v>248.315271432168</v>
      </c>
      <c r="BP940">
        <v>241.632002654697</v>
      </c>
      <c r="BQ940">
        <v>253.067161072499</v>
      </c>
      <c r="BR940">
        <v>254.628076567806</v>
      </c>
      <c r="BS940">
        <v>264.55807119404199</v>
      </c>
      <c r="BT940">
        <v>275.32066617695301</v>
      </c>
      <c r="BU940">
        <v>285.576939613702</v>
      </c>
      <c r="BV940">
        <v>305.72535181455999</v>
      </c>
      <c r="BW940">
        <v>324.82485563702699</v>
      </c>
      <c r="BX940">
        <v>840.32243389607697</v>
      </c>
      <c r="BY940">
        <v>753.70236503819399</v>
      </c>
      <c r="BZ940">
        <v>756.623295803975</v>
      </c>
      <c r="CA940">
        <v>827.59711265173303</v>
      </c>
      <c r="CB940">
        <v>1095.31910208196</v>
      </c>
      <c r="CC940">
        <v>1883.5876969130099</v>
      </c>
      <c r="CD940">
        <v>2665.9253293888601</v>
      </c>
      <c r="CE940">
        <v>7377.9486240331998</v>
      </c>
      <c r="CF940">
        <v>17540.984859873199</v>
      </c>
      <c r="CG940">
        <v>83899.555243487601</v>
      </c>
      <c r="CH940">
        <v>55078.4947064964</v>
      </c>
      <c r="CI940">
        <v>2353.1069248445001</v>
      </c>
      <c r="CJ940">
        <v>2427.5822503214499</v>
      </c>
      <c r="CK940">
        <v>4171.4123904192602</v>
      </c>
      <c r="CL940">
        <v>12148.8337498364</v>
      </c>
      <c r="CM940">
        <v>4804.6029941801198</v>
      </c>
      <c r="CN940">
        <v>720.36144645836498</v>
      </c>
      <c r="CO940">
        <v>647.33908723453305</v>
      </c>
      <c r="CP940">
        <v>580.16936582776998</v>
      </c>
      <c r="CQ940">
        <v>576.14036855375196</v>
      </c>
      <c r="CR940">
        <v>541.47126833688401</v>
      </c>
      <c r="CS940">
        <v>524.45355315380198</v>
      </c>
      <c r="CT940">
        <v>493.43845877888901</v>
      </c>
      <c r="CU940">
        <v>517.92213388309494</v>
      </c>
      <c r="CV940">
        <v>521.20746705736099</v>
      </c>
      <c r="CW940">
        <v>495.220794579874</v>
      </c>
      <c r="CX940">
        <v>534.61515360698604</v>
      </c>
    </row>
    <row r="941" spans="1:102" x14ac:dyDescent="0.25">
      <c r="A941">
        <v>225.660881174899</v>
      </c>
      <c r="B941">
        <v>186.16719364196899</v>
      </c>
      <c r="C941">
        <v>190.913976936854</v>
      </c>
      <c r="D941">
        <v>198.964645768423</v>
      </c>
      <c r="E941">
        <v>205.92438797774</v>
      </c>
      <c r="F941">
        <v>188.05351650738601</v>
      </c>
      <c r="G941">
        <v>216.711529681217</v>
      </c>
      <c r="H941">
        <v>216.96527277330699</v>
      </c>
      <c r="I941">
        <v>211.64477985566299</v>
      </c>
      <c r="J941">
        <v>187.73034068093199</v>
      </c>
      <c r="K941">
        <v>198.28220027197901</v>
      </c>
      <c r="L941">
        <v>194.44139909341999</v>
      </c>
      <c r="M941">
        <v>201.725143183109</v>
      </c>
      <c r="N941">
        <v>197.22425084464101</v>
      </c>
      <c r="O941">
        <v>227.627844512661</v>
      </c>
      <c r="P941">
        <v>261.62010848585101</v>
      </c>
      <c r="Q941">
        <v>2588.6311789082501</v>
      </c>
      <c r="R941">
        <v>863.83041311904299</v>
      </c>
      <c r="S941">
        <v>1120.5236067639401</v>
      </c>
      <c r="T941">
        <v>2932.54889163298</v>
      </c>
      <c r="U941">
        <v>2198.4079807696899</v>
      </c>
      <c r="V941">
        <v>5703.6405601862898</v>
      </c>
      <c r="W941">
        <v>4925.8094510151504</v>
      </c>
      <c r="X941">
        <v>1919.83352447065</v>
      </c>
      <c r="Y941">
        <v>1126.0581429581</v>
      </c>
      <c r="Z941">
        <v>942.019748719684</v>
      </c>
      <c r="AA941">
        <v>902.51898750725604</v>
      </c>
      <c r="AB941">
        <v>682.300766590281</v>
      </c>
      <c r="AC941">
        <v>623.75455804367004</v>
      </c>
      <c r="AD941">
        <v>767.27931890753598</v>
      </c>
      <c r="AE941">
        <v>972.13929633960095</v>
      </c>
      <c r="AF941">
        <v>1238.0470623624501</v>
      </c>
      <c r="AG941">
        <v>821.94099147465397</v>
      </c>
      <c r="AH941">
        <v>680.20010105085805</v>
      </c>
      <c r="AI941">
        <v>587.81136509731198</v>
      </c>
      <c r="AJ941">
        <v>627.252346032726</v>
      </c>
      <c r="AK941">
        <v>623.95422347253498</v>
      </c>
      <c r="AL941">
        <v>647.95164501366196</v>
      </c>
      <c r="AM941">
        <v>692.43197968353797</v>
      </c>
      <c r="AN941">
        <v>803.76008118303105</v>
      </c>
      <c r="AO941">
        <v>813.007120602246</v>
      </c>
      <c r="AP941">
        <v>497.20607326290701</v>
      </c>
      <c r="AQ941">
        <v>341.56644135781499</v>
      </c>
      <c r="AR941">
        <v>326.76220071725697</v>
      </c>
      <c r="AS941">
        <v>311.91034529744798</v>
      </c>
      <c r="AT941">
        <v>316.145699570349</v>
      </c>
      <c r="AU941">
        <v>297.44846039632699</v>
      </c>
      <c r="AV941">
        <v>309.77471651054901</v>
      </c>
      <c r="AW941">
        <v>311.81695366204798</v>
      </c>
      <c r="AX941">
        <v>288.00164660721902</v>
      </c>
      <c r="AY941">
        <v>296.53873865701098</v>
      </c>
      <c r="AZ941">
        <v>285.95270361329199</v>
      </c>
      <c r="BA941">
        <v>280.46042493484299</v>
      </c>
      <c r="BB941">
        <v>269.77263262451498</v>
      </c>
      <c r="BC941">
        <v>252.032180664131</v>
      </c>
      <c r="BD941">
        <v>249.51228147414901</v>
      </c>
      <c r="BE941">
        <v>252.6226556199</v>
      </c>
      <c r="BF941">
        <v>246.69240761301</v>
      </c>
      <c r="BG941">
        <v>236.858168031958</v>
      </c>
      <c r="BH941">
        <v>245.305622047985</v>
      </c>
      <c r="BI941">
        <v>241.20945946695201</v>
      </c>
      <c r="BJ941">
        <v>245.801986283009</v>
      </c>
      <c r="BK941">
        <v>233.937594294332</v>
      </c>
      <c r="BL941">
        <v>234.37820294132999</v>
      </c>
      <c r="BM941">
        <v>241.08547431297001</v>
      </c>
      <c r="BN941">
        <v>239.669825461051</v>
      </c>
      <c r="BO941">
        <v>248.315271432168</v>
      </c>
      <c r="BP941">
        <v>241.632002654697</v>
      </c>
      <c r="BQ941">
        <v>253.067161072499</v>
      </c>
      <c r="BR941">
        <v>254.628076567806</v>
      </c>
      <c r="BS941">
        <v>264.55807119404199</v>
      </c>
      <c r="BT941">
        <v>275.32066617695301</v>
      </c>
      <c r="BU941">
        <v>285.576939613702</v>
      </c>
      <c r="BV941">
        <v>305.72535181455999</v>
      </c>
      <c r="BW941">
        <v>324.82485563702699</v>
      </c>
      <c r="BX941">
        <v>840.32243389607697</v>
      </c>
      <c r="BY941">
        <v>753.70236503819399</v>
      </c>
      <c r="BZ941">
        <v>756.623295803975</v>
      </c>
      <c r="CA941">
        <v>827.59711265173303</v>
      </c>
      <c r="CB941">
        <v>1095.31910208196</v>
      </c>
      <c r="CC941">
        <v>1883.5876969130099</v>
      </c>
      <c r="CD941">
        <v>2665.9253293888601</v>
      </c>
      <c r="CE941">
        <v>7377.9486240331998</v>
      </c>
      <c r="CF941">
        <v>17540.984859873199</v>
      </c>
      <c r="CG941">
        <v>83899.555243487601</v>
      </c>
      <c r="CH941">
        <v>55078.4947064964</v>
      </c>
      <c r="CI941">
        <v>2353.1069248445001</v>
      </c>
      <c r="CJ941">
        <v>2427.5822503214499</v>
      </c>
      <c r="CK941">
        <v>4171.4123904192602</v>
      </c>
      <c r="CL941">
        <v>12148.8337498364</v>
      </c>
      <c r="CM941">
        <v>4804.6029941801198</v>
      </c>
      <c r="CN941">
        <v>720.36144645836498</v>
      </c>
      <c r="CO941">
        <v>647.33908723453305</v>
      </c>
      <c r="CP941">
        <v>580.16936582776998</v>
      </c>
      <c r="CQ941">
        <v>576.14036855375196</v>
      </c>
      <c r="CR941">
        <v>541.47126833688401</v>
      </c>
      <c r="CS941">
        <v>524.45355315380198</v>
      </c>
      <c r="CT941">
        <v>493.43845877888901</v>
      </c>
      <c r="CU941">
        <v>517.92213388309494</v>
      </c>
      <c r="CV941">
        <v>521.20746705736099</v>
      </c>
      <c r="CW941">
        <v>495.220794579874</v>
      </c>
      <c r="CX941">
        <v>534.61515360698604</v>
      </c>
    </row>
    <row r="942" spans="1:102" x14ac:dyDescent="0.25">
      <c r="A942">
        <v>225.90120160213601</v>
      </c>
      <c r="B942">
        <v>188.13666312667499</v>
      </c>
      <c r="C942">
        <v>192.31417304764801</v>
      </c>
      <c r="D942">
        <v>197.89636903440299</v>
      </c>
      <c r="E942">
        <v>206.76382456847699</v>
      </c>
      <c r="F942">
        <v>189.18103783721801</v>
      </c>
      <c r="G942">
        <v>217.422028282144</v>
      </c>
      <c r="H942">
        <v>215.574957082445</v>
      </c>
      <c r="I942">
        <v>207.01466125524601</v>
      </c>
      <c r="J942">
        <v>187.940980889494</v>
      </c>
      <c r="K942">
        <v>199.80075587496199</v>
      </c>
      <c r="L942">
        <v>193.322594281124</v>
      </c>
      <c r="M942">
        <v>200.36578168071901</v>
      </c>
      <c r="N942">
        <v>197.94767780866999</v>
      </c>
      <c r="O942">
        <v>227.466362173535</v>
      </c>
      <c r="P942">
        <v>262.10997791168103</v>
      </c>
      <c r="Q942">
        <v>2590.78558438955</v>
      </c>
      <c r="R942">
        <v>862.46510536429798</v>
      </c>
      <c r="S942">
        <v>1118.7246272462</v>
      </c>
      <c r="T942">
        <v>2932.2791007432402</v>
      </c>
      <c r="U942">
        <v>2198.00377808142</v>
      </c>
      <c r="V942">
        <v>5704.1949228551503</v>
      </c>
      <c r="W942">
        <v>4926.9569002857097</v>
      </c>
      <c r="X942">
        <v>1919.39517499115</v>
      </c>
      <c r="Y942">
        <v>1124.85929975013</v>
      </c>
      <c r="Z942">
        <v>942.178584230703</v>
      </c>
      <c r="AA942">
        <v>903.32365923293798</v>
      </c>
      <c r="AB942">
        <v>682.17683604036495</v>
      </c>
      <c r="AC942">
        <v>622.97134744983202</v>
      </c>
      <c r="AD942">
        <v>767.16792620935496</v>
      </c>
      <c r="AE942">
        <v>971.61320195501003</v>
      </c>
      <c r="AF942">
        <v>1237.3161794462901</v>
      </c>
      <c r="AG942">
        <v>820.996665570863</v>
      </c>
      <c r="AH942">
        <v>678.94926702715202</v>
      </c>
      <c r="AI942">
        <v>587.34153692795496</v>
      </c>
      <c r="AJ942">
        <v>626.69415526728301</v>
      </c>
      <c r="AK942">
        <v>623.27141439273703</v>
      </c>
      <c r="AL942">
        <v>647.51034551635598</v>
      </c>
      <c r="AM942">
        <v>692.07012594747403</v>
      </c>
      <c r="AN942">
        <v>804.04943139025102</v>
      </c>
      <c r="AO942">
        <v>812.36705543295</v>
      </c>
      <c r="AP942">
        <v>497.16043383491302</v>
      </c>
      <c r="AQ942">
        <v>340.96808288371301</v>
      </c>
      <c r="AR942">
        <v>325.97112962295301</v>
      </c>
      <c r="AS942">
        <v>311.93167315331499</v>
      </c>
      <c r="AT942">
        <v>315.74571195327599</v>
      </c>
      <c r="AU942">
        <v>297.18545910719803</v>
      </c>
      <c r="AV942">
        <v>309.41088828433601</v>
      </c>
      <c r="AW942">
        <v>311.096773367938</v>
      </c>
      <c r="AX942">
        <v>287.616371997866</v>
      </c>
      <c r="AY942">
        <v>296.03489628024897</v>
      </c>
      <c r="AZ942">
        <v>286.26539829418601</v>
      </c>
      <c r="BA942">
        <v>280.06073801131203</v>
      </c>
      <c r="BB942">
        <v>269.12219903072997</v>
      </c>
      <c r="BC942">
        <v>251.56133437442401</v>
      </c>
      <c r="BD942">
        <v>249.61486510005801</v>
      </c>
      <c r="BE942">
        <v>252.47388781827601</v>
      </c>
      <c r="BF942">
        <v>246.69287102311301</v>
      </c>
      <c r="BG942">
        <v>237.00461148718699</v>
      </c>
      <c r="BH942">
        <v>245.36897251940201</v>
      </c>
      <c r="BI942">
        <v>240.44496497856201</v>
      </c>
      <c r="BJ942">
        <v>245.16541226753401</v>
      </c>
      <c r="BK942">
        <v>234.35627952590099</v>
      </c>
      <c r="BL942">
        <v>234.53607297217999</v>
      </c>
      <c r="BM942">
        <v>241.42078085000901</v>
      </c>
      <c r="BN942">
        <v>239.344531102427</v>
      </c>
      <c r="BO942">
        <v>247.72467488369099</v>
      </c>
      <c r="BP942">
        <v>241.32522731248699</v>
      </c>
      <c r="BQ942">
        <v>252.81262301102799</v>
      </c>
      <c r="BR942">
        <v>254.80049680500599</v>
      </c>
      <c r="BS942">
        <v>263.66590092767302</v>
      </c>
      <c r="BT942">
        <v>274.56127976422999</v>
      </c>
      <c r="BU942">
        <v>285.65336134540303</v>
      </c>
      <c r="BV942">
        <v>305.29066940760998</v>
      </c>
      <c r="BW942">
        <v>324.83140289663601</v>
      </c>
      <c r="BX942">
        <v>839.29442889215295</v>
      </c>
      <c r="BY942">
        <v>752.94364727795698</v>
      </c>
      <c r="BZ942">
        <v>755.14078252621005</v>
      </c>
      <c r="CA942">
        <v>826.04609438138198</v>
      </c>
      <c r="CB942">
        <v>1093.12352030699</v>
      </c>
      <c r="CC942">
        <v>1879.7715013929001</v>
      </c>
      <c r="CD942">
        <v>2662.0359172087601</v>
      </c>
      <c r="CE942">
        <v>7375.0744701844997</v>
      </c>
      <c r="CF942">
        <v>17539.031116134502</v>
      </c>
      <c r="CG942">
        <v>83934.232037657697</v>
      </c>
      <c r="CH942">
        <v>55106.682142363199</v>
      </c>
      <c r="CI942">
        <v>2354.39388521717</v>
      </c>
      <c r="CJ942">
        <v>2428.6855816903599</v>
      </c>
      <c r="CK942">
        <v>4172.5765592089301</v>
      </c>
      <c r="CL942">
        <v>12156.0489375826</v>
      </c>
      <c r="CM942">
        <v>4805.4761291810601</v>
      </c>
      <c r="CN942">
        <v>720.80639639908304</v>
      </c>
      <c r="CO942">
        <v>646.97992015543105</v>
      </c>
      <c r="CP942">
        <v>579.69673537503604</v>
      </c>
      <c r="CQ942">
        <v>573.30158116317205</v>
      </c>
      <c r="CR942">
        <v>541.59758658485703</v>
      </c>
      <c r="CS942">
        <v>523.52277148825601</v>
      </c>
      <c r="CT942">
        <v>493.70581960099901</v>
      </c>
      <c r="CU942">
        <v>516.56730484879995</v>
      </c>
      <c r="CV942">
        <v>520.75431681160296</v>
      </c>
      <c r="CW942">
        <v>494.00612250502598</v>
      </c>
      <c r="CX942">
        <v>533.48734281437999</v>
      </c>
    </row>
    <row r="943" spans="1:102" x14ac:dyDescent="0.25">
      <c r="A943">
        <v>226.141522029372</v>
      </c>
      <c r="B943">
        <v>194.776976709949</v>
      </c>
      <c r="C943">
        <v>199.523690094476</v>
      </c>
      <c r="D943">
        <v>196.70572641607799</v>
      </c>
      <c r="E943">
        <v>209.77585860718</v>
      </c>
      <c r="F943">
        <v>194.30194299572801</v>
      </c>
      <c r="G943">
        <v>221.88540917771601</v>
      </c>
      <c r="H943">
        <v>212.94270458885799</v>
      </c>
      <c r="I943">
        <v>198.032883660762</v>
      </c>
      <c r="J943">
        <v>190.67195865852401</v>
      </c>
      <c r="K943">
        <v>202.517381804308</v>
      </c>
      <c r="L943">
        <v>189.57622107352</v>
      </c>
      <c r="M943">
        <v>198.782221555832</v>
      </c>
      <c r="N943">
        <v>199.030231605658</v>
      </c>
      <c r="O943">
        <v>218.36391243849201</v>
      </c>
      <c r="P943">
        <v>256.75444906043498</v>
      </c>
      <c r="Q943">
        <v>2600.83977912715</v>
      </c>
      <c r="R943">
        <v>783.14776597113598</v>
      </c>
      <c r="S943">
        <v>980.28984559562605</v>
      </c>
      <c r="T943">
        <v>2381.5800497885198</v>
      </c>
      <c r="U943">
        <v>1782.7960978119099</v>
      </c>
      <c r="V943">
        <v>4017.0467621944399</v>
      </c>
      <c r="W943">
        <v>4208.0940815261101</v>
      </c>
      <c r="X943">
        <v>1716.85448666766</v>
      </c>
      <c r="Y943">
        <v>984.88931794728796</v>
      </c>
      <c r="Z943">
        <v>872.25658848080502</v>
      </c>
      <c r="AA943">
        <v>840.506640748226</v>
      </c>
      <c r="AB943">
        <v>620.54442406974101</v>
      </c>
      <c r="AC943">
        <v>570.37027892192498</v>
      </c>
      <c r="AD943">
        <v>683.22070974695896</v>
      </c>
      <c r="AE943">
        <v>850.639979540936</v>
      </c>
      <c r="AF943">
        <v>1052.24209597707</v>
      </c>
      <c r="AG943">
        <v>738.63108329928298</v>
      </c>
      <c r="AH943">
        <v>621.41085958302301</v>
      </c>
      <c r="AI943">
        <v>544.11120055894298</v>
      </c>
      <c r="AJ943">
        <v>582.66787608169602</v>
      </c>
      <c r="AK943">
        <v>581.233007012901</v>
      </c>
      <c r="AL943">
        <v>606.85333458524406</v>
      </c>
      <c r="AM943">
        <v>646.33037041666705</v>
      </c>
      <c r="AN943">
        <v>755.39959495088203</v>
      </c>
      <c r="AO943">
        <v>775.39096435004296</v>
      </c>
      <c r="AP943">
        <v>483.50655102623</v>
      </c>
      <c r="AQ943">
        <v>324.23172212234499</v>
      </c>
      <c r="AR943">
        <v>309.85642243408302</v>
      </c>
      <c r="AS943">
        <v>300.29255581300498</v>
      </c>
      <c r="AT943">
        <v>303.95770383978601</v>
      </c>
      <c r="AU943">
        <v>287.57488684913801</v>
      </c>
      <c r="AV943">
        <v>300.96893870933599</v>
      </c>
      <c r="AW943">
        <v>298.91421571191597</v>
      </c>
      <c r="AX943">
        <v>277.74637321602398</v>
      </c>
      <c r="AY943">
        <v>287.06259328503103</v>
      </c>
      <c r="AZ943">
        <v>285.63983032300501</v>
      </c>
      <c r="BA943">
        <v>275.98290121718998</v>
      </c>
      <c r="BB943">
        <v>261.74877753351001</v>
      </c>
      <c r="BC943">
        <v>248.357946126526</v>
      </c>
      <c r="BD943">
        <v>248.04430423663501</v>
      </c>
      <c r="BE943">
        <v>251.768013298802</v>
      </c>
      <c r="BF943">
        <v>246.461525000851</v>
      </c>
      <c r="BG943">
        <v>236.57593141831799</v>
      </c>
      <c r="BH943">
        <v>240.63960443724099</v>
      </c>
      <c r="BI943">
        <v>237.86432874740001</v>
      </c>
      <c r="BJ943">
        <v>241.170147155942</v>
      </c>
      <c r="BK943">
        <v>231.94348933296999</v>
      </c>
      <c r="BL943">
        <v>236.38585219506501</v>
      </c>
      <c r="BM943">
        <v>239.203105365684</v>
      </c>
      <c r="BN943">
        <v>238.17527318693101</v>
      </c>
      <c r="BO943">
        <v>245.23736159046399</v>
      </c>
      <c r="BP943">
        <v>236.22651439028999</v>
      </c>
      <c r="BQ943">
        <v>247.94728576894201</v>
      </c>
      <c r="BR943">
        <v>251.05733150522201</v>
      </c>
      <c r="BS943">
        <v>254.96915173798101</v>
      </c>
      <c r="BT943">
        <v>264.36535838830099</v>
      </c>
      <c r="BU943">
        <v>277.01330394475502</v>
      </c>
      <c r="BV943">
        <v>293.22937786369999</v>
      </c>
      <c r="BW943">
        <v>311.24815972232102</v>
      </c>
      <c r="BX943">
        <v>763.25703190415095</v>
      </c>
      <c r="BY943">
        <v>682.643815599091</v>
      </c>
      <c r="BZ943">
        <v>685.653051957343</v>
      </c>
      <c r="CA943">
        <v>748.97169928309302</v>
      </c>
      <c r="CB943">
        <v>945.88482407728497</v>
      </c>
      <c r="CC943">
        <v>1497.0333225438101</v>
      </c>
      <c r="CD943">
        <v>2088.9730280928902</v>
      </c>
      <c r="CE943">
        <v>5208.7570097878997</v>
      </c>
      <c r="CF943">
        <v>12557.478507382901</v>
      </c>
      <c r="CG943">
        <v>64787.961763836101</v>
      </c>
      <c r="CH943">
        <v>46404.793256594698</v>
      </c>
      <c r="CI943">
        <v>2239.8418764663502</v>
      </c>
      <c r="CJ943">
        <v>2390.5560562645801</v>
      </c>
      <c r="CK943">
        <v>3450.7854520956898</v>
      </c>
      <c r="CL943">
        <v>12563.6026249019</v>
      </c>
      <c r="CM943">
        <v>4378.1270688261202</v>
      </c>
      <c r="CN943">
        <v>689.60643747577103</v>
      </c>
      <c r="CO943">
        <v>624.88761373265595</v>
      </c>
      <c r="CP943">
        <v>557.60743661030097</v>
      </c>
      <c r="CQ943">
        <v>539.82577403752396</v>
      </c>
      <c r="CR943">
        <v>517.15278035566803</v>
      </c>
      <c r="CS943">
        <v>497.53841846817801</v>
      </c>
      <c r="CT943">
        <v>479.08247440147801</v>
      </c>
      <c r="CU943">
        <v>480.30276603349103</v>
      </c>
      <c r="CV943">
        <v>490.608958117589</v>
      </c>
      <c r="CW943">
        <v>458.30410525588201</v>
      </c>
      <c r="CX943">
        <v>483.651015565433</v>
      </c>
    </row>
    <row r="944" spans="1:102" x14ac:dyDescent="0.25">
      <c r="A944">
        <v>226.38184245660801</v>
      </c>
      <c r="B944">
        <v>194.776976709949</v>
      </c>
      <c r="C944">
        <v>199.523690094476</v>
      </c>
      <c r="D944">
        <v>196.70572641607799</v>
      </c>
      <c r="E944">
        <v>209.77585860718</v>
      </c>
      <c r="F944">
        <v>194.30194299572801</v>
      </c>
      <c r="G944">
        <v>221.88540917771601</v>
      </c>
      <c r="H944">
        <v>212.94270458885799</v>
      </c>
      <c r="I944">
        <v>198.032883660762</v>
      </c>
      <c r="J944">
        <v>190.73991102583301</v>
      </c>
      <c r="K944">
        <v>202.324357725216</v>
      </c>
      <c r="L944">
        <v>189.70095987518999</v>
      </c>
      <c r="M944">
        <v>199.084493312902</v>
      </c>
      <c r="N944">
        <v>196.75918253447099</v>
      </c>
      <c r="O944">
        <v>212.514818929775</v>
      </c>
      <c r="P944">
        <v>246.58305835533</v>
      </c>
      <c r="Q944">
        <v>2594.7707972011199</v>
      </c>
      <c r="R944">
        <v>699.81822518390595</v>
      </c>
      <c r="S944">
        <v>835.49231723502703</v>
      </c>
      <c r="T944">
        <v>1784.86241753474</v>
      </c>
      <c r="U944">
        <v>1325.91946884137</v>
      </c>
      <c r="V944">
        <v>3224.3403876755901</v>
      </c>
      <c r="W944">
        <v>3491.32783017771</v>
      </c>
      <c r="X944">
        <v>1559.86375469933</v>
      </c>
      <c r="Y944">
        <v>871.08135928870104</v>
      </c>
      <c r="Z944">
        <v>791.36280501442798</v>
      </c>
      <c r="AA944">
        <v>783.21536444020899</v>
      </c>
      <c r="AB944">
        <v>547.72449210457398</v>
      </c>
      <c r="AC944">
        <v>510.86159585656401</v>
      </c>
      <c r="AD944">
        <v>599.75704064328795</v>
      </c>
      <c r="AE944">
        <v>739.52745376288101</v>
      </c>
      <c r="AF944">
        <v>860.05085869609695</v>
      </c>
      <c r="AG944">
        <v>656.94622619070901</v>
      </c>
      <c r="AH944">
        <v>563.729441198323</v>
      </c>
      <c r="AI944">
        <v>503.05710374729199</v>
      </c>
      <c r="AJ944">
        <v>544.34845574863505</v>
      </c>
      <c r="AK944">
        <v>542.40190901733899</v>
      </c>
      <c r="AL944">
        <v>567.90353134703003</v>
      </c>
      <c r="AM944">
        <v>605.30993366749897</v>
      </c>
      <c r="AN944">
        <v>695.49964461485695</v>
      </c>
      <c r="AO944">
        <v>739.53732648017399</v>
      </c>
      <c r="AP944">
        <v>452.53815005751801</v>
      </c>
      <c r="AQ944">
        <v>308.01898426454102</v>
      </c>
      <c r="AR944">
        <v>293.66046698679901</v>
      </c>
      <c r="AS944">
        <v>289.77329937915698</v>
      </c>
      <c r="AT944">
        <v>299.60481832408999</v>
      </c>
      <c r="AU944">
        <v>273.45914071617602</v>
      </c>
      <c r="AV944">
        <v>288.14358482196002</v>
      </c>
      <c r="AW944">
        <v>285.88410643478801</v>
      </c>
      <c r="AX944">
        <v>262.84474860312503</v>
      </c>
      <c r="AY944">
        <v>275.32397551110603</v>
      </c>
      <c r="AZ944">
        <v>286.92220196781301</v>
      </c>
      <c r="BA944">
        <v>277.10325179641899</v>
      </c>
      <c r="BB944">
        <v>248.21835967908399</v>
      </c>
      <c r="BC944">
        <v>238.48788302826699</v>
      </c>
      <c r="BD944">
        <v>236.816142170837</v>
      </c>
      <c r="BE944">
        <v>239.355166327126</v>
      </c>
      <c r="BF944">
        <v>233.96226587296101</v>
      </c>
      <c r="BG944">
        <v>226.32861660986501</v>
      </c>
      <c r="BH944">
        <v>227.62815216180101</v>
      </c>
      <c r="BI944">
        <v>228.329278045026</v>
      </c>
      <c r="BJ944">
        <v>232.61796112607701</v>
      </c>
      <c r="BK944">
        <v>222.084797860988</v>
      </c>
      <c r="BL944">
        <v>226.53646835376901</v>
      </c>
      <c r="BM944">
        <v>229.185986411664</v>
      </c>
      <c r="BN944">
        <v>227.39828617459199</v>
      </c>
      <c r="BO944">
        <v>235.61243752416399</v>
      </c>
      <c r="BP944">
        <v>224.68089670265701</v>
      </c>
      <c r="BQ944">
        <v>237.85410109628901</v>
      </c>
      <c r="BR944">
        <v>235.565250240041</v>
      </c>
      <c r="BS944">
        <v>244.481767936582</v>
      </c>
      <c r="BT944">
        <v>252.11271894172401</v>
      </c>
      <c r="BU944">
        <v>258.26050403542899</v>
      </c>
      <c r="BV944">
        <v>274.375716797721</v>
      </c>
      <c r="BW944">
        <v>289.83642773066902</v>
      </c>
      <c r="BX944">
        <v>669.63260506350002</v>
      </c>
      <c r="BY944">
        <v>607.14752592802199</v>
      </c>
      <c r="BZ944">
        <v>620.51180717255397</v>
      </c>
      <c r="CA944">
        <v>678.35282985303797</v>
      </c>
      <c r="CB944">
        <v>832.44893561174399</v>
      </c>
      <c r="CC944">
        <v>1239.28412472998</v>
      </c>
      <c r="CD944">
        <v>1697.5551562017299</v>
      </c>
      <c r="CE944">
        <v>3952.80067691052</v>
      </c>
      <c r="CF944">
        <v>9442.1052898444505</v>
      </c>
      <c r="CG944">
        <v>52944.7757208408</v>
      </c>
      <c r="CH944">
        <v>38889.072206640798</v>
      </c>
      <c r="CI944">
        <v>2115.9413468131702</v>
      </c>
      <c r="CJ944">
        <v>2409.9857444653599</v>
      </c>
      <c r="CK944">
        <v>2814.6802776414302</v>
      </c>
      <c r="CL944">
        <v>12993.7237621076</v>
      </c>
      <c r="CM944">
        <v>4044.23950633198</v>
      </c>
      <c r="CN944">
        <v>685.49503379151099</v>
      </c>
      <c r="CO944">
        <v>626.25546558871895</v>
      </c>
      <c r="CP944">
        <v>558.80321769587897</v>
      </c>
      <c r="CQ944">
        <v>532.66903048409404</v>
      </c>
      <c r="CR944">
        <v>509.03519271304202</v>
      </c>
      <c r="CS944">
        <v>493.28745028205799</v>
      </c>
      <c r="CT944">
        <v>476.420134587782</v>
      </c>
      <c r="CU944">
        <v>476.36005805086501</v>
      </c>
      <c r="CV944">
        <v>486.04168865927397</v>
      </c>
      <c r="CW944">
        <v>452.33198940092899</v>
      </c>
      <c r="CX944">
        <v>476.11193773110699</v>
      </c>
    </row>
    <row r="945" spans="1:102" x14ac:dyDescent="0.25">
      <c r="A945">
        <v>226.62216288384499</v>
      </c>
      <c r="B945">
        <v>194.776976709949</v>
      </c>
      <c r="C945">
        <v>199.523690094476</v>
      </c>
      <c r="D945">
        <v>196.70572641607799</v>
      </c>
      <c r="E945">
        <v>209.77585860718</v>
      </c>
      <c r="F945">
        <v>194.30194299572801</v>
      </c>
      <c r="G945">
        <v>221.88540917771601</v>
      </c>
      <c r="H945">
        <v>212.94270458885799</v>
      </c>
      <c r="I945">
        <v>198.032883660762</v>
      </c>
      <c r="J945">
        <v>190.73991102583301</v>
      </c>
      <c r="K945">
        <v>202.324357725216</v>
      </c>
      <c r="L945">
        <v>189.70095987518999</v>
      </c>
      <c r="M945">
        <v>199.084493312902</v>
      </c>
      <c r="N945">
        <v>196.75918253447099</v>
      </c>
      <c r="O945">
        <v>212.514818929775</v>
      </c>
      <c r="P945">
        <v>246.58305835533</v>
      </c>
      <c r="Q945">
        <v>2594.4645407584399</v>
      </c>
      <c r="R945">
        <v>699.06035147191994</v>
      </c>
      <c r="S945">
        <v>834.57435962066097</v>
      </c>
      <c r="T945">
        <v>1782.5419317097901</v>
      </c>
      <c r="U945">
        <v>1323.8357087127099</v>
      </c>
      <c r="V945">
        <v>3223.3687101801502</v>
      </c>
      <c r="W945">
        <v>3488.60437815656</v>
      </c>
      <c r="X945">
        <v>1559.06668780358</v>
      </c>
      <c r="Y945">
        <v>870.23810894988003</v>
      </c>
      <c r="Z945">
        <v>790.76590788684803</v>
      </c>
      <c r="AA945">
        <v>782.70015062485299</v>
      </c>
      <c r="AB945">
        <v>547.11110182556695</v>
      </c>
      <c r="AC945">
        <v>510.36887196249802</v>
      </c>
      <c r="AD945">
        <v>599.15841762686296</v>
      </c>
      <c r="AE945">
        <v>738.939663763814</v>
      </c>
      <c r="AF945">
        <v>859.09843490244305</v>
      </c>
      <c r="AG945">
        <v>656.22910896763597</v>
      </c>
      <c r="AH945">
        <v>563.01884699542802</v>
      </c>
      <c r="AI945">
        <v>502.527627789527</v>
      </c>
      <c r="AJ945">
        <v>544.02990431459398</v>
      </c>
      <c r="AK945">
        <v>541.96266304442304</v>
      </c>
      <c r="AL945">
        <v>567.48134879407496</v>
      </c>
      <c r="AM945">
        <v>604.945713259944</v>
      </c>
      <c r="AN945">
        <v>694.91350258016303</v>
      </c>
      <c r="AO945">
        <v>739.03939402197796</v>
      </c>
      <c r="AP945">
        <v>451.99086767651499</v>
      </c>
      <c r="AQ945">
        <v>307.70419129040403</v>
      </c>
      <c r="AR945">
        <v>293.29627722233403</v>
      </c>
      <c r="AS945">
        <v>289.48856875046101</v>
      </c>
      <c r="AT945">
        <v>299.54143271965802</v>
      </c>
      <c r="AU945">
        <v>273.09058245123202</v>
      </c>
      <c r="AV945">
        <v>287.81607835147003</v>
      </c>
      <c r="AW945">
        <v>285.60197765452699</v>
      </c>
      <c r="AX945">
        <v>262.49138418709902</v>
      </c>
      <c r="AY945">
        <v>275.04586679711502</v>
      </c>
      <c r="AZ945">
        <v>286.92220196781301</v>
      </c>
      <c r="BA945">
        <v>277.10325179641899</v>
      </c>
      <c r="BB945">
        <v>247.87150423275401</v>
      </c>
      <c r="BC945">
        <v>238.14549334572899</v>
      </c>
      <c r="BD945">
        <v>236.508354883283</v>
      </c>
      <c r="BE945">
        <v>238.997613968378</v>
      </c>
      <c r="BF945">
        <v>233.60688416937199</v>
      </c>
      <c r="BG945">
        <v>226.03576755191099</v>
      </c>
      <c r="BH945">
        <v>227.24686388741301</v>
      </c>
      <c r="BI945">
        <v>227.99121542271601</v>
      </c>
      <c r="BJ945">
        <v>232.37256852045499</v>
      </c>
      <c r="BK945">
        <v>221.85440882132201</v>
      </c>
      <c r="BL945">
        <v>226.27376596632601</v>
      </c>
      <c r="BM945">
        <v>228.985728348854</v>
      </c>
      <c r="BN945">
        <v>227.017107628368</v>
      </c>
      <c r="BO945">
        <v>235.330359034064</v>
      </c>
      <c r="BP945">
        <v>224.35152796557401</v>
      </c>
      <c r="BQ945">
        <v>237.60447864310399</v>
      </c>
      <c r="BR945">
        <v>235.151890067934</v>
      </c>
      <c r="BS945">
        <v>244.234353995471</v>
      </c>
      <c r="BT945">
        <v>251.824218951028</v>
      </c>
      <c r="BU945">
        <v>257.84062367196299</v>
      </c>
      <c r="BV945">
        <v>274.01621276617698</v>
      </c>
      <c r="BW945">
        <v>289.50034103921303</v>
      </c>
      <c r="BX945">
        <v>668.78701616760998</v>
      </c>
      <c r="BY945">
        <v>606.388111097707</v>
      </c>
      <c r="BZ945">
        <v>619.86348300354803</v>
      </c>
      <c r="CA945">
        <v>677.83385319516299</v>
      </c>
      <c r="CB945">
        <v>831.67932631143105</v>
      </c>
      <c r="CC945">
        <v>1238.2137152498799</v>
      </c>
      <c r="CD945">
        <v>1696.4787321665301</v>
      </c>
      <c r="CE945">
        <v>3951.4259660429798</v>
      </c>
      <c r="CF945">
        <v>9439.8223832227395</v>
      </c>
      <c r="CG945">
        <v>52939.781635203399</v>
      </c>
      <c r="CH945">
        <v>38882.777142406201</v>
      </c>
      <c r="CI945">
        <v>2115.1680291006401</v>
      </c>
      <c r="CJ945">
        <v>2409.8404609709701</v>
      </c>
      <c r="CK945">
        <v>2813.3563569293701</v>
      </c>
      <c r="CL945">
        <v>12993.4441732163</v>
      </c>
      <c r="CM945">
        <v>4043.3634928455299</v>
      </c>
      <c r="CN945">
        <v>686.06304795129495</v>
      </c>
      <c r="CO945">
        <v>626.25546558871895</v>
      </c>
      <c r="CP945">
        <v>558.80321769587897</v>
      </c>
      <c r="CQ945">
        <v>532.66903048409404</v>
      </c>
      <c r="CR945">
        <v>509.03519271304202</v>
      </c>
      <c r="CS945">
        <v>493.28745028205799</v>
      </c>
      <c r="CT945">
        <v>476.420134587782</v>
      </c>
      <c r="CU945">
        <v>476.36005805086501</v>
      </c>
      <c r="CV945">
        <v>486.04168865927397</v>
      </c>
      <c r="CW945">
        <v>452.33198940092899</v>
      </c>
      <c r="CX945">
        <v>476.11193773110699</v>
      </c>
    </row>
    <row r="946" spans="1:102" x14ac:dyDescent="0.25">
      <c r="A946">
        <v>226.86248331108101</v>
      </c>
      <c r="B946">
        <v>194.776976709949</v>
      </c>
      <c r="C946">
        <v>199.523690094476</v>
      </c>
      <c r="D946">
        <v>196.70572641607799</v>
      </c>
      <c r="E946">
        <v>209.77585860718</v>
      </c>
      <c r="F946">
        <v>194.30194299572801</v>
      </c>
      <c r="G946">
        <v>221.88540917771601</v>
      </c>
      <c r="H946">
        <v>212.94270458885799</v>
      </c>
      <c r="I946">
        <v>198.032883660762</v>
      </c>
      <c r="J946">
        <v>190.73991102583301</v>
      </c>
      <c r="K946">
        <v>202.324357725216</v>
      </c>
      <c r="L946">
        <v>189.70095987518999</v>
      </c>
      <c r="M946">
        <v>199.084493312902</v>
      </c>
      <c r="N946">
        <v>196.75918253447099</v>
      </c>
      <c r="O946">
        <v>212.514818929775</v>
      </c>
      <c r="P946">
        <v>246.58305835533</v>
      </c>
      <c r="Q946">
        <v>2594.4645407584399</v>
      </c>
      <c r="R946">
        <v>699.06035147191994</v>
      </c>
      <c r="S946">
        <v>834.57435962066097</v>
      </c>
      <c r="T946">
        <v>1782.5419317097901</v>
      </c>
      <c r="U946">
        <v>1323.8357087127099</v>
      </c>
      <c r="V946">
        <v>3223.3687101801502</v>
      </c>
      <c r="W946">
        <v>3488.60437815656</v>
      </c>
      <c r="X946">
        <v>1559.06668780358</v>
      </c>
      <c r="Y946">
        <v>870.23810894988003</v>
      </c>
      <c r="Z946">
        <v>790.76590788684803</v>
      </c>
      <c r="AA946">
        <v>782.70015062485299</v>
      </c>
      <c r="AB946">
        <v>547.11110182556695</v>
      </c>
      <c r="AC946">
        <v>510.36887196249802</v>
      </c>
      <c r="AD946">
        <v>599.15841762686296</v>
      </c>
      <c r="AE946">
        <v>738.939663763814</v>
      </c>
      <c r="AF946">
        <v>859.09843490244305</v>
      </c>
      <c r="AG946">
        <v>656.22910896763597</v>
      </c>
      <c r="AH946">
        <v>563.01884699542802</v>
      </c>
      <c r="AI946">
        <v>502.527627789527</v>
      </c>
      <c r="AJ946">
        <v>544.02990431459398</v>
      </c>
      <c r="AK946">
        <v>541.96266304442304</v>
      </c>
      <c r="AL946">
        <v>567.48134879407496</v>
      </c>
      <c r="AM946">
        <v>604.945713259944</v>
      </c>
      <c r="AN946">
        <v>694.91350258016303</v>
      </c>
      <c r="AO946">
        <v>739.03939402197796</v>
      </c>
      <c r="AP946">
        <v>451.99086767651499</v>
      </c>
      <c r="AQ946">
        <v>307.70419129040403</v>
      </c>
      <c r="AR946">
        <v>293.29627722233403</v>
      </c>
      <c r="AS946">
        <v>289.48856875046101</v>
      </c>
      <c r="AT946">
        <v>299.54143271965802</v>
      </c>
      <c r="AU946">
        <v>273.09058245123202</v>
      </c>
      <c r="AV946">
        <v>287.81607835147003</v>
      </c>
      <c r="AW946">
        <v>285.60197765452699</v>
      </c>
      <c r="AX946">
        <v>262.49138418709902</v>
      </c>
      <c r="AY946">
        <v>275.04586679711502</v>
      </c>
      <c r="AZ946">
        <v>286.92220196781301</v>
      </c>
      <c r="BA946">
        <v>277.10325179641899</v>
      </c>
      <c r="BB946">
        <v>247.87150423275401</v>
      </c>
      <c r="BC946">
        <v>238.14549334572899</v>
      </c>
      <c r="BD946">
        <v>236.508354883283</v>
      </c>
      <c r="BE946">
        <v>238.997613968378</v>
      </c>
      <c r="BF946">
        <v>233.60688416937199</v>
      </c>
      <c r="BG946">
        <v>226.03576755191099</v>
      </c>
      <c r="BH946">
        <v>227.24686388741301</v>
      </c>
      <c r="BI946">
        <v>227.99121542271601</v>
      </c>
      <c r="BJ946">
        <v>232.37256852045499</v>
      </c>
      <c r="BK946">
        <v>221.85440882132201</v>
      </c>
      <c r="BL946">
        <v>226.27376596632601</v>
      </c>
      <c r="BM946">
        <v>228.985728348854</v>
      </c>
      <c r="BN946">
        <v>227.017107628368</v>
      </c>
      <c r="BO946">
        <v>235.330359034064</v>
      </c>
      <c r="BP946">
        <v>224.35152796557401</v>
      </c>
      <c r="BQ946">
        <v>237.60447864310399</v>
      </c>
      <c r="BR946">
        <v>235.151890067934</v>
      </c>
      <c r="BS946">
        <v>244.234353995471</v>
      </c>
      <c r="BT946">
        <v>251.824218951028</v>
      </c>
      <c r="BU946">
        <v>257.84062367196299</v>
      </c>
      <c r="BV946">
        <v>274.01621276617698</v>
      </c>
      <c r="BW946">
        <v>289.50034103921303</v>
      </c>
      <c r="BX946">
        <v>668.78701616760998</v>
      </c>
      <c r="BY946">
        <v>606.388111097707</v>
      </c>
      <c r="BZ946">
        <v>619.86348300354803</v>
      </c>
      <c r="CA946">
        <v>677.83385319516299</v>
      </c>
      <c r="CB946">
        <v>831.67932631143105</v>
      </c>
      <c r="CC946">
        <v>1238.2137152498799</v>
      </c>
      <c r="CD946">
        <v>1696.4787321665301</v>
      </c>
      <c r="CE946">
        <v>3951.4259660429798</v>
      </c>
      <c r="CF946">
        <v>9439.8223832227395</v>
      </c>
      <c r="CG946">
        <v>52939.781635203399</v>
      </c>
      <c r="CH946">
        <v>38882.777142406201</v>
      </c>
      <c r="CI946">
        <v>2115.1680291006401</v>
      </c>
      <c r="CJ946">
        <v>2409.8404609709701</v>
      </c>
      <c r="CK946">
        <v>2813.3563569293701</v>
      </c>
      <c r="CL946">
        <v>12993.4441732163</v>
      </c>
      <c r="CM946">
        <v>4043.3634928455299</v>
      </c>
      <c r="CN946">
        <v>686.06304795129495</v>
      </c>
      <c r="CO946">
        <v>626.25546558871895</v>
      </c>
      <c r="CP946">
        <v>558.80321769587897</v>
      </c>
      <c r="CQ946">
        <v>532.66903048409404</v>
      </c>
      <c r="CR946">
        <v>509.03519271304202</v>
      </c>
      <c r="CS946">
        <v>493.28745028205799</v>
      </c>
      <c r="CT946">
        <v>476.420134587782</v>
      </c>
      <c r="CU946">
        <v>476.36005805086501</v>
      </c>
      <c r="CV946">
        <v>486.04168865927397</v>
      </c>
      <c r="CW946">
        <v>452.33198940092899</v>
      </c>
      <c r="CX946">
        <v>476.11193773110699</v>
      </c>
    </row>
    <row r="947" spans="1:102" x14ac:dyDescent="0.25">
      <c r="A947">
        <v>227.10280373831699</v>
      </c>
      <c r="B947">
        <v>195.56801199533299</v>
      </c>
      <c r="C947">
        <v>199.988283061489</v>
      </c>
      <c r="D947">
        <v>196.92650547222499</v>
      </c>
      <c r="E947">
        <v>209.713095529143</v>
      </c>
      <c r="F947">
        <v>194.90568556105799</v>
      </c>
      <c r="G947">
        <v>221.26903131532299</v>
      </c>
      <c r="H947">
        <v>213.31586921669299</v>
      </c>
      <c r="I947">
        <v>197.97284270846799</v>
      </c>
      <c r="J947">
        <v>190.91501872344</v>
      </c>
      <c r="K947">
        <v>202.21401885762199</v>
      </c>
      <c r="L947">
        <v>189.870079271045</v>
      </c>
      <c r="M947">
        <v>198.705728782205</v>
      </c>
      <c r="N947">
        <v>196.90527313635701</v>
      </c>
      <c r="O947">
        <v>212.63494484123399</v>
      </c>
      <c r="P947">
        <v>246.673130514288</v>
      </c>
      <c r="Q947">
        <v>2595.0152386319101</v>
      </c>
      <c r="R947">
        <v>698.94337551981698</v>
      </c>
      <c r="S947">
        <v>834.42553420085903</v>
      </c>
      <c r="T947">
        <v>1782.4692456990899</v>
      </c>
      <c r="U947">
        <v>1323.9706316146101</v>
      </c>
      <c r="V947">
        <v>3223.8389671887999</v>
      </c>
      <c r="W947">
        <v>3488.9260560294101</v>
      </c>
      <c r="X947">
        <v>1559.1711117985701</v>
      </c>
      <c r="Y947">
        <v>870.08982027192599</v>
      </c>
      <c r="Z947">
        <v>790.78416655782905</v>
      </c>
      <c r="AA947">
        <v>782.568824640294</v>
      </c>
      <c r="AB947">
        <v>547.04422887048099</v>
      </c>
      <c r="AC947">
        <v>510.41773307383397</v>
      </c>
      <c r="AD947">
        <v>599.17687453918495</v>
      </c>
      <c r="AE947">
        <v>738.843197595942</v>
      </c>
      <c r="AF947">
        <v>858.86964658625595</v>
      </c>
      <c r="AG947">
        <v>656.17242954354901</v>
      </c>
      <c r="AH947">
        <v>562.61925417929501</v>
      </c>
      <c r="AI947">
        <v>502.45259368950502</v>
      </c>
      <c r="AJ947">
        <v>544.06222053948397</v>
      </c>
      <c r="AK947">
        <v>541.85376405218506</v>
      </c>
      <c r="AL947">
        <v>567.47567851691497</v>
      </c>
      <c r="AM947">
        <v>605.06466068688098</v>
      </c>
      <c r="AN947">
        <v>694.98015717791895</v>
      </c>
      <c r="AO947">
        <v>739.16733921742605</v>
      </c>
      <c r="AP947">
        <v>452.16682807208099</v>
      </c>
      <c r="AQ947">
        <v>307.68220812862802</v>
      </c>
      <c r="AR947">
        <v>293.42478131919501</v>
      </c>
      <c r="AS947">
        <v>289.53093034883199</v>
      </c>
      <c r="AT947">
        <v>299.43990191148498</v>
      </c>
      <c r="AU947">
        <v>273.06880742857197</v>
      </c>
      <c r="AV947">
        <v>287.60248119823899</v>
      </c>
      <c r="AW947">
        <v>285.36787227988998</v>
      </c>
      <c r="AX947">
        <v>262.33127904501202</v>
      </c>
      <c r="AY947">
        <v>274.97736886259901</v>
      </c>
      <c r="AZ947">
        <v>286.66257119795898</v>
      </c>
      <c r="BA947">
        <v>276.94249114462201</v>
      </c>
      <c r="BB947">
        <v>247.79546220555301</v>
      </c>
      <c r="BC947">
        <v>238.13349488950001</v>
      </c>
      <c r="BD947">
        <v>236.41968305885399</v>
      </c>
      <c r="BE947">
        <v>238.784184103662</v>
      </c>
      <c r="BF947">
        <v>233.58454554453999</v>
      </c>
      <c r="BG947">
        <v>226.08614085543601</v>
      </c>
      <c r="BH947">
        <v>227.17129553482599</v>
      </c>
      <c r="BI947">
        <v>227.89273762267001</v>
      </c>
      <c r="BJ947">
        <v>232.459023070417</v>
      </c>
      <c r="BK947">
        <v>221.883283373848</v>
      </c>
      <c r="BL947">
        <v>226.32770781737401</v>
      </c>
      <c r="BM947">
        <v>228.773691996221</v>
      </c>
      <c r="BN947">
        <v>227.190868609402</v>
      </c>
      <c r="BO947">
        <v>235.23174945149199</v>
      </c>
      <c r="BP947">
        <v>224.23445119457099</v>
      </c>
      <c r="BQ947">
        <v>237.456554610871</v>
      </c>
      <c r="BR947">
        <v>234.998559990676</v>
      </c>
      <c r="BS947">
        <v>244.305500161987</v>
      </c>
      <c r="BT947">
        <v>251.90664424231201</v>
      </c>
      <c r="BU947">
        <v>257.78637413162602</v>
      </c>
      <c r="BV947">
        <v>274.05349487759401</v>
      </c>
      <c r="BW947">
        <v>289.54815186684601</v>
      </c>
      <c r="BX947">
        <v>668.84474033753304</v>
      </c>
      <c r="BY947">
        <v>606.29385400218405</v>
      </c>
      <c r="BZ947">
        <v>619.83211316662198</v>
      </c>
      <c r="CA947">
        <v>677.88826502884001</v>
      </c>
      <c r="CB947">
        <v>831.30626143546601</v>
      </c>
      <c r="CC947">
        <v>1237.8439697610499</v>
      </c>
      <c r="CD947">
        <v>1696.0117933010299</v>
      </c>
      <c r="CE947">
        <v>3951.0902041152399</v>
      </c>
      <c r="CF947">
        <v>9440.5397254464406</v>
      </c>
      <c r="CG947">
        <v>52950.392663249499</v>
      </c>
      <c r="CH947">
        <v>38890.714770703999</v>
      </c>
      <c r="CI947">
        <v>2115.7982291896701</v>
      </c>
      <c r="CJ947">
        <v>2410.3729395735299</v>
      </c>
      <c r="CK947">
        <v>2813.7631818629302</v>
      </c>
      <c r="CL947">
        <v>12996.097106171699</v>
      </c>
      <c r="CM947">
        <v>4043.9318021866002</v>
      </c>
      <c r="CN947">
        <v>685.89385981641306</v>
      </c>
      <c r="CO947">
        <v>626.11779772635305</v>
      </c>
      <c r="CP947">
        <v>558.65111810591702</v>
      </c>
      <c r="CQ947">
        <v>532.64348006316595</v>
      </c>
      <c r="CR947">
        <v>508.76467013010802</v>
      </c>
      <c r="CS947">
        <v>493.27882422646798</v>
      </c>
      <c r="CT947">
        <v>476.04765433973699</v>
      </c>
      <c r="CU947">
        <v>476.47242322508799</v>
      </c>
      <c r="CV947">
        <v>485.73059081182299</v>
      </c>
      <c r="CW947">
        <v>451.90365397666602</v>
      </c>
      <c r="CX947">
        <v>476.37260381527199</v>
      </c>
    </row>
    <row r="948" spans="1:102" x14ac:dyDescent="0.25">
      <c r="A948">
        <v>227.343124165554</v>
      </c>
      <c r="B948">
        <v>214.49453084560301</v>
      </c>
      <c r="C948">
        <v>212.15218394440501</v>
      </c>
      <c r="D948">
        <v>201.980124890567</v>
      </c>
      <c r="E948">
        <v>208.756760698178</v>
      </c>
      <c r="F948">
        <v>207.35926470792501</v>
      </c>
      <c r="G948">
        <v>211.773173061059</v>
      </c>
      <c r="H948">
        <v>219.06480769684001</v>
      </c>
      <c r="I948">
        <v>197.057985506454</v>
      </c>
      <c r="J948">
        <v>198.694562680324</v>
      </c>
      <c r="K948">
        <v>202.462497068217</v>
      </c>
      <c r="L948">
        <v>190.91051762731001</v>
      </c>
      <c r="M948">
        <v>193.71422599303901</v>
      </c>
      <c r="N948">
        <v>201.926200334074</v>
      </c>
      <c r="O948">
        <v>214.83215439161199</v>
      </c>
      <c r="P948">
        <v>250.72058448530001</v>
      </c>
      <c r="Q948">
        <v>2601.2019592169199</v>
      </c>
      <c r="R948">
        <v>691.54089173863599</v>
      </c>
      <c r="S948">
        <v>822.283319586213</v>
      </c>
      <c r="T948">
        <v>1757.1379197123999</v>
      </c>
      <c r="U948">
        <v>1308.7291953241299</v>
      </c>
      <c r="V948">
        <v>3078.51727648822</v>
      </c>
      <c r="W948">
        <v>3450.2773959413598</v>
      </c>
      <c r="X948">
        <v>1540.44250762356</v>
      </c>
      <c r="Y948">
        <v>848.85220960612003</v>
      </c>
      <c r="Z948">
        <v>784.43947986351395</v>
      </c>
      <c r="AA948">
        <v>776.08742564605996</v>
      </c>
      <c r="AB948">
        <v>541.16832198167504</v>
      </c>
      <c r="AC948">
        <v>505.33018925776798</v>
      </c>
      <c r="AD948">
        <v>590.517469529452</v>
      </c>
      <c r="AE948">
        <v>726.51639277794004</v>
      </c>
      <c r="AF948">
        <v>842.05802275979295</v>
      </c>
      <c r="AG948">
        <v>646.32376521196397</v>
      </c>
      <c r="AH948">
        <v>550.32249217618596</v>
      </c>
      <c r="AI948">
        <v>495.213501417489</v>
      </c>
      <c r="AJ948">
        <v>536.69565280469499</v>
      </c>
      <c r="AK948">
        <v>535.59923696809597</v>
      </c>
      <c r="AL948">
        <v>562.746223918385</v>
      </c>
      <c r="AM948">
        <v>595.68931180611298</v>
      </c>
      <c r="AN948">
        <v>688.12197790195796</v>
      </c>
      <c r="AO948">
        <v>733.00795925249702</v>
      </c>
      <c r="AP948">
        <v>452.81157102455802</v>
      </c>
      <c r="AQ948">
        <v>305.04255587290697</v>
      </c>
      <c r="AR948">
        <v>292.16113933320401</v>
      </c>
      <c r="AS948">
        <v>287.14558718944198</v>
      </c>
      <c r="AT948">
        <v>292.81635325257798</v>
      </c>
      <c r="AU948">
        <v>270.848243086134</v>
      </c>
      <c r="AV948">
        <v>283.56696570965102</v>
      </c>
      <c r="AW948">
        <v>276.27098532783401</v>
      </c>
      <c r="AX948">
        <v>257.829205256546</v>
      </c>
      <c r="AY948">
        <v>272.762592504971</v>
      </c>
      <c r="AZ948">
        <v>279.72753318495597</v>
      </c>
      <c r="BA948">
        <v>269.65005661246499</v>
      </c>
      <c r="BB948">
        <v>243.77157982261701</v>
      </c>
      <c r="BC948">
        <v>239.36177816850699</v>
      </c>
      <c r="BD948">
        <v>234.48765844367699</v>
      </c>
      <c r="BE948">
        <v>235.02536232417799</v>
      </c>
      <c r="BF948">
        <v>230.90329302558399</v>
      </c>
      <c r="BG948">
        <v>228.54811286978099</v>
      </c>
      <c r="BH948">
        <v>226.59700331127499</v>
      </c>
      <c r="BI948">
        <v>225.22379440803499</v>
      </c>
      <c r="BJ948">
        <v>232.76140270105799</v>
      </c>
      <c r="BK948">
        <v>223.07831400135899</v>
      </c>
      <c r="BL948">
        <v>225.91888367028901</v>
      </c>
      <c r="BM948">
        <v>226.55131524770599</v>
      </c>
      <c r="BN948">
        <v>228.23813172848401</v>
      </c>
      <c r="BO948">
        <v>232.72200413246799</v>
      </c>
      <c r="BP948">
        <v>221.72650268766</v>
      </c>
      <c r="BQ948">
        <v>234.85540227020701</v>
      </c>
      <c r="BR948">
        <v>231.21657526202</v>
      </c>
      <c r="BS948">
        <v>244.886793620021</v>
      </c>
      <c r="BT948">
        <v>251.103653622461</v>
      </c>
      <c r="BU948">
        <v>256.10610212249401</v>
      </c>
      <c r="BV948">
        <v>272.44542822871</v>
      </c>
      <c r="BW948">
        <v>287.78467974164698</v>
      </c>
      <c r="BX948">
        <v>661.05117114169195</v>
      </c>
      <c r="BY948">
        <v>596.842099188048</v>
      </c>
      <c r="BZ948">
        <v>610.41136758546702</v>
      </c>
      <c r="CA948">
        <v>668.590127891929</v>
      </c>
      <c r="CB948">
        <v>807.25388748251203</v>
      </c>
      <c r="CC948">
        <v>1200.32909160486</v>
      </c>
      <c r="CD948">
        <v>1641.0094905717001</v>
      </c>
      <c r="CE948">
        <v>3798.85184268992</v>
      </c>
      <c r="CF948">
        <v>9053.7858989728993</v>
      </c>
      <c r="CG948">
        <v>51139.224774095797</v>
      </c>
      <c r="CH948">
        <v>38470.5284220596</v>
      </c>
      <c r="CI948">
        <v>2130.10774874869</v>
      </c>
      <c r="CJ948">
        <v>2398.25548248018</v>
      </c>
      <c r="CK948">
        <v>2773.6740391393701</v>
      </c>
      <c r="CL948">
        <v>13016.0333772013</v>
      </c>
      <c r="CM948">
        <v>4012.3680286275599</v>
      </c>
      <c r="CN948">
        <v>676.36149839118798</v>
      </c>
      <c r="CO948">
        <v>613.57580547954501</v>
      </c>
      <c r="CP948">
        <v>546.71240374618003</v>
      </c>
      <c r="CQ948">
        <v>521.98514525188705</v>
      </c>
      <c r="CR948">
        <v>496.04874803707798</v>
      </c>
      <c r="CS948">
        <v>483.67537977303499</v>
      </c>
      <c r="CT948">
        <v>462.82938867697101</v>
      </c>
      <c r="CU948">
        <v>464.74817286272599</v>
      </c>
      <c r="CV948">
        <v>469.94277190822999</v>
      </c>
      <c r="CW948">
        <v>434.69570319246998</v>
      </c>
      <c r="CX948">
        <v>463.79167452325203</v>
      </c>
    </row>
    <row r="949" spans="1:102" x14ac:dyDescent="0.25">
      <c r="A949">
        <v>227.58344459278999</v>
      </c>
      <c r="B949">
        <v>219.85925795001401</v>
      </c>
      <c r="C949">
        <v>214.948198233325</v>
      </c>
      <c r="D949">
        <v>203.30021089483</v>
      </c>
      <c r="E949">
        <v>208.756760698178</v>
      </c>
      <c r="F949">
        <v>209.91109139903301</v>
      </c>
      <c r="G949">
        <v>211.773173061059</v>
      </c>
      <c r="H949">
        <v>219.06480769684001</v>
      </c>
      <c r="I949">
        <v>197.057985506454</v>
      </c>
      <c r="J949">
        <v>201.49453652986401</v>
      </c>
      <c r="K949">
        <v>203.51122963534399</v>
      </c>
      <c r="L949">
        <v>190.07695322782001</v>
      </c>
      <c r="M949">
        <v>194.126589785259</v>
      </c>
      <c r="N949">
        <v>203.99172959673999</v>
      </c>
      <c r="O949">
        <v>209.211738983266</v>
      </c>
      <c r="P949">
        <v>249.16408170058199</v>
      </c>
      <c r="Q949">
        <v>2653.8848050908</v>
      </c>
      <c r="R949">
        <v>660.554566993658</v>
      </c>
      <c r="S949">
        <v>748.50920838208003</v>
      </c>
      <c r="T949">
        <v>1525.30703452377</v>
      </c>
      <c r="U949">
        <v>1151.12954515213</v>
      </c>
      <c r="V949">
        <v>2161.66966262906</v>
      </c>
      <c r="W949">
        <v>3012.6430132486998</v>
      </c>
      <c r="X949">
        <v>1422.51798863924</v>
      </c>
      <c r="Y949">
        <v>749.48794959882503</v>
      </c>
      <c r="Z949">
        <v>746.65236777422797</v>
      </c>
      <c r="AA949">
        <v>741.04472708575599</v>
      </c>
      <c r="AB949">
        <v>507.746215831489</v>
      </c>
      <c r="AC949">
        <v>475.71175691564503</v>
      </c>
      <c r="AD949">
        <v>551.68157594238801</v>
      </c>
      <c r="AE949">
        <v>665.37410187973001</v>
      </c>
      <c r="AF949">
        <v>760.09260913981495</v>
      </c>
      <c r="AG949">
        <v>602.16470544139997</v>
      </c>
      <c r="AH949">
        <v>519.77053053377904</v>
      </c>
      <c r="AI949">
        <v>473.39809807850799</v>
      </c>
      <c r="AJ949">
        <v>508.59970417153602</v>
      </c>
      <c r="AK949">
        <v>509.53582131009898</v>
      </c>
      <c r="AL949">
        <v>536.01410316275803</v>
      </c>
      <c r="AM949">
        <v>561.057908984748</v>
      </c>
      <c r="AN949">
        <v>654.26480426736805</v>
      </c>
      <c r="AO949">
        <v>702.90265452613301</v>
      </c>
      <c r="AP949">
        <v>441.92744055452198</v>
      </c>
      <c r="AQ949">
        <v>297.865234266497</v>
      </c>
      <c r="AR949">
        <v>283.38559232256199</v>
      </c>
      <c r="AS949">
        <v>277.947044571665</v>
      </c>
      <c r="AT949">
        <v>282.90824781347402</v>
      </c>
      <c r="AU949">
        <v>266.79098288051699</v>
      </c>
      <c r="AV949">
        <v>279.78680832834999</v>
      </c>
      <c r="AW949">
        <v>270.39669909724898</v>
      </c>
      <c r="AX949">
        <v>250.778766276932</v>
      </c>
      <c r="AY949">
        <v>266.51915227045902</v>
      </c>
      <c r="AZ949">
        <v>280.421726738769</v>
      </c>
      <c r="BA949">
        <v>260.91810435442397</v>
      </c>
      <c r="BB949">
        <v>240.76492420338801</v>
      </c>
      <c r="BC949">
        <v>240.61750904063999</v>
      </c>
      <c r="BD949">
        <v>231.09882473772001</v>
      </c>
      <c r="BE949">
        <v>235.47674172358899</v>
      </c>
      <c r="BF949">
        <v>226.681331585273</v>
      </c>
      <c r="BG949">
        <v>230.44441859806801</v>
      </c>
      <c r="BH949">
        <v>224.45755224636</v>
      </c>
      <c r="BI949">
        <v>224.561466114594</v>
      </c>
      <c r="BJ949">
        <v>230.87102391347699</v>
      </c>
      <c r="BK949">
        <v>224.853602580184</v>
      </c>
      <c r="BL949">
        <v>224.977248454045</v>
      </c>
      <c r="BM949">
        <v>227.64430324544401</v>
      </c>
      <c r="BN949">
        <v>226.91308517702899</v>
      </c>
      <c r="BO949">
        <v>228.00920838957401</v>
      </c>
      <c r="BP949">
        <v>220.65350432808401</v>
      </c>
      <c r="BQ949">
        <v>232.00547108373101</v>
      </c>
      <c r="BR949">
        <v>226.72151953707001</v>
      </c>
      <c r="BS949">
        <v>241.62964734155599</v>
      </c>
      <c r="BT949">
        <v>245.36342928324601</v>
      </c>
      <c r="BU949">
        <v>250.78269754673801</v>
      </c>
      <c r="BV949">
        <v>267.99011285289799</v>
      </c>
      <c r="BW949">
        <v>280.52217905784403</v>
      </c>
      <c r="BX949">
        <v>621.30957428073998</v>
      </c>
      <c r="BY949">
        <v>556.95036803995595</v>
      </c>
      <c r="BZ949">
        <v>574.30694880406804</v>
      </c>
      <c r="CA949">
        <v>623.76506571293601</v>
      </c>
      <c r="CB949">
        <v>725.97132047731202</v>
      </c>
      <c r="CC949">
        <v>1037.0621266609801</v>
      </c>
      <c r="CD949">
        <v>1382.72624122502</v>
      </c>
      <c r="CE949">
        <v>2771.8310864713899</v>
      </c>
      <c r="CF949">
        <v>6598.2899867018004</v>
      </c>
      <c r="CG949">
        <v>37103.972459264303</v>
      </c>
      <c r="CH949">
        <v>32522.992377873201</v>
      </c>
      <c r="CI949">
        <v>2110.6650720431298</v>
      </c>
      <c r="CJ949">
        <v>2409.6665553920102</v>
      </c>
      <c r="CK949">
        <v>2441.9348001483199</v>
      </c>
      <c r="CL949">
        <v>13213.7030388645</v>
      </c>
      <c r="CM949">
        <v>3717.05833070568</v>
      </c>
      <c r="CN949">
        <v>654.79947316285302</v>
      </c>
      <c r="CO949">
        <v>582.311112069258</v>
      </c>
      <c r="CP949">
        <v>518.585174568208</v>
      </c>
      <c r="CQ949">
        <v>492.31840107219602</v>
      </c>
      <c r="CR949">
        <v>472.45365004151</v>
      </c>
      <c r="CS949">
        <v>455.37278224093302</v>
      </c>
      <c r="CT949">
        <v>448.37113349018102</v>
      </c>
      <c r="CU949">
        <v>449.40533407401301</v>
      </c>
      <c r="CV949">
        <v>455.331930418978</v>
      </c>
      <c r="CW949">
        <v>419.16476100425098</v>
      </c>
      <c r="CX949">
        <v>439.43343141802802</v>
      </c>
    </row>
    <row r="950" spans="1:102" x14ac:dyDescent="0.25">
      <c r="A950">
        <v>227.823765020026</v>
      </c>
      <c r="B950">
        <v>219.85925795001401</v>
      </c>
      <c r="C950">
        <v>214.948198233325</v>
      </c>
      <c r="D950">
        <v>203.30021089483</v>
      </c>
      <c r="E950">
        <v>208.756760698178</v>
      </c>
      <c r="F950">
        <v>209.91109139903301</v>
      </c>
      <c r="G950">
        <v>211.773173061059</v>
      </c>
      <c r="H950">
        <v>219.06480769684001</v>
      </c>
      <c r="I950">
        <v>197.057985506454</v>
      </c>
      <c r="J950">
        <v>201.49453652986401</v>
      </c>
      <c r="K950">
        <v>203.51122963534399</v>
      </c>
      <c r="L950">
        <v>190.07695322782001</v>
      </c>
      <c r="M950">
        <v>194.126589785259</v>
      </c>
      <c r="N950">
        <v>204.21588565305001</v>
      </c>
      <c r="O950">
        <v>206.84125633197999</v>
      </c>
      <c r="P950">
        <v>244.29718686703399</v>
      </c>
      <c r="Q950">
        <v>2766.4266135989701</v>
      </c>
      <c r="R950">
        <v>634.48569022491199</v>
      </c>
      <c r="S950">
        <v>674.55288529712902</v>
      </c>
      <c r="T950">
        <v>1255.4442758130101</v>
      </c>
      <c r="U950">
        <v>952.47374085094896</v>
      </c>
      <c r="V950">
        <v>1769.7501102870201</v>
      </c>
      <c r="W950">
        <v>2523.73157601094</v>
      </c>
      <c r="X950">
        <v>1342.2166320651399</v>
      </c>
      <c r="Y950">
        <v>683.23656658167101</v>
      </c>
      <c r="Z950">
        <v>715.406953718659</v>
      </c>
      <c r="AA950">
        <v>713.57725036356396</v>
      </c>
      <c r="AB950">
        <v>474.25216803677199</v>
      </c>
      <c r="AC950">
        <v>449.92630087680101</v>
      </c>
      <c r="AD950">
        <v>514.39009649100797</v>
      </c>
      <c r="AE950">
        <v>609.05089928826499</v>
      </c>
      <c r="AF950">
        <v>673.25023308738901</v>
      </c>
      <c r="AG950">
        <v>562.47523611410395</v>
      </c>
      <c r="AH950">
        <v>496.63866940963101</v>
      </c>
      <c r="AI950">
        <v>455.61036882892802</v>
      </c>
      <c r="AJ950">
        <v>488.300275134701</v>
      </c>
      <c r="AK950">
        <v>485.16302178521101</v>
      </c>
      <c r="AL950">
        <v>512.68056185477099</v>
      </c>
      <c r="AM950">
        <v>539.31316913575904</v>
      </c>
      <c r="AN950">
        <v>616.12217003661897</v>
      </c>
      <c r="AO950">
        <v>679.03920776063501</v>
      </c>
      <c r="AP950">
        <v>428.59497160509301</v>
      </c>
      <c r="AQ950">
        <v>292.82231411163798</v>
      </c>
      <c r="AR950">
        <v>279.96059850685799</v>
      </c>
      <c r="AS950">
        <v>272.17270548078301</v>
      </c>
      <c r="AT950">
        <v>283.38018497128201</v>
      </c>
      <c r="AU950">
        <v>264.28968162955999</v>
      </c>
      <c r="AV950">
        <v>278.65628958659801</v>
      </c>
      <c r="AW950">
        <v>269.15882954116501</v>
      </c>
      <c r="AX950">
        <v>249.42774214628699</v>
      </c>
      <c r="AY950">
        <v>263.47349209533297</v>
      </c>
      <c r="AZ950">
        <v>281.38367984381199</v>
      </c>
      <c r="BA950">
        <v>258.94774117784999</v>
      </c>
      <c r="BB950">
        <v>240.730447236488</v>
      </c>
      <c r="BC950">
        <v>238.46189046205799</v>
      </c>
      <c r="BD950">
        <v>229.14683778801299</v>
      </c>
      <c r="BE950">
        <v>235.74131988235999</v>
      </c>
      <c r="BF950">
        <v>226.78698014699501</v>
      </c>
      <c r="BG950">
        <v>230.83482690013301</v>
      </c>
      <c r="BH950">
        <v>222.607367539287</v>
      </c>
      <c r="BI950">
        <v>223.21489216504401</v>
      </c>
      <c r="BJ950">
        <v>229.28082888773201</v>
      </c>
      <c r="BK950">
        <v>227.33851436263899</v>
      </c>
      <c r="BL950">
        <v>224.616197213757</v>
      </c>
      <c r="BM950">
        <v>226.18661673309001</v>
      </c>
      <c r="BN950">
        <v>226.70167230342</v>
      </c>
      <c r="BO950">
        <v>221.999367410811</v>
      </c>
      <c r="BP950">
        <v>221.45844125219901</v>
      </c>
      <c r="BQ950">
        <v>229.497043689468</v>
      </c>
      <c r="BR950">
        <v>222.92091104193801</v>
      </c>
      <c r="BS950">
        <v>237.156616445162</v>
      </c>
      <c r="BT950">
        <v>240.35032443901201</v>
      </c>
      <c r="BU950">
        <v>246.98037046381901</v>
      </c>
      <c r="BV950">
        <v>265.18273606421099</v>
      </c>
      <c r="BW950">
        <v>274.57658760378899</v>
      </c>
      <c r="BX950">
        <v>573.81456233140796</v>
      </c>
      <c r="BY950">
        <v>525.003076730629</v>
      </c>
      <c r="BZ950">
        <v>545.695564265798</v>
      </c>
      <c r="CA950">
        <v>589.77592893595704</v>
      </c>
      <c r="CB950">
        <v>669.61092364965805</v>
      </c>
      <c r="CC950">
        <v>928.39791715117303</v>
      </c>
      <c r="CD950">
        <v>1204.7357573146101</v>
      </c>
      <c r="CE950">
        <v>2211.9754440741799</v>
      </c>
      <c r="CF950">
        <v>5222.2353549053796</v>
      </c>
      <c r="CG950">
        <v>29104.2062219855</v>
      </c>
      <c r="CH950">
        <v>27506.0923599243</v>
      </c>
      <c r="CI950">
        <v>2088.7274116286399</v>
      </c>
      <c r="CJ950">
        <v>2493.5837883709601</v>
      </c>
      <c r="CK950">
        <v>2140.1588516505199</v>
      </c>
      <c r="CL950">
        <v>13435.5316073344</v>
      </c>
      <c r="CM950">
        <v>3446.6669538477299</v>
      </c>
      <c r="CN950">
        <v>651.55176670272203</v>
      </c>
      <c r="CO950">
        <v>577.45240227060503</v>
      </c>
      <c r="CP950">
        <v>513.84945095732303</v>
      </c>
      <c r="CQ950">
        <v>484.69876597238903</v>
      </c>
      <c r="CR950">
        <v>465.42385971405099</v>
      </c>
      <c r="CS950">
        <v>448.42917148250501</v>
      </c>
      <c r="CT950">
        <v>445.51384815292198</v>
      </c>
      <c r="CU950">
        <v>449.40533407401301</v>
      </c>
      <c r="CV950">
        <v>455.331930418978</v>
      </c>
      <c r="CW950">
        <v>419.16476100425098</v>
      </c>
      <c r="CX950">
        <v>439.43343141802802</v>
      </c>
    </row>
    <row r="951" spans="1:102" x14ac:dyDescent="0.25">
      <c r="A951">
        <v>228.06408544726301</v>
      </c>
      <c r="B951">
        <v>219.85925795001401</v>
      </c>
      <c r="C951">
        <v>214.948198233325</v>
      </c>
      <c r="D951">
        <v>203.30021089483</v>
      </c>
      <c r="E951">
        <v>208.756760698178</v>
      </c>
      <c r="F951">
        <v>209.91109139903301</v>
      </c>
      <c r="G951">
        <v>211.773173061059</v>
      </c>
      <c r="H951">
        <v>219.06480769684001</v>
      </c>
      <c r="I951">
        <v>197.057985506454</v>
      </c>
      <c r="J951">
        <v>201.49453652986401</v>
      </c>
      <c r="K951">
        <v>203.51122963534399</v>
      </c>
      <c r="L951">
        <v>190.07695322782001</v>
      </c>
      <c r="M951">
        <v>194.126589785259</v>
      </c>
      <c r="N951">
        <v>204.21588565305001</v>
      </c>
      <c r="O951">
        <v>206.84125633197999</v>
      </c>
      <c r="P951">
        <v>244.29718686703399</v>
      </c>
      <c r="Q951">
        <v>2768.68433799889</v>
      </c>
      <c r="R951">
        <v>629.66114683513797</v>
      </c>
      <c r="S951">
        <v>663.56475253455096</v>
      </c>
      <c r="T951">
        <v>1211.2529632349899</v>
      </c>
      <c r="U951">
        <v>918.33632085547902</v>
      </c>
      <c r="V951">
        <v>1753.8113293675401</v>
      </c>
      <c r="W951">
        <v>2452.4699605042701</v>
      </c>
      <c r="X951">
        <v>1332.49672213351</v>
      </c>
      <c r="Y951">
        <v>674.46254369907297</v>
      </c>
      <c r="Z951">
        <v>710.48006204507999</v>
      </c>
      <c r="AA951">
        <v>710.74383335448704</v>
      </c>
      <c r="AB951">
        <v>469.33015829455502</v>
      </c>
      <c r="AC951">
        <v>444.65474057941702</v>
      </c>
      <c r="AD951">
        <v>507.19433585649398</v>
      </c>
      <c r="AE951">
        <v>599.30735004571704</v>
      </c>
      <c r="AF951">
        <v>658.61020034038302</v>
      </c>
      <c r="AG951">
        <v>553.18464654890295</v>
      </c>
      <c r="AH951">
        <v>494.41703314611101</v>
      </c>
      <c r="AI951">
        <v>450.67447972876602</v>
      </c>
      <c r="AJ951">
        <v>484.11637932555698</v>
      </c>
      <c r="AK951">
        <v>480.773229867878</v>
      </c>
      <c r="AL951">
        <v>509.41810981290598</v>
      </c>
      <c r="AM951">
        <v>535.53439478086295</v>
      </c>
      <c r="AN951">
        <v>610.45006029204603</v>
      </c>
      <c r="AO951">
        <v>675.80705819133004</v>
      </c>
      <c r="AP951">
        <v>426.217894556538</v>
      </c>
      <c r="AQ951">
        <v>290.746890987293</v>
      </c>
      <c r="AR951">
        <v>278.739952517294</v>
      </c>
      <c r="AS951">
        <v>271.74235090759998</v>
      </c>
      <c r="AT951">
        <v>287.99139843299201</v>
      </c>
      <c r="AU951">
        <v>263.28030894803697</v>
      </c>
      <c r="AV951">
        <v>278.91872122709799</v>
      </c>
      <c r="AW951">
        <v>267.56563196999099</v>
      </c>
      <c r="AX951">
        <v>249.310048995248</v>
      </c>
      <c r="AY951">
        <v>262.66832693347601</v>
      </c>
      <c r="AZ951">
        <v>281.38367984381199</v>
      </c>
      <c r="BA951">
        <v>258.94774117784999</v>
      </c>
      <c r="BB951">
        <v>240.343050539139</v>
      </c>
      <c r="BC951">
        <v>239.07042331607499</v>
      </c>
      <c r="BD951">
        <v>228.759736679882</v>
      </c>
      <c r="BE951">
        <v>236.83115566807899</v>
      </c>
      <c r="BF951">
        <v>226.19215792720101</v>
      </c>
      <c r="BG951">
        <v>229.93493959380299</v>
      </c>
      <c r="BH951">
        <v>222.83962555098</v>
      </c>
      <c r="BI951">
        <v>223.825710987137</v>
      </c>
      <c r="BJ951">
        <v>229.68608698586999</v>
      </c>
      <c r="BK951">
        <v>228.36152687526399</v>
      </c>
      <c r="BL951">
        <v>224.64141191782201</v>
      </c>
      <c r="BM951">
        <v>226.075874838327</v>
      </c>
      <c r="BN951">
        <v>226.280738419925</v>
      </c>
      <c r="BO951">
        <v>220.72320170386399</v>
      </c>
      <c r="BP951">
        <v>221.76341183735801</v>
      </c>
      <c r="BQ951">
        <v>228.80351447020701</v>
      </c>
      <c r="BR951">
        <v>223.570366989489</v>
      </c>
      <c r="BS951">
        <v>235.46708468930001</v>
      </c>
      <c r="BT951">
        <v>239.93430917626699</v>
      </c>
      <c r="BU951">
        <v>247.45855607508599</v>
      </c>
      <c r="BV951">
        <v>263.28429121969799</v>
      </c>
      <c r="BW951">
        <v>274.63889871049201</v>
      </c>
      <c r="BX951">
        <v>564.02487749027796</v>
      </c>
      <c r="BY951">
        <v>517.64508855563201</v>
      </c>
      <c r="BZ951">
        <v>540.59754613902203</v>
      </c>
      <c r="CA951">
        <v>584.91232039793101</v>
      </c>
      <c r="CB951">
        <v>661.58714181385903</v>
      </c>
      <c r="CC951">
        <v>914.82972542370703</v>
      </c>
      <c r="CD951">
        <v>1188.9142540610501</v>
      </c>
      <c r="CE951">
        <v>2178.9499707718301</v>
      </c>
      <c r="CF951">
        <v>5157.1789134762603</v>
      </c>
      <c r="CG951">
        <v>28877.614524395001</v>
      </c>
      <c r="CH951">
        <v>27254.2631247467</v>
      </c>
      <c r="CI951">
        <v>2081.5537096246899</v>
      </c>
      <c r="CJ951">
        <v>2499.2137688849498</v>
      </c>
      <c r="CK951">
        <v>2116.9946838221199</v>
      </c>
      <c r="CL951">
        <v>13423.776911197099</v>
      </c>
      <c r="CM951">
        <v>3422.0686498929399</v>
      </c>
      <c r="CN951">
        <v>663.28367594403096</v>
      </c>
      <c r="CO951">
        <v>577.45240227060503</v>
      </c>
      <c r="CP951">
        <v>513.84945095732303</v>
      </c>
      <c r="CQ951">
        <v>484.69876597238903</v>
      </c>
      <c r="CR951">
        <v>465.42385971405099</v>
      </c>
      <c r="CS951">
        <v>448.42917148250501</v>
      </c>
      <c r="CT951">
        <v>445.51384815292198</v>
      </c>
      <c r="CU951">
        <v>449.40533407401301</v>
      </c>
      <c r="CV951">
        <v>455.331930418978</v>
      </c>
      <c r="CW951">
        <v>419.16476100425098</v>
      </c>
      <c r="CX951">
        <v>439.43343141802802</v>
      </c>
    </row>
    <row r="952" spans="1:102" x14ac:dyDescent="0.25">
      <c r="A952">
        <v>228.304405874499</v>
      </c>
      <c r="B952">
        <v>218.81798496083701</v>
      </c>
      <c r="C952">
        <v>214.55219305630899</v>
      </c>
      <c r="D952">
        <v>204.023229283234</v>
      </c>
      <c r="E952">
        <v>208.19497862496601</v>
      </c>
      <c r="F952">
        <v>209.659869397433</v>
      </c>
      <c r="G952">
        <v>211.75701139029701</v>
      </c>
      <c r="H952">
        <v>218.22396103107999</v>
      </c>
      <c r="I952">
        <v>198.49572275418299</v>
      </c>
      <c r="J952">
        <v>201.35472370317899</v>
      </c>
      <c r="K952">
        <v>203.13140094808799</v>
      </c>
      <c r="L952">
        <v>189.36027331844701</v>
      </c>
      <c r="M952">
        <v>194.371741671596</v>
      </c>
      <c r="N952">
        <v>204.13493407085701</v>
      </c>
      <c r="O952">
        <v>206.612090109593</v>
      </c>
      <c r="P952">
        <v>243.83200990224901</v>
      </c>
      <c r="Q952">
        <v>2771.1523175058301</v>
      </c>
      <c r="R952">
        <v>629.85740621098103</v>
      </c>
      <c r="S952">
        <v>663.82167756205604</v>
      </c>
      <c r="T952">
        <v>1212.20143406999</v>
      </c>
      <c r="U952">
        <v>918.44688645148801</v>
      </c>
      <c r="V952">
        <v>1755.07267197483</v>
      </c>
      <c r="W952">
        <v>2454.86825723127</v>
      </c>
      <c r="X952">
        <v>1333.4904555415101</v>
      </c>
      <c r="Y952">
        <v>674.93857452113605</v>
      </c>
      <c r="Z952">
        <v>710.84382108151203</v>
      </c>
      <c r="AA952">
        <v>710.93735734962297</v>
      </c>
      <c r="AB952">
        <v>469.312764059156</v>
      </c>
      <c r="AC952">
        <v>444.64277912020498</v>
      </c>
      <c r="AD952">
        <v>506.941805747871</v>
      </c>
      <c r="AE952">
        <v>599.15848825315095</v>
      </c>
      <c r="AF952">
        <v>658.56157318732096</v>
      </c>
      <c r="AG952">
        <v>553.11641971648396</v>
      </c>
      <c r="AH952">
        <v>494.40057928675901</v>
      </c>
      <c r="AI952">
        <v>450.63074512474401</v>
      </c>
      <c r="AJ952">
        <v>484.05343784001099</v>
      </c>
      <c r="AK952">
        <v>480.91617740591897</v>
      </c>
      <c r="AL952">
        <v>509.48185860472103</v>
      </c>
      <c r="AM952">
        <v>535.66271369759897</v>
      </c>
      <c r="AN952">
        <v>610.51326156744699</v>
      </c>
      <c r="AO952">
        <v>676.15037336847195</v>
      </c>
      <c r="AP952">
        <v>426.37232009617901</v>
      </c>
      <c r="AQ952">
        <v>290.780080763706</v>
      </c>
      <c r="AR952">
        <v>278.96675287286803</v>
      </c>
      <c r="AS952">
        <v>271.71503835106</v>
      </c>
      <c r="AT952">
        <v>288.190831445968</v>
      </c>
      <c r="AU952">
        <v>263.27245751886397</v>
      </c>
      <c r="AV952">
        <v>279.11730375822401</v>
      </c>
      <c r="AW952">
        <v>267.46411200924899</v>
      </c>
      <c r="AX952">
        <v>249.431410172612</v>
      </c>
      <c r="AY952">
        <v>262.48531282003103</v>
      </c>
      <c r="AZ952">
        <v>280.80286469383401</v>
      </c>
      <c r="BA952">
        <v>258.64736827635602</v>
      </c>
      <c r="BB952">
        <v>240.43743220084701</v>
      </c>
      <c r="BC952">
        <v>238.787679170259</v>
      </c>
      <c r="BD952">
        <v>228.70965783497701</v>
      </c>
      <c r="BE952">
        <v>236.847570432819</v>
      </c>
      <c r="BF952">
        <v>226.12793493841301</v>
      </c>
      <c r="BG952">
        <v>229.897437847562</v>
      </c>
      <c r="BH952">
        <v>222.80539880384799</v>
      </c>
      <c r="BI952">
        <v>223.99886924702301</v>
      </c>
      <c r="BJ952">
        <v>229.69980474548299</v>
      </c>
      <c r="BK952">
        <v>228.15790942850001</v>
      </c>
      <c r="BL952">
        <v>224.58810640764901</v>
      </c>
      <c r="BM952">
        <v>225.82522689007499</v>
      </c>
      <c r="BN952">
        <v>226.33058590240401</v>
      </c>
      <c r="BO952">
        <v>220.891459962959</v>
      </c>
      <c r="BP952">
        <v>221.89035072659999</v>
      </c>
      <c r="BQ952">
        <v>228.69889182158801</v>
      </c>
      <c r="BR952">
        <v>223.706092193036</v>
      </c>
      <c r="BS952">
        <v>235.49378442250401</v>
      </c>
      <c r="BT952">
        <v>240.119692659723</v>
      </c>
      <c r="BU952">
        <v>247.219870199355</v>
      </c>
      <c r="BV952">
        <v>263.341172297708</v>
      </c>
      <c r="BW952">
        <v>274.68295043137198</v>
      </c>
      <c r="BX952">
        <v>564.31442228419201</v>
      </c>
      <c r="BY952">
        <v>517.551211801146</v>
      </c>
      <c r="BZ952">
        <v>540.78784164360502</v>
      </c>
      <c r="CA952">
        <v>585.17584730466297</v>
      </c>
      <c r="CB952">
        <v>661.92120591072296</v>
      </c>
      <c r="CC952">
        <v>915.53125889059595</v>
      </c>
      <c r="CD952">
        <v>1189.7832736333901</v>
      </c>
      <c r="CE952">
        <v>2180.2215272877902</v>
      </c>
      <c r="CF952">
        <v>5161.9939769647899</v>
      </c>
      <c r="CG952">
        <v>28909.014544719699</v>
      </c>
      <c r="CH952">
        <v>27284.470713229901</v>
      </c>
      <c r="CI952">
        <v>2083.8317489251499</v>
      </c>
      <c r="CJ952">
        <v>2501.5152479673302</v>
      </c>
      <c r="CK952">
        <v>2118.8434807103699</v>
      </c>
      <c r="CL952">
        <v>13438.263107427199</v>
      </c>
      <c r="CM952">
        <v>3425.3254583019302</v>
      </c>
      <c r="CN952">
        <v>663.411895272165</v>
      </c>
      <c r="CO952">
        <v>577.67848992530105</v>
      </c>
      <c r="CP952">
        <v>514.22809513287598</v>
      </c>
      <c r="CQ952">
        <v>485.37743670202599</v>
      </c>
      <c r="CR952">
        <v>466.354370467438</v>
      </c>
      <c r="CS952">
        <v>448.80986538177098</v>
      </c>
      <c r="CT952">
        <v>445.39094956595</v>
      </c>
      <c r="CU952">
        <v>449.30371676240901</v>
      </c>
      <c r="CV952">
        <v>455.11598870702198</v>
      </c>
      <c r="CW952">
        <v>418.88116374097802</v>
      </c>
      <c r="CX952">
        <v>439.94032619074</v>
      </c>
    </row>
    <row r="953" spans="1:102" x14ac:dyDescent="0.25">
      <c r="A953">
        <v>228.54472630173501</v>
      </c>
      <c r="B953">
        <v>220.941804216913</v>
      </c>
      <c r="C953">
        <v>211.40741682339601</v>
      </c>
      <c r="D953">
        <v>213.006970013737</v>
      </c>
      <c r="E953">
        <v>203.94099628892599</v>
      </c>
      <c r="F953">
        <v>209.706089039918</v>
      </c>
      <c r="G953">
        <v>208.33216621190601</v>
      </c>
      <c r="H953">
        <v>216.18112816169401</v>
      </c>
      <c r="I953">
        <v>206.90878015401901</v>
      </c>
      <c r="J953">
        <v>197.205575483394</v>
      </c>
      <c r="K953">
        <v>200.14417354429</v>
      </c>
      <c r="L953">
        <v>193.25887221684701</v>
      </c>
      <c r="M953">
        <v>198.55731492324401</v>
      </c>
      <c r="N953">
        <v>202.275287075601</v>
      </c>
      <c r="O953">
        <v>207.28826454509201</v>
      </c>
      <c r="P953">
        <v>241.21489787264301</v>
      </c>
      <c r="Q953">
        <v>2780.2447888077299</v>
      </c>
      <c r="R953">
        <v>630.46541029300204</v>
      </c>
      <c r="S953">
        <v>662.314541755194</v>
      </c>
      <c r="T953">
        <v>1212.39071644359</v>
      </c>
      <c r="U953">
        <v>915.36769930460798</v>
      </c>
      <c r="V953">
        <v>1754.33361095294</v>
      </c>
      <c r="W953">
        <v>2459.92121857037</v>
      </c>
      <c r="X953">
        <v>1334.9278641204501</v>
      </c>
      <c r="Y953">
        <v>674.044756279843</v>
      </c>
      <c r="Z953">
        <v>711.85590462262496</v>
      </c>
      <c r="AA953">
        <v>708.65231601710695</v>
      </c>
      <c r="AB953">
        <v>467.28782542940201</v>
      </c>
      <c r="AC953">
        <v>442.43076180875897</v>
      </c>
      <c r="AD953">
        <v>503.43136641608999</v>
      </c>
      <c r="AE953">
        <v>594.32833099543495</v>
      </c>
      <c r="AF953">
        <v>653.88406324868299</v>
      </c>
      <c r="AG953">
        <v>549.45502168602002</v>
      </c>
      <c r="AH953">
        <v>490.51950966463602</v>
      </c>
      <c r="AI953">
        <v>448.88390115905702</v>
      </c>
      <c r="AJ953">
        <v>481.480890408552</v>
      </c>
      <c r="AK953">
        <v>479.66804669602499</v>
      </c>
      <c r="AL953">
        <v>507.39609466694901</v>
      </c>
      <c r="AM953">
        <v>534.29438448904898</v>
      </c>
      <c r="AN953">
        <v>608.82603451752595</v>
      </c>
      <c r="AO953">
        <v>677.79805996502205</v>
      </c>
      <c r="AP953">
        <v>425.97348966199201</v>
      </c>
      <c r="AQ953">
        <v>290.58018379255901</v>
      </c>
      <c r="AR953">
        <v>279.72177835835902</v>
      </c>
      <c r="AS953">
        <v>269.37807328922901</v>
      </c>
      <c r="AT953">
        <v>285.84652452640699</v>
      </c>
      <c r="AU953">
        <v>263.35049670148902</v>
      </c>
      <c r="AV953">
        <v>277.11037276465299</v>
      </c>
      <c r="AW953">
        <v>266.75753375798303</v>
      </c>
      <c r="AX953">
        <v>247.50847517058401</v>
      </c>
      <c r="AY953">
        <v>259.987718020275</v>
      </c>
      <c r="AZ953">
        <v>275.85731377230701</v>
      </c>
      <c r="BA953">
        <v>255.550583620814</v>
      </c>
      <c r="BB953">
        <v>240.59087045821701</v>
      </c>
      <c r="BC953">
        <v>236.231302128821</v>
      </c>
      <c r="BD953">
        <v>226.504045500654</v>
      </c>
      <c r="BE953">
        <v>237.12994258178901</v>
      </c>
      <c r="BF953">
        <v>224.93154009051801</v>
      </c>
      <c r="BG953">
        <v>229.07136771665401</v>
      </c>
      <c r="BH953">
        <v>222.044254636315</v>
      </c>
      <c r="BI953">
        <v>224.39805715168299</v>
      </c>
      <c r="BJ953">
        <v>229.11958464037301</v>
      </c>
      <c r="BK953">
        <v>225.528638202785</v>
      </c>
      <c r="BL953">
        <v>224.49522457038901</v>
      </c>
      <c r="BM953">
        <v>224.50471535802001</v>
      </c>
      <c r="BN953">
        <v>226.84415045757601</v>
      </c>
      <c r="BO953">
        <v>221.80030167280901</v>
      </c>
      <c r="BP953">
        <v>222.58764613932101</v>
      </c>
      <c r="BQ953">
        <v>228.67320579338701</v>
      </c>
      <c r="BR953">
        <v>224.17161032332899</v>
      </c>
      <c r="BS953">
        <v>236.70665296414299</v>
      </c>
      <c r="BT953">
        <v>243.74668513289899</v>
      </c>
      <c r="BU953">
        <v>245.66796332608999</v>
      </c>
      <c r="BV953">
        <v>263.17979754574202</v>
      </c>
      <c r="BW953">
        <v>273.994436223143</v>
      </c>
      <c r="BX953">
        <v>562.05807766791804</v>
      </c>
      <c r="BY953">
        <v>516.02008806165998</v>
      </c>
      <c r="BZ953">
        <v>538.85099548740095</v>
      </c>
      <c r="CA953">
        <v>582.97655672852102</v>
      </c>
      <c r="CB953">
        <v>659.97190745641001</v>
      </c>
      <c r="CC953">
        <v>911.37177837056504</v>
      </c>
      <c r="CD953">
        <v>1183.4325515371499</v>
      </c>
      <c r="CE953">
        <v>2168.9861180323001</v>
      </c>
      <c r="CF953">
        <v>5143.6093949220704</v>
      </c>
      <c r="CG953">
        <v>28922.609516482898</v>
      </c>
      <c r="CH953">
        <v>27374.950873974001</v>
      </c>
      <c r="CI953">
        <v>2112.3744227485699</v>
      </c>
      <c r="CJ953">
        <v>2508.9024512883402</v>
      </c>
      <c r="CK953">
        <v>2117.24841712034</v>
      </c>
      <c r="CL953">
        <v>13491.017312563799</v>
      </c>
      <c r="CM953">
        <v>3430.0746190971199</v>
      </c>
      <c r="CN953">
        <v>658.17080862813202</v>
      </c>
      <c r="CO953">
        <v>570.41930578419601</v>
      </c>
      <c r="CP953">
        <v>510.655689762208</v>
      </c>
      <c r="CQ953">
        <v>480.54786313770097</v>
      </c>
      <c r="CR953">
        <v>461.53233550236803</v>
      </c>
      <c r="CS953">
        <v>445.18412195138802</v>
      </c>
      <c r="CT953">
        <v>436.44589211161298</v>
      </c>
      <c r="CU953">
        <v>443.630902769861</v>
      </c>
      <c r="CV953">
        <v>442.71216132308803</v>
      </c>
      <c r="CW953">
        <v>407.15601253074402</v>
      </c>
      <c r="CX953">
        <v>434.21042514872499</v>
      </c>
    </row>
    <row r="954" spans="1:102" x14ac:dyDescent="0.25">
      <c r="A954">
        <v>228.785046728971</v>
      </c>
      <c r="B954">
        <v>225.26017618037901</v>
      </c>
      <c r="C954">
        <v>210.27585311531399</v>
      </c>
      <c r="D954">
        <v>217.32429995395</v>
      </c>
      <c r="E954">
        <v>201.36494300122999</v>
      </c>
      <c r="F954">
        <v>210.421856552901</v>
      </c>
      <c r="G954">
        <v>207.00810915486801</v>
      </c>
      <c r="H954">
        <v>216.69016560609001</v>
      </c>
      <c r="I954">
        <v>208.88255356632999</v>
      </c>
      <c r="J954">
        <v>194.678825711532</v>
      </c>
      <c r="K954">
        <v>202.55582484610599</v>
      </c>
      <c r="L954">
        <v>196.675624997575</v>
      </c>
      <c r="M954">
        <v>200.82498565569099</v>
      </c>
      <c r="N954">
        <v>203.53144611487301</v>
      </c>
      <c r="O954">
        <v>210.315795918253</v>
      </c>
      <c r="P954">
        <v>242.578582671661</v>
      </c>
      <c r="Q954">
        <v>2771.4990754573701</v>
      </c>
      <c r="R954">
        <v>622.57192481895004</v>
      </c>
      <c r="S954">
        <v>643.87241684770595</v>
      </c>
      <c r="T954">
        <v>1179.90334522637</v>
      </c>
      <c r="U954">
        <v>892.78459397717199</v>
      </c>
      <c r="V954">
        <v>1594.98094624749</v>
      </c>
      <c r="W954">
        <v>2405.5404863355502</v>
      </c>
      <c r="X954">
        <v>1286.2882905225399</v>
      </c>
      <c r="Y954">
        <v>644.57286171754095</v>
      </c>
      <c r="Z954">
        <v>704.15040996605796</v>
      </c>
      <c r="AA954">
        <v>698.35679053586296</v>
      </c>
      <c r="AB954">
        <v>460.95678425369101</v>
      </c>
      <c r="AC954">
        <v>433.51823370400098</v>
      </c>
      <c r="AD954">
        <v>490.70789338457598</v>
      </c>
      <c r="AE954">
        <v>576.42319859892802</v>
      </c>
      <c r="AF954">
        <v>635.27379979161401</v>
      </c>
      <c r="AG954">
        <v>537.98437133994798</v>
      </c>
      <c r="AH954">
        <v>478.51295053620498</v>
      </c>
      <c r="AI954">
        <v>440.38074225708499</v>
      </c>
      <c r="AJ954">
        <v>468.96652512716201</v>
      </c>
      <c r="AK954">
        <v>469.26615446718802</v>
      </c>
      <c r="AL954">
        <v>494.07911504983599</v>
      </c>
      <c r="AM954">
        <v>517.71083178626702</v>
      </c>
      <c r="AN954">
        <v>593.50892683898098</v>
      </c>
      <c r="AO954">
        <v>663.297034565937</v>
      </c>
      <c r="AP954">
        <v>415.16602892882003</v>
      </c>
      <c r="AQ954">
        <v>285.462295322491</v>
      </c>
      <c r="AR954">
        <v>275.16173110754499</v>
      </c>
      <c r="AS954">
        <v>262.90206124226199</v>
      </c>
      <c r="AT954">
        <v>277.456515935467</v>
      </c>
      <c r="AU954">
        <v>260.90385130565198</v>
      </c>
      <c r="AV954">
        <v>273.77737843843897</v>
      </c>
      <c r="AW954">
        <v>262.39733348032399</v>
      </c>
      <c r="AX954">
        <v>242.253714790006</v>
      </c>
      <c r="AY954">
        <v>258.08595792503002</v>
      </c>
      <c r="AZ954">
        <v>271.88021584611403</v>
      </c>
      <c r="BA954">
        <v>250.39717848261699</v>
      </c>
      <c r="BB954">
        <v>237.13715518778901</v>
      </c>
      <c r="BC954">
        <v>236.249169476997</v>
      </c>
      <c r="BD954">
        <v>224.09886150209999</v>
      </c>
      <c r="BE954">
        <v>236.65563911583999</v>
      </c>
      <c r="BF954">
        <v>222.33713697288599</v>
      </c>
      <c r="BG954">
        <v>230.249145968401</v>
      </c>
      <c r="BH954">
        <v>222.691024831005</v>
      </c>
      <c r="BI954">
        <v>223.60484729946401</v>
      </c>
      <c r="BJ954">
        <v>227.60643759387</v>
      </c>
      <c r="BK954">
        <v>223.414548090213</v>
      </c>
      <c r="BL954">
        <v>223.040155683325</v>
      </c>
      <c r="BM954">
        <v>224.44220420010899</v>
      </c>
      <c r="BN954">
        <v>226.52699454466801</v>
      </c>
      <c r="BO954">
        <v>222.324289860704</v>
      </c>
      <c r="BP954">
        <v>221.843332412324</v>
      </c>
      <c r="BQ954">
        <v>229.84869538908299</v>
      </c>
      <c r="BR954">
        <v>222.62918286448999</v>
      </c>
      <c r="BS954">
        <v>237.27320972916101</v>
      </c>
      <c r="BT954">
        <v>244.32487085088701</v>
      </c>
      <c r="BU954">
        <v>245.60927674286501</v>
      </c>
      <c r="BV954">
        <v>259.12744744863602</v>
      </c>
      <c r="BW954">
        <v>268.53456516185798</v>
      </c>
      <c r="BX954">
        <v>546.54555198304001</v>
      </c>
      <c r="BY954">
        <v>507.31668412502802</v>
      </c>
      <c r="BZ954">
        <v>526.61749609609706</v>
      </c>
      <c r="CA954">
        <v>567.49530001814003</v>
      </c>
      <c r="CB954">
        <v>638.22671366046302</v>
      </c>
      <c r="CC954">
        <v>871.18265722984495</v>
      </c>
      <c r="CD954">
        <v>1120.4645731246501</v>
      </c>
      <c r="CE954">
        <v>1999.84839039652</v>
      </c>
      <c r="CF954">
        <v>4627.9690466325601</v>
      </c>
      <c r="CG954">
        <v>25916.5043534217</v>
      </c>
      <c r="CH954">
        <v>26109.107681582602</v>
      </c>
      <c r="CI954">
        <v>2164.9828588252399</v>
      </c>
      <c r="CJ954">
        <v>2489.7033161591298</v>
      </c>
      <c r="CK954">
        <v>2051.0899015237101</v>
      </c>
      <c r="CL954">
        <v>13335.835775932501</v>
      </c>
      <c r="CM954">
        <v>3345.0273636534498</v>
      </c>
      <c r="CN954">
        <v>640.99272459853205</v>
      </c>
      <c r="CO954">
        <v>549.21391606615396</v>
      </c>
      <c r="CP954">
        <v>494.621430147985</v>
      </c>
      <c r="CQ954">
        <v>456.54362140674402</v>
      </c>
      <c r="CR954">
        <v>436.829955523183</v>
      </c>
      <c r="CS954">
        <v>427.538633821818</v>
      </c>
      <c r="CT954">
        <v>417.86805307151701</v>
      </c>
      <c r="CU954">
        <v>424.48058501577401</v>
      </c>
      <c r="CV954">
        <v>414.822314921192</v>
      </c>
      <c r="CW954">
        <v>389.987944265088</v>
      </c>
      <c r="CX954">
        <v>413.70942557612398</v>
      </c>
    </row>
    <row r="955" spans="1:102" x14ac:dyDescent="0.25">
      <c r="A955">
        <v>229.02536715620801</v>
      </c>
      <c r="B955">
        <v>225.26017618037901</v>
      </c>
      <c r="C955">
        <v>210.27585311531399</v>
      </c>
      <c r="D955">
        <v>217.32429995395</v>
      </c>
      <c r="E955">
        <v>201.36494300122999</v>
      </c>
      <c r="F955">
        <v>210.421856552901</v>
      </c>
      <c r="G955">
        <v>207.00810915486801</v>
      </c>
      <c r="H955">
        <v>216.69016560609001</v>
      </c>
      <c r="I955">
        <v>208.88255356632999</v>
      </c>
      <c r="J955">
        <v>194.678825711532</v>
      </c>
      <c r="K955">
        <v>202.901803657122</v>
      </c>
      <c r="L955">
        <v>196.57957881346101</v>
      </c>
      <c r="M955">
        <v>200.82498565569099</v>
      </c>
      <c r="N955">
        <v>201.90989682239601</v>
      </c>
      <c r="O955">
        <v>211.02068624346401</v>
      </c>
      <c r="P955">
        <v>240.683258063209</v>
      </c>
      <c r="Q955">
        <v>2940.6652259417801</v>
      </c>
      <c r="R955">
        <v>610.30420319109203</v>
      </c>
      <c r="S955">
        <v>605.84245002564103</v>
      </c>
      <c r="T955">
        <v>1078.8038608520801</v>
      </c>
      <c r="U955">
        <v>825.95545422649104</v>
      </c>
      <c r="V955">
        <v>1213.1323322204501</v>
      </c>
      <c r="W955">
        <v>2158.7005576668198</v>
      </c>
      <c r="X955">
        <v>1225.8738613211401</v>
      </c>
      <c r="Y955">
        <v>591.31779860793995</v>
      </c>
      <c r="Z955">
        <v>681.88670684562499</v>
      </c>
      <c r="AA955">
        <v>692.89757635362798</v>
      </c>
      <c r="AB955">
        <v>445.42021228611497</v>
      </c>
      <c r="AC955">
        <v>417.434876252408</v>
      </c>
      <c r="AD955">
        <v>468.99100486684699</v>
      </c>
      <c r="AE955">
        <v>544.43757501824302</v>
      </c>
      <c r="AF955">
        <v>599.67571488294595</v>
      </c>
      <c r="AG955">
        <v>518.00109742720099</v>
      </c>
      <c r="AH955">
        <v>461.55999443237198</v>
      </c>
      <c r="AI955">
        <v>426.92135196732698</v>
      </c>
      <c r="AJ955">
        <v>452.17072073304598</v>
      </c>
      <c r="AK955">
        <v>453.32313414986402</v>
      </c>
      <c r="AL955">
        <v>473.23649841668998</v>
      </c>
      <c r="AM955">
        <v>494.58099702961903</v>
      </c>
      <c r="AN955">
        <v>572.360853956347</v>
      </c>
      <c r="AO955">
        <v>642.67123699638501</v>
      </c>
      <c r="AP955">
        <v>396.84860589319999</v>
      </c>
      <c r="AQ955">
        <v>277.94235654637498</v>
      </c>
      <c r="AR955">
        <v>267.53799192232498</v>
      </c>
      <c r="AS955">
        <v>254.261669947108</v>
      </c>
      <c r="AT955">
        <v>269.55830714192501</v>
      </c>
      <c r="AU955">
        <v>256.01379966635602</v>
      </c>
      <c r="AV955">
        <v>268.11824823257098</v>
      </c>
      <c r="AW955">
        <v>259.98282051176602</v>
      </c>
      <c r="AX955">
        <v>237.153591896725</v>
      </c>
      <c r="AY955">
        <v>254.16260538463499</v>
      </c>
      <c r="AZ955">
        <v>266.98357398660801</v>
      </c>
      <c r="BA955">
        <v>242.93795749935799</v>
      </c>
      <c r="BB955">
        <v>235.35342306400801</v>
      </c>
      <c r="BC955">
        <v>236.255609411412</v>
      </c>
      <c r="BD955">
        <v>220.489505226072</v>
      </c>
      <c r="BE955">
        <v>235.03205880459501</v>
      </c>
      <c r="BF955">
        <v>221.12967534710501</v>
      </c>
      <c r="BG955">
        <v>228.10659534195199</v>
      </c>
      <c r="BH955">
        <v>220.84235854562201</v>
      </c>
      <c r="BI955">
        <v>223.66737475104799</v>
      </c>
      <c r="BJ955">
        <v>227.939557675499</v>
      </c>
      <c r="BK955">
        <v>222.95337197254</v>
      </c>
      <c r="BL955">
        <v>220.190787597645</v>
      </c>
      <c r="BM955">
        <v>223.07234542252601</v>
      </c>
      <c r="BN955">
        <v>225.874740843491</v>
      </c>
      <c r="BO955">
        <v>221.70121074569599</v>
      </c>
      <c r="BP955">
        <v>222.46960383056799</v>
      </c>
      <c r="BQ955">
        <v>227.01320011298901</v>
      </c>
      <c r="BR955">
        <v>222.17790128956301</v>
      </c>
      <c r="BS955">
        <v>235.77388880963099</v>
      </c>
      <c r="BT955">
        <v>241.663057200297</v>
      </c>
      <c r="BU955">
        <v>244.798268581456</v>
      </c>
      <c r="BV955">
        <v>257.14443118543801</v>
      </c>
      <c r="BW955">
        <v>265.39324974155301</v>
      </c>
      <c r="BX955">
        <v>524.35540715700597</v>
      </c>
      <c r="BY955">
        <v>488.15000732905997</v>
      </c>
      <c r="BZ955">
        <v>511.07671125373997</v>
      </c>
      <c r="CA955">
        <v>540.15137871880404</v>
      </c>
      <c r="CB955">
        <v>602.42422531401701</v>
      </c>
      <c r="CC955">
        <v>801.86006166977302</v>
      </c>
      <c r="CD955">
        <v>1005.80114038746</v>
      </c>
      <c r="CE955">
        <v>1587.8293832494001</v>
      </c>
      <c r="CF955">
        <v>3554.97012831865</v>
      </c>
      <c r="CG955">
        <v>18227.433754455698</v>
      </c>
      <c r="CH955">
        <v>22209.3728303069</v>
      </c>
      <c r="CI955">
        <v>2324.9420679919199</v>
      </c>
      <c r="CJ955">
        <v>2600.7561559011901</v>
      </c>
      <c r="CK955">
        <v>1911.7116911901501</v>
      </c>
      <c r="CL955">
        <v>13531.397151949301</v>
      </c>
      <c r="CM955">
        <v>3200.18133103121</v>
      </c>
      <c r="CN955">
        <v>626.61290974031704</v>
      </c>
      <c r="CO955">
        <v>524.80680234073202</v>
      </c>
      <c r="CP955">
        <v>479.522879579966</v>
      </c>
      <c r="CQ955">
        <v>431.06365130804198</v>
      </c>
      <c r="CR955">
        <v>420.418528532236</v>
      </c>
      <c r="CS955">
        <v>408.16827255700099</v>
      </c>
      <c r="CT955">
        <v>404.25628670468399</v>
      </c>
      <c r="CU955">
        <v>405.91031838908702</v>
      </c>
      <c r="CV955">
        <v>393.60773454118902</v>
      </c>
      <c r="CW955">
        <v>389.02200509166198</v>
      </c>
      <c r="CX955">
        <v>412.20573299664102</v>
      </c>
    </row>
    <row r="956" spans="1:102" x14ac:dyDescent="0.25">
      <c r="A956">
        <v>229.26568758344399</v>
      </c>
      <c r="B956">
        <v>225.26017618037901</v>
      </c>
      <c r="C956">
        <v>210.27585311531399</v>
      </c>
      <c r="D956">
        <v>217.32429995395</v>
      </c>
      <c r="E956">
        <v>201.36494300122999</v>
      </c>
      <c r="F956">
        <v>210.421856552901</v>
      </c>
      <c r="G956">
        <v>207.00810915486801</v>
      </c>
      <c r="H956">
        <v>216.69016560609001</v>
      </c>
      <c r="I956">
        <v>208.88255356632999</v>
      </c>
      <c r="J956">
        <v>194.678825711532</v>
      </c>
      <c r="K956">
        <v>202.901803657122</v>
      </c>
      <c r="L956">
        <v>196.57957881346101</v>
      </c>
      <c r="M956">
        <v>200.82498565569099</v>
      </c>
      <c r="N956">
        <v>201.90989682239601</v>
      </c>
      <c r="O956">
        <v>211.02068624346401</v>
      </c>
      <c r="P956">
        <v>236.59280211434401</v>
      </c>
      <c r="Q956">
        <v>3055.1535535662902</v>
      </c>
      <c r="R956">
        <v>606.29189886209099</v>
      </c>
      <c r="S956">
        <v>569.95586842206706</v>
      </c>
      <c r="T956">
        <v>973.58729844982997</v>
      </c>
      <c r="U956">
        <v>752.78821527455898</v>
      </c>
      <c r="V956">
        <v>1053.9908236490201</v>
      </c>
      <c r="W956">
        <v>1886.44322525556</v>
      </c>
      <c r="X956">
        <v>1180.3326286133399</v>
      </c>
      <c r="Y956">
        <v>565.09230291300298</v>
      </c>
      <c r="Z956">
        <v>666.07247755863</v>
      </c>
      <c r="AA956">
        <v>701.20114433068204</v>
      </c>
      <c r="AB956">
        <v>433.24723328542598</v>
      </c>
      <c r="AC956">
        <v>407.88345705365401</v>
      </c>
      <c r="AD956">
        <v>449.803304653194</v>
      </c>
      <c r="AE956">
        <v>516.57983509730002</v>
      </c>
      <c r="AF956">
        <v>566.11981065006603</v>
      </c>
      <c r="AG956">
        <v>502.39412470303301</v>
      </c>
      <c r="AH956">
        <v>447.660877445918</v>
      </c>
      <c r="AI956">
        <v>416.53349800944602</v>
      </c>
      <c r="AJ956">
        <v>443.33454923668398</v>
      </c>
      <c r="AK956">
        <v>441.92825972741798</v>
      </c>
      <c r="AL956">
        <v>462.48425914767199</v>
      </c>
      <c r="AM956">
        <v>482.12587131795101</v>
      </c>
      <c r="AN956">
        <v>558.10727202522503</v>
      </c>
      <c r="AO956">
        <v>625.20308089318996</v>
      </c>
      <c r="AP956">
        <v>388.14040494456799</v>
      </c>
      <c r="AQ956">
        <v>276.43725301993197</v>
      </c>
      <c r="AR956">
        <v>267.05033222016999</v>
      </c>
      <c r="AS956">
        <v>251.677662201142</v>
      </c>
      <c r="AT956">
        <v>272.22754434204802</v>
      </c>
      <c r="AU956">
        <v>256.484823723744</v>
      </c>
      <c r="AV956">
        <v>265.874954401548</v>
      </c>
      <c r="AW956">
        <v>262.885091629182</v>
      </c>
      <c r="AX956">
        <v>237.192039380936</v>
      </c>
      <c r="AY956">
        <v>253.53388659989301</v>
      </c>
      <c r="AZ956">
        <v>266.98357398660801</v>
      </c>
      <c r="BA956">
        <v>242.93795749935799</v>
      </c>
      <c r="BB956">
        <v>233.39266264722301</v>
      </c>
      <c r="BC956">
        <v>235.66723755787999</v>
      </c>
      <c r="BD956">
        <v>221.27444416702301</v>
      </c>
      <c r="BE956">
        <v>237.21413065419199</v>
      </c>
      <c r="BF956">
        <v>221.20588361093701</v>
      </c>
      <c r="BG956">
        <v>229.35217068588</v>
      </c>
      <c r="BH956">
        <v>219.85599726469701</v>
      </c>
      <c r="BI956">
        <v>224.20953148957801</v>
      </c>
      <c r="BJ956">
        <v>229.49702380588101</v>
      </c>
      <c r="BK956">
        <v>223.915840511792</v>
      </c>
      <c r="BL956">
        <v>220.46349094282101</v>
      </c>
      <c r="BM956">
        <v>223.95830456579199</v>
      </c>
      <c r="BN956">
        <v>225.058439174082</v>
      </c>
      <c r="BO956">
        <v>223.94182679432001</v>
      </c>
      <c r="BP956">
        <v>221.455983747819</v>
      </c>
      <c r="BQ956">
        <v>224.40811455572501</v>
      </c>
      <c r="BR956">
        <v>222.54920221776501</v>
      </c>
      <c r="BS956">
        <v>235.19006649950401</v>
      </c>
      <c r="BT956">
        <v>239.842196392028</v>
      </c>
      <c r="BU956">
        <v>243.81214531653501</v>
      </c>
      <c r="BV956">
        <v>255.720429205134</v>
      </c>
      <c r="BW956">
        <v>263.29328104923297</v>
      </c>
      <c r="BX956">
        <v>501.020283201035</v>
      </c>
      <c r="BY956">
        <v>472.89082393588501</v>
      </c>
      <c r="BZ956">
        <v>494.76724092789601</v>
      </c>
      <c r="CA956">
        <v>521.53384007926797</v>
      </c>
      <c r="CB956">
        <v>578.99568344759098</v>
      </c>
      <c r="CC956">
        <v>755.407976572454</v>
      </c>
      <c r="CD956">
        <v>937.26677589643396</v>
      </c>
      <c r="CE956">
        <v>1397.03676159169</v>
      </c>
      <c r="CF956">
        <v>3108.2326862403902</v>
      </c>
      <c r="CG956">
        <v>14850.464321990499</v>
      </c>
      <c r="CH956">
        <v>19503.880889775799</v>
      </c>
      <c r="CI956">
        <v>2411.1287648889702</v>
      </c>
      <c r="CJ956">
        <v>2740.5059765876899</v>
      </c>
      <c r="CK956">
        <v>1798.86749549457</v>
      </c>
      <c r="CL956">
        <v>13313.269652934399</v>
      </c>
      <c r="CM956">
        <v>3026.9235947156799</v>
      </c>
      <c r="CN956">
        <v>624.98385184579195</v>
      </c>
      <c r="CO956">
        <v>515.60485939064995</v>
      </c>
      <c r="CP956">
        <v>474.36256206248601</v>
      </c>
      <c r="CQ956">
        <v>431.06365130804198</v>
      </c>
      <c r="CR956">
        <v>420.418528532236</v>
      </c>
      <c r="CS956">
        <v>408.16827255700099</v>
      </c>
      <c r="CT956">
        <v>404.25628670468399</v>
      </c>
      <c r="CU956">
        <v>405.91031838908702</v>
      </c>
      <c r="CV956">
        <v>393.60773454118902</v>
      </c>
      <c r="CW956">
        <v>389.02200509166198</v>
      </c>
      <c r="CX956">
        <v>412.20573299664102</v>
      </c>
    </row>
    <row r="957" spans="1:102" x14ac:dyDescent="0.25">
      <c r="A957">
        <v>229.50600801068001</v>
      </c>
      <c r="B957">
        <v>225.26017618037901</v>
      </c>
      <c r="C957">
        <v>210.27585311531399</v>
      </c>
      <c r="D957">
        <v>217.32429995395</v>
      </c>
      <c r="E957">
        <v>201.36494300122999</v>
      </c>
      <c r="F957">
        <v>210.421856552901</v>
      </c>
      <c r="G957">
        <v>207.00810915486801</v>
      </c>
      <c r="H957">
        <v>216.69016560609001</v>
      </c>
      <c r="I957">
        <v>208.88255356632999</v>
      </c>
      <c r="J957">
        <v>194.678825711532</v>
      </c>
      <c r="K957">
        <v>202.901803657122</v>
      </c>
      <c r="L957">
        <v>196.57957881346101</v>
      </c>
      <c r="M957">
        <v>200.82498565569099</v>
      </c>
      <c r="N957">
        <v>201.90989682239601</v>
      </c>
      <c r="O957">
        <v>211.02068624346401</v>
      </c>
      <c r="P957">
        <v>236.59280211434401</v>
      </c>
      <c r="Q957">
        <v>3096.3066591132601</v>
      </c>
      <c r="R957">
        <v>604.12646847221504</v>
      </c>
      <c r="S957">
        <v>550.77510088900897</v>
      </c>
      <c r="T957">
        <v>915.38613196871802</v>
      </c>
      <c r="U957">
        <v>716.28461471290404</v>
      </c>
      <c r="V957">
        <v>1015.97253107836</v>
      </c>
      <c r="W957">
        <v>1769.2454647750999</v>
      </c>
      <c r="X957">
        <v>1161.3300064980699</v>
      </c>
      <c r="Y957">
        <v>553.35747188040898</v>
      </c>
      <c r="Z957">
        <v>657.123867192901</v>
      </c>
      <c r="AA957">
        <v>699.28252145441002</v>
      </c>
      <c r="AB957">
        <v>423.65804274155499</v>
      </c>
      <c r="AC957">
        <v>402.30841232696201</v>
      </c>
      <c r="AD957">
        <v>440.18766447006197</v>
      </c>
      <c r="AE957">
        <v>500.42105688543802</v>
      </c>
      <c r="AF957">
        <v>549.40492788724805</v>
      </c>
      <c r="AG957">
        <v>491.53733617508499</v>
      </c>
      <c r="AH957">
        <v>440.49398776983799</v>
      </c>
      <c r="AI957">
        <v>411.895101066037</v>
      </c>
      <c r="AJ957">
        <v>436.83763573085002</v>
      </c>
      <c r="AK957">
        <v>434.99651096793298</v>
      </c>
      <c r="AL957">
        <v>457.55434682010298</v>
      </c>
      <c r="AM957">
        <v>474.454724435804</v>
      </c>
      <c r="AN957">
        <v>548.23883974027899</v>
      </c>
      <c r="AO957">
        <v>615.17604064720194</v>
      </c>
      <c r="AP957">
        <v>384.67517169080099</v>
      </c>
      <c r="AQ957">
        <v>274.57933263976503</v>
      </c>
      <c r="AR957">
        <v>265.30469433343001</v>
      </c>
      <c r="AS957">
        <v>250.574643105831</v>
      </c>
      <c r="AT957">
        <v>275.74820345411001</v>
      </c>
      <c r="AU957">
        <v>257.77031163444002</v>
      </c>
      <c r="AV957">
        <v>263.939354161003</v>
      </c>
      <c r="AW957">
        <v>260.72467503059198</v>
      </c>
      <c r="AX957">
        <v>238.97579050050999</v>
      </c>
      <c r="AY957">
        <v>252.96664956217199</v>
      </c>
      <c r="AZ957">
        <v>266.98357398660801</v>
      </c>
      <c r="BA957">
        <v>242.93795749935799</v>
      </c>
      <c r="BB957">
        <v>232.65472183506799</v>
      </c>
      <c r="BC957">
        <v>234.009434914385</v>
      </c>
      <c r="BD957">
        <v>220.058995697493</v>
      </c>
      <c r="BE957">
        <v>238.14431154419199</v>
      </c>
      <c r="BF957">
        <v>221.54014690383801</v>
      </c>
      <c r="BG957">
        <v>229.380046101158</v>
      </c>
      <c r="BH957">
        <v>219.489528411989</v>
      </c>
      <c r="BI957">
        <v>223.29159144902701</v>
      </c>
      <c r="BJ957">
        <v>228.12173005652099</v>
      </c>
      <c r="BK957">
        <v>222.83763078425699</v>
      </c>
      <c r="BL957">
        <v>219.52827152641001</v>
      </c>
      <c r="BM957">
        <v>224.11885881197301</v>
      </c>
      <c r="BN957">
        <v>224.57999477830001</v>
      </c>
      <c r="BO957">
        <v>223.366508616381</v>
      </c>
      <c r="BP957">
        <v>219.23644108238599</v>
      </c>
      <c r="BQ957">
        <v>221.21233692018501</v>
      </c>
      <c r="BR957">
        <v>221.74581466645799</v>
      </c>
      <c r="BS957">
        <v>234.20373262199999</v>
      </c>
      <c r="BT957">
        <v>238.33194312205799</v>
      </c>
      <c r="BU957">
        <v>242.19198787673</v>
      </c>
      <c r="BV957">
        <v>254.184727487353</v>
      </c>
      <c r="BW957">
        <v>262.37119873497102</v>
      </c>
      <c r="BX957">
        <v>482.91136641794901</v>
      </c>
      <c r="BY957">
        <v>460.31684997059</v>
      </c>
      <c r="BZ957">
        <v>486.51811959740598</v>
      </c>
      <c r="CA957">
        <v>510.57627919410999</v>
      </c>
      <c r="CB957">
        <v>569.635359390242</v>
      </c>
      <c r="CC957">
        <v>735.62707263369998</v>
      </c>
      <c r="CD957">
        <v>908.798348770762</v>
      </c>
      <c r="CE957">
        <v>1344.48523672032</v>
      </c>
      <c r="CF957">
        <v>2994.7923991980501</v>
      </c>
      <c r="CG957">
        <v>14280.4114913129</v>
      </c>
      <c r="CH957">
        <v>18970.169740344201</v>
      </c>
      <c r="CI957">
        <v>2433.3007299062201</v>
      </c>
      <c r="CJ957">
        <v>2793.14913422257</v>
      </c>
      <c r="CK957">
        <v>1770.1817214003599</v>
      </c>
      <c r="CL957">
        <v>13152.3046472969</v>
      </c>
      <c r="CM957">
        <v>2976.89286934143</v>
      </c>
      <c r="CN957">
        <v>632.31907935791696</v>
      </c>
      <c r="CO957">
        <v>515.60485939064995</v>
      </c>
      <c r="CP957">
        <v>474.36256206248601</v>
      </c>
      <c r="CQ957">
        <v>431.06365130804198</v>
      </c>
      <c r="CR957">
        <v>420.418528532236</v>
      </c>
      <c r="CS957">
        <v>408.16827255700099</v>
      </c>
      <c r="CT957">
        <v>404.25628670468399</v>
      </c>
      <c r="CU957">
        <v>405.91031838908702</v>
      </c>
      <c r="CV957">
        <v>393.60773454118902</v>
      </c>
      <c r="CW957">
        <v>389.02200509166198</v>
      </c>
      <c r="CX957">
        <v>412.20573299664102</v>
      </c>
    </row>
    <row r="958" spans="1:102" x14ac:dyDescent="0.25">
      <c r="A958">
        <v>229.74632843791699</v>
      </c>
      <c r="B958">
        <v>217.806260456041</v>
      </c>
      <c r="C958">
        <v>209.54118414621601</v>
      </c>
      <c r="D958">
        <v>220.080153771206</v>
      </c>
      <c r="E958">
        <v>212.96089315596799</v>
      </c>
      <c r="F958">
        <v>206.57186912028101</v>
      </c>
      <c r="G958">
        <v>210.76480895242</v>
      </c>
      <c r="H958">
        <v>210.023915087413</v>
      </c>
      <c r="I958">
        <v>211.44394904945099</v>
      </c>
      <c r="J958">
        <v>197.879119945691</v>
      </c>
      <c r="K958">
        <v>204.730677937596</v>
      </c>
      <c r="L958">
        <v>198.805559853787</v>
      </c>
      <c r="M958">
        <v>198.65900464816201</v>
      </c>
      <c r="N958">
        <v>201.47581961603601</v>
      </c>
      <c r="O958">
        <v>208.164294011436</v>
      </c>
      <c r="P958">
        <v>236.340191649308</v>
      </c>
      <c r="Q958">
        <v>3108.60738670813</v>
      </c>
      <c r="R958">
        <v>600.99915497933</v>
      </c>
      <c r="S958">
        <v>540.79472667472101</v>
      </c>
      <c r="T958">
        <v>896.85871711310995</v>
      </c>
      <c r="U958">
        <v>703.53496851164596</v>
      </c>
      <c r="V958">
        <v>1009.34570202693</v>
      </c>
      <c r="W958">
        <v>1755.80859970136</v>
      </c>
      <c r="X958">
        <v>1161.9855627071699</v>
      </c>
      <c r="Y958">
        <v>551.00645455972995</v>
      </c>
      <c r="Z958">
        <v>654.23675928359796</v>
      </c>
      <c r="AA958">
        <v>700.21914790151504</v>
      </c>
      <c r="AB958">
        <v>419.86598892712198</v>
      </c>
      <c r="AC958">
        <v>397.40199503377698</v>
      </c>
      <c r="AD958">
        <v>435.49896834859697</v>
      </c>
      <c r="AE958">
        <v>491.73352507703299</v>
      </c>
      <c r="AF958">
        <v>543.71299269704605</v>
      </c>
      <c r="AG958">
        <v>483.12965964680399</v>
      </c>
      <c r="AH958">
        <v>438.66942063548299</v>
      </c>
      <c r="AI958">
        <v>407.02239394717299</v>
      </c>
      <c r="AJ958">
        <v>433.02904783440101</v>
      </c>
      <c r="AK958">
        <v>431.59675950167798</v>
      </c>
      <c r="AL958">
        <v>451.70021135865397</v>
      </c>
      <c r="AM958">
        <v>467.98754394628997</v>
      </c>
      <c r="AN958">
        <v>542.02785502964696</v>
      </c>
      <c r="AO958">
        <v>612.41339068072102</v>
      </c>
      <c r="AP958">
        <v>380.471242103706</v>
      </c>
      <c r="AQ958">
        <v>270.68045370306299</v>
      </c>
      <c r="AR958">
        <v>262.87556499915598</v>
      </c>
      <c r="AS958">
        <v>249.45932366744799</v>
      </c>
      <c r="AT958">
        <v>275.91613155923801</v>
      </c>
      <c r="AU958">
        <v>257.58440808844199</v>
      </c>
      <c r="AV958">
        <v>262.24219333653201</v>
      </c>
      <c r="AW958">
        <v>257.55986337703803</v>
      </c>
      <c r="AX958">
        <v>242.03065990275201</v>
      </c>
      <c r="AY958">
        <v>251.833417579415</v>
      </c>
      <c r="AZ958">
        <v>264.871392417354</v>
      </c>
      <c r="BA958">
        <v>241.10434853068901</v>
      </c>
      <c r="BB958">
        <v>231.44343392299501</v>
      </c>
      <c r="BC958">
        <v>231.96170534233599</v>
      </c>
      <c r="BD958">
        <v>217.97776368935999</v>
      </c>
      <c r="BE958">
        <v>238.25312871672301</v>
      </c>
      <c r="BF958">
        <v>219.70027616310901</v>
      </c>
      <c r="BG958">
        <v>228.64568155684799</v>
      </c>
      <c r="BH958">
        <v>220.01176091421399</v>
      </c>
      <c r="BI958">
        <v>222.76361574288401</v>
      </c>
      <c r="BJ958">
        <v>225.29727338433199</v>
      </c>
      <c r="BK958">
        <v>221.26488089194001</v>
      </c>
      <c r="BL958">
        <v>217.76393477611501</v>
      </c>
      <c r="BM958">
        <v>224.20854931883201</v>
      </c>
      <c r="BN958">
        <v>222.68796207468901</v>
      </c>
      <c r="BO958">
        <v>222.05236763507301</v>
      </c>
      <c r="BP958">
        <v>219.46000106158201</v>
      </c>
      <c r="BQ958">
        <v>218.99954226736</v>
      </c>
      <c r="BR958">
        <v>221.43535184504501</v>
      </c>
      <c r="BS958">
        <v>231.821768230554</v>
      </c>
      <c r="BT958">
        <v>235.743179161353</v>
      </c>
      <c r="BU958">
        <v>242.13045592875301</v>
      </c>
      <c r="BV958">
        <v>251.58477490908399</v>
      </c>
      <c r="BW958">
        <v>260.465154379681</v>
      </c>
      <c r="BX958">
        <v>472.47831086703297</v>
      </c>
      <c r="BY958">
        <v>454.788177270326</v>
      </c>
      <c r="BZ958">
        <v>482.63400212329498</v>
      </c>
      <c r="CA958">
        <v>503.60394447101601</v>
      </c>
      <c r="CB958">
        <v>567.12373856734303</v>
      </c>
      <c r="CC958">
        <v>728.09105725698396</v>
      </c>
      <c r="CD958">
        <v>902.55731710290604</v>
      </c>
      <c r="CE958">
        <v>1335.37048857115</v>
      </c>
      <c r="CF958">
        <v>2981.94241487712</v>
      </c>
      <c r="CG958">
        <v>14292.690617390899</v>
      </c>
      <c r="CH958">
        <v>19027.905051915499</v>
      </c>
      <c r="CI958">
        <v>2452.8829072367598</v>
      </c>
      <c r="CJ958">
        <v>2807.59979576566</v>
      </c>
      <c r="CK958">
        <v>1766.34866139117</v>
      </c>
      <c r="CL958">
        <v>13205.2080972041</v>
      </c>
      <c r="CM958">
        <v>2972.4431682980598</v>
      </c>
      <c r="CN958">
        <v>630.38915029636496</v>
      </c>
      <c r="CO958">
        <v>514.16879127168295</v>
      </c>
      <c r="CP958">
        <v>472.25928312936099</v>
      </c>
      <c r="CQ958">
        <v>425.96184605763199</v>
      </c>
      <c r="CR958">
        <v>418.58646919731302</v>
      </c>
      <c r="CS958">
        <v>405.506134124006</v>
      </c>
      <c r="CT958">
        <v>402.085410174473</v>
      </c>
      <c r="CU958">
        <v>401.57284688401501</v>
      </c>
      <c r="CV958">
        <v>389.43110986233802</v>
      </c>
      <c r="CW958">
        <v>385.869117369604</v>
      </c>
      <c r="CX958">
        <v>405.234679712613</v>
      </c>
    </row>
    <row r="959" spans="1:102" x14ac:dyDescent="0.25">
      <c r="A959">
        <v>229.986648865153</v>
      </c>
      <c r="B959">
        <v>220.06809047738599</v>
      </c>
      <c r="C959">
        <v>210.643984499684</v>
      </c>
      <c r="D959">
        <v>224.083623079749</v>
      </c>
      <c r="E959">
        <v>216.83402539407001</v>
      </c>
      <c r="F959">
        <v>203.53880031402201</v>
      </c>
      <c r="G959">
        <v>206.63343033322701</v>
      </c>
      <c r="H959">
        <v>210.434831124521</v>
      </c>
      <c r="I959">
        <v>209.37935808096799</v>
      </c>
      <c r="J959">
        <v>199.61504932336399</v>
      </c>
      <c r="K959">
        <v>205.10785776793199</v>
      </c>
      <c r="L959">
        <v>205.96695798876999</v>
      </c>
      <c r="M959">
        <v>199.84136005124</v>
      </c>
      <c r="N959">
        <v>197.875886716514</v>
      </c>
      <c r="O959">
        <v>206.56796594489001</v>
      </c>
      <c r="P959">
        <v>233.346790167786</v>
      </c>
      <c r="Q959">
        <v>3102.9271538470998</v>
      </c>
      <c r="R959">
        <v>599.12209282928904</v>
      </c>
      <c r="S959">
        <v>535.72697636469604</v>
      </c>
      <c r="T959">
        <v>890.70380465325695</v>
      </c>
      <c r="U959">
        <v>698.001441892824</v>
      </c>
      <c r="V959">
        <v>996.79730672757205</v>
      </c>
      <c r="W959">
        <v>1735.69981348488</v>
      </c>
      <c r="X959">
        <v>1149.65351309529</v>
      </c>
      <c r="Y959">
        <v>545.22618581905499</v>
      </c>
      <c r="Z959">
        <v>650.70254658021895</v>
      </c>
      <c r="AA959">
        <v>698.03236695690703</v>
      </c>
      <c r="AB959">
        <v>415.62810896024303</v>
      </c>
      <c r="AC959">
        <v>393.96131959840898</v>
      </c>
      <c r="AD959">
        <v>430.66160703162399</v>
      </c>
      <c r="AE959">
        <v>485.95674828423898</v>
      </c>
      <c r="AF959">
        <v>538.78821375119105</v>
      </c>
      <c r="AG959">
        <v>475.80742229602998</v>
      </c>
      <c r="AH959">
        <v>434.33235524417898</v>
      </c>
      <c r="AI959">
        <v>403.38227471446999</v>
      </c>
      <c r="AJ959">
        <v>429.32118075722701</v>
      </c>
      <c r="AK959">
        <v>429.92237400000602</v>
      </c>
      <c r="AL959">
        <v>445.769313113115</v>
      </c>
      <c r="AM959">
        <v>462.78296666881499</v>
      </c>
      <c r="AN959">
        <v>537.39151623970395</v>
      </c>
      <c r="AO959">
        <v>608.96720570866501</v>
      </c>
      <c r="AP959">
        <v>376.23886034463499</v>
      </c>
      <c r="AQ959">
        <v>267.52787222590302</v>
      </c>
      <c r="AR959">
        <v>261.03364477446598</v>
      </c>
      <c r="AS959">
        <v>245.70377146300399</v>
      </c>
      <c r="AT959">
        <v>270.15231132006301</v>
      </c>
      <c r="AU959">
        <v>256.93495539425999</v>
      </c>
      <c r="AV959">
        <v>256.270478397543</v>
      </c>
      <c r="AW959">
        <v>255.88132421416199</v>
      </c>
      <c r="AX959">
        <v>239.98450392062301</v>
      </c>
      <c r="AY959">
        <v>247.80163586331</v>
      </c>
      <c r="AZ959">
        <v>258.29656888385801</v>
      </c>
      <c r="BA959">
        <v>235.25751172928199</v>
      </c>
      <c r="BB959">
        <v>230.96236573882601</v>
      </c>
      <c r="BC959">
        <v>230.24421136246201</v>
      </c>
      <c r="BD959">
        <v>215.53153096527299</v>
      </c>
      <c r="BE959">
        <v>239.389892135976</v>
      </c>
      <c r="BF959">
        <v>218.37033213884101</v>
      </c>
      <c r="BG959">
        <v>228.00351352844899</v>
      </c>
      <c r="BH959">
        <v>219.47288958837399</v>
      </c>
      <c r="BI959">
        <v>222.893894121241</v>
      </c>
      <c r="BJ959">
        <v>224.25285697600199</v>
      </c>
      <c r="BK959">
        <v>219.608812239972</v>
      </c>
      <c r="BL959">
        <v>216.78052809588101</v>
      </c>
      <c r="BM959">
        <v>225.66109044717001</v>
      </c>
      <c r="BN959">
        <v>221.26715751378899</v>
      </c>
      <c r="BO959">
        <v>220.19716786728901</v>
      </c>
      <c r="BP959">
        <v>220.287740086778</v>
      </c>
      <c r="BQ959">
        <v>219.504770295626</v>
      </c>
      <c r="BR959">
        <v>222.10521707803699</v>
      </c>
      <c r="BS959">
        <v>232.23022164986099</v>
      </c>
      <c r="BT959">
        <v>237.88684043652199</v>
      </c>
      <c r="BU959">
        <v>242.726367397096</v>
      </c>
      <c r="BV959">
        <v>251.37321515199699</v>
      </c>
      <c r="BW959">
        <v>258.17897052036699</v>
      </c>
      <c r="BX959">
        <v>467.05438362633998</v>
      </c>
      <c r="BY959">
        <v>452.035305643995</v>
      </c>
      <c r="BZ959">
        <v>478.21677626656498</v>
      </c>
      <c r="CA959">
        <v>498.54384142996201</v>
      </c>
      <c r="CB959">
        <v>560.88289436296895</v>
      </c>
      <c r="CC959">
        <v>715.08222187448496</v>
      </c>
      <c r="CD959">
        <v>888.83823778895703</v>
      </c>
      <c r="CE959">
        <v>1308.9670303953101</v>
      </c>
      <c r="CF959">
        <v>2914.5383848039401</v>
      </c>
      <c r="CG959">
        <v>13974.6287357079</v>
      </c>
      <c r="CH959">
        <v>18790.782920452799</v>
      </c>
      <c r="CI959">
        <v>2475.0993833410798</v>
      </c>
      <c r="CJ959">
        <v>2800.14962726672</v>
      </c>
      <c r="CK959">
        <v>1733.47633465115</v>
      </c>
      <c r="CL959">
        <v>13084.5947800918</v>
      </c>
      <c r="CM959">
        <v>2948.25644116899</v>
      </c>
      <c r="CN959">
        <v>613.77312000527297</v>
      </c>
      <c r="CO959">
        <v>497.69944613239898</v>
      </c>
      <c r="CP959">
        <v>460.74221718690399</v>
      </c>
      <c r="CQ959">
        <v>411.33493423049998</v>
      </c>
      <c r="CR959">
        <v>409.77114635912801</v>
      </c>
      <c r="CS959">
        <v>398.15841180059198</v>
      </c>
      <c r="CT959">
        <v>389.27423360394999</v>
      </c>
      <c r="CU959">
        <v>385.89189441327801</v>
      </c>
      <c r="CV959">
        <v>373.68451609786302</v>
      </c>
      <c r="CW959">
        <v>371.266514259725</v>
      </c>
      <c r="CX959">
        <v>391.61205088604999</v>
      </c>
    </row>
    <row r="960" spans="1:102" x14ac:dyDescent="0.25">
      <c r="A960">
        <v>230.22696929238899</v>
      </c>
      <c r="B960">
        <v>220.503467388849</v>
      </c>
      <c r="C960">
        <v>210.82344818665501</v>
      </c>
      <c r="D960">
        <v>224.372479421392</v>
      </c>
      <c r="E960">
        <v>216.83402539407001</v>
      </c>
      <c r="F960">
        <v>203.37318651526499</v>
      </c>
      <c r="G960">
        <v>206.13596756082799</v>
      </c>
      <c r="H960">
        <v>210.674383975875</v>
      </c>
      <c r="I960">
        <v>209.11009672562599</v>
      </c>
      <c r="J960">
        <v>199.75190295753501</v>
      </c>
      <c r="K960">
        <v>207.13449077003199</v>
      </c>
      <c r="L960">
        <v>204.79244740827201</v>
      </c>
      <c r="M960">
        <v>200.09318573709999</v>
      </c>
      <c r="N960">
        <v>200.285331839154</v>
      </c>
      <c r="O960">
        <v>206.12000806762401</v>
      </c>
      <c r="P960">
        <v>233.964435403821</v>
      </c>
      <c r="Q960">
        <v>3125.5665521409701</v>
      </c>
      <c r="R960">
        <v>595.42572679124805</v>
      </c>
      <c r="S960">
        <v>523.43870014198603</v>
      </c>
      <c r="T960">
        <v>871.744217953815</v>
      </c>
      <c r="U960">
        <v>683.97661085841105</v>
      </c>
      <c r="V960">
        <v>892.71007370197503</v>
      </c>
      <c r="W960">
        <v>1677.1944814532601</v>
      </c>
      <c r="X960">
        <v>1112.58052755687</v>
      </c>
      <c r="Y960">
        <v>524.48525904851795</v>
      </c>
      <c r="Z960">
        <v>643.92370006338399</v>
      </c>
      <c r="AA960">
        <v>705.13156288447897</v>
      </c>
      <c r="AB960">
        <v>407.87180374007102</v>
      </c>
      <c r="AC960">
        <v>389.65055159296998</v>
      </c>
      <c r="AD960">
        <v>422.42527835597599</v>
      </c>
      <c r="AE960">
        <v>473.257155319368</v>
      </c>
      <c r="AF960">
        <v>524.69076529081804</v>
      </c>
      <c r="AG960">
        <v>468.11159670460597</v>
      </c>
      <c r="AH960">
        <v>426.45211649709898</v>
      </c>
      <c r="AI960">
        <v>397.13412574319199</v>
      </c>
      <c r="AJ960">
        <v>421.14402252035597</v>
      </c>
      <c r="AK960">
        <v>420.49347623591399</v>
      </c>
      <c r="AL960">
        <v>431.73273074046</v>
      </c>
      <c r="AM960">
        <v>451.411862498179</v>
      </c>
      <c r="AN960">
        <v>519.25029662406405</v>
      </c>
      <c r="AO960">
        <v>598.11129928686103</v>
      </c>
      <c r="AP960">
        <v>362.07437674263599</v>
      </c>
      <c r="AQ960">
        <v>258.96888376026698</v>
      </c>
      <c r="AR960">
        <v>256.12873058240001</v>
      </c>
      <c r="AS960">
        <v>240.91365286921501</v>
      </c>
      <c r="AT960">
        <v>264.14519734254299</v>
      </c>
      <c r="AU960">
        <v>248.16577751698301</v>
      </c>
      <c r="AV960">
        <v>252.40479040636001</v>
      </c>
      <c r="AW960">
        <v>252.64556032397999</v>
      </c>
      <c r="AX960">
        <v>236.431064216089</v>
      </c>
      <c r="AY960">
        <v>241.299578547404</v>
      </c>
      <c r="AZ960">
        <v>251.50598602973599</v>
      </c>
      <c r="BA960">
        <v>231.575572022709</v>
      </c>
      <c r="BB960">
        <v>230.09739742645101</v>
      </c>
      <c r="BC960">
        <v>229.19364255870701</v>
      </c>
      <c r="BD960">
        <v>214.31497573065701</v>
      </c>
      <c r="BE960">
        <v>237.457369444509</v>
      </c>
      <c r="BF960">
        <v>215.27285390551299</v>
      </c>
      <c r="BG960">
        <v>227.31383837200599</v>
      </c>
      <c r="BH960">
        <v>220.03775600899601</v>
      </c>
      <c r="BI960">
        <v>223.38198651923901</v>
      </c>
      <c r="BJ960">
        <v>225.48021194288199</v>
      </c>
      <c r="BK960">
        <v>217.92209447120399</v>
      </c>
      <c r="BL960">
        <v>214.66406934284899</v>
      </c>
      <c r="BM960">
        <v>225.579824085761</v>
      </c>
      <c r="BN960">
        <v>218.97486914960601</v>
      </c>
      <c r="BO960">
        <v>221.549894451749</v>
      </c>
      <c r="BP960">
        <v>219.81260914843801</v>
      </c>
      <c r="BQ960">
        <v>219.633475608391</v>
      </c>
      <c r="BR960">
        <v>222.47733152545601</v>
      </c>
      <c r="BS960">
        <v>230.468542892844</v>
      </c>
      <c r="BT960">
        <v>237.37680849696301</v>
      </c>
      <c r="BU960">
        <v>241.23320433026299</v>
      </c>
      <c r="BV960">
        <v>250.89712846103299</v>
      </c>
      <c r="BW960">
        <v>252.40727821791</v>
      </c>
      <c r="BX960">
        <v>456.215417042345</v>
      </c>
      <c r="BY960">
        <v>448.42793468218201</v>
      </c>
      <c r="BZ960">
        <v>471.60828458772397</v>
      </c>
      <c r="CA960">
        <v>493.37031378637698</v>
      </c>
      <c r="CB960">
        <v>545.89159045593306</v>
      </c>
      <c r="CC960">
        <v>686.95858429417694</v>
      </c>
      <c r="CD960">
        <v>847.76882398348505</v>
      </c>
      <c r="CE960">
        <v>1204.6358068652601</v>
      </c>
      <c r="CF960">
        <v>2534.97357862538</v>
      </c>
      <c r="CG960">
        <v>11574.585819190899</v>
      </c>
      <c r="CH960">
        <v>17906.096262397601</v>
      </c>
      <c r="CI960">
        <v>2759.7088867482898</v>
      </c>
      <c r="CJ960">
        <v>2926.5990627127599</v>
      </c>
      <c r="CK960">
        <v>1698.5781594841901</v>
      </c>
      <c r="CL960">
        <v>13185.8073787592</v>
      </c>
      <c r="CM960">
        <v>2894.1716190827201</v>
      </c>
      <c r="CN960">
        <v>593.56748721120402</v>
      </c>
      <c r="CO960">
        <v>482.08965641126798</v>
      </c>
      <c r="CP960">
        <v>453.679804400965</v>
      </c>
      <c r="CQ960">
        <v>396.838652761476</v>
      </c>
      <c r="CR960">
        <v>389.13661025387302</v>
      </c>
      <c r="CS960">
        <v>389.35830821776199</v>
      </c>
      <c r="CT960">
        <v>370.09966629560603</v>
      </c>
      <c r="CU960">
        <v>362.69709751952399</v>
      </c>
      <c r="CV960">
        <v>348.89678380283402</v>
      </c>
      <c r="CW960">
        <v>347.700651930905</v>
      </c>
      <c r="CX960">
        <v>364.43867410074</v>
      </c>
    </row>
    <row r="961" spans="1:102" x14ac:dyDescent="0.25">
      <c r="A961">
        <v>230.467289719626</v>
      </c>
      <c r="B961">
        <v>220.503467388849</v>
      </c>
      <c r="C961">
        <v>210.82344818665501</v>
      </c>
      <c r="D961">
        <v>224.372479421392</v>
      </c>
      <c r="E961">
        <v>216.83402539407001</v>
      </c>
      <c r="F961">
        <v>203.37318651526499</v>
      </c>
      <c r="G961">
        <v>206.13596756082799</v>
      </c>
      <c r="H961">
        <v>210.674383975875</v>
      </c>
      <c r="I961">
        <v>209.11009672562599</v>
      </c>
      <c r="J961">
        <v>199.75190295753501</v>
      </c>
      <c r="K961">
        <v>207.28155349639101</v>
      </c>
      <c r="L961">
        <v>204.64647379657001</v>
      </c>
      <c r="M961">
        <v>200.09318573709999</v>
      </c>
      <c r="N961">
        <v>200.53731686910601</v>
      </c>
      <c r="O961">
        <v>206.088801355702</v>
      </c>
      <c r="P961">
        <v>235.46322300398299</v>
      </c>
      <c r="Q961">
        <v>3264.0018299876301</v>
      </c>
      <c r="R961">
        <v>597.90139912841096</v>
      </c>
      <c r="S961">
        <v>497.03159739646298</v>
      </c>
      <c r="T961">
        <v>830.07508154398897</v>
      </c>
      <c r="U961">
        <v>656.34306185172602</v>
      </c>
      <c r="V961">
        <v>770.56726572885395</v>
      </c>
      <c r="W961">
        <v>1497.82248311692</v>
      </c>
      <c r="X961">
        <v>1074.1499056094899</v>
      </c>
      <c r="Y961">
        <v>496.354831868688</v>
      </c>
      <c r="Z961">
        <v>622.66553438949904</v>
      </c>
      <c r="AA961">
        <v>731.32886244557699</v>
      </c>
      <c r="AB961">
        <v>398.693079899422</v>
      </c>
      <c r="AC961">
        <v>385.359115712397</v>
      </c>
      <c r="AD961">
        <v>410.559401986014</v>
      </c>
      <c r="AE961">
        <v>460.03953665062102</v>
      </c>
      <c r="AF961">
        <v>507.82851683916499</v>
      </c>
      <c r="AG961">
        <v>454.87898583207402</v>
      </c>
      <c r="AH961">
        <v>413.22922487882198</v>
      </c>
      <c r="AI961">
        <v>382.44720054285199</v>
      </c>
      <c r="AJ961">
        <v>408.81158299793498</v>
      </c>
      <c r="AK961">
        <v>412.34058229494502</v>
      </c>
      <c r="AL961">
        <v>423.79146289697701</v>
      </c>
      <c r="AM961">
        <v>437.12989270163598</v>
      </c>
      <c r="AN961">
        <v>500.20684547329699</v>
      </c>
      <c r="AO961">
        <v>589.64037380588297</v>
      </c>
      <c r="AP961">
        <v>356.15366247588702</v>
      </c>
      <c r="AQ961">
        <v>254.421688856202</v>
      </c>
      <c r="AR961">
        <v>254.605680462772</v>
      </c>
      <c r="AS961">
        <v>239.14205117844401</v>
      </c>
      <c r="AT961">
        <v>263.14294459195702</v>
      </c>
      <c r="AU961">
        <v>246.285680742686</v>
      </c>
      <c r="AV961">
        <v>248.997154589047</v>
      </c>
      <c r="AW961">
        <v>250.151176875228</v>
      </c>
      <c r="AX961">
        <v>239.07083674613199</v>
      </c>
      <c r="AY961">
        <v>240.91747166721001</v>
      </c>
      <c r="AZ961">
        <v>248.35949181698501</v>
      </c>
      <c r="BA961">
        <v>230.27619689695999</v>
      </c>
      <c r="BB961">
        <v>231.075808512512</v>
      </c>
      <c r="BC961">
        <v>228.071623834109</v>
      </c>
      <c r="BD961">
        <v>216.61157686956901</v>
      </c>
      <c r="BE961">
        <v>236.78412919216001</v>
      </c>
      <c r="BF961">
        <v>217.66181024971399</v>
      </c>
      <c r="BG961">
        <v>224.25252056748801</v>
      </c>
      <c r="BH961">
        <v>219.947080352076</v>
      </c>
      <c r="BI961">
        <v>224.19845540332699</v>
      </c>
      <c r="BJ961">
        <v>224.12809091782501</v>
      </c>
      <c r="BK961">
        <v>216.62555155211999</v>
      </c>
      <c r="BL961">
        <v>213.58146597115899</v>
      </c>
      <c r="BM961">
        <v>225.70807627242399</v>
      </c>
      <c r="BN961">
        <v>218.49485876335501</v>
      </c>
      <c r="BO961">
        <v>222.30283597639499</v>
      </c>
      <c r="BP961">
        <v>220.044586245685</v>
      </c>
      <c r="BQ961">
        <v>218.120142062425</v>
      </c>
      <c r="BR961">
        <v>223.55258142673901</v>
      </c>
      <c r="BS961">
        <v>230.37986649838899</v>
      </c>
      <c r="BT961">
        <v>239.05187999620301</v>
      </c>
      <c r="BU961">
        <v>239.37431971363699</v>
      </c>
      <c r="BV961">
        <v>248.36540317542199</v>
      </c>
      <c r="BW961">
        <v>249.70096663728501</v>
      </c>
      <c r="BX961">
        <v>445.10507710336299</v>
      </c>
      <c r="BY961">
        <v>439.72722814176302</v>
      </c>
      <c r="BZ961">
        <v>460.94517696271998</v>
      </c>
      <c r="CA961">
        <v>479.87251729403403</v>
      </c>
      <c r="CB961">
        <v>533.72225575597201</v>
      </c>
      <c r="CC961">
        <v>650.48988605212003</v>
      </c>
      <c r="CD961">
        <v>792.90971002244396</v>
      </c>
      <c r="CE961">
        <v>1076.5582322185301</v>
      </c>
      <c r="CF961">
        <v>2123.8111277615799</v>
      </c>
      <c r="CG961">
        <v>8809.8056469344392</v>
      </c>
      <c r="CH961">
        <v>15773.2666980423</v>
      </c>
      <c r="CI961">
        <v>3063.17179747916</v>
      </c>
      <c r="CJ961">
        <v>3149.2926738993801</v>
      </c>
      <c r="CK961">
        <v>1629.4663809946301</v>
      </c>
      <c r="CL961">
        <v>12937.336853695901</v>
      </c>
      <c r="CM961">
        <v>2761.56963684109</v>
      </c>
      <c r="CN961">
        <v>584.87037748428804</v>
      </c>
      <c r="CO961">
        <v>473.25220502545199</v>
      </c>
      <c r="CP961">
        <v>449.15766129875698</v>
      </c>
      <c r="CQ961">
        <v>403.16474118752399</v>
      </c>
      <c r="CR961">
        <v>387.60390621934698</v>
      </c>
      <c r="CS961">
        <v>384.36825454478901</v>
      </c>
      <c r="CT961">
        <v>368.56101529170502</v>
      </c>
      <c r="CU961">
        <v>360.83160224866498</v>
      </c>
      <c r="CV961">
        <v>346.89299347581601</v>
      </c>
      <c r="CW961">
        <v>345.79475723016401</v>
      </c>
      <c r="CX961">
        <v>362.19070859131</v>
      </c>
    </row>
    <row r="962" spans="1:102" x14ac:dyDescent="0.25">
      <c r="A962">
        <v>230.70761014686201</v>
      </c>
      <c r="B962">
        <v>220.68201758896299</v>
      </c>
      <c r="C962">
        <v>210.913817203739</v>
      </c>
      <c r="D962">
        <v>224.18460129492701</v>
      </c>
      <c r="E962">
        <v>217.42070600879899</v>
      </c>
      <c r="F962">
        <v>203.724927022597</v>
      </c>
      <c r="G962">
        <v>206.18159119017301</v>
      </c>
      <c r="H962">
        <v>211.00228434971601</v>
      </c>
      <c r="I962">
        <v>209.00781393093499</v>
      </c>
      <c r="J962">
        <v>199.46053329301901</v>
      </c>
      <c r="K962">
        <v>207.24255269405799</v>
      </c>
      <c r="L962">
        <v>204.72606862406499</v>
      </c>
      <c r="M962">
        <v>199.99588622471401</v>
      </c>
      <c r="N962">
        <v>200.57643066920201</v>
      </c>
      <c r="O962">
        <v>206.206978026667</v>
      </c>
      <c r="P962">
        <v>235.96230050994899</v>
      </c>
      <c r="Q962">
        <v>3392.11657911466</v>
      </c>
      <c r="R962">
        <v>602.901054235782</v>
      </c>
      <c r="S962">
        <v>479.47395928891001</v>
      </c>
      <c r="T962">
        <v>786.71652503741802</v>
      </c>
      <c r="U962">
        <v>632.90301409900997</v>
      </c>
      <c r="V962">
        <v>708.26066680527197</v>
      </c>
      <c r="W962">
        <v>1351.4056422470801</v>
      </c>
      <c r="X962">
        <v>1053.1795700335899</v>
      </c>
      <c r="Y962">
        <v>479.81394754779899</v>
      </c>
      <c r="Z962">
        <v>611.66107898112296</v>
      </c>
      <c r="AA962">
        <v>771.09547386369002</v>
      </c>
      <c r="AB962">
        <v>391.49217931897499</v>
      </c>
      <c r="AC962">
        <v>379.00560634212002</v>
      </c>
      <c r="AD962">
        <v>399.92738408230298</v>
      </c>
      <c r="AE962">
        <v>447.142763285581</v>
      </c>
      <c r="AF962">
        <v>489.371746569712</v>
      </c>
      <c r="AG962">
        <v>442.85945639975898</v>
      </c>
      <c r="AH962">
        <v>403.12360367038599</v>
      </c>
      <c r="AI962">
        <v>374.04929213202598</v>
      </c>
      <c r="AJ962">
        <v>401.00068241873799</v>
      </c>
      <c r="AK962">
        <v>405.24451668703801</v>
      </c>
      <c r="AL962">
        <v>418.41430804993701</v>
      </c>
      <c r="AM962">
        <v>428.48759629070003</v>
      </c>
      <c r="AN962">
        <v>490.81146730331699</v>
      </c>
      <c r="AO962">
        <v>585.08134463664305</v>
      </c>
      <c r="AP962">
        <v>350.788575940812</v>
      </c>
      <c r="AQ962">
        <v>251.582122658858</v>
      </c>
      <c r="AR962">
        <v>252.51191364410499</v>
      </c>
      <c r="AS962">
        <v>238.54837462627</v>
      </c>
      <c r="AT962">
        <v>267.45212532681501</v>
      </c>
      <c r="AU962">
        <v>246.00719543328901</v>
      </c>
      <c r="AV962">
        <v>248.934141051361</v>
      </c>
      <c r="AW962">
        <v>250.98994607631599</v>
      </c>
      <c r="AX962">
        <v>238.733944869537</v>
      </c>
      <c r="AY962">
        <v>239.74079211949001</v>
      </c>
      <c r="AZ962">
        <v>248.27103746415401</v>
      </c>
      <c r="BA962">
        <v>230.17235863920601</v>
      </c>
      <c r="BB962">
        <v>232.41775241879901</v>
      </c>
      <c r="BC962">
        <v>228.66808727299801</v>
      </c>
      <c r="BD962">
        <v>217.09330582791799</v>
      </c>
      <c r="BE962">
        <v>237.52741765581499</v>
      </c>
      <c r="BF962">
        <v>215.21490496417101</v>
      </c>
      <c r="BG962">
        <v>224.07172848917301</v>
      </c>
      <c r="BH962">
        <v>219.96914126813601</v>
      </c>
      <c r="BI962">
        <v>225.61293933682299</v>
      </c>
      <c r="BJ962">
        <v>224.73468221648901</v>
      </c>
      <c r="BK962">
        <v>215.87309312032701</v>
      </c>
      <c r="BL962">
        <v>214.06575878330401</v>
      </c>
      <c r="BM962">
        <v>226.21789413984601</v>
      </c>
      <c r="BN962">
        <v>217.38255563924099</v>
      </c>
      <c r="BO962">
        <v>224.736310758652</v>
      </c>
      <c r="BP962">
        <v>220.23506494069801</v>
      </c>
      <c r="BQ962">
        <v>220.452897121288</v>
      </c>
      <c r="BR962">
        <v>224.853766764949</v>
      </c>
      <c r="BS962">
        <v>230.55925964234399</v>
      </c>
      <c r="BT962">
        <v>239.583969746702</v>
      </c>
      <c r="BU962">
        <v>240.02600212975199</v>
      </c>
      <c r="BV962">
        <v>245.47206371415399</v>
      </c>
      <c r="BW962">
        <v>249.341431154747</v>
      </c>
      <c r="BX962">
        <v>433.27307849572401</v>
      </c>
      <c r="BY962">
        <v>432.47477788297601</v>
      </c>
      <c r="BZ962">
        <v>454.45342034358202</v>
      </c>
      <c r="CA962">
        <v>470.96569473062402</v>
      </c>
      <c r="CB962">
        <v>524.44031325828098</v>
      </c>
      <c r="CC962">
        <v>627.59776741350902</v>
      </c>
      <c r="CD962">
        <v>761.61030248295799</v>
      </c>
      <c r="CE962">
        <v>1002.58555841728</v>
      </c>
      <c r="CF962">
        <v>1938.32917903053</v>
      </c>
      <c r="CG962">
        <v>7566.4095742896097</v>
      </c>
      <c r="CH962">
        <v>14554.1637079299</v>
      </c>
      <c r="CI962">
        <v>3254.0975624651201</v>
      </c>
      <c r="CJ962">
        <v>3347.7470112835699</v>
      </c>
      <c r="CK962">
        <v>1592.7404382904399</v>
      </c>
      <c r="CL962">
        <v>12472.884857273801</v>
      </c>
      <c r="CM962">
        <v>2666.8865679024402</v>
      </c>
      <c r="CN962">
        <v>578.704270135191</v>
      </c>
      <c r="CO962">
        <v>472.51820587012003</v>
      </c>
      <c r="CP962">
        <v>448.73105560971698</v>
      </c>
      <c r="CQ962">
        <v>404.39549005916899</v>
      </c>
      <c r="CR962">
        <v>387.59697084692499</v>
      </c>
      <c r="CS962">
        <v>383.638356472569</v>
      </c>
      <c r="CT962">
        <v>368.60473782206202</v>
      </c>
      <c r="CU962">
        <v>360.69470500385199</v>
      </c>
      <c r="CV962">
        <v>347.043664573905</v>
      </c>
      <c r="CW962">
        <v>345.93461601276903</v>
      </c>
      <c r="CX962">
        <v>361.83352769059201</v>
      </c>
    </row>
    <row r="963" spans="1:102" x14ac:dyDescent="0.25">
      <c r="A963">
        <v>230.947930574098</v>
      </c>
      <c r="B963">
        <v>220.59854217525</v>
      </c>
      <c r="C963">
        <v>211.67233369064601</v>
      </c>
      <c r="D963">
        <v>222.93262330815199</v>
      </c>
      <c r="E963">
        <v>220.95527739757401</v>
      </c>
      <c r="F963">
        <v>205.57143931842899</v>
      </c>
      <c r="G963">
        <v>206.775525242377</v>
      </c>
      <c r="H963">
        <v>212.25624537839099</v>
      </c>
      <c r="I963">
        <v>208.792316796417</v>
      </c>
      <c r="J963">
        <v>198.35614129550001</v>
      </c>
      <c r="K963">
        <v>207.21245984782001</v>
      </c>
      <c r="L963">
        <v>205.437955908481</v>
      </c>
      <c r="M963">
        <v>199.16858598464299</v>
      </c>
      <c r="N963">
        <v>200.81112791096999</v>
      </c>
      <c r="O963">
        <v>206.81500868127</v>
      </c>
      <c r="P963">
        <v>237.677780913671</v>
      </c>
      <c r="Q963">
        <v>3484.4795814449399</v>
      </c>
      <c r="R963">
        <v>606.35128903267901</v>
      </c>
      <c r="S963">
        <v>471.884057786433</v>
      </c>
      <c r="T963">
        <v>759.58552958334803</v>
      </c>
      <c r="U963">
        <v>621.48447281001199</v>
      </c>
      <c r="V963">
        <v>686.630506714072</v>
      </c>
      <c r="W963">
        <v>1280.08330285835</v>
      </c>
      <c r="X963">
        <v>1048.52545536516</v>
      </c>
      <c r="Y963">
        <v>474.86163580518701</v>
      </c>
      <c r="Z963">
        <v>607.87025931384301</v>
      </c>
      <c r="AA963">
        <v>796.96765003908001</v>
      </c>
      <c r="AB963">
        <v>386.92785116255101</v>
      </c>
      <c r="AC963">
        <v>375.42524092960201</v>
      </c>
      <c r="AD963">
        <v>393.83583539758502</v>
      </c>
      <c r="AE963">
        <v>439.67521388859399</v>
      </c>
      <c r="AF963">
        <v>478.19031235494998</v>
      </c>
      <c r="AG963">
        <v>436.32456578302401</v>
      </c>
      <c r="AH963">
        <v>398.14917080986697</v>
      </c>
      <c r="AI963">
        <v>370.573942613817</v>
      </c>
      <c r="AJ963">
        <v>397.59212942196899</v>
      </c>
      <c r="AK963">
        <v>400.90740829746102</v>
      </c>
      <c r="AL963">
        <v>416.10181692197199</v>
      </c>
      <c r="AM963">
        <v>423.327052298985</v>
      </c>
      <c r="AN963">
        <v>486.09455932029698</v>
      </c>
      <c r="AO963">
        <v>584.55200162397898</v>
      </c>
      <c r="AP963">
        <v>347.55036392930299</v>
      </c>
      <c r="AQ963">
        <v>250.57557751538999</v>
      </c>
      <c r="AR963">
        <v>251.94326851428701</v>
      </c>
      <c r="AS963">
        <v>238.35220650644399</v>
      </c>
      <c r="AT963">
        <v>270.90685965637601</v>
      </c>
      <c r="AU963">
        <v>245.818575783938</v>
      </c>
      <c r="AV963">
        <v>248.85695446206</v>
      </c>
      <c r="AW963">
        <v>252.01767852414901</v>
      </c>
      <c r="AX963">
        <v>239.72924594759499</v>
      </c>
      <c r="AY963">
        <v>241.42507191581299</v>
      </c>
      <c r="AZ963">
        <v>249.845222791053</v>
      </c>
      <c r="BA963">
        <v>230.53568994458001</v>
      </c>
      <c r="BB963">
        <v>232.60990672889901</v>
      </c>
      <c r="BC963">
        <v>229.33370926297599</v>
      </c>
      <c r="BD963">
        <v>218.757643377075</v>
      </c>
      <c r="BE963">
        <v>238.16245166392</v>
      </c>
      <c r="BF963">
        <v>214.46431418518</v>
      </c>
      <c r="BG963">
        <v>225.00096882084</v>
      </c>
      <c r="BH963">
        <v>219.78129121885601</v>
      </c>
      <c r="BI963">
        <v>226.419058211231</v>
      </c>
      <c r="BJ963">
        <v>225.21553770544699</v>
      </c>
      <c r="BK963">
        <v>216.77447633660799</v>
      </c>
      <c r="BL963">
        <v>214.179902263424</v>
      </c>
      <c r="BM963">
        <v>226.443486545686</v>
      </c>
      <c r="BN963">
        <v>217.73126098317999</v>
      </c>
      <c r="BO963">
        <v>226.11612540416201</v>
      </c>
      <c r="BP963">
        <v>220.00555992270901</v>
      </c>
      <c r="BQ963">
        <v>222.52969093552301</v>
      </c>
      <c r="BR963">
        <v>225.69395436685099</v>
      </c>
      <c r="BS963">
        <v>231.94064917059501</v>
      </c>
      <c r="BT963">
        <v>238.47292132140899</v>
      </c>
      <c r="BU963">
        <v>239.84430979088401</v>
      </c>
      <c r="BV963">
        <v>244.559209110398</v>
      </c>
      <c r="BW963">
        <v>249.03419426927101</v>
      </c>
      <c r="BX963">
        <v>426.283173104441</v>
      </c>
      <c r="BY963">
        <v>428.30972462148998</v>
      </c>
      <c r="BZ963">
        <v>449.69178817293601</v>
      </c>
      <c r="CA963">
        <v>465.71975539471498</v>
      </c>
      <c r="CB963">
        <v>520.85040820358302</v>
      </c>
      <c r="CC963">
        <v>616.96691825767402</v>
      </c>
      <c r="CD963">
        <v>749.43596000749301</v>
      </c>
      <c r="CE963">
        <v>973.40902616614005</v>
      </c>
      <c r="CF963">
        <v>1873.7880986246901</v>
      </c>
      <c r="CG963">
        <v>7184.7100105720801</v>
      </c>
      <c r="CH963">
        <v>14192.4165040354</v>
      </c>
      <c r="CI963">
        <v>3353.0739999798602</v>
      </c>
      <c r="CJ963">
        <v>3476.4165070582899</v>
      </c>
      <c r="CK963">
        <v>1583.2153515107</v>
      </c>
      <c r="CL963">
        <v>12329.577289188701</v>
      </c>
      <c r="CM963">
        <v>2645.21023482184</v>
      </c>
      <c r="CN963">
        <v>578.25109319445005</v>
      </c>
      <c r="CO963">
        <v>474.78837286424101</v>
      </c>
      <c r="CP963">
        <v>449.23049693857701</v>
      </c>
      <c r="CQ963">
        <v>404.712690225107</v>
      </c>
      <c r="CR963">
        <v>386.76068556925998</v>
      </c>
      <c r="CS963">
        <v>382.13967214097897</v>
      </c>
      <c r="CT963">
        <v>368.33220443170399</v>
      </c>
      <c r="CU963">
        <v>359.62118514623302</v>
      </c>
      <c r="CV963">
        <v>347.40394039756399</v>
      </c>
      <c r="CW963">
        <v>346.016490113803</v>
      </c>
      <c r="CX963">
        <v>358.48572565705501</v>
      </c>
    </row>
    <row r="964" spans="1:102" x14ac:dyDescent="0.25">
      <c r="A964">
        <v>231.188251001335</v>
      </c>
      <c r="B964">
        <v>209.972407830093</v>
      </c>
      <c r="C964">
        <v>214.04242092773299</v>
      </c>
      <c r="D964">
        <v>221.14976861740601</v>
      </c>
      <c r="E964">
        <v>220.97466355074499</v>
      </c>
      <c r="F964">
        <v>204.09630195986401</v>
      </c>
      <c r="G964">
        <v>210.013638010591</v>
      </c>
      <c r="H964">
        <v>206.35850736103001</v>
      </c>
      <c r="I964">
        <v>212.33165306156599</v>
      </c>
      <c r="J964">
        <v>203.92987170544399</v>
      </c>
      <c r="K964">
        <v>209.04127097125399</v>
      </c>
      <c r="L964">
        <v>208.006858894331</v>
      </c>
      <c r="M964">
        <v>196.51404876682301</v>
      </c>
      <c r="N964">
        <v>200.965024402469</v>
      </c>
      <c r="O964">
        <v>206.28028668865301</v>
      </c>
      <c r="P964">
        <v>239.52070946249401</v>
      </c>
      <c r="Q964">
        <v>3511.71107095262</v>
      </c>
      <c r="R964">
        <v>602.67162241262895</v>
      </c>
      <c r="S964">
        <v>465.207160901664</v>
      </c>
      <c r="T964">
        <v>736.40067962454202</v>
      </c>
      <c r="U964">
        <v>608.78698911062702</v>
      </c>
      <c r="V964">
        <v>674.51523342056396</v>
      </c>
      <c r="W964">
        <v>1235.60327223837</v>
      </c>
      <c r="X964">
        <v>1040.4934363093</v>
      </c>
      <c r="Y964">
        <v>473.71758785358799</v>
      </c>
      <c r="Z964">
        <v>603.208696891042</v>
      </c>
      <c r="AA964">
        <v>807.23358072449901</v>
      </c>
      <c r="AB964">
        <v>384.24147488590597</v>
      </c>
      <c r="AC964">
        <v>372.41731961548101</v>
      </c>
      <c r="AD964">
        <v>389.73065279006801</v>
      </c>
      <c r="AE964">
        <v>431.80277504240797</v>
      </c>
      <c r="AF964">
        <v>468.625260578324</v>
      </c>
      <c r="AG964">
        <v>427.69207498135199</v>
      </c>
      <c r="AH964">
        <v>393.93731713198099</v>
      </c>
      <c r="AI964">
        <v>367.49784164607701</v>
      </c>
      <c r="AJ964">
        <v>394.65411407092802</v>
      </c>
      <c r="AK964">
        <v>394.97011358034598</v>
      </c>
      <c r="AL964">
        <v>412.16465633957398</v>
      </c>
      <c r="AM964">
        <v>416.27973958664398</v>
      </c>
      <c r="AN964">
        <v>477.22272368389002</v>
      </c>
      <c r="AO964">
        <v>580.95114633160301</v>
      </c>
      <c r="AP964">
        <v>342.35077563970299</v>
      </c>
      <c r="AQ964">
        <v>246.83022598211701</v>
      </c>
      <c r="AR964">
        <v>251.29775622803999</v>
      </c>
      <c r="AS964">
        <v>236.40607809671801</v>
      </c>
      <c r="AT964">
        <v>271.59891195826401</v>
      </c>
      <c r="AU964">
        <v>242.560638246021</v>
      </c>
      <c r="AV964">
        <v>249.07919759379001</v>
      </c>
      <c r="AW964">
        <v>252.98654532483701</v>
      </c>
      <c r="AX964">
        <v>242.246567276409</v>
      </c>
      <c r="AY964">
        <v>244.64667086601</v>
      </c>
      <c r="AZ964">
        <v>250.117155841971</v>
      </c>
      <c r="BA964">
        <v>230.68083729379299</v>
      </c>
      <c r="BB964">
        <v>231.82886753269199</v>
      </c>
      <c r="BC964">
        <v>229.61450328746901</v>
      </c>
      <c r="BD964">
        <v>223.78868367026701</v>
      </c>
      <c r="BE964">
        <v>236.47427797911001</v>
      </c>
      <c r="BF964">
        <v>213.24243478305399</v>
      </c>
      <c r="BG964">
        <v>225.65169752020299</v>
      </c>
      <c r="BH964">
        <v>219.040578666366</v>
      </c>
      <c r="BI964">
        <v>227.94828876543801</v>
      </c>
      <c r="BJ964">
        <v>226.30163503438899</v>
      </c>
      <c r="BK964">
        <v>217.80466329930101</v>
      </c>
      <c r="BL964">
        <v>213.82146855397599</v>
      </c>
      <c r="BM964">
        <v>227.31421386083801</v>
      </c>
      <c r="BN964">
        <v>217.11206494837401</v>
      </c>
      <c r="BO964">
        <v>227.67448224190099</v>
      </c>
      <c r="BP964">
        <v>220.75579524661899</v>
      </c>
      <c r="BQ964">
        <v>224.33923340501499</v>
      </c>
      <c r="BR964">
        <v>227.650888545502</v>
      </c>
      <c r="BS964">
        <v>234.93594078956099</v>
      </c>
      <c r="BT964">
        <v>234.96865109838399</v>
      </c>
      <c r="BU964">
        <v>240.092262024185</v>
      </c>
      <c r="BV964">
        <v>244.94444264428901</v>
      </c>
      <c r="BW964">
        <v>246.77352106842201</v>
      </c>
      <c r="BX964">
        <v>418.132441522764</v>
      </c>
      <c r="BY964">
        <v>424.41830421399101</v>
      </c>
      <c r="BZ964">
        <v>443.18791794518302</v>
      </c>
      <c r="CA964">
        <v>457.60320798579897</v>
      </c>
      <c r="CB964">
        <v>516.69098432734404</v>
      </c>
      <c r="CC964">
        <v>604.30386312003805</v>
      </c>
      <c r="CD964">
        <v>738.49214811300806</v>
      </c>
      <c r="CE964">
        <v>953.032416962453</v>
      </c>
      <c r="CF964">
        <v>1826.5761123027501</v>
      </c>
      <c r="CG964">
        <v>7036.0244857050102</v>
      </c>
      <c r="CH964">
        <v>14043.931297356399</v>
      </c>
      <c r="CI964">
        <v>3349.2961683485801</v>
      </c>
      <c r="CJ964">
        <v>3518.1092507295998</v>
      </c>
      <c r="CK964">
        <v>1558.5625735132701</v>
      </c>
      <c r="CL964">
        <v>12219.502414127899</v>
      </c>
      <c r="CM964">
        <v>2623.1824211446701</v>
      </c>
      <c r="CN964">
        <v>570.00869863289699</v>
      </c>
      <c r="CO964">
        <v>470.18311541413999</v>
      </c>
      <c r="CP964">
        <v>442.24240908861299</v>
      </c>
      <c r="CQ964">
        <v>397.36983453515597</v>
      </c>
      <c r="CR964">
        <v>380.38626250851399</v>
      </c>
      <c r="CS964">
        <v>374.69645803864302</v>
      </c>
      <c r="CT964">
        <v>363.32121677480802</v>
      </c>
      <c r="CU964">
        <v>356.63984695744</v>
      </c>
      <c r="CV964">
        <v>342.727299940808</v>
      </c>
      <c r="CW964">
        <v>339.20602716593697</v>
      </c>
      <c r="CX964">
        <v>345.473575140935</v>
      </c>
    </row>
    <row r="965" spans="1:102" x14ac:dyDescent="0.25">
      <c r="A965">
        <v>231.42857142857099</v>
      </c>
      <c r="B965">
        <v>208.16960575472001</v>
      </c>
      <c r="C965">
        <v>208.15344340716001</v>
      </c>
      <c r="D965">
        <v>217.271688228828</v>
      </c>
      <c r="E965">
        <v>220.97466355074499</v>
      </c>
      <c r="F965">
        <v>201.36096293276799</v>
      </c>
      <c r="G965">
        <v>209.55829367022201</v>
      </c>
      <c r="H965">
        <v>205.599047462633</v>
      </c>
      <c r="I965">
        <v>210.44761479473499</v>
      </c>
      <c r="J965">
        <v>203.92987170544399</v>
      </c>
      <c r="K965">
        <v>206.66079027744701</v>
      </c>
      <c r="L965">
        <v>207.25419583045499</v>
      </c>
      <c r="M965">
        <v>196.51404876682301</v>
      </c>
      <c r="N965">
        <v>200.35797354861899</v>
      </c>
      <c r="O965">
        <v>201.942746072555</v>
      </c>
      <c r="P965">
        <v>234.19284770129201</v>
      </c>
      <c r="Q965">
        <v>3339.4148520107101</v>
      </c>
      <c r="R965">
        <v>589.098778850146</v>
      </c>
      <c r="S965">
        <v>456.75537986695798</v>
      </c>
      <c r="T965">
        <v>710.84225734971903</v>
      </c>
      <c r="U965">
        <v>591.75716324469602</v>
      </c>
      <c r="V965">
        <v>636.62040768222505</v>
      </c>
      <c r="W965">
        <v>1157.9525346258899</v>
      </c>
      <c r="X965">
        <v>989.40819417215096</v>
      </c>
      <c r="Y965">
        <v>460.483022953339</v>
      </c>
      <c r="Z965">
        <v>588.92140723230898</v>
      </c>
      <c r="AA965">
        <v>794.08592846747695</v>
      </c>
      <c r="AB965">
        <v>377.35400732462301</v>
      </c>
      <c r="AC965">
        <v>368.09402488034101</v>
      </c>
      <c r="AD965">
        <v>385.63946471694902</v>
      </c>
      <c r="AE965">
        <v>422.72652565241702</v>
      </c>
      <c r="AF965">
        <v>457.54236257713802</v>
      </c>
      <c r="AG965">
        <v>416.95646653135702</v>
      </c>
      <c r="AH965">
        <v>387.82824318412202</v>
      </c>
      <c r="AI965">
        <v>361.52369029241999</v>
      </c>
      <c r="AJ965">
        <v>393.720419243479</v>
      </c>
      <c r="AK965">
        <v>388.21800071459597</v>
      </c>
      <c r="AL965">
        <v>403.37861565618499</v>
      </c>
      <c r="AM965">
        <v>409.33410651314301</v>
      </c>
      <c r="AN965">
        <v>458.25650034914202</v>
      </c>
      <c r="AO965">
        <v>564.33803642384305</v>
      </c>
      <c r="AP965">
        <v>331.665295071179</v>
      </c>
      <c r="AQ965">
        <v>240.709804674032</v>
      </c>
      <c r="AR965">
        <v>242.75240535439599</v>
      </c>
      <c r="AS965">
        <v>227.68466205063899</v>
      </c>
      <c r="AT965">
        <v>264.01787752105503</v>
      </c>
      <c r="AU965">
        <v>233.56367870468199</v>
      </c>
      <c r="AV965">
        <v>241.94759073132099</v>
      </c>
      <c r="AW965">
        <v>246.68854729006</v>
      </c>
      <c r="AX965">
        <v>239.484538344481</v>
      </c>
      <c r="AY965">
        <v>235.250648896732</v>
      </c>
      <c r="AZ965">
        <v>242.88077702537399</v>
      </c>
      <c r="BA965">
        <v>224.49412417778501</v>
      </c>
      <c r="BB965">
        <v>226.12598866634099</v>
      </c>
      <c r="BC965">
        <v>223.19057099965201</v>
      </c>
      <c r="BD965">
        <v>223.11810815977901</v>
      </c>
      <c r="BE965">
        <v>231.74146750973401</v>
      </c>
      <c r="BF965">
        <v>211.641927616152</v>
      </c>
      <c r="BG965">
        <v>219.12246940054001</v>
      </c>
      <c r="BH965">
        <v>213.674945205509</v>
      </c>
      <c r="BI965">
        <v>223.485839960596</v>
      </c>
      <c r="BJ965">
        <v>223.44935092050699</v>
      </c>
      <c r="BK965">
        <v>216.17316911097899</v>
      </c>
      <c r="BL965">
        <v>211.20813088234499</v>
      </c>
      <c r="BM965">
        <v>222.60333117056999</v>
      </c>
      <c r="BN965">
        <v>214.12829900699899</v>
      </c>
      <c r="BO965">
        <v>225.135589534828</v>
      </c>
      <c r="BP965">
        <v>219.44798987183501</v>
      </c>
      <c r="BQ965">
        <v>222.13645315151899</v>
      </c>
      <c r="BR965">
        <v>224.01216257247799</v>
      </c>
      <c r="BS965">
        <v>229.413858495813</v>
      </c>
      <c r="BT965">
        <v>233.84452844813001</v>
      </c>
      <c r="BU965">
        <v>234.75027111531301</v>
      </c>
      <c r="BV965">
        <v>243.51616269853901</v>
      </c>
      <c r="BW965">
        <v>244.741997736813</v>
      </c>
      <c r="BX965">
        <v>417.23364277169998</v>
      </c>
      <c r="BY965">
        <v>423.850040719064</v>
      </c>
      <c r="BZ965">
        <v>433.816642242596</v>
      </c>
      <c r="CA965">
        <v>449.92197824778299</v>
      </c>
      <c r="CB965">
        <v>503.23727235345899</v>
      </c>
      <c r="CC965">
        <v>585.32256780837895</v>
      </c>
      <c r="CD965">
        <v>705.99895607339204</v>
      </c>
      <c r="CE965">
        <v>893.83265820075201</v>
      </c>
      <c r="CF965">
        <v>1660.1782058016099</v>
      </c>
      <c r="CG965">
        <v>6143.46529427532</v>
      </c>
      <c r="CH965">
        <v>12983.2571221126</v>
      </c>
      <c r="CI965">
        <v>3579.3809231723699</v>
      </c>
      <c r="CJ965">
        <v>3440.4417417602099</v>
      </c>
      <c r="CK965">
        <v>1463.2626752485501</v>
      </c>
      <c r="CL965">
        <v>11488.4952051452</v>
      </c>
      <c r="CM965">
        <v>2479.8099425390601</v>
      </c>
      <c r="CN965">
        <v>557.95064005983204</v>
      </c>
      <c r="CO965">
        <v>454.87737477408399</v>
      </c>
      <c r="CP965">
        <v>432.086711834146</v>
      </c>
      <c r="CQ965">
        <v>390.67240098928397</v>
      </c>
      <c r="CR965">
        <v>369.15850615161497</v>
      </c>
      <c r="CS965">
        <v>365.06603297953302</v>
      </c>
      <c r="CT965">
        <v>353.64717205695399</v>
      </c>
      <c r="CU965">
        <v>341.93856062000401</v>
      </c>
      <c r="CV965">
        <v>334.11236098484602</v>
      </c>
      <c r="CW965">
        <v>322.19171744890002</v>
      </c>
      <c r="CX965">
        <v>330.071929922876</v>
      </c>
    </row>
    <row r="966" spans="1:102" x14ac:dyDescent="0.25">
      <c r="A966">
        <v>231.668891855807</v>
      </c>
      <c r="B966">
        <v>208.075126705896</v>
      </c>
      <c r="C966">
        <v>207.84482106736499</v>
      </c>
      <c r="D966">
        <v>217.06845052937101</v>
      </c>
      <c r="E966">
        <v>220.97466355074499</v>
      </c>
      <c r="F966">
        <v>201.21761262658501</v>
      </c>
      <c r="G966">
        <v>209.534430540291</v>
      </c>
      <c r="H966">
        <v>205.55924661605101</v>
      </c>
      <c r="I966">
        <v>210.348878418829</v>
      </c>
      <c r="J966">
        <v>203.92987170544399</v>
      </c>
      <c r="K966">
        <v>206.497395428522</v>
      </c>
      <c r="L966">
        <v>207.20253346329801</v>
      </c>
      <c r="M966">
        <v>196.51404876682301</v>
      </c>
      <c r="N966">
        <v>202.582511191668</v>
      </c>
      <c r="O966">
        <v>204.97201157363699</v>
      </c>
      <c r="P966">
        <v>233.14971717803499</v>
      </c>
      <c r="Q966">
        <v>3331.3595803932199</v>
      </c>
      <c r="R966">
        <v>591.864130818131</v>
      </c>
      <c r="S966">
        <v>446.00777902717999</v>
      </c>
      <c r="T966">
        <v>696.51049767064603</v>
      </c>
      <c r="U966">
        <v>585.68891165884395</v>
      </c>
      <c r="V966">
        <v>593.26945676946298</v>
      </c>
      <c r="W966">
        <v>1092.6932853789799</v>
      </c>
      <c r="X966">
        <v>949.740519452115</v>
      </c>
      <c r="Y966">
        <v>449.79474186473999</v>
      </c>
      <c r="Z966">
        <v>585.90696573878097</v>
      </c>
      <c r="AA966">
        <v>814.50618492390197</v>
      </c>
      <c r="AB966">
        <v>371.90279411694399</v>
      </c>
      <c r="AC966">
        <v>363.05748918689898</v>
      </c>
      <c r="AD966">
        <v>382.510103858413</v>
      </c>
      <c r="AE966">
        <v>417.45228241022397</v>
      </c>
      <c r="AF966">
        <v>449.679656597068</v>
      </c>
      <c r="AG966">
        <v>411.76907834605299</v>
      </c>
      <c r="AH966">
        <v>382.32283897304097</v>
      </c>
      <c r="AI966">
        <v>355.861954219864</v>
      </c>
      <c r="AJ966">
        <v>387.82936093462001</v>
      </c>
      <c r="AK966">
        <v>381.75971916444001</v>
      </c>
      <c r="AL966">
        <v>395.18091249042698</v>
      </c>
      <c r="AM966">
        <v>402.406236845107</v>
      </c>
      <c r="AN966">
        <v>446.48949877771298</v>
      </c>
      <c r="AO966">
        <v>553.79586274657004</v>
      </c>
      <c r="AP966">
        <v>327.03335144415598</v>
      </c>
      <c r="AQ966">
        <v>237.764473694597</v>
      </c>
      <c r="AR966">
        <v>239.03420219445701</v>
      </c>
      <c r="AS966">
        <v>226.44614329356401</v>
      </c>
      <c r="AT966">
        <v>262.38258679445897</v>
      </c>
      <c r="AU966">
        <v>232.31160038505399</v>
      </c>
      <c r="AV966">
        <v>240.86625940019599</v>
      </c>
      <c r="AW966">
        <v>245.25581544935099</v>
      </c>
      <c r="AX966">
        <v>238.90307807316401</v>
      </c>
      <c r="AY966">
        <v>234.43166906931901</v>
      </c>
      <c r="AZ966">
        <v>241.19248543965199</v>
      </c>
      <c r="BA966">
        <v>225.58333198168199</v>
      </c>
      <c r="BB966">
        <v>226.37104930754501</v>
      </c>
      <c r="BC966">
        <v>223.107905050445</v>
      </c>
      <c r="BD966">
        <v>223.879664111051</v>
      </c>
      <c r="BE966">
        <v>231.430664042367</v>
      </c>
      <c r="BF966">
        <v>210.92972988815501</v>
      </c>
      <c r="BG966">
        <v>221.18727243598599</v>
      </c>
      <c r="BH966">
        <v>215.42318201632099</v>
      </c>
      <c r="BI966">
        <v>224.82436075252599</v>
      </c>
      <c r="BJ966">
        <v>223.29180187781299</v>
      </c>
      <c r="BK966">
        <v>217.22347036894499</v>
      </c>
      <c r="BL966">
        <v>211.826105365589</v>
      </c>
      <c r="BM966">
        <v>224.60748711274701</v>
      </c>
      <c r="BN966">
        <v>215.29865241703601</v>
      </c>
      <c r="BO966">
        <v>225.987272096216</v>
      </c>
      <c r="BP966">
        <v>218.373435271852</v>
      </c>
      <c r="BQ966">
        <v>223.35733973352299</v>
      </c>
      <c r="BR966">
        <v>223.631540147415</v>
      </c>
      <c r="BS966">
        <v>229.496263848642</v>
      </c>
      <c r="BT966">
        <v>232.308520367054</v>
      </c>
      <c r="BU966">
        <v>233.378491275144</v>
      </c>
      <c r="BV966">
        <v>242.19726330440599</v>
      </c>
      <c r="BW966">
        <v>244.319248392216</v>
      </c>
      <c r="BX966">
        <v>413.59880753341702</v>
      </c>
      <c r="BY966">
        <v>423.840050093022</v>
      </c>
      <c r="BZ966">
        <v>426.28008789367601</v>
      </c>
      <c r="CA966">
        <v>444.463984602008</v>
      </c>
      <c r="CB966">
        <v>495.41687318724598</v>
      </c>
      <c r="CC966">
        <v>568.28672739605395</v>
      </c>
      <c r="CD966">
        <v>688.17718349512097</v>
      </c>
      <c r="CE966">
        <v>853.81795021664198</v>
      </c>
      <c r="CF966">
        <v>1496.64689050126</v>
      </c>
      <c r="CG966">
        <v>5119.4617835488598</v>
      </c>
      <c r="CH966">
        <v>12057.8860757822</v>
      </c>
      <c r="CI966">
        <v>3971.0374841817902</v>
      </c>
      <c r="CJ966">
        <v>3851.27667665543</v>
      </c>
      <c r="CK966">
        <v>1429.3236692170699</v>
      </c>
      <c r="CL966">
        <v>11317.9964397526</v>
      </c>
      <c r="CM966">
        <v>2405.6422068290099</v>
      </c>
      <c r="CN966">
        <v>548.97210290358396</v>
      </c>
      <c r="CO966">
        <v>449.26442035385702</v>
      </c>
      <c r="CP966">
        <v>425.77951985995901</v>
      </c>
      <c r="CQ966">
        <v>385.24928483415601</v>
      </c>
      <c r="CR966">
        <v>360.54839237631001</v>
      </c>
      <c r="CS966">
        <v>357.28102328276202</v>
      </c>
      <c r="CT966">
        <v>339.87107396974199</v>
      </c>
      <c r="CU966">
        <v>331.02426103207898</v>
      </c>
      <c r="CV966">
        <v>327.61377151127903</v>
      </c>
      <c r="CW966">
        <v>321.023864849625</v>
      </c>
      <c r="CX966">
        <v>329.014769703029</v>
      </c>
    </row>
    <row r="967" spans="1:102" x14ac:dyDescent="0.25">
      <c r="A967">
        <v>231.90921228304401</v>
      </c>
      <c r="B967">
        <v>208.075126705896</v>
      </c>
      <c r="C967">
        <v>207.84482106736499</v>
      </c>
      <c r="D967">
        <v>217.06845052937101</v>
      </c>
      <c r="E967">
        <v>220.97466355074499</v>
      </c>
      <c r="F967">
        <v>201.21761262658501</v>
      </c>
      <c r="G967">
        <v>209.534430540291</v>
      </c>
      <c r="H967">
        <v>205.55924661605101</v>
      </c>
      <c r="I967">
        <v>210.348878418829</v>
      </c>
      <c r="J967">
        <v>203.92987170544399</v>
      </c>
      <c r="K967">
        <v>206.497395428522</v>
      </c>
      <c r="L967">
        <v>207.20253346329801</v>
      </c>
      <c r="M967">
        <v>196.51404876682301</v>
      </c>
      <c r="N967">
        <v>203.71357474535799</v>
      </c>
      <c r="O967">
        <v>206.376125637364</v>
      </c>
      <c r="P967">
        <v>234.062811888634</v>
      </c>
      <c r="Q967">
        <v>3382.2042434720001</v>
      </c>
      <c r="R967">
        <v>598.12259707599196</v>
      </c>
      <c r="S967">
        <v>438.04034530404903</v>
      </c>
      <c r="T967">
        <v>684.60002189153397</v>
      </c>
      <c r="U967">
        <v>576.75938898820198</v>
      </c>
      <c r="V967">
        <v>558.95587219261802</v>
      </c>
      <c r="W967">
        <v>1026.4537040411401</v>
      </c>
      <c r="X967">
        <v>928.21870605651202</v>
      </c>
      <c r="Y967">
        <v>442.34958682069998</v>
      </c>
      <c r="Z967">
        <v>583.48837269787805</v>
      </c>
      <c r="AA967">
        <v>842.84059865805898</v>
      </c>
      <c r="AB967">
        <v>368.425490443721</v>
      </c>
      <c r="AC967">
        <v>359.06412454222198</v>
      </c>
      <c r="AD967">
        <v>380.68798229909203</v>
      </c>
      <c r="AE967">
        <v>412.14347426290402</v>
      </c>
      <c r="AF967">
        <v>441.999013510819</v>
      </c>
      <c r="AG967">
        <v>406.85488187185399</v>
      </c>
      <c r="AH967">
        <v>378.39827043957899</v>
      </c>
      <c r="AI967">
        <v>352.250202319295</v>
      </c>
      <c r="AJ967">
        <v>383.23581146718698</v>
      </c>
      <c r="AK967">
        <v>376.88186080414698</v>
      </c>
      <c r="AL967">
        <v>390.35893754326202</v>
      </c>
      <c r="AM967">
        <v>398.31261443712401</v>
      </c>
      <c r="AN967">
        <v>437.11357737635097</v>
      </c>
      <c r="AO967">
        <v>546.99343515757801</v>
      </c>
      <c r="AP967">
        <v>324.09060770297799</v>
      </c>
      <c r="AQ967">
        <v>236.27039840594699</v>
      </c>
      <c r="AR967">
        <v>236.95542883562001</v>
      </c>
      <c r="AS967">
        <v>225.777820550619</v>
      </c>
      <c r="AT967">
        <v>261.59876641208899</v>
      </c>
      <c r="AU967">
        <v>231.68315876929</v>
      </c>
      <c r="AV967">
        <v>240.303130439689</v>
      </c>
      <c r="AW967">
        <v>243.827490405182</v>
      </c>
      <c r="AX967">
        <v>238.653155066294</v>
      </c>
      <c r="AY967">
        <v>234.38117826037001</v>
      </c>
      <c r="AZ967">
        <v>239.299161207118</v>
      </c>
      <c r="BA967">
        <v>225.587589569562</v>
      </c>
      <c r="BB967">
        <v>227.30349976816899</v>
      </c>
      <c r="BC967">
        <v>223.56489980209199</v>
      </c>
      <c r="BD967">
        <v>223.78465950377699</v>
      </c>
      <c r="BE967">
        <v>231.15904299829799</v>
      </c>
      <c r="BF967">
        <v>211.044561986601</v>
      </c>
      <c r="BG967">
        <v>222.57111821119</v>
      </c>
      <c r="BH967">
        <v>218.181926428417</v>
      </c>
      <c r="BI967">
        <v>225.77516399196699</v>
      </c>
      <c r="BJ967">
        <v>223.23289670019199</v>
      </c>
      <c r="BK967">
        <v>218.23738361322199</v>
      </c>
      <c r="BL967">
        <v>212.31002956234599</v>
      </c>
      <c r="BM967">
        <v>225.75174893727001</v>
      </c>
      <c r="BN967">
        <v>216.46271722434901</v>
      </c>
      <c r="BO967">
        <v>225.960571487142</v>
      </c>
      <c r="BP967">
        <v>218.05244892899401</v>
      </c>
      <c r="BQ967">
        <v>225.12177181566901</v>
      </c>
      <c r="BR967">
        <v>223.28908592798601</v>
      </c>
      <c r="BS967">
        <v>229.970349232449</v>
      </c>
      <c r="BT967">
        <v>232.423845675102</v>
      </c>
      <c r="BU967">
        <v>232.986742000802</v>
      </c>
      <c r="BV967">
        <v>241.49095094774199</v>
      </c>
      <c r="BW967">
        <v>244.798981390877</v>
      </c>
      <c r="BX967">
        <v>410.24037170820702</v>
      </c>
      <c r="BY967">
        <v>423.09335845500999</v>
      </c>
      <c r="BZ967">
        <v>421.65304901022301</v>
      </c>
      <c r="CA967">
        <v>440.99414533559798</v>
      </c>
      <c r="CB967">
        <v>490.46683880104098</v>
      </c>
      <c r="CC967">
        <v>556.46423182668002</v>
      </c>
      <c r="CD967">
        <v>672.30884814758997</v>
      </c>
      <c r="CE967">
        <v>821.26116859954402</v>
      </c>
      <c r="CF967">
        <v>1384.3407962593301</v>
      </c>
      <c r="CG967">
        <v>4394.0618056550402</v>
      </c>
      <c r="CH967">
        <v>11331.215698418</v>
      </c>
      <c r="CI967">
        <v>4283.0500948306199</v>
      </c>
      <c r="CJ967">
        <v>4232.2281598727304</v>
      </c>
      <c r="CK967">
        <v>1408.80956842612</v>
      </c>
      <c r="CL967">
        <v>11094.3472919285</v>
      </c>
      <c r="CM967">
        <v>2333.3495791804598</v>
      </c>
      <c r="CN967">
        <v>542.73195869306903</v>
      </c>
      <c r="CO967">
        <v>446.98710451890298</v>
      </c>
      <c r="CP967">
        <v>422.979072413393</v>
      </c>
      <c r="CQ967">
        <v>382.77161679726299</v>
      </c>
      <c r="CR967">
        <v>356.63505514442198</v>
      </c>
      <c r="CS967">
        <v>353.72482510738001</v>
      </c>
      <c r="CT967">
        <v>333.326969675057</v>
      </c>
      <c r="CU967">
        <v>326.080747119291</v>
      </c>
      <c r="CV967">
        <v>324.121211776309</v>
      </c>
      <c r="CW967">
        <v>321.023864849625</v>
      </c>
      <c r="CX967">
        <v>329.014769703029</v>
      </c>
    </row>
    <row r="968" spans="1:102" x14ac:dyDescent="0.25">
      <c r="A968">
        <v>232.14953271028</v>
      </c>
      <c r="B968">
        <v>209.23208856445501</v>
      </c>
      <c r="C968">
        <v>208.20554113569699</v>
      </c>
      <c r="D968">
        <v>216.18327529439199</v>
      </c>
      <c r="E968">
        <v>221.777193542719</v>
      </c>
      <c r="F968">
        <v>205.081553099552</v>
      </c>
      <c r="G968">
        <v>211.20336846478801</v>
      </c>
      <c r="H968">
        <v>206.62898380378601</v>
      </c>
      <c r="I968">
        <v>208.23339519220201</v>
      </c>
      <c r="J968">
        <v>200.25180930189299</v>
      </c>
      <c r="K968">
        <v>204.465968151146</v>
      </c>
      <c r="L968">
        <v>207.47343937042501</v>
      </c>
      <c r="M968">
        <v>197.04585436097599</v>
      </c>
      <c r="N968">
        <v>204.735333927921</v>
      </c>
      <c r="O968">
        <v>207.68585052352901</v>
      </c>
      <c r="P968">
        <v>238.00899010235301</v>
      </c>
      <c r="Q968">
        <v>3537.4274178346</v>
      </c>
      <c r="R968">
        <v>612.27375159923702</v>
      </c>
      <c r="S968">
        <v>430.49099550914701</v>
      </c>
      <c r="T968">
        <v>670.99788155650901</v>
      </c>
      <c r="U968">
        <v>561.160333143</v>
      </c>
      <c r="V968">
        <v>523.27856834920999</v>
      </c>
      <c r="W968">
        <v>931.60127645204795</v>
      </c>
      <c r="X968">
        <v>922.94699868644796</v>
      </c>
      <c r="Y968">
        <v>436.624366337602</v>
      </c>
      <c r="Z968">
        <v>581.42689977338398</v>
      </c>
      <c r="AA968">
        <v>893.76404622609004</v>
      </c>
      <c r="AB968">
        <v>365.087735613755</v>
      </c>
      <c r="AC968">
        <v>355.41462943770603</v>
      </c>
      <c r="AD968">
        <v>379.75477293959199</v>
      </c>
      <c r="AE968">
        <v>404.93385524788403</v>
      </c>
      <c r="AF968">
        <v>430.89107449383602</v>
      </c>
      <c r="AG968">
        <v>400.84326460869499</v>
      </c>
      <c r="AH968">
        <v>374.79226858923499</v>
      </c>
      <c r="AI968">
        <v>349.46246595879001</v>
      </c>
      <c r="AJ968">
        <v>378.94867226720999</v>
      </c>
      <c r="AK968">
        <v>371.84916226035199</v>
      </c>
      <c r="AL968">
        <v>387.31338720853398</v>
      </c>
      <c r="AM968">
        <v>396.00134314035699</v>
      </c>
      <c r="AN968">
        <v>427.17855474376898</v>
      </c>
      <c r="AO968">
        <v>542.56718278190203</v>
      </c>
      <c r="AP968">
        <v>321.59897170550801</v>
      </c>
      <c r="AQ968">
        <v>236.81426039191399</v>
      </c>
      <c r="AR968">
        <v>235.696035722473</v>
      </c>
      <c r="AS968">
        <v>225.32815029331499</v>
      </c>
      <c r="AT968">
        <v>261.91303377057699</v>
      </c>
      <c r="AU968">
        <v>231.70686693771199</v>
      </c>
      <c r="AV968">
        <v>239.70172203211101</v>
      </c>
      <c r="AW968">
        <v>240.765729263819</v>
      </c>
      <c r="AX968">
        <v>238.115235604161</v>
      </c>
      <c r="AY968">
        <v>233.93545460675199</v>
      </c>
      <c r="AZ968">
        <v>237.23923483749201</v>
      </c>
      <c r="BA968">
        <v>223.84954879592999</v>
      </c>
      <c r="BB968">
        <v>228.79634086367199</v>
      </c>
      <c r="BC968">
        <v>223.92039348376599</v>
      </c>
      <c r="BD968">
        <v>222.49096127896601</v>
      </c>
      <c r="BE968">
        <v>230.77775552756299</v>
      </c>
      <c r="BF968">
        <v>212.78407011835699</v>
      </c>
      <c r="BG968">
        <v>223.070216999053</v>
      </c>
      <c r="BH968">
        <v>222.52836425050401</v>
      </c>
      <c r="BI968">
        <v>226.116955865687</v>
      </c>
      <c r="BJ968">
        <v>222.435528499545</v>
      </c>
      <c r="BK968">
        <v>219.711116950373</v>
      </c>
      <c r="BL968">
        <v>212.60046823082399</v>
      </c>
      <c r="BM968">
        <v>225.092243958452</v>
      </c>
      <c r="BN968">
        <v>218.68297380951199</v>
      </c>
      <c r="BO968">
        <v>224.745670450625</v>
      </c>
      <c r="BP968">
        <v>218.250242610643</v>
      </c>
      <c r="BQ968">
        <v>227.98795953542</v>
      </c>
      <c r="BR968">
        <v>222.47568173987301</v>
      </c>
      <c r="BS968">
        <v>230.96612322598199</v>
      </c>
      <c r="BT968">
        <v>234.578510373554</v>
      </c>
      <c r="BU968">
        <v>233.132588831714</v>
      </c>
      <c r="BV968">
        <v>241.02824210475799</v>
      </c>
      <c r="BW968">
        <v>246.800233455202</v>
      </c>
      <c r="BX968">
        <v>406.361848167608</v>
      </c>
      <c r="BY968">
        <v>420.26713805691298</v>
      </c>
      <c r="BZ968">
        <v>417.79278171367997</v>
      </c>
      <c r="CA968">
        <v>439.522447962667</v>
      </c>
      <c r="CB968">
        <v>486.08639964869599</v>
      </c>
      <c r="CC968">
        <v>547.14121697504197</v>
      </c>
      <c r="CD968">
        <v>651.35915509120696</v>
      </c>
      <c r="CE968">
        <v>783.50173429752397</v>
      </c>
      <c r="CF968">
        <v>1291.4504826032401</v>
      </c>
      <c r="CG968">
        <v>3759.7607555069198</v>
      </c>
      <c r="CH968">
        <v>10595.7746322925</v>
      </c>
      <c r="CI968">
        <v>4641.6977818376599</v>
      </c>
      <c r="CJ968">
        <v>4728.8382508580198</v>
      </c>
      <c r="CK968">
        <v>1396.3209341516999</v>
      </c>
      <c r="CL968">
        <v>10725.625763583001</v>
      </c>
      <c r="CM968">
        <v>2236.6644925308601</v>
      </c>
      <c r="CN968">
        <v>537.70539766777301</v>
      </c>
      <c r="CO968">
        <v>447.70867338749599</v>
      </c>
      <c r="CP968">
        <v>421.37645493987498</v>
      </c>
      <c r="CQ968">
        <v>383.46789434580899</v>
      </c>
      <c r="CR968">
        <v>355.65209848853198</v>
      </c>
      <c r="CS968">
        <v>350.95426199115599</v>
      </c>
      <c r="CT968">
        <v>332.189115468571</v>
      </c>
      <c r="CU968">
        <v>322.73710788730898</v>
      </c>
      <c r="CV968">
        <v>322.421733289575</v>
      </c>
      <c r="CW968">
        <v>320.27137678591902</v>
      </c>
      <c r="CX968">
        <v>326.51840838790901</v>
      </c>
    </row>
    <row r="969" spans="1:102" x14ac:dyDescent="0.25">
      <c r="A969">
        <v>232.38985313751601</v>
      </c>
      <c r="B969">
        <v>207.981983496607</v>
      </c>
      <c r="C969">
        <v>208.832216924634</v>
      </c>
      <c r="D969">
        <v>212.67596090285801</v>
      </c>
      <c r="E969">
        <v>220.21599015104201</v>
      </c>
      <c r="F969">
        <v>207.97725672949099</v>
      </c>
      <c r="G969">
        <v>213.057377677278</v>
      </c>
      <c r="H969">
        <v>206.49889390821301</v>
      </c>
      <c r="I969">
        <v>207.216948291172</v>
      </c>
      <c r="J969">
        <v>197.741034918743</v>
      </c>
      <c r="K969">
        <v>203.28460824960399</v>
      </c>
      <c r="L969">
        <v>207.92273018785301</v>
      </c>
      <c r="M969">
        <v>196.930863784199</v>
      </c>
      <c r="N969">
        <v>207.18173293381801</v>
      </c>
      <c r="O969">
        <v>208.82523213320599</v>
      </c>
      <c r="P969">
        <v>239.36535711942901</v>
      </c>
      <c r="Q969">
        <v>3699.5864631661698</v>
      </c>
      <c r="R969">
        <v>620.70214332281296</v>
      </c>
      <c r="S969">
        <v>423.222303071216</v>
      </c>
      <c r="T969">
        <v>653.86637005198099</v>
      </c>
      <c r="U969">
        <v>550.97189761331504</v>
      </c>
      <c r="V969">
        <v>512.15406889784504</v>
      </c>
      <c r="W969">
        <v>870.99616231038999</v>
      </c>
      <c r="X969">
        <v>925.448701883632</v>
      </c>
      <c r="Y969">
        <v>432.29095283301399</v>
      </c>
      <c r="Z969">
        <v>580.22622696975998</v>
      </c>
      <c r="AA969">
        <v>963.97088626075504</v>
      </c>
      <c r="AB969">
        <v>362.111465703389</v>
      </c>
      <c r="AC969">
        <v>350.84769454057101</v>
      </c>
      <c r="AD969">
        <v>375.84297214282799</v>
      </c>
      <c r="AE969">
        <v>397.65308249805202</v>
      </c>
      <c r="AF969">
        <v>420.643621850442</v>
      </c>
      <c r="AG969">
        <v>395.28357232289</v>
      </c>
      <c r="AH969">
        <v>371.53339511890601</v>
      </c>
      <c r="AI969">
        <v>345.742028332019</v>
      </c>
      <c r="AJ969">
        <v>376.30577729378899</v>
      </c>
      <c r="AK969">
        <v>368.21821764156999</v>
      </c>
      <c r="AL969">
        <v>380.29516852795899</v>
      </c>
      <c r="AM969">
        <v>391.72226355273898</v>
      </c>
      <c r="AN969">
        <v>420.08688258618702</v>
      </c>
      <c r="AO969">
        <v>541.67515996250995</v>
      </c>
      <c r="AP969">
        <v>317.62652364441402</v>
      </c>
      <c r="AQ969">
        <v>237.98334082818499</v>
      </c>
      <c r="AR969">
        <v>237.013419372502</v>
      </c>
      <c r="AS969">
        <v>225.16952533073399</v>
      </c>
      <c r="AT969">
        <v>262.82105150580998</v>
      </c>
      <c r="AU969">
        <v>229.96987691650801</v>
      </c>
      <c r="AV969">
        <v>240.42245334344599</v>
      </c>
      <c r="AW969">
        <v>240.73175761548899</v>
      </c>
      <c r="AX969">
        <v>241.07368273782299</v>
      </c>
      <c r="AY969">
        <v>235.168239757007</v>
      </c>
      <c r="AZ969">
        <v>237.81821348628301</v>
      </c>
      <c r="BA969">
        <v>223.95963279812699</v>
      </c>
      <c r="BB969">
        <v>231.63699584896401</v>
      </c>
      <c r="BC969">
        <v>226.40148352851801</v>
      </c>
      <c r="BD969">
        <v>223.95163068860401</v>
      </c>
      <c r="BE969">
        <v>230.30604421696199</v>
      </c>
      <c r="BF969">
        <v>214.34216863576799</v>
      </c>
      <c r="BG969">
        <v>222.81664883106001</v>
      </c>
      <c r="BH969">
        <v>224.431551859487</v>
      </c>
      <c r="BI969">
        <v>229.59671646971</v>
      </c>
      <c r="BJ969">
        <v>222.143861423988</v>
      </c>
      <c r="BK969">
        <v>222.164163371103</v>
      </c>
      <c r="BL969">
        <v>213.42519722366001</v>
      </c>
      <c r="BM969">
        <v>226.96344879912201</v>
      </c>
      <c r="BN969">
        <v>220.20476436488499</v>
      </c>
      <c r="BO969">
        <v>227.4207652035</v>
      </c>
      <c r="BP969">
        <v>221.54565684765601</v>
      </c>
      <c r="BQ969">
        <v>229.200322067359</v>
      </c>
      <c r="BR969">
        <v>226.06852037566401</v>
      </c>
      <c r="BS969">
        <v>230.515949922636</v>
      </c>
      <c r="BT969">
        <v>235.94342380230799</v>
      </c>
      <c r="BU969">
        <v>232.92043146766201</v>
      </c>
      <c r="BV969">
        <v>242.237170887563</v>
      </c>
      <c r="BW969">
        <v>247.91097377293201</v>
      </c>
      <c r="BX969">
        <v>403.91674357227402</v>
      </c>
      <c r="BY969">
        <v>418.60898026379402</v>
      </c>
      <c r="BZ969">
        <v>414.56579093101499</v>
      </c>
      <c r="CA969">
        <v>440.02023337447002</v>
      </c>
      <c r="CB969">
        <v>480.45506898742201</v>
      </c>
      <c r="CC969">
        <v>541.14813857172305</v>
      </c>
      <c r="CD969">
        <v>639.41546250228998</v>
      </c>
      <c r="CE969">
        <v>764.36825850173204</v>
      </c>
      <c r="CF969">
        <v>1257.7801605377199</v>
      </c>
      <c r="CG969">
        <v>3600.2935187480498</v>
      </c>
      <c r="CH969">
        <v>10419.5150203507</v>
      </c>
      <c r="CI969">
        <v>4878.0475563646096</v>
      </c>
      <c r="CJ969">
        <v>4950.1166770761201</v>
      </c>
      <c r="CK969">
        <v>1397.5226343963</v>
      </c>
      <c r="CL969">
        <v>10589.3291257643</v>
      </c>
      <c r="CM969">
        <v>2227.4521990528801</v>
      </c>
      <c r="CN969">
        <v>538.07042167154805</v>
      </c>
      <c r="CO969">
        <v>447.94450497801603</v>
      </c>
      <c r="CP969">
        <v>417.76445633336698</v>
      </c>
      <c r="CQ969">
        <v>383.16217159069799</v>
      </c>
      <c r="CR969">
        <v>353.50558010412601</v>
      </c>
      <c r="CS969">
        <v>346.88124708221699</v>
      </c>
      <c r="CT969">
        <v>329.15777567867099</v>
      </c>
      <c r="CU969">
        <v>319.391170538251</v>
      </c>
      <c r="CV969">
        <v>319.26965802682003</v>
      </c>
      <c r="CW969">
        <v>318.30667206749598</v>
      </c>
      <c r="CX969">
        <v>322.458193593891</v>
      </c>
    </row>
    <row r="970" spans="1:102" x14ac:dyDescent="0.25">
      <c r="A970">
        <v>232.63017356475299</v>
      </c>
      <c r="B970">
        <v>198.77347968022701</v>
      </c>
      <c r="C970">
        <v>210.03169297386199</v>
      </c>
      <c r="D970">
        <v>201.84526470050699</v>
      </c>
      <c r="E970">
        <v>214.02703852427601</v>
      </c>
      <c r="F970">
        <v>205.53944699467999</v>
      </c>
      <c r="G970">
        <v>214.420372688161</v>
      </c>
      <c r="H970">
        <v>202.092525131581</v>
      </c>
      <c r="I970">
        <v>210.83003927580501</v>
      </c>
      <c r="J970">
        <v>200.20930298006601</v>
      </c>
      <c r="K970">
        <v>205.89157952712401</v>
      </c>
      <c r="L970">
        <v>208.744089678135</v>
      </c>
      <c r="M970">
        <v>194.522572918593</v>
      </c>
      <c r="N970">
        <v>213.30853107208901</v>
      </c>
      <c r="O970">
        <v>208.675914458937</v>
      </c>
      <c r="P970">
        <v>241.41126375987099</v>
      </c>
      <c r="Q970">
        <v>3757.7092923550899</v>
      </c>
      <c r="R970">
        <v>623.26924754799597</v>
      </c>
      <c r="S970">
        <v>419.908559798581</v>
      </c>
      <c r="T970">
        <v>642.259151924393</v>
      </c>
      <c r="U970">
        <v>542.46417877871295</v>
      </c>
      <c r="V970">
        <v>502.081724897328</v>
      </c>
      <c r="W970">
        <v>846.85890242099799</v>
      </c>
      <c r="X970">
        <v>922.35031474396806</v>
      </c>
      <c r="Y970">
        <v>429.28433213826997</v>
      </c>
      <c r="Z970">
        <v>578.87847182148096</v>
      </c>
      <c r="AA970">
        <v>990.92722371447201</v>
      </c>
      <c r="AB970">
        <v>360.928417230425</v>
      </c>
      <c r="AC970">
        <v>350.28352958187003</v>
      </c>
      <c r="AD970">
        <v>373.17542069606998</v>
      </c>
      <c r="AE970">
        <v>392.76376200651401</v>
      </c>
      <c r="AF970">
        <v>414.61018861354898</v>
      </c>
      <c r="AG970">
        <v>389.44348062887201</v>
      </c>
      <c r="AH970">
        <v>369.528131100005</v>
      </c>
      <c r="AI970">
        <v>345.75899358250399</v>
      </c>
      <c r="AJ970">
        <v>375.10936084889499</v>
      </c>
      <c r="AK970">
        <v>362.54447627229598</v>
      </c>
      <c r="AL970">
        <v>375.687571854439</v>
      </c>
      <c r="AM970">
        <v>389.82970566600102</v>
      </c>
      <c r="AN970">
        <v>413.50500224220502</v>
      </c>
      <c r="AO970">
        <v>535.69661370562096</v>
      </c>
      <c r="AP970">
        <v>314.94167862298099</v>
      </c>
      <c r="AQ970">
        <v>236.63317333123399</v>
      </c>
      <c r="AR970">
        <v>236.399136556272</v>
      </c>
      <c r="AS970">
        <v>224.423989039628</v>
      </c>
      <c r="AT970">
        <v>263.13223386728902</v>
      </c>
      <c r="AU970">
        <v>225.728949888182</v>
      </c>
      <c r="AV970">
        <v>241.909013818533</v>
      </c>
      <c r="AW970">
        <v>243.26435458185099</v>
      </c>
      <c r="AX970">
        <v>241.70322686218199</v>
      </c>
      <c r="AY970">
        <v>235.582046925284</v>
      </c>
      <c r="AZ970">
        <v>236.36240222975499</v>
      </c>
      <c r="BA970">
        <v>224.171854973412</v>
      </c>
      <c r="BB970">
        <v>233.828092045392</v>
      </c>
      <c r="BC970">
        <v>227.492958972596</v>
      </c>
      <c r="BD970">
        <v>224.52689035623001</v>
      </c>
      <c r="BE970">
        <v>227.65563186378199</v>
      </c>
      <c r="BF970">
        <v>214.22403182965201</v>
      </c>
      <c r="BG970">
        <v>221.453078662997</v>
      </c>
      <c r="BH970">
        <v>225.05891526819499</v>
      </c>
      <c r="BI970">
        <v>231.34375893049699</v>
      </c>
      <c r="BJ970">
        <v>222.54366173695701</v>
      </c>
      <c r="BK970">
        <v>223.351010570005</v>
      </c>
      <c r="BL970">
        <v>213.832344747127</v>
      </c>
      <c r="BM970">
        <v>228.19380984335899</v>
      </c>
      <c r="BN970">
        <v>221.43803077763999</v>
      </c>
      <c r="BO970">
        <v>229.93015723929599</v>
      </c>
      <c r="BP970">
        <v>222.80453609103</v>
      </c>
      <c r="BQ970">
        <v>228.92405094926301</v>
      </c>
      <c r="BR970">
        <v>228.066872487648</v>
      </c>
      <c r="BS970">
        <v>230.339021167581</v>
      </c>
      <c r="BT970">
        <v>234.629296477738</v>
      </c>
      <c r="BU970">
        <v>231.665147707431</v>
      </c>
      <c r="BV970">
        <v>242.704039992491</v>
      </c>
      <c r="BW970">
        <v>249.974132899583</v>
      </c>
      <c r="BX970">
        <v>403.76568644899498</v>
      </c>
      <c r="BY970">
        <v>416.20802699251698</v>
      </c>
      <c r="BZ970">
        <v>414.44194436439801</v>
      </c>
      <c r="CA970">
        <v>441.45178702074401</v>
      </c>
      <c r="CB970">
        <v>477.41004404698299</v>
      </c>
      <c r="CC970">
        <v>535.61147305576196</v>
      </c>
      <c r="CD970">
        <v>628.67875021110297</v>
      </c>
      <c r="CE970">
        <v>749.26965040968798</v>
      </c>
      <c r="CF970">
        <v>1222.91265727625</v>
      </c>
      <c r="CG970">
        <v>3479.5634242307501</v>
      </c>
      <c r="CH970">
        <v>10340.6822960766</v>
      </c>
      <c r="CI970">
        <v>5198.8716599412001</v>
      </c>
      <c r="CJ970">
        <v>5049.91973659419</v>
      </c>
      <c r="CK970">
        <v>1385.58119694723</v>
      </c>
      <c r="CL970">
        <v>10497.8405018024</v>
      </c>
      <c r="CM970">
        <v>2213.9449625605598</v>
      </c>
      <c r="CN970">
        <v>536.51735032492297</v>
      </c>
      <c r="CO970">
        <v>446.29795441968002</v>
      </c>
      <c r="CP970">
        <v>409.03924003521399</v>
      </c>
      <c r="CQ970">
        <v>379.43510563238198</v>
      </c>
      <c r="CR970">
        <v>348.43019663356</v>
      </c>
      <c r="CS970">
        <v>340.50323707199698</v>
      </c>
      <c r="CT970">
        <v>321.10434215253201</v>
      </c>
      <c r="CU970">
        <v>318.01998126224902</v>
      </c>
      <c r="CV970">
        <v>312.780564848106</v>
      </c>
      <c r="CW970">
        <v>313.15333594493802</v>
      </c>
      <c r="CX970">
        <v>315.20978992057098</v>
      </c>
    </row>
    <row r="971" spans="1:102" x14ac:dyDescent="0.25">
      <c r="A971">
        <v>232.87049399198901</v>
      </c>
      <c r="B971">
        <v>201.38530739054099</v>
      </c>
      <c r="C971">
        <v>210.03169297386199</v>
      </c>
      <c r="D971">
        <v>200.65579176231799</v>
      </c>
      <c r="E971">
        <v>214.02703852427601</v>
      </c>
      <c r="F971">
        <v>201.515624319501</v>
      </c>
      <c r="G971">
        <v>208.29197023145599</v>
      </c>
      <c r="H971">
        <v>201.47203008409599</v>
      </c>
      <c r="I971">
        <v>214.94945834537501</v>
      </c>
      <c r="J971">
        <v>200.20930298006601</v>
      </c>
      <c r="K971">
        <v>206.05603431667399</v>
      </c>
      <c r="L971">
        <v>210.73683301397801</v>
      </c>
      <c r="M971">
        <v>194.522572918593</v>
      </c>
      <c r="N971">
        <v>214.278354289687</v>
      </c>
      <c r="O971">
        <v>212.04782809376101</v>
      </c>
      <c r="P971">
        <v>237.977692536338</v>
      </c>
      <c r="Q971">
        <v>3786.37279532511</v>
      </c>
      <c r="R971">
        <v>627.18789633656502</v>
      </c>
      <c r="S971">
        <v>415.95032034851999</v>
      </c>
      <c r="T971">
        <v>633.91348466120905</v>
      </c>
      <c r="U971">
        <v>532.161477407652</v>
      </c>
      <c r="V971">
        <v>487.49236979731597</v>
      </c>
      <c r="W971">
        <v>806.76646844476602</v>
      </c>
      <c r="X971">
        <v>896.89013935650803</v>
      </c>
      <c r="Y971">
        <v>420.66838252934798</v>
      </c>
      <c r="Z971">
        <v>583.34006166300298</v>
      </c>
      <c r="AA971">
        <v>1019.9006023416</v>
      </c>
      <c r="AB971">
        <v>363.055913751925</v>
      </c>
      <c r="AC971">
        <v>351.60568628081199</v>
      </c>
      <c r="AD971">
        <v>364.46894591989701</v>
      </c>
      <c r="AE971">
        <v>386.913510684024</v>
      </c>
      <c r="AF971">
        <v>409.87984874558998</v>
      </c>
      <c r="AG971">
        <v>382.11806871230101</v>
      </c>
      <c r="AH971">
        <v>362.258899688969</v>
      </c>
      <c r="AI971">
        <v>342.45610860352099</v>
      </c>
      <c r="AJ971">
        <v>373.02115637568699</v>
      </c>
      <c r="AK971">
        <v>358.409337979523</v>
      </c>
      <c r="AL971">
        <v>371.94095519157003</v>
      </c>
      <c r="AM971">
        <v>386.078395274542</v>
      </c>
      <c r="AN971">
        <v>409.87786924553302</v>
      </c>
      <c r="AO971">
        <v>523.26594669832195</v>
      </c>
      <c r="AP971">
        <v>310.16626205623101</v>
      </c>
      <c r="AQ971">
        <v>236.76660779786599</v>
      </c>
      <c r="AR971">
        <v>234.939634420853</v>
      </c>
      <c r="AS971">
        <v>223.164909365597</v>
      </c>
      <c r="AT971">
        <v>255.310742237282</v>
      </c>
      <c r="AU971">
        <v>226.39225662238499</v>
      </c>
      <c r="AV971">
        <v>242.68624127276999</v>
      </c>
      <c r="AW971">
        <v>241.822153539884</v>
      </c>
      <c r="AX971">
        <v>239.73600834460899</v>
      </c>
      <c r="AY971">
        <v>236.237110842188</v>
      </c>
      <c r="AZ971">
        <v>236.84911472897099</v>
      </c>
      <c r="BA971">
        <v>222.33515433768301</v>
      </c>
      <c r="BB971">
        <v>233.52868111948601</v>
      </c>
      <c r="BC971">
        <v>228.46946446561299</v>
      </c>
      <c r="BD971">
        <v>228.595100475029</v>
      </c>
      <c r="BE971">
        <v>225.99047315026701</v>
      </c>
      <c r="BF971">
        <v>218.31459713720699</v>
      </c>
      <c r="BG971">
        <v>221.88178421183</v>
      </c>
      <c r="BH971">
        <v>226.022139499877</v>
      </c>
      <c r="BI971">
        <v>233.71066669164799</v>
      </c>
      <c r="BJ971">
        <v>225.79596812811999</v>
      </c>
      <c r="BK971">
        <v>225.833329143848</v>
      </c>
      <c r="BL971">
        <v>215.78929848188801</v>
      </c>
      <c r="BM971">
        <v>229.74029149014601</v>
      </c>
      <c r="BN971">
        <v>224.29740580213601</v>
      </c>
      <c r="BO971">
        <v>229.03427589204401</v>
      </c>
      <c r="BP971">
        <v>226.50156532616199</v>
      </c>
      <c r="BQ971">
        <v>233.183256597514</v>
      </c>
      <c r="BR971">
        <v>231.07089725843801</v>
      </c>
      <c r="BS971">
        <v>232.510217140571</v>
      </c>
      <c r="BT971">
        <v>235.956763218015</v>
      </c>
      <c r="BU971">
        <v>237.19103561105399</v>
      </c>
      <c r="BV971">
        <v>244.63804538028</v>
      </c>
      <c r="BW971">
        <v>250.74502981098101</v>
      </c>
      <c r="BX971">
        <v>402.85812454561199</v>
      </c>
      <c r="BY971">
        <v>413.43536134435698</v>
      </c>
      <c r="BZ971">
        <v>415.51923291567101</v>
      </c>
      <c r="CA971">
        <v>440.07671873508502</v>
      </c>
      <c r="CB971">
        <v>472.32998808197698</v>
      </c>
      <c r="CC971">
        <v>527.81078289212496</v>
      </c>
      <c r="CD971">
        <v>614.46500096075602</v>
      </c>
      <c r="CE971">
        <v>727.81231298123896</v>
      </c>
      <c r="CF971">
        <v>1150.5901774597501</v>
      </c>
      <c r="CG971">
        <v>3078.0240534223999</v>
      </c>
      <c r="CH971">
        <v>9930.6320838127103</v>
      </c>
      <c r="CI971">
        <v>5673.2498740609299</v>
      </c>
      <c r="CJ971">
        <v>5795.2172591034296</v>
      </c>
      <c r="CK971">
        <v>1364.1398376017901</v>
      </c>
      <c r="CL971">
        <v>10389.9929790694</v>
      </c>
      <c r="CM971">
        <v>2182.4146020099402</v>
      </c>
      <c r="CN971">
        <v>534.18768998676603</v>
      </c>
      <c r="CO971">
        <v>442.38204774604299</v>
      </c>
      <c r="CP971">
        <v>397.79207974048802</v>
      </c>
      <c r="CQ971">
        <v>374.85095173562797</v>
      </c>
      <c r="CR971">
        <v>341.91789960111998</v>
      </c>
      <c r="CS971">
        <v>333.18858482771799</v>
      </c>
      <c r="CT971">
        <v>318.06615967133803</v>
      </c>
      <c r="CU971">
        <v>314.59651671408602</v>
      </c>
      <c r="CV971">
        <v>305.51790450007599</v>
      </c>
      <c r="CW971">
        <v>307.608633712575</v>
      </c>
      <c r="CX971">
        <v>310.38199905218499</v>
      </c>
    </row>
    <row r="972" spans="1:102" x14ac:dyDescent="0.25">
      <c r="A972">
        <v>233.11081441922499</v>
      </c>
      <c r="B972">
        <v>202.15660475663501</v>
      </c>
      <c r="C972">
        <v>209.91998380557399</v>
      </c>
      <c r="D972">
        <v>200.23891729073301</v>
      </c>
      <c r="E972">
        <v>214.00578798314601</v>
      </c>
      <c r="F972">
        <v>200.171196409169</v>
      </c>
      <c r="G972">
        <v>206.245761404034</v>
      </c>
      <c r="H972">
        <v>201.172063514374</v>
      </c>
      <c r="I972">
        <v>216.05428711718201</v>
      </c>
      <c r="J972">
        <v>199.97525248496899</v>
      </c>
      <c r="K972">
        <v>205.99874864567801</v>
      </c>
      <c r="L972">
        <v>211.430523373516</v>
      </c>
      <c r="M972">
        <v>194.63397657678499</v>
      </c>
      <c r="N972">
        <v>214.363854888925</v>
      </c>
      <c r="O972">
        <v>213.26037999669899</v>
      </c>
      <c r="P972">
        <v>236.37715599584999</v>
      </c>
      <c r="Q972">
        <v>3815.5822372876401</v>
      </c>
      <c r="R972">
        <v>630.47943804223405</v>
      </c>
      <c r="S972">
        <v>414.54696854259203</v>
      </c>
      <c r="T972">
        <v>629.25545357896203</v>
      </c>
      <c r="U972">
        <v>529.37253060043497</v>
      </c>
      <c r="V972">
        <v>479.15920480581701</v>
      </c>
      <c r="W972">
        <v>788.66641044794505</v>
      </c>
      <c r="X972">
        <v>889.18392355708897</v>
      </c>
      <c r="Y972">
        <v>418.37898831504202</v>
      </c>
      <c r="Z972">
        <v>586.76966443241304</v>
      </c>
      <c r="AA972">
        <v>1037.1624363764799</v>
      </c>
      <c r="AB972">
        <v>363.80832400230503</v>
      </c>
      <c r="AC972">
        <v>351.14380222537898</v>
      </c>
      <c r="AD972">
        <v>362.883625291074</v>
      </c>
      <c r="AE972">
        <v>386.11857299944398</v>
      </c>
      <c r="AF972">
        <v>407.209444030665</v>
      </c>
      <c r="AG972">
        <v>379.33854263657798</v>
      </c>
      <c r="AH972">
        <v>360.81842921756402</v>
      </c>
      <c r="AI972">
        <v>341.98440720906001</v>
      </c>
      <c r="AJ972">
        <v>371.10196407736697</v>
      </c>
      <c r="AK972">
        <v>356.384867058255</v>
      </c>
      <c r="AL972">
        <v>369.41152254910702</v>
      </c>
      <c r="AM972">
        <v>384.37707255250803</v>
      </c>
      <c r="AN972">
        <v>407.64434398415398</v>
      </c>
      <c r="AO972">
        <v>519.35152335811404</v>
      </c>
      <c r="AP972">
        <v>307.67669971488499</v>
      </c>
      <c r="AQ972">
        <v>235.75986758853301</v>
      </c>
      <c r="AR972">
        <v>233.74223174751199</v>
      </c>
      <c r="AS972">
        <v>221.442695784124</v>
      </c>
      <c r="AT972">
        <v>251.649794319856</v>
      </c>
      <c r="AU972">
        <v>226.17302708462</v>
      </c>
      <c r="AV972">
        <v>241.948567261975</v>
      </c>
      <c r="AW972">
        <v>240.98627141305499</v>
      </c>
      <c r="AX972">
        <v>238.68147277810399</v>
      </c>
      <c r="AY972">
        <v>236.316004798222</v>
      </c>
      <c r="AZ972">
        <v>236.924150140705</v>
      </c>
      <c r="BA972">
        <v>222.08373012093</v>
      </c>
      <c r="BB972">
        <v>233.563017112458</v>
      </c>
      <c r="BC972">
        <v>228.141545459388</v>
      </c>
      <c r="BD972">
        <v>228.41319898019</v>
      </c>
      <c r="BE972">
        <v>225.25955320366401</v>
      </c>
      <c r="BF972">
        <v>219.09358790840901</v>
      </c>
      <c r="BG972">
        <v>221.95741029011899</v>
      </c>
      <c r="BH972">
        <v>225.56876080361701</v>
      </c>
      <c r="BI972">
        <v>233.98398043515201</v>
      </c>
      <c r="BJ972">
        <v>226.50062054910299</v>
      </c>
      <c r="BK972">
        <v>225.58951296917701</v>
      </c>
      <c r="BL972">
        <v>215.72663278669799</v>
      </c>
      <c r="BM972">
        <v>229.75810396437299</v>
      </c>
      <c r="BN972">
        <v>225.502998343938</v>
      </c>
      <c r="BO972">
        <v>229.00963302750901</v>
      </c>
      <c r="BP972">
        <v>227.17727005143001</v>
      </c>
      <c r="BQ972">
        <v>233.63799473413999</v>
      </c>
      <c r="BR972">
        <v>231.222401003812</v>
      </c>
      <c r="BS972">
        <v>232.97715304555501</v>
      </c>
      <c r="BT972">
        <v>236.44732083346901</v>
      </c>
      <c r="BU972">
        <v>237.60325348818401</v>
      </c>
      <c r="BV972">
        <v>244.18778278186599</v>
      </c>
      <c r="BW972">
        <v>251.42307465848501</v>
      </c>
      <c r="BX972">
        <v>402.33049485519501</v>
      </c>
      <c r="BY972">
        <v>412.98470156619999</v>
      </c>
      <c r="BZ972">
        <v>415.02069284687599</v>
      </c>
      <c r="CA972">
        <v>438.21235699099202</v>
      </c>
      <c r="CB972">
        <v>471.22723694640302</v>
      </c>
      <c r="CC972">
        <v>524.97235645180501</v>
      </c>
      <c r="CD972">
        <v>610.79830135825898</v>
      </c>
      <c r="CE972">
        <v>717.38049905415596</v>
      </c>
      <c r="CF972">
        <v>1117.4048336959099</v>
      </c>
      <c r="CG972">
        <v>2874.9752999463599</v>
      </c>
      <c r="CH972">
        <v>9725.9625223849598</v>
      </c>
      <c r="CI972">
        <v>5986.8085733478201</v>
      </c>
      <c r="CJ972">
        <v>6276.4108611945103</v>
      </c>
      <c r="CK972">
        <v>1358.3069719088701</v>
      </c>
      <c r="CL972">
        <v>10320.549511261799</v>
      </c>
      <c r="CM972">
        <v>2158.2129889186899</v>
      </c>
      <c r="CN972">
        <v>534.04793665581496</v>
      </c>
      <c r="CO972">
        <v>442.182812899635</v>
      </c>
      <c r="CP972">
        <v>392.86839078021399</v>
      </c>
      <c r="CQ972">
        <v>372.73495120438298</v>
      </c>
      <c r="CR972">
        <v>339.86689789384599</v>
      </c>
      <c r="CS972">
        <v>330.607836782584</v>
      </c>
      <c r="CT972">
        <v>317.20554106717702</v>
      </c>
      <c r="CU972">
        <v>313.68765377365901</v>
      </c>
      <c r="CV972">
        <v>303.18255225207997</v>
      </c>
      <c r="CW972">
        <v>305.89240753707998</v>
      </c>
      <c r="CX972">
        <v>308.99114339141698</v>
      </c>
    </row>
    <row r="973" spans="1:102" x14ac:dyDescent="0.25">
      <c r="A973">
        <v>233.35113484646101</v>
      </c>
      <c r="B973">
        <v>202.34516007582999</v>
      </c>
      <c r="C973">
        <v>209.40573466240801</v>
      </c>
      <c r="D973">
        <v>199.85333186521501</v>
      </c>
      <c r="E973">
        <v>213.906677669309</v>
      </c>
      <c r="F973">
        <v>199.16739131879899</v>
      </c>
      <c r="G973">
        <v>204.72330919973501</v>
      </c>
      <c r="H973">
        <v>200.59405432204099</v>
      </c>
      <c r="I973">
        <v>215.84155238854899</v>
      </c>
      <c r="J973">
        <v>198.883665316427</v>
      </c>
      <c r="K973">
        <v>205.47720094004899</v>
      </c>
      <c r="L973">
        <v>211.45040063770401</v>
      </c>
      <c r="M973">
        <v>195.15355165292399</v>
      </c>
      <c r="N973">
        <v>213.15753339338499</v>
      </c>
      <c r="O973">
        <v>213.467937368901</v>
      </c>
      <c r="P973">
        <v>233.84328992196501</v>
      </c>
      <c r="Q973">
        <v>3991.7061719116</v>
      </c>
      <c r="R973">
        <v>649.08197286628001</v>
      </c>
      <c r="S973">
        <v>409.75432774730501</v>
      </c>
      <c r="T973">
        <v>614.13282227167895</v>
      </c>
      <c r="U973">
        <v>520.01546128060704</v>
      </c>
      <c r="V973">
        <v>452.43933007133597</v>
      </c>
      <c r="W973">
        <v>729.67247418453701</v>
      </c>
      <c r="X973">
        <v>885.63399577104201</v>
      </c>
      <c r="Y973">
        <v>417.03545200866802</v>
      </c>
      <c r="Z973">
        <v>594.96649622878397</v>
      </c>
      <c r="AA973">
        <v>1112.3111695847499</v>
      </c>
      <c r="AB973">
        <v>364.39647327543202</v>
      </c>
      <c r="AC973">
        <v>351.42809680184098</v>
      </c>
      <c r="AD973">
        <v>359.95076354605601</v>
      </c>
      <c r="AE973">
        <v>382.36740015356099</v>
      </c>
      <c r="AF973">
        <v>397.18545883199999</v>
      </c>
      <c r="AG973">
        <v>370.97906974253601</v>
      </c>
      <c r="AH973">
        <v>358.60826560366502</v>
      </c>
      <c r="AI973">
        <v>339.52910365280599</v>
      </c>
      <c r="AJ973">
        <v>366.90379554324602</v>
      </c>
      <c r="AK973">
        <v>349.64875468832702</v>
      </c>
      <c r="AL973">
        <v>362.20817975416799</v>
      </c>
      <c r="AM973">
        <v>380.78407078291502</v>
      </c>
      <c r="AN973">
        <v>400.30144425359703</v>
      </c>
      <c r="AO973">
        <v>512.98370977068703</v>
      </c>
      <c r="AP973">
        <v>304.53569573205198</v>
      </c>
      <c r="AQ973">
        <v>234.863790712341</v>
      </c>
      <c r="AR973">
        <v>233.94508460018801</v>
      </c>
      <c r="AS973">
        <v>219.68641405231901</v>
      </c>
      <c r="AT973">
        <v>245.75253635079</v>
      </c>
      <c r="AU973">
        <v>225.99866867015101</v>
      </c>
      <c r="AV973">
        <v>241.79821005511101</v>
      </c>
      <c r="AW973">
        <v>242.23122811376001</v>
      </c>
      <c r="AX973">
        <v>236.46896682406901</v>
      </c>
      <c r="AY973">
        <v>233.78556377071399</v>
      </c>
      <c r="AZ973">
        <v>236.526407810069</v>
      </c>
      <c r="BA973">
        <v>224.511595500612</v>
      </c>
      <c r="BB973">
        <v>234.889568201195</v>
      </c>
      <c r="BC973">
        <v>228.502130073411</v>
      </c>
      <c r="BD973">
        <v>227.338625002192</v>
      </c>
      <c r="BE973">
        <v>224.117342302418</v>
      </c>
      <c r="BF973">
        <v>219.35013367105199</v>
      </c>
      <c r="BG973">
        <v>224.494183230765</v>
      </c>
      <c r="BH973">
        <v>227.30029912748</v>
      </c>
      <c r="BI973">
        <v>233.982644209261</v>
      </c>
      <c r="BJ973">
        <v>230.097355769432</v>
      </c>
      <c r="BK973">
        <v>223.650502573251</v>
      </c>
      <c r="BL973">
        <v>214.66907259894299</v>
      </c>
      <c r="BM973">
        <v>229.046523661626</v>
      </c>
      <c r="BN973">
        <v>227.95309593819101</v>
      </c>
      <c r="BO973">
        <v>231.38659521215601</v>
      </c>
      <c r="BP973">
        <v>227.81126440976001</v>
      </c>
      <c r="BQ973">
        <v>233.77309431076401</v>
      </c>
      <c r="BR973">
        <v>232.24893836212999</v>
      </c>
      <c r="BS973">
        <v>234.33188559181701</v>
      </c>
      <c r="BT973">
        <v>238.20880374184</v>
      </c>
      <c r="BU973">
        <v>238.53228991939699</v>
      </c>
      <c r="BV973">
        <v>243.29471251676401</v>
      </c>
      <c r="BW973">
        <v>254.25962024641899</v>
      </c>
      <c r="BX973">
        <v>400.94685859262898</v>
      </c>
      <c r="BY973">
        <v>416.715503383738</v>
      </c>
      <c r="BZ973">
        <v>415.89361492904197</v>
      </c>
      <c r="CA973">
        <v>438.40007443666099</v>
      </c>
      <c r="CB973">
        <v>470.359819022772</v>
      </c>
      <c r="CC973">
        <v>520.54308114938601</v>
      </c>
      <c r="CD973">
        <v>603.03859067009</v>
      </c>
      <c r="CE973">
        <v>694.50616632186404</v>
      </c>
      <c r="CF973">
        <v>1047.3702674998899</v>
      </c>
      <c r="CG973">
        <v>2437.8426767245701</v>
      </c>
      <c r="CH973">
        <v>9285.6598285115106</v>
      </c>
      <c r="CI973">
        <v>6901.7639148599801</v>
      </c>
      <c r="CJ973">
        <v>7709.7594089287804</v>
      </c>
      <c r="CK973">
        <v>1367.5246359442101</v>
      </c>
      <c r="CL973">
        <v>10093.3173129963</v>
      </c>
      <c r="CM973">
        <v>2076.0556115597701</v>
      </c>
      <c r="CN973">
        <v>536.36988802652399</v>
      </c>
      <c r="CO973">
        <v>447.99450929838599</v>
      </c>
      <c r="CP973">
        <v>385.74653610351498</v>
      </c>
      <c r="CQ973">
        <v>369.089487151497</v>
      </c>
      <c r="CR973">
        <v>340.71449676626798</v>
      </c>
      <c r="CS973">
        <v>329.87354098392001</v>
      </c>
      <c r="CT973">
        <v>318.07259621460901</v>
      </c>
      <c r="CU973">
        <v>314.941419797398</v>
      </c>
      <c r="CV973">
        <v>303.990996448055</v>
      </c>
      <c r="CW973">
        <v>306.81433005913198</v>
      </c>
      <c r="CX973">
        <v>310.26650553701597</v>
      </c>
    </row>
    <row r="974" spans="1:102" x14ac:dyDescent="0.25">
      <c r="A974">
        <v>233.59145527369799</v>
      </c>
      <c r="B974">
        <v>202.92512667938499</v>
      </c>
      <c r="C974">
        <v>207.56532242608699</v>
      </c>
      <c r="D974">
        <v>199.73116590302701</v>
      </c>
      <c r="E974">
        <v>208.92269934049401</v>
      </c>
      <c r="F974">
        <v>204.70462311845299</v>
      </c>
      <c r="G974">
        <v>204.587865765608</v>
      </c>
      <c r="H974">
        <v>202.23555001038301</v>
      </c>
      <c r="I974">
        <v>216.59132606423699</v>
      </c>
      <c r="J974">
        <v>205.38334730513299</v>
      </c>
      <c r="K974">
        <v>209.82937443394201</v>
      </c>
      <c r="L974">
        <v>210.56988256280499</v>
      </c>
      <c r="M974">
        <v>201.90594316455301</v>
      </c>
      <c r="N974">
        <v>213.89634235093999</v>
      </c>
      <c r="O974">
        <v>215.59600310997899</v>
      </c>
      <c r="P974">
        <v>234.96681275592701</v>
      </c>
      <c r="Q974">
        <v>4092.10954724256</v>
      </c>
      <c r="R974">
        <v>656.07064818488698</v>
      </c>
      <c r="S974">
        <v>405.35974035970003</v>
      </c>
      <c r="T974">
        <v>610.67124858950694</v>
      </c>
      <c r="U974">
        <v>514.87033795925595</v>
      </c>
      <c r="V974">
        <v>446.75379765254303</v>
      </c>
      <c r="W974">
        <v>703.64679881122902</v>
      </c>
      <c r="X974">
        <v>884.78646788834499</v>
      </c>
      <c r="Y974">
        <v>414.77777983307999</v>
      </c>
      <c r="Z974">
        <v>602.63303441797905</v>
      </c>
      <c r="AA974">
        <v>1164.1769616643501</v>
      </c>
      <c r="AB974">
        <v>361.43791163554999</v>
      </c>
      <c r="AC974">
        <v>350.63673693424499</v>
      </c>
      <c r="AD974">
        <v>358.32048377828897</v>
      </c>
      <c r="AE974">
        <v>379.33267273493698</v>
      </c>
      <c r="AF974">
        <v>391.19259971716002</v>
      </c>
      <c r="AG974">
        <v>367.23848441617702</v>
      </c>
      <c r="AH974">
        <v>357.67303059960398</v>
      </c>
      <c r="AI974">
        <v>340.12735647183302</v>
      </c>
      <c r="AJ974">
        <v>365.652919719946</v>
      </c>
      <c r="AK974">
        <v>347.27820386659602</v>
      </c>
      <c r="AL974">
        <v>358.98489422958801</v>
      </c>
      <c r="AM974">
        <v>380.81276575608803</v>
      </c>
      <c r="AN974">
        <v>399.58708050238101</v>
      </c>
      <c r="AO974">
        <v>509.884237595868</v>
      </c>
      <c r="AP974">
        <v>301.64658207112302</v>
      </c>
      <c r="AQ974">
        <v>239.607948103773</v>
      </c>
      <c r="AR974">
        <v>234.257225896379</v>
      </c>
      <c r="AS974">
        <v>220.12934271425601</v>
      </c>
      <c r="AT974">
        <v>242.49588480954401</v>
      </c>
      <c r="AU974">
        <v>227.33871487265299</v>
      </c>
      <c r="AV974">
        <v>242.731511718794</v>
      </c>
      <c r="AW974">
        <v>239.896075692127</v>
      </c>
      <c r="AX974">
        <v>241.37201646867399</v>
      </c>
      <c r="AY974">
        <v>232.232280188175</v>
      </c>
      <c r="AZ974">
        <v>234.83308408873199</v>
      </c>
      <c r="BA974">
        <v>221.146045999373</v>
      </c>
      <c r="BB974">
        <v>236.95565009810699</v>
      </c>
      <c r="BC974">
        <v>229.38286721912701</v>
      </c>
      <c r="BD974">
        <v>227.379831912063</v>
      </c>
      <c r="BE974">
        <v>224.12061377187601</v>
      </c>
      <c r="BF974">
        <v>224.39252626366701</v>
      </c>
      <c r="BG974">
        <v>226.13055980648801</v>
      </c>
      <c r="BH974">
        <v>230.582128991346</v>
      </c>
      <c r="BI974">
        <v>232.85642747938101</v>
      </c>
      <c r="BJ974">
        <v>231.882216914277</v>
      </c>
      <c r="BK974">
        <v>224.067968466867</v>
      </c>
      <c r="BL974">
        <v>219.00195806200699</v>
      </c>
      <c r="BM974">
        <v>231.61680458481899</v>
      </c>
      <c r="BN974">
        <v>231.686652134567</v>
      </c>
      <c r="BO974">
        <v>231.46321652511699</v>
      </c>
      <c r="BP974">
        <v>227.70984649952501</v>
      </c>
      <c r="BQ974">
        <v>234.18231874758899</v>
      </c>
      <c r="BR974">
        <v>233.32292078450601</v>
      </c>
      <c r="BS974">
        <v>236.703160860086</v>
      </c>
      <c r="BT974">
        <v>240.36536954948099</v>
      </c>
      <c r="BU974">
        <v>240.14716453113999</v>
      </c>
      <c r="BV974">
        <v>246.576144036106</v>
      </c>
      <c r="BW974">
        <v>255.28860266254901</v>
      </c>
      <c r="BX974">
        <v>403.18216096422901</v>
      </c>
      <c r="BY974">
        <v>413.57929698966802</v>
      </c>
      <c r="BZ974">
        <v>413.26938892933299</v>
      </c>
      <c r="CA974">
        <v>437.09175106455501</v>
      </c>
      <c r="CB974">
        <v>466.961577706529</v>
      </c>
      <c r="CC974">
        <v>518.53089992637695</v>
      </c>
      <c r="CD974">
        <v>597.24355437511804</v>
      </c>
      <c r="CE974">
        <v>689.15082264803402</v>
      </c>
      <c r="CF974">
        <v>1022.72823808827</v>
      </c>
      <c r="CG974">
        <v>2351.9166706729202</v>
      </c>
      <c r="CH974">
        <v>9168.4902978834707</v>
      </c>
      <c r="CI974">
        <v>7156.6175938460901</v>
      </c>
      <c r="CJ974">
        <v>8143.3359853465099</v>
      </c>
      <c r="CK974">
        <v>1370.2516971760499</v>
      </c>
      <c r="CL974">
        <v>9993.4203780733296</v>
      </c>
      <c r="CM974">
        <v>2046.71469785925</v>
      </c>
      <c r="CN974">
        <v>534.63650430778205</v>
      </c>
      <c r="CO974">
        <v>442.29692735808402</v>
      </c>
      <c r="CP974">
        <v>382.38781332641599</v>
      </c>
      <c r="CQ974">
        <v>369.953606450922</v>
      </c>
      <c r="CR974">
        <v>342.38795366202402</v>
      </c>
      <c r="CS974">
        <v>327.88283601826498</v>
      </c>
      <c r="CT974">
        <v>313.66370676585802</v>
      </c>
      <c r="CU974">
        <v>309.43323798943902</v>
      </c>
      <c r="CV974">
        <v>300.694130154211</v>
      </c>
      <c r="CW974">
        <v>303.95086462004099</v>
      </c>
      <c r="CX974">
        <v>308.14197023119698</v>
      </c>
    </row>
    <row r="975" spans="1:102" x14ac:dyDescent="0.25">
      <c r="A975">
        <v>233.831775700934</v>
      </c>
      <c r="B975">
        <v>203.22241161416599</v>
      </c>
      <c r="C975">
        <v>207.11526709145701</v>
      </c>
      <c r="D975">
        <v>199.44005298886</v>
      </c>
      <c r="E975">
        <v>205.98072807568801</v>
      </c>
      <c r="F975">
        <v>207.308690136704</v>
      </c>
      <c r="G975">
        <v>204.111701384876</v>
      </c>
      <c r="H975">
        <v>203.115120507939</v>
      </c>
      <c r="I975">
        <v>216.97506730017</v>
      </c>
      <c r="J975">
        <v>208.57117809741899</v>
      </c>
      <c r="K975">
        <v>212.525345589366</v>
      </c>
      <c r="L975">
        <v>210.435165547645</v>
      </c>
      <c r="M975">
        <v>204.40838838674401</v>
      </c>
      <c r="N975">
        <v>214.410466086642</v>
      </c>
      <c r="O975">
        <v>216.73067434337901</v>
      </c>
      <c r="P975">
        <v>236.04983174325801</v>
      </c>
      <c r="Q975">
        <v>4253.0607949470404</v>
      </c>
      <c r="R975">
        <v>671.28699191107205</v>
      </c>
      <c r="S975">
        <v>400.02918184516801</v>
      </c>
      <c r="T975">
        <v>606.39592453946204</v>
      </c>
      <c r="U975">
        <v>506.86827476979101</v>
      </c>
      <c r="V975">
        <v>437.943057095786</v>
      </c>
      <c r="W975">
        <v>662.82957908634501</v>
      </c>
      <c r="X975">
        <v>885.10925155029497</v>
      </c>
      <c r="Y975">
        <v>411.58628475337099</v>
      </c>
      <c r="Z975">
        <v>612.45957219466698</v>
      </c>
      <c r="AA975">
        <v>1247.8387663660001</v>
      </c>
      <c r="AB975">
        <v>358.92166089578598</v>
      </c>
      <c r="AC975">
        <v>349.696520955175</v>
      </c>
      <c r="AD975">
        <v>355.40383229920201</v>
      </c>
      <c r="AE975">
        <v>375.47463238051199</v>
      </c>
      <c r="AF975">
        <v>382.197140104369</v>
      </c>
      <c r="AG975">
        <v>362.443384612785</v>
      </c>
      <c r="AH975">
        <v>355.18247902524701</v>
      </c>
      <c r="AI975">
        <v>340.58009276030299</v>
      </c>
      <c r="AJ975">
        <v>362.82239962639301</v>
      </c>
      <c r="AK975">
        <v>345.82309071430399</v>
      </c>
      <c r="AL975">
        <v>356.54677693362402</v>
      </c>
      <c r="AM975">
        <v>379.84918551997703</v>
      </c>
      <c r="AN975">
        <v>394.765871869747</v>
      </c>
      <c r="AO975">
        <v>507.39580036815403</v>
      </c>
      <c r="AP975">
        <v>298.76895418885499</v>
      </c>
      <c r="AQ975">
        <v>242.81762622513401</v>
      </c>
      <c r="AR975">
        <v>234.50844428527401</v>
      </c>
      <c r="AS975">
        <v>220.58730371435499</v>
      </c>
      <c r="AT975">
        <v>240.67536069241501</v>
      </c>
      <c r="AU975">
        <v>228.22217861611</v>
      </c>
      <c r="AV975">
        <v>243.38694742373701</v>
      </c>
      <c r="AW975">
        <v>237.76994790748901</v>
      </c>
      <c r="AX975">
        <v>245.62701643342999</v>
      </c>
      <c r="AY975">
        <v>231.62761444902</v>
      </c>
      <c r="AZ975">
        <v>233.63608093067899</v>
      </c>
      <c r="BA975">
        <v>219.34281139038501</v>
      </c>
      <c r="BB975">
        <v>238.78987561656001</v>
      </c>
      <c r="BC975">
        <v>230.69722808904999</v>
      </c>
      <c r="BD975">
        <v>229.49842537886801</v>
      </c>
      <c r="BE975">
        <v>224.97556007700501</v>
      </c>
      <c r="BF975">
        <v>227.95803028941</v>
      </c>
      <c r="BG975">
        <v>228.312765348883</v>
      </c>
      <c r="BH975">
        <v>233.639751662881</v>
      </c>
      <c r="BI975">
        <v>232.925394018367</v>
      </c>
      <c r="BJ975">
        <v>232.686492370541</v>
      </c>
      <c r="BK975">
        <v>225.31433183286501</v>
      </c>
      <c r="BL975">
        <v>221.66015723171</v>
      </c>
      <c r="BM975">
        <v>234.40869247587</v>
      </c>
      <c r="BN975">
        <v>234.46519917679501</v>
      </c>
      <c r="BO975">
        <v>230.883599319788</v>
      </c>
      <c r="BP975">
        <v>227.506114299557</v>
      </c>
      <c r="BQ975">
        <v>234.25808389643899</v>
      </c>
      <c r="BR975">
        <v>234.64297279191101</v>
      </c>
      <c r="BS975">
        <v>238.91177538751199</v>
      </c>
      <c r="BT975">
        <v>243.41845592156</v>
      </c>
      <c r="BU975">
        <v>242.44448496534301</v>
      </c>
      <c r="BV975">
        <v>248.21507176589</v>
      </c>
      <c r="BW975">
        <v>256.07853417413497</v>
      </c>
      <c r="BX975">
        <v>405.59934855501501</v>
      </c>
      <c r="BY975">
        <v>411.98608268247102</v>
      </c>
      <c r="BZ975">
        <v>410.78382542181703</v>
      </c>
      <c r="CA975">
        <v>435.70437260318101</v>
      </c>
      <c r="CB975">
        <v>463.527180082987</v>
      </c>
      <c r="CC975">
        <v>516.02659112206698</v>
      </c>
      <c r="CD975">
        <v>589.24391392516804</v>
      </c>
      <c r="CE975">
        <v>681.11049029381104</v>
      </c>
      <c r="CF975">
        <v>989.63620390035101</v>
      </c>
      <c r="CG975">
        <v>2219.4813524473798</v>
      </c>
      <c r="CH975">
        <v>8976.3655254560508</v>
      </c>
      <c r="CI975">
        <v>7595.30268442329</v>
      </c>
      <c r="CJ975">
        <v>8864.3746767400098</v>
      </c>
      <c r="CK975">
        <v>1378.71304358881</v>
      </c>
      <c r="CL975">
        <v>9837.7013994644894</v>
      </c>
      <c r="CM975">
        <v>1999.48904005395</v>
      </c>
      <c r="CN975">
        <v>533.56561906385002</v>
      </c>
      <c r="CO975">
        <v>440.16599586511001</v>
      </c>
      <c r="CP975">
        <v>380.76681369738299</v>
      </c>
      <c r="CQ975">
        <v>370.02283377206697</v>
      </c>
      <c r="CR975">
        <v>343.34391431558299</v>
      </c>
      <c r="CS975">
        <v>326.71621653471499</v>
      </c>
      <c r="CT975">
        <v>311.16456309579797</v>
      </c>
      <c r="CU975">
        <v>306.67588773586101</v>
      </c>
      <c r="CV975">
        <v>298.80575851647001</v>
      </c>
      <c r="CW975">
        <v>302.29205350852402</v>
      </c>
      <c r="CX975">
        <v>307.01465748029301</v>
      </c>
    </row>
    <row r="976" spans="1:102" x14ac:dyDescent="0.25">
      <c r="A976">
        <v>234.07209612816999</v>
      </c>
      <c r="B976">
        <v>203.789830105975</v>
      </c>
      <c r="C976">
        <v>213.13235719104401</v>
      </c>
      <c r="D976">
        <v>196.40855942497001</v>
      </c>
      <c r="E976">
        <v>198.622285144405</v>
      </c>
      <c r="F976">
        <v>209.74062185811701</v>
      </c>
      <c r="G976">
        <v>198.79560140533599</v>
      </c>
      <c r="H976">
        <v>205.20738081359099</v>
      </c>
      <c r="I976">
        <v>217.70116270877699</v>
      </c>
      <c r="J976">
        <v>211.99826548789</v>
      </c>
      <c r="K976">
        <v>222.710626339013</v>
      </c>
      <c r="L976">
        <v>213.60889653782701</v>
      </c>
      <c r="M976">
        <v>200.27360394408899</v>
      </c>
      <c r="N976">
        <v>216.85789349440799</v>
      </c>
      <c r="O976">
        <v>219.36739209447401</v>
      </c>
      <c r="P976">
        <v>243.61348997760001</v>
      </c>
      <c r="Q976">
        <v>4326.8678455449299</v>
      </c>
      <c r="R976">
        <v>683.75132610552805</v>
      </c>
      <c r="S976">
        <v>398.26327519382698</v>
      </c>
      <c r="T976">
        <v>603.15699999865103</v>
      </c>
      <c r="U976">
        <v>497.33644832580399</v>
      </c>
      <c r="V976">
        <v>429.28825442241902</v>
      </c>
      <c r="W976">
        <v>634.14924894539695</v>
      </c>
      <c r="X976">
        <v>882.17573547382995</v>
      </c>
      <c r="Y976">
        <v>410.06065433168499</v>
      </c>
      <c r="Z976">
        <v>620.03427954588904</v>
      </c>
      <c r="AA976">
        <v>1303.2291263894499</v>
      </c>
      <c r="AB976">
        <v>360.99185809026898</v>
      </c>
      <c r="AC976">
        <v>346.516297907781</v>
      </c>
      <c r="AD976">
        <v>356.10164847803702</v>
      </c>
      <c r="AE976">
        <v>374.37614488056198</v>
      </c>
      <c r="AF976">
        <v>379.70258788568702</v>
      </c>
      <c r="AG976">
        <v>360.58127037015902</v>
      </c>
      <c r="AH976">
        <v>352.73145797072999</v>
      </c>
      <c r="AI976">
        <v>340.53702260153301</v>
      </c>
      <c r="AJ976">
        <v>359.35894266627901</v>
      </c>
      <c r="AK976">
        <v>343.56765333420702</v>
      </c>
      <c r="AL976">
        <v>353.21761928492998</v>
      </c>
      <c r="AM976">
        <v>378.29816463297101</v>
      </c>
      <c r="AN976">
        <v>393.690862930869</v>
      </c>
      <c r="AO976">
        <v>506.87905860794598</v>
      </c>
      <c r="AP976">
        <v>295.44494004172299</v>
      </c>
      <c r="AQ976">
        <v>237.81992364577499</v>
      </c>
      <c r="AR976">
        <v>232.28054279708499</v>
      </c>
      <c r="AS976">
        <v>217.934755168565</v>
      </c>
      <c r="AT976">
        <v>240.61006386628699</v>
      </c>
      <c r="AU976">
        <v>225.844027703271</v>
      </c>
      <c r="AV976">
        <v>242.33354130848801</v>
      </c>
      <c r="AW976">
        <v>238.61336116885701</v>
      </c>
      <c r="AX976">
        <v>244.879878680037</v>
      </c>
      <c r="AY976">
        <v>231.18510889455101</v>
      </c>
      <c r="AZ976">
        <v>233.328695953562</v>
      </c>
      <c r="BA976">
        <v>221.636088770947</v>
      </c>
      <c r="BB976">
        <v>239.704016977408</v>
      </c>
      <c r="BC976">
        <v>233.36224049950201</v>
      </c>
      <c r="BD976">
        <v>228.424360948285</v>
      </c>
      <c r="BE976">
        <v>224.649382890943</v>
      </c>
      <c r="BF976">
        <v>226.09283745086199</v>
      </c>
      <c r="BG976">
        <v>228.957361974961</v>
      </c>
      <c r="BH976">
        <v>236.01668285212199</v>
      </c>
      <c r="BI976">
        <v>235.281812657849</v>
      </c>
      <c r="BJ976">
        <v>232.465653869043</v>
      </c>
      <c r="BK976">
        <v>226.76828063207199</v>
      </c>
      <c r="BL976">
        <v>222.59720558920699</v>
      </c>
      <c r="BM976">
        <v>234.973915675558</v>
      </c>
      <c r="BN976">
        <v>236.55483178916899</v>
      </c>
      <c r="BO976">
        <v>229.52343791566801</v>
      </c>
      <c r="BP976">
        <v>229.479755083084</v>
      </c>
      <c r="BQ976">
        <v>233.92542834404099</v>
      </c>
      <c r="BR976">
        <v>237.875508211631</v>
      </c>
      <c r="BS976">
        <v>240.80057230252001</v>
      </c>
      <c r="BT976">
        <v>244.084634475332</v>
      </c>
      <c r="BU976">
        <v>246.673721978527</v>
      </c>
      <c r="BV976">
        <v>251.50570540611801</v>
      </c>
      <c r="BW976">
        <v>254.64608805186199</v>
      </c>
      <c r="BX976">
        <v>407.49371124956502</v>
      </c>
      <c r="BY976">
        <v>411.42202701378</v>
      </c>
      <c r="BZ976">
        <v>411.15838002436999</v>
      </c>
      <c r="CA976">
        <v>435.57484484543198</v>
      </c>
      <c r="CB976">
        <v>457.57094054441802</v>
      </c>
      <c r="CC976">
        <v>509.24338015873502</v>
      </c>
      <c r="CD976">
        <v>578.95416091279799</v>
      </c>
      <c r="CE976">
        <v>674.24798802580403</v>
      </c>
      <c r="CF976">
        <v>963.49717986250596</v>
      </c>
      <c r="CG976">
        <v>2109.81816293569</v>
      </c>
      <c r="CH976">
        <v>8943.4723573150295</v>
      </c>
      <c r="CI976">
        <v>8370.5048666330003</v>
      </c>
      <c r="CJ976">
        <v>9210.9737916638005</v>
      </c>
      <c r="CK976">
        <v>1360.8815808873301</v>
      </c>
      <c r="CL976">
        <v>9734.2275577872897</v>
      </c>
      <c r="CM976">
        <v>1984.26566662973</v>
      </c>
      <c r="CN976">
        <v>529.551054211978</v>
      </c>
      <c r="CO976">
        <v>444.682553587781</v>
      </c>
      <c r="CP976">
        <v>378.776253245806</v>
      </c>
      <c r="CQ976">
        <v>366.09870169099497</v>
      </c>
      <c r="CR976">
        <v>346.22733023060499</v>
      </c>
      <c r="CS976">
        <v>322.91079111539898</v>
      </c>
      <c r="CT976">
        <v>303.81032997720501</v>
      </c>
      <c r="CU976">
        <v>302.14080307302999</v>
      </c>
      <c r="CV976">
        <v>293.05134754059799</v>
      </c>
      <c r="CW976">
        <v>297.056021276774</v>
      </c>
      <c r="CX976">
        <v>304.44801036972098</v>
      </c>
    </row>
    <row r="977" spans="1:102" x14ac:dyDescent="0.25">
      <c r="A977">
        <v>234.312416555407</v>
      </c>
      <c r="B977">
        <v>203.19886481692501</v>
      </c>
      <c r="C977">
        <v>213.13235719104401</v>
      </c>
      <c r="D977">
        <v>196.71480588697901</v>
      </c>
      <c r="E977">
        <v>198.622285144405</v>
      </c>
      <c r="F977">
        <v>208.38556356673999</v>
      </c>
      <c r="G977">
        <v>199.080649352302</v>
      </c>
      <c r="H977">
        <v>205.305563612138</v>
      </c>
      <c r="I977">
        <v>217.443677284838</v>
      </c>
      <c r="J977">
        <v>211.99826548789</v>
      </c>
      <c r="K977">
        <v>221.08335800301199</v>
      </c>
      <c r="L977">
        <v>211.71334708567699</v>
      </c>
      <c r="M977">
        <v>200.27360394408899</v>
      </c>
      <c r="N977">
        <v>217.89610233571801</v>
      </c>
      <c r="O977">
        <v>218.115193324405</v>
      </c>
      <c r="P977">
        <v>245.254765065111</v>
      </c>
      <c r="Q977">
        <v>4428.597450278</v>
      </c>
      <c r="R977">
        <v>697.54663895764497</v>
      </c>
      <c r="S977">
        <v>396.62741415081598</v>
      </c>
      <c r="T977">
        <v>595.08437952921599</v>
      </c>
      <c r="U977">
        <v>488.35563348588101</v>
      </c>
      <c r="V977">
        <v>421.92183130436803</v>
      </c>
      <c r="W977">
        <v>612.172906361385</v>
      </c>
      <c r="X977">
        <v>882.60221229301499</v>
      </c>
      <c r="Y977">
        <v>409.567662530181</v>
      </c>
      <c r="Z977">
        <v>623.81488988886201</v>
      </c>
      <c r="AA977">
        <v>1387.9140581362699</v>
      </c>
      <c r="AB977">
        <v>361.00338307689202</v>
      </c>
      <c r="AC977">
        <v>345.130682014353</v>
      </c>
      <c r="AD977">
        <v>354.80367417920002</v>
      </c>
      <c r="AE977">
        <v>371.71527676972897</v>
      </c>
      <c r="AF977">
        <v>376.50550285364301</v>
      </c>
      <c r="AG977">
        <v>357.71110598316801</v>
      </c>
      <c r="AH977">
        <v>349.84884306049003</v>
      </c>
      <c r="AI977">
        <v>337.89799178336801</v>
      </c>
      <c r="AJ977">
        <v>360.097278360573</v>
      </c>
      <c r="AK977">
        <v>344.02465642883698</v>
      </c>
      <c r="AL977">
        <v>350.51626887916899</v>
      </c>
      <c r="AM977">
        <v>375.85562584174301</v>
      </c>
      <c r="AN977">
        <v>388.68592170461</v>
      </c>
      <c r="AO977">
        <v>506.51450683578997</v>
      </c>
      <c r="AP977">
        <v>293.53825651453297</v>
      </c>
      <c r="AQ977">
        <v>237.87265315066901</v>
      </c>
      <c r="AR977">
        <v>233.67889471368599</v>
      </c>
      <c r="AS977">
        <v>220.33668097434699</v>
      </c>
      <c r="AT977">
        <v>240.75094201709501</v>
      </c>
      <c r="AU977">
        <v>228.55718684730499</v>
      </c>
      <c r="AV977">
        <v>244.231214281196</v>
      </c>
      <c r="AW977">
        <v>241.15967357393501</v>
      </c>
      <c r="AX977">
        <v>244.412161864148</v>
      </c>
      <c r="AY977">
        <v>230.24533149447001</v>
      </c>
      <c r="AZ977">
        <v>234.21200504142399</v>
      </c>
      <c r="BA977">
        <v>221.337171020239</v>
      </c>
      <c r="BB977">
        <v>240.31904930249499</v>
      </c>
      <c r="BC977">
        <v>236.371144726088</v>
      </c>
      <c r="BD977">
        <v>229.94038704230499</v>
      </c>
      <c r="BE977">
        <v>226.505824357004</v>
      </c>
      <c r="BF977">
        <v>226.76937538534</v>
      </c>
      <c r="BG977">
        <v>229.02712257132001</v>
      </c>
      <c r="BH977">
        <v>236.71217110186001</v>
      </c>
      <c r="BI977">
        <v>235.71371673574399</v>
      </c>
      <c r="BJ977">
        <v>234.41647423922399</v>
      </c>
      <c r="BK977">
        <v>227.70003423455401</v>
      </c>
      <c r="BL977">
        <v>224.736892313917</v>
      </c>
      <c r="BM977">
        <v>236.33058175779999</v>
      </c>
      <c r="BN977">
        <v>238.44782931339199</v>
      </c>
      <c r="BO977">
        <v>230.77787240274699</v>
      </c>
      <c r="BP977">
        <v>232.52324420066</v>
      </c>
      <c r="BQ977">
        <v>234.45647484676201</v>
      </c>
      <c r="BR977">
        <v>239.627432277069</v>
      </c>
      <c r="BS977">
        <v>241.63646007584401</v>
      </c>
      <c r="BT977">
        <v>245.47491691205099</v>
      </c>
      <c r="BU977">
        <v>247.23461382540799</v>
      </c>
      <c r="BV977">
        <v>252.60096677334499</v>
      </c>
      <c r="BW977">
        <v>256.150713231937</v>
      </c>
      <c r="BX977">
        <v>407.192877207099</v>
      </c>
      <c r="BY977">
        <v>411.96959213791098</v>
      </c>
      <c r="BZ977">
        <v>410.94851003296401</v>
      </c>
      <c r="CA977">
        <v>438.098096827944</v>
      </c>
      <c r="CB977">
        <v>454.862206552815</v>
      </c>
      <c r="CC977">
        <v>509.74746172707597</v>
      </c>
      <c r="CD977">
        <v>572.47063800185595</v>
      </c>
      <c r="CE977">
        <v>670.85173128195004</v>
      </c>
      <c r="CF977">
        <v>949.17094174992098</v>
      </c>
      <c r="CG977">
        <v>2024.48407659904</v>
      </c>
      <c r="CH977">
        <v>8906.6194121092794</v>
      </c>
      <c r="CI977">
        <v>8801.5223634252998</v>
      </c>
      <c r="CJ977">
        <v>10260.286113554999</v>
      </c>
      <c r="CK977">
        <v>1367.6851413878001</v>
      </c>
      <c r="CL977">
        <v>9665.0429650591304</v>
      </c>
      <c r="CM977">
        <v>1976.7498665022999</v>
      </c>
      <c r="CN977">
        <v>529.08249985738905</v>
      </c>
      <c r="CO977">
        <v>444.59003018906401</v>
      </c>
      <c r="CP977">
        <v>376.61820946586602</v>
      </c>
      <c r="CQ977">
        <v>366.97602158271002</v>
      </c>
      <c r="CR977">
        <v>346.71486058860899</v>
      </c>
      <c r="CS977">
        <v>322.57425054614299</v>
      </c>
      <c r="CT977">
        <v>306.23828732339598</v>
      </c>
      <c r="CU977">
        <v>303.36061100675499</v>
      </c>
      <c r="CV977">
        <v>294.03440570597598</v>
      </c>
      <c r="CW977">
        <v>296.23139420865698</v>
      </c>
      <c r="CX977">
        <v>305.24503133053798</v>
      </c>
    </row>
    <row r="978" spans="1:102" x14ac:dyDescent="0.25">
      <c r="A978">
        <v>234.55273698264301</v>
      </c>
      <c r="B978">
        <v>201.18162514763699</v>
      </c>
      <c r="C978">
        <v>213.61088875894799</v>
      </c>
      <c r="D978">
        <v>197.53055558284399</v>
      </c>
      <c r="E978">
        <v>196.561343493587</v>
      </c>
      <c r="F978">
        <v>204.46033200893601</v>
      </c>
      <c r="G978">
        <v>198.08039182128101</v>
      </c>
      <c r="H978">
        <v>206.34771413965601</v>
      </c>
      <c r="I978">
        <v>218.08830423565601</v>
      </c>
      <c r="J978">
        <v>215.39282764475601</v>
      </c>
      <c r="K978">
        <v>218.89212055530001</v>
      </c>
      <c r="L978">
        <v>207.53426606054401</v>
      </c>
      <c r="M978">
        <v>200.588286977786</v>
      </c>
      <c r="N978">
        <v>220.49436801405901</v>
      </c>
      <c r="O978">
        <v>214.85026512135499</v>
      </c>
      <c r="P978">
        <v>250.240468129855</v>
      </c>
      <c r="Q978">
        <v>4462.9341583783198</v>
      </c>
      <c r="R978">
        <v>706.30268042968203</v>
      </c>
      <c r="S978">
        <v>394.02723999638499</v>
      </c>
      <c r="T978">
        <v>592.87346232246296</v>
      </c>
      <c r="U978">
        <v>481.91337929426999</v>
      </c>
      <c r="V978">
        <v>412.81426613532898</v>
      </c>
      <c r="W978">
        <v>596.39798982226205</v>
      </c>
      <c r="X978">
        <v>881.08151403047304</v>
      </c>
      <c r="Y978">
        <v>407.72934091841501</v>
      </c>
      <c r="Z978">
        <v>632.96693991379402</v>
      </c>
      <c r="AA978">
        <v>1447.9468041457201</v>
      </c>
      <c r="AB978">
        <v>362.89999349768101</v>
      </c>
      <c r="AC978">
        <v>346.38489467775599</v>
      </c>
      <c r="AD978">
        <v>351.21709261185799</v>
      </c>
      <c r="AE978">
        <v>368.58610737495201</v>
      </c>
      <c r="AF978">
        <v>375.34067672309197</v>
      </c>
      <c r="AG978">
        <v>353.44924710799302</v>
      </c>
      <c r="AH978">
        <v>348.32051026933198</v>
      </c>
      <c r="AI978">
        <v>336.29512725719002</v>
      </c>
      <c r="AJ978">
        <v>358.214097782051</v>
      </c>
      <c r="AK978">
        <v>343.94387867432999</v>
      </c>
      <c r="AL978">
        <v>346.93522140943003</v>
      </c>
      <c r="AM978">
        <v>370.22230045070302</v>
      </c>
      <c r="AN978">
        <v>383.55176583779098</v>
      </c>
      <c r="AO978">
        <v>504.85187631070897</v>
      </c>
      <c r="AP978">
        <v>290.38058932618799</v>
      </c>
      <c r="AQ978">
        <v>237.35726530866901</v>
      </c>
      <c r="AR978">
        <v>234.69325210318399</v>
      </c>
      <c r="AS978">
        <v>221.657851881645</v>
      </c>
      <c r="AT978">
        <v>241.44075400325701</v>
      </c>
      <c r="AU978">
        <v>229.09162286059001</v>
      </c>
      <c r="AV978">
        <v>244.71682673716899</v>
      </c>
      <c r="AW978">
        <v>242.31275937146501</v>
      </c>
      <c r="AX978">
        <v>243.809533873589</v>
      </c>
      <c r="AY978">
        <v>232.23246541218199</v>
      </c>
      <c r="AZ978">
        <v>235.476082316906</v>
      </c>
      <c r="BA978">
        <v>220.84230041249799</v>
      </c>
      <c r="BB978">
        <v>239.83723460340701</v>
      </c>
      <c r="BC978">
        <v>238.34097325054501</v>
      </c>
      <c r="BD978">
        <v>231.73913500878999</v>
      </c>
      <c r="BE978">
        <v>228.05282872348801</v>
      </c>
      <c r="BF978">
        <v>227.042565168718</v>
      </c>
      <c r="BG978">
        <v>226.96076164261501</v>
      </c>
      <c r="BH978">
        <v>237.243665366795</v>
      </c>
      <c r="BI978">
        <v>236.01891851597301</v>
      </c>
      <c r="BJ978">
        <v>234.29401453963399</v>
      </c>
      <c r="BK978">
        <v>228.14882194702301</v>
      </c>
      <c r="BL978">
        <v>225.624304407821</v>
      </c>
      <c r="BM978">
        <v>235.93996902369901</v>
      </c>
      <c r="BN978">
        <v>239.04084000985</v>
      </c>
      <c r="BO978">
        <v>232.228383912564</v>
      </c>
      <c r="BP978">
        <v>236.31635465608201</v>
      </c>
      <c r="BQ978">
        <v>234.733501085032</v>
      </c>
      <c r="BR978">
        <v>241.440952745956</v>
      </c>
      <c r="BS978">
        <v>242.96484810796099</v>
      </c>
      <c r="BT978">
        <v>248.65301825766099</v>
      </c>
      <c r="BU978">
        <v>246.52728891565499</v>
      </c>
      <c r="BV978">
        <v>252.78702511911499</v>
      </c>
      <c r="BW978">
        <v>256.92243694611102</v>
      </c>
      <c r="BX978">
        <v>407.21830248651901</v>
      </c>
      <c r="BY978">
        <v>411.66778425661801</v>
      </c>
      <c r="BZ978">
        <v>412.02005279214802</v>
      </c>
      <c r="CA978">
        <v>438.349915809474</v>
      </c>
      <c r="CB978">
        <v>452.588434295409</v>
      </c>
      <c r="CC978">
        <v>509.74042568616801</v>
      </c>
      <c r="CD978">
        <v>565.16852312221795</v>
      </c>
      <c r="CE978">
        <v>665.93274437966602</v>
      </c>
      <c r="CF978">
        <v>918.64945851538801</v>
      </c>
      <c r="CG978">
        <v>1869.5916183749</v>
      </c>
      <c r="CH978">
        <v>8889.9470943582692</v>
      </c>
      <c r="CI978">
        <v>9664.1331766029907</v>
      </c>
      <c r="CJ978">
        <v>12493.1364528757</v>
      </c>
      <c r="CK978">
        <v>1373.19102716162</v>
      </c>
      <c r="CL978">
        <v>9485.14420190694</v>
      </c>
      <c r="CM978">
        <v>1941.32191355804</v>
      </c>
      <c r="CN978">
        <v>530.87953735214603</v>
      </c>
      <c r="CO978">
        <v>446.54311390905798</v>
      </c>
      <c r="CP978">
        <v>373.00768129473198</v>
      </c>
      <c r="CQ978">
        <v>369.80940810334999</v>
      </c>
      <c r="CR978">
        <v>347.31974041116001</v>
      </c>
      <c r="CS978">
        <v>322.13964123768301</v>
      </c>
      <c r="CT978">
        <v>311.678472733136</v>
      </c>
      <c r="CU978">
        <v>307.89098306572799</v>
      </c>
      <c r="CV978">
        <v>294.74663869229198</v>
      </c>
      <c r="CW978">
        <v>295.94493541476299</v>
      </c>
      <c r="CX978">
        <v>307.656163192593</v>
      </c>
    </row>
    <row r="979" spans="1:102" x14ac:dyDescent="0.25">
      <c r="A979">
        <v>234.793057409879</v>
      </c>
      <c r="B979">
        <v>199.94662512556499</v>
      </c>
      <c r="C979">
        <v>214.33783689351699</v>
      </c>
      <c r="D979">
        <v>197.83228959458799</v>
      </c>
      <c r="E979">
        <v>193.479557022363</v>
      </c>
      <c r="F979">
        <v>202.66007068533699</v>
      </c>
      <c r="G979">
        <v>195.76911689432799</v>
      </c>
      <c r="H979">
        <v>207.594446203958</v>
      </c>
      <c r="I979">
        <v>219.79466856402399</v>
      </c>
      <c r="J979">
        <v>220.468815956512</v>
      </c>
      <c r="K979">
        <v>220.44633260784701</v>
      </c>
      <c r="L979">
        <v>206.94846249997201</v>
      </c>
      <c r="M979">
        <v>201.05884174365499</v>
      </c>
      <c r="N979">
        <v>220.67948063047001</v>
      </c>
      <c r="O979">
        <v>214.431380444387</v>
      </c>
      <c r="P979">
        <v>253.86733627108501</v>
      </c>
      <c r="Q979">
        <v>4620.8036275654003</v>
      </c>
      <c r="R979">
        <v>721.36338720765002</v>
      </c>
      <c r="S979">
        <v>392.89544869226398</v>
      </c>
      <c r="T979">
        <v>590.53015163063606</v>
      </c>
      <c r="U979">
        <v>483.10672715734597</v>
      </c>
      <c r="V979">
        <v>410.86148833644802</v>
      </c>
      <c r="W979">
        <v>584.14317382294303</v>
      </c>
      <c r="X979">
        <v>888.85254674166799</v>
      </c>
      <c r="Y979">
        <v>405.683814863191</v>
      </c>
      <c r="Z979">
        <v>641.95743939154102</v>
      </c>
      <c r="AA979">
        <v>1531.2052326370299</v>
      </c>
      <c r="AB979">
        <v>364.233299087533</v>
      </c>
      <c r="AC979">
        <v>345.97355589314799</v>
      </c>
      <c r="AD979">
        <v>348.57414803430999</v>
      </c>
      <c r="AE979">
        <v>368.53097699757399</v>
      </c>
      <c r="AF979">
        <v>374.76269522944199</v>
      </c>
      <c r="AG979">
        <v>354.19514154334701</v>
      </c>
      <c r="AH979">
        <v>348.633724790114</v>
      </c>
      <c r="AI979">
        <v>338.51405747450099</v>
      </c>
      <c r="AJ979">
        <v>357.02242289362999</v>
      </c>
      <c r="AK979">
        <v>344.435828893782</v>
      </c>
      <c r="AL979">
        <v>343.73240212199198</v>
      </c>
      <c r="AM979">
        <v>367.69317110200302</v>
      </c>
      <c r="AN979">
        <v>382.22020929086301</v>
      </c>
      <c r="AO979">
        <v>504.535893932232</v>
      </c>
      <c r="AP979">
        <v>292.46577974722197</v>
      </c>
      <c r="AQ979">
        <v>238.03539012294999</v>
      </c>
      <c r="AR979">
        <v>235.28343501035201</v>
      </c>
      <c r="AS979">
        <v>224.01356707307201</v>
      </c>
      <c r="AT979">
        <v>242.39362220464599</v>
      </c>
      <c r="AU979">
        <v>230.218208740714</v>
      </c>
      <c r="AV979">
        <v>246.35385682726599</v>
      </c>
      <c r="AW979">
        <v>243.44896465575999</v>
      </c>
      <c r="AX979">
        <v>245.21374555653401</v>
      </c>
      <c r="AY979">
        <v>234.87664977542201</v>
      </c>
      <c r="AZ979">
        <v>234.97415057985901</v>
      </c>
      <c r="BA979">
        <v>221.78125224430599</v>
      </c>
      <c r="BB979">
        <v>242.02875396812101</v>
      </c>
      <c r="BC979">
        <v>241.17606420000999</v>
      </c>
      <c r="BD979">
        <v>233.896517164698</v>
      </c>
      <c r="BE979">
        <v>228.93838524656701</v>
      </c>
      <c r="BF979">
        <v>226.23151455246401</v>
      </c>
      <c r="BG979">
        <v>228.64452242115101</v>
      </c>
      <c r="BH979">
        <v>238.87496657867399</v>
      </c>
      <c r="BI979">
        <v>236.901823743541</v>
      </c>
      <c r="BJ979">
        <v>238.25329611656201</v>
      </c>
      <c r="BK979">
        <v>230.59738141205801</v>
      </c>
      <c r="BL979">
        <v>228.05152436558899</v>
      </c>
      <c r="BM979">
        <v>237.278649138758</v>
      </c>
      <c r="BN979">
        <v>239.23553660321301</v>
      </c>
      <c r="BO979">
        <v>236.22591673436099</v>
      </c>
      <c r="BP979">
        <v>239.95338055459101</v>
      </c>
      <c r="BQ979">
        <v>237.658606406503</v>
      </c>
      <c r="BR979">
        <v>244.50795576564201</v>
      </c>
      <c r="BS979">
        <v>245.08372054356801</v>
      </c>
      <c r="BT979">
        <v>250.82670657508299</v>
      </c>
      <c r="BU979">
        <v>249.000119575117</v>
      </c>
      <c r="BV979">
        <v>252.654986061523</v>
      </c>
      <c r="BW979">
        <v>257.78891659194397</v>
      </c>
      <c r="BX979">
        <v>410.26183356715597</v>
      </c>
      <c r="BY979">
        <v>413.22183235672799</v>
      </c>
      <c r="BZ979">
        <v>418.214111103601</v>
      </c>
      <c r="CA979">
        <v>437.05667422188202</v>
      </c>
      <c r="CB979">
        <v>454.88324409554798</v>
      </c>
      <c r="CC979">
        <v>512.67424667324997</v>
      </c>
      <c r="CD979">
        <v>566.21114789016895</v>
      </c>
      <c r="CE979">
        <v>665.84883063799998</v>
      </c>
      <c r="CF979">
        <v>907.71962639721505</v>
      </c>
      <c r="CG979">
        <v>1825.6174747293101</v>
      </c>
      <c r="CH979">
        <v>8956.5493281770305</v>
      </c>
      <c r="CI979">
        <v>10222.9647177029</v>
      </c>
      <c r="CJ979">
        <v>13662.843790094101</v>
      </c>
      <c r="CK979">
        <v>1397.0144464599</v>
      </c>
      <c r="CL979">
        <v>9545.4377819904403</v>
      </c>
      <c r="CM979">
        <v>1927.8510839614601</v>
      </c>
      <c r="CN979">
        <v>537.37331203216195</v>
      </c>
      <c r="CO979">
        <v>456.65675276963202</v>
      </c>
      <c r="CP979">
        <v>375.24950614568297</v>
      </c>
      <c r="CQ979">
        <v>370.90153206081999</v>
      </c>
      <c r="CR979">
        <v>346.50402978325701</v>
      </c>
      <c r="CS979">
        <v>322.67768996976201</v>
      </c>
      <c r="CT979">
        <v>311.17900331677498</v>
      </c>
      <c r="CU979">
        <v>310.287677596241</v>
      </c>
      <c r="CV979">
        <v>292.90682365456797</v>
      </c>
      <c r="CW979">
        <v>297.94638740260501</v>
      </c>
      <c r="CX979">
        <v>308.86587056589298</v>
      </c>
    </row>
    <row r="980" spans="1:102" x14ac:dyDescent="0.25">
      <c r="A980">
        <v>235.03337783711601</v>
      </c>
      <c r="B980">
        <v>201.55143247564499</v>
      </c>
      <c r="C980">
        <v>212.88220459207801</v>
      </c>
      <c r="D980">
        <v>200.24144628819599</v>
      </c>
      <c r="E980">
        <v>195.604889908747</v>
      </c>
      <c r="F980">
        <v>205.65874673073199</v>
      </c>
      <c r="G980">
        <v>194.49616273794101</v>
      </c>
      <c r="H980">
        <v>208.50320551639899</v>
      </c>
      <c r="I980">
        <v>220.260680489474</v>
      </c>
      <c r="J980">
        <v>220.60863933725</v>
      </c>
      <c r="K980">
        <v>221.49502342942199</v>
      </c>
      <c r="L980">
        <v>207.31567692223601</v>
      </c>
      <c r="M980">
        <v>208.06797971845401</v>
      </c>
      <c r="N980">
        <v>222.39638489601401</v>
      </c>
      <c r="O980">
        <v>217.19943215890001</v>
      </c>
      <c r="P980">
        <v>261.10361499556598</v>
      </c>
      <c r="Q980">
        <v>4829.5596331493798</v>
      </c>
      <c r="R980">
        <v>738.44630201812004</v>
      </c>
      <c r="S980">
        <v>389.74972958109299</v>
      </c>
      <c r="T980">
        <v>583.30442088347297</v>
      </c>
      <c r="U980">
        <v>482.61672090054498</v>
      </c>
      <c r="V980">
        <v>403.38730370220202</v>
      </c>
      <c r="W980">
        <v>552.69235423750297</v>
      </c>
      <c r="X980">
        <v>894.88465298092603</v>
      </c>
      <c r="Y980">
        <v>402.54682535780398</v>
      </c>
      <c r="Z980">
        <v>655.59417768200694</v>
      </c>
      <c r="AA980">
        <v>1656.54703665275</v>
      </c>
      <c r="AB980">
        <v>366.94528481464101</v>
      </c>
      <c r="AC980">
        <v>342.80078045928502</v>
      </c>
      <c r="AD980">
        <v>347.47935930359199</v>
      </c>
      <c r="AE980">
        <v>365.09848928718498</v>
      </c>
      <c r="AF980">
        <v>372.83152035453799</v>
      </c>
      <c r="AG980">
        <v>352.41421496974198</v>
      </c>
      <c r="AH980">
        <v>348.02328656461799</v>
      </c>
      <c r="AI980">
        <v>336.567517646944</v>
      </c>
      <c r="AJ980">
        <v>356.97378540960398</v>
      </c>
      <c r="AK980">
        <v>345.243598019665</v>
      </c>
      <c r="AL980">
        <v>341.58890778966003</v>
      </c>
      <c r="AM980">
        <v>360.79475237202502</v>
      </c>
      <c r="AN980">
        <v>379.60269946360302</v>
      </c>
      <c r="AO980">
        <v>501.87958499617503</v>
      </c>
      <c r="AP980">
        <v>292.860876072785</v>
      </c>
      <c r="AQ980">
        <v>238.47784878698499</v>
      </c>
      <c r="AR980">
        <v>233.60904121597301</v>
      </c>
      <c r="AS980">
        <v>224.67872744625799</v>
      </c>
      <c r="AT980">
        <v>242.31341792704899</v>
      </c>
      <c r="AU980">
        <v>231.063181833643</v>
      </c>
      <c r="AV980">
        <v>245.33256575782201</v>
      </c>
      <c r="AW980">
        <v>240.64284917465</v>
      </c>
      <c r="AX980">
        <v>247.74548118917099</v>
      </c>
      <c r="AY980">
        <v>236.100548870571</v>
      </c>
      <c r="AZ980">
        <v>239.27585342407201</v>
      </c>
      <c r="BA980">
        <v>222.356065941747</v>
      </c>
      <c r="BB980">
        <v>242.66768151366401</v>
      </c>
      <c r="BC980">
        <v>242.692177850777</v>
      </c>
      <c r="BD980">
        <v>239.27593882838499</v>
      </c>
      <c r="BE980">
        <v>230.600113666238</v>
      </c>
      <c r="BF980">
        <v>224.34789915093199</v>
      </c>
      <c r="BG980">
        <v>229.11999147877401</v>
      </c>
      <c r="BH980">
        <v>238.84242428388399</v>
      </c>
      <c r="BI980">
        <v>237.249967279347</v>
      </c>
      <c r="BJ980">
        <v>240.98435676753999</v>
      </c>
      <c r="BK980">
        <v>232.58972874287201</v>
      </c>
      <c r="BL980">
        <v>229.715845228376</v>
      </c>
      <c r="BM980">
        <v>236.68262310384401</v>
      </c>
      <c r="BN980">
        <v>237.55858206989799</v>
      </c>
      <c r="BO980">
        <v>236.59986160339599</v>
      </c>
      <c r="BP980">
        <v>242.67763503141899</v>
      </c>
      <c r="BQ980">
        <v>237.750644211176</v>
      </c>
      <c r="BR980">
        <v>244.08715573327001</v>
      </c>
      <c r="BS980">
        <v>247.12083993922499</v>
      </c>
      <c r="BT980">
        <v>253.001262537895</v>
      </c>
      <c r="BU980">
        <v>250.93698104327299</v>
      </c>
      <c r="BV980">
        <v>252.08395883396599</v>
      </c>
      <c r="BW980">
        <v>258.66138224518602</v>
      </c>
      <c r="BX980">
        <v>407.35453760471398</v>
      </c>
      <c r="BY980">
        <v>410.03304216035099</v>
      </c>
      <c r="BZ980">
        <v>415.27421327725102</v>
      </c>
      <c r="CA980">
        <v>434.29767668302401</v>
      </c>
      <c r="CB980">
        <v>447.94238267978699</v>
      </c>
      <c r="CC980">
        <v>510.372457903194</v>
      </c>
      <c r="CD980">
        <v>560.37617846032595</v>
      </c>
      <c r="CE980">
        <v>659.20323082426899</v>
      </c>
      <c r="CF980">
        <v>879.46902441065004</v>
      </c>
      <c r="CG980">
        <v>1706.5323270369099</v>
      </c>
      <c r="CH980">
        <v>8987.0879385688804</v>
      </c>
      <c r="CI980">
        <v>11165.072155018301</v>
      </c>
      <c r="CJ980">
        <v>15715.017691601401</v>
      </c>
      <c r="CK980">
        <v>1422.32023792871</v>
      </c>
      <c r="CL980">
        <v>9485.6805604457004</v>
      </c>
      <c r="CM980">
        <v>1869.19910753255</v>
      </c>
      <c r="CN980">
        <v>537.83596183920895</v>
      </c>
      <c r="CO980">
        <v>467.10181336441599</v>
      </c>
      <c r="CP980">
        <v>376.93028388342998</v>
      </c>
      <c r="CQ980">
        <v>372.31802753060998</v>
      </c>
      <c r="CR980">
        <v>342.07443586124498</v>
      </c>
      <c r="CS980">
        <v>319.46086073625202</v>
      </c>
      <c r="CT980">
        <v>314.15886228717801</v>
      </c>
      <c r="CU980">
        <v>307.60612869916997</v>
      </c>
      <c r="CV980">
        <v>293.36726831784603</v>
      </c>
      <c r="CW980">
        <v>297.04560498966202</v>
      </c>
      <c r="CX980">
        <v>307.01784307047399</v>
      </c>
    </row>
    <row r="981" spans="1:102" x14ac:dyDescent="0.25">
      <c r="A981">
        <v>235.27369826435199</v>
      </c>
      <c r="B981">
        <v>202.447873606142</v>
      </c>
      <c r="C981">
        <v>212.07151154301701</v>
      </c>
      <c r="D981">
        <v>201.58719482919901</v>
      </c>
      <c r="E981">
        <v>196.790389679285</v>
      </c>
      <c r="F981">
        <v>207.333799218493</v>
      </c>
      <c r="G981">
        <v>193.785093921509</v>
      </c>
      <c r="H981">
        <v>209.01083605868999</v>
      </c>
      <c r="I981">
        <v>220.520993515367</v>
      </c>
      <c r="J981">
        <v>220.68663210103901</v>
      </c>
      <c r="K981">
        <v>222.080819341677</v>
      </c>
      <c r="L981">
        <v>207.52080192481901</v>
      </c>
      <c r="M981">
        <v>211.977640889197</v>
      </c>
      <c r="N981">
        <v>223.35581936091799</v>
      </c>
      <c r="O981">
        <v>218.745658506947</v>
      </c>
      <c r="P981">
        <v>262.93979307526803</v>
      </c>
      <c r="Q981">
        <v>4888.5280549687895</v>
      </c>
      <c r="R981">
        <v>746.17600916792105</v>
      </c>
      <c r="S981">
        <v>389.87859873907502</v>
      </c>
      <c r="T981">
        <v>580.30000314554502</v>
      </c>
      <c r="U981">
        <v>483.51285756434203</v>
      </c>
      <c r="V981">
        <v>403.24296119995103</v>
      </c>
      <c r="W981">
        <v>544.07590491122801</v>
      </c>
      <c r="X981">
        <v>895.27858843490003</v>
      </c>
      <c r="Y981">
        <v>403.33784678850498</v>
      </c>
      <c r="Z981">
        <v>662.83204410005999</v>
      </c>
      <c r="AA981">
        <v>1686.8896980811901</v>
      </c>
      <c r="AB981">
        <v>367.52786884932601</v>
      </c>
      <c r="AC981">
        <v>342.76119013538198</v>
      </c>
      <c r="AD981">
        <v>346.662231016563</v>
      </c>
      <c r="AE981">
        <v>364.33314547646501</v>
      </c>
      <c r="AF981">
        <v>372.68741113011498</v>
      </c>
      <c r="AG981">
        <v>352.79219809539899</v>
      </c>
      <c r="AH981">
        <v>348.35310719771297</v>
      </c>
      <c r="AI981">
        <v>336.52309883301803</v>
      </c>
      <c r="AJ981">
        <v>357.05743160030602</v>
      </c>
      <c r="AK981">
        <v>345.96953606956299</v>
      </c>
      <c r="AL981">
        <v>341.89288750792798</v>
      </c>
      <c r="AM981">
        <v>359.27530735890002</v>
      </c>
      <c r="AN981">
        <v>378.23137715539099</v>
      </c>
      <c r="AO981">
        <v>502.68601888698902</v>
      </c>
      <c r="AP981">
        <v>292.89925976247901</v>
      </c>
      <c r="AQ981">
        <v>239.001510462255</v>
      </c>
      <c r="AR981">
        <v>233.13388099490399</v>
      </c>
      <c r="AS981">
        <v>225.38585629452001</v>
      </c>
      <c r="AT981">
        <v>241.82148186270001</v>
      </c>
      <c r="AU981">
        <v>231.58316018424699</v>
      </c>
      <c r="AV981">
        <v>245.40251511720501</v>
      </c>
      <c r="AW981">
        <v>238.96825040489</v>
      </c>
      <c r="AX981">
        <v>248.16485860500799</v>
      </c>
      <c r="AY981">
        <v>236.496932936089</v>
      </c>
      <c r="AZ981">
        <v>240.66085726508001</v>
      </c>
      <c r="BA981">
        <v>221.67217002660499</v>
      </c>
      <c r="BB981">
        <v>242.56029958808</v>
      </c>
      <c r="BC981">
        <v>243.688356071264</v>
      </c>
      <c r="BD981">
        <v>240.346942990782</v>
      </c>
      <c r="BE981">
        <v>231.22763492274899</v>
      </c>
      <c r="BF981">
        <v>224.73225374729</v>
      </c>
      <c r="BG981">
        <v>230.022257155484</v>
      </c>
      <c r="BH981">
        <v>239.26900047552601</v>
      </c>
      <c r="BI981">
        <v>237.80061788088599</v>
      </c>
      <c r="BJ981">
        <v>242.57545832413101</v>
      </c>
      <c r="BK981">
        <v>233.27165197790501</v>
      </c>
      <c r="BL981">
        <v>230.399253089018</v>
      </c>
      <c r="BM981">
        <v>236.066971830342</v>
      </c>
      <c r="BN981">
        <v>237.48459674990801</v>
      </c>
      <c r="BO981">
        <v>236.70301382535999</v>
      </c>
      <c r="BP981">
        <v>243.11499030148201</v>
      </c>
      <c r="BQ981">
        <v>237.961365167743</v>
      </c>
      <c r="BR981">
        <v>243.76782578708799</v>
      </c>
      <c r="BS981">
        <v>249.10063674756299</v>
      </c>
      <c r="BT981">
        <v>255.35846071000901</v>
      </c>
      <c r="BU981">
        <v>251.81809716753199</v>
      </c>
      <c r="BV981">
        <v>253.02315032071201</v>
      </c>
      <c r="BW981">
        <v>258.41194187025599</v>
      </c>
      <c r="BX981">
        <v>406.47381084707899</v>
      </c>
      <c r="BY981">
        <v>409.04848715711199</v>
      </c>
      <c r="BZ981">
        <v>415.89600045284402</v>
      </c>
      <c r="CA981">
        <v>433.847136030228</v>
      </c>
      <c r="CB981">
        <v>447.26408687436498</v>
      </c>
      <c r="CC981">
        <v>509.74182540267299</v>
      </c>
      <c r="CD981">
        <v>559.70930842386804</v>
      </c>
      <c r="CE981">
        <v>658.449466076519</v>
      </c>
      <c r="CF981">
        <v>872.35986309299994</v>
      </c>
      <c r="CG981">
        <v>1684.35685424042</v>
      </c>
      <c r="CH981">
        <v>9030.5955163113795</v>
      </c>
      <c r="CI981">
        <v>11311.260827444799</v>
      </c>
      <c r="CJ981">
        <v>15938.2602734132</v>
      </c>
      <c r="CK981">
        <v>1428.7527091582299</v>
      </c>
      <c r="CL981">
        <v>9471.3918366274393</v>
      </c>
      <c r="CM981">
        <v>1865.5779988090801</v>
      </c>
      <c r="CN981">
        <v>535.69120362986598</v>
      </c>
      <c r="CO981">
        <v>466.38051329111198</v>
      </c>
      <c r="CP981">
        <v>377.86953024783099</v>
      </c>
      <c r="CQ981">
        <v>373.10958859803299</v>
      </c>
      <c r="CR981">
        <v>339.599105605739</v>
      </c>
      <c r="CS981">
        <v>317.66324342218297</v>
      </c>
      <c r="CT981">
        <v>315.823403606743</v>
      </c>
      <c r="CU981">
        <v>306.10822259557898</v>
      </c>
      <c r="CV981">
        <v>293.62447148585301</v>
      </c>
      <c r="CW981">
        <v>296.54243032227902</v>
      </c>
      <c r="CX981">
        <v>305.98553981170602</v>
      </c>
    </row>
    <row r="982" spans="1:102" x14ac:dyDescent="0.25">
      <c r="A982">
        <v>235.51401869158801</v>
      </c>
      <c r="B982">
        <v>201.24194498135</v>
      </c>
      <c r="C982">
        <v>212.13104294539701</v>
      </c>
      <c r="D982">
        <v>202.83720889437799</v>
      </c>
      <c r="E982">
        <v>198.32698739584501</v>
      </c>
      <c r="F982">
        <v>210.34421272808001</v>
      </c>
      <c r="G982">
        <v>199.45464059215601</v>
      </c>
      <c r="H982">
        <v>208.80127934444801</v>
      </c>
      <c r="I982">
        <v>220.06209182994101</v>
      </c>
      <c r="J982">
        <v>220.366122594573</v>
      </c>
      <c r="K982">
        <v>222.57708749518599</v>
      </c>
      <c r="L982">
        <v>210.220902798975</v>
      </c>
      <c r="M982">
        <v>209.565594452439</v>
      </c>
      <c r="N982">
        <v>224.62590717680999</v>
      </c>
      <c r="O982">
        <v>221.092104127997</v>
      </c>
      <c r="P982">
        <v>269.06123213333802</v>
      </c>
      <c r="Q982">
        <v>5171.2676119215603</v>
      </c>
      <c r="R982">
        <v>792.79536273326903</v>
      </c>
      <c r="S982">
        <v>389.13792587483601</v>
      </c>
      <c r="T982">
        <v>565.59397101934701</v>
      </c>
      <c r="U982">
        <v>485.28547728131502</v>
      </c>
      <c r="V982">
        <v>403.59401579375799</v>
      </c>
      <c r="W982">
        <v>516.80550734568305</v>
      </c>
      <c r="X982">
        <v>903.76804301392497</v>
      </c>
      <c r="Y982">
        <v>404.43373791843197</v>
      </c>
      <c r="Z982">
        <v>693.70512993747695</v>
      </c>
      <c r="AA982">
        <v>1836.2495928645601</v>
      </c>
      <c r="AB982">
        <v>365.849322835056</v>
      </c>
      <c r="AC982">
        <v>346.38700647168099</v>
      </c>
      <c r="AD982">
        <v>342.69361166628403</v>
      </c>
      <c r="AE982">
        <v>359.97322435818597</v>
      </c>
      <c r="AF982">
        <v>371.18198601231802</v>
      </c>
      <c r="AG982">
        <v>349.945632366827</v>
      </c>
      <c r="AH982">
        <v>344.21542913245099</v>
      </c>
      <c r="AI982">
        <v>335.88954295082499</v>
      </c>
      <c r="AJ982">
        <v>357.39297556833498</v>
      </c>
      <c r="AK982">
        <v>343.824222058879</v>
      </c>
      <c r="AL982">
        <v>338.42602938095399</v>
      </c>
      <c r="AM982">
        <v>355.24414625201001</v>
      </c>
      <c r="AN982">
        <v>369.782635645759</v>
      </c>
      <c r="AO982">
        <v>500.26120686793701</v>
      </c>
      <c r="AP982">
        <v>293.333979229146</v>
      </c>
      <c r="AQ982">
        <v>241.01383104588601</v>
      </c>
      <c r="AR982">
        <v>232.53632716089999</v>
      </c>
      <c r="AS982">
        <v>227.68666171939699</v>
      </c>
      <c r="AT982">
        <v>242.55949591005501</v>
      </c>
      <c r="AU982">
        <v>231.59974299138801</v>
      </c>
      <c r="AV982">
        <v>246.618656421693</v>
      </c>
      <c r="AW982">
        <v>241.12463803665699</v>
      </c>
      <c r="AX982">
        <v>247.535713243283</v>
      </c>
      <c r="AY982">
        <v>237.43113808786299</v>
      </c>
      <c r="AZ982">
        <v>239.52652219738101</v>
      </c>
      <c r="BA982">
        <v>221.580833976733</v>
      </c>
      <c r="BB982">
        <v>245.158854757603</v>
      </c>
      <c r="BC982">
        <v>245.45464537777701</v>
      </c>
      <c r="BD982">
        <v>244.48127098929601</v>
      </c>
      <c r="BE982">
        <v>233.44334717501701</v>
      </c>
      <c r="BF982">
        <v>227.591754024522</v>
      </c>
      <c r="BG982">
        <v>235.87666386692399</v>
      </c>
      <c r="BH982">
        <v>241.651259854106</v>
      </c>
      <c r="BI982">
        <v>238.563418876274</v>
      </c>
      <c r="BJ982">
        <v>246.263868239099</v>
      </c>
      <c r="BK982">
        <v>237.53055492072801</v>
      </c>
      <c r="BL982">
        <v>233.373151311036</v>
      </c>
      <c r="BM982">
        <v>236.91468745784701</v>
      </c>
      <c r="BN982">
        <v>239.36800671629501</v>
      </c>
      <c r="BO982">
        <v>239.88382503705401</v>
      </c>
      <c r="BP982">
        <v>240.28461761935301</v>
      </c>
      <c r="BQ982">
        <v>239.88984441755201</v>
      </c>
      <c r="BR982">
        <v>246.197503619006</v>
      </c>
      <c r="BS982">
        <v>252.17441901968999</v>
      </c>
      <c r="BT982">
        <v>257.49528589733899</v>
      </c>
      <c r="BU982">
        <v>253.88546887971299</v>
      </c>
      <c r="BV982">
        <v>256.35940552893197</v>
      </c>
      <c r="BW982">
        <v>259.20431600532697</v>
      </c>
      <c r="BX982">
        <v>404.95469313547898</v>
      </c>
      <c r="BY982">
        <v>410.118410161322</v>
      </c>
      <c r="BZ982">
        <v>419.34406545353698</v>
      </c>
      <c r="CA982">
        <v>435.11812248548699</v>
      </c>
      <c r="CB982">
        <v>452.45544961302897</v>
      </c>
      <c r="CC982">
        <v>508.55503633076</v>
      </c>
      <c r="CD982">
        <v>556.103603716723</v>
      </c>
      <c r="CE982">
        <v>658.52025401500805</v>
      </c>
      <c r="CF982">
        <v>851.69034018961997</v>
      </c>
      <c r="CG982">
        <v>1601.3293034659901</v>
      </c>
      <c r="CH982">
        <v>9204.5846683527598</v>
      </c>
      <c r="CI982">
        <v>12943.2546910415</v>
      </c>
      <c r="CJ982">
        <v>18339.5476867775</v>
      </c>
      <c r="CK982">
        <v>1467.5539263542601</v>
      </c>
      <c r="CL982">
        <v>9284.3250617009198</v>
      </c>
      <c r="CM982">
        <v>1845.6071997972699</v>
      </c>
      <c r="CN982">
        <v>534.40633882813802</v>
      </c>
      <c r="CO982">
        <v>470.27041058764502</v>
      </c>
      <c r="CP982">
        <v>381.51055804375699</v>
      </c>
      <c r="CQ982">
        <v>372.13873025913398</v>
      </c>
      <c r="CR982">
        <v>343.448201939086</v>
      </c>
      <c r="CS982">
        <v>315.80165986480102</v>
      </c>
      <c r="CT982">
        <v>314.33818985379202</v>
      </c>
      <c r="CU982">
        <v>311.08560178525602</v>
      </c>
      <c r="CV982">
        <v>298.493899547642</v>
      </c>
      <c r="CW982">
        <v>300.42432994832302</v>
      </c>
      <c r="CX982">
        <v>308.74869897976703</v>
      </c>
    </row>
    <row r="983" spans="1:102" x14ac:dyDescent="0.25">
      <c r="A983">
        <v>235.75433911882499</v>
      </c>
      <c r="B983">
        <v>200.12723560798</v>
      </c>
      <c r="C983">
        <v>212.25561009150101</v>
      </c>
      <c r="D983">
        <v>203.22590288941799</v>
      </c>
      <c r="E983">
        <v>198.260834969847</v>
      </c>
      <c r="F983">
        <v>211.411732239055</v>
      </c>
      <c r="G983">
        <v>201.74416395038199</v>
      </c>
      <c r="H983">
        <v>208.60918834340799</v>
      </c>
      <c r="I983">
        <v>220.06167644404201</v>
      </c>
      <c r="J983">
        <v>220.41353233005401</v>
      </c>
      <c r="K983">
        <v>223.00706422405901</v>
      </c>
      <c r="L983">
        <v>210.95312566610201</v>
      </c>
      <c r="M983">
        <v>208.422999281247</v>
      </c>
      <c r="N983">
        <v>225.000471020503</v>
      </c>
      <c r="O983">
        <v>221.696625353412</v>
      </c>
      <c r="P983">
        <v>272.05953458513102</v>
      </c>
      <c r="Q983">
        <v>5202.99151217901</v>
      </c>
      <c r="R983">
        <v>799.48551303197303</v>
      </c>
      <c r="S983">
        <v>389.75135336559902</v>
      </c>
      <c r="T983">
        <v>566.79585967781497</v>
      </c>
      <c r="U983">
        <v>486.18051348283598</v>
      </c>
      <c r="V983">
        <v>404.05706970987001</v>
      </c>
      <c r="W983">
        <v>514.43840759834995</v>
      </c>
      <c r="X983">
        <v>907.98278082448996</v>
      </c>
      <c r="Y983">
        <v>404.29747197151801</v>
      </c>
      <c r="Z983">
        <v>698.82968791067105</v>
      </c>
      <c r="AA983">
        <v>1853.97852342484</v>
      </c>
      <c r="AB983">
        <v>365.740417654005</v>
      </c>
      <c r="AC983">
        <v>347.19253248965703</v>
      </c>
      <c r="AD983">
        <v>343.65802059173501</v>
      </c>
      <c r="AE983">
        <v>359.603039890925</v>
      </c>
      <c r="AF983">
        <v>371.436115072419</v>
      </c>
      <c r="AG983">
        <v>350.32935190767898</v>
      </c>
      <c r="AH983">
        <v>344.472304981089</v>
      </c>
      <c r="AI983">
        <v>335.49874409859802</v>
      </c>
      <c r="AJ983">
        <v>358.06714200141801</v>
      </c>
      <c r="AK983">
        <v>343.78194003827298</v>
      </c>
      <c r="AL983">
        <v>337.96555717282803</v>
      </c>
      <c r="AM983">
        <v>354.47556238803497</v>
      </c>
      <c r="AN983">
        <v>367.63126617620799</v>
      </c>
      <c r="AO983">
        <v>499.79602034955798</v>
      </c>
      <c r="AP983">
        <v>293.759132515516</v>
      </c>
      <c r="AQ983">
        <v>241.66298246377499</v>
      </c>
      <c r="AR983">
        <v>232.155171766487</v>
      </c>
      <c r="AS983">
        <v>227.177061097945</v>
      </c>
      <c r="AT983">
        <v>242.65541484846599</v>
      </c>
      <c r="AU983">
        <v>230.77292812002301</v>
      </c>
      <c r="AV983">
        <v>245.93605139458299</v>
      </c>
      <c r="AW983">
        <v>241.834703017674</v>
      </c>
      <c r="AX983">
        <v>247.75547437340799</v>
      </c>
      <c r="AY983">
        <v>237.24413731800601</v>
      </c>
      <c r="AZ983">
        <v>239.51670023432101</v>
      </c>
      <c r="BA983">
        <v>222.07850144995399</v>
      </c>
      <c r="BB983">
        <v>245.229942027205</v>
      </c>
      <c r="BC983">
        <v>245.07968551300499</v>
      </c>
      <c r="BD983">
        <v>245.480421789221</v>
      </c>
      <c r="BE983">
        <v>233.84419871323601</v>
      </c>
      <c r="BF983">
        <v>227.969654025154</v>
      </c>
      <c r="BG983">
        <v>236.77704757003599</v>
      </c>
      <c r="BH983">
        <v>242.28881919704199</v>
      </c>
      <c r="BI983">
        <v>239.23119141017699</v>
      </c>
      <c r="BJ983">
        <v>246.745603009272</v>
      </c>
      <c r="BK983">
        <v>238.39867908430199</v>
      </c>
      <c r="BL983">
        <v>233.72072336067501</v>
      </c>
      <c r="BM983">
        <v>236.60009916451</v>
      </c>
      <c r="BN983">
        <v>239.046753775984</v>
      </c>
      <c r="BO983">
        <v>240.91236545717899</v>
      </c>
      <c r="BP983">
        <v>239.28837561851699</v>
      </c>
      <c r="BQ983">
        <v>240.12477615485</v>
      </c>
      <c r="BR983">
        <v>246.85223015874001</v>
      </c>
      <c r="BS983">
        <v>252.08062043628701</v>
      </c>
      <c r="BT983">
        <v>257.37881979551997</v>
      </c>
      <c r="BU983">
        <v>254.74877391101401</v>
      </c>
      <c r="BV983">
        <v>256.927840433467</v>
      </c>
      <c r="BW983">
        <v>259.09227387073003</v>
      </c>
      <c r="BX983">
        <v>405.44815200169899</v>
      </c>
      <c r="BY983">
        <v>411.67127382836702</v>
      </c>
      <c r="BZ983">
        <v>420.134334060713</v>
      </c>
      <c r="CA983">
        <v>435.89095453955298</v>
      </c>
      <c r="CB983">
        <v>453.24512528461202</v>
      </c>
      <c r="CC983">
        <v>509.72395044142399</v>
      </c>
      <c r="CD983">
        <v>555.63358244617302</v>
      </c>
      <c r="CE983">
        <v>660.99880262900604</v>
      </c>
      <c r="CF983">
        <v>851.03920796367402</v>
      </c>
      <c r="CG983">
        <v>1586.2829701035</v>
      </c>
      <c r="CH983">
        <v>9284.0663824789499</v>
      </c>
      <c r="CI983">
        <v>13452.4046030958</v>
      </c>
      <c r="CJ983">
        <v>19030.516377460401</v>
      </c>
      <c r="CK983">
        <v>1473.4118228299899</v>
      </c>
      <c r="CL983">
        <v>9244.8664642616295</v>
      </c>
      <c r="CM983">
        <v>1846.73313969471</v>
      </c>
      <c r="CN983">
        <v>536.26621296287306</v>
      </c>
      <c r="CO983">
        <v>473.78767390921797</v>
      </c>
      <c r="CP983">
        <v>384.42883816661799</v>
      </c>
      <c r="CQ983">
        <v>373.03031216762798</v>
      </c>
      <c r="CR983">
        <v>346.08519316086699</v>
      </c>
      <c r="CS983">
        <v>315.75435336509599</v>
      </c>
      <c r="CT983">
        <v>314.50759635713001</v>
      </c>
      <c r="CU983">
        <v>313.93806834725501</v>
      </c>
      <c r="CV983">
        <v>300.81986594007498</v>
      </c>
      <c r="CW983">
        <v>302.51462512952799</v>
      </c>
      <c r="CX983">
        <v>310.36053838583501</v>
      </c>
    </row>
    <row r="984" spans="1:102" x14ac:dyDescent="0.25">
      <c r="A984">
        <v>235.994659546061</v>
      </c>
      <c r="B984">
        <v>202.031325432253</v>
      </c>
      <c r="C984">
        <v>215.51375031222199</v>
      </c>
      <c r="D984">
        <v>202.790304202388</v>
      </c>
      <c r="E984">
        <v>201.42067912024601</v>
      </c>
      <c r="F984">
        <v>210.061057537804</v>
      </c>
      <c r="G984">
        <v>201.515111095734</v>
      </c>
      <c r="H984">
        <v>209.14774463705299</v>
      </c>
      <c r="I984">
        <v>220.505490488785</v>
      </c>
      <c r="J984">
        <v>220.679215451012</v>
      </c>
      <c r="K984">
        <v>222.69844573064199</v>
      </c>
      <c r="L984">
        <v>215.919516773586</v>
      </c>
      <c r="M984">
        <v>207.61276406221</v>
      </c>
      <c r="N984">
        <v>229.938842333916</v>
      </c>
      <c r="O984">
        <v>226.97025369866299</v>
      </c>
      <c r="P984">
        <v>276.60150266712799</v>
      </c>
      <c r="Q984">
        <v>5385.9114748328002</v>
      </c>
      <c r="R984">
        <v>831.899655962152</v>
      </c>
      <c r="S984">
        <v>397.131382777608</v>
      </c>
      <c r="T984">
        <v>558.84089865112696</v>
      </c>
      <c r="U984">
        <v>490.46159325456199</v>
      </c>
      <c r="V984">
        <v>404.38174443404301</v>
      </c>
      <c r="W984">
        <v>505.07458965399701</v>
      </c>
      <c r="X984">
        <v>896.98473252899998</v>
      </c>
      <c r="Y984">
        <v>406.23055612236601</v>
      </c>
      <c r="Z984">
        <v>710.66964100534199</v>
      </c>
      <c r="AA984">
        <v>1998.1897403396799</v>
      </c>
      <c r="AB984">
        <v>366.14194798614102</v>
      </c>
      <c r="AC984">
        <v>342.90848802235001</v>
      </c>
      <c r="AD984">
        <v>346.97435322347798</v>
      </c>
      <c r="AE984">
        <v>357.96799800775301</v>
      </c>
      <c r="AF984">
        <v>367.16663691188899</v>
      </c>
      <c r="AG984">
        <v>354.67646099012802</v>
      </c>
      <c r="AH984">
        <v>343.02011767452802</v>
      </c>
      <c r="AI984">
        <v>338.34302357589797</v>
      </c>
      <c r="AJ984">
        <v>359.40262105807301</v>
      </c>
      <c r="AK984">
        <v>340.84382264938102</v>
      </c>
      <c r="AL984">
        <v>336.85100617737697</v>
      </c>
      <c r="AM984">
        <v>350.38780658252801</v>
      </c>
      <c r="AN984">
        <v>364.65681782137699</v>
      </c>
      <c r="AO984">
        <v>504.61124110919098</v>
      </c>
      <c r="AP984">
        <v>293.98839289371199</v>
      </c>
      <c r="AQ984">
        <v>242.74121624146201</v>
      </c>
      <c r="AR984">
        <v>233.38998078031099</v>
      </c>
      <c r="AS984">
        <v>231.63163150079899</v>
      </c>
      <c r="AT984">
        <v>247.883938803539</v>
      </c>
      <c r="AU984">
        <v>231.64874967103501</v>
      </c>
      <c r="AV984">
        <v>247.067078030951</v>
      </c>
      <c r="AW984">
        <v>247.16991295985599</v>
      </c>
      <c r="AX984">
        <v>246.34270853306899</v>
      </c>
      <c r="AY984">
        <v>243.255691448882</v>
      </c>
      <c r="AZ984">
        <v>238.62624676642599</v>
      </c>
      <c r="BA984">
        <v>224.29573001386601</v>
      </c>
      <c r="BB984">
        <v>248.34825041587999</v>
      </c>
      <c r="BC984">
        <v>249.93778792963599</v>
      </c>
      <c r="BD984">
        <v>253.10230320226299</v>
      </c>
      <c r="BE984">
        <v>237.82600319543999</v>
      </c>
      <c r="BF984">
        <v>228.98520723672701</v>
      </c>
      <c r="BG984">
        <v>237.890021312925</v>
      </c>
      <c r="BH984">
        <v>244.448027750894</v>
      </c>
      <c r="BI984">
        <v>243.45854188382901</v>
      </c>
      <c r="BJ984">
        <v>249.668560113859</v>
      </c>
      <c r="BK984">
        <v>240.95162102197099</v>
      </c>
      <c r="BL984">
        <v>236.78825102108399</v>
      </c>
      <c r="BM984">
        <v>239.493308000973</v>
      </c>
      <c r="BN984">
        <v>240.22385931633599</v>
      </c>
      <c r="BO984">
        <v>243.94981128293901</v>
      </c>
      <c r="BP984">
        <v>244.02011950305601</v>
      </c>
      <c r="BQ984">
        <v>244.00257208199301</v>
      </c>
      <c r="BR984">
        <v>248.322614655553</v>
      </c>
      <c r="BS984">
        <v>255.11478208084</v>
      </c>
      <c r="BT984">
        <v>260.84762519906201</v>
      </c>
      <c r="BU984">
        <v>254.10229388054401</v>
      </c>
      <c r="BV984">
        <v>258.71998499458999</v>
      </c>
      <c r="BW984">
        <v>264.287330070167</v>
      </c>
      <c r="BX984">
        <v>407.92166711788201</v>
      </c>
      <c r="BY984">
        <v>413.00613116628898</v>
      </c>
      <c r="BZ984">
        <v>420.67502322041298</v>
      </c>
      <c r="CA984">
        <v>437.18543612950498</v>
      </c>
      <c r="CB984">
        <v>454.49466581518601</v>
      </c>
      <c r="CC984">
        <v>508.78875876790602</v>
      </c>
      <c r="CD984">
        <v>556.39219405746405</v>
      </c>
      <c r="CE984">
        <v>660.147557475074</v>
      </c>
      <c r="CF984">
        <v>843.59907152829601</v>
      </c>
      <c r="CG984">
        <v>1537.3718706227401</v>
      </c>
      <c r="CH984">
        <v>9474.5195014713099</v>
      </c>
      <c r="CI984">
        <v>14979.208573707299</v>
      </c>
      <c r="CJ984">
        <v>22222.4026717122</v>
      </c>
      <c r="CK984">
        <v>1518.6586440399701</v>
      </c>
      <c r="CL984">
        <v>9339.4562158854296</v>
      </c>
      <c r="CM984">
        <v>1832.4969642464901</v>
      </c>
      <c r="CN984">
        <v>541.81709363512005</v>
      </c>
      <c r="CO984">
        <v>479.949483749303</v>
      </c>
      <c r="CP984">
        <v>390.940787877942</v>
      </c>
      <c r="CQ984">
        <v>373.249474387644</v>
      </c>
      <c r="CR984">
        <v>343.093094629495</v>
      </c>
      <c r="CS984">
        <v>320.88219267880697</v>
      </c>
      <c r="CT984">
        <v>316.51902818511098</v>
      </c>
      <c r="CU984">
        <v>315.37906927438598</v>
      </c>
      <c r="CV984">
        <v>302.84395132726797</v>
      </c>
      <c r="CW984">
        <v>301.35465885397201</v>
      </c>
      <c r="CX984">
        <v>311.05495946031698</v>
      </c>
    </row>
    <row r="985" spans="1:102" x14ac:dyDescent="0.25">
      <c r="A985">
        <v>236.23497997329699</v>
      </c>
      <c r="B985">
        <v>204.71529325498301</v>
      </c>
      <c r="C985">
        <v>219.89819550832399</v>
      </c>
      <c r="D985">
        <v>202.33837648012599</v>
      </c>
      <c r="E985">
        <v>204.12632046999201</v>
      </c>
      <c r="F985">
        <v>208.32407163718099</v>
      </c>
      <c r="G985">
        <v>201.23016506456099</v>
      </c>
      <c r="H985">
        <v>209.87065745309201</v>
      </c>
      <c r="I985">
        <v>221.92791924373299</v>
      </c>
      <c r="J985">
        <v>221.03269296672499</v>
      </c>
      <c r="K985">
        <v>222.175390140887</v>
      </c>
      <c r="L985">
        <v>220.64811220647599</v>
      </c>
      <c r="M985">
        <v>206.53478842215</v>
      </c>
      <c r="N985">
        <v>234.804064508018</v>
      </c>
      <c r="O985">
        <v>230.473462765146</v>
      </c>
      <c r="P985">
        <v>279.18434832017698</v>
      </c>
      <c r="Q985">
        <v>5494.8037904466501</v>
      </c>
      <c r="R985">
        <v>849.90414146530395</v>
      </c>
      <c r="S985">
        <v>401.93573735811799</v>
      </c>
      <c r="T985">
        <v>555.69781304233595</v>
      </c>
      <c r="U985">
        <v>493.99720221098602</v>
      </c>
      <c r="V985">
        <v>404.03081181640999</v>
      </c>
      <c r="W985">
        <v>500.55826237426697</v>
      </c>
      <c r="X985">
        <v>889.74005460757098</v>
      </c>
      <c r="Y985">
        <v>408.31908076875601</v>
      </c>
      <c r="Z985">
        <v>717.48397226155498</v>
      </c>
      <c r="AA985">
        <v>2078.9370811757899</v>
      </c>
      <c r="AB985">
        <v>366.36811408228999</v>
      </c>
      <c r="AC985">
        <v>341.03555520622598</v>
      </c>
      <c r="AD985">
        <v>346.87821769970702</v>
      </c>
      <c r="AE985">
        <v>358.01983264202102</v>
      </c>
      <c r="AF985">
        <v>365.43881475034999</v>
      </c>
      <c r="AG985">
        <v>356.74434153908902</v>
      </c>
      <c r="AH985">
        <v>341.75372319497598</v>
      </c>
      <c r="AI985">
        <v>339.68303848494901</v>
      </c>
      <c r="AJ985">
        <v>360.743043211197</v>
      </c>
      <c r="AK985">
        <v>339.59761614068202</v>
      </c>
      <c r="AL985">
        <v>337.70004896651602</v>
      </c>
      <c r="AM985">
        <v>346.11576604744198</v>
      </c>
      <c r="AN985">
        <v>361.26162515549299</v>
      </c>
      <c r="AO985">
        <v>507.38016873255202</v>
      </c>
      <c r="AP985">
        <v>294.44365491045301</v>
      </c>
      <c r="AQ985">
        <v>242.28357433570301</v>
      </c>
      <c r="AR985">
        <v>234.683771703144</v>
      </c>
      <c r="AS985">
        <v>234.84916836254399</v>
      </c>
      <c r="AT985">
        <v>252.17484825146701</v>
      </c>
      <c r="AU985">
        <v>232.15246981079</v>
      </c>
      <c r="AV985">
        <v>246.85420405598899</v>
      </c>
      <c r="AW985">
        <v>251.303410833231</v>
      </c>
      <c r="AX985">
        <v>243.93693523083101</v>
      </c>
      <c r="AY985">
        <v>246.80982449028201</v>
      </c>
      <c r="AZ985">
        <v>238.276882583466</v>
      </c>
      <c r="BA985">
        <v>227.296218604237</v>
      </c>
      <c r="BB985">
        <v>248.45823468847499</v>
      </c>
      <c r="BC985">
        <v>252.16000267698601</v>
      </c>
      <c r="BD985">
        <v>258.24096297292499</v>
      </c>
      <c r="BE985">
        <v>240.222882612418</v>
      </c>
      <c r="BF985">
        <v>228.80387655103101</v>
      </c>
      <c r="BG985">
        <v>236.90109848606701</v>
      </c>
      <c r="BH985">
        <v>244.891189489391</v>
      </c>
      <c r="BI985">
        <v>246.13332425188301</v>
      </c>
      <c r="BJ985">
        <v>249.44496641084001</v>
      </c>
      <c r="BK985">
        <v>242.488547426466</v>
      </c>
      <c r="BL985">
        <v>237.246672570371</v>
      </c>
      <c r="BM985">
        <v>240.21853556645499</v>
      </c>
      <c r="BN985">
        <v>240.00576905944399</v>
      </c>
      <c r="BO985">
        <v>245.24165768660799</v>
      </c>
      <c r="BP985">
        <v>247.28935570931799</v>
      </c>
      <c r="BQ985">
        <v>245.90409545707601</v>
      </c>
      <c r="BR985">
        <v>247.935446964291</v>
      </c>
      <c r="BS985">
        <v>255.70341582866001</v>
      </c>
      <c r="BT985">
        <v>263.22259897846402</v>
      </c>
      <c r="BU985">
        <v>254.33785797425199</v>
      </c>
      <c r="BV985">
        <v>259.64128439759799</v>
      </c>
      <c r="BW985">
        <v>268.09931047233999</v>
      </c>
      <c r="BX985">
        <v>407.832337581834</v>
      </c>
      <c r="BY985">
        <v>413.76311648676699</v>
      </c>
      <c r="BZ985">
        <v>420.713614114444</v>
      </c>
      <c r="CA985">
        <v>438.805748424927</v>
      </c>
      <c r="CB985">
        <v>455.24508363344</v>
      </c>
      <c r="CC985">
        <v>507.16144979712197</v>
      </c>
      <c r="CD985">
        <v>555.26334012460495</v>
      </c>
      <c r="CE985">
        <v>657.748586855241</v>
      </c>
      <c r="CF985">
        <v>837.10880844968301</v>
      </c>
      <c r="CG985">
        <v>1501.95469130942</v>
      </c>
      <c r="CH985">
        <v>9612.6374523649301</v>
      </c>
      <c r="CI985">
        <v>16039.9000588483</v>
      </c>
      <c r="CJ985">
        <v>24461.984969742</v>
      </c>
      <c r="CK985">
        <v>1549.7203209642</v>
      </c>
      <c r="CL985">
        <v>9412.5327571467296</v>
      </c>
      <c r="CM985">
        <v>1817.0645001994601</v>
      </c>
      <c r="CN985">
        <v>547.61176864140998</v>
      </c>
      <c r="CO985">
        <v>485.81300123564699</v>
      </c>
      <c r="CP985">
        <v>395.237006781459</v>
      </c>
      <c r="CQ985">
        <v>373.12694990737799</v>
      </c>
      <c r="CR985">
        <v>339.41384343031899</v>
      </c>
      <c r="CS985">
        <v>325.70012198736902</v>
      </c>
      <c r="CT985">
        <v>318.19441531360701</v>
      </c>
      <c r="CU985">
        <v>317.29132416016603</v>
      </c>
      <c r="CV985">
        <v>305.52997817015</v>
      </c>
      <c r="CW985">
        <v>300.16435097440001</v>
      </c>
      <c r="CX985">
        <v>311.97647870951698</v>
      </c>
    </row>
    <row r="986" spans="1:102" x14ac:dyDescent="0.25">
      <c r="A986">
        <v>236.475300400534</v>
      </c>
      <c r="B986">
        <v>205.45925518753299</v>
      </c>
      <c r="C986">
        <v>218.273477210257</v>
      </c>
      <c r="D986">
        <v>203.58216961920999</v>
      </c>
      <c r="E986">
        <v>206.37439712128301</v>
      </c>
      <c r="F986">
        <v>208.892711539028</v>
      </c>
      <c r="G986">
        <v>203.15334499502899</v>
      </c>
      <c r="H986">
        <v>209.01681775888301</v>
      </c>
      <c r="I986">
        <v>222.19964293587</v>
      </c>
      <c r="J986">
        <v>222.494757430314</v>
      </c>
      <c r="K986">
        <v>221.272247631553</v>
      </c>
      <c r="L986">
        <v>220.231605166317</v>
      </c>
      <c r="M986">
        <v>208.53302838863499</v>
      </c>
      <c r="N986">
        <v>233.01344196695601</v>
      </c>
      <c r="O986">
        <v>232.10215061602699</v>
      </c>
      <c r="P986">
        <v>278.10653397257198</v>
      </c>
      <c r="Q986">
        <v>5582.7565761777796</v>
      </c>
      <c r="R986">
        <v>858.545331641399</v>
      </c>
      <c r="S986">
        <v>403.072315102304</v>
      </c>
      <c r="T986">
        <v>548.58525832087003</v>
      </c>
      <c r="U986">
        <v>492.76120091191001</v>
      </c>
      <c r="V986">
        <v>404.17762936815899</v>
      </c>
      <c r="W986">
        <v>494.98714306313099</v>
      </c>
      <c r="X986">
        <v>884.58405021818896</v>
      </c>
      <c r="Y986">
        <v>409.34889047565599</v>
      </c>
      <c r="Z986">
        <v>729.772829430652</v>
      </c>
      <c r="AA986">
        <v>2131.29601147741</v>
      </c>
      <c r="AB986">
        <v>369.35286794604298</v>
      </c>
      <c r="AC986">
        <v>342.53505217169499</v>
      </c>
      <c r="AD986">
        <v>346.17785250810402</v>
      </c>
      <c r="AE986">
        <v>357.27240730887002</v>
      </c>
      <c r="AF986">
        <v>363.53701048174401</v>
      </c>
      <c r="AG986">
        <v>355.13139869806298</v>
      </c>
      <c r="AH986">
        <v>342.143955892017</v>
      </c>
      <c r="AI986">
        <v>340.14816165805399</v>
      </c>
      <c r="AJ986">
        <v>361.646957558331</v>
      </c>
      <c r="AK986">
        <v>338.86880836460199</v>
      </c>
      <c r="AL986">
        <v>336.640546350325</v>
      </c>
      <c r="AM986">
        <v>343.22281923184198</v>
      </c>
      <c r="AN986">
        <v>359.11841558140702</v>
      </c>
      <c r="AO986">
        <v>507.29890519224398</v>
      </c>
      <c r="AP986">
        <v>294.70063633786901</v>
      </c>
      <c r="AQ986">
        <v>242.375490647589</v>
      </c>
      <c r="AR986">
        <v>235.44957252562801</v>
      </c>
      <c r="AS986">
        <v>236.93713908751201</v>
      </c>
      <c r="AT986">
        <v>252.32090493737499</v>
      </c>
      <c r="AU986">
        <v>233.46478012297001</v>
      </c>
      <c r="AV986">
        <v>246.45526063733399</v>
      </c>
      <c r="AW986">
        <v>252.30970834992101</v>
      </c>
      <c r="AX986">
        <v>242.97630926836499</v>
      </c>
      <c r="AY986">
        <v>246.724314415218</v>
      </c>
      <c r="AZ986">
        <v>238.49066348755301</v>
      </c>
      <c r="BA986">
        <v>227.37688329138001</v>
      </c>
      <c r="BB986">
        <v>249.020152302843</v>
      </c>
      <c r="BC986">
        <v>251.79464163930001</v>
      </c>
      <c r="BD986">
        <v>258.01181752652298</v>
      </c>
      <c r="BE986">
        <v>240.47310774411301</v>
      </c>
      <c r="BF986">
        <v>229.15248443513499</v>
      </c>
      <c r="BG986">
        <v>236.929951020419</v>
      </c>
      <c r="BH986">
        <v>245.40059945879099</v>
      </c>
      <c r="BI986">
        <v>248.007640100971</v>
      </c>
      <c r="BJ986">
        <v>253.014560882768</v>
      </c>
      <c r="BK986">
        <v>242.177325512582</v>
      </c>
      <c r="BL986">
        <v>237.442326808822</v>
      </c>
      <c r="BM986">
        <v>241.394867399726</v>
      </c>
      <c r="BN986">
        <v>238.817314894845</v>
      </c>
      <c r="BO986">
        <v>246.61860316055399</v>
      </c>
      <c r="BP986">
        <v>247.82784775796301</v>
      </c>
      <c r="BQ986">
        <v>246.357001110201</v>
      </c>
      <c r="BR986">
        <v>248.12777681538799</v>
      </c>
      <c r="BS986">
        <v>256.62432043694599</v>
      </c>
      <c r="BT986">
        <v>261.28294532789999</v>
      </c>
      <c r="BU986">
        <v>254.035452835558</v>
      </c>
      <c r="BV986">
        <v>260.95905965469399</v>
      </c>
      <c r="BW986">
        <v>268.53847789578799</v>
      </c>
      <c r="BX986">
        <v>406.372340565039</v>
      </c>
      <c r="BY986">
        <v>413.87125767654999</v>
      </c>
      <c r="BZ986">
        <v>419.54221631897798</v>
      </c>
      <c r="CA986">
        <v>438.76148188403999</v>
      </c>
      <c r="CB986">
        <v>454.92486689273801</v>
      </c>
      <c r="CC986">
        <v>504.98962376927</v>
      </c>
      <c r="CD986">
        <v>552.853666077605</v>
      </c>
      <c r="CE986">
        <v>652.11041515136105</v>
      </c>
      <c r="CF986">
        <v>829.96486835953897</v>
      </c>
      <c r="CG986">
        <v>1474.0358605527999</v>
      </c>
      <c r="CH986">
        <v>9722.9176407732994</v>
      </c>
      <c r="CI986">
        <v>16607.177942363502</v>
      </c>
      <c r="CJ986">
        <v>25387.376768710001</v>
      </c>
      <c r="CK986">
        <v>1564.5651198533001</v>
      </c>
      <c r="CL986">
        <v>9336.6538648235801</v>
      </c>
      <c r="CM986">
        <v>1792.9528424048799</v>
      </c>
      <c r="CN986">
        <v>552.59088332650299</v>
      </c>
      <c r="CO986">
        <v>483.58642843895501</v>
      </c>
      <c r="CP986">
        <v>396.38908587831401</v>
      </c>
      <c r="CQ986">
        <v>374.21474813340802</v>
      </c>
      <c r="CR986">
        <v>339.32262723244997</v>
      </c>
      <c r="CS986">
        <v>328.61379508339297</v>
      </c>
      <c r="CT986">
        <v>318.71727929286999</v>
      </c>
      <c r="CU986">
        <v>317.826989268901</v>
      </c>
      <c r="CV986">
        <v>304.409552548134</v>
      </c>
      <c r="CW986">
        <v>300.57283512663599</v>
      </c>
      <c r="CX986">
        <v>314.87803798785899</v>
      </c>
    </row>
    <row r="987" spans="1:102" x14ac:dyDescent="0.25">
      <c r="A987">
        <v>236.71562082777001</v>
      </c>
      <c r="B987">
        <v>206.76221225209599</v>
      </c>
      <c r="C987">
        <v>216.23119690092199</v>
      </c>
      <c r="D987">
        <v>205.760519056889</v>
      </c>
      <c r="E987">
        <v>210.30968878921701</v>
      </c>
      <c r="F987">
        <v>209.88861380887201</v>
      </c>
      <c r="G987">
        <v>206.52155614562</v>
      </c>
      <c r="H987">
        <v>207.52142342094899</v>
      </c>
      <c r="I987">
        <v>222.67553328561601</v>
      </c>
      <c r="J987">
        <v>225.05236333802401</v>
      </c>
      <c r="K987">
        <v>219.69050552707401</v>
      </c>
      <c r="L987">
        <v>219.50214473740101</v>
      </c>
      <c r="M987">
        <v>212.02857216976199</v>
      </c>
      <c r="N987">
        <v>229.87738864518701</v>
      </c>
      <c r="O987">
        <v>234.95459540980701</v>
      </c>
      <c r="P987">
        <v>276.21821409598198</v>
      </c>
      <c r="Q987">
        <v>5650.9606162544096</v>
      </c>
      <c r="R987">
        <v>866.12724013800198</v>
      </c>
      <c r="S987">
        <v>403.89335578308498</v>
      </c>
      <c r="T987">
        <v>525.91078398020295</v>
      </c>
      <c r="U987">
        <v>485.12317918407803</v>
      </c>
      <c r="V987">
        <v>400.82219548356699</v>
      </c>
      <c r="W987">
        <v>477.04065885760099</v>
      </c>
      <c r="X987">
        <v>855.26701146768698</v>
      </c>
      <c r="Y987">
        <v>407.980541043497</v>
      </c>
      <c r="Z987">
        <v>749.82106516629904</v>
      </c>
      <c r="AA987">
        <v>2217.1736162541501</v>
      </c>
      <c r="AB987">
        <v>375.67895991681797</v>
      </c>
      <c r="AC987">
        <v>343.41190184280299</v>
      </c>
      <c r="AD987">
        <v>344.58436203222402</v>
      </c>
      <c r="AE987">
        <v>353.404298589071</v>
      </c>
      <c r="AF987">
        <v>357.48311437294097</v>
      </c>
      <c r="AG987">
        <v>349.42552442410698</v>
      </c>
      <c r="AH987">
        <v>342.57353861062597</v>
      </c>
      <c r="AI987">
        <v>339.42331849089101</v>
      </c>
      <c r="AJ987">
        <v>362.85313327661697</v>
      </c>
      <c r="AK987">
        <v>336.01717566630998</v>
      </c>
      <c r="AL987">
        <v>332.69388558758402</v>
      </c>
      <c r="AM987">
        <v>336.63777316241601</v>
      </c>
      <c r="AN987">
        <v>352.79765612204801</v>
      </c>
      <c r="AO987">
        <v>506.943264322348</v>
      </c>
      <c r="AP987">
        <v>293.191206603306</v>
      </c>
      <c r="AQ987">
        <v>240.69488254395301</v>
      </c>
      <c r="AR987">
        <v>235.80492609381699</v>
      </c>
      <c r="AS987">
        <v>238.57121712981001</v>
      </c>
      <c r="AT987">
        <v>252.82795374704699</v>
      </c>
      <c r="AU987">
        <v>234.41682601597299</v>
      </c>
      <c r="AV987">
        <v>244.73512543242799</v>
      </c>
      <c r="AW987">
        <v>253.89400479774</v>
      </c>
      <c r="AX987">
        <v>240.88002477147199</v>
      </c>
      <c r="AY987">
        <v>245.36699370331101</v>
      </c>
      <c r="AZ987">
        <v>238.82662545514799</v>
      </c>
      <c r="BA987">
        <v>228.21055347574099</v>
      </c>
      <c r="BB987">
        <v>246.92382099464001</v>
      </c>
      <c r="BC987">
        <v>249.26276894660299</v>
      </c>
      <c r="BD987">
        <v>256.13393023613202</v>
      </c>
      <c r="BE987">
        <v>239.148059486302</v>
      </c>
      <c r="BF987">
        <v>229.887929490565</v>
      </c>
      <c r="BG987">
        <v>235.39840387698399</v>
      </c>
      <c r="BH987">
        <v>244.960202705406</v>
      </c>
      <c r="BI987">
        <v>250.33823400852401</v>
      </c>
      <c r="BJ987">
        <v>258.67371951124102</v>
      </c>
      <c r="BK987">
        <v>240.891277444498</v>
      </c>
      <c r="BL987">
        <v>236.45847854497299</v>
      </c>
      <c r="BM987">
        <v>240.386461481053</v>
      </c>
      <c r="BN987">
        <v>235.87582014978301</v>
      </c>
      <c r="BO987">
        <v>249.825925783439</v>
      </c>
      <c r="BP987">
        <v>246.57788530153999</v>
      </c>
      <c r="BQ987">
        <v>245.84237188695801</v>
      </c>
      <c r="BR987">
        <v>248.76757162950599</v>
      </c>
      <c r="BS987">
        <v>256.44140900948503</v>
      </c>
      <c r="BT987">
        <v>256.83787818787403</v>
      </c>
      <c r="BU987">
        <v>253.779286576738</v>
      </c>
      <c r="BV987">
        <v>264.12119623154899</v>
      </c>
      <c r="BW987">
        <v>269.36843739250401</v>
      </c>
      <c r="BX987">
        <v>404.26919135283498</v>
      </c>
      <c r="BY987">
        <v>415.937155226691</v>
      </c>
      <c r="BZ987">
        <v>416.20879374822903</v>
      </c>
      <c r="CA987">
        <v>436.27616634164599</v>
      </c>
      <c r="CB987">
        <v>449.668886159142</v>
      </c>
      <c r="CC987">
        <v>494.19199067105501</v>
      </c>
      <c r="CD987">
        <v>539.42170071902694</v>
      </c>
      <c r="CE987">
        <v>630.68318542321799</v>
      </c>
      <c r="CF987">
        <v>798.89291379883798</v>
      </c>
      <c r="CG987">
        <v>1373.83183497903</v>
      </c>
      <c r="CH987">
        <v>9627.0799727230096</v>
      </c>
      <c r="CI987">
        <v>17436.948909609699</v>
      </c>
      <c r="CJ987">
        <v>27024.492965451402</v>
      </c>
      <c r="CK987">
        <v>1559.96982772925</v>
      </c>
      <c r="CL987">
        <v>8879.5274366375907</v>
      </c>
      <c r="CM987">
        <v>1679.6168289714999</v>
      </c>
      <c r="CN987">
        <v>566.80289853913598</v>
      </c>
      <c r="CO987">
        <v>479.68549533483002</v>
      </c>
      <c r="CP987">
        <v>398.40680954468098</v>
      </c>
      <c r="CQ987">
        <v>376.11989182613502</v>
      </c>
      <c r="CR987">
        <v>339.162873373796</v>
      </c>
      <c r="CS987">
        <v>333.71673218029599</v>
      </c>
      <c r="CT987">
        <v>319.63301071107901</v>
      </c>
      <c r="CU987">
        <v>318.76468600585798</v>
      </c>
      <c r="CV987">
        <v>302.448216197053</v>
      </c>
      <c r="CW987">
        <v>301.288244462291</v>
      </c>
      <c r="CX987">
        <v>319.95729856134801</v>
      </c>
    </row>
    <row r="988" spans="1:102" x14ac:dyDescent="0.25">
      <c r="A988">
        <v>236.955941255006</v>
      </c>
      <c r="B988">
        <v>207.84341849257501</v>
      </c>
      <c r="C988">
        <v>217.44947346232701</v>
      </c>
      <c r="D988">
        <v>206.46509298461601</v>
      </c>
      <c r="E988">
        <v>212.04317552703299</v>
      </c>
      <c r="F988">
        <v>210.35329854635799</v>
      </c>
      <c r="G988">
        <v>207.921796247694</v>
      </c>
      <c r="H988">
        <v>206.77044986531001</v>
      </c>
      <c r="I988">
        <v>222.782487409873</v>
      </c>
      <c r="J988">
        <v>224.98086265508601</v>
      </c>
      <c r="K988">
        <v>221.324226513524</v>
      </c>
      <c r="L988">
        <v>221.594566192305</v>
      </c>
      <c r="M988">
        <v>211.616641316856</v>
      </c>
      <c r="N988">
        <v>229.374359407469</v>
      </c>
      <c r="O988">
        <v>236.00610025815601</v>
      </c>
      <c r="P988">
        <v>277.089047131234</v>
      </c>
      <c r="Q988">
        <v>5695.4063857648998</v>
      </c>
      <c r="R988">
        <v>871.81346331178202</v>
      </c>
      <c r="S988">
        <v>405.15139321081398</v>
      </c>
      <c r="T988">
        <v>527.64662052921199</v>
      </c>
      <c r="U988">
        <v>487.07706048002899</v>
      </c>
      <c r="V988">
        <v>402.29843638147901</v>
      </c>
      <c r="W988">
        <v>477.77817476030498</v>
      </c>
      <c r="X988">
        <v>858.46226409841199</v>
      </c>
      <c r="Y988">
        <v>408.59428257987997</v>
      </c>
      <c r="Z988">
        <v>755.49387221402299</v>
      </c>
      <c r="AA988">
        <v>2237.3097070747399</v>
      </c>
      <c r="AB988">
        <v>376.88341193080902</v>
      </c>
      <c r="AC988">
        <v>343.451938555889</v>
      </c>
      <c r="AD988">
        <v>346.01947125873397</v>
      </c>
      <c r="AE988">
        <v>353.83024979023298</v>
      </c>
      <c r="AF988">
        <v>357.70225532742302</v>
      </c>
      <c r="AG988">
        <v>349.709605744155</v>
      </c>
      <c r="AH988">
        <v>342.99695502740099</v>
      </c>
      <c r="AI988">
        <v>340.31971033132402</v>
      </c>
      <c r="AJ988">
        <v>363.81015330824999</v>
      </c>
      <c r="AK988">
        <v>336.36310633656598</v>
      </c>
      <c r="AL988">
        <v>332.76119449693499</v>
      </c>
      <c r="AM988">
        <v>336.44281054971202</v>
      </c>
      <c r="AN988">
        <v>352.087464169302</v>
      </c>
      <c r="AO988">
        <v>507.59770963098299</v>
      </c>
      <c r="AP988">
        <v>293.08382801658701</v>
      </c>
      <c r="AQ988">
        <v>240.62245688313999</v>
      </c>
      <c r="AR988">
        <v>235.76017793984499</v>
      </c>
      <c r="AS988">
        <v>237.83806047097301</v>
      </c>
      <c r="AT988">
        <v>252.45307364620601</v>
      </c>
      <c r="AU988">
        <v>234.17906554618401</v>
      </c>
      <c r="AV988">
        <v>245.16496819956001</v>
      </c>
      <c r="AW988">
        <v>253.92066347130799</v>
      </c>
      <c r="AX988">
        <v>240.94700508575499</v>
      </c>
      <c r="AY988">
        <v>244.979476412129</v>
      </c>
      <c r="AZ988">
        <v>239.42469449425801</v>
      </c>
      <c r="BA988">
        <v>227.922130043626</v>
      </c>
      <c r="BB988">
        <v>247.546773561972</v>
      </c>
      <c r="BC988">
        <v>249.42069528070999</v>
      </c>
      <c r="BD988">
        <v>256.41513029516301</v>
      </c>
      <c r="BE988">
        <v>239.07549887330899</v>
      </c>
      <c r="BF988">
        <v>230.103775662982</v>
      </c>
      <c r="BG988">
        <v>235.60373211637199</v>
      </c>
      <c r="BH988">
        <v>244.77065609551499</v>
      </c>
      <c r="BI988">
        <v>250.22540020582599</v>
      </c>
      <c r="BJ988">
        <v>259.27238987151998</v>
      </c>
      <c r="BK988">
        <v>240.976387148946</v>
      </c>
      <c r="BL988">
        <v>236.720948614375</v>
      </c>
      <c r="BM988">
        <v>240.48805257084001</v>
      </c>
      <c r="BN988">
        <v>236.36562164414801</v>
      </c>
      <c r="BO988">
        <v>249.48657341701301</v>
      </c>
      <c r="BP988">
        <v>246.27835612026999</v>
      </c>
      <c r="BQ988">
        <v>246.10071817319999</v>
      </c>
      <c r="BR988">
        <v>249.009843162311</v>
      </c>
      <c r="BS988">
        <v>256.497197139153</v>
      </c>
      <c r="BT988">
        <v>257.54006314546302</v>
      </c>
      <c r="BU988">
        <v>254.03833880485101</v>
      </c>
      <c r="BV988">
        <v>264.35820349012198</v>
      </c>
      <c r="BW988">
        <v>269.48994616554899</v>
      </c>
      <c r="BX988">
        <v>405.05069511184098</v>
      </c>
      <c r="BY988">
        <v>416.39604651056601</v>
      </c>
      <c r="BZ988">
        <v>417.08882028342202</v>
      </c>
      <c r="CA988">
        <v>437.45550012044299</v>
      </c>
      <c r="CB988">
        <v>451.24060823863903</v>
      </c>
      <c r="CC988">
        <v>495.83125456568598</v>
      </c>
      <c r="CD988">
        <v>541.00152715484001</v>
      </c>
      <c r="CE988">
        <v>632.75800167106297</v>
      </c>
      <c r="CF988">
        <v>801.82379331251298</v>
      </c>
      <c r="CG988">
        <v>1377.5134230436399</v>
      </c>
      <c r="CH988">
        <v>9712.7361926432495</v>
      </c>
      <c r="CI988">
        <v>17886.9791413024</v>
      </c>
      <c r="CJ988">
        <v>27774.693015555298</v>
      </c>
      <c r="CK988">
        <v>1576.82687414978</v>
      </c>
      <c r="CL988">
        <v>8932.7500276559495</v>
      </c>
      <c r="CM988">
        <v>1686.14749603564</v>
      </c>
      <c r="CN988">
        <v>570.67999942266295</v>
      </c>
      <c r="CO988">
        <v>482.30350987917097</v>
      </c>
      <c r="CP988">
        <v>402.09291786681899</v>
      </c>
      <c r="CQ988">
        <v>378.00944006265598</v>
      </c>
      <c r="CR988">
        <v>342.12489214211797</v>
      </c>
      <c r="CS988">
        <v>335.94149298065901</v>
      </c>
      <c r="CT988">
        <v>321.84263451817498</v>
      </c>
      <c r="CU988">
        <v>318.54958766807499</v>
      </c>
      <c r="CV988">
        <v>305.77889714036797</v>
      </c>
      <c r="CW988">
        <v>300.633558373781</v>
      </c>
      <c r="CX988">
        <v>320.28017830283699</v>
      </c>
    </row>
    <row r="989" spans="1:102" x14ac:dyDescent="0.25">
      <c r="A989">
        <v>237.19626168224201</v>
      </c>
      <c r="B989">
        <v>212.50182966599499</v>
      </c>
      <c r="C989">
        <v>219.14431264178199</v>
      </c>
      <c r="D989">
        <v>209.321854535196</v>
      </c>
      <c r="E989">
        <v>216.54543796060099</v>
      </c>
      <c r="F989">
        <v>213.19738067625599</v>
      </c>
      <c r="G989">
        <v>211.23739847666999</v>
      </c>
      <c r="H989">
        <v>206.838355922338</v>
      </c>
      <c r="I989">
        <v>224.34215318626499</v>
      </c>
      <c r="J989">
        <v>227.161987196833</v>
      </c>
      <c r="K989">
        <v>230.291735775224</v>
      </c>
      <c r="L989">
        <v>233.30431089538499</v>
      </c>
      <c r="M989">
        <v>213.891346541915</v>
      </c>
      <c r="N989">
        <v>230.25438254137501</v>
      </c>
      <c r="O989">
        <v>243.825710860801</v>
      </c>
      <c r="P989">
        <v>279.80021189784202</v>
      </c>
      <c r="Q989">
        <v>5926.8610630175599</v>
      </c>
      <c r="R989">
        <v>922.92131910215801</v>
      </c>
      <c r="S989">
        <v>409.29095447167902</v>
      </c>
      <c r="T989">
        <v>525.28645784794401</v>
      </c>
      <c r="U989">
        <v>496.56308900068802</v>
      </c>
      <c r="V989">
        <v>405.59021124481302</v>
      </c>
      <c r="W989">
        <v>469.35720722611097</v>
      </c>
      <c r="X989">
        <v>862.530705958407</v>
      </c>
      <c r="Y989">
        <v>409.83448542217002</v>
      </c>
      <c r="Z989">
        <v>795.75407629976405</v>
      </c>
      <c r="AA989">
        <v>2403.2495754214601</v>
      </c>
      <c r="AB989">
        <v>385.89149065641902</v>
      </c>
      <c r="AC989">
        <v>345.82560231166502</v>
      </c>
      <c r="AD989">
        <v>349.08258518553401</v>
      </c>
      <c r="AE989">
        <v>354.26489337114401</v>
      </c>
      <c r="AF989">
        <v>354.23811857369702</v>
      </c>
      <c r="AG989">
        <v>345.93123010900001</v>
      </c>
      <c r="AH989">
        <v>339.46783010116599</v>
      </c>
      <c r="AI989">
        <v>346.50873587364902</v>
      </c>
      <c r="AJ989">
        <v>364.10167441244897</v>
      </c>
      <c r="AK989">
        <v>334.12721638739401</v>
      </c>
      <c r="AL989">
        <v>331.12116821395398</v>
      </c>
      <c r="AM989">
        <v>335.29521048180499</v>
      </c>
      <c r="AN989">
        <v>348.34329694796298</v>
      </c>
      <c r="AO989">
        <v>505.63487183239698</v>
      </c>
      <c r="AP989">
        <v>295.43287758215502</v>
      </c>
      <c r="AQ989">
        <v>240.27148717128401</v>
      </c>
      <c r="AR989">
        <v>237.59455018032801</v>
      </c>
      <c r="AS989">
        <v>235.24648889751401</v>
      </c>
      <c r="AT989">
        <v>250.62892302670201</v>
      </c>
      <c r="AU989">
        <v>233.11279826185699</v>
      </c>
      <c r="AV989">
        <v>247.407134631491</v>
      </c>
      <c r="AW989">
        <v>252.93173726417601</v>
      </c>
      <c r="AX989">
        <v>245.399705918498</v>
      </c>
      <c r="AY989">
        <v>244.161240335537</v>
      </c>
      <c r="AZ989">
        <v>239.81198323766401</v>
      </c>
      <c r="BA989">
        <v>229.09113795063899</v>
      </c>
      <c r="BB989">
        <v>252.91290708399001</v>
      </c>
      <c r="BC989">
        <v>252.179252710648</v>
      </c>
      <c r="BD989">
        <v>258.04350625588199</v>
      </c>
      <c r="BE989">
        <v>239.308117034704</v>
      </c>
      <c r="BF989">
        <v>232.77096597559799</v>
      </c>
      <c r="BG989">
        <v>237.96751897280399</v>
      </c>
      <c r="BH989">
        <v>244.40563915466601</v>
      </c>
      <c r="BI989">
        <v>252.36205195106501</v>
      </c>
      <c r="BJ989">
        <v>267.00739382171798</v>
      </c>
      <c r="BK989">
        <v>242.70799219145499</v>
      </c>
      <c r="BL989">
        <v>240.044257728617</v>
      </c>
      <c r="BM989">
        <v>239.68083316077099</v>
      </c>
      <c r="BN989">
        <v>237.48256560766299</v>
      </c>
      <c r="BO989">
        <v>250.77291249039001</v>
      </c>
      <c r="BP989">
        <v>247.044273409651</v>
      </c>
      <c r="BQ989">
        <v>250.137572634462</v>
      </c>
      <c r="BR989">
        <v>251.42823152715999</v>
      </c>
      <c r="BS989">
        <v>259.21321719747698</v>
      </c>
      <c r="BT989">
        <v>259.51039351064497</v>
      </c>
      <c r="BU989">
        <v>261.954335034829</v>
      </c>
      <c r="BV989">
        <v>264.80708755772599</v>
      </c>
      <c r="BW989">
        <v>269.71052885369397</v>
      </c>
      <c r="BX989">
        <v>406.17510188526899</v>
      </c>
      <c r="BY989">
        <v>416.54137883676498</v>
      </c>
      <c r="BZ989">
        <v>425.86296185062298</v>
      </c>
      <c r="CA989">
        <v>438.50864865707899</v>
      </c>
      <c r="CB989">
        <v>454.91775996809798</v>
      </c>
      <c r="CC989">
        <v>500.128680796612</v>
      </c>
      <c r="CD989">
        <v>543.74530412072704</v>
      </c>
      <c r="CE989">
        <v>637.38616542238196</v>
      </c>
      <c r="CF989">
        <v>804.13032823568005</v>
      </c>
      <c r="CG989">
        <v>1363.4401307692401</v>
      </c>
      <c r="CH989">
        <v>10081.2642377843</v>
      </c>
      <c r="CI989">
        <v>21376.3456930883</v>
      </c>
      <c r="CJ989">
        <v>33657.065328620803</v>
      </c>
      <c r="CK989">
        <v>1687.2094632650901</v>
      </c>
      <c r="CL989">
        <v>8935.5622127481001</v>
      </c>
      <c r="CM989">
        <v>1702.1291188736</v>
      </c>
      <c r="CN989">
        <v>577.91931026033899</v>
      </c>
      <c r="CO989">
        <v>487.56391358973002</v>
      </c>
      <c r="CP989">
        <v>414.32212789943901</v>
      </c>
      <c r="CQ989">
        <v>380.95937497936501</v>
      </c>
      <c r="CR989">
        <v>352.72268544854302</v>
      </c>
      <c r="CS989">
        <v>340.95089114836298</v>
      </c>
      <c r="CT989">
        <v>328.85580395524602</v>
      </c>
      <c r="CU989">
        <v>318.87123420516298</v>
      </c>
      <c r="CV989">
        <v>316.37478377593499</v>
      </c>
      <c r="CW989">
        <v>301.98560513524399</v>
      </c>
      <c r="CX989">
        <v>321.03267234127298</v>
      </c>
    </row>
    <row r="990" spans="1:102" x14ac:dyDescent="0.25">
      <c r="A990">
        <v>237.43658210947899</v>
      </c>
      <c r="B990">
        <v>214.172925784429</v>
      </c>
      <c r="C990">
        <v>220.117345698153</v>
      </c>
      <c r="D990">
        <v>211.035639783737</v>
      </c>
      <c r="E990">
        <v>217.07251503567099</v>
      </c>
      <c r="F990">
        <v>213.03324588828499</v>
      </c>
      <c r="G990">
        <v>212.08102321472401</v>
      </c>
      <c r="H990">
        <v>207.08134578334699</v>
      </c>
      <c r="I990">
        <v>225.12079913323001</v>
      </c>
      <c r="J990">
        <v>228.01318252049899</v>
      </c>
      <c r="K990">
        <v>230.08653231894701</v>
      </c>
      <c r="L990">
        <v>232.679043500235</v>
      </c>
      <c r="M990">
        <v>212.26058685119099</v>
      </c>
      <c r="N990">
        <v>229.776226045383</v>
      </c>
      <c r="O990">
        <v>243.11338582634599</v>
      </c>
      <c r="P990">
        <v>279.38977527682601</v>
      </c>
      <c r="Q990">
        <v>5998.5706049453902</v>
      </c>
      <c r="R990">
        <v>937.89586230201496</v>
      </c>
      <c r="S990">
        <v>409.28655433112198</v>
      </c>
      <c r="T990">
        <v>523.99079177879401</v>
      </c>
      <c r="U990">
        <v>498.30337645174001</v>
      </c>
      <c r="V990">
        <v>406.47403421396001</v>
      </c>
      <c r="W990">
        <v>465.19893319054302</v>
      </c>
      <c r="X990">
        <v>864.87029712799097</v>
      </c>
      <c r="Y990">
        <v>410.95069307516502</v>
      </c>
      <c r="Z990">
        <v>805.72037253077701</v>
      </c>
      <c r="AA990">
        <v>2448.4785591916002</v>
      </c>
      <c r="AB990">
        <v>387.90534189751497</v>
      </c>
      <c r="AC990">
        <v>347.74538130022302</v>
      </c>
      <c r="AD990">
        <v>348.70208816013798</v>
      </c>
      <c r="AE990">
        <v>355.16826410749098</v>
      </c>
      <c r="AF990">
        <v>352.39447904661603</v>
      </c>
      <c r="AG990">
        <v>344.75206998741697</v>
      </c>
      <c r="AH990">
        <v>338.42395316136998</v>
      </c>
      <c r="AI990">
        <v>347.58914948960501</v>
      </c>
      <c r="AJ990">
        <v>362.93105683032297</v>
      </c>
      <c r="AK990">
        <v>333.34094700100002</v>
      </c>
      <c r="AL990">
        <v>330.24828336570403</v>
      </c>
      <c r="AM990">
        <v>334.67109834597102</v>
      </c>
      <c r="AN990">
        <v>348.65047489694598</v>
      </c>
      <c r="AO990">
        <v>506.74838493275797</v>
      </c>
      <c r="AP990">
        <v>295.50501791135099</v>
      </c>
      <c r="AQ990">
        <v>241.80466807127601</v>
      </c>
      <c r="AR990">
        <v>238.82975044793801</v>
      </c>
      <c r="AS990">
        <v>236.12331271604199</v>
      </c>
      <c r="AT990">
        <v>250.79923668160899</v>
      </c>
      <c r="AU990">
        <v>233.483298149777</v>
      </c>
      <c r="AV990">
        <v>248.61268471387399</v>
      </c>
      <c r="AW990">
        <v>253.24982140269699</v>
      </c>
      <c r="AX990">
        <v>246.26138350860501</v>
      </c>
      <c r="AY990">
        <v>245.49162033988199</v>
      </c>
      <c r="AZ990">
        <v>238.43521476215199</v>
      </c>
      <c r="BA990">
        <v>229.46737467026</v>
      </c>
      <c r="BB990">
        <v>254.03223489921399</v>
      </c>
      <c r="BC990">
        <v>253.22058513489901</v>
      </c>
      <c r="BD990">
        <v>258.72399159286101</v>
      </c>
      <c r="BE990">
        <v>239.35713491399599</v>
      </c>
      <c r="BF990">
        <v>234.411152933019</v>
      </c>
      <c r="BG990">
        <v>238.11103645824201</v>
      </c>
      <c r="BH990">
        <v>245.62813564595101</v>
      </c>
      <c r="BI990">
        <v>253.17834069800199</v>
      </c>
      <c r="BJ990">
        <v>267.90444297901797</v>
      </c>
      <c r="BK990">
        <v>243.44160400237701</v>
      </c>
      <c r="BL990">
        <v>241.63941191446901</v>
      </c>
      <c r="BM990">
        <v>239.27237312092899</v>
      </c>
      <c r="BN990">
        <v>238.35419963369799</v>
      </c>
      <c r="BO990">
        <v>252.94683469861599</v>
      </c>
      <c r="BP990">
        <v>247.55257715874799</v>
      </c>
      <c r="BQ990">
        <v>251.51798271838999</v>
      </c>
      <c r="BR990">
        <v>252.01505324230499</v>
      </c>
      <c r="BS990">
        <v>260.35118963438998</v>
      </c>
      <c r="BT990">
        <v>260.05569009318702</v>
      </c>
      <c r="BU990">
        <v>263.07427652344199</v>
      </c>
      <c r="BV990">
        <v>264.76434419090799</v>
      </c>
      <c r="BW990">
        <v>271.28552510413402</v>
      </c>
      <c r="BX990">
        <v>406.25297488489002</v>
      </c>
      <c r="BY990">
        <v>418.75089254647702</v>
      </c>
      <c r="BZ990">
        <v>427.46756622450198</v>
      </c>
      <c r="CA990">
        <v>439.260291096483</v>
      </c>
      <c r="CB990">
        <v>456.49507824208303</v>
      </c>
      <c r="CC990">
        <v>500.41708175806201</v>
      </c>
      <c r="CD990">
        <v>544.95299664665595</v>
      </c>
      <c r="CE990">
        <v>639.81520050578001</v>
      </c>
      <c r="CF990">
        <v>803.04049187754902</v>
      </c>
      <c r="CG990">
        <v>1362.63785880297</v>
      </c>
      <c r="CH990">
        <v>10133.386528212501</v>
      </c>
      <c r="CI990">
        <v>21521.044791103199</v>
      </c>
      <c r="CJ990">
        <v>33969.857953085702</v>
      </c>
      <c r="CK990">
        <v>1704.13659552781</v>
      </c>
      <c r="CL990">
        <v>8944.7260641021094</v>
      </c>
      <c r="CM990">
        <v>1719.3398849929099</v>
      </c>
      <c r="CN990">
        <v>578.18203220375199</v>
      </c>
      <c r="CO990">
        <v>486.93115554928198</v>
      </c>
      <c r="CP990">
        <v>414.44993448650803</v>
      </c>
      <c r="CQ990">
        <v>379.97766488252199</v>
      </c>
      <c r="CR990">
        <v>352.95703453277298</v>
      </c>
      <c r="CS990">
        <v>340.86331581601502</v>
      </c>
      <c r="CT990">
        <v>327.16112090109698</v>
      </c>
      <c r="CU990">
        <v>320.38464826387798</v>
      </c>
      <c r="CV990">
        <v>317.12651561164603</v>
      </c>
      <c r="CW990">
        <v>302.768412953194</v>
      </c>
      <c r="CX990">
        <v>322.84190722034401</v>
      </c>
    </row>
    <row r="991" spans="1:102" x14ac:dyDescent="0.25">
      <c r="A991">
        <v>237.676902536715</v>
      </c>
      <c r="B991">
        <v>218.78216850684399</v>
      </c>
      <c r="C991">
        <v>223.10104652586</v>
      </c>
      <c r="D991">
        <v>217.62078917183899</v>
      </c>
      <c r="E991">
        <v>218.29976561063401</v>
      </c>
      <c r="F991">
        <v>214.99899651174999</v>
      </c>
      <c r="G991">
        <v>217.13315257381001</v>
      </c>
      <c r="H991">
        <v>211.02820132753001</v>
      </c>
      <c r="I991">
        <v>227.555632239489</v>
      </c>
      <c r="J991">
        <v>230.62896366088901</v>
      </c>
      <c r="K991">
        <v>232.68654512985199</v>
      </c>
      <c r="L991">
        <v>231.36366051299899</v>
      </c>
      <c r="M991">
        <v>207.24915137345499</v>
      </c>
      <c r="N991">
        <v>230.711256925535</v>
      </c>
      <c r="O991">
        <v>246.797298469705</v>
      </c>
      <c r="P991">
        <v>286.17247550545397</v>
      </c>
      <c r="Q991">
        <v>6342.2343751028802</v>
      </c>
      <c r="R991">
        <v>973.63783727075804</v>
      </c>
      <c r="S991">
        <v>411.06054806017698</v>
      </c>
      <c r="T991">
        <v>515.04365739764</v>
      </c>
      <c r="U991">
        <v>497.590049778626</v>
      </c>
      <c r="V991">
        <v>407.17502517399998</v>
      </c>
      <c r="W991">
        <v>458.92416699843398</v>
      </c>
      <c r="X991">
        <v>864.12133129996198</v>
      </c>
      <c r="Y991">
        <v>418.18270516839999</v>
      </c>
      <c r="Z991">
        <v>833.92683409996096</v>
      </c>
      <c r="AA991">
        <v>2571.56314093929</v>
      </c>
      <c r="AB991">
        <v>391.010568301028</v>
      </c>
      <c r="AC991">
        <v>352.67495925266797</v>
      </c>
      <c r="AD991">
        <v>350.315761430262</v>
      </c>
      <c r="AE991">
        <v>356.87987946195398</v>
      </c>
      <c r="AF991">
        <v>348.04927834737998</v>
      </c>
      <c r="AG991">
        <v>344.39677017757799</v>
      </c>
      <c r="AH991">
        <v>334.65647919673597</v>
      </c>
      <c r="AI991">
        <v>347.37301351366398</v>
      </c>
      <c r="AJ991">
        <v>361.879663442913</v>
      </c>
      <c r="AK991">
        <v>332.59303834254399</v>
      </c>
      <c r="AL991">
        <v>329.038769523854</v>
      </c>
      <c r="AM991">
        <v>333.29437248999</v>
      </c>
      <c r="AN991">
        <v>344.80377573739702</v>
      </c>
      <c r="AO991">
        <v>509.85873234645697</v>
      </c>
      <c r="AP991">
        <v>295.54426215845598</v>
      </c>
      <c r="AQ991">
        <v>247.32362724745201</v>
      </c>
      <c r="AR991">
        <v>242.92375921758301</v>
      </c>
      <c r="AS991">
        <v>239.63164147512899</v>
      </c>
      <c r="AT991">
        <v>249.957908715738</v>
      </c>
      <c r="AU991">
        <v>236.369549546142</v>
      </c>
      <c r="AV991">
        <v>253.78916751493799</v>
      </c>
      <c r="AW991">
        <v>257.34008919105599</v>
      </c>
      <c r="AX991">
        <v>244.61012917349399</v>
      </c>
      <c r="AY991">
        <v>247.75270459741401</v>
      </c>
      <c r="AZ991">
        <v>238.67050147672401</v>
      </c>
      <c r="BA991">
        <v>231.32353679200699</v>
      </c>
      <c r="BB991">
        <v>253.85644328051001</v>
      </c>
      <c r="BC991">
        <v>255.79640009586601</v>
      </c>
      <c r="BD991">
        <v>258.73786293957102</v>
      </c>
      <c r="BE991">
        <v>240.40390325982699</v>
      </c>
      <c r="BF991">
        <v>238.61225517795199</v>
      </c>
      <c r="BG991">
        <v>239.90722354000599</v>
      </c>
      <c r="BH991">
        <v>246.31175072556599</v>
      </c>
      <c r="BI991">
        <v>253.74582410991499</v>
      </c>
      <c r="BJ991">
        <v>267.95560955306303</v>
      </c>
      <c r="BK991">
        <v>243.97548979725099</v>
      </c>
      <c r="BL991">
        <v>245.01464966169701</v>
      </c>
      <c r="BM991">
        <v>239.05003273116699</v>
      </c>
      <c r="BN991">
        <v>242.052065793748</v>
      </c>
      <c r="BO991">
        <v>259.09494764834102</v>
      </c>
      <c r="BP991">
        <v>249.530601667789</v>
      </c>
      <c r="BQ991">
        <v>252.50793538755701</v>
      </c>
      <c r="BR991">
        <v>254.86486583996501</v>
      </c>
      <c r="BS991">
        <v>260.91761454768999</v>
      </c>
      <c r="BT991">
        <v>260.66454929160102</v>
      </c>
      <c r="BU991">
        <v>262.63303076353202</v>
      </c>
      <c r="BV991">
        <v>266.28951083559701</v>
      </c>
      <c r="BW991">
        <v>273.31731592068002</v>
      </c>
      <c r="BX991">
        <v>407.01928149611501</v>
      </c>
      <c r="BY991">
        <v>421.44506863222199</v>
      </c>
      <c r="BZ991">
        <v>426.56923162521099</v>
      </c>
      <c r="CA991">
        <v>441.50673956960998</v>
      </c>
      <c r="CB991">
        <v>460.77953404648798</v>
      </c>
      <c r="CC991">
        <v>501.01261382656401</v>
      </c>
      <c r="CD991">
        <v>547.93708180202202</v>
      </c>
      <c r="CE991">
        <v>634.71585419899804</v>
      </c>
      <c r="CF991">
        <v>801.44874118941698</v>
      </c>
      <c r="CG991">
        <v>1342.9420052637799</v>
      </c>
      <c r="CH991">
        <v>10555.659328960301</v>
      </c>
      <c r="CI991">
        <v>23953.6317828014</v>
      </c>
      <c r="CJ991">
        <v>39285.8220300627</v>
      </c>
      <c r="CK991">
        <v>1784.21737652004</v>
      </c>
      <c r="CL991">
        <v>9113.4449066798206</v>
      </c>
      <c r="CM991">
        <v>1692.5296511608799</v>
      </c>
      <c r="CN991">
        <v>584.130983718675</v>
      </c>
      <c r="CO991">
        <v>492.20576992072301</v>
      </c>
      <c r="CP991">
        <v>422.31647085095102</v>
      </c>
      <c r="CQ991">
        <v>379.56109872995302</v>
      </c>
      <c r="CR991">
        <v>353.67760975454797</v>
      </c>
      <c r="CS991">
        <v>340.59403968576697</v>
      </c>
      <c r="CT991">
        <v>321.95031915381401</v>
      </c>
      <c r="CU991">
        <v>325.03547263088302</v>
      </c>
      <c r="CV991">
        <v>319.436638686587</v>
      </c>
      <c r="CW991">
        <v>305.17538594768502</v>
      </c>
      <c r="CX991">
        <v>328.397162264744</v>
      </c>
    </row>
    <row r="992" spans="1:102" x14ac:dyDescent="0.25">
      <c r="A992">
        <v>237.91722296395099</v>
      </c>
      <c r="B992">
        <v>218.495123428802</v>
      </c>
      <c r="C992">
        <v>223.10104652586</v>
      </c>
      <c r="D992">
        <v>218.33461854043401</v>
      </c>
      <c r="E992">
        <v>218.086311686936</v>
      </c>
      <c r="F992">
        <v>216.33941146927401</v>
      </c>
      <c r="G992">
        <v>218.466907601369</v>
      </c>
      <c r="H992">
        <v>212.764311692928</v>
      </c>
      <c r="I992">
        <v>227.57769205638101</v>
      </c>
      <c r="J992">
        <v>230.62896366088901</v>
      </c>
      <c r="K992">
        <v>234.439616386273</v>
      </c>
      <c r="L992">
        <v>231.69310933201999</v>
      </c>
      <c r="M992">
        <v>207.24915137345499</v>
      </c>
      <c r="N992">
        <v>232.01631303009199</v>
      </c>
      <c r="O992">
        <v>249.98452302904801</v>
      </c>
      <c r="P992">
        <v>291.17196064869898</v>
      </c>
      <c r="Q992">
        <v>6590.5682990031901</v>
      </c>
      <c r="R992">
        <v>1006.44427151809</v>
      </c>
      <c r="S992">
        <v>415.77841648373601</v>
      </c>
      <c r="T992">
        <v>511.21138556387598</v>
      </c>
      <c r="U992">
        <v>496.66669865548999</v>
      </c>
      <c r="V992">
        <v>410.72145489234498</v>
      </c>
      <c r="W992">
        <v>456.395958012937</v>
      </c>
      <c r="X992">
        <v>865.96076292289604</v>
      </c>
      <c r="Y992">
        <v>425.778974191006</v>
      </c>
      <c r="Z992">
        <v>854.36052850588999</v>
      </c>
      <c r="AA992">
        <v>2667.5550096390498</v>
      </c>
      <c r="AB992">
        <v>396.70112646995102</v>
      </c>
      <c r="AC992">
        <v>356.17222452983901</v>
      </c>
      <c r="AD992">
        <v>352.03907574170103</v>
      </c>
      <c r="AE992">
        <v>356.31894035289798</v>
      </c>
      <c r="AF992">
        <v>347.00130715717103</v>
      </c>
      <c r="AG992">
        <v>343.87279189191401</v>
      </c>
      <c r="AH992">
        <v>332.13239645436897</v>
      </c>
      <c r="AI992">
        <v>346.36226216494202</v>
      </c>
      <c r="AJ992">
        <v>364.14268588083002</v>
      </c>
      <c r="AK992">
        <v>333.85484726103999</v>
      </c>
      <c r="AL992">
        <v>333.26789461540801</v>
      </c>
      <c r="AM992">
        <v>335.733072486362</v>
      </c>
      <c r="AN992">
        <v>346.21005233477001</v>
      </c>
      <c r="AO992">
        <v>515.70263383169504</v>
      </c>
      <c r="AP992">
        <v>295.97043301071398</v>
      </c>
      <c r="AQ992">
        <v>250.287237041971</v>
      </c>
      <c r="AR992">
        <v>245.45096420650501</v>
      </c>
      <c r="AS992">
        <v>240.36910176888199</v>
      </c>
      <c r="AT992">
        <v>249.18368230343</v>
      </c>
      <c r="AU992">
        <v>240.03442479384199</v>
      </c>
      <c r="AV992">
        <v>258.32038773905998</v>
      </c>
      <c r="AW992">
        <v>261.47666898586999</v>
      </c>
      <c r="AX992">
        <v>243.66289581748899</v>
      </c>
      <c r="AY992">
        <v>252.97228971154101</v>
      </c>
      <c r="AZ992">
        <v>240.03998214170099</v>
      </c>
      <c r="BA992">
        <v>231.53373139002301</v>
      </c>
      <c r="BB992">
        <v>256.90599523101201</v>
      </c>
      <c r="BC992">
        <v>257.74960907574098</v>
      </c>
      <c r="BD992">
        <v>261.31098209950102</v>
      </c>
      <c r="BE992">
        <v>243.73773862759899</v>
      </c>
      <c r="BF992">
        <v>242.24575219797799</v>
      </c>
      <c r="BG992">
        <v>243.596611074028</v>
      </c>
      <c r="BH992">
        <v>247.380068385866</v>
      </c>
      <c r="BI992">
        <v>256.41122426569501</v>
      </c>
      <c r="BJ992">
        <v>271.26505408823698</v>
      </c>
      <c r="BK992">
        <v>246.35262492227599</v>
      </c>
      <c r="BL992">
        <v>247.69070649826099</v>
      </c>
      <c r="BM992">
        <v>242.50493216036099</v>
      </c>
      <c r="BN992">
        <v>244.32047140876799</v>
      </c>
      <c r="BO992">
        <v>261.07554656440999</v>
      </c>
      <c r="BP992">
        <v>252.14658593732901</v>
      </c>
      <c r="BQ992">
        <v>253.217471293194</v>
      </c>
      <c r="BR992">
        <v>257.57723395873501</v>
      </c>
      <c r="BS992">
        <v>261.16118869354398</v>
      </c>
      <c r="BT992">
        <v>261.90480122590998</v>
      </c>
      <c r="BU992">
        <v>265.22323551611697</v>
      </c>
      <c r="BV992">
        <v>267.31960213499798</v>
      </c>
      <c r="BW992">
        <v>278.87944543429398</v>
      </c>
      <c r="BX992">
        <v>411.04271795063403</v>
      </c>
      <c r="BY992">
        <v>425.67672550768998</v>
      </c>
      <c r="BZ992">
        <v>429.80046015105899</v>
      </c>
      <c r="CA992">
        <v>448.90784314803699</v>
      </c>
      <c r="CB992">
        <v>464.267195390003</v>
      </c>
      <c r="CC992">
        <v>503.39257788351102</v>
      </c>
      <c r="CD992">
        <v>552.64805443134901</v>
      </c>
      <c r="CE992">
        <v>637.05949497410302</v>
      </c>
      <c r="CF992">
        <v>805.36461145044905</v>
      </c>
      <c r="CG992">
        <v>1336.1658604066999</v>
      </c>
      <c r="CH992">
        <v>10845.230390631599</v>
      </c>
      <c r="CI992">
        <v>25579.745165713</v>
      </c>
      <c r="CJ992">
        <v>42619.481965129002</v>
      </c>
      <c r="CK992">
        <v>1839.5052354617601</v>
      </c>
      <c r="CL992">
        <v>9236.6042917116501</v>
      </c>
      <c r="CM992">
        <v>1685.53433494814</v>
      </c>
      <c r="CN992">
        <v>587.32644031070902</v>
      </c>
      <c r="CO992">
        <v>496.69306694155398</v>
      </c>
      <c r="CP992">
        <v>426.37149881694398</v>
      </c>
      <c r="CQ992">
        <v>380.97289546759998</v>
      </c>
      <c r="CR992">
        <v>353.67760975454797</v>
      </c>
      <c r="CS992">
        <v>340.59403968576697</v>
      </c>
      <c r="CT992">
        <v>321.95031915381401</v>
      </c>
      <c r="CU992">
        <v>325.03547263088302</v>
      </c>
      <c r="CV992">
        <v>319.436638686587</v>
      </c>
      <c r="CW992">
        <v>305.17538594768502</v>
      </c>
      <c r="CX992">
        <v>328.397162264744</v>
      </c>
    </row>
    <row r="993" spans="1:102" x14ac:dyDescent="0.25">
      <c r="A993">
        <v>238.157543391188</v>
      </c>
      <c r="B993">
        <v>218.83014495832299</v>
      </c>
      <c r="C993">
        <v>217.37424974706701</v>
      </c>
      <c r="D993">
        <v>221.88653150188401</v>
      </c>
      <c r="E993">
        <v>218.780830161826</v>
      </c>
      <c r="F993">
        <v>217.74533521203699</v>
      </c>
      <c r="G993">
        <v>220.98257418093499</v>
      </c>
      <c r="H993">
        <v>218.93912234387801</v>
      </c>
      <c r="I993">
        <v>224.96218996168301</v>
      </c>
      <c r="J993">
        <v>233.49132220015099</v>
      </c>
      <c r="K993">
        <v>234.286907753289</v>
      </c>
      <c r="L993">
        <v>230.50138350627</v>
      </c>
      <c r="M993">
        <v>213.02729141332799</v>
      </c>
      <c r="N993">
        <v>235.00860408236699</v>
      </c>
      <c r="O993">
        <v>251.876719855338</v>
      </c>
      <c r="P993">
        <v>290.17108819422401</v>
      </c>
      <c r="Q993">
        <v>6600.0081173629596</v>
      </c>
      <c r="R993">
        <v>1009.60104635969</v>
      </c>
      <c r="S993">
        <v>417.80592528731898</v>
      </c>
      <c r="T993">
        <v>514.86151788904499</v>
      </c>
      <c r="U993">
        <v>499.08507666663098</v>
      </c>
      <c r="V993">
        <v>413.261132816111</v>
      </c>
      <c r="W993">
        <v>459.36877800770498</v>
      </c>
      <c r="X993">
        <v>862.6133077746</v>
      </c>
      <c r="Y993">
        <v>431.30068400851098</v>
      </c>
      <c r="Z993">
        <v>880.85374172337401</v>
      </c>
      <c r="AA993">
        <v>2670.5612228069399</v>
      </c>
      <c r="AB993">
        <v>400.503707407842</v>
      </c>
      <c r="AC993">
        <v>357.79824818697801</v>
      </c>
      <c r="AD993">
        <v>354.35498495281502</v>
      </c>
      <c r="AE993">
        <v>356.83093050314602</v>
      </c>
      <c r="AF993">
        <v>346.11460510786202</v>
      </c>
      <c r="AG993">
        <v>343.17434888565799</v>
      </c>
      <c r="AH993">
        <v>331.74077056087998</v>
      </c>
      <c r="AI993">
        <v>348.77971677377599</v>
      </c>
      <c r="AJ993">
        <v>365.06077784272799</v>
      </c>
      <c r="AK993">
        <v>332.500899701317</v>
      </c>
      <c r="AL993">
        <v>337.34866454198499</v>
      </c>
      <c r="AM993">
        <v>335.73891099624399</v>
      </c>
      <c r="AN993">
        <v>345.88063445587397</v>
      </c>
      <c r="AO993">
        <v>513.30818917137003</v>
      </c>
      <c r="AP993">
        <v>295.674826462699</v>
      </c>
      <c r="AQ993">
        <v>249.79436544788399</v>
      </c>
      <c r="AR993">
        <v>245.66166414934401</v>
      </c>
      <c r="AS993">
        <v>241.77380871773201</v>
      </c>
      <c r="AT993">
        <v>249.72004001827199</v>
      </c>
      <c r="AU993">
        <v>245.25130663964001</v>
      </c>
      <c r="AV993">
        <v>260.298051099867</v>
      </c>
      <c r="AW993">
        <v>263.06739578490601</v>
      </c>
      <c r="AX993">
        <v>243.25613733096799</v>
      </c>
      <c r="AY993">
        <v>255.382409457514</v>
      </c>
      <c r="AZ993">
        <v>239.63254022512101</v>
      </c>
      <c r="BA993">
        <v>234.96688118239899</v>
      </c>
      <c r="BB993">
        <v>257.17064883625602</v>
      </c>
      <c r="BC993">
        <v>261.65175509191698</v>
      </c>
      <c r="BD993">
        <v>261.48042007947799</v>
      </c>
      <c r="BE993">
        <v>246.325582174385</v>
      </c>
      <c r="BF993">
        <v>239.439233674105</v>
      </c>
      <c r="BG993">
        <v>242.90814718263599</v>
      </c>
      <c r="BH993">
        <v>250.34831030106099</v>
      </c>
      <c r="BI993">
        <v>254.631476468404</v>
      </c>
      <c r="BJ993">
        <v>269.88328918946797</v>
      </c>
      <c r="BK993">
        <v>248.261828918036</v>
      </c>
      <c r="BL993">
        <v>250.61174867083699</v>
      </c>
      <c r="BM993">
        <v>244.697220835271</v>
      </c>
      <c r="BN993">
        <v>246.13737612432601</v>
      </c>
      <c r="BO993">
        <v>261.08809642188402</v>
      </c>
      <c r="BP993">
        <v>253.254061782447</v>
      </c>
      <c r="BQ993">
        <v>253.08811884109099</v>
      </c>
      <c r="BR993">
        <v>256.91617810734499</v>
      </c>
      <c r="BS993">
        <v>264.06129094238702</v>
      </c>
      <c r="BT993">
        <v>266.46900510421102</v>
      </c>
      <c r="BU993">
        <v>266.15265142871101</v>
      </c>
      <c r="BV993">
        <v>265.86119734373301</v>
      </c>
      <c r="BW993">
        <v>284.14711689380698</v>
      </c>
      <c r="BX993">
        <v>410.94118797246398</v>
      </c>
      <c r="BY993">
        <v>424.04476684251603</v>
      </c>
      <c r="BZ993">
        <v>426.34893312673898</v>
      </c>
      <c r="CA993">
        <v>448.37002227654602</v>
      </c>
      <c r="CB993">
        <v>463.87375288595001</v>
      </c>
      <c r="CC993">
        <v>501.85600575895398</v>
      </c>
      <c r="CD993">
        <v>550.26736698705497</v>
      </c>
      <c r="CE993">
        <v>633.77071514563397</v>
      </c>
      <c r="CF993">
        <v>801.11742547934296</v>
      </c>
      <c r="CG993">
        <v>1316.15487779824</v>
      </c>
      <c r="CH993">
        <v>11042.3386462908</v>
      </c>
      <c r="CI993">
        <v>26351.545518630199</v>
      </c>
      <c r="CJ993">
        <v>42214.085329581998</v>
      </c>
      <c r="CK993">
        <v>1955.3082524066599</v>
      </c>
      <c r="CL993">
        <v>9005.1536344661999</v>
      </c>
      <c r="CM993">
        <v>1672.77030776638</v>
      </c>
      <c r="CN993">
        <v>588.90783694042295</v>
      </c>
      <c r="CO993">
        <v>496.04517402028699</v>
      </c>
      <c r="CP993">
        <v>429.14034595387602</v>
      </c>
      <c r="CQ993">
        <v>388.373398814805</v>
      </c>
      <c r="CR993">
        <v>353.80336345400002</v>
      </c>
      <c r="CS993">
        <v>347.36580579924401</v>
      </c>
      <c r="CT993">
        <v>323.82190371012302</v>
      </c>
      <c r="CU993">
        <v>320.075357262323</v>
      </c>
      <c r="CV993">
        <v>325.66368556369099</v>
      </c>
      <c r="CW993">
        <v>304.05365528122599</v>
      </c>
      <c r="CX993">
        <v>330.02680194264599</v>
      </c>
    </row>
    <row r="994" spans="1:102" x14ac:dyDescent="0.25">
      <c r="A994">
        <v>238.39786381842401</v>
      </c>
      <c r="B994">
        <v>218.00634253279799</v>
      </c>
      <c r="C994">
        <v>216.78526972628299</v>
      </c>
      <c r="D994">
        <v>222.93754424383701</v>
      </c>
      <c r="E994">
        <v>219.34890175253</v>
      </c>
      <c r="F994">
        <v>218.29181469656001</v>
      </c>
      <c r="G994">
        <v>222.80601894352799</v>
      </c>
      <c r="H994">
        <v>220.901768737748</v>
      </c>
      <c r="I994">
        <v>224.16561295192699</v>
      </c>
      <c r="J994">
        <v>233.814155319755</v>
      </c>
      <c r="K994">
        <v>234.662000105392</v>
      </c>
      <c r="L994">
        <v>229.412632034208</v>
      </c>
      <c r="M994">
        <v>214.67329740986699</v>
      </c>
      <c r="N994">
        <v>235.12630622989499</v>
      </c>
      <c r="O994">
        <v>252.73180396681201</v>
      </c>
      <c r="P994">
        <v>291.81823063247202</v>
      </c>
      <c r="Q994">
        <v>7115.7619525461096</v>
      </c>
      <c r="R994">
        <v>1071.62028505791</v>
      </c>
      <c r="S994">
        <v>424.42779764455202</v>
      </c>
      <c r="T994">
        <v>516.236296707836</v>
      </c>
      <c r="U994">
        <v>510.82274710724897</v>
      </c>
      <c r="V994">
        <v>417.15310796701698</v>
      </c>
      <c r="W994">
        <v>453.481053813919</v>
      </c>
      <c r="X994">
        <v>875.30265930113296</v>
      </c>
      <c r="Y994">
        <v>436.23162378818103</v>
      </c>
      <c r="Z994">
        <v>937.31328117648695</v>
      </c>
      <c r="AA994">
        <v>2914.07848733117</v>
      </c>
      <c r="AB994">
        <v>407.452315877003</v>
      </c>
      <c r="AC994">
        <v>356.680692615076</v>
      </c>
      <c r="AD994">
        <v>358.39611553767998</v>
      </c>
      <c r="AE994">
        <v>355.83323524508103</v>
      </c>
      <c r="AF994">
        <v>344.19645284406698</v>
      </c>
      <c r="AG994">
        <v>341.07126760111697</v>
      </c>
      <c r="AH994">
        <v>333.54523539408302</v>
      </c>
      <c r="AI994">
        <v>351.64443998015003</v>
      </c>
      <c r="AJ994">
        <v>363.09425349586502</v>
      </c>
      <c r="AK994">
        <v>333.64102445919298</v>
      </c>
      <c r="AL994">
        <v>342.08978051875403</v>
      </c>
      <c r="AM994">
        <v>335.45817038586398</v>
      </c>
      <c r="AN994">
        <v>345.86134644386601</v>
      </c>
      <c r="AO994">
        <v>517.93036899990204</v>
      </c>
      <c r="AP994">
        <v>295.84247349021803</v>
      </c>
      <c r="AQ994">
        <v>251.44383898643699</v>
      </c>
      <c r="AR994">
        <v>246.34340289084599</v>
      </c>
      <c r="AS994">
        <v>243.77093701395401</v>
      </c>
      <c r="AT994">
        <v>253.74648949395399</v>
      </c>
      <c r="AU994">
        <v>248.4957028236</v>
      </c>
      <c r="AV994">
        <v>260.44135323713499</v>
      </c>
      <c r="AW994">
        <v>264.11712797939703</v>
      </c>
      <c r="AX994">
        <v>246.36701085160701</v>
      </c>
      <c r="AY994">
        <v>257.26145270534403</v>
      </c>
      <c r="AZ994">
        <v>238.815029701865</v>
      </c>
      <c r="BA994">
        <v>236.81142743568299</v>
      </c>
      <c r="BB994">
        <v>261.25586946022798</v>
      </c>
      <c r="BC994">
        <v>262.09094220390898</v>
      </c>
      <c r="BD994">
        <v>264.66965458844697</v>
      </c>
      <c r="BE994">
        <v>246.86640227174999</v>
      </c>
      <c r="BF994">
        <v>240.462491490286</v>
      </c>
      <c r="BG994">
        <v>244.87403506404601</v>
      </c>
      <c r="BH994">
        <v>253.29531475870201</v>
      </c>
      <c r="BI994">
        <v>259.59021153311397</v>
      </c>
      <c r="BJ994">
        <v>274.40809059100098</v>
      </c>
      <c r="BK994">
        <v>251.641999322987</v>
      </c>
      <c r="BL994">
        <v>252.47143845378599</v>
      </c>
      <c r="BM994">
        <v>248.099004182295</v>
      </c>
      <c r="BN994">
        <v>247.56987647990499</v>
      </c>
      <c r="BO994">
        <v>260.53811823065598</v>
      </c>
      <c r="BP994">
        <v>255.95702814426701</v>
      </c>
      <c r="BQ994">
        <v>256.77017719652002</v>
      </c>
      <c r="BR994">
        <v>259.26085274817802</v>
      </c>
      <c r="BS994">
        <v>267.10173106561001</v>
      </c>
      <c r="BT994">
        <v>271.51497785723302</v>
      </c>
      <c r="BU994">
        <v>269.984605392275</v>
      </c>
      <c r="BV994">
        <v>266.76873664470298</v>
      </c>
      <c r="BW994">
        <v>290.50728594546501</v>
      </c>
      <c r="BX994">
        <v>419.44008749271399</v>
      </c>
      <c r="BY994">
        <v>426.92532819062598</v>
      </c>
      <c r="BZ994">
        <v>427.91523795491099</v>
      </c>
      <c r="CA994">
        <v>450.03837159775202</v>
      </c>
      <c r="CB994">
        <v>465.84137915378398</v>
      </c>
      <c r="CC994">
        <v>502.95162730556899</v>
      </c>
      <c r="CD994">
        <v>553.96441910829799</v>
      </c>
      <c r="CE994">
        <v>639.86142024838398</v>
      </c>
      <c r="CF994">
        <v>808.17027605119597</v>
      </c>
      <c r="CG994">
        <v>1315.9356865305599</v>
      </c>
      <c r="CH994">
        <v>11668.9205245987</v>
      </c>
      <c r="CI994">
        <v>29220.050096192801</v>
      </c>
      <c r="CJ994">
        <v>46041.734038394701</v>
      </c>
      <c r="CK994">
        <v>2069.4284826550002</v>
      </c>
      <c r="CL994">
        <v>9291.6757637988594</v>
      </c>
      <c r="CM994">
        <v>1667.6767281305699</v>
      </c>
      <c r="CN994">
        <v>589.76847018117599</v>
      </c>
      <c r="CO994">
        <v>498.01144723052101</v>
      </c>
      <c r="CP994">
        <v>432.00931697577801</v>
      </c>
      <c r="CQ994">
        <v>389.91151631047097</v>
      </c>
      <c r="CR994">
        <v>355.33168268323197</v>
      </c>
      <c r="CS994">
        <v>348.27599185680202</v>
      </c>
      <c r="CT994">
        <v>324.15714894095998</v>
      </c>
      <c r="CU994">
        <v>318.73458207061998</v>
      </c>
      <c r="CV994">
        <v>325.29416451256299</v>
      </c>
      <c r="CW994">
        <v>305.24986345084301</v>
      </c>
      <c r="CX994">
        <v>330.10915936729401</v>
      </c>
    </row>
    <row r="995" spans="1:102" x14ac:dyDescent="0.25">
      <c r="A995">
        <v>238.63818424566</v>
      </c>
      <c r="B995">
        <v>216.28078351568101</v>
      </c>
      <c r="C995">
        <v>217.07618586691899</v>
      </c>
      <c r="D995">
        <v>224.91025364146199</v>
      </c>
      <c r="E995">
        <v>220.25959564301399</v>
      </c>
      <c r="F995">
        <v>218.78736582136901</v>
      </c>
      <c r="G995">
        <v>225.9023271968</v>
      </c>
      <c r="H995">
        <v>224.15095665289601</v>
      </c>
      <c r="I995">
        <v>224.09099412854499</v>
      </c>
      <c r="J995">
        <v>234.50603107513601</v>
      </c>
      <c r="K995">
        <v>236.31033066881801</v>
      </c>
      <c r="L995">
        <v>227.34452070209699</v>
      </c>
      <c r="M995">
        <v>218.83261461439699</v>
      </c>
      <c r="N995">
        <v>236.336827484765</v>
      </c>
      <c r="O995">
        <v>254.45344524560099</v>
      </c>
      <c r="P995">
        <v>296.541975371707</v>
      </c>
      <c r="Q995">
        <v>7310.3077160359499</v>
      </c>
      <c r="R995">
        <v>1098.7375841624701</v>
      </c>
      <c r="S995">
        <v>426.42523541239899</v>
      </c>
      <c r="T995">
        <v>517.055195628305</v>
      </c>
      <c r="U995">
        <v>514.94651350383594</v>
      </c>
      <c r="V995">
        <v>420.69132675438999</v>
      </c>
      <c r="W995">
        <v>453.48228470888102</v>
      </c>
      <c r="X995">
        <v>886.85937741391297</v>
      </c>
      <c r="Y995">
        <v>440.70101681230301</v>
      </c>
      <c r="Z995">
        <v>963.46220209906198</v>
      </c>
      <c r="AA995">
        <v>3017.1218553359799</v>
      </c>
      <c r="AB995">
        <v>412.79712948330098</v>
      </c>
      <c r="AC995">
        <v>359.51798525130602</v>
      </c>
      <c r="AD995">
        <v>362.56606007898</v>
      </c>
      <c r="AE995">
        <v>356.045531657342</v>
      </c>
      <c r="AF995">
        <v>345.540175333528</v>
      </c>
      <c r="AG995">
        <v>342.37486595615002</v>
      </c>
      <c r="AH995">
        <v>334.61918212760798</v>
      </c>
      <c r="AI995">
        <v>353.85187012264203</v>
      </c>
      <c r="AJ995">
        <v>363.59541044076099</v>
      </c>
      <c r="AK995">
        <v>336.52810381471801</v>
      </c>
      <c r="AL995">
        <v>341.69377624142197</v>
      </c>
      <c r="AM995">
        <v>338.31201171883203</v>
      </c>
      <c r="AN995">
        <v>347.27178371012099</v>
      </c>
      <c r="AO995">
        <v>519.52296339428199</v>
      </c>
      <c r="AP995">
        <v>296.96315332954299</v>
      </c>
      <c r="AQ995">
        <v>251.960134396879</v>
      </c>
      <c r="AR995">
        <v>245.87937055513899</v>
      </c>
      <c r="AS995">
        <v>244.00873276135201</v>
      </c>
      <c r="AT995">
        <v>255.05552894991101</v>
      </c>
      <c r="AU995">
        <v>250.714007349204</v>
      </c>
      <c r="AV995">
        <v>262.045568695025</v>
      </c>
      <c r="AW995">
        <v>261.74474414897003</v>
      </c>
      <c r="AX995">
        <v>249.98535933221399</v>
      </c>
      <c r="AY995">
        <v>257.43059459274502</v>
      </c>
      <c r="AZ995">
        <v>239.40015027675599</v>
      </c>
      <c r="BA995">
        <v>238.68426455899399</v>
      </c>
      <c r="BB995">
        <v>263.92503347134601</v>
      </c>
      <c r="BC995">
        <v>262.83034981638599</v>
      </c>
      <c r="BD995">
        <v>262.88439387620099</v>
      </c>
      <c r="BE995">
        <v>247.31407214559101</v>
      </c>
      <c r="BF995">
        <v>241.90999889417199</v>
      </c>
      <c r="BG995">
        <v>248.56849469104</v>
      </c>
      <c r="BH995">
        <v>254.92569019322301</v>
      </c>
      <c r="BI995">
        <v>262.14330732475401</v>
      </c>
      <c r="BJ995">
        <v>276.48456455738102</v>
      </c>
      <c r="BK995">
        <v>254.199447458094</v>
      </c>
      <c r="BL995">
        <v>252.479976207541</v>
      </c>
      <c r="BM995">
        <v>249.00142825894301</v>
      </c>
      <c r="BN995">
        <v>248.417766667118</v>
      </c>
      <c r="BO995">
        <v>261.88767324988601</v>
      </c>
      <c r="BP995">
        <v>255.236709234736</v>
      </c>
      <c r="BQ995">
        <v>258.51249532227803</v>
      </c>
      <c r="BR995">
        <v>263.49565991911902</v>
      </c>
      <c r="BS995">
        <v>268.23724847951502</v>
      </c>
      <c r="BT995">
        <v>272.59612866026998</v>
      </c>
      <c r="BU995">
        <v>270.43353924701</v>
      </c>
      <c r="BV995">
        <v>265.306606925393</v>
      </c>
      <c r="BW995">
        <v>290.42971984172402</v>
      </c>
      <c r="BX995">
        <v>423.99595013061003</v>
      </c>
      <c r="BY995">
        <v>430.03797937015901</v>
      </c>
      <c r="BZ995">
        <v>430.34430446706102</v>
      </c>
      <c r="CA995">
        <v>451.94196242863302</v>
      </c>
      <c r="CB995">
        <v>468.68578575402199</v>
      </c>
      <c r="CC995">
        <v>505.776015623501</v>
      </c>
      <c r="CD995">
        <v>557.37557155596096</v>
      </c>
      <c r="CE995">
        <v>646.68294200436799</v>
      </c>
      <c r="CF995">
        <v>814.299728507753</v>
      </c>
      <c r="CG995">
        <v>1325.78443763428</v>
      </c>
      <c r="CH995">
        <v>12103.223814572601</v>
      </c>
      <c r="CI995">
        <v>31504.784317240501</v>
      </c>
      <c r="CJ995">
        <v>49672.200532556097</v>
      </c>
      <c r="CK995">
        <v>2145.8552311765302</v>
      </c>
      <c r="CL995">
        <v>9480.5516501635993</v>
      </c>
      <c r="CM995">
        <v>1670.52797251025</v>
      </c>
      <c r="CN995">
        <v>592.80076942177402</v>
      </c>
      <c r="CO995">
        <v>502.88822276142798</v>
      </c>
      <c r="CP995">
        <v>437.28568400352998</v>
      </c>
      <c r="CQ995">
        <v>391.25671392939302</v>
      </c>
      <c r="CR995">
        <v>359.19179613734099</v>
      </c>
      <c r="CS995">
        <v>348.42459758682003</v>
      </c>
      <c r="CT995">
        <v>325.544020691958</v>
      </c>
      <c r="CU995">
        <v>317.45910050238899</v>
      </c>
      <c r="CV995">
        <v>321.713945789722</v>
      </c>
      <c r="CW995">
        <v>307.53591560526002</v>
      </c>
      <c r="CX995">
        <v>329.72517717152101</v>
      </c>
    </row>
    <row r="996" spans="1:102" x14ac:dyDescent="0.25">
      <c r="A996">
        <v>238.87850467289701</v>
      </c>
      <c r="B996">
        <v>216.431117754909</v>
      </c>
      <c r="C996">
        <v>217.07618586691899</v>
      </c>
      <c r="D996">
        <v>228.07044541337899</v>
      </c>
      <c r="E996">
        <v>220.244895818874</v>
      </c>
      <c r="F996">
        <v>218.36141450106399</v>
      </c>
      <c r="G996">
        <v>226.67561343697</v>
      </c>
      <c r="H996">
        <v>228.257768234651</v>
      </c>
      <c r="I996">
        <v>226.115008902526</v>
      </c>
      <c r="J996">
        <v>237.07589262354199</v>
      </c>
      <c r="K996">
        <v>238.87804842976001</v>
      </c>
      <c r="L996">
        <v>226.528384177258</v>
      </c>
      <c r="M996">
        <v>225.90678454335099</v>
      </c>
      <c r="N996">
        <v>242.35635964238</v>
      </c>
      <c r="O996">
        <v>256.365537458696</v>
      </c>
      <c r="P996">
        <v>299.79661756646101</v>
      </c>
      <c r="Q996">
        <v>7444.5879931477402</v>
      </c>
      <c r="R996">
        <v>1128.3596740764599</v>
      </c>
      <c r="S996">
        <v>427.42932460340199</v>
      </c>
      <c r="T996">
        <v>516.03778171582098</v>
      </c>
      <c r="U996">
        <v>515.287682039272</v>
      </c>
      <c r="V996">
        <v>423.04339587138799</v>
      </c>
      <c r="W996">
        <v>451.46446341218399</v>
      </c>
      <c r="X996">
        <v>897.57800551706703</v>
      </c>
      <c r="Y996">
        <v>445.46372510861602</v>
      </c>
      <c r="Z996">
        <v>995.71048876050099</v>
      </c>
      <c r="AA996">
        <v>3128.5187384690998</v>
      </c>
      <c r="AB996">
        <v>421.13588904976098</v>
      </c>
      <c r="AC996">
        <v>362.97000273015999</v>
      </c>
      <c r="AD996">
        <v>362.815484417562</v>
      </c>
      <c r="AE996">
        <v>357.657635517252</v>
      </c>
      <c r="AF996">
        <v>343.68252859859001</v>
      </c>
      <c r="AG996">
        <v>343.31245102683903</v>
      </c>
      <c r="AH996">
        <v>335.45245919236402</v>
      </c>
      <c r="AI996">
        <v>355.74597974170098</v>
      </c>
      <c r="AJ996">
        <v>365.485781267378</v>
      </c>
      <c r="AK996">
        <v>336.48922679941001</v>
      </c>
      <c r="AL996">
        <v>343.15741325367998</v>
      </c>
      <c r="AM996">
        <v>339.50124095060499</v>
      </c>
      <c r="AN996">
        <v>347.15517341462999</v>
      </c>
      <c r="AO996">
        <v>519.46460956590897</v>
      </c>
      <c r="AP996">
        <v>296.78543675935401</v>
      </c>
      <c r="AQ996">
        <v>252.132504459709</v>
      </c>
      <c r="AR996">
        <v>246.41556081861799</v>
      </c>
      <c r="AS996">
        <v>243.35100401950501</v>
      </c>
      <c r="AT996">
        <v>254.69274252268701</v>
      </c>
      <c r="AU996">
        <v>251.50198146909401</v>
      </c>
      <c r="AV996">
        <v>262.26435881388301</v>
      </c>
      <c r="AW996">
        <v>261.87632230272902</v>
      </c>
      <c r="AX996">
        <v>251.40009640914801</v>
      </c>
      <c r="AY996">
        <v>256.38521128593499</v>
      </c>
      <c r="AZ996">
        <v>242.506088996746</v>
      </c>
      <c r="BA996">
        <v>241.657939906623</v>
      </c>
      <c r="BB996">
        <v>265.48258848706701</v>
      </c>
      <c r="BC996">
        <v>263.42813374791302</v>
      </c>
      <c r="BD996">
        <v>260.76497763848101</v>
      </c>
      <c r="BE996">
        <v>248.43904618107999</v>
      </c>
      <c r="BF996">
        <v>243.70277976037499</v>
      </c>
      <c r="BG996">
        <v>251.023546073305</v>
      </c>
      <c r="BH996">
        <v>256.61856290072399</v>
      </c>
      <c r="BI996">
        <v>263.65811668847101</v>
      </c>
      <c r="BJ996">
        <v>276.23507122946899</v>
      </c>
      <c r="BK996">
        <v>256.92992979856001</v>
      </c>
      <c r="BL996">
        <v>253.83175294532001</v>
      </c>
      <c r="BM996">
        <v>247.613563669917</v>
      </c>
      <c r="BN996">
        <v>252.49064041245501</v>
      </c>
      <c r="BO996">
        <v>265.32112249588101</v>
      </c>
      <c r="BP996">
        <v>253.50096444353201</v>
      </c>
      <c r="BQ996">
        <v>258.76744370480401</v>
      </c>
      <c r="BR996">
        <v>265.023456791613</v>
      </c>
      <c r="BS996">
        <v>269.21999223548698</v>
      </c>
      <c r="BT996">
        <v>275.56667987032603</v>
      </c>
      <c r="BU996">
        <v>271.814905066069</v>
      </c>
      <c r="BV996">
        <v>265.67384458803002</v>
      </c>
      <c r="BW996">
        <v>288.13751903355598</v>
      </c>
      <c r="BX996">
        <v>423.90172249759399</v>
      </c>
      <c r="BY996">
        <v>428.35878379221901</v>
      </c>
      <c r="BZ996">
        <v>428.687655819383</v>
      </c>
      <c r="CA996">
        <v>453.237991384135</v>
      </c>
      <c r="CB996">
        <v>468.54231364413698</v>
      </c>
      <c r="CC996">
        <v>507.669823463706</v>
      </c>
      <c r="CD996">
        <v>557.43325335608199</v>
      </c>
      <c r="CE996">
        <v>651.96590012383001</v>
      </c>
      <c r="CF996">
        <v>815.44354291801199</v>
      </c>
      <c r="CG996">
        <v>1330.8007453329501</v>
      </c>
      <c r="CH996">
        <v>12788.769976355899</v>
      </c>
      <c r="CI996">
        <v>36308.566285451903</v>
      </c>
      <c r="CJ996">
        <v>57435.499195720899</v>
      </c>
      <c r="CK996">
        <v>2275.9510460885399</v>
      </c>
      <c r="CL996">
        <v>9610.9658067324199</v>
      </c>
      <c r="CM996">
        <v>1635.6139893043901</v>
      </c>
      <c r="CN996">
        <v>598.38393203767203</v>
      </c>
      <c r="CO996">
        <v>505.00090438292602</v>
      </c>
      <c r="CP996">
        <v>438.528441434831</v>
      </c>
      <c r="CQ996">
        <v>393.411848051444</v>
      </c>
      <c r="CR996">
        <v>361.639387919988</v>
      </c>
      <c r="CS996">
        <v>350.15960334251599</v>
      </c>
      <c r="CT996">
        <v>329.61577932158298</v>
      </c>
      <c r="CU996">
        <v>316.925961603676</v>
      </c>
      <c r="CV996">
        <v>319.83515526946502</v>
      </c>
      <c r="CW996">
        <v>305.95849312806399</v>
      </c>
      <c r="CX996">
        <v>329.72517717152101</v>
      </c>
    </row>
    <row r="997" spans="1:102" x14ac:dyDescent="0.25">
      <c r="A997">
        <v>239.11882510013299</v>
      </c>
      <c r="B997">
        <v>219.432028181932</v>
      </c>
      <c r="C997">
        <v>214.07691282793499</v>
      </c>
      <c r="D997">
        <v>228.77095469394101</v>
      </c>
      <c r="E997">
        <v>221.21350949784099</v>
      </c>
      <c r="F997">
        <v>221.099324277942</v>
      </c>
      <c r="G997">
        <v>226.76634102989601</v>
      </c>
      <c r="H997">
        <v>230.05190813175</v>
      </c>
      <c r="I997">
        <v>230.69958159122299</v>
      </c>
      <c r="J997">
        <v>236.512341625353</v>
      </c>
      <c r="K997">
        <v>238.197516199387</v>
      </c>
      <c r="L997">
        <v>228.69907393683999</v>
      </c>
      <c r="M997">
        <v>233.34813467445201</v>
      </c>
      <c r="N997">
        <v>245.70342302314</v>
      </c>
      <c r="O997">
        <v>255.04591841291099</v>
      </c>
      <c r="P997">
        <v>302.35562321858799</v>
      </c>
      <c r="Q997">
        <v>7579.67388632662</v>
      </c>
      <c r="R997">
        <v>1164.09410278737</v>
      </c>
      <c r="S997">
        <v>431.13326400401399</v>
      </c>
      <c r="T997">
        <v>519.85268499825304</v>
      </c>
      <c r="U997">
        <v>517.27909179655001</v>
      </c>
      <c r="V997">
        <v>435.18236903711397</v>
      </c>
      <c r="W997">
        <v>450.01400110235699</v>
      </c>
      <c r="X997">
        <v>900.58854317209</v>
      </c>
      <c r="Y997">
        <v>456.21848327025799</v>
      </c>
      <c r="Z997">
        <v>1032.81490221696</v>
      </c>
      <c r="AA997">
        <v>3234.20833667734</v>
      </c>
      <c r="AB997">
        <v>426.87024108033802</v>
      </c>
      <c r="AC997">
        <v>365.495836807069</v>
      </c>
      <c r="AD997">
        <v>369.253960853004</v>
      </c>
      <c r="AE997">
        <v>360.98620797305801</v>
      </c>
      <c r="AF997">
        <v>346.83892829316397</v>
      </c>
      <c r="AG997">
        <v>341.53199793262797</v>
      </c>
      <c r="AH997">
        <v>336.40521631042401</v>
      </c>
      <c r="AI997">
        <v>354.67195297116501</v>
      </c>
      <c r="AJ997">
        <v>367.11052767871502</v>
      </c>
      <c r="AK997">
        <v>345.11334042454899</v>
      </c>
      <c r="AL997">
        <v>342.79510546798701</v>
      </c>
      <c r="AM997">
        <v>343.98894414632002</v>
      </c>
      <c r="AN997">
        <v>343.616724539107</v>
      </c>
      <c r="AO997">
        <v>524.78020422114196</v>
      </c>
      <c r="AP997">
        <v>296.29931133798902</v>
      </c>
      <c r="AQ997">
        <v>255.08194688200999</v>
      </c>
      <c r="AR997">
        <v>250.12100308643099</v>
      </c>
      <c r="AS997">
        <v>244.85423848311899</v>
      </c>
      <c r="AT997">
        <v>256.81598051169101</v>
      </c>
      <c r="AU997">
        <v>254.790164411333</v>
      </c>
      <c r="AV997">
        <v>263.72650355001599</v>
      </c>
      <c r="AW997">
        <v>264.98355131640801</v>
      </c>
      <c r="AX997">
        <v>255.35357860212699</v>
      </c>
      <c r="AY997">
        <v>260.22367198447898</v>
      </c>
      <c r="AZ997">
        <v>243.834238212553</v>
      </c>
      <c r="BA997">
        <v>243.731767321398</v>
      </c>
      <c r="BB997">
        <v>270.80358030908502</v>
      </c>
      <c r="BC997">
        <v>271.51594272262503</v>
      </c>
      <c r="BD997">
        <v>265.05712544463597</v>
      </c>
      <c r="BE997">
        <v>252.051503386165</v>
      </c>
      <c r="BF997">
        <v>250.75569638676899</v>
      </c>
      <c r="BG997">
        <v>254.293407987297</v>
      </c>
      <c r="BH997">
        <v>258.79704635547</v>
      </c>
      <c r="BI997">
        <v>265.52084147713703</v>
      </c>
      <c r="BJ997">
        <v>276.36281648071201</v>
      </c>
      <c r="BK997">
        <v>265.66707350527201</v>
      </c>
      <c r="BL997">
        <v>256.20648330966497</v>
      </c>
      <c r="BM997">
        <v>246.87950912045599</v>
      </c>
      <c r="BN997">
        <v>257.90734675060099</v>
      </c>
      <c r="BO997">
        <v>265.80502606499402</v>
      </c>
      <c r="BP997">
        <v>257.65358385104599</v>
      </c>
      <c r="BQ997">
        <v>261.51637672353797</v>
      </c>
      <c r="BR997">
        <v>270.36512270114099</v>
      </c>
      <c r="BS997">
        <v>272.375024327414</v>
      </c>
      <c r="BT997">
        <v>276.96826176499701</v>
      </c>
      <c r="BU997">
        <v>275.35370118328598</v>
      </c>
      <c r="BV997">
        <v>267.01645119026801</v>
      </c>
      <c r="BW997">
        <v>293.54527468594898</v>
      </c>
      <c r="BX997">
        <v>428.718207452363</v>
      </c>
      <c r="BY997">
        <v>436.535458275981</v>
      </c>
      <c r="BZ997">
        <v>440.17530734438998</v>
      </c>
      <c r="CA997">
        <v>459.58833351707898</v>
      </c>
      <c r="CB997">
        <v>475.10360649336502</v>
      </c>
      <c r="CC997">
        <v>507.07530544709601</v>
      </c>
      <c r="CD997">
        <v>558.71801871228797</v>
      </c>
      <c r="CE997">
        <v>660.88448093564296</v>
      </c>
      <c r="CF997">
        <v>819.21219415563496</v>
      </c>
      <c r="CG997">
        <v>1324.8865561820801</v>
      </c>
      <c r="CH997">
        <v>12780.4544661481</v>
      </c>
      <c r="CI997">
        <v>35954.8448119319</v>
      </c>
      <c r="CJ997">
        <v>57643.423402152999</v>
      </c>
      <c r="CK997">
        <v>2342.9405666514299</v>
      </c>
      <c r="CL997">
        <v>9602.5027589445308</v>
      </c>
      <c r="CM997">
        <v>1655.3675325836</v>
      </c>
      <c r="CN997">
        <v>593.98643275942504</v>
      </c>
      <c r="CO997">
        <v>507.38871851403201</v>
      </c>
      <c r="CP997">
        <v>437.11314383136897</v>
      </c>
      <c r="CQ997">
        <v>392.28698189385301</v>
      </c>
      <c r="CR997">
        <v>362.066098119755</v>
      </c>
      <c r="CS997">
        <v>343.75351664731301</v>
      </c>
      <c r="CT997">
        <v>337.26094608761099</v>
      </c>
      <c r="CU997">
        <v>316.95102521028201</v>
      </c>
      <c r="CV997">
        <v>324.247924744714</v>
      </c>
      <c r="CW997">
        <v>306.99409149322901</v>
      </c>
      <c r="CX997">
        <v>323.16682448192898</v>
      </c>
    </row>
    <row r="998" spans="1:102" x14ac:dyDescent="0.25">
      <c r="A998">
        <v>239.35914552736901</v>
      </c>
      <c r="B998">
        <v>220.847212547673</v>
      </c>
      <c r="C998">
        <v>211.09228580666101</v>
      </c>
      <c r="D998">
        <v>228.125690372685</v>
      </c>
      <c r="E998">
        <v>220.392417383929</v>
      </c>
      <c r="F998">
        <v>220.30485537784</v>
      </c>
      <c r="G998">
        <v>225.76116570622801</v>
      </c>
      <c r="H998">
        <v>231.54958233444501</v>
      </c>
      <c r="I998">
        <v>231.30684668056199</v>
      </c>
      <c r="J998">
        <v>235.708902505748</v>
      </c>
      <c r="K998">
        <v>239.62384228920499</v>
      </c>
      <c r="L998">
        <v>230.31046446854401</v>
      </c>
      <c r="M998">
        <v>237.35517427004899</v>
      </c>
      <c r="N998">
        <v>248.89656837039701</v>
      </c>
      <c r="O998">
        <v>258.141370326181</v>
      </c>
      <c r="P998">
        <v>309.97145963570603</v>
      </c>
      <c r="Q998">
        <v>8042.4233307330196</v>
      </c>
      <c r="R998">
        <v>1230.1500761832499</v>
      </c>
      <c r="S998">
        <v>437.597647885762</v>
      </c>
      <c r="T998">
        <v>521.86847855346798</v>
      </c>
      <c r="U998">
        <v>528.93049511191998</v>
      </c>
      <c r="V998">
        <v>443.10259727316998</v>
      </c>
      <c r="W998">
        <v>451.21163088214001</v>
      </c>
      <c r="X998">
        <v>923.52317142742095</v>
      </c>
      <c r="Y998">
        <v>466.45677420255799</v>
      </c>
      <c r="Z998">
        <v>1085.3114937323701</v>
      </c>
      <c r="AA998">
        <v>3386.28763654665</v>
      </c>
      <c r="AB998">
        <v>432.38267083520998</v>
      </c>
      <c r="AC998">
        <v>368.37085062067501</v>
      </c>
      <c r="AD998">
        <v>372.57885842111398</v>
      </c>
      <c r="AE998">
        <v>362.927132600238</v>
      </c>
      <c r="AF998">
        <v>348.07849238912399</v>
      </c>
      <c r="AG998">
        <v>342.81428059242199</v>
      </c>
      <c r="AH998">
        <v>337.42980526016999</v>
      </c>
      <c r="AI998">
        <v>355.31501046428099</v>
      </c>
      <c r="AJ998">
        <v>369.919406723973</v>
      </c>
      <c r="AK998">
        <v>347.01920438383002</v>
      </c>
      <c r="AL998">
        <v>343.892470919326</v>
      </c>
      <c r="AM998">
        <v>345.43813426023399</v>
      </c>
      <c r="AN998">
        <v>345.49925654067499</v>
      </c>
      <c r="AO998">
        <v>529.53334738024603</v>
      </c>
      <c r="AP998">
        <v>297.332296266127</v>
      </c>
      <c r="AQ998">
        <v>255.81374091063</v>
      </c>
      <c r="AR998">
        <v>251.49818656978599</v>
      </c>
      <c r="AS998">
        <v>245.799089129393</v>
      </c>
      <c r="AT998">
        <v>257.59631310875801</v>
      </c>
      <c r="AU998">
        <v>256.53033339612603</v>
      </c>
      <c r="AV998">
        <v>264.747621049575</v>
      </c>
      <c r="AW998">
        <v>266.77214466128999</v>
      </c>
      <c r="AX998">
        <v>256.54818069332703</v>
      </c>
      <c r="AY998">
        <v>261.77760220127402</v>
      </c>
      <c r="AZ998">
        <v>244.86463970179699</v>
      </c>
      <c r="BA998">
        <v>245.84012898943999</v>
      </c>
      <c r="BB998">
        <v>273.385554880575</v>
      </c>
      <c r="BC998">
        <v>275.77765125313101</v>
      </c>
      <c r="BD998">
        <v>267.24254571090302</v>
      </c>
      <c r="BE998">
        <v>252.68302287644099</v>
      </c>
      <c r="BF998">
        <v>252.49551889600099</v>
      </c>
      <c r="BG998">
        <v>255.77954896886101</v>
      </c>
      <c r="BH998">
        <v>259.424952200679</v>
      </c>
      <c r="BI998">
        <v>266.19706954925698</v>
      </c>
      <c r="BJ998">
        <v>278.35545802830097</v>
      </c>
      <c r="BK998">
        <v>268.914457581644</v>
      </c>
      <c r="BL998">
        <v>258.70339660486297</v>
      </c>
      <c r="BM998">
        <v>247.72709424817899</v>
      </c>
      <c r="BN998">
        <v>259.55845957922202</v>
      </c>
      <c r="BO998">
        <v>267.42806841459702</v>
      </c>
      <c r="BP998">
        <v>259.88288737653602</v>
      </c>
      <c r="BQ998">
        <v>261.572272504875</v>
      </c>
      <c r="BR998">
        <v>273.49595569434302</v>
      </c>
      <c r="BS998">
        <v>274.39595203568001</v>
      </c>
      <c r="BT998">
        <v>279.964698420243</v>
      </c>
      <c r="BU998">
        <v>277.23352605224898</v>
      </c>
      <c r="BV998">
        <v>269.30809288099198</v>
      </c>
      <c r="BW998">
        <v>296.96979674860398</v>
      </c>
      <c r="BX998">
        <v>433.48243263297098</v>
      </c>
      <c r="BY998">
        <v>441.85839040622699</v>
      </c>
      <c r="BZ998">
        <v>445.78422636705199</v>
      </c>
      <c r="CA998">
        <v>464.18620822498099</v>
      </c>
      <c r="CB998">
        <v>479.85271932018702</v>
      </c>
      <c r="CC998">
        <v>512.01960818718305</v>
      </c>
      <c r="CD998">
        <v>563.77735688193195</v>
      </c>
      <c r="CE998">
        <v>669.58096351534198</v>
      </c>
      <c r="CF998">
        <v>829.58461910466099</v>
      </c>
      <c r="CG998">
        <v>1344.3304193701199</v>
      </c>
      <c r="CH998">
        <v>13536.1277138731</v>
      </c>
      <c r="CI998">
        <v>39276.528082774399</v>
      </c>
      <c r="CJ998">
        <v>62475.957839351999</v>
      </c>
      <c r="CK998">
        <v>2452.3430332244898</v>
      </c>
      <c r="CL998">
        <v>9936.4369854431498</v>
      </c>
      <c r="CM998">
        <v>1663.2139715409901</v>
      </c>
      <c r="CN998">
        <v>608.03622416503094</v>
      </c>
      <c r="CO998">
        <v>519.95353666187395</v>
      </c>
      <c r="CP998">
        <v>440.890218862756</v>
      </c>
      <c r="CQ998">
        <v>394.04147449647797</v>
      </c>
      <c r="CR998">
        <v>365.24182553338898</v>
      </c>
      <c r="CS998">
        <v>345.52548985409902</v>
      </c>
      <c r="CT998">
        <v>340.25219856893398</v>
      </c>
      <c r="CU998">
        <v>319.47404068422998</v>
      </c>
      <c r="CV998">
        <v>326.85095620373102</v>
      </c>
      <c r="CW998">
        <v>308.96366364066699</v>
      </c>
      <c r="CX998">
        <v>324.32847172824398</v>
      </c>
    </row>
    <row r="999" spans="1:102" x14ac:dyDescent="0.25">
      <c r="A999">
        <v>239.59946595460599</v>
      </c>
      <c r="B999">
        <v>221.967134938687</v>
      </c>
      <c r="C999">
        <v>209.942697525341</v>
      </c>
      <c r="D999">
        <v>227.21574015126399</v>
      </c>
      <c r="E999">
        <v>219.29243795334401</v>
      </c>
      <c r="F999">
        <v>220.023892742979</v>
      </c>
      <c r="G999">
        <v>225.25217276273901</v>
      </c>
      <c r="H999">
        <v>232.61475313807099</v>
      </c>
      <c r="I999">
        <v>230.180838679993</v>
      </c>
      <c r="J999">
        <v>234.17865740634301</v>
      </c>
      <c r="K999">
        <v>241.78851646456101</v>
      </c>
      <c r="L999">
        <v>232.52562046299499</v>
      </c>
      <c r="M999">
        <v>240.02629600771201</v>
      </c>
      <c r="N999">
        <v>251.82228767070899</v>
      </c>
      <c r="O999">
        <v>262.90190894511301</v>
      </c>
      <c r="P999">
        <v>320.44816822976702</v>
      </c>
      <c r="Q999">
        <v>8657.9455712886302</v>
      </c>
      <c r="R999">
        <v>1318.21586078517</v>
      </c>
      <c r="S999">
        <v>445.38413417683103</v>
      </c>
      <c r="T999">
        <v>520.86784983272003</v>
      </c>
      <c r="U999">
        <v>544.93818377098603</v>
      </c>
      <c r="V999">
        <v>451.50965096632501</v>
      </c>
      <c r="W999">
        <v>451.73556950736599</v>
      </c>
      <c r="X999">
        <v>952.65435394449003</v>
      </c>
      <c r="Y999">
        <v>478.42904995666902</v>
      </c>
      <c r="Z999">
        <v>1160.25833749606</v>
      </c>
      <c r="AA999">
        <v>3562.4951077426699</v>
      </c>
      <c r="AB999">
        <v>438.21913882440299</v>
      </c>
      <c r="AC999">
        <v>371.33496810536099</v>
      </c>
      <c r="AD999">
        <v>375.84713992981699</v>
      </c>
      <c r="AE999">
        <v>364.035368430451</v>
      </c>
      <c r="AF999">
        <v>348.785691887822</v>
      </c>
      <c r="AG999">
        <v>345.27641081729098</v>
      </c>
      <c r="AH999">
        <v>339.05922402997999</v>
      </c>
      <c r="AI999">
        <v>355.47402102659402</v>
      </c>
      <c r="AJ999">
        <v>372.387367799635</v>
      </c>
      <c r="AK999">
        <v>346.70264712516598</v>
      </c>
      <c r="AL999">
        <v>344.765451551105</v>
      </c>
      <c r="AM999">
        <v>345.54142686061601</v>
      </c>
      <c r="AN999">
        <v>348.62277096031403</v>
      </c>
      <c r="AO999">
        <v>532.84573382107101</v>
      </c>
      <c r="AP999">
        <v>298.39490907413398</v>
      </c>
      <c r="AQ999">
        <v>256.86287143926501</v>
      </c>
      <c r="AR999">
        <v>252.978025765844</v>
      </c>
      <c r="AS999">
        <v>247.06543698977299</v>
      </c>
      <c r="AT999">
        <v>258.676534765621</v>
      </c>
      <c r="AU999">
        <v>258.32927215188698</v>
      </c>
      <c r="AV999">
        <v>265.69409459355097</v>
      </c>
      <c r="AW999">
        <v>268.90755867259099</v>
      </c>
      <c r="AX999">
        <v>257.95688524250602</v>
      </c>
      <c r="AY999">
        <v>263.93449212668298</v>
      </c>
      <c r="AZ999">
        <v>246.37167032314699</v>
      </c>
      <c r="BA999">
        <v>248.78947308053301</v>
      </c>
      <c r="BB999">
        <v>275.61893386249801</v>
      </c>
      <c r="BC999">
        <v>280.57498658577799</v>
      </c>
      <c r="BD999">
        <v>269.87830352815598</v>
      </c>
      <c r="BE999">
        <v>252.73872492666399</v>
      </c>
      <c r="BF999">
        <v>253.41927126055401</v>
      </c>
      <c r="BG999">
        <v>257.57110414415001</v>
      </c>
      <c r="BH999">
        <v>260.37786999826898</v>
      </c>
      <c r="BI999">
        <v>267.00746357626099</v>
      </c>
      <c r="BJ999">
        <v>280.55659602559501</v>
      </c>
      <c r="BK999">
        <v>271.69072978415301</v>
      </c>
      <c r="BL999">
        <v>262.29728885793901</v>
      </c>
      <c r="BM999">
        <v>250.39609727607601</v>
      </c>
      <c r="BN999">
        <v>260.89098858598902</v>
      </c>
      <c r="BO999">
        <v>270.53857215609798</v>
      </c>
      <c r="BP999">
        <v>262.29437807394601</v>
      </c>
      <c r="BQ999">
        <v>260.631005494139</v>
      </c>
      <c r="BR999">
        <v>276.93482224690098</v>
      </c>
      <c r="BS999">
        <v>276.26599018323799</v>
      </c>
      <c r="BT999">
        <v>284.636251854639</v>
      </c>
      <c r="BU999">
        <v>278.04106392725902</v>
      </c>
      <c r="BV999">
        <v>272.682706789343</v>
      </c>
      <c r="BW999">
        <v>300.99754810292598</v>
      </c>
      <c r="BX999">
        <v>437.75824289660397</v>
      </c>
      <c r="BY999">
        <v>446.488611425947</v>
      </c>
      <c r="BZ999">
        <v>448.63005905033498</v>
      </c>
      <c r="CA999">
        <v>466.047645777399</v>
      </c>
      <c r="CB999">
        <v>482.49654001202703</v>
      </c>
      <c r="CC999">
        <v>516.49368694131601</v>
      </c>
      <c r="CD999">
        <v>567.03593529420505</v>
      </c>
      <c r="CE999">
        <v>674.71033783560404</v>
      </c>
      <c r="CF999">
        <v>836.77604334927605</v>
      </c>
      <c r="CG999">
        <v>1361.62691559875</v>
      </c>
      <c r="CH999">
        <v>14686.352327091599</v>
      </c>
      <c r="CI999">
        <v>44841.672095439302</v>
      </c>
      <c r="CJ999">
        <v>69535.7189912951</v>
      </c>
      <c r="CK999">
        <v>2616.5932618858601</v>
      </c>
      <c r="CL999">
        <v>10294.0360646262</v>
      </c>
      <c r="CM999">
        <v>1646.02274535214</v>
      </c>
      <c r="CN999">
        <v>626.41189746920497</v>
      </c>
      <c r="CO999">
        <v>532.77230830631595</v>
      </c>
      <c r="CP999">
        <v>443.72950154554599</v>
      </c>
      <c r="CQ999">
        <v>396.30891606390003</v>
      </c>
      <c r="CR999">
        <v>367.50969282760502</v>
      </c>
      <c r="CS999">
        <v>347.42019150138498</v>
      </c>
      <c r="CT999">
        <v>341.57787681436298</v>
      </c>
      <c r="CU999">
        <v>321.096510545515</v>
      </c>
      <c r="CV999">
        <v>327.79991095916301</v>
      </c>
      <c r="CW999">
        <v>311.14005503722501</v>
      </c>
      <c r="CX999">
        <v>325.94022836643899</v>
      </c>
    </row>
    <row r="1000" spans="1:102" x14ac:dyDescent="0.25">
      <c r="A1000">
        <v>239.839786381842</v>
      </c>
      <c r="B1000">
        <v>221.88070516002901</v>
      </c>
      <c r="C1000">
        <v>211.84019217193901</v>
      </c>
      <c r="D1000">
        <v>224.496887302007</v>
      </c>
      <c r="E1000">
        <v>218.780365816217</v>
      </c>
      <c r="F1000">
        <v>226.17961491690801</v>
      </c>
      <c r="G1000">
        <v>225.23280741003401</v>
      </c>
      <c r="H1000">
        <v>232.78746372647501</v>
      </c>
      <c r="I1000">
        <v>228.22710880301599</v>
      </c>
      <c r="J1000">
        <v>231.25125623240399</v>
      </c>
      <c r="K1000">
        <v>241.31512271406899</v>
      </c>
      <c r="L1000">
        <v>230.53375885687399</v>
      </c>
      <c r="M1000">
        <v>243.805927729909</v>
      </c>
      <c r="N1000">
        <v>252.76466309273201</v>
      </c>
      <c r="O1000">
        <v>264.61500318963601</v>
      </c>
      <c r="P1000">
        <v>325.07782019029798</v>
      </c>
      <c r="Q1000">
        <v>8623.6060322124104</v>
      </c>
      <c r="R1000">
        <v>1334.5063307988</v>
      </c>
      <c r="S1000">
        <v>452.97362683377702</v>
      </c>
      <c r="T1000">
        <v>523.26500981371703</v>
      </c>
      <c r="U1000">
        <v>549.80743871920299</v>
      </c>
      <c r="V1000">
        <v>462.96204359982403</v>
      </c>
      <c r="W1000">
        <v>456.41793366943102</v>
      </c>
      <c r="X1000">
        <v>966.71393448881497</v>
      </c>
      <c r="Y1000">
        <v>486.311497604073</v>
      </c>
      <c r="Z1000">
        <v>1226.8060227773301</v>
      </c>
      <c r="AA1000">
        <v>3561.3972200670601</v>
      </c>
      <c r="AB1000">
        <v>445.59858551750801</v>
      </c>
      <c r="AC1000">
        <v>378.55632429861299</v>
      </c>
      <c r="AD1000">
        <v>380.05217275071601</v>
      </c>
      <c r="AE1000">
        <v>366.591854580009</v>
      </c>
      <c r="AF1000">
        <v>352.64498029701201</v>
      </c>
      <c r="AG1000">
        <v>350.89526201088302</v>
      </c>
      <c r="AH1000">
        <v>346.22337875483299</v>
      </c>
      <c r="AI1000">
        <v>356.45019485351202</v>
      </c>
      <c r="AJ1000">
        <v>371.669856780602</v>
      </c>
      <c r="AK1000">
        <v>345.19530374355099</v>
      </c>
      <c r="AL1000">
        <v>347.31892057744301</v>
      </c>
      <c r="AM1000">
        <v>346.966117321605</v>
      </c>
      <c r="AN1000">
        <v>350.26909165756899</v>
      </c>
      <c r="AO1000">
        <v>533.50541749070203</v>
      </c>
      <c r="AP1000">
        <v>297.89139484598502</v>
      </c>
      <c r="AQ1000">
        <v>262.39096978519001</v>
      </c>
      <c r="AR1000">
        <v>254.365271534519</v>
      </c>
      <c r="AS1000">
        <v>252.13299470635999</v>
      </c>
      <c r="AT1000">
        <v>260.48513472630998</v>
      </c>
      <c r="AU1000">
        <v>258.15833761222098</v>
      </c>
      <c r="AV1000">
        <v>266.23128501826102</v>
      </c>
      <c r="AW1000">
        <v>270.96759671814698</v>
      </c>
      <c r="AX1000">
        <v>260.055593652754</v>
      </c>
      <c r="AY1000">
        <v>270.07037637526798</v>
      </c>
      <c r="AZ1000">
        <v>247.31766726038001</v>
      </c>
      <c r="BA1000">
        <v>251.05731490478399</v>
      </c>
      <c r="BB1000">
        <v>279.58650479920698</v>
      </c>
      <c r="BC1000">
        <v>285.59494452584198</v>
      </c>
      <c r="BD1000">
        <v>274.00890003839601</v>
      </c>
      <c r="BE1000">
        <v>255.80796534708699</v>
      </c>
      <c r="BF1000">
        <v>256.06028580239899</v>
      </c>
      <c r="BG1000">
        <v>260.35832626516702</v>
      </c>
      <c r="BH1000">
        <v>267.15030171103399</v>
      </c>
      <c r="BI1000">
        <v>272.17698967950099</v>
      </c>
      <c r="BJ1000">
        <v>280.87717274756102</v>
      </c>
      <c r="BK1000">
        <v>274.91320806979201</v>
      </c>
      <c r="BL1000">
        <v>266.379850890135</v>
      </c>
      <c r="BM1000">
        <v>256.60162596916899</v>
      </c>
      <c r="BN1000">
        <v>264.73351486376299</v>
      </c>
      <c r="BO1000">
        <v>273.34201038494803</v>
      </c>
      <c r="BP1000">
        <v>267.00054820003299</v>
      </c>
      <c r="BQ1000">
        <v>263.56160206849398</v>
      </c>
      <c r="BR1000">
        <v>276.73807994662002</v>
      </c>
      <c r="BS1000">
        <v>278.08371933374298</v>
      </c>
      <c r="BT1000">
        <v>288.97244919942398</v>
      </c>
      <c r="BU1000">
        <v>277.70223116608003</v>
      </c>
      <c r="BV1000">
        <v>275.34636349441303</v>
      </c>
      <c r="BW1000">
        <v>303.26337181550701</v>
      </c>
      <c r="BX1000">
        <v>440.590370926128</v>
      </c>
      <c r="BY1000">
        <v>453.37870141601599</v>
      </c>
      <c r="BZ1000">
        <v>450.17299936328197</v>
      </c>
      <c r="CA1000">
        <v>465.05730798777699</v>
      </c>
      <c r="CB1000">
        <v>482.98766533929199</v>
      </c>
      <c r="CC1000">
        <v>514.60999425669399</v>
      </c>
      <c r="CD1000">
        <v>568.40006935827398</v>
      </c>
      <c r="CE1000">
        <v>670.92886266486403</v>
      </c>
      <c r="CF1000">
        <v>833.081127179389</v>
      </c>
      <c r="CG1000">
        <v>1351.5898932832399</v>
      </c>
      <c r="CH1000">
        <v>15201.3233723546</v>
      </c>
      <c r="CI1000">
        <v>47896.985246075703</v>
      </c>
      <c r="CJ1000">
        <v>68905.137594543499</v>
      </c>
      <c r="CK1000">
        <v>2850.3673359618301</v>
      </c>
      <c r="CL1000">
        <v>9872.1916174466096</v>
      </c>
      <c r="CM1000">
        <v>1629.5130788428201</v>
      </c>
      <c r="CN1000">
        <v>637.49845718815095</v>
      </c>
      <c r="CO1000">
        <v>539.01681574262602</v>
      </c>
      <c r="CP1000">
        <v>446.26901170031198</v>
      </c>
      <c r="CQ1000">
        <v>403.78701743724099</v>
      </c>
      <c r="CR1000">
        <v>370.19614667660801</v>
      </c>
      <c r="CS1000">
        <v>348.33943496690102</v>
      </c>
      <c r="CT1000">
        <v>344.23173195511498</v>
      </c>
      <c r="CU1000">
        <v>321.57682905062302</v>
      </c>
      <c r="CV1000">
        <v>326.559667113763</v>
      </c>
      <c r="CW1000">
        <v>318.56580790995901</v>
      </c>
      <c r="CX1000">
        <v>326.70790230354697</v>
      </c>
    </row>
    <row r="1001" spans="1:102" x14ac:dyDescent="0.25">
      <c r="A1001">
        <v>240.08010680907799</v>
      </c>
      <c r="B1001">
        <v>217.83190729181999</v>
      </c>
      <c r="C1001">
        <v>206.44723370263199</v>
      </c>
      <c r="D1001">
        <v>225.07538580558401</v>
      </c>
      <c r="E1001">
        <v>216.803441410902</v>
      </c>
      <c r="F1001">
        <v>227.71798736743801</v>
      </c>
      <c r="G1001">
        <v>227.70394023348999</v>
      </c>
      <c r="H1001">
        <v>232.58472195449099</v>
      </c>
      <c r="I1001">
        <v>225.62218712024401</v>
      </c>
      <c r="J1001">
        <v>228.97469308925901</v>
      </c>
      <c r="K1001">
        <v>238.08859163408599</v>
      </c>
      <c r="L1001">
        <v>235.09331413136499</v>
      </c>
      <c r="M1001">
        <v>247.84506713555999</v>
      </c>
      <c r="N1001">
        <v>254.03940325703101</v>
      </c>
      <c r="O1001">
        <v>269.74187793068103</v>
      </c>
      <c r="P1001">
        <v>324.17601862317002</v>
      </c>
      <c r="Q1001">
        <v>8701.4140627775905</v>
      </c>
      <c r="R1001">
        <v>1356.1163933181399</v>
      </c>
      <c r="S1001">
        <v>457.99928187729103</v>
      </c>
      <c r="T1001">
        <v>527.75862217973599</v>
      </c>
      <c r="U1001">
        <v>551.80965594977602</v>
      </c>
      <c r="V1001">
        <v>475.39171116556702</v>
      </c>
      <c r="W1001">
        <v>458.365208639022</v>
      </c>
      <c r="X1001">
        <v>970.77238702827799</v>
      </c>
      <c r="Y1001">
        <v>494.86432029806798</v>
      </c>
      <c r="Z1001">
        <v>1252.64948562786</v>
      </c>
      <c r="AA1001">
        <v>3614.33048695653</v>
      </c>
      <c r="AB1001">
        <v>450.84361152538298</v>
      </c>
      <c r="AC1001">
        <v>387.25814594834998</v>
      </c>
      <c r="AD1001">
        <v>389.04282141448999</v>
      </c>
      <c r="AE1001">
        <v>370.66555411399003</v>
      </c>
      <c r="AF1001">
        <v>357.05552240198801</v>
      </c>
      <c r="AG1001">
        <v>355.73034895599102</v>
      </c>
      <c r="AH1001">
        <v>351.02072062855899</v>
      </c>
      <c r="AI1001">
        <v>365.30377928735197</v>
      </c>
      <c r="AJ1001">
        <v>380.49857335707401</v>
      </c>
      <c r="AK1001">
        <v>352.02764481782998</v>
      </c>
      <c r="AL1001">
        <v>351.45637525471602</v>
      </c>
      <c r="AM1001">
        <v>355.52968268195201</v>
      </c>
      <c r="AN1001">
        <v>353.23133149657798</v>
      </c>
      <c r="AO1001">
        <v>535.54574023906196</v>
      </c>
      <c r="AP1001">
        <v>301.45052967022502</v>
      </c>
      <c r="AQ1001">
        <v>263.212614566968</v>
      </c>
      <c r="AR1001">
        <v>257.46152250204102</v>
      </c>
      <c r="AS1001">
        <v>257.31128728253901</v>
      </c>
      <c r="AT1001">
        <v>262.38108405077901</v>
      </c>
      <c r="AU1001">
        <v>258.59730594959802</v>
      </c>
      <c r="AV1001">
        <v>268.22844716980501</v>
      </c>
      <c r="AW1001">
        <v>272.51606202176401</v>
      </c>
      <c r="AX1001">
        <v>261.78696213343602</v>
      </c>
      <c r="AY1001">
        <v>277.45683459202002</v>
      </c>
      <c r="AZ1001">
        <v>253.10175076687099</v>
      </c>
      <c r="BA1001">
        <v>253.676564148415</v>
      </c>
      <c r="BB1001">
        <v>284.60420345393698</v>
      </c>
      <c r="BC1001">
        <v>287.93963646860698</v>
      </c>
      <c r="BD1001">
        <v>280.742410585306</v>
      </c>
      <c r="BE1001">
        <v>259.57076300281898</v>
      </c>
      <c r="BF1001">
        <v>258.36016722247899</v>
      </c>
      <c r="BG1001">
        <v>262.06035955790901</v>
      </c>
      <c r="BH1001">
        <v>271.69802005714098</v>
      </c>
      <c r="BI1001">
        <v>278.25360429894999</v>
      </c>
      <c r="BJ1001">
        <v>287.23757283510298</v>
      </c>
      <c r="BK1001">
        <v>279.54775682844399</v>
      </c>
      <c r="BL1001">
        <v>268.00809617255999</v>
      </c>
      <c r="BM1001">
        <v>263.62350340709298</v>
      </c>
      <c r="BN1001">
        <v>270.27526687499397</v>
      </c>
      <c r="BO1001">
        <v>271.80627905332699</v>
      </c>
      <c r="BP1001">
        <v>273.33378774297603</v>
      </c>
      <c r="BQ1001">
        <v>268.43027203760499</v>
      </c>
      <c r="BR1001">
        <v>275.56236337646902</v>
      </c>
      <c r="BS1001">
        <v>279.69968006469099</v>
      </c>
      <c r="BT1001">
        <v>293.03430229757703</v>
      </c>
      <c r="BU1001">
        <v>278.66611221693103</v>
      </c>
      <c r="BV1001">
        <v>279.15210639264802</v>
      </c>
      <c r="BW1001">
        <v>305.226289007628</v>
      </c>
      <c r="BX1001">
        <v>447.287349796851</v>
      </c>
      <c r="BY1001">
        <v>459.91847781960399</v>
      </c>
      <c r="BZ1001">
        <v>456.526263651698</v>
      </c>
      <c r="CA1001">
        <v>469.03906561242297</v>
      </c>
      <c r="CB1001">
        <v>485.27676547050299</v>
      </c>
      <c r="CC1001">
        <v>514.585677057834</v>
      </c>
      <c r="CD1001">
        <v>571.97080673355299</v>
      </c>
      <c r="CE1001">
        <v>669.94187301323996</v>
      </c>
      <c r="CF1001">
        <v>833.11894825839204</v>
      </c>
      <c r="CG1001">
        <v>1346.87504608055</v>
      </c>
      <c r="CH1001">
        <v>15210.882534665499</v>
      </c>
      <c r="CI1001">
        <v>48147.208697260001</v>
      </c>
      <c r="CJ1001">
        <v>69407.318933875504</v>
      </c>
      <c r="CK1001">
        <v>2874.79769200391</v>
      </c>
      <c r="CL1001">
        <v>9920.1400475131595</v>
      </c>
      <c r="CM1001">
        <v>1628.3431997433599</v>
      </c>
      <c r="CN1001">
        <v>637.28419698049504</v>
      </c>
      <c r="CO1001">
        <v>535.88578878502301</v>
      </c>
      <c r="CP1001">
        <v>444.64196173928298</v>
      </c>
      <c r="CQ1001">
        <v>403.16467547348702</v>
      </c>
      <c r="CR1001">
        <v>373.20310705446201</v>
      </c>
      <c r="CS1001">
        <v>354.87012829075297</v>
      </c>
      <c r="CT1001">
        <v>349.3453486112</v>
      </c>
      <c r="CU1001">
        <v>320.86194778966899</v>
      </c>
      <c r="CV1001">
        <v>323.70693997446</v>
      </c>
      <c r="CW1001">
        <v>315.28360176705502</v>
      </c>
      <c r="CX1001">
        <v>327.56663001158802</v>
      </c>
    </row>
    <row r="1002" spans="1:102" x14ac:dyDescent="0.25">
      <c r="A1002">
        <v>240.320427236315</v>
      </c>
      <c r="B1002">
        <v>217.66944847310501</v>
      </c>
      <c r="C1002">
        <v>206.44723370263199</v>
      </c>
      <c r="D1002">
        <v>225.06076425943499</v>
      </c>
      <c r="E1002">
        <v>217.31847530840901</v>
      </c>
      <c r="F1002">
        <v>228.16965715707099</v>
      </c>
      <c r="G1002">
        <v>227.33754154929599</v>
      </c>
      <c r="H1002">
        <v>232.323824538124</v>
      </c>
      <c r="I1002">
        <v>225.55206312103999</v>
      </c>
      <c r="J1002">
        <v>229.82889633885</v>
      </c>
      <c r="K1002">
        <v>238.08453522403801</v>
      </c>
      <c r="L1002">
        <v>235.78901471397199</v>
      </c>
      <c r="M1002">
        <v>248.50330884087799</v>
      </c>
      <c r="N1002">
        <v>255.32266791060999</v>
      </c>
      <c r="O1002">
        <v>270.22375063707199</v>
      </c>
      <c r="P1002">
        <v>325.85758972859702</v>
      </c>
      <c r="Q1002">
        <v>9144.98168381289</v>
      </c>
      <c r="R1002">
        <v>1443.4718952164501</v>
      </c>
      <c r="S1002">
        <v>466.34051020167402</v>
      </c>
      <c r="T1002">
        <v>527.89579870347302</v>
      </c>
      <c r="U1002">
        <v>563.20549603889299</v>
      </c>
      <c r="V1002">
        <v>490.72617320783797</v>
      </c>
      <c r="W1002">
        <v>461.76331059787401</v>
      </c>
      <c r="X1002">
        <v>983.62018982724101</v>
      </c>
      <c r="Y1002">
        <v>505.408512144128</v>
      </c>
      <c r="Z1002">
        <v>1332.39720572397</v>
      </c>
      <c r="AA1002">
        <v>3815.2527744751501</v>
      </c>
      <c r="AB1002">
        <v>457.12686579612898</v>
      </c>
      <c r="AC1002">
        <v>395.92278092843799</v>
      </c>
      <c r="AD1002">
        <v>392.43011094048001</v>
      </c>
      <c r="AE1002">
        <v>372.29419844110203</v>
      </c>
      <c r="AF1002">
        <v>358.250468031423</v>
      </c>
      <c r="AG1002">
        <v>356.23841650222101</v>
      </c>
      <c r="AH1002">
        <v>353.25591563414099</v>
      </c>
      <c r="AI1002">
        <v>366.11711958225902</v>
      </c>
      <c r="AJ1002">
        <v>386.91478550402002</v>
      </c>
      <c r="AK1002">
        <v>354.65172139638702</v>
      </c>
      <c r="AL1002">
        <v>353.865389938769</v>
      </c>
      <c r="AM1002">
        <v>355.28596668730802</v>
      </c>
      <c r="AN1002">
        <v>353.52646402451899</v>
      </c>
      <c r="AO1002">
        <v>546.113198069585</v>
      </c>
      <c r="AP1002">
        <v>304.66503045635602</v>
      </c>
      <c r="AQ1002">
        <v>266.754033190781</v>
      </c>
      <c r="AR1002">
        <v>259.51640327731798</v>
      </c>
      <c r="AS1002">
        <v>258.09118177242101</v>
      </c>
      <c r="AT1002">
        <v>264.32896555810299</v>
      </c>
      <c r="AU1002">
        <v>259.759621257334</v>
      </c>
      <c r="AV1002">
        <v>268.47514715747502</v>
      </c>
      <c r="AW1002">
        <v>274.776035007742</v>
      </c>
      <c r="AX1002">
        <v>262.85686593064099</v>
      </c>
      <c r="AY1002">
        <v>280.48217902737701</v>
      </c>
      <c r="AZ1002">
        <v>255.01555984378101</v>
      </c>
      <c r="BA1002">
        <v>256.68183741555498</v>
      </c>
      <c r="BB1002">
        <v>287.861854154551</v>
      </c>
      <c r="BC1002">
        <v>292.93645542966499</v>
      </c>
      <c r="BD1002">
        <v>285.74857350702098</v>
      </c>
      <c r="BE1002">
        <v>262.23927859275898</v>
      </c>
      <c r="BF1002">
        <v>260.95307253317401</v>
      </c>
      <c r="BG1002">
        <v>265.91895594556303</v>
      </c>
      <c r="BH1002">
        <v>275.404619723552</v>
      </c>
      <c r="BI1002">
        <v>283.07525337531399</v>
      </c>
      <c r="BJ1002">
        <v>291.83037905952199</v>
      </c>
      <c r="BK1002">
        <v>282.89092099355997</v>
      </c>
      <c r="BL1002">
        <v>270.084690966989</v>
      </c>
      <c r="BM1002">
        <v>267.42510350035798</v>
      </c>
      <c r="BN1002">
        <v>273.227373758699</v>
      </c>
      <c r="BO1002">
        <v>274.38812110922697</v>
      </c>
      <c r="BP1002">
        <v>276.440611284299</v>
      </c>
      <c r="BQ1002">
        <v>271.39453892535801</v>
      </c>
      <c r="BR1002">
        <v>278.731022776185</v>
      </c>
      <c r="BS1002">
        <v>283.99994756666302</v>
      </c>
      <c r="BT1002">
        <v>296.80933874445799</v>
      </c>
      <c r="BU1002">
        <v>282.48494682306801</v>
      </c>
      <c r="BV1002">
        <v>286.71385659085001</v>
      </c>
      <c r="BW1002">
        <v>306.89719063089399</v>
      </c>
      <c r="BX1002">
        <v>455.24563444966799</v>
      </c>
      <c r="BY1002">
        <v>466.51478311936802</v>
      </c>
      <c r="BZ1002">
        <v>462.31103990590702</v>
      </c>
      <c r="CA1002">
        <v>472.84219276222501</v>
      </c>
      <c r="CB1002">
        <v>491.44969413598199</v>
      </c>
      <c r="CC1002">
        <v>517.31800937944399</v>
      </c>
      <c r="CD1002">
        <v>575.59463491242104</v>
      </c>
      <c r="CE1002">
        <v>680.71717090605603</v>
      </c>
      <c r="CF1002">
        <v>845.031623328107</v>
      </c>
      <c r="CG1002">
        <v>1361.8585404314599</v>
      </c>
      <c r="CH1002">
        <v>16002.006970525999</v>
      </c>
      <c r="CI1002">
        <v>51635.424607163099</v>
      </c>
      <c r="CJ1002">
        <v>73569.726420432198</v>
      </c>
      <c r="CK1002">
        <v>3006.86612342024</v>
      </c>
      <c r="CL1002">
        <v>10300.956836650899</v>
      </c>
      <c r="CM1002">
        <v>1623.72158299235</v>
      </c>
      <c r="CN1002">
        <v>639.00202815884597</v>
      </c>
      <c r="CO1002">
        <v>535.76123558194104</v>
      </c>
      <c r="CP1002">
        <v>446.55327308100402</v>
      </c>
      <c r="CQ1002">
        <v>404.40053378695598</v>
      </c>
      <c r="CR1002">
        <v>375.16813641494201</v>
      </c>
      <c r="CS1002">
        <v>355.35407143678498</v>
      </c>
      <c r="CT1002">
        <v>349.13130957348602</v>
      </c>
      <c r="CU1002">
        <v>320.86194778966899</v>
      </c>
      <c r="CV1002">
        <v>323.46171604281801</v>
      </c>
      <c r="CW1002">
        <v>315.28360176705502</v>
      </c>
      <c r="CX1002">
        <v>327.56663001158802</v>
      </c>
    </row>
    <row r="1003" spans="1:102" x14ac:dyDescent="0.25">
      <c r="A1003">
        <v>240.56074766355101</v>
      </c>
      <c r="B1003">
        <v>216.48548128843601</v>
      </c>
      <c r="C1003">
        <v>206.09149153823299</v>
      </c>
      <c r="D1003">
        <v>224.14576663903699</v>
      </c>
      <c r="E1003">
        <v>220.122065822965</v>
      </c>
      <c r="F1003">
        <v>230.838628218103</v>
      </c>
      <c r="G1003">
        <v>224.34085883973299</v>
      </c>
      <c r="H1003">
        <v>230.356463665825</v>
      </c>
      <c r="I1003">
        <v>225.40403910840101</v>
      </c>
      <c r="J1003">
        <v>234.00766278058299</v>
      </c>
      <c r="K1003">
        <v>238.387395335002</v>
      </c>
      <c r="L1003">
        <v>240.305739259993</v>
      </c>
      <c r="M1003">
        <v>252.109361639946</v>
      </c>
      <c r="N1003">
        <v>262.03456275627298</v>
      </c>
      <c r="O1003">
        <v>272.854273419739</v>
      </c>
      <c r="P1003">
        <v>337.38938992894799</v>
      </c>
      <c r="Q1003">
        <v>9570.0425137242401</v>
      </c>
      <c r="R1003">
        <v>1578.75163258528</v>
      </c>
      <c r="S1003">
        <v>477.51389377813598</v>
      </c>
      <c r="T1003">
        <v>529.27701560157402</v>
      </c>
      <c r="U1003">
        <v>584.29398836255302</v>
      </c>
      <c r="V1003">
        <v>498.559408505428</v>
      </c>
      <c r="W1003">
        <v>464.011006688105</v>
      </c>
      <c r="X1003">
        <v>1006.48488072943</v>
      </c>
      <c r="Y1003">
        <v>520.04946666972296</v>
      </c>
      <c r="Z1003">
        <v>1424.0304679383801</v>
      </c>
      <c r="AA1003">
        <v>3954.7377774645602</v>
      </c>
      <c r="AB1003">
        <v>466.84035337096998</v>
      </c>
      <c r="AC1003">
        <v>404.09847736886502</v>
      </c>
      <c r="AD1003">
        <v>394.23548976364702</v>
      </c>
      <c r="AE1003">
        <v>378.12985677857802</v>
      </c>
      <c r="AF1003">
        <v>359.43905379203397</v>
      </c>
      <c r="AG1003">
        <v>357.36716277524698</v>
      </c>
      <c r="AH1003">
        <v>357.21638119687998</v>
      </c>
      <c r="AI1003">
        <v>369.060860636592</v>
      </c>
      <c r="AJ1003">
        <v>390.32157232722801</v>
      </c>
      <c r="AK1003">
        <v>354.91777114482102</v>
      </c>
      <c r="AL1003">
        <v>355.96584288064099</v>
      </c>
      <c r="AM1003">
        <v>355.52635480719698</v>
      </c>
      <c r="AN1003">
        <v>354.17438447214499</v>
      </c>
      <c r="AO1003">
        <v>550.750805302505</v>
      </c>
      <c r="AP1003">
        <v>305.91636249279998</v>
      </c>
      <c r="AQ1003">
        <v>266.530380468337</v>
      </c>
      <c r="AR1003">
        <v>261.46585949675199</v>
      </c>
      <c r="AS1003">
        <v>261.385987461963</v>
      </c>
      <c r="AT1003">
        <v>268.72564401184599</v>
      </c>
      <c r="AU1003">
        <v>260.69334353697099</v>
      </c>
      <c r="AV1003">
        <v>268.83928537127298</v>
      </c>
      <c r="AW1003">
        <v>274.49590652361701</v>
      </c>
      <c r="AX1003">
        <v>267.08834494632902</v>
      </c>
      <c r="AY1003">
        <v>280.45980021191002</v>
      </c>
      <c r="AZ1003">
        <v>254.785986137002</v>
      </c>
      <c r="BA1003">
        <v>259.81812019385097</v>
      </c>
      <c r="BB1003">
        <v>293.486124321798</v>
      </c>
      <c r="BC1003">
        <v>297.72812296569299</v>
      </c>
      <c r="BD1003">
        <v>287.13212271941302</v>
      </c>
      <c r="BE1003">
        <v>263.097084661883</v>
      </c>
      <c r="BF1003">
        <v>262.34355014310199</v>
      </c>
      <c r="BG1003">
        <v>266.05180599721001</v>
      </c>
      <c r="BH1003">
        <v>275.67980851679602</v>
      </c>
      <c r="BI1003">
        <v>288.08155689239499</v>
      </c>
      <c r="BJ1003">
        <v>296.79267089784003</v>
      </c>
      <c r="BK1003">
        <v>286.86136857505397</v>
      </c>
      <c r="BL1003">
        <v>269.71549717470202</v>
      </c>
      <c r="BM1003">
        <v>269.52331827994999</v>
      </c>
      <c r="BN1003">
        <v>274.846450441451</v>
      </c>
      <c r="BO1003">
        <v>275.70642308656801</v>
      </c>
      <c r="BP1003">
        <v>276.55465753412602</v>
      </c>
      <c r="BQ1003">
        <v>272.212900395453</v>
      </c>
      <c r="BR1003">
        <v>284.31864591071002</v>
      </c>
      <c r="BS1003">
        <v>290.30957339353301</v>
      </c>
      <c r="BT1003">
        <v>302.69946132557902</v>
      </c>
      <c r="BU1003">
        <v>289.37062702453301</v>
      </c>
      <c r="BV1003">
        <v>291.367815114564</v>
      </c>
      <c r="BW1003">
        <v>305.46227926951201</v>
      </c>
      <c r="BX1003">
        <v>461.060561219036</v>
      </c>
      <c r="BY1003">
        <v>469.504012430123</v>
      </c>
      <c r="BZ1003">
        <v>465.22635725372902</v>
      </c>
      <c r="CA1003">
        <v>472.27048407351703</v>
      </c>
      <c r="CB1003">
        <v>494.74509619168299</v>
      </c>
      <c r="CC1003">
        <v>518.38657025358498</v>
      </c>
      <c r="CD1003">
        <v>578.42830977987205</v>
      </c>
      <c r="CE1003">
        <v>692.28367976131801</v>
      </c>
      <c r="CF1003">
        <v>849.64299154928801</v>
      </c>
      <c r="CG1003">
        <v>1375.0389821451099</v>
      </c>
      <c r="CH1003">
        <v>17736.840696078401</v>
      </c>
      <c r="CI1003">
        <v>59782.162337648697</v>
      </c>
      <c r="CJ1003">
        <v>82078.013047558707</v>
      </c>
      <c r="CK1003">
        <v>3286.5620704511398</v>
      </c>
      <c r="CL1003">
        <v>10628.4015553231</v>
      </c>
      <c r="CM1003">
        <v>1601.79137301832</v>
      </c>
      <c r="CN1003">
        <v>650.30302819415294</v>
      </c>
      <c r="CO1003">
        <v>535.01471471225602</v>
      </c>
      <c r="CP1003">
        <v>457.96201135619401</v>
      </c>
      <c r="CQ1003">
        <v>411.47676628587402</v>
      </c>
      <c r="CR1003">
        <v>386.92136690148101</v>
      </c>
      <c r="CS1003">
        <v>357.16983346603098</v>
      </c>
      <c r="CT1003">
        <v>348.472981751536</v>
      </c>
      <c r="CU1003">
        <v>323.918222620059</v>
      </c>
      <c r="CV1003">
        <v>320.78555065109703</v>
      </c>
      <c r="CW1003">
        <v>316.65243258476301</v>
      </c>
      <c r="CX1003">
        <v>329.88933587556699</v>
      </c>
    </row>
    <row r="1004" spans="1:102" x14ac:dyDescent="0.25">
      <c r="A1004">
        <v>240.801068090787</v>
      </c>
      <c r="B1004">
        <v>215.517783777912</v>
      </c>
      <c r="C1004">
        <v>202.62617946206601</v>
      </c>
      <c r="D1004">
        <v>221.58728170303601</v>
      </c>
      <c r="E1004">
        <v>218.716658042999</v>
      </c>
      <c r="F1004">
        <v>230.58655861371599</v>
      </c>
      <c r="G1004">
        <v>221.20160127199</v>
      </c>
      <c r="H1004">
        <v>228.15349712648899</v>
      </c>
      <c r="I1004">
        <v>224.94117383802799</v>
      </c>
      <c r="J1004">
        <v>233.64805673136999</v>
      </c>
      <c r="K1004">
        <v>239.18568207452401</v>
      </c>
      <c r="L1004">
        <v>241.355431523014</v>
      </c>
      <c r="M1004">
        <v>253.41663680241899</v>
      </c>
      <c r="N1004">
        <v>259.90210215124199</v>
      </c>
      <c r="O1004">
        <v>272.06462922083699</v>
      </c>
      <c r="P1004">
        <v>344.91486270820201</v>
      </c>
      <c r="Q1004">
        <v>9664.6841677810899</v>
      </c>
      <c r="R1004">
        <v>1591.27482299856</v>
      </c>
      <c r="S1004">
        <v>481.841183216339</v>
      </c>
      <c r="T1004">
        <v>529.49821692292005</v>
      </c>
      <c r="U1004">
        <v>587.32994080205003</v>
      </c>
      <c r="V1004">
        <v>502.57979012173303</v>
      </c>
      <c r="W1004">
        <v>464.41877872895799</v>
      </c>
      <c r="X1004">
        <v>999.80325328712695</v>
      </c>
      <c r="Y1004">
        <v>527.98365088184903</v>
      </c>
      <c r="Z1004">
        <v>1483.8642754279001</v>
      </c>
      <c r="AA1004">
        <v>3978.5605903123201</v>
      </c>
      <c r="AB1004">
        <v>476.33685592982999</v>
      </c>
      <c r="AC1004">
        <v>408.64898215773002</v>
      </c>
      <c r="AD1004">
        <v>395.98949788251701</v>
      </c>
      <c r="AE1004">
        <v>383.92523212458298</v>
      </c>
      <c r="AF1004">
        <v>364.400922178477</v>
      </c>
      <c r="AG1004">
        <v>362.62480143774297</v>
      </c>
      <c r="AH1004">
        <v>361.35127426291399</v>
      </c>
      <c r="AI1004">
        <v>370.34722031643201</v>
      </c>
      <c r="AJ1004">
        <v>394.78384452221701</v>
      </c>
      <c r="AK1004">
        <v>358.13149560593899</v>
      </c>
      <c r="AL1004">
        <v>358.55332514776899</v>
      </c>
      <c r="AM1004">
        <v>356.16032110162598</v>
      </c>
      <c r="AN1004">
        <v>353.76983487747702</v>
      </c>
      <c r="AO1004">
        <v>554.99616328631998</v>
      </c>
      <c r="AP1004">
        <v>307.44454654415802</v>
      </c>
      <c r="AQ1004">
        <v>269.45950984273099</v>
      </c>
      <c r="AR1004">
        <v>264.47461720117099</v>
      </c>
      <c r="AS1004">
        <v>265.42484428766198</v>
      </c>
      <c r="AT1004">
        <v>272.397509251847</v>
      </c>
      <c r="AU1004">
        <v>260.56816889195102</v>
      </c>
      <c r="AV1004">
        <v>270.50786185056899</v>
      </c>
      <c r="AW1004">
        <v>275.05331033062498</v>
      </c>
      <c r="AX1004">
        <v>270.00341976926302</v>
      </c>
      <c r="AY1004">
        <v>279.87396060229401</v>
      </c>
      <c r="AZ1004">
        <v>257.05988739845498</v>
      </c>
      <c r="BA1004">
        <v>260.295428592706</v>
      </c>
      <c r="BB1004">
        <v>296.92154343668801</v>
      </c>
      <c r="BC1004">
        <v>298.85423172189098</v>
      </c>
      <c r="BD1004">
        <v>286.77145525531699</v>
      </c>
      <c r="BE1004">
        <v>263.52104770304601</v>
      </c>
      <c r="BF1004">
        <v>264.43104233438999</v>
      </c>
      <c r="BG1004">
        <v>266.740056256814</v>
      </c>
      <c r="BH1004">
        <v>273.86516282792701</v>
      </c>
      <c r="BI1004">
        <v>291.25047671123298</v>
      </c>
      <c r="BJ1004">
        <v>299.842128567278</v>
      </c>
      <c r="BK1004">
        <v>286.40289368616499</v>
      </c>
      <c r="BL1004">
        <v>267.68880102135398</v>
      </c>
      <c r="BM1004">
        <v>270.73294800146402</v>
      </c>
      <c r="BN1004">
        <v>275.00712614860799</v>
      </c>
      <c r="BO1004">
        <v>277.19602866853398</v>
      </c>
      <c r="BP1004">
        <v>279.329655985714</v>
      </c>
      <c r="BQ1004">
        <v>273.706148845526</v>
      </c>
      <c r="BR1004">
        <v>287.73587571386298</v>
      </c>
      <c r="BS1004">
        <v>292.75811790632702</v>
      </c>
      <c r="BT1004">
        <v>304.53419455580502</v>
      </c>
      <c r="BU1004">
        <v>291.78491789211603</v>
      </c>
      <c r="BV1004">
        <v>295.40473851323998</v>
      </c>
      <c r="BW1004">
        <v>303.043068736414</v>
      </c>
      <c r="BX1004">
        <v>464.01227989682201</v>
      </c>
      <c r="BY1004">
        <v>472.11231878944301</v>
      </c>
      <c r="BZ1004">
        <v>469.065754358736</v>
      </c>
      <c r="CA1004">
        <v>477.59261998978201</v>
      </c>
      <c r="CB1004">
        <v>496.02389257047599</v>
      </c>
      <c r="CC1004">
        <v>520.44466698161295</v>
      </c>
      <c r="CD1004">
        <v>582.23298488816704</v>
      </c>
      <c r="CE1004">
        <v>695.21438882892699</v>
      </c>
      <c r="CF1004">
        <v>849.70339724705502</v>
      </c>
      <c r="CG1004">
        <v>1371.00321697699</v>
      </c>
      <c r="CH1004">
        <v>17838.583192857499</v>
      </c>
      <c r="CI1004">
        <v>59594.239646164897</v>
      </c>
      <c r="CJ1004">
        <v>82036.094564561194</v>
      </c>
      <c r="CK1004">
        <v>3465.9676157036602</v>
      </c>
      <c r="CL1004">
        <v>10586.178840415099</v>
      </c>
      <c r="CM1004">
        <v>1610.4681151782299</v>
      </c>
      <c r="CN1004">
        <v>661.87864501219894</v>
      </c>
      <c r="CO1004">
        <v>537.93785013592799</v>
      </c>
      <c r="CP1004">
        <v>462.32690596703998</v>
      </c>
      <c r="CQ1004">
        <v>413.15438370025299</v>
      </c>
      <c r="CR1004">
        <v>394.29219022726699</v>
      </c>
      <c r="CS1004">
        <v>356.55407465779899</v>
      </c>
      <c r="CT1004">
        <v>352.25028898505298</v>
      </c>
      <c r="CU1004">
        <v>336.59798052128599</v>
      </c>
      <c r="CV1004">
        <v>317.62614296914597</v>
      </c>
      <c r="CW1004">
        <v>322.31998510822802</v>
      </c>
      <c r="CX1004">
        <v>340.58098552248799</v>
      </c>
    </row>
    <row r="1005" spans="1:102" x14ac:dyDescent="0.25">
      <c r="A1005">
        <v>241.04138851802401</v>
      </c>
      <c r="B1005">
        <v>215.200365205552</v>
      </c>
      <c r="C1005">
        <v>199.57025451226301</v>
      </c>
      <c r="D1005">
        <v>221.79750672210201</v>
      </c>
      <c r="E1005">
        <v>217.96489967386401</v>
      </c>
      <c r="F1005">
        <v>230.30359789193199</v>
      </c>
      <c r="G1005">
        <v>220.63559699363299</v>
      </c>
      <c r="H1005">
        <v>227.08240250801401</v>
      </c>
      <c r="I1005">
        <v>223.19678323109801</v>
      </c>
      <c r="J1005">
        <v>234.36400403779399</v>
      </c>
      <c r="K1005">
        <v>238.827886098325</v>
      </c>
      <c r="L1005">
        <v>241.05639283168699</v>
      </c>
      <c r="M1005">
        <v>254.37987756640001</v>
      </c>
      <c r="N1005">
        <v>260.97462909498103</v>
      </c>
      <c r="O1005">
        <v>272.01179335554099</v>
      </c>
      <c r="P1005">
        <v>348.04995855015602</v>
      </c>
      <c r="Q1005">
        <v>9845.8850136166493</v>
      </c>
      <c r="R1005">
        <v>1631.86333174332</v>
      </c>
      <c r="S1005">
        <v>487.49156356224597</v>
      </c>
      <c r="T1005">
        <v>541.58138170125903</v>
      </c>
      <c r="U1005">
        <v>596.70387794231999</v>
      </c>
      <c r="V1005">
        <v>508.82356816693999</v>
      </c>
      <c r="W1005">
        <v>468.460723498699</v>
      </c>
      <c r="X1005">
        <v>1013.5708598129499</v>
      </c>
      <c r="Y1005">
        <v>538.04956996009798</v>
      </c>
      <c r="Z1005">
        <v>1521.9168654028399</v>
      </c>
      <c r="AA1005">
        <v>4087.2376714725701</v>
      </c>
      <c r="AB1005">
        <v>485.313982879251</v>
      </c>
      <c r="AC1005">
        <v>415.23228340816598</v>
      </c>
      <c r="AD1005">
        <v>400.17690606872799</v>
      </c>
      <c r="AE1005">
        <v>387.29290625658302</v>
      </c>
      <c r="AF1005">
        <v>367.46619109374802</v>
      </c>
      <c r="AG1005">
        <v>365.137969245514</v>
      </c>
      <c r="AH1005">
        <v>365.94770647927197</v>
      </c>
      <c r="AI1005">
        <v>377.67341295672901</v>
      </c>
      <c r="AJ1005">
        <v>402.48984156022402</v>
      </c>
      <c r="AK1005">
        <v>360.52942257996898</v>
      </c>
      <c r="AL1005">
        <v>362.98774137629903</v>
      </c>
      <c r="AM1005">
        <v>358.810976468332</v>
      </c>
      <c r="AN1005">
        <v>356.32832609472598</v>
      </c>
      <c r="AO1005">
        <v>563.73711309001101</v>
      </c>
      <c r="AP1005">
        <v>309.667665522839</v>
      </c>
      <c r="AQ1005">
        <v>272.17120183858901</v>
      </c>
      <c r="AR1005">
        <v>268.91698826368099</v>
      </c>
      <c r="AS1005">
        <v>271.284938250339</v>
      </c>
      <c r="AT1005">
        <v>271.569957095277</v>
      </c>
      <c r="AU1005">
        <v>261.25477007762697</v>
      </c>
      <c r="AV1005">
        <v>273.24091305874799</v>
      </c>
      <c r="AW1005">
        <v>277.51622344447401</v>
      </c>
      <c r="AX1005">
        <v>268.33853904819</v>
      </c>
      <c r="AY1005">
        <v>282.467976424418</v>
      </c>
      <c r="AZ1005">
        <v>257.596007496607</v>
      </c>
      <c r="BA1005">
        <v>260.29568839239101</v>
      </c>
      <c r="BB1005">
        <v>300.12137383671399</v>
      </c>
      <c r="BC1005">
        <v>303.45127957268699</v>
      </c>
      <c r="BD1005">
        <v>291.150913661711</v>
      </c>
      <c r="BE1005">
        <v>265.97303051928901</v>
      </c>
      <c r="BF1005">
        <v>268.66637296840003</v>
      </c>
      <c r="BG1005">
        <v>268.19734113284198</v>
      </c>
      <c r="BH1005">
        <v>276.52740284094602</v>
      </c>
      <c r="BI1005">
        <v>294.149639015807</v>
      </c>
      <c r="BJ1005">
        <v>302.66449739116302</v>
      </c>
      <c r="BK1005">
        <v>289.71409027887699</v>
      </c>
      <c r="BL1005">
        <v>271.48935629633098</v>
      </c>
      <c r="BM1005">
        <v>270.01125179942301</v>
      </c>
      <c r="BN1005">
        <v>278.92331150125602</v>
      </c>
      <c r="BO1005">
        <v>278.06460220858202</v>
      </c>
      <c r="BP1005">
        <v>282.09480273578401</v>
      </c>
      <c r="BQ1005">
        <v>277.98591839516502</v>
      </c>
      <c r="BR1005">
        <v>287.66023060848801</v>
      </c>
      <c r="BS1005">
        <v>297.76526197075901</v>
      </c>
      <c r="BT1005">
        <v>306.72447608050999</v>
      </c>
      <c r="BU1005">
        <v>292.71230363324702</v>
      </c>
      <c r="BV1005">
        <v>297.637159073455</v>
      </c>
      <c r="BW1005">
        <v>304.568662320719</v>
      </c>
      <c r="BX1005">
        <v>471.29241456495203</v>
      </c>
      <c r="BY1005">
        <v>483.82954347494501</v>
      </c>
      <c r="BZ1005">
        <v>477.91308742074102</v>
      </c>
      <c r="CA1005">
        <v>489.58325669027101</v>
      </c>
      <c r="CB1005">
        <v>504.97542423615499</v>
      </c>
      <c r="CC1005">
        <v>528.64262948063299</v>
      </c>
      <c r="CD1005">
        <v>592.681019187625</v>
      </c>
      <c r="CE1005">
        <v>711.84836325022695</v>
      </c>
      <c r="CF1005">
        <v>863.88813820104804</v>
      </c>
      <c r="CG1005">
        <v>1390.34591023951</v>
      </c>
      <c r="CH1005">
        <v>18092.335270822699</v>
      </c>
      <c r="CI1005">
        <v>60470.9337879062</v>
      </c>
      <c r="CJ1005">
        <v>83234.757611218098</v>
      </c>
      <c r="CK1005">
        <v>3523.0480342097799</v>
      </c>
      <c r="CL1005">
        <v>10758.9166568411</v>
      </c>
      <c r="CM1005">
        <v>1640.8928335968801</v>
      </c>
      <c r="CN1005">
        <v>672.17677412375599</v>
      </c>
      <c r="CO1005">
        <v>541.76735660939096</v>
      </c>
      <c r="CP1005">
        <v>467.70369143042899</v>
      </c>
      <c r="CQ1005">
        <v>416.42522433444702</v>
      </c>
      <c r="CR1005">
        <v>396.64017556963699</v>
      </c>
      <c r="CS1005">
        <v>358.582648298283</v>
      </c>
      <c r="CT1005">
        <v>355.30951599571301</v>
      </c>
      <c r="CU1005">
        <v>340.08673610262599</v>
      </c>
      <c r="CV1005">
        <v>319.59349918791798</v>
      </c>
      <c r="CW1005">
        <v>323.86751549842398</v>
      </c>
      <c r="CX1005">
        <v>344.67115138390699</v>
      </c>
    </row>
    <row r="1006" spans="1:102" x14ac:dyDescent="0.25">
      <c r="A1006">
        <v>241.28170894525999</v>
      </c>
      <c r="B1006">
        <v>217.06851209880301</v>
      </c>
      <c r="C1006">
        <v>205.180997850636</v>
      </c>
      <c r="D1006">
        <v>222.87426583271201</v>
      </c>
      <c r="E1006">
        <v>223.10355817226201</v>
      </c>
      <c r="F1006">
        <v>234.405351141907</v>
      </c>
      <c r="G1006">
        <v>225.07530174389299</v>
      </c>
      <c r="H1006">
        <v>229.63373951959599</v>
      </c>
      <c r="I1006">
        <v>224.97980719671</v>
      </c>
      <c r="J1006">
        <v>240.53094876260101</v>
      </c>
      <c r="K1006">
        <v>246.09591915692101</v>
      </c>
      <c r="L1006">
        <v>248.23257022054</v>
      </c>
      <c r="M1006">
        <v>258.62889263177698</v>
      </c>
      <c r="N1006">
        <v>268.85609928927801</v>
      </c>
      <c r="O1006">
        <v>279.15476783645698</v>
      </c>
      <c r="P1006">
        <v>359.64562064477201</v>
      </c>
      <c r="Q1006">
        <v>10646.8091832873</v>
      </c>
      <c r="R1006">
        <v>1915.4444033168199</v>
      </c>
      <c r="S1006">
        <v>498.576669195769</v>
      </c>
      <c r="T1006">
        <v>547.97683415227698</v>
      </c>
      <c r="U1006">
        <v>625.499574906666</v>
      </c>
      <c r="V1006">
        <v>525.48152252408295</v>
      </c>
      <c r="W1006">
        <v>477.45160318627597</v>
      </c>
      <c r="X1006">
        <v>1042.7960382021299</v>
      </c>
      <c r="Y1006">
        <v>562.45805449168904</v>
      </c>
      <c r="Z1006">
        <v>1710.9061030365599</v>
      </c>
      <c r="AA1006">
        <v>4349.8403238119299</v>
      </c>
      <c r="AB1006">
        <v>500.765286174621</v>
      </c>
      <c r="AC1006">
        <v>424.50366393539201</v>
      </c>
      <c r="AD1006">
        <v>411.00872770377902</v>
      </c>
      <c r="AE1006">
        <v>390.87524429886702</v>
      </c>
      <c r="AF1006">
        <v>372.30231576140602</v>
      </c>
      <c r="AG1006">
        <v>368.30071885258502</v>
      </c>
      <c r="AH1006">
        <v>369.06154789075299</v>
      </c>
      <c r="AI1006">
        <v>383.22716673565202</v>
      </c>
      <c r="AJ1006">
        <v>411.342161420021</v>
      </c>
      <c r="AK1006">
        <v>365.69795718246701</v>
      </c>
      <c r="AL1006">
        <v>362.77248125300798</v>
      </c>
      <c r="AM1006">
        <v>356.883527561785</v>
      </c>
      <c r="AN1006">
        <v>358.22576982319998</v>
      </c>
      <c r="AO1006">
        <v>578.76364453279098</v>
      </c>
      <c r="AP1006">
        <v>311.61302157325798</v>
      </c>
      <c r="AQ1006">
        <v>275.025644839248</v>
      </c>
      <c r="AR1006">
        <v>275.23374404407002</v>
      </c>
      <c r="AS1006">
        <v>275.596689980321</v>
      </c>
      <c r="AT1006">
        <v>269.60951668018703</v>
      </c>
      <c r="AU1006">
        <v>264.583970535736</v>
      </c>
      <c r="AV1006">
        <v>274.88477844249002</v>
      </c>
      <c r="AW1006">
        <v>280.66322916021198</v>
      </c>
      <c r="AX1006">
        <v>267.27567638053398</v>
      </c>
      <c r="AY1006">
        <v>286.22265068504402</v>
      </c>
      <c r="AZ1006">
        <v>261.11663698980698</v>
      </c>
      <c r="BA1006">
        <v>264.60071153102001</v>
      </c>
      <c r="BB1006">
        <v>305.48905947048797</v>
      </c>
      <c r="BC1006">
        <v>311.865268016237</v>
      </c>
      <c r="BD1006">
        <v>296.74591071559598</v>
      </c>
      <c r="BE1006">
        <v>270.86582559420299</v>
      </c>
      <c r="BF1006">
        <v>272.766316168907</v>
      </c>
      <c r="BG1006">
        <v>271.22551961685002</v>
      </c>
      <c r="BH1006">
        <v>278.46534219745598</v>
      </c>
      <c r="BI1006">
        <v>296.76888479759901</v>
      </c>
      <c r="BJ1006">
        <v>312.1562866008</v>
      </c>
      <c r="BK1006">
        <v>292.611851062879</v>
      </c>
      <c r="BL1006">
        <v>272.96943895456002</v>
      </c>
      <c r="BM1006">
        <v>272.595151153811</v>
      </c>
      <c r="BN1006">
        <v>284.55606616702403</v>
      </c>
      <c r="BO1006">
        <v>281.23787649368398</v>
      </c>
      <c r="BP1006">
        <v>283.22096263489902</v>
      </c>
      <c r="BQ1006">
        <v>283.20796417950299</v>
      </c>
      <c r="BR1006">
        <v>295.22487108392198</v>
      </c>
      <c r="BS1006">
        <v>301.26168661321901</v>
      </c>
      <c r="BT1006">
        <v>306.38879357976299</v>
      </c>
      <c r="BU1006">
        <v>298.41404322831897</v>
      </c>
      <c r="BV1006">
        <v>298.02708354360499</v>
      </c>
      <c r="BW1006">
        <v>304.63488525482501</v>
      </c>
      <c r="BX1006">
        <v>475.40432256067697</v>
      </c>
      <c r="BY1006">
        <v>494.244651161327</v>
      </c>
      <c r="BZ1006">
        <v>484.84865067753202</v>
      </c>
      <c r="CA1006">
        <v>497.75639061119102</v>
      </c>
      <c r="CB1006">
        <v>512.51573775433098</v>
      </c>
      <c r="CC1006">
        <v>531.90007980682003</v>
      </c>
      <c r="CD1006">
        <v>597.48943422324498</v>
      </c>
      <c r="CE1006">
        <v>718.39605698130197</v>
      </c>
      <c r="CF1006">
        <v>871.67484712753298</v>
      </c>
      <c r="CG1006">
        <v>1415.76928238749</v>
      </c>
      <c r="CH1006">
        <v>20012.409284777801</v>
      </c>
      <c r="CI1006">
        <v>69067.664411775797</v>
      </c>
      <c r="CJ1006">
        <v>91067.997264776903</v>
      </c>
      <c r="CK1006">
        <v>3755.5388917025698</v>
      </c>
      <c r="CL1006">
        <v>11369.382247846401</v>
      </c>
      <c r="CM1006">
        <v>1611.96310465647</v>
      </c>
      <c r="CN1006">
        <v>693.89943400949005</v>
      </c>
      <c r="CO1006">
        <v>543.45648005258795</v>
      </c>
      <c r="CP1006">
        <v>469.93160180848099</v>
      </c>
      <c r="CQ1006">
        <v>417.560826004852</v>
      </c>
      <c r="CR1006">
        <v>396.88506666799299</v>
      </c>
      <c r="CS1006">
        <v>359.06085670850399</v>
      </c>
      <c r="CT1006">
        <v>357.158539869489</v>
      </c>
      <c r="CU1006">
        <v>341.82803579962501</v>
      </c>
      <c r="CV1006">
        <v>320.62845359389399</v>
      </c>
      <c r="CW1006">
        <v>324.20833406976601</v>
      </c>
      <c r="CX1006">
        <v>343.45325373738899</v>
      </c>
    </row>
    <row r="1007" spans="1:102" x14ac:dyDescent="0.25">
      <c r="A1007">
        <v>241.52202937249601</v>
      </c>
      <c r="B1007">
        <v>216.27690209139999</v>
      </c>
      <c r="C1007">
        <v>210.39144480605901</v>
      </c>
      <c r="D1007">
        <v>219.82997976679101</v>
      </c>
      <c r="E1007">
        <v>223.629348723519</v>
      </c>
      <c r="F1007">
        <v>235.67871586866499</v>
      </c>
      <c r="G1007">
        <v>229.55835068890701</v>
      </c>
      <c r="H1007">
        <v>229.66932975198799</v>
      </c>
      <c r="I1007">
        <v>223.96197576584299</v>
      </c>
      <c r="J1007">
        <v>240.09499845224599</v>
      </c>
      <c r="K1007">
        <v>248.10709349500101</v>
      </c>
      <c r="L1007">
        <v>253.09460228334399</v>
      </c>
      <c r="M1007">
        <v>257.07028749470402</v>
      </c>
      <c r="N1007">
        <v>275.03464144969001</v>
      </c>
      <c r="O1007">
        <v>288.47774726419902</v>
      </c>
      <c r="P1007">
        <v>364.43936909181599</v>
      </c>
      <c r="Q1007">
        <v>10620.325369517001</v>
      </c>
      <c r="R1007">
        <v>2043.2692451487401</v>
      </c>
      <c r="S1007">
        <v>509.938840840777</v>
      </c>
      <c r="T1007">
        <v>548.36953221172803</v>
      </c>
      <c r="U1007">
        <v>629.03034631182095</v>
      </c>
      <c r="V1007">
        <v>537.90060049911597</v>
      </c>
      <c r="W1007">
        <v>487.76376871583102</v>
      </c>
      <c r="X1007">
        <v>1048.4927563665699</v>
      </c>
      <c r="Y1007">
        <v>586.07005413320996</v>
      </c>
      <c r="Z1007">
        <v>1827.7853375567199</v>
      </c>
      <c r="AA1007">
        <v>4410.7949981414404</v>
      </c>
      <c r="AB1007">
        <v>510.08715142674703</v>
      </c>
      <c r="AC1007">
        <v>435.75985834486698</v>
      </c>
      <c r="AD1007">
        <v>421.08422456895198</v>
      </c>
      <c r="AE1007">
        <v>397.14590317884699</v>
      </c>
      <c r="AF1007">
        <v>378.83866584680698</v>
      </c>
      <c r="AG1007">
        <v>372.09439650285401</v>
      </c>
      <c r="AH1007">
        <v>376.34297824552402</v>
      </c>
      <c r="AI1007">
        <v>387.75741419056197</v>
      </c>
      <c r="AJ1007">
        <v>418.21951874059903</v>
      </c>
      <c r="AK1007">
        <v>374.78456564586298</v>
      </c>
      <c r="AL1007">
        <v>362.32509515187598</v>
      </c>
      <c r="AM1007">
        <v>356.60677304595401</v>
      </c>
      <c r="AN1007">
        <v>357.74870209342498</v>
      </c>
      <c r="AO1007">
        <v>574.90543003751998</v>
      </c>
      <c r="AP1007">
        <v>315.08273048390402</v>
      </c>
      <c r="AQ1007">
        <v>281.57528869831498</v>
      </c>
      <c r="AR1007">
        <v>280.20644997301099</v>
      </c>
      <c r="AS1007">
        <v>281.61886844182402</v>
      </c>
      <c r="AT1007">
        <v>270.31965015102298</v>
      </c>
      <c r="AU1007">
        <v>267.25020396677297</v>
      </c>
      <c r="AV1007">
        <v>278.31086322584702</v>
      </c>
      <c r="AW1007">
        <v>283.211116544893</v>
      </c>
      <c r="AX1007">
        <v>267.51098487613399</v>
      </c>
      <c r="AY1007">
        <v>285.67496554102399</v>
      </c>
      <c r="AZ1007">
        <v>263.98685380144502</v>
      </c>
      <c r="BA1007">
        <v>267.36858111803298</v>
      </c>
      <c r="BB1007">
        <v>309.76998129347601</v>
      </c>
      <c r="BC1007">
        <v>317.22959422382002</v>
      </c>
      <c r="BD1007">
        <v>300.115367963523</v>
      </c>
      <c r="BE1007">
        <v>274.35735223161498</v>
      </c>
      <c r="BF1007">
        <v>274.237907530428</v>
      </c>
      <c r="BG1007">
        <v>271.35008893497002</v>
      </c>
      <c r="BH1007">
        <v>277.10435107464201</v>
      </c>
      <c r="BI1007">
        <v>296.50562099882598</v>
      </c>
      <c r="BJ1007">
        <v>318.59790175697401</v>
      </c>
      <c r="BK1007">
        <v>292.294891016002</v>
      </c>
      <c r="BL1007">
        <v>277.45338895012401</v>
      </c>
      <c r="BM1007">
        <v>276.64744008022598</v>
      </c>
      <c r="BN1007">
        <v>282.89564019110099</v>
      </c>
      <c r="BO1007">
        <v>279.37989762366101</v>
      </c>
      <c r="BP1007">
        <v>281.56410766207</v>
      </c>
      <c r="BQ1007">
        <v>287.93917026839699</v>
      </c>
      <c r="BR1007">
        <v>295.96446538757698</v>
      </c>
      <c r="BS1007">
        <v>307.34190052109602</v>
      </c>
      <c r="BT1007">
        <v>307.18527301073499</v>
      </c>
      <c r="BU1007">
        <v>301.97710790211198</v>
      </c>
      <c r="BV1007">
        <v>296.93709051880001</v>
      </c>
      <c r="BW1007">
        <v>304.12269248324202</v>
      </c>
      <c r="BX1007">
        <v>476.52200947325002</v>
      </c>
      <c r="BY1007">
        <v>497.580461397509</v>
      </c>
      <c r="BZ1007">
        <v>486.07281263892702</v>
      </c>
      <c r="CA1007">
        <v>497.84954454017998</v>
      </c>
      <c r="CB1007">
        <v>511.80733454235502</v>
      </c>
      <c r="CC1007">
        <v>527.53618870313198</v>
      </c>
      <c r="CD1007">
        <v>599.38857095575099</v>
      </c>
      <c r="CE1007">
        <v>712.34495907036296</v>
      </c>
      <c r="CF1007">
        <v>871.34173869871199</v>
      </c>
      <c r="CG1007">
        <v>1398.58825380546</v>
      </c>
      <c r="CH1007">
        <v>21532.338688555501</v>
      </c>
      <c r="CI1007">
        <v>75844.414747771807</v>
      </c>
      <c r="CJ1007">
        <v>92931.819049173704</v>
      </c>
      <c r="CK1007">
        <v>4057.0367026935801</v>
      </c>
      <c r="CL1007">
        <v>11025.818104591899</v>
      </c>
      <c r="CM1007">
        <v>1586.8698838159501</v>
      </c>
      <c r="CN1007">
        <v>705.63738688891601</v>
      </c>
      <c r="CO1007">
        <v>551.92050278972999</v>
      </c>
      <c r="CP1007">
        <v>479.89396315684002</v>
      </c>
      <c r="CQ1007">
        <v>421.537119814942</v>
      </c>
      <c r="CR1007">
        <v>400.17433196697402</v>
      </c>
      <c r="CS1007">
        <v>362.83628767062203</v>
      </c>
      <c r="CT1007">
        <v>365.86444272762702</v>
      </c>
      <c r="CU1007">
        <v>358.27567108463802</v>
      </c>
      <c r="CV1007">
        <v>328.47132867426598</v>
      </c>
      <c r="CW1007">
        <v>329.65632322505502</v>
      </c>
      <c r="CX1007">
        <v>343.58247262285499</v>
      </c>
    </row>
    <row r="1008" spans="1:102" x14ac:dyDescent="0.25">
      <c r="A1008">
        <v>241.76234979973299</v>
      </c>
      <c r="B1008">
        <v>214.70207379986201</v>
      </c>
      <c r="C1008">
        <v>212.83507583883099</v>
      </c>
      <c r="D1008">
        <v>219.97992986647299</v>
      </c>
      <c r="E1008">
        <v>222.889126663132</v>
      </c>
      <c r="F1008">
        <v>235.35416248811401</v>
      </c>
      <c r="G1008">
        <v>230.72282415776499</v>
      </c>
      <c r="H1008">
        <v>229.53835129275399</v>
      </c>
      <c r="I1008">
        <v>222.54901083760899</v>
      </c>
      <c r="J1008">
        <v>239.07539193596801</v>
      </c>
      <c r="K1008">
        <v>248.75434605072601</v>
      </c>
      <c r="L1008">
        <v>254.06494126843401</v>
      </c>
      <c r="M1008">
        <v>256.16453399565199</v>
      </c>
      <c r="N1008">
        <v>277.099606175622</v>
      </c>
      <c r="O1008">
        <v>291.46964614971398</v>
      </c>
      <c r="P1008">
        <v>364.30452374074798</v>
      </c>
      <c r="Q1008">
        <v>10651.9938107982</v>
      </c>
      <c r="R1008">
        <v>2050.41721724832</v>
      </c>
      <c r="S1008">
        <v>511.08164621166901</v>
      </c>
      <c r="T1008">
        <v>547.64695937881004</v>
      </c>
      <c r="U1008">
        <v>631.17798841391004</v>
      </c>
      <c r="V1008">
        <v>538.96483889857996</v>
      </c>
      <c r="W1008">
        <v>489.10915747591798</v>
      </c>
      <c r="X1008">
        <v>1050.4781332540299</v>
      </c>
      <c r="Y1008">
        <v>590.82827818756402</v>
      </c>
      <c r="Z1008">
        <v>1835.2285798196499</v>
      </c>
      <c r="AA1008">
        <v>4428.2713590870499</v>
      </c>
      <c r="AB1008">
        <v>513.69077280718398</v>
      </c>
      <c r="AC1008">
        <v>437.917844880453</v>
      </c>
      <c r="AD1008">
        <v>423.11514713857503</v>
      </c>
      <c r="AE1008">
        <v>401.01442518210803</v>
      </c>
      <c r="AF1008">
        <v>381.19947820038402</v>
      </c>
      <c r="AG1008">
        <v>373.49529898872498</v>
      </c>
      <c r="AH1008">
        <v>378.82141369221603</v>
      </c>
      <c r="AI1008">
        <v>390.34703580024001</v>
      </c>
      <c r="AJ1008">
        <v>422.080019573475</v>
      </c>
      <c r="AK1008">
        <v>378.35850068109698</v>
      </c>
      <c r="AL1008">
        <v>363.312246467872</v>
      </c>
      <c r="AM1008">
        <v>358.142625559284</v>
      </c>
      <c r="AN1008">
        <v>357.49576409924401</v>
      </c>
      <c r="AO1008">
        <v>574.10733175402595</v>
      </c>
      <c r="AP1008">
        <v>317.35468452027601</v>
      </c>
      <c r="AQ1008">
        <v>282.73449999484302</v>
      </c>
      <c r="AR1008">
        <v>280.18092053023599</v>
      </c>
      <c r="AS1008">
        <v>282.58984759235301</v>
      </c>
      <c r="AT1008">
        <v>270.69060849953303</v>
      </c>
      <c r="AU1008">
        <v>267.34757314501002</v>
      </c>
      <c r="AV1008">
        <v>278.84228660776103</v>
      </c>
      <c r="AW1008">
        <v>284.70662747278902</v>
      </c>
      <c r="AX1008">
        <v>267.46350954079099</v>
      </c>
      <c r="AY1008">
        <v>286.10272987925202</v>
      </c>
      <c r="AZ1008">
        <v>264.61912013974899</v>
      </c>
      <c r="BA1008">
        <v>268.35177287701401</v>
      </c>
      <c r="BB1008">
        <v>310.23483122164998</v>
      </c>
      <c r="BC1008">
        <v>317.45789727828998</v>
      </c>
      <c r="BD1008">
        <v>300.58748687768201</v>
      </c>
      <c r="BE1008">
        <v>274.77782176941599</v>
      </c>
      <c r="BF1008">
        <v>274.42607907046801</v>
      </c>
      <c r="BG1008">
        <v>271.23701665290002</v>
      </c>
      <c r="BH1008">
        <v>276.60529051345401</v>
      </c>
      <c r="BI1008">
        <v>297.124667389438</v>
      </c>
      <c r="BJ1008">
        <v>319.91537083333702</v>
      </c>
      <c r="BK1008">
        <v>291.47491349092297</v>
      </c>
      <c r="BL1008">
        <v>278.19196992968102</v>
      </c>
      <c r="BM1008">
        <v>277.04209619203601</v>
      </c>
      <c r="BN1008">
        <v>282.79905691566</v>
      </c>
      <c r="BO1008">
        <v>279.60896609831798</v>
      </c>
      <c r="BP1008">
        <v>281.68514080187498</v>
      </c>
      <c r="BQ1008">
        <v>287.98476296177398</v>
      </c>
      <c r="BR1008">
        <v>294.01914260034999</v>
      </c>
      <c r="BS1008">
        <v>310.795378490742</v>
      </c>
      <c r="BT1008">
        <v>309.51129605559601</v>
      </c>
      <c r="BU1008">
        <v>304.02000455793001</v>
      </c>
      <c r="BV1008">
        <v>296.12991123915202</v>
      </c>
      <c r="BW1008">
        <v>303.31225394182201</v>
      </c>
      <c r="BX1008">
        <v>476.99545856793497</v>
      </c>
      <c r="BY1008">
        <v>498.32365331509698</v>
      </c>
      <c r="BZ1008">
        <v>487.12900868535002</v>
      </c>
      <c r="CA1008">
        <v>501.22092385440402</v>
      </c>
      <c r="CB1008">
        <v>511.82044472943801</v>
      </c>
      <c r="CC1008">
        <v>527.42158175703003</v>
      </c>
      <c r="CD1008">
        <v>601.093898804937</v>
      </c>
      <c r="CE1008">
        <v>712.05705028498301</v>
      </c>
      <c r="CF1008">
        <v>871.81688012849497</v>
      </c>
      <c r="CG1008">
        <v>1395.810337803</v>
      </c>
      <c r="CH1008">
        <v>21473.9190960942</v>
      </c>
      <c r="CI1008">
        <v>75822.3109706088</v>
      </c>
      <c r="CJ1008">
        <v>93197.484012389003</v>
      </c>
      <c r="CK1008">
        <v>4080.3034051199902</v>
      </c>
      <c r="CL1008">
        <v>11047.272941097401</v>
      </c>
      <c r="CM1008">
        <v>1588.92731841304</v>
      </c>
      <c r="CN1008">
        <v>710.09516214256405</v>
      </c>
      <c r="CO1008">
        <v>553.53334693531599</v>
      </c>
      <c r="CP1008">
        <v>480.45167502953899</v>
      </c>
      <c r="CQ1008">
        <v>421.34174560424498</v>
      </c>
      <c r="CR1008">
        <v>402.97088561521701</v>
      </c>
      <c r="CS1008">
        <v>364.56363850003299</v>
      </c>
      <c r="CT1008">
        <v>366.10652879108</v>
      </c>
      <c r="CU1008">
        <v>365.25510912061998</v>
      </c>
      <c r="CV1008">
        <v>331.23410346806702</v>
      </c>
      <c r="CW1008">
        <v>333.34568761772903</v>
      </c>
      <c r="CX1008">
        <v>348.64485717133903</v>
      </c>
    </row>
    <row r="1009" spans="1:102" x14ac:dyDescent="0.25">
      <c r="A1009">
        <v>242.002670226969</v>
      </c>
      <c r="B1009">
        <v>214.70207379986201</v>
      </c>
      <c r="C1009">
        <v>212.83507583883099</v>
      </c>
      <c r="D1009">
        <v>219.97992986647299</v>
      </c>
      <c r="E1009">
        <v>222.889126663132</v>
      </c>
      <c r="F1009">
        <v>235.35416248811401</v>
      </c>
      <c r="G1009">
        <v>230.72282415776499</v>
      </c>
      <c r="H1009">
        <v>229.53835129275399</v>
      </c>
      <c r="I1009">
        <v>222.54901083760899</v>
      </c>
      <c r="J1009">
        <v>239.07539193596801</v>
      </c>
      <c r="K1009">
        <v>248.75434605072601</v>
      </c>
      <c r="L1009">
        <v>254.06494126843401</v>
      </c>
      <c r="M1009">
        <v>256.16453399565199</v>
      </c>
      <c r="N1009">
        <v>277.099606175622</v>
      </c>
      <c r="O1009">
        <v>291.46964614971398</v>
      </c>
      <c r="P1009">
        <v>364.30452374074798</v>
      </c>
      <c r="Q1009">
        <v>10205.960452336099</v>
      </c>
      <c r="R1009">
        <v>1989.67663522766</v>
      </c>
      <c r="S1009">
        <v>506.78487118237302</v>
      </c>
      <c r="T1009">
        <v>540.95571706937505</v>
      </c>
      <c r="U1009">
        <v>635.13999414120894</v>
      </c>
      <c r="V1009">
        <v>538.85823514690799</v>
      </c>
      <c r="W1009">
        <v>482.49926273272001</v>
      </c>
      <c r="X1009">
        <v>1021.55117202178</v>
      </c>
      <c r="Y1009">
        <v>582.40162209203902</v>
      </c>
      <c r="Z1009">
        <v>1790.9453352779601</v>
      </c>
      <c r="AA1009">
        <v>4282.5323220746895</v>
      </c>
      <c r="AB1009">
        <v>515.64518671607902</v>
      </c>
      <c r="AC1009">
        <v>436.79261827580302</v>
      </c>
      <c r="AD1009">
        <v>424.74489069485298</v>
      </c>
      <c r="AE1009">
        <v>399.02346887491302</v>
      </c>
      <c r="AF1009">
        <v>381.6726747802</v>
      </c>
      <c r="AG1009">
        <v>373.936338426497</v>
      </c>
      <c r="AH1009">
        <v>380.17082731494497</v>
      </c>
      <c r="AI1009">
        <v>389.79788040411597</v>
      </c>
      <c r="AJ1009">
        <v>421.05866010963501</v>
      </c>
      <c r="AK1009">
        <v>378.93255133858901</v>
      </c>
      <c r="AL1009">
        <v>362.82185600401601</v>
      </c>
      <c r="AM1009">
        <v>357.844063126631</v>
      </c>
      <c r="AN1009">
        <v>358.62746851801899</v>
      </c>
      <c r="AO1009">
        <v>568.977291185985</v>
      </c>
      <c r="AP1009">
        <v>316.95660721919899</v>
      </c>
      <c r="AQ1009">
        <v>284.16363038637297</v>
      </c>
      <c r="AR1009">
        <v>281.08651411839998</v>
      </c>
      <c r="AS1009">
        <v>283.45537347254202</v>
      </c>
      <c r="AT1009">
        <v>271.29668393281497</v>
      </c>
      <c r="AU1009">
        <v>267.51097641246798</v>
      </c>
      <c r="AV1009">
        <v>278.53799594541198</v>
      </c>
      <c r="AW1009">
        <v>283.87814317199701</v>
      </c>
      <c r="AX1009">
        <v>267.79122722007099</v>
      </c>
      <c r="AY1009">
        <v>287.351007461488</v>
      </c>
      <c r="AZ1009">
        <v>265.17313733579698</v>
      </c>
      <c r="BA1009">
        <v>268.46773588568499</v>
      </c>
      <c r="BB1009">
        <v>311.78801664519699</v>
      </c>
      <c r="BC1009">
        <v>319.32114981493999</v>
      </c>
      <c r="BD1009">
        <v>302.77099685592799</v>
      </c>
      <c r="BE1009">
        <v>275.36741019614499</v>
      </c>
      <c r="BF1009">
        <v>274.190984239312</v>
      </c>
      <c r="BG1009">
        <v>271.65185745821498</v>
      </c>
      <c r="BH1009">
        <v>278.08528097391297</v>
      </c>
      <c r="BI1009">
        <v>298.293459896782</v>
      </c>
      <c r="BJ1009">
        <v>321.780694443605</v>
      </c>
      <c r="BK1009">
        <v>292.42329504859498</v>
      </c>
      <c r="BL1009">
        <v>279.15267971561701</v>
      </c>
      <c r="BM1009">
        <v>278.17300197596899</v>
      </c>
      <c r="BN1009">
        <v>284.51838527557402</v>
      </c>
      <c r="BO1009">
        <v>280.89127330299601</v>
      </c>
      <c r="BP1009">
        <v>282.31042042992601</v>
      </c>
      <c r="BQ1009">
        <v>289.19207250307801</v>
      </c>
      <c r="BR1009">
        <v>294.85640243433397</v>
      </c>
      <c r="BS1009">
        <v>311.95155358656802</v>
      </c>
      <c r="BT1009">
        <v>310.81286086790698</v>
      </c>
      <c r="BU1009">
        <v>305.40061345805498</v>
      </c>
      <c r="BV1009">
        <v>297.68915467310597</v>
      </c>
      <c r="BW1009">
        <v>304.43720227836701</v>
      </c>
      <c r="BX1009">
        <v>479.60864606174499</v>
      </c>
      <c r="BY1009">
        <v>501.61295410627201</v>
      </c>
      <c r="BZ1009">
        <v>488.98494927990799</v>
      </c>
      <c r="CA1009">
        <v>503.07108429050197</v>
      </c>
      <c r="CB1009">
        <v>513.97856567411304</v>
      </c>
      <c r="CC1009">
        <v>530.28840642443004</v>
      </c>
      <c r="CD1009">
        <v>602.35343895052199</v>
      </c>
      <c r="CE1009">
        <v>699.77837364817401</v>
      </c>
      <c r="CF1009">
        <v>875.47457077508898</v>
      </c>
      <c r="CG1009">
        <v>1401.90877583168</v>
      </c>
      <c r="CH1009">
        <v>20484.010016935299</v>
      </c>
      <c r="CI1009">
        <v>76234.857019147195</v>
      </c>
      <c r="CJ1009">
        <v>89010.067117401399</v>
      </c>
      <c r="CK1009">
        <v>4109.2840329133196</v>
      </c>
      <c r="CL1009">
        <v>11111.5171477805</v>
      </c>
      <c r="CM1009">
        <v>1540.9491899915599</v>
      </c>
      <c r="CN1009">
        <v>710.09516214256405</v>
      </c>
      <c r="CO1009">
        <v>553.53334693531599</v>
      </c>
      <c r="CP1009">
        <v>480.45167502953899</v>
      </c>
      <c r="CQ1009">
        <v>421.34174560424498</v>
      </c>
      <c r="CR1009">
        <v>402.97088561521701</v>
      </c>
      <c r="CS1009">
        <v>364.56363850003299</v>
      </c>
      <c r="CT1009">
        <v>366.10652879108</v>
      </c>
      <c r="CU1009">
        <v>365.25510912061998</v>
      </c>
      <c r="CV1009">
        <v>331.23410346806702</v>
      </c>
      <c r="CW1009">
        <v>333.34568761772903</v>
      </c>
      <c r="CX1009">
        <v>348.64485717133903</v>
      </c>
    </row>
    <row r="1010" spans="1:102" x14ac:dyDescent="0.25">
      <c r="A1010">
        <v>242.24299065420499</v>
      </c>
      <c r="B1010">
        <v>213.62079490913499</v>
      </c>
      <c r="C1010">
        <v>214.28365706838301</v>
      </c>
      <c r="D1010">
        <v>219.90018904575999</v>
      </c>
      <c r="E1010">
        <v>229.144407027488</v>
      </c>
      <c r="F1010">
        <v>238.013492308715</v>
      </c>
      <c r="G1010">
        <v>233.16645500866301</v>
      </c>
      <c r="H1010">
        <v>236.767768407104</v>
      </c>
      <c r="I1010">
        <v>227.148302528947</v>
      </c>
      <c r="J1010">
        <v>245.571290689829</v>
      </c>
      <c r="K1010">
        <v>252.56976639701799</v>
      </c>
      <c r="L1010">
        <v>261.46727441816</v>
      </c>
      <c r="M1010">
        <v>267.15963397178899</v>
      </c>
      <c r="N1010">
        <v>282.68739432281501</v>
      </c>
      <c r="O1010">
        <v>298.42557984598898</v>
      </c>
      <c r="P1010">
        <v>383.72585102869601</v>
      </c>
      <c r="Q1010">
        <v>10656.561423748701</v>
      </c>
      <c r="R1010">
        <v>2330.0908952690202</v>
      </c>
      <c r="S1010">
        <v>524.05536505425505</v>
      </c>
      <c r="T1010">
        <v>550.83416800756504</v>
      </c>
      <c r="U1010">
        <v>674.52672553447906</v>
      </c>
      <c r="V1010">
        <v>576.76072465560696</v>
      </c>
      <c r="W1010">
        <v>500.50953078779997</v>
      </c>
      <c r="X1010">
        <v>1040.81060479178</v>
      </c>
      <c r="Y1010">
        <v>612.31106027212797</v>
      </c>
      <c r="Z1010">
        <v>2011.77143581362</v>
      </c>
      <c r="AA1010">
        <v>4650.9988600327697</v>
      </c>
      <c r="AB1010">
        <v>534.29727504774701</v>
      </c>
      <c r="AC1010">
        <v>451.70360764965199</v>
      </c>
      <c r="AD1010">
        <v>435.04165990646402</v>
      </c>
      <c r="AE1010">
        <v>404.12355047071401</v>
      </c>
      <c r="AF1010">
        <v>387.54062685622603</v>
      </c>
      <c r="AG1010">
        <v>375.69653146109403</v>
      </c>
      <c r="AH1010">
        <v>388.08005458642702</v>
      </c>
      <c r="AI1010">
        <v>403.43545539344098</v>
      </c>
      <c r="AJ1010">
        <v>434.17156634690599</v>
      </c>
      <c r="AK1010">
        <v>383.448855112682</v>
      </c>
      <c r="AL1010">
        <v>371.320136943911</v>
      </c>
      <c r="AM1010">
        <v>357.713062251981</v>
      </c>
      <c r="AN1010">
        <v>363.177053537451</v>
      </c>
      <c r="AO1010">
        <v>581.24248709441804</v>
      </c>
      <c r="AP1010">
        <v>320.55594525098297</v>
      </c>
      <c r="AQ1010">
        <v>294.88469894471399</v>
      </c>
      <c r="AR1010">
        <v>287.37699510852701</v>
      </c>
      <c r="AS1010">
        <v>290.42858218375301</v>
      </c>
      <c r="AT1010">
        <v>276.91879471610201</v>
      </c>
      <c r="AU1010">
        <v>270.421889121079</v>
      </c>
      <c r="AV1010">
        <v>281.68983418462199</v>
      </c>
      <c r="AW1010">
        <v>286.31044544428897</v>
      </c>
      <c r="AX1010">
        <v>272.12650920768198</v>
      </c>
      <c r="AY1010">
        <v>288.80052629545901</v>
      </c>
      <c r="AZ1010">
        <v>270.21294127962602</v>
      </c>
      <c r="BA1010">
        <v>272.609987626036</v>
      </c>
      <c r="BB1010">
        <v>318.66232562813798</v>
      </c>
      <c r="BC1010">
        <v>329.55292580603299</v>
      </c>
      <c r="BD1010">
        <v>312.667710339606</v>
      </c>
      <c r="BE1010">
        <v>280.72585764223402</v>
      </c>
      <c r="BF1010">
        <v>275.77020184034501</v>
      </c>
      <c r="BG1010">
        <v>274.28944098722201</v>
      </c>
      <c r="BH1010">
        <v>284.57970628228799</v>
      </c>
      <c r="BI1010">
        <v>305.82132213324701</v>
      </c>
      <c r="BJ1010">
        <v>334.97859702080399</v>
      </c>
      <c r="BK1010">
        <v>299.27623542165998</v>
      </c>
      <c r="BL1010">
        <v>280.58509825453802</v>
      </c>
      <c r="BM1010">
        <v>282.49035339110202</v>
      </c>
      <c r="BN1010">
        <v>289.19062358828103</v>
      </c>
      <c r="BO1010">
        <v>285.955860224101</v>
      </c>
      <c r="BP1010">
        <v>285.249499429325</v>
      </c>
      <c r="BQ1010">
        <v>298.17913258832101</v>
      </c>
      <c r="BR1010">
        <v>297.79477079203099</v>
      </c>
      <c r="BS1010">
        <v>317.81602162408001</v>
      </c>
      <c r="BT1010">
        <v>318.47348445631502</v>
      </c>
      <c r="BU1010">
        <v>313.08037423117901</v>
      </c>
      <c r="BV1010">
        <v>302.95111627383199</v>
      </c>
      <c r="BW1010">
        <v>309.524388884659</v>
      </c>
      <c r="BX1010">
        <v>491.74240274296801</v>
      </c>
      <c r="BY1010">
        <v>517.52795851936298</v>
      </c>
      <c r="BZ1010">
        <v>505.21558043514</v>
      </c>
      <c r="CA1010">
        <v>519.96705003094598</v>
      </c>
      <c r="CB1010">
        <v>523.88670712667795</v>
      </c>
      <c r="CC1010">
        <v>544.04316251606804</v>
      </c>
      <c r="CD1010">
        <v>613.974175445132</v>
      </c>
      <c r="CE1010">
        <v>717.00655838606394</v>
      </c>
      <c r="CF1010">
        <v>891.04493724418705</v>
      </c>
      <c r="CG1010">
        <v>1427.79122956436</v>
      </c>
      <c r="CH1010">
        <v>22165.7585888904</v>
      </c>
      <c r="CI1010">
        <v>85083.025495782407</v>
      </c>
      <c r="CJ1010">
        <v>95576.159078960496</v>
      </c>
      <c r="CK1010">
        <v>4626.9802313454202</v>
      </c>
      <c r="CL1010">
        <v>11756.613250098701</v>
      </c>
      <c r="CM1010">
        <v>1540.8379577036201</v>
      </c>
      <c r="CN1010">
        <v>715.403486004618</v>
      </c>
      <c r="CO1010">
        <v>573.244668988125</v>
      </c>
      <c r="CP1010">
        <v>492.66878937201</v>
      </c>
      <c r="CQ1010">
        <v>433.03529868758</v>
      </c>
      <c r="CR1010">
        <v>405.21042135147297</v>
      </c>
      <c r="CS1010">
        <v>369.47502157375698</v>
      </c>
      <c r="CT1010">
        <v>364.86425255263401</v>
      </c>
      <c r="CU1010">
        <v>372.090478091492</v>
      </c>
      <c r="CV1010">
        <v>334.92393710495702</v>
      </c>
      <c r="CW1010">
        <v>336.56153122146497</v>
      </c>
      <c r="CX1010">
        <v>351.467640870146</v>
      </c>
    </row>
    <row r="1011" spans="1:102" x14ac:dyDescent="0.25">
      <c r="A1011">
        <v>242.483311081441</v>
      </c>
      <c r="B1011">
        <v>214.188197619367</v>
      </c>
      <c r="C1011">
        <v>219.31553404720199</v>
      </c>
      <c r="D1011">
        <v>218.51113762762401</v>
      </c>
      <c r="E1011">
        <v>235.55296122653201</v>
      </c>
      <c r="F1011">
        <v>237.169035463424</v>
      </c>
      <c r="G1011">
        <v>237.345514481073</v>
      </c>
      <c r="H1011">
        <v>242.81910262892001</v>
      </c>
      <c r="I1011">
        <v>229.26391615271299</v>
      </c>
      <c r="J1011">
        <v>251.67583317959401</v>
      </c>
      <c r="K1011">
        <v>253.702995068766</v>
      </c>
      <c r="L1011">
        <v>268.03477854390002</v>
      </c>
      <c r="M1011">
        <v>272.35140431462003</v>
      </c>
      <c r="N1011">
        <v>282.83545112404403</v>
      </c>
      <c r="O1011">
        <v>301.202831649958</v>
      </c>
      <c r="P1011">
        <v>394.548084941762</v>
      </c>
      <c r="Q1011">
        <v>10922.498812002599</v>
      </c>
      <c r="R1011">
        <v>2446.4262432124801</v>
      </c>
      <c r="S1011">
        <v>525.37145256740496</v>
      </c>
      <c r="T1011">
        <v>552.768296152375</v>
      </c>
      <c r="U1011">
        <v>689.20954183539902</v>
      </c>
      <c r="V1011">
        <v>597.78407118354596</v>
      </c>
      <c r="W1011">
        <v>517.33507884939604</v>
      </c>
      <c r="X1011">
        <v>1041.94838657279</v>
      </c>
      <c r="Y1011">
        <v>633.76072586700104</v>
      </c>
      <c r="Z1011">
        <v>2138.47956966625</v>
      </c>
      <c r="AA1011">
        <v>4774.8748097461603</v>
      </c>
      <c r="AB1011">
        <v>549.88979740823902</v>
      </c>
      <c r="AC1011">
        <v>460.88411399970698</v>
      </c>
      <c r="AD1011">
        <v>438.268770088932</v>
      </c>
      <c r="AE1011">
        <v>409.05944172177601</v>
      </c>
      <c r="AF1011">
        <v>393.933457195377</v>
      </c>
      <c r="AG1011">
        <v>379.01210762910898</v>
      </c>
      <c r="AH1011">
        <v>396.038629792508</v>
      </c>
      <c r="AI1011">
        <v>412.95521335231803</v>
      </c>
      <c r="AJ1011">
        <v>446.49425198706399</v>
      </c>
      <c r="AK1011">
        <v>389.07704740268503</v>
      </c>
      <c r="AL1011">
        <v>378.033045277101</v>
      </c>
      <c r="AM1011">
        <v>359.58533173167302</v>
      </c>
      <c r="AN1011">
        <v>365.48356917099397</v>
      </c>
      <c r="AO1011">
        <v>588.70884223282701</v>
      </c>
      <c r="AP1011">
        <v>327.88971213553702</v>
      </c>
      <c r="AQ1011">
        <v>302.59566245040497</v>
      </c>
      <c r="AR1011">
        <v>292.11195056026497</v>
      </c>
      <c r="AS1011">
        <v>291.27057626497401</v>
      </c>
      <c r="AT1011">
        <v>280.03826469679399</v>
      </c>
      <c r="AU1011">
        <v>274.14619261769798</v>
      </c>
      <c r="AV1011">
        <v>283.95430642682101</v>
      </c>
      <c r="AW1011">
        <v>288.06007751004501</v>
      </c>
      <c r="AX1011">
        <v>275.85068880022999</v>
      </c>
      <c r="AY1011">
        <v>288.98976304703802</v>
      </c>
      <c r="AZ1011">
        <v>271.04546244216198</v>
      </c>
      <c r="BA1011">
        <v>279.45692170037898</v>
      </c>
      <c r="BB1011">
        <v>322.15518556773799</v>
      </c>
      <c r="BC1011">
        <v>334.82644264215202</v>
      </c>
      <c r="BD1011">
        <v>315.51258298022202</v>
      </c>
      <c r="BE1011">
        <v>285.50373710557602</v>
      </c>
      <c r="BF1011">
        <v>278.48447363598399</v>
      </c>
      <c r="BG1011">
        <v>276.37568145301799</v>
      </c>
      <c r="BH1011">
        <v>287.45960590431503</v>
      </c>
      <c r="BI1011">
        <v>310.80093200723798</v>
      </c>
      <c r="BJ1011">
        <v>343.22457377148299</v>
      </c>
      <c r="BK1011">
        <v>301.35418143445997</v>
      </c>
      <c r="BL1011">
        <v>282.06374807260897</v>
      </c>
      <c r="BM1011">
        <v>281.52342648891897</v>
      </c>
      <c r="BN1011">
        <v>284.69059958810101</v>
      </c>
      <c r="BO1011">
        <v>288.35449946164402</v>
      </c>
      <c r="BP1011">
        <v>287.56723536624202</v>
      </c>
      <c r="BQ1011">
        <v>299.84602893561299</v>
      </c>
      <c r="BR1011">
        <v>303.113524548192</v>
      </c>
      <c r="BS1011">
        <v>322.498094494236</v>
      </c>
      <c r="BT1011">
        <v>316.91497922458598</v>
      </c>
      <c r="BU1011">
        <v>318.92425149109198</v>
      </c>
      <c r="BV1011">
        <v>307.55977282834698</v>
      </c>
      <c r="BW1011">
        <v>309.53829859993698</v>
      </c>
      <c r="BX1011">
        <v>495.44276120716802</v>
      </c>
      <c r="BY1011">
        <v>522.36219360514497</v>
      </c>
      <c r="BZ1011">
        <v>513.34446042116895</v>
      </c>
      <c r="CA1011">
        <v>531.14251448548305</v>
      </c>
      <c r="CB1011">
        <v>531.719204447572</v>
      </c>
      <c r="CC1011">
        <v>552.83651247257001</v>
      </c>
      <c r="CD1011">
        <v>620.55349614290003</v>
      </c>
      <c r="CE1011">
        <v>729.87600855353003</v>
      </c>
      <c r="CF1011">
        <v>899.83305941899903</v>
      </c>
      <c r="CG1011">
        <v>1440.03010215278</v>
      </c>
      <c r="CH1011">
        <v>22955.168121874602</v>
      </c>
      <c r="CI1011">
        <v>87400.5762460884</v>
      </c>
      <c r="CJ1011">
        <v>97232.359655560504</v>
      </c>
      <c r="CK1011">
        <v>5050.0672559519098</v>
      </c>
      <c r="CL1011">
        <v>11925.3230640619</v>
      </c>
      <c r="CM1011">
        <v>1546.31631268198</v>
      </c>
      <c r="CN1011">
        <v>726.69041088515303</v>
      </c>
      <c r="CO1011">
        <v>594.74029092266096</v>
      </c>
      <c r="CP1011">
        <v>506.29010425266699</v>
      </c>
      <c r="CQ1011">
        <v>444.28818552564098</v>
      </c>
      <c r="CR1011">
        <v>411.82302324723202</v>
      </c>
      <c r="CS1011">
        <v>376.45168240081301</v>
      </c>
      <c r="CT1011">
        <v>369.04547518523401</v>
      </c>
      <c r="CU1011">
        <v>386.26413340269897</v>
      </c>
      <c r="CV1011">
        <v>343.84895777392802</v>
      </c>
      <c r="CW1011">
        <v>346.32081699395502</v>
      </c>
      <c r="CX1011">
        <v>356.97667107842801</v>
      </c>
    </row>
    <row r="1012" spans="1:102" x14ac:dyDescent="0.25">
      <c r="A1012">
        <v>242.72363150867801</v>
      </c>
      <c r="B1012">
        <v>214.188197619367</v>
      </c>
      <c r="C1012">
        <v>219.31553404720199</v>
      </c>
      <c r="D1012">
        <v>218.51113762762401</v>
      </c>
      <c r="E1012">
        <v>235.55296122653201</v>
      </c>
      <c r="F1012">
        <v>237.169035463424</v>
      </c>
      <c r="G1012">
        <v>237.345514481073</v>
      </c>
      <c r="H1012">
        <v>242.81910262892001</v>
      </c>
      <c r="I1012">
        <v>229.26391615271299</v>
      </c>
      <c r="J1012">
        <v>251.67583317959401</v>
      </c>
      <c r="K1012">
        <v>253.702995068766</v>
      </c>
      <c r="L1012">
        <v>268.03477854390002</v>
      </c>
      <c r="M1012">
        <v>272.35140431462003</v>
      </c>
      <c r="N1012">
        <v>282.83545112404403</v>
      </c>
      <c r="O1012">
        <v>301.202831649958</v>
      </c>
      <c r="P1012">
        <v>394.548084941762</v>
      </c>
      <c r="Q1012">
        <v>10922.498812002599</v>
      </c>
      <c r="R1012">
        <v>2446.4262432124801</v>
      </c>
      <c r="S1012">
        <v>525.37145256740496</v>
      </c>
      <c r="T1012">
        <v>552.768296152375</v>
      </c>
      <c r="U1012">
        <v>689.20954183539902</v>
      </c>
      <c r="V1012">
        <v>597.78407118354596</v>
      </c>
      <c r="W1012">
        <v>517.33507884939604</v>
      </c>
      <c r="X1012">
        <v>1041.94838657279</v>
      </c>
      <c r="Y1012">
        <v>633.76072586700104</v>
      </c>
      <c r="Z1012">
        <v>2138.47956966625</v>
      </c>
      <c r="AA1012">
        <v>4774.8748097461603</v>
      </c>
      <c r="AB1012">
        <v>549.88979740823902</v>
      </c>
      <c r="AC1012">
        <v>460.88411399970698</v>
      </c>
      <c r="AD1012">
        <v>438.268770088932</v>
      </c>
      <c r="AE1012">
        <v>409.05944172177601</v>
      </c>
      <c r="AF1012">
        <v>393.933457195377</v>
      </c>
      <c r="AG1012">
        <v>379.01210762910898</v>
      </c>
      <c r="AH1012">
        <v>396.038629792508</v>
      </c>
      <c r="AI1012">
        <v>412.95521335231803</v>
      </c>
      <c r="AJ1012">
        <v>446.49425198706399</v>
      </c>
      <c r="AK1012">
        <v>389.07704740268503</v>
      </c>
      <c r="AL1012">
        <v>378.033045277101</v>
      </c>
      <c r="AM1012">
        <v>359.58533173167302</v>
      </c>
      <c r="AN1012">
        <v>365.48356917099397</v>
      </c>
      <c r="AO1012">
        <v>588.70884223282701</v>
      </c>
      <c r="AP1012">
        <v>327.88971213553702</v>
      </c>
      <c r="AQ1012">
        <v>302.59566245040497</v>
      </c>
      <c r="AR1012">
        <v>292.11195056026497</v>
      </c>
      <c r="AS1012">
        <v>291.27057626497401</v>
      </c>
      <c r="AT1012">
        <v>280.03826469679399</v>
      </c>
      <c r="AU1012">
        <v>274.14619261769798</v>
      </c>
      <c r="AV1012">
        <v>283.95430642682101</v>
      </c>
      <c r="AW1012">
        <v>288.06007751004501</v>
      </c>
      <c r="AX1012">
        <v>275.85068880022999</v>
      </c>
      <c r="AY1012">
        <v>288.98976304703802</v>
      </c>
      <c r="AZ1012">
        <v>271.04546244216198</v>
      </c>
      <c r="BA1012">
        <v>279.45692170037898</v>
      </c>
      <c r="BB1012">
        <v>322.15518556773799</v>
      </c>
      <c r="BC1012">
        <v>334.82644264215202</v>
      </c>
      <c r="BD1012">
        <v>315.51258298022202</v>
      </c>
      <c r="BE1012">
        <v>285.50373710557602</v>
      </c>
      <c r="BF1012">
        <v>278.48447363598399</v>
      </c>
      <c r="BG1012">
        <v>276.37568145301799</v>
      </c>
      <c r="BH1012">
        <v>287.45960590431503</v>
      </c>
      <c r="BI1012">
        <v>310.80093200723798</v>
      </c>
      <c r="BJ1012">
        <v>343.22457377148299</v>
      </c>
      <c r="BK1012">
        <v>301.35418143445997</v>
      </c>
      <c r="BL1012">
        <v>282.06374807260897</v>
      </c>
      <c r="BM1012">
        <v>281.52342648891897</v>
      </c>
      <c r="BN1012">
        <v>284.69059958810101</v>
      </c>
      <c r="BO1012">
        <v>288.35449946164402</v>
      </c>
      <c r="BP1012">
        <v>287.56723536624202</v>
      </c>
      <c r="BQ1012">
        <v>299.84602893561299</v>
      </c>
      <c r="BR1012">
        <v>303.113524548192</v>
      </c>
      <c r="BS1012">
        <v>322.498094494236</v>
      </c>
      <c r="BT1012">
        <v>316.91497922458598</v>
      </c>
      <c r="BU1012">
        <v>318.92425149109198</v>
      </c>
      <c r="BV1012">
        <v>307.55977282834698</v>
      </c>
      <c r="BW1012">
        <v>309.53829859993698</v>
      </c>
      <c r="BX1012">
        <v>495.44276120716802</v>
      </c>
      <c r="BY1012">
        <v>522.36219360514497</v>
      </c>
      <c r="BZ1012">
        <v>513.34446042116895</v>
      </c>
      <c r="CA1012">
        <v>531.14251448548305</v>
      </c>
      <c r="CB1012">
        <v>531.719204447572</v>
      </c>
      <c r="CC1012">
        <v>552.83651247257001</v>
      </c>
      <c r="CD1012">
        <v>620.55349614290003</v>
      </c>
      <c r="CE1012">
        <v>729.87600855353003</v>
      </c>
      <c r="CF1012">
        <v>899.83305941899903</v>
      </c>
      <c r="CG1012">
        <v>1440.03010215278</v>
      </c>
      <c r="CH1012">
        <v>22955.168121874602</v>
      </c>
      <c r="CI1012">
        <v>87400.5762460884</v>
      </c>
      <c r="CJ1012">
        <v>97232.359655560504</v>
      </c>
      <c r="CK1012">
        <v>5050.0672559519098</v>
      </c>
      <c r="CL1012">
        <v>11925.3230640619</v>
      </c>
      <c r="CM1012">
        <v>1546.31631268198</v>
      </c>
      <c r="CN1012">
        <v>726.69041088515303</v>
      </c>
      <c r="CO1012">
        <v>594.74029092266096</v>
      </c>
      <c r="CP1012">
        <v>506.29010425266699</v>
      </c>
      <c r="CQ1012">
        <v>444.28818552564098</v>
      </c>
      <c r="CR1012">
        <v>411.82302324723202</v>
      </c>
      <c r="CS1012">
        <v>376.45168240081301</v>
      </c>
      <c r="CT1012">
        <v>369.04547518523401</v>
      </c>
      <c r="CU1012">
        <v>386.26413340269897</v>
      </c>
      <c r="CV1012">
        <v>343.84895777392802</v>
      </c>
      <c r="CW1012">
        <v>346.32081699395502</v>
      </c>
      <c r="CX1012">
        <v>356.97667107842801</v>
      </c>
    </row>
    <row r="1013" spans="1:102" x14ac:dyDescent="0.25">
      <c r="A1013">
        <v>242.963951935914</v>
      </c>
      <c r="B1013">
        <v>214.62545527729699</v>
      </c>
      <c r="C1013">
        <v>219.884135560906</v>
      </c>
      <c r="D1013">
        <v>218.84986642756601</v>
      </c>
      <c r="E1013">
        <v>235.99628199403</v>
      </c>
      <c r="F1013">
        <v>237.80691368501601</v>
      </c>
      <c r="G1013">
        <v>237.580832936913</v>
      </c>
      <c r="H1013">
        <v>243.44123153555901</v>
      </c>
      <c r="I1013">
        <v>230.330398058913</v>
      </c>
      <c r="J1013">
        <v>252.26115093975599</v>
      </c>
      <c r="K1013">
        <v>254.26896427650601</v>
      </c>
      <c r="L1013">
        <v>268.68348285174801</v>
      </c>
      <c r="M1013">
        <v>272.834827475814</v>
      </c>
      <c r="N1013">
        <v>283.24744167159503</v>
      </c>
      <c r="O1013">
        <v>302.40352169812502</v>
      </c>
      <c r="P1013">
        <v>396.04136384374999</v>
      </c>
      <c r="Q1013">
        <v>10991.727471160701</v>
      </c>
      <c r="R1013">
        <v>2487.1163216152499</v>
      </c>
      <c r="S1013">
        <v>529.28869270587597</v>
      </c>
      <c r="T1013">
        <v>555.843584519351</v>
      </c>
      <c r="U1013">
        <v>695.73164647886802</v>
      </c>
      <c r="V1013">
        <v>602.83850894382397</v>
      </c>
      <c r="W1013">
        <v>519.11893176571903</v>
      </c>
      <c r="X1013">
        <v>1048.60913887937</v>
      </c>
      <c r="Y1013">
        <v>638.63170187097103</v>
      </c>
      <c r="Z1013">
        <v>2165.17539847942</v>
      </c>
      <c r="AA1013">
        <v>4815.5477587282703</v>
      </c>
      <c r="AB1013">
        <v>553.14138277842699</v>
      </c>
      <c r="AC1013">
        <v>462.89301437480202</v>
      </c>
      <c r="AD1013">
        <v>440.44641682001202</v>
      </c>
      <c r="AE1013">
        <v>410.387302611216</v>
      </c>
      <c r="AF1013">
        <v>394.624364071662</v>
      </c>
      <c r="AG1013">
        <v>380.11637870424602</v>
      </c>
      <c r="AH1013">
        <v>397.42140509727602</v>
      </c>
      <c r="AI1013">
        <v>415.21729967966297</v>
      </c>
      <c r="AJ1013">
        <v>447.910894720626</v>
      </c>
      <c r="AK1013">
        <v>390.82233681842303</v>
      </c>
      <c r="AL1013">
        <v>379.74298067071402</v>
      </c>
      <c r="AM1013">
        <v>360.88879148200198</v>
      </c>
      <c r="AN1013">
        <v>366.85062539671497</v>
      </c>
      <c r="AO1013">
        <v>592.69713947551099</v>
      </c>
      <c r="AP1013">
        <v>329.18182451030998</v>
      </c>
      <c r="AQ1013">
        <v>303.709327853204</v>
      </c>
      <c r="AR1013">
        <v>293.86789168967499</v>
      </c>
      <c r="AS1013">
        <v>292.12591881770101</v>
      </c>
      <c r="AT1013">
        <v>280.527983909385</v>
      </c>
      <c r="AU1013">
        <v>275.67933568366499</v>
      </c>
      <c r="AV1013">
        <v>285.22495612773503</v>
      </c>
      <c r="AW1013">
        <v>289.66937187675802</v>
      </c>
      <c r="AX1013">
        <v>276.70655044799599</v>
      </c>
      <c r="AY1013">
        <v>288.55413657955597</v>
      </c>
      <c r="AZ1013">
        <v>271.21815424548601</v>
      </c>
      <c r="BA1013">
        <v>279.57008828228197</v>
      </c>
      <c r="BB1013">
        <v>323.67781253490898</v>
      </c>
      <c r="BC1013">
        <v>336.64714111345802</v>
      </c>
      <c r="BD1013">
        <v>317.87216701501598</v>
      </c>
      <c r="BE1013">
        <v>287.33112590618799</v>
      </c>
      <c r="BF1013">
        <v>279.74299068355799</v>
      </c>
      <c r="BG1013">
        <v>277.54721992401397</v>
      </c>
      <c r="BH1013">
        <v>287.88695591713702</v>
      </c>
      <c r="BI1013">
        <v>311.936252365249</v>
      </c>
      <c r="BJ1013">
        <v>344.87879850571602</v>
      </c>
      <c r="BK1013">
        <v>303.28173981687399</v>
      </c>
      <c r="BL1013">
        <v>282.77159954156798</v>
      </c>
      <c r="BM1013">
        <v>282.37605045382401</v>
      </c>
      <c r="BN1013">
        <v>286.070490839613</v>
      </c>
      <c r="BO1013">
        <v>289.381045223451</v>
      </c>
      <c r="BP1013">
        <v>287.87793571822198</v>
      </c>
      <c r="BQ1013">
        <v>301.22125271229697</v>
      </c>
      <c r="BR1013">
        <v>303.675677796505</v>
      </c>
      <c r="BS1013">
        <v>323.05076612196302</v>
      </c>
      <c r="BT1013">
        <v>317.513492229608</v>
      </c>
      <c r="BU1013">
        <v>319.27584027760201</v>
      </c>
      <c r="BV1013">
        <v>307.50503101409799</v>
      </c>
      <c r="BW1013">
        <v>310.08723250264501</v>
      </c>
      <c r="BX1013">
        <v>499.14527210666</v>
      </c>
      <c r="BY1013">
        <v>526.42679511073004</v>
      </c>
      <c r="BZ1013">
        <v>515.903462116122</v>
      </c>
      <c r="CA1013">
        <v>536.26828829297494</v>
      </c>
      <c r="CB1013">
        <v>534.92228569519</v>
      </c>
      <c r="CC1013">
        <v>555.53974618490997</v>
      </c>
      <c r="CD1013">
        <v>622.26066198387105</v>
      </c>
      <c r="CE1013">
        <v>734.51788075896604</v>
      </c>
      <c r="CF1013">
        <v>902.51610435412704</v>
      </c>
      <c r="CG1013">
        <v>1443.0909949013101</v>
      </c>
      <c r="CH1013">
        <v>23073.757202675599</v>
      </c>
      <c r="CI1013">
        <v>88021.923019924594</v>
      </c>
      <c r="CJ1013">
        <v>97693.131378911596</v>
      </c>
      <c r="CK1013">
        <v>5072.7508988806503</v>
      </c>
      <c r="CL1013">
        <v>11988.499813618901</v>
      </c>
      <c r="CM1013">
        <v>1545.62879120705</v>
      </c>
      <c r="CN1013">
        <v>726.69041088515303</v>
      </c>
      <c r="CO1013">
        <v>594.74029092266096</v>
      </c>
      <c r="CP1013">
        <v>506.29010425266699</v>
      </c>
      <c r="CQ1013">
        <v>444.28818552564098</v>
      </c>
      <c r="CR1013">
        <v>411.82302324723202</v>
      </c>
      <c r="CS1013">
        <v>376.45168240081301</v>
      </c>
      <c r="CT1013">
        <v>369.04547518523401</v>
      </c>
      <c r="CU1013">
        <v>386.26413340269897</v>
      </c>
      <c r="CV1013">
        <v>343.84895777392802</v>
      </c>
      <c r="CW1013">
        <v>346.32081699395502</v>
      </c>
      <c r="CX1013">
        <v>356.97667107842801</v>
      </c>
    </row>
    <row r="1014" spans="1:102" x14ac:dyDescent="0.25">
      <c r="A1014">
        <v>243.20427236315001</v>
      </c>
      <c r="B1014">
        <v>220.53578020957701</v>
      </c>
      <c r="C1014">
        <v>225.012179669906</v>
      </c>
      <c r="D1014">
        <v>225.24795236160099</v>
      </c>
      <c r="E1014">
        <v>239.122686106684</v>
      </c>
      <c r="F1014">
        <v>242.95337160030999</v>
      </c>
      <c r="G1014">
        <v>245.47775202937399</v>
      </c>
      <c r="H1014">
        <v>250.378139093854</v>
      </c>
      <c r="I1014">
        <v>247.412959558837</v>
      </c>
      <c r="J1014">
        <v>259.21216264784402</v>
      </c>
      <c r="K1014">
        <v>270.64652869575298</v>
      </c>
      <c r="L1014">
        <v>280.37875312750498</v>
      </c>
      <c r="M1014">
        <v>283.73210704748999</v>
      </c>
      <c r="N1014">
        <v>292.74201906405</v>
      </c>
      <c r="O1014">
        <v>323.50728504066899</v>
      </c>
      <c r="P1014">
        <v>421.26462121634501</v>
      </c>
      <c r="Q1014">
        <v>11637.891825135899</v>
      </c>
      <c r="R1014">
        <v>3149.7810113183</v>
      </c>
      <c r="S1014">
        <v>574.60294786176996</v>
      </c>
      <c r="T1014">
        <v>584.82514846423703</v>
      </c>
      <c r="U1014">
        <v>766.57529498406097</v>
      </c>
      <c r="V1014">
        <v>686.97306312892795</v>
      </c>
      <c r="W1014">
        <v>572.05486764738305</v>
      </c>
      <c r="X1014">
        <v>1119.74648335253</v>
      </c>
      <c r="Y1014">
        <v>723.46852328851503</v>
      </c>
      <c r="Z1014">
        <v>2703.7172523354802</v>
      </c>
      <c r="AA1014">
        <v>5496.22983484001</v>
      </c>
      <c r="AB1014">
        <v>602.29993996402902</v>
      </c>
      <c r="AC1014">
        <v>498.017596929023</v>
      </c>
      <c r="AD1014">
        <v>475.55957126677401</v>
      </c>
      <c r="AE1014">
        <v>424.42681058247598</v>
      </c>
      <c r="AF1014">
        <v>412.91197776131497</v>
      </c>
      <c r="AG1014">
        <v>399.09321721810102</v>
      </c>
      <c r="AH1014">
        <v>417.17007828084598</v>
      </c>
      <c r="AI1014">
        <v>446.89572046973598</v>
      </c>
      <c r="AJ1014">
        <v>473.10056185657101</v>
      </c>
      <c r="AK1014">
        <v>412.79743332584297</v>
      </c>
      <c r="AL1014">
        <v>395.96766318128499</v>
      </c>
      <c r="AM1014">
        <v>377.94519697106801</v>
      </c>
      <c r="AN1014">
        <v>382.12147496282398</v>
      </c>
      <c r="AO1014">
        <v>619.16723121866698</v>
      </c>
      <c r="AP1014">
        <v>339.48218530089702</v>
      </c>
      <c r="AQ1014">
        <v>319.26011341459599</v>
      </c>
      <c r="AR1014">
        <v>308.32701799706302</v>
      </c>
      <c r="AS1014">
        <v>300.28068486830603</v>
      </c>
      <c r="AT1014">
        <v>284.88710565974299</v>
      </c>
      <c r="AU1014">
        <v>284.36185153015401</v>
      </c>
      <c r="AV1014">
        <v>298.75780749103001</v>
      </c>
      <c r="AW1014">
        <v>300.09333044258699</v>
      </c>
      <c r="AX1014">
        <v>280.41170480808103</v>
      </c>
      <c r="AY1014">
        <v>289.40060925355903</v>
      </c>
      <c r="AZ1014">
        <v>275.11455582626797</v>
      </c>
      <c r="BA1014">
        <v>280.74985772850101</v>
      </c>
      <c r="BB1014">
        <v>336.318879563358</v>
      </c>
      <c r="BC1014">
        <v>352.40231609389099</v>
      </c>
      <c r="BD1014">
        <v>340.41872862503601</v>
      </c>
      <c r="BE1014">
        <v>301.54971184266799</v>
      </c>
      <c r="BF1014">
        <v>284.87728033780098</v>
      </c>
      <c r="BG1014">
        <v>283.71107849721102</v>
      </c>
      <c r="BH1014">
        <v>290.07663705655602</v>
      </c>
      <c r="BI1014">
        <v>325.752176021693</v>
      </c>
      <c r="BJ1014">
        <v>362.63718752015399</v>
      </c>
      <c r="BK1014">
        <v>320.14506990987098</v>
      </c>
      <c r="BL1014">
        <v>289.82812446521899</v>
      </c>
      <c r="BM1014">
        <v>289.107653467879</v>
      </c>
      <c r="BN1014">
        <v>297.877104135894</v>
      </c>
      <c r="BO1014">
        <v>297.686036723467</v>
      </c>
      <c r="BP1014">
        <v>295.71826361026098</v>
      </c>
      <c r="BQ1014">
        <v>318.34844361320302</v>
      </c>
      <c r="BR1014">
        <v>313.37635598264001</v>
      </c>
      <c r="BS1014">
        <v>329.597820423835</v>
      </c>
      <c r="BT1014">
        <v>323.84532770656602</v>
      </c>
      <c r="BU1014">
        <v>321.43121780669901</v>
      </c>
      <c r="BV1014">
        <v>309.38013805749301</v>
      </c>
      <c r="BW1014">
        <v>322.40082940555499</v>
      </c>
      <c r="BX1014">
        <v>524.21375641975203</v>
      </c>
      <c r="BY1014">
        <v>558.73577840339306</v>
      </c>
      <c r="BZ1014">
        <v>540.095602291673</v>
      </c>
      <c r="CA1014">
        <v>579.02390150538395</v>
      </c>
      <c r="CB1014">
        <v>554.54982029761197</v>
      </c>
      <c r="CC1014">
        <v>576.61423515536296</v>
      </c>
      <c r="CD1014">
        <v>632.62482739459494</v>
      </c>
      <c r="CE1014">
        <v>773.30032180247701</v>
      </c>
      <c r="CF1014">
        <v>923.03611322941197</v>
      </c>
      <c r="CG1014">
        <v>1482.29333468155</v>
      </c>
      <c r="CH1014">
        <v>27599.866514948299</v>
      </c>
      <c r="CI1014">
        <v>108611.87679351099</v>
      </c>
      <c r="CJ1014">
        <v>109584.857633495</v>
      </c>
      <c r="CK1014">
        <v>5906.1808821350196</v>
      </c>
      <c r="CL1014">
        <v>12732.0588995867</v>
      </c>
      <c r="CM1014">
        <v>1527.1151732426999</v>
      </c>
      <c r="CN1014">
        <v>749.98739531819194</v>
      </c>
      <c r="CO1014">
        <v>621.22629981251305</v>
      </c>
      <c r="CP1014">
        <v>520.21998280120397</v>
      </c>
      <c r="CQ1014">
        <v>460.51570082017099</v>
      </c>
      <c r="CR1014">
        <v>425.563574070752</v>
      </c>
      <c r="CS1014">
        <v>391.114473308394</v>
      </c>
      <c r="CT1014">
        <v>382.41923452719698</v>
      </c>
      <c r="CU1014">
        <v>378.96003605488698</v>
      </c>
      <c r="CV1014">
        <v>360.33380801481798</v>
      </c>
      <c r="CW1014">
        <v>353.46760272596498</v>
      </c>
      <c r="CX1014">
        <v>358.47062130432897</v>
      </c>
    </row>
    <row r="1015" spans="1:102" x14ac:dyDescent="0.25">
      <c r="A1015">
        <v>243.44459279038699</v>
      </c>
      <c r="B1015">
        <v>220.92635167547601</v>
      </c>
      <c r="C1015">
        <v>225.413718199572</v>
      </c>
      <c r="D1015">
        <v>225.67214048474301</v>
      </c>
      <c r="E1015">
        <v>238.976650395902</v>
      </c>
      <c r="F1015">
        <v>243.21073692786601</v>
      </c>
      <c r="G1015">
        <v>246.253090007873</v>
      </c>
      <c r="H1015">
        <v>250.29498208131301</v>
      </c>
      <c r="I1015">
        <v>247.90120349631599</v>
      </c>
      <c r="J1015">
        <v>259.46370585601699</v>
      </c>
      <c r="K1015">
        <v>271.64875791194999</v>
      </c>
      <c r="L1015">
        <v>280.81900909561301</v>
      </c>
      <c r="M1015">
        <v>284.33099130062499</v>
      </c>
      <c r="N1015">
        <v>293.19760516307099</v>
      </c>
      <c r="O1015">
        <v>324.67284416860298</v>
      </c>
      <c r="P1015">
        <v>422.70923077982297</v>
      </c>
      <c r="Q1015">
        <v>11697.9703504885</v>
      </c>
      <c r="R1015">
        <v>3174.94933153375</v>
      </c>
      <c r="S1015">
        <v>576.74674025883803</v>
      </c>
      <c r="T1015">
        <v>586.66698244834697</v>
      </c>
      <c r="U1015">
        <v>769.65290196578201</v>
      </c>
      <c r="V1015">
        <v>691.55758435633197</v>
      </c>
      <c r="W1015">
        <v>575.61471988851997</v>
      </c>
      <c r="X1015">
        <v>1123.81828385259</v>
      </c>
      <c r="Y1015">
        <v>728.53747238339395</v>
      </c>
      <c r="Z1015">
        <v>2728.1790981608901</v>
      </c>
      <c r="AA1015">
        <v>5534.4461734234101</v>
      </c>
      <c r="AB1015">
        <v>605.40794028264202</v>
      </c>
      <c r="AC1015">
        <v>500.03623002712999</v>
      </c>
      <c r="AD1015">
        <v>478.16387825634501</v>
      </c>
      <c r="AE1015">
        <v>425.342218421984</v>
      </c>
      <c r="AF1015">
        <v>414.38264177311601</v>
      </c>
      <c r="AG1015">
        <v>400.67972491916998</v>
      </c>
      <c r="AH1015">
        <v>419.13944705413201</v>
      </c>
      <c r="AI1015">
        <v>449.182016634484</v>
      </c>
      <c r="AJ1015">
        <v>475.33771467663502</v>
      </c>
      <c r="AK1015">
        <v>414.87093618375798</v>
      </c>
      <c r="AL1015">
        <v>397.27707713541201</v>
      </c>
      <c r="AM1015">
        <v>379.45019046015301</v>
      </c>
      <c r="AN1015">
        <v>383.45666741047398</v>
      </c>
      <c r="AO1015">
        <v>620.69029803298997</v>
      </c>
      <c r="AP1015">
        <v>340.35082258585101</v>
      </c>
      <c r="AQ1015">
        <v>319.86063464969698</v>
      </c>
      <c r="AR1015">
        <v>308.92193013116702</v>
      </c>
      <c r="AS1015">
        <v>300.23558688451197</v>
      </c>
      <c r="AT1015">
        <v>284.91734189758398</v>
      </c>
      <c r="AU1015">
        <v>284.44935942951599</v>
      </c>
      <c r="AV1015">
        <v>299.57468699763803</v>
      </c>
      <c r="AW1015">
        <v>300.35916016431997</v>
      </c>
      <c r="AX1015">
        <v>280.42593880026698</v>
      </c>
      <c r="AY1015">
        <v>289.95633515637201</v>
      </c>
      <c r="AZ1015">
        <v>275.241363432051</v>
      </c>
      <c r="BA1015">
        <v>280.526289147922</v>
      </c>
      <c r="BB1015">
        <v>336.82873602633202</v>
      </c>
      <c r="BC1015">
        <v>353.09222981888001</v>
      </c>
      <c r="BD1015">
        <v>341.56064501573701</v>
      </c>
      <c r="BE1015">
        <v>302.05173490801599</v>
      </c>
      <c r="BF1015">
        <v>284.76050243443399</v>
      </c>
      <c r="BG1015">
        <v>284.11439843133797</v>
      </c>
      <c r="BH1015">
        <v>290.38514538704197</v>
      </c>
      <c r="BI1015">
        <v>326.73604918162602</v>
      </c>
      <c r="BJ1015">
        <v>363.74615079033703</v>
      </c>
      <c r="BK1015">
        <v>320.98294211488798</v>
      </c>
      <c r="BL1015">
        <v>290.31084622757902</v>
      </c>
      <c r="BM1015">
        <v>289.31357609008899</v>
      </c>
      <c r="BN1015">
        <v>298.40592908157498</v>
      </c>
      <c r="BO1015">
        <v>298.05954043353898</v>
      </c>
      <c r="BP1015">
        <v>296.40434410932698</v>
      </c>
      <c r="BQ1015">
        <v>319.44876436827099</v>
      </c>
      <c r="BR1015">
        <v>313.828841139649</v>
      </c>
      <c r="BS1015">
        <v>330.32198761374599</v>
      </c>
      <c r="BT1015">
        <v>324.42516302397598</v>
      </c>
      <c r="BU1015">
        <v>321.60847234072901</v>
      </c>
      <c r="BV1015">
        <v>309.63883146908302</v>
      </c>
      <c r="BW1015">
        <v>323.33526906170198</v>
      </c>
      <c r="BX1015">
        <v>525.97092427026098</v>
      </c>
      <c r="BY1015">
        <v>560.87415216704903</v>
      </c>
      <c r="BZ1015">
        <v>542.162166362525</v>
      </c>
      <c r="CA1015">
        <v>581.55497070965998</v>
      </c>
      <c r="CB1015">
        <v>556.35618462151001</v>
      </c>
      <c r="CC1015">
        <v>578.70019389169602</v>
      </c>
      <c r="CD1015">
        <v>634.135020317726</v>
      </c>
      <c r="CE1015">
        <v>775.95940795824504</v>
      </c>
      <c r="CF1015">
        <v>925.678087333843</v>
      </c>
      <c r="CG1015">
        <v>1486.6672768159101</v>
      </c>
      <c r="CH1015">
        <v>27809.657580421201</v>
      </c>
      <c r="CI1015">
        <v>109594.656259863</v>
      </c>
      <c r="CJ1015">
        <v>110374.81110776099</v>
      </c>
      <c r="CK1015">
        <v>5973.0475553297902</v>
      </c>
      <c r="CL1015">
        <v>12796.5195545641</v>
      </c>
      <c r="CM1015">
        <v>1532.6947853833001</v>
      </c>
      <c r="CN1015">
        <v>754.629004745918</v>
      </c>
      <c r="CO1015">
        <v>626.43784713510104</v>
      </c>
      <c r="CP1015">
        <v>523.68514220518</v>
      </c>
      <c r="CQ1015">
        <v>463.71865474602299</v>
      </c>
      <c r="CR1015">
        <v>428.62208144863001</v>
      </c>
      <c r="CS1015">
        <v>394.06132981563502</v>
      </c>
      <c r="CT1015">
        <v>384.66018092686897</v>
      </c>
      <c r="CU1015">
        <v>379.45066204480298</v>
      </c>
      <c r="CV1015">
        <v>363.35296369794401</v>
      </c>
      <c r="CW1015">
        <v>355.66282807557002</v>
      </c>
      <c r="CX1015">
        <v>360.092442385553</v>
      </c>
    </row>
    <row r="1016" spans="1:102" x14ac:dyDescent="0.25">
      <c r="A1016">
        <v>243.68491321762301</v>
      </c>
      <c r="B1016">
        <v>220.92635167547601</v>
      </c>
      <c r="C1016">
        <v>225.413718199572</v>
      </c>
      <c r="D1016">
        <v>225.67214048474301</v>
      </c>
      <c r="E1016">
        <v>238.976650395902</v>
      </c>
      <c r="F1016">
        <v>243.21073692786601</v>
      </c>
      <c r="G1016">
        <v>246.253090007873</v>
      </c>
      <c r="H1016">
        <v>250.29498208131301</v>
      </c>
      <c r="I1016">
        <v>247.90120349631599</v>
      </c>
      <c r="J1016">
        <v>259.46370585601699</v>
      </c>
      <c r="K1016">
        <v>271.64875791194999</v>
      </c>
      <c r="L1016">
        <v>280.81900909561301</v>
      </c>
      <c r="M1016">
        <v>284.33099130062499</v>
      </c>
      <c r="N1016">
        <v>293.19760516307099</v>
      </c>
      <c r="O1016">
        <v>324.67284416860298</v>
      </c>
      <c r="P1016">
        <v>422.70923077982297</v>
      </c>
      <c r="Q1016">
        <v>11697.9703504885</v>
      </c>
      <c r="R1016">
        <v>3174.94933153375</v>
      </c>
      <c r="S1016">
        <v>576.74674025883803</v>
      </c>
      <c r="T1016">
        <v>586.66698244834697</v>
      </c>
      <c r="U1016">
        <v>769.65290196578201</v>
      </c>
      <c r="V1016">
        <v>691.55758435633197</v>
      </c>
      <c r="W1016">
        <v>575.61471988851997</v>
      </c>
      <c r="X1016">
        <v>1123.81828385259</v>
      </c>
      <c r="Y1016">
        <v>728.53747238339395</v>
      </c>
      <c r="Z1016">
        <v>2728.1790981608901</v>
      </c>
      <c r="AA1016">
        <v>5534.4461734234101</v>
      </c>
      <c r="AB1016">
        <v>605.40794028264202</v>
      </c>
      <c r="AC1016">
        <v>500.03623002712999</v>
      </c>
      <c r="AD1016">
        <v>478.16387825634501</v>
      </c>
      <c r="AE1016">
        <v>425.342218421984</v>
      </c>
      <c r="AF1016">
        <v>414.38264177311601</v>
      </c>
      <c r="AG1016">
        <v>400.67972491916998</v>
      </c>
      <c r="AH1016">
        <v>419.13944705413201</v>
      </c>
      <c r="AI1016">
        <v>449.182016634484</v>
      </c>
      <c r="AJ1016">
        <v>475.33771467663502</v>
      </c>
      <c r="AK1016">
        <v>414.87093618375798</v>
      </c>
      <c r="AL1016">
        <v>397.27707713541201</v>
      </c>
      <c r="AM1016">
        <v>379.45019046015301</v>
      </c>
      <c r="AN1016">
        <v>383.45666741047398</v>
      </c>
      <c r="AO1016">
        <v>620.69029803298997</v>
      </c>
      <c r="AP1016">
        <v>340.35082258585101</v>
      </c>
      <c r="AQ1016">
        <v>319.86063464969698</v>
      </c>
      <c r="AR1016">
        <v>308.92193013116702</v>
      </c>
      <c r="AS1016">
        <v>300.23558688451197</v>
      </c>
      <c r="AT1016">
        <v>284.91734189758398</v>
      </c>
      <c r="AU1016">
        <v>284.44935942951599</v>
      </c>
      <c r="AV1016">
        <v>299.57468699763803</v>
      </c>
      <c r="AW1016">
        <v>300.35916016431997</v>
      </c>
      <c r="AX1016">
        <v>280.42593880026698</v>
      </c>
      <c r="AY1016">
        <v>289.95633515637201</v>
      </c>
      <c r="AZ1016">
        <v>275.241363432051</v>
      </c>
      <c r="BA1016">
        <v>280.526289147922</v>
      </c>
      <c r="BB1016">
        <v>336.82873602633202</v>
      </c>
      <c r="BC1016">
        <v>353.09222981888001</v>
      </c>
      <c r="BD1016">
        <v>341.56064501573701</v>
      </c>
      <c r="BE1016">
        <v>302.05173490801599</v>
      </c>
      <c r="BF1016">
        <v>284.76050243443399</v>
      </c>
      <c r="BG1016">
        <v>284.11439843133797</v>
      </c>
      <c r="BH1016">
        <v>290.38514538704197</v>
      </c>
      <c r="BI1016">
        <v>326.73604918162602</v>
      </c>
      <c r="BJ1016">
        <v>363.74615079033703</v>
      </c>
      <c r="BK1016">
        <v>320.98294211488798</v>
      </c>
      <c r="BL1016">
        <v>290.31084622757902</v>
      </c>
      <c r="BM1016">
        <v>289.31357609008899</v>
      </c>
      <c r="BN1016">
        <v>298.40592908157498</v>
      </c>
      <c r="BO1016">
        <v>298.05954043353898</v>
      </c>
      <c r="BP1016">
        <v>296.40434410932698</v>
      </c>
      <c r="BQ1016">
        <v>319.44876436827099</v>
      </c>
      <c r="BR1016">
        <v>313.828841139649</v>
      </c>
      <c r="BS1016">
        <v>330.32198761374599</v>
      </c>
      <c r="BT1016">
        <v>324.42516302397598</v>
      </c>
      <c r="BU1016">
        <v>321.60847234072901</v>
      </c>
      <c r="BV1016">
        <v>309.63883146908302</v>
      </c>
      <c r="BW1016">
        <v>323.33526906170198</v>
      </c>
      <c r="BX1016">
        <v>525.97092427026098</v>
      </c>
      <c r="BY1016">
        <v>560.87415216704903</v>
      </c>
      <c r="BZ1016">
        <v>542.162166362525</v>
      </c>
      <c r="CA1016">
        <v>581.55497070965998</v>
      </c>
      <c r="CB1016">
        <v>556.35618462151001</v>
      </c>
      <c r="CC1016">
        <v>578.70019389169602</v>
      </c>
      <c r="CD1016">
        <v>634.135020317726</v>
      </c>
      <c r="CE1016">
        <v>775.95940795824504</v>
      </c>
      <c r="CF1016">
        <v>925.678087333843</v>
      </c>
      <c r="CG1016">
        <v>1486.6672768159101</v>
      </c>
      <c r="CH1016">
        <v>27809.657580421201</v>
      </c>
      <c r="CI1016">
        <v>109594.656259863</v>
      </c>
      <c r="CJ1016">
        <v>110374.81110776099</v>
      </c>
      <c r="CK1016">
        <v>5973.0475553297902</v>
      </c>
      <c r="CL1016">
        <v>12796.5195545641</v>
      </c>
      <c r="CM1016">
        <v>1532.6947853833001</v>
      </c>
      <c r="CN1016">
        <v>754.629004745918</v>
      </c>
      <c r="CO1016">
        <v>626.43784713510104</v>
      </c>
      <c r="CP1016">
        <v>523.68514220518</v>
      </c>
      <c r="CQ1016">
        <v>463.71865474602299</v>
      </c>
      <c r="CR1016">
        <v>428.62208144863001</v>
      </c>
      <c r="CS1016">
        <v>394.06132981563502</v>
      </c>
      <c r="CT1016">
        <v>384.66018092686897</v>
      </c>
      <c r="CU1016">
        <v>379.45066204480298</v>
      </c>
      <c r="CV1016">
        <v>363.35296369794401</v>
      </c>
      <c r="CW1016">
        <v>355.66282807557002</v>
      </c>
      <c r="CX1016">
        <v>360.092442385553</v>
      </c>
    </row>
    <row r="1017" spans="1:102" x14ac:dyDescent="0.25">
      <c r="A1017">
        <v>243.92523364485899</v>
      </c>
      <c r="B1017">
        <v>223.240086869777</v>
      </c>
      <c r="C1017">
        <v>226.519593578186</v>
      </c>
      <c r="D1017">
        <v>225.46773936380399</v>
      </c>
      <c r="E1017">
        <v>240.11779352839801</v>
      </c>
      <c r="F1017">
        <v>242.65293713256401</v>
      </c>
      <c r="G1017">
        <v>247.81144151816</v>
      </c>
      <c r="H1017">
        <v>252.97480798350099</v>
      </c>
      <c r="I1017">
        <v>252.02157325811899</v>
      </c>
      <c r="J1017">
        <v>261.58241002198201</v>
      </c>
      <c r="K1017">
        <v>272.23320293536898</v>
      </c>
      <c r="L1017">
        <v>283.73538430694703</v>
      </c>
      <c r="M1017">
        <v>288.21526794075299</v>
      </c>
      <c r="N1017">
        <v>292.909398857974</v>
      </c>
      <c r="O1017">
        <v>326.75888062795298</v>
      </c>
      <c r="P1017">
        <v>431.73536024826302</v>
      </c>
      <c r="Q1017">
        <v>11708.850005558599</v>
      </c>
      <c r="R1017">
        <v>3260.35837385478</v>
      </c>
      <c r="S1017">
        <v>585.70743348356905</v>
      </c>
      <c r="T1017">
        <v>590.98815066247198</v>
      </c>
      <c r="U1017">
        <v>781.72756116620496</v>
      </c>
      <c r="V1017">
        <v>723.22318898509798</v>
      </c>
      <c r="W1017">
        <v>603.53083125730802</v>
      </c>
      <c r="X1017">
        <v>1139.6556464432299</v>
      </c>
      <c r="Y1017">
        <v>748.90815402038902</v>
      </c>
      <c r="Z1017">
        <v>2888.3999499081401</v>
      </c>
      <c r="AA1017">
        <v>5597.6267886046498</v>
      </c>
      <c r="AB1017">
        <v>622.41510065341197</v>
      </c>
      <c r="AC1017">
        <v>508.904782050834</v>
      </c>
      <c r="AD1017">
        <v>486.950032474046</v>
      </c>
      <c r="AE1017">
        <v>430.304597309972</v>
      </c>
      <c r="AF1017">
        <v>419.91789957769402</v>
      </c>
      <c r="AG1017">
        <v>406.39091768928898</v>
      </c>
      <c r="AH1017">
        <v>423.621101242149</v>
      </c>
      <c r="AI1017">
        <v>459.13854034335299</v>
      </c>
      <c r="AJ1017">
        <v>488.30667853672401</v>
      </c>
      <c r="AK1017">
        <v>420.73011459523798</v>
      </c>
      <c r="AL1017">
        <v>403.18174639873598</v>
      </c>
      <c r="AM1017">
        <v>387.71402381118202</v>
      </c>
      <c r="AN1017">
        <v>391.798163359304</v>
      </c>
      <c r="AO1017">
        <v>627.09766422441703</v>
      </c>
      <c r="AP1017">
        <v>348.14267247578198</v>
      </c>
      <c r="AQ1017">
        <v>325.00602005458097</v>
      </c>
      <c r="AR1017">
        <v>315.79594481700798</v>
      </c>
      <c r="AS1017">
        <v>305.23330091633198</v>
      </c>
      <c r="AT1017">
        <v>288.61136461546101</v>
      </c>
      <c r="AU1017">
        <v>287.61184322874698</v>
      </c>
      <c r="AV1017">
        <v>304.95376619364998</v>
      </c>
      <c r="AW1017">
        <v>301.90087165071702</v>
      </c>
      <c r="AX1017">
        <v>282.501053566255</v>
      </c>
      <c r="AY1017">
        <v>292.21274984345598</v>
      </c>
      <c r="AZ1017">
        <v>277.07150607260797</v>
      </c>
      <c r="BA1017">
        <v>285.18985127537701</v>
      </c>
      <c r="BB1017">
        <v>337.94250209706098</v>
      </c>
      <c r="BC1017">
        <v>357.75526659304001</v>
      </c>
      <c r="BD1017">
        <v>347.39187306093498</v>
      </c>
      <c r="BE1017">
        <v>303.00070319523797</v>
      </c>
      <c r="BF1017">
        <v>283.84122244000099</v>
      </c>
      <c r="BG1017">
        <v>284.108395259595</v>
      </c>
      <c r="BH1017">
        <v>292.22526413358599</v>
      </c>
      <c r="BI1017">
        <v>330.94210302589801</v>
      </c>
      <c r="BJ1017">
        <v>364.63227196044198</v>
      </c>
      <c r="BK1017">
        <v>325.25122673356299</v>
      </c>
      <c r="BL1017">
        <v>291.35565484137197</v>
      </c>
      <c r="BM1017">
        <v>289.95047247425902</v>
      </c>
      <c r="BN1017">
        <v>298.51004391146103</v>
      </c>
      <c r="BO1017">
        <v>300.36697017473898</v>
      </c>
      <c r="BP1017">
        <v>302.54580006476198</v>
      </c>
      <c r="BQ1017">
        <v>320.20209285688998</v>
      </c>
      <c r="BR1017">
        <v>316.67431769375202</v>
      </c>
      <c r="BS1017">
        <v>329.73388531717501</v>
      </c>
      <c r="BT1017">
        <v>327.22696754709602</v>
      </c>
      <c r="BU1017">
        <v>322.03591781746201</v>
      </c>
      <c r="BV1017">
        <v>314.93879504330999</v>
      </c>
      <c r="BW1017">
        <v>325.25661955711797</v>
      </c>
      <c r="BX1017">
        <v>529.19659215129298</v>
      </c>
      <c r="BY1017">
        <v>566.43764052854101</v>
      </c>
      <c r="BZ1017">
        <v>550.48378732322897</v>
      </c>
      <c r="CA1017">
        <v>585.021173971895</v>
      </c>
      <c r="CB1017">
        <v>562.56228946873296</v>
      </c>
      <c r="CC1017">
        <v>583.54490825966604</v>
      </c>
      <c r="CD1017">
        <v>632.85676290395099</v>
      </c>
      <c r="CE1017">
        <v>781.990784739947</v>
      </c>
      <c r="CF1017">
        <v>921.11843423377502</v>
      </c>
      <c r="CG1017">
        <v>1478.05752771877</v>
      </c>
      <c r="CH1017">
        <v>28314.372102387799</v>
      </c>
      <c r="CI1017">
        <v>109748.143840848</v>
      </c>
      <c r="CJ1017">
        <v>109682.284084122</v>
      </c>
      <c r="CK1017">
        <v>6239.8131572981601</v>
      </c>
      <c r="CL1017">
        <v>12593.3321417937</v>
      </c>
      <c r="CM1017">
        <v>1517.4905570389999</v>
      </c>
      <c r="CN1017">
        <v>755.86670781959504</v>
      </c>
      <c r="CO1017">
        <v>633.15835138467298</v>
      </c>
      <c r="CP1017">
        <v>526.15050508909496</v>
      </c>
      <c r="CQ1017">
        <v>470.26969232848302</v>
      </c>
      <c r="CR1017">
        <v>428.190097857897</v>
      </c>
      <c r="CS1017">
        <v>401.523103452687</v>
      </c>
      <c r="CT1017">
        <v>382.71272122184098</v>
      </c>
      <c r="CU1017">
        <v>381.97528863045602</v>
      </c>
      <c r="CV1017">
        <v>371.68444331744502</v>
      </c>
      <c r="CW1017">
        <v>361.666474128137</v>
      </c>
      <c r="CX1017">
        <v>360.81108341020899</v>
      </c>
    </row>
    <row r="1018" spans="1:102" x14ac:dyDescent="0.25">
      <c r="A1018">
        <v>244.165554072096</v>
      </c>
      <c r="B1018">
        <v>226.214976932426</v>
      </c>
      <c r="C1018">
        <v>229.49970305244199</v>
      </c>
      <c r="D1018">
        <v>229.17863781191099</v>
      </c>
      <c r="E1018">
        <v>243.69929448328099</v>
      </c>
      <c r="F1018">
        <v>242.78698638689099</v>
      </c>
      <c r="G1018">
        <v>253.24250604487401</v>
      </c>
      <c r="H1018">
        <v>260.37126922967298</v>
      </c>
      <c r="I1018">
        <v>263.61501659288399</v>
      </c>
      <c r="J1018">
        <v>266.58338040752301</v>
      </c>
      <c r="K1018">
        <v>275.56616353310199</v>
      </c>
      <c r="L1018">
        <v>290.78080859108002</v>
      </c>
      <c r="M1018">
        <v>296.65316399127198</v>
      </c>
      <c r="N1018">
        <v>297.13843447785598</v>
      </c>
      <c r="O1018">
        <v>340.28034726537101</v>
      </c>
      <c r="P1018">
        <v>461.55463122020802</v>
      </c>
      <c r="Q1018">
        <v>11600.570595740101</v>
      </c>
      <c r="R1018">
        <v>3520.39688773324</v>
      </c>
      <c r="S1018">
        <v>627.75385028975495</v>
      </c>
      <c r="T1018">
        <v>626.74725912187102</v>
      </c>
      <c r="U1018">
        <v>841.16642911797703</v>
      </c>
      <c r="V1018">
        <v>842.82972203363602</v>
      </c>
      <c r="W1018">
        <v>682.410728587942</v>
      </c>
      <c r="X1018">
        <v>1221.2797575659599</v>
      </c>
      <c r="Y1018">
        <v>821.94059961181097</v>
      </c>
      <c r="Z1018">
        <v>3234.0742291207498</v>
      </c>
      <c r="AA1018">
        <v>6123.3222385168401</v>
      </c>
      <c r="AB1018">
        <v>680.89790995353405</v>
      </c>
      <c r="AC1018">
        <v>538.54762064029205</v>
      </c>
      <c r="AD1018">
        <v>516.13260301721402</v>
      </c>
      <c r="AE1018">
        <v>445.65555268581301</v>
      </c>
      <c r="AF1018">
        <v>428.92367952996102</v>
      </c>
      <c r="AG1018">
        <v>421.23032382348401</v>
      </c>
      <c r="AH1018">
        <v>435.37564525080302</v>
      </c>
      <c r="AI1018">
        <v>485.91051479823898</v>
      </c>
      <c r="AJ1018">
        <v>523.69048645384396</v>
      </c>
      <c r="AK1018">
        <v>443.37366958484898</v>
      </c>
      <c r="AL1018">
        <v>417.92529607092303</v>
      </c>
      <c r="AM1018">
        <v>404.48283362218802</v>
      </c>
      <c r="AN1018">
        <v>407.54085505928799</v>
      </c>
      <c r="AO1018">
        <v>652.91185954776904</v>
      </c>
      <c r="AP1018">
        <v>369.99411908025502</v>
      </c>
      <c r="AQ1018">
        <v>338.63847199708903</v>
      </c>
      <c r="AR1018">
        <v>330.03636297398498</v>
      </c>
      <c r="AS1018">
        <v>313.86317849312201</v>
      </c>
      <c r="AT1018">
        <v>301.04158353260101</v>
      </c>
      <c r="AU1018">
        <v>297.69121863962403</v>
      </c>
      <c r="AV1018">
        <v>312.56667071191299</v>
      </c>
      <c r="AW1018">
        <v>307.38329812139199</v>
      </c>
      <c r="AX1018">
        <v>293.01679513086498</v>
      </c>
      <c r="AY1018">
        <v>295.269832820349</v>
      </c>
      <c r="AZ1018">
        <v>282.14354333710003</v>
      </c>
      <c r="BA1018">
        <v>294.20401030364297</v>
      </c>
      <c r="BB1018">
        <v>346.42329571934903</v>
      </c>
      <c r="BC1018">
        <v>377.91730753763301</v>
      </c>
      <c r="BD1018">
        <v>372.97179241680601</v>
      </c>
      <c r="BE1018">
        <v>310.58472520842099</v>
      </c>
      <c r="BF1018">
        <v>288.12328015359299</v>
      </c>
      <c r="BG1018">
        <v>289.28092638175701</v>
      </c>
      <c r="BH1018">
        <v>298.97666339688101</v>
      </c>
      <c r="BI1018">
        <v>346.70097125279699</v>
      </c>
      <c r="BJ1018">
        <v>375.51788298734198</v>
      </c>
      <c r="BK1018">
        <v>339.36533909646403</v>
      </c>
      <c r="BL1018">
        <v>303.01896047766002</v>
      </c>
      <c r="BM1018">
        <v>296.91394868466602</v>
      </c>
      <c r="BN1018">
        <v>302.33378701896902</v>
      </c>
      <c r="BO1018">
        <v>310.19799100975399</v>
      </c>
      <c r="BP1018">
        <v>318.216051106554</v>
      </c>
      <c r="BQ1018">
        <v>326.27433920209302</v>
      </c>
      <c r="BR1018">
        <v>322.97928210289302</v>
      </c>
      <c r="BS1018">
        <v>341.62953786897498</v>
      </c>
      <c r="BT1018">
        <v>341.97632514914699</v>
      </c>
      <c r="BU1018">
        <v>328.98281539731602</v>
      </c>
      <c r="BV1018">
        <v>329.03983267382603</v>
      </c>
      <c r="BW1018">
        <v>336.31391719098798</v>
      </c>
      <c r="BX1018">
        <v>561.42226270495996</v>
      </c>
      <c r="BY1018">
        <v>604.37992406649403</v>
      </c>
      <c r="BZ1018">
        <v>584.79894876722403</v>
      </c>
      <c r="CA1018">
        <v>612.39130499006603</v>
      </c>
      <c r="CB1018">
        <v>591.38906151152503</v>
      </c>
      <c r="CC1018">
        <v>608.740607004597</v>
      </c>
      <c r="CD1018">
        <v>649.22773391392298</v>
      </c>
      <c r="CE1018">
        <v>816.21676089267805</v>
      </c>
      <c r="CF1018">
        <v>936.90736992048198</v>
      </c>
      <c r="CG1018">
        <v>1493.4141548621501</v>
      </c>
      <c r="CH1018">
        <v>30642.931226271401</v>
      </c>
      <c r="CI1018">
        <v>115520.16243371701</v>
      </c>
      <c r="CJ1018">
        <v>112843.012903221</v>
      </c>
      <c r="CK1018">
        <v>6974.1380582211004</v>
      </c>
      <c r="CL1018">
        <v>12672.876649036099</v>
      </c>
      <c r="CM1018">
        <v>1463.8818730568901</v>
      </c>
      <c r="CN1018">
        <v>770.50348076370199</v>
      </c>
      <c r="CO1018">
        <v>648.61191160652402</v>
      </c>
      <c r="CP1018">
        <v>529.23414012669002</v>
      </c>
      <c r="CQ1018">
        <v>479.933654003367</v>
      </c>
      <c r="CR1018">
        <v>431.65559759832098</v>
      </c>
      <c r="CS1018">
        <v>412.02222243481901</v>
      </c>
      <c r="CT1018">
        <v>381.71870040822398</v>
      </c>
      <c r="CU1018">
        <v>387.375890831427</v>
      </c>
      <c r="CV1018">
        <v>383.18261994129199</v>
      </c>
      <c r="CW1018">
        <v>369.96348494910302</v>
      </c>
      <c r="CX1018">
        <v>363.72065724218402</v>
      </c>
    </row>
    <row r="1019" spans="1:102" x14ac:dyDescent="0.25">
      <c r="A1019">
        <v>244.40587449933199</v>
      </c>
      <c r="B1019">
        <v>226.214976932426</v>
      </c>
      <c r="C1019">
        <v>229.49970305244199</v>
      </c>
      <c r="D1019">
        <v>229.17863781191099</v>
      </c>
      <c r="E1019">
        <v>243.69929448328099</v>
      </c>
      <c r="F1019">
        <v>242.78698638689099</v>
      </c>
      <c r="G1019">
        <v>253.24250604487401</v>
      </c>
      <c r="H1019">
        <v>260.37126922967298</v>
      </c>
      <c r="I1019">
        <v>263.61501659288399</v>
      </c>
      <c r="J1019">
        <v>266.58338040752301</v>
      </c>
      <c r="K1019">
        <v>275.56616353310199</v>
      </c>
      <c r="L1019">
        <v>290.78080859108002</v>
      </c>
      <c r="M1019">
        <v>296.65316399127198</v>
      </c>
      <c r="N1019">
        <v>297.13843447785598</v>
      </c>
      <c r="O1019">
        <v>340.28034726537101</v>
      </c>
      <c r="P1019">
        <v>461.55463122020802</v>
      </c>
      <c r="Q1019">
        <v>11429.8130786496</v>
      </c>
      <c r="R1019">
        <v>3472.5117128655802</v>
      </c>
      <c r="S1019">
        <v>627.91557436837604</v>
      </c>
      <c r="T1019">
        <v>626.97237948679697</v>
      </c>
      <c r="U1019">
        <v>841.31831063901598</v>
      </c>
      <c r="V1019">
        <v>843.16003781522204</v>
      </c>
      <c r="W1019">
        <v>682.57325839205305</v>
      </c>
      <c r="X1019">
        <v>1221.55019130511</v>
      </c>
      <c r="Y1019">
        <v>822.11862826583001</v>
      </c>
      <c r="Z1019">
        <v>3191.5879265424101</v>
      </c>
      <c r="AA1019">
        <v>6125.0544830214503</v>
      </c>
      <c r="AB1019">
        <v>681.06965582717703</v>
      </c>
      <c r="AC1019">
        <v>538.643548319204</v>
      </c>
      <c r="AD1019">
        <v>516.24680306447203</v>
      </c>
      <c r="AE1019">
        <v>445.70020929875699</v>
      </c>
      <c r="AF1019">
        <v>428.91480979184001</v>
      </c>
      <c r="AG1019">
        <v>421.26744364551899</v>
      </c>
      <c r="AH1019">
        <v>435.40586176312399</v>
      </c>
      <c r="AI1019">
        <v>486.00484964634899</v>
      </c>
      <c r="AJ1019">
        <v>523.78435304008099</v>
      </c>
      <c r="AK1019">
        <v>443.48555043360801</v>
      </c>
      <c r="AL1019">
        <v>418.00582640870499</v>
      </c>
      <c r="AM1019">
        <v>404.52008574913498</v>
      </c>
      <c r="AN1019">
        <v>407.56263614800099</v>
      </c>
      <c r="AO1019">
        <v>649.52042464278304</v>
      </c>
      <c r="AP1019">
        <v>370.06516663985298</v>
      </c>
      <c r="AQ1019">
        <v>338.69731966752602</v>
      </c>
      <c r="AR1019">
        <v>330.08116172564303</v>
      </c>
      <c r="AS1019">
        <v>313.88504996197798</v>
      </c>
      <c r="AT1019">
        <v>301.09800146950698</v>
      </c>
      <c r="AU1019">
        <v>297.759990249532</v>
      </c>
      <c r="AV1019">
        <v>312.56266488144001</v>
      </c>
      <c r="AW1019">
        <v>307.41644951979299</v>
      </c>
      <c r="AX1019">
        <v>293.082810201793</v>
      </c>
      <c r="AY1019">
        <v>295.26016766608802</v>
      </c>
      <c r="AZ1019">
        <v>282.17079590491397</v>
      </c>
      <c r="BA1019">
        <v>294.23446146466802</v>
      </c>
      <c r="BB1019">
        <v>346.48194339873999</v>
      </c>
      <c r="BC1019">
        <v>378.02903934858699</v>
      </c>
      <c r="BD1019">
        <v>373.11725505700502</v>
      </c>
      <c r="BE1019">
        <v>310.637806811948</v>
      </c>
      <c r="BF1019">
        <v>288.17538831424798</v>
      </c>
      <c r="BG1019">
        <v>289.327223210927</v>
      </c>
      <c r="BH1019">
        <v>299.015004992218</v>
      </c>
      <c r="BI1019">
        <v>346.76732954591699</v>
      </c>
      <c r="BJ1019">
        <v>375.60316058534897</v>
      </c>
      <c r="BK1019">
        <v>339.42227205578399</v>
      </c>
      <c r="BL1019">
        <v>303.095965350992</v>
      </c>
      <c r="BM1019">
        <v>296.980551857965</v>
      </c>
      <c r="BN1019">
        <v>302.39024164048698</v>
      </c>
      <c r="BO1019">
        <v>310.23814879137399</v>
      </c>
      <c r="BP1019">
        <v>318.26163528707599</v>
      </c>
      <c r="BQ1019">
        <v>326.30755681885398</v>
      </c>
      <c r="BR1019">
        <v>323.01659153056897</v>
      </c>
      <c r="BS1019">
        <v>341.71682170250199</v>
      </c>
      <c r="BT1019">
        <v>342.022112507597</v>
      </c>
      <c r="BU1019">
        <v>329.031139882395</v>
      </c>
      <c r="BV1019">
        <v>329.067767815227</v>
      </c>
      <c r="BW1019">
        <v>336.375521732648</v>
      </c>
      <c r="BX1019">
        <v>561.63049314914394</v>
      </c>
      <c r="BY1019">
        <v>604.57232526548103</v>
      </c>
      <c r="BZ1019">
        <v>584.98846413885497</v>
      </c>
      <c r="CA1019">
        <v>612.53707399642303</v>
      </c>
      <c r="CB1019">
        <v>591.56045987294704</v>
      </c>
      <c r="CC1019">
        <v>608.89283055098394</v>
      </c>
      <c r="CD1019">
        <v>649.39280033372404</v>
      </c>
      <c r="CE1019">
        <v>816.38349485374601</v>
      </c>
      <c r="CF1019">
        <v>937.06563992650001</v>
      </c>
      <c r="CG1019">
        <v>1493.6060910220001</v>
      </c>
      <c r="CH1019">
        <v>30643.798480634199</v>
      </c>
      <c r="CI1019">
        <v>115525.3681507</v>
      </c>
      <c r="CJ1019">
        <v>112850.34969363701</v>
      </c>
      <c r="CK1019">
        <v>6975.2515700090598</v>
      </c>
      <c r="CL1019">
        <v>12674.764315472799</v>
      </c>
      <c r="CM1019">
        <v>1447.2620877503</v>
      </c>
      <c r="CN1019">
        <v>770.50348076370199</v>
      </c>
      <c r="CO1019">
        <v>648.61191160652402</v>
      </c>
      <c r="CP1019">
        <v>529.23414012669002</v>
      </c>
      <c r="CQ1019">
        <v>479.933654003367</v>
      </c>
      <c r="CR1019">
        <v>431.65559759832098</v>
      </c>
      <c r="CS1019">
        <v>412.02222243481901</v>
      </c>
      <c r="CT1019">
        <v>381.71870040822398</v>
      </c>
      <c r="CU1019">
        <v>387.375890831427</v>
      </c>
      <c r="CV1019">
        <v>383.18261994129199</v>
      </c>
      <c r="CW1019">
        <v>369.96348494910302</v>
      </c>
      <c r="CX1019">
        <v>363.72065724218402</v>
      </c>
    </row>
    <row r="1020" spans="1:102" x14ac:dyDescent="0.25">
      <c r="A1020">
        <v>244.646194926568</v>
      </c>
      <c r="B1020">
        <v>226.185117876769</v>
      </c>
      <c r="C1020">
        <v>228.67993239011199</v>
      </c>
      <c r="D1020">
        <v>228.69022160584001</v>
      </c>
      <c r="E1020">
        <v>244.028735893906</v>
      </c>
      <c r="F1020">
        <v>243.00492022748</v>
      </c>
      <c r="G1020">
        <v>252.91879261704</v>
      </c>
      <c r="H1020">
        <v>261.05403180196402</v>
      </c>
      <c r="I1020">
        <v>264.49625565106498</v>
      </c>
      <c r="J1020">
        <v>267.44642810632098</v>
      </c>
      <c r="K1020">
        <v>277.77420994401098</v>
      </c>
      <c r="L1020">
        <v>290.65787719026599</v>
      </c>
      <c r="M1020">
        <v>297.83367551421401</v>
      </c>
      <c r="N1020">
        <v>299.21813332467502</v>
      </c>
      <c r="O1020">
        <v>341.53687908357199</v>
      </c>
      <c r="P1020">
        <v>465.50137335411398</v>
      </c>
      <c r="Q1020">
        <v>11542.8784832254</v>
      </c>
      <c r="R1020">
        <v>3505.44040359871</v>
      </c>
      <c r="S1020">
        <v>632.98199527823795</v>
      </c>
      <c r="T1020">
        <v>630.59381748012197</v>
      </c>
      <c r="U1020">
        <v>847.43914695802403</v>
      </c>
      <c r="V1020">
        <v>847.49511145428301</v>
      </c>
      <c r="W1020">
        <v>686.36417174022495</v>
      </c>
      <c r="X1020">
        <v>1232.1328758843399</v>
      </c>
      <c r="Y1020">
        <v>827.31810301524501</v>
      </c>
      <c r="Z1020">
        <v>3219.7999886273801</v>
      </c>
      <c r="AA1020">
        <v>6188.1402810418804</v>
      </c>
      <c r="AB1020">
        <v>684.28019699085098</v>
      </c>
      <c r="AC1020">
        <v>540.59246031854696</v>
      </c>
      <c r="AD1020">
        <v>517.65897277854401</v>
      </c>
      <c r="AE1020">
        <v>446.82329684884797</v>
      </c>
      <c r="AF1020">
        <v>429.59877076740497</v>
      </c>
      <c r="AG1020">
        <v>422.109368224977</v>
      </c>
      <c r="AH1020">
        <v>436.059843805154</v>
      </c>
      <c r="AI1020">
        <v>486.69414714484401</v>
      </c>
      <c r="AJ1020">
        <v>526.02367786371997</v>
      </c>
      <c r="AK1020">
        <v>444.60513512847899</v>
      </c>
      <c r="AL1020">
        <v>418.98396503383202</v>
      </c>
      <c r="AM1020">
        <v>405.23010208999801</v>
      </c>
      <c r="AN1020">
        <v>409.44053107980397</v>
      </c>
      <c r="AO1020">
        <v>652.68785377713903</v>
      </c>
      <c r="AP1020">
        <v>369.49305490107503</v>
      </c>
      <c r="AQ1020">
        <v>338.87822266016502</v>
      </c>
      <c r="AR1020">
        <v>330.90556809708301</v>
      </c>
      <c r="AS1020">
        <v>314.94458158956797</v>
      </c>
      <c r="AT1020">
        <v>302.00631089202102</v>
      </c>
      <c r="AU1020">
        <v>298.53954412968</v>
      </c>
      <c r="AV1020">
        <v>312.820519479974</v>
      </c>
      <c r="AW1020">
        <v>308.03541965108701</v>
      </c>
      <c r="AX1020">
        <v>292.54229862064</v>
      </c>
      <c r="AY1020">
        <v>294.33567799510701</v>
      </c>
      <c r="AZ1020">
        <v>281.875602537443</v>
      </c>
      <c r="BA1020">
        <v>294.512303731251</v>
      </c>
      <c r="BB1020">
        <v>348.10888888751299</v>
      </c>
      <c r="BC1020">
        <v>379.214920433526</v>
      </c>
      <c r="BD1020">
        <v>375.36164534596099</v>
      </c>
      <c r="BE1020">
        <v>310.88972097089299</v>
      </c>
      <c r="BF1020">
        <v>288.34830835359998</v>
      </c>
      <c r="BG1020">
        <v>290.03838517478601</v>
      </c>
      <c r="BH1020">
        <v>299.21505124100599</v>
      </c>
      <c r="BI1020">
        <v>346.851636293627</v>
      </c>
      <c r="BJ1020">
        <v>376.43884105053098</v>
      </c>
      <c r="BK1020">
        <v>341.21419767978801</v>
      </c>
      <c r="BL1020">
        <v>304.30147530521998</v>
      </c>
      <c r="BM1020">
        <v>297.942103846181</v>
      </c>
      <c r="BN1020">
        <v>302.97229259946403</v>
      </c>
      <c r="BO1020">
        <v>311.51881293005198</v>
      </c>
      <c r="BP1020">
        <v>318.41252067896897</v>
      </c>
      <c r="BQ1020">
        <v>327.27297588546202</v>
      </c>
      <c r="BR1020">
        <v>324.41295233662299</v>
      </c>
      <c r="BS1020">
        <v>343.18492401454301</v>
      </c>
      <c r="BT1020">
        <v>343.59925500180799</v>
      </c>
      <c r="BU1020">
        <v>329.78767910617398</v>
      </c>
      <c r="BV1020">
        <v>329.51678503443901</v>
      </c>
      <c r="BW1020">
        <v>337.182595695663</v>
      </c>
      <c r="BX1020">
        <v>565.02795994160795</v>
      </c>
      <c r="BY1020">
        <v>607.81276553795897</v>
      </c>
      <c r="BZ1020">
        <v>589.09321465900803</v>
      </c>
      <c r="CA1020">
        <v>615.95480234518698</v>
      </c>
      <c r="CB1020">
        <v>594.95625206026898</v>
      </c>
      <c r="CC1020">
        <v>611.75613836179798</v>
      </c>
      <c r="CD1020">
        <v>652.98808898499897</v>
      </c>
      <c r="CE1020">
        <v>821.43106734529101</v>
      </c>
      <c r="CF1020">
        <v>944.01875138589003</v>
      </c>
      <c r="CG1020">
        <v>1504.83260151022</v>
      </c>
      <c r="CH1020">
        <v>30974.626182502099</v>
      </c>
      <c r="CI1020">
        <v>116887.196754957</v>
      </c>
      <c r="CJ1020">
        <v>114096.04610568</v>
      </c>
      <c r="CK1020">
        <v>7050.8507653119996</v>
      </c>
      <c r="CL1020">
        <v>12818.950317606301</v>
      </c>
      <c r="CM1020">
        <v>1458.28364062541</v>
      </c>
      <c r="CN1020">
        <v>777.42883394799298</v>
      </c>
      <c r="CO1020">
        <v>653.75628513858896</v>
      </c>
      <c r="CP1020">
        <v>531.61609284531596</v>
      </c>
      <c r="CQ1020">
        <v>482.87547759161799</v>
      </c>
      <c r="CR1020">
        <v>435.087483727321</v>
      </c>
      <c r="CS1020">
        <v>414.18224124332801</v>
      </c>
      <c r="CT1020">
        <v>383.10048771552601</v>
      </c>
      <c r="CU1020">
        <v>389.26720668152097</v>
      </c>
      <c r="CV1020">
        <v>384.65253320290202</v>
      </c>
      <c r="CW1020">
        <v>369.17748134485998</v>
      </c>
      <c r="CX1020">
        <v>363.404755128452</v>
      </c>
    </row>
    <row r="1021" spans="1:102" x14ac:dyDescent="0.25">
      <c r="A1021">
        <v>244.88651535380501</v>
      </c>
      <c r="B1021">
        <v>228.822329897034</v>
      </c>
      <c r="C1021">
        <v>229.743181413033</v>
      </c>
      <c r="D1021">
        <v>234.89069188903801</v>
      </c>
      <c r="E1021">
        <v>243.04473138461199</v>
      </c>
      <c r="F1021">
        <v>242.806526339936</v>
      </c>
      <c r="G1021">
        <v>253.55774088357899</v>
      </c>
      <c r="H1021">
        <v>262.91144114476998</v>
      </c>
      <c r="I1021">
        <v>272.97560877919</v>
      </c>
      <c r="J1021">
        <v>271.978819257216</v>
      </c>
      <c r="K1021">
        <v>287.54912545567402</v>
      </c>
      <c r="L1021">
        <v>291.36317900182098</v>
      </c>
      <c r="M1021">
        <v>304.65198213420098</v>
      </c>
      <c r="N1021">
        <v>310.93521128080698</v>
      </c>
      <c r="O1021">
        <v>349.97985261578299</v>
      </c>
      <c r="P1021">
        <v>481.77624413422899</v>
      </c>
      <c r="Q1021">
        <v>11854.721807018899</v>
      </c>
      <c r="R1021">
        <v>3698.2776050653601</v>
      </c>
      <c r="S1021">
        <v>661.14272895453701</v>
      </c>
      <c r="T1021">
        <v>647.59285302875901</v>
      </c>
      <c r="U1021">
        <v>888.20631182851605</v>
      </c>
      <c r="V1021">
        <v>957.37582325063897</v>
      </c>
      <c r="W1021">
        <v>776.12901906314801</v>
      </c>
      <c r="X1021">
        <v>1291.2295676149199</v>
      </c>
      <c r="Y1021">
        <v>920.97159993751598</v>
      </c>
      <c r="Z1021">
        <v>3662.1798473168501</v>
      </c>
      <c r="AA1021">
        <v>6534.5092773657298</v>
      </c>
      <c r="AB1021">
        <v>734.431027712272</v>
      </c>
      <c r="AC1021">
        <v>571.71020420612194</v>
      </c>
      <c r="AD1021">
        <v>542.68648830064899</v>
      </c>
      <c r="AE1021">
        <v>464.17689559794002</v>
      </c>
      <c r="AF1021">
        <v>448.84699320516</v>
      </c>
      <c r="AG1021">
        <v>439.965294860276</v>
      </c>
      <c r="AH1021">
        <v>452.92511570096599</v>
      </c>
      <c r="AI1021">
        <v>508.81906677270501</v>
      </c>
      <c r="AJ1021">
        <v>559.15138263928304</v>
      </c>
      <c r="AK1021">
        <v>467.58993049792502</v>
      </c>
      <c r="AL1021">
        <v>434.37551579570902</v>
      </c>
      <c r="AM1021">
        <v>417.07685655793398</v>
      </c>
      <c r="AN1021">
        <v>431.69622328830502</v>
      </c>
      <c r="AO1021">
        <v>666.795284415575</v>
      </c>
      <c r="AP1021">
        <v>379.34204285646501</v>
      </c>
      <c r="AQ1021">
        <v>344.55309215646599</v>
      </c>
      <c r="AR1021">
        <v>339.03120516406398</v>
      </c>
      <c r="AS1021">
        <v>327.34723516319201</v>
      </c>
      <c r="AT1021">
        <v>311.32272087646299</v>
      </c>
      <c r="AU1021">
        <v>306.16745182400598</v>
      </c>
      <c r="AV1021">
        <v>318.59976468549701</v>
      </c>
      <c r="AW1021">
        <v>307.016958761171</v>
      </c>
      <c r="AX1021">
        <v>294.42487746982999</v>
      </c>
      <c r="AY1021">
        <v>296.004102829099</v>
      </c>
      <c r="AZ1021">
        <v>282.037470510368</v>
      </c>
      <c r="BA1021">
        <v>293.98189024232403</v>
      </c>
      <c r="BB1021">
        <v>360.20938896207502</v>
      </c>
      <c r="BC1021">
        <v>388.14949096955502</v>
      </c>
      <c r="BD1021">
        <v>387.31332048238801</v>
      </c>
      <c r="BE1021">
        <v>310.66238224164499</v>
      </c>
      <c r="BF1021">
        <v>292.53331735755302</v>
      </c>
      <c r="BG1021">
        <v>294.89162324658201</v>
      </c>
      <c r="BH1021">
        <v>303.42233317108202</v>
      </c>
      <c r="BI1021">
        <v>349.95252891126802</v>
      </c>
      <c r="BJ1021">
        <v>381.16856352666099</v>
      </c>
      <c r="BK1021">
        <v>346.45778455566301</v>
      </c>
      <c r="BL1021">
        <v>308.34622864491803</v>
      </c>
      <c r="BM1021">
        <v>300.11284078753101</v>
      </c>
      <c r="BN1021">
        <v>306.00742135043402</v>
      </c>
      <c r="BO1021">
        <v>316.607798411864</v>
      </c>
      <c r="BP1021">
        <v>315.85743423289102</v>
      </c>
      <c r="BQ1021">
        <v>332.374500417278</v>
      </c>
      <c r="BR1021">
        <v>331.66966228970398</v>
      </c>
      <c r="BS1021">
        <v>342.44845751598098</v>
      </c>
      <c r="BT1021">
        <v>353.17360518571599</v>
      </c>
      <c r="BU1021">
        <v>333.64940096826001</v>
      </c>
      <c r="BV1021">
        <v>336.76259202610998</v>
      </c>
      <c r="BW1021">
        <v>346.12160036799298</v>
      </c>
      <c r="BX1021">
        <v>574.06096858691706</v>
      </c>
      <c r="BY1021">
        <v>627.35351605088897</v>
      </c>
      <c r="BZ1021">
        <v>600.40308544782499</v>
      </c>
      <c r="CA1021">
        <v>630.75053128139405</v>
      </c>
      <c r="CB1021">
        <v>608.46655970357699</v>
      </c>
      <c r="CC1021">
        <v>609.66302728390599</v>
      </c>
      <c r="CD1021">
        <v>656.44252772573202</v>
      </c>
      <c r="CE1021">
        <v>836.28232732407696</v>
      </c>
      <c r="CF1021">
        <v>949.70755513255995</v>
      </c>
      <c r="CG1021">
        <v>1504.94782873693</v>
      </c>
      <c r="CH1021">
        <v>32494.380200379801</v>
      </c>
      <c r="CI1021">
        <v>121955.008027788</v>
      </c>
      <c r="CJ1021">
        <v>116911.658701765</v>
      </c>
      <c r="CK1021">
        <v>7876.3937894518604</v>
      </c>
      <c r="CL1021">
        <v>13098.254789520999</v>
      </c>
      <c r="CM1021">
        <v>1448.8436002682599</v>
      </c>
      <c r="CN1021">
        <v>789.18549622969795</v>
      </c>
      <c r="CO1021">
        <v>660.09172959782302</v>
      </c>
      <c r="CP1021">
        <v>541.34084855977699</v>
      </c>
      <c r="CQ1021">
        <v>494.153330242675</v>
      </c>
      <c r="CR1021">
        <v>449.29801041450702</v>
      </c>
      <c r="CS1021">
        <v>428.46609520360403</v>
      </c>
      <c r="CT1021">
        <v>398.64677510745202</v>
      </c>
      <c r="CU1021">
        <v>395.20831271657499</v>
      </c>
      <c r="CV1021">
        <v>388.89393877496599</v>
      </c>
      <c r="CW1021">
        <v>372.67073839043297</v>
      </c>
      <c r="CX1021">
        <v>366.74766910630501</v>
      </c>
    </row>
    <row r="1022" spans="1:102" x14ac:dyDescent="0.25">
      <c r="A1022">
        <v>245.126835781041</v>
      </c>
      <c r="B1022">
        <v>235.951496473323</v>
      </c>
      <c r="C1022">
        <v>234.36454069401199</v>
      </c>
      <c r="D1022">
        <v>244.15269160980301</v>
      </c>
      <c r="E1022">
        <v>251.12374958966601</v>
      </c>
      <c r="F1022">
        <v>250.13907436482199</v>
      </c>
      <c r="G1022">
        <v>265.40053663286699</v>
      </c>
      <c r="H1022">
        <v>271.70970612476702</v>
      </c>
      <c r="I1022">
        <v>285.68459042805199</v>
      </c>
      <c r="J1022">
        <v>286.48321010262703</v>
      </c>
      <c r="K1022">
        <v>299.21665948107699</v>
      </c>
      <c r="L1022">
        <v>305.997499801115</v>
      </c>
      <c r="M1022">
        <v>320.29013540397301</v>
      </c>
      <c r="N1022">
        <v>327.58243021016801</v>
      </c>
      <c r="O1022">
        <v>370.96956731202698</v>
      </c>
      <c r="P1022">
        <v>502.61683515701998</v>
      </c>
      <c r="Q1022">
        <v>12420.3102620426</v>
      </c>
      <c r="R1022">
        <v>4163.35151980304</v>
      </c>
      <c r="S1022">
        <v>706.695197632033</v>
      </c>
      <c r="T1022">
        <v>682.953807368203</v>
      </c>
      <c r="U1022">
        <v>953.41345298472697</v>
      </c>
      <c r="V1022">
        <v>1101.6446315742801</v>
      </c>
      <c r="W1022">
        <v>847.20727189817103</v>
      </c>
      <c r="X1022">
        <v>1368.72877130913</v>
      </c>
      <c r="Y1022">
        <v>1014.7708953825299</v>
      </c>
      <c r="Z1022">
        <v>4128.5704451670299</v>
      </c>
      <c r="AA1022">
        <v>7291.1098028647502</v>
      </c>
      <c r="AB1022">
        <v>785.94911360355297</v>
      </c>
      <c r="AC1022">
        <v>605.91705246526396</v>
      </c>
      <c r="AD1022">
        <v>563.39047170198796</v>
      </c>
      <c r="AE1022">
        <v>486.10363508142098</v>
      </c>
      <c r="AF1022">
        <v>461.87239775319</v>
      </c>
      <c r="AG1022">
        <v>454.01621118751302</v>
      </c>
      <c r="AH1022">
        <v>464.69229005353202</v>
      </c>
      <c r="AI1022">
        <v>531.54445069035705</v>
      </c>
      <c r="AJ1022">
        <v>591.35134480983095</v>
      </c>
      <c r="AK1022">
        <v>482.40936812407398</v>
      </c>
      <c r="AL1022">
        <v>442.48776300525799</v>
      </c>
      <c r="AM1022">
        <v>430.67635068587401</v>
      </c>
      <c r="AN1022">
        <v>449.41160820288701</v>
      </c>
      <c r="AO1022">
        <v>710.79236177893404</v>
      </c>
      <c r="AP1022">
        <v>390.16787724487801</v>
      </c>
      <c r="AQ1022">
        <v>351.05645081615597</v>
      </c>
      <c r="AR1022">
        <v>346.88007893627901</v>
      </c>
      <c r="AS1022">
        <v>334.548131962654</v>
      </c>
      <c r="AT1022">
        <v>316.74322924225601</v>
      </c>
      <c r="AU1022">
        <v>310.46167895066998</v>
      </c>
      <c r="AV1022">
        <v>323.83428268149402</v>
      </c>
      <c r="AW1022">
        <v>310.29626165353199</v>
      </c>
      <c r="AX1022">
        <v>297.45663529971199</v>
      </c>
      <c r="AY1022">
        <v>298.652369880599</v>
      </c>
      <c r="AZ1022">
        <v>286.42445051551601</v>
      </c>
      <c r="BA1022">
        <v>300.014050903628</v>
      </c>
      <c r="BB1022">
        <v>368.37711712185501</v>
      </c>
      <c r="BC1022">
        <v>400.52519061274398</v>
      </c>
      <c r="BD1022">
        <v>408.57500957535899</v>
      </c>
      <c r="BE1022">
        <v>318.95887394188298</v>
      </c>
      <c r="BF1022">
        <v>298.05837172284998</v>
      </c>
      <c r="BG1022">
        <v>302.13234887753299</v>
      </c>
      <c r="BH1022">
        <v>306.497111667593</v>
      </c>
      <c r="BI1022">
        <v>359.03398843602901</v>
      </c>
      <c r="BJ1022">
        <v>397.57478788205998</v>
      </c>
      <c r="BK1022">
        <v>363.817981614806</v>
      </c>
      <c r="BL1022">
        <v>314.269009447359</v>
      </c>
      <c r="BM1022">
        <v>305.04846729728001</v>
      </c>
      <c r="BN1022">
        <v>310.27565751956701</v>
      </c>
      <c r="BO1022">
        <v>321.07922320998199</v>
      </c>
      <c r="BP1022">
        <v>322.04508492849999</v>
      </c>
      <c r="BQ1022">
        <v>341.01068669589</v>
      </c>
      <c r="BR1022">
        <v>341.44169944877501</v>
      </c>
      <c r="BS1022">
        <v>356.59805686065499</v>
      </c>
      <c r="BT1022">
        <v>364.44057824148899</v>
      </c>
      <c r="BU1022">
        <v>340.442200097056</v>
      </c>
      <c r="BV1022">
        <v>345.000816587462</v>
      </c>
      <c r="BW1022">
        <v>356.860598568743</v>
      </c>
      <c r="BX1022">
        <v>603.75762167076198</v>
      </c>
      <c r="BY1022">
        <v>668.81359860153304</v>
      </c>
      <c r="BZ1022">
        <v>625.55252071969403</v>
      </c>
      <c r="CA1022">
        <v>658.20303048785604</v>
      </c>
      <c r="CB1022">
        <v>637.34655030360398</v>
      </c>
      <c r="CC1022">
        <v>622.58157092491297</v>
      </c>
      <c r="CD1022">
        <v>667.84163583908401</v>
      </c>
      <c r="CE1022">
        <v>872.31861805897302</v>
      </c>
      <c r="CF1022">
        <v>966.41054674422696</v>
      </c>
      <c r="CG1022">
        <v>1509.70458879896</v>
      </c>
      <c r="CH1022">
        <v>34766.0619985187</v>
      </c>
      <c r="CI1022">
        <v>126816.7546895</v>
      </c>
      <c r="CJ1022">
        <v>123365.998287722</v>
      </c>
      <c r="CK1022">
        <v>8228.3894226510292</v>
      </c>
      <c r="CL1022">
        <v>13445.655843070799</v>
      </c>
      <c r="CM1022">
        <v>1442.65079743925</v>
      </c>
      <c r="CN1022">
        <v>796.74380959159498</v>
      </c>
      <c r="CO1022">
        <v>661.34775323142196</v>
      </c>
      <c r="CP1022">
        <v>545.62810950894504</v>
      </c>
      <c r="CQ1022">
        <v>494.09098707247603</v>
      </c>
      <c r="CR1022">
        <v>449.33649167797</v>
      </c>
      <c r="CS1022">
        <v>427.04693583195001</v>
      </c>
      <c r="CT1022">
        <v>401.86409157953102</v>
      </c>
      <c r="CU1022">
        <v>392.32180815148502</v>
      </c>
      <c r="CV1022">
        <v>385.10810579388101</v>
      </c>
      <c r="CW1022">
        <v>368.76320296397802</v>
      </c>
      <c r="CX1022">
        <v>360.16677508861301</v>
      </c>
    </row>
    <row r="1023" spans="1:102" x14ac:dyDescent="0.25">
      <c r="A1023">
        <v>245.36715620827701</v>
      </c>
      <c r="B1023">
        <v>235.882468793946</v>
      </c>
      <c r="C1023">
        <v>234.33268868790799</v>
      </c>
      <c r="D1023">
        <v>244.150154016339</v>
      </c>
      <c r="E1023">
        <v>251.16305374569799</v>
      </c>
      <c r="F1023">
        <v>250.259286384338</v>
      </c>
      <c r="G1023">
        <v>265.50655726408399</v>
      </c>
      <c r="H1023">
        <v>271.79868335777502</v>
      </c>
      <c r="I1023">
        <v>285.84836463450301</v>
      </c>
      <c r="J1023">
        <v>286.63140675919499</v>
      </c>
      <c r="K1023">
        <v>299.41796582680701</v>
      </c>
      <c r="L1023">
        <v>306.23408844044297</v>
      </c>
      <c r="M1023">
        <v>320.46770270035699</v>
      </c>
      <c r="N1023">
        <v>327.88066840408197</v>
      </c>
      <c r="O1023">
        <v>371.36779623169599</v>
      </c>
      <c r="P1023">
        <v>503.43029707176498</v>
      </c>
      <c r="Q1023">
        <v>12445.0273469803</v>
      </c>
      <c r="R1023">
        <v>4175.99242946504</v>
      </c>
      <c r="S1023">
        <v>712.50863276076097</v>
      </c>
      <c r="T1023">
        <v>689.56716345648499</v>
      </c>
      <c r="U1023">
        <v>936.98778034904399</v>
      </c>
      <c r="V1023">
        <v>1109.2485253064201</v>
      </c>
      <c r="W1023">
        <v>852.74986058999502</v>
      </c>
      <c r="X1023">
        <v>1373.6350989879199</v>
      </c>
      <c r="Y1023">
        <v>1021.3063592353</v>
      </c>
      <c r="Z1023">
        <v>4142.3216264700905</v>
      </c>
      <c r="AA1023">
        <v>7310.4845641226802</v>
      </c>
      <c r="AB1023">
        <v>777.42534040695398</v>
      </c>
      <c r="AC1023">
        <v>611.339125134705</v>
      </c>
      <c r="AD1023">
        <v>560.72706497096203</v>
      </c>
      <c r="AE1023">
        <v>489.67273553903101</v>
      </c>
      <c r="AF1023">
        <v>461.94906605687999</v>
      </c>
      <c r="AG1023">
        <v>452.954793797094</v>
      </c>
      <c r="AH1023">
        <v>464.21975538324</v>
      </c>
      <c r="AI1023">
        <v>536.44084918713304</v>
      </c>
      <c r="AJ1023">
        <v>596.47887882144096</v>
      </c>
      <c r="AK1023">
        <v>482.85934615807997</v>
      </c>
      <c r="AL1023">
        <v>446.75150326594297</v>
      </c>
      <c r="AM1023">
        <v>432.854732363273</v>
      </c>
      <c r="AN1023">
        <v>453.599999263531</v>
      </c>
      <c r="AO1023">
        <v>718.22143822189105</v>
      </c>
      <c r="AP1023">
        <v>391.35890356643802</v>
      </c>
      <c r="AQ1023">
        <v>348.96456442010901</v>
      </c>
      <c r="AR1023">
        <v>345.72685575277802</v>
      </c>
      <c r="AS1023">
        <v>336.01846042517701</v>
      </c>
      <c r="AT1023">
        <v>317.48423646523997</v>
      </c>
      <c r="AU1023">
        <v>310.08724125994502</v>
      </c>
      <c r="AV1023">
        <v>323.74475844011903</v>
      </c>
      <c r="AW1023">
        <v>313.86714784379399</v>
      </c>
      <c r="AX1023">
        <v>298.53144949825497</v>
      </c>
      <c r="AY1023">
        <v>298.19897251147199</v>
      </c>
      <c r="AZ1023">
        <v>285.78350303898497</v>
      </c>
      <c r="BA1023">
        <v>300.09086452391898</v>
      </c>
      <c r="BB1023">
        <v>367.52669131920999</v>
      </c>
      <c r="BC1023">
        <v>399.54662753528299</v>
      </c>
      <c r="BD1023">
        <v>410.36179663770702</v>
      </c>
      <c r="BE1023">
        <v>320.37523622632602</v>
      </c>
      <c r="BF1023">
        <v>299.18198615376798</v>
      </c>
      <c r="BG1023">
        <v>303.99903835973402</v>
      </c>
      <c r="BH1023">
        <v>306.25236747155799</v>
      </c>
      <c r="BI1023">
        <v>358.70942743619901</v>
      </c>
      <c r="BJ1023">
        <v>395.808516486332</v>
      </c>
      <c r="BK1023">
        <v>366.020682379513</v>
      </c>
      <c r="BL1023">
        <v>314.54473944934102</v>
      </c>
      <c r="BM1023">
        <v>307.53302225261598</v>
      </c>
      <c r="BN1023">
        <v>311.44206553780299</v>
      </c>
      <c r="BO1023">
        <v>322.01563917987397</v>
      </c>
      <c r="BP1023">
        <v>322.11375774024299</v>
      </c>
      <c r="BQ1023">
        <v>340.62679513955902</v>
      </c>
      <c r="BR1023">
        <v>341.59646076069498</v>
      </c>
      <c r="BS1023">
        <v>356.77244067282697</v>
      </c>
      <c r="BT1023">
        <v>364.69953124839498</v>
      </c>
      <c r="BU1023">
        <v>340.63809229593397</v>
      </c>
      <c r="BV1023">
        <v>345.29420936112598</v>
      </c>
      <c r="BW1023">
        <v>357.05215406745401</v>
      </c>
      <c r="BX1023">
        <v>612.00279612237603</v>
      </c>
      <c r="BY1023">
        <v>682.21295139427605</v>
      </c>
      <c r="BZ1023">
        <v>624.12694150819198</v>
      </c>
      <c r="CA1023">
        <v>656.32767599856595</v>
      </c>
      <c r="CB1023">
        <v>635.22167636035101</v>
      </c>
      <c r="CC1023">
        <v>618.58955282975296</v>
      </c>
      <c r="CD1023">
        <v>661.58036337728095</v>
      </c>
      <c r="CE1023">
        <v>881.72518258335504</v>
      </c>
      <c r="CF1023">
        <v>948.68459612813297</v>
      </c>
      <c r="CG1023">
        <v>1470.2200315694399</v>
      </c>
      <c r="CH1023">
        <v>34805.847465681902</v>
      </c>
      <c r="CI1023">
        <v>122232.463473418</v>
      </c>
      <c r="CJ1023">
        <v>123489.335436514</v>
      </c>
      <c r="CK1023">
        <v>7952.98260146538</v>
      </c>
      <c r="CL1023">
        <v>12985.127890818399</v>
      </c>
      <c r="CM1023">
        <v>1447.51039253473</v>
      </c>
      <c r="CN1023">
        <v>798.77142928649005</v>
      </c>
      <c r="CO1023">
        <v>662.85100040736597</v>
      </c>
      <c r="CP1023">
        <v>546.70591463154994</v>
      </c>
      <c r="CQ1023">
        <v>494.96346317115899</v>
      </c>
      <c r="CR1023">
        <v>450.09993738194902</v>
      </c>
      <c r="CS1023">
        <v>427.660984929866</v>
      </c>
      <c r="CT1023">
        <v>402.33766273172199</v>
      </c>
      <c r="CU1023">
        <v>392.73804871013402</v>
      </c>
      <c r="CV1023">
        <v>385.498040947969</v>
      </c>
      <c r="CW1023">
        <v>369.05430861545398</v>
      </c>
      <c r="CX1023">
        <v>360.52732445917098</v>
      </c>
    </row>
    <row r="1024" spans="1:102" x14ac:dyDescent="0.25">
      <c r="A1024">
        <v>245.60747663551399</v>
      </c>
      <c r="B1024">
        <v>236.73880699154199</v>
      </c>
      <c r="C1024">
        <v>236.78481982352599</v>
      </c>
      <c r="D1024">
        <v>240.79278027932699</v>
      </c>
      <c r="E1024">
        <v>255.19150527090699</v>
      </c>
      <c r="F1024">
        <v>246.094344986126</v>
      </c>
      <c r="G1024">
        <v>261.74970713438501</v>
      </c>
      <c r="H1024">
        <v>274.277859914033</v>
      </c>
      <c r="I1024">
        <v>286.450622518209</v>
      </c>
      <c r="J1024">
        <v>287.198320886055</v>
      </c>
      <c r="K1024">
        <v>295.51987929021402</v>
      </c>
      <c r="L1024">
        <v>307.08873936540999</v>
      </c>
      <c r="M1024">
        <v>317.298860449024</v>
      </c>
      <c r="N1024">
        <v>327.20415798455099</v>
      </c>
      <c r="O1024">
        <v>372.26730892486302</v>
      </c>
      <c r="P1024">
        <v>500.60812886588099</v>
      </c>
      <c r="Q1024">
        <v>12397.8370446427</v>
      </c>
      <c r="R1024">
        <v>4194.5216567531697</v>
      </c>
      <c r="S1024">
        <v>714.13291361742301</v>
      </c>
      <c r="T1024">
        <v>690.40546315107201</v>
      </c>
      <c r="U1024">
        <v>940.66747982378695</v>
      </c>
      <c r="V1024">
        <v>1140.51401789908</v>
      </c>
      <c r="W1024">
        <v>877.72024614231498</v>
      </c>
      <c r="X1024">
        <v>1385.1540348615599</v>
      </c>
      <c r="Y1024">
        <v>1045.64782942546</v>
      </c>
      <c r="Z1024">
        <v>4174.2574444667298</v>
      </c>
      <c r="AA1024">
        <v>7317.9613010966305</v>
      </c>
      <c r="AB1024">
        <v>789.25103090237201</v>
      </c>
      <c r="AC1024">
        <v>623.80776790355003</v>
      </c>
      <c r="AD1024">
        <v>567.66106640650105</v>
      </c>
      <c r="AE1024">
        <v>498.81045934520398</v>
      </c>
      <c r="AF1024">
        <v>463.92803934130899</v>
      </c>
      <c r="AG1024">
        <v>454.17640846710799</v>
      </c>
      <c r="AH1024">
        <v>470.71511831827399</v>
      </c>
      <c r="AI1024">
        <v>544.89776624663</v>
      </c>
      <c r="AJ1024">
        <v>615.12541467928202</v>
      </c>
      <c r="AK1024">
        <v>487.53852578731397</v>
      </c>
      <c r="AL1024">
        <v>455.62074891167202</v>
      </c>
      <c r="AM1024">
        <v>439.178185525586</v>
      </c>
      <c r="AN1024">
        <v>461.68896125999902</v>
      </c>
      <c r="AO1024">
        <v>723.309381148851</v>
      </c>
      <c r="AP1024">
        <v>395.64072172326502</v>
      </c>
      <c r="AQ1024">
        <v>353.90751194584499</v>
      </c>
      <c r="AR1024">
        <v>351.85070652616503</v>
      </c>
      <c r="AS1024">
        <v>340.92766642267702</v>
      </c>
      <c r="AT1024">
        <v>325.58351522993001</v>
      </c>
      <c r="AU1024">
        <v>313.28272084678599</v>
      </c>
      <c r="AV1024">
        <v>325.49758962690203</v>
      </c>
      <c r="AW1024">
        <v>317.46793090873399</v>
      </c>
      <c r="AX1024">
        <v>303.451330348196</v>
      </c>
      <c r="AY1024">
        <v>301.57700948907598</v>
      </c>
      <c r="AZ1024">
        <v>287.18244995414699</v>
      </c>
      <c r="BA1024">
        <v>306.25583919071499</v>
      </c>
      <c r="BB1024">
        <v>370.60689332621502</v>
      </c>
      <c r="BC1024">
        <v>403.86146208681902</v>
      </c>
      <c r="BD1024">
        <v>414.88239240524302</v>
      </c>
      <c r="BE1024">
        <v>322.42666509693402</v>
      </c>
      <c r="BF1024">
        <v>300.793540463498</v>
      </c>
      <c r="BG1024">
        <v>302.634787182803</v>
      </c>
      <c r="BH1024">
        <v>309.29003418272998</v>
      </c>
      <c r="BI1024">
        <v>357.57620065207198</v>
      </c>
      <c r="BJ1024">
        <v>398.20014082961097</v>
      </c>
      <c r="BK1024">
        <v>367.35598572873403</v>
      </c>
      <c r="BL1024">
        <v>316.13419658313597</v>
      </c>
      <c r="BM1024">
        <v>308.969924246581</v>
      </c>
      <c r="BN1024">
        <v>313.02649373952801</v>
      </c>
      <c r="BO1024">
        <v>320.55507518897701</v>
      </c>
      <c r="BP1024">
        <v>325.81520745391401</v>
      </c>
      <c r="BQ1024">
        <v>338.57094485092699</v>
      </c>
      <c r="BR1024">
        <v>340.18888335578202</v>
      </c>
      <c r="BS1024">
        <v>359.60866708334402</v>
      </c>
      <c r="BT1024">
        <v>363.290873919462</v>
      </c>
      <c r="BU1024">
        <v>344.66233903078302</v>
      </c>
      <c r="BV1024">
        <v>348.24589675186598</v>
      </c>
      <c r="BW1024">
        <v>357.40779517141698</v>
      </c>
      <c r="BX1024">
        <v>612.15888772146798</v>
      </c>
      <c r="BY1024">
        <v>686.20794856858299</v>
      </c>
      <c r="BZ1024">
        <v>631.70546016781702</v>
      </c>
      <c r="CA1024">
        <v>660.10074892193904</v>
      </c>
      <c r="CB1024">
        <v>639.04570269222904</v>
      </c>
      <c r="CC1024">
        <v>619.22193227632704</v>
      </c>
      <c r="CD1024">
        <v>664.07464008016996</v>
      </c>
      <c r="CE1024">
        <v>880.93080564632703</v>
      </c>
      <c r="CF1024">
        <v>941.25417507180305</v>
      </c>
      <c r="CG1024">
        <v>1446.14335870031</v>
      </c>
      <c r="CH1024">
        <v>34712.293465324503</v>
      </c>
      <c r="CI1024">
        <v>120921.355050746</v>
      </c>
      <c r="CJ1024">
        <v>122214.797455632</v>
      </c>
      <c r="CK1024">
        <v>7751.3982446898199</v>
      </c>
      <c r="CL1024">
        <v>12853.062832203699</v>
      </c>
      <c r="CM1024">
        <v>1440.2993283066401</v>
      </c>
      <c r="CN1024">
        <v>789.35974085331497</v>
      </c>
      <c r="CO1024">
        <v>663.78390002146602</v>
      </c>
      <c r="CP1024">
        <v>540.80393787601599</v>
      </c>
      <c r="CQ1024">
        <v>490.50923882132901</v>
      </c>
      <c r="CR1024">
        <v>445.95278150925498</v>
      </c>
      <c r="CS1024">
        <v>422.29411929428198</v>
      </c>
      <c r="CT1024">
        <v>407.40752091460803</v>
      </c>
      <c r="CU1024">
        <v>400.94172074312399</v>
      </c>
      <c r="CV1024">
        <v>387.63943885420701</v>
      </c>
      <c r="CW1024">
        <v>367.21775694643799</v>
      </c>
      <c r="CX1024">
        <v>364.08591854453402</v>
      </c>
    </row>
    <row r="1025" spans="1:102" x14ac:dyDescent="0.25">
      <c r="A1025">
        <v>245.84779706275</v>
      </c>
      <c r="B1025">
        <v>241.57788087667001</v>
      </c>
      <c r="C1025">
        <v>242.2048202025</v>
      </c>
      <c r="D1025">
        <v>241.40947007709801</v>
      </c>
      <c r="E1025">
        <v>257.133634157367</v>
      </c>
      <c r="F1025">
        <v>247.15548028472401</v>
      </c>
      <c r="G1025">
        <v>262.71199470862098</v>
      </c>
      <c r="H1025">
        <v>279.15487363997897</v>
      </c>
      <c r="I1025">
        <v>288.61737798166502</v>
      </c>
      <c r="J1025">
        <v>293.43758645266303</v>
      </c>
      <c r="K1025">
        <v>294.71877057273701</v>
      </c>
      <c r="L1025">
        <v>312.394726552686</v>
      </c>
      <c r="M1025">
        <v>324.51970885212398</v>
      </c>
      <c r="N1025">
        <v>337.84310825946</v>
      </c>
      <c r="O1025">
        <v>384.38556696154302</v>
      </c>
      <c r="P1025">
        <v>513.49862144516703</v>
      </c>
      <c r="Q1025">
        <v>12377.2799062452</v>
      </c>
      <c r="R1025">
        <v>4418.2110740015096</v>
      </c>
      <c r="S1025">
        <v>740.81145861110804</v>
      </c>
      <c r="T1025">
        <v>703.89641156917298</v>
      </c>
      <c r="U1025">
        <v>965.43630521017201</v>
      </c>
      <c r="V1025">
        <v>1400.9631597644</v>
      </c>
      <c r="W1025">
        <v>1030.93778200625</v>
      </c>
      <c r="X1025">
        <v>1462.2258653880999</v>
      </c>
      <c r="Y1025">
        <v>1167.7791631217899</v>
      </c>
      <c r="Z1025">
        <v>4729.0894334698896</v>
      </c>
      <c r="AA1025">
        <v>7678.6367429403899</v>
      </c>
      <c r="AB1025">
        <v>857.46486103888401</v>
      </c>
      <c r="AC1025">
        <v>654.46124356412497</v>
      </c>
      <c r="AD1025">
        <v>593.12275341776899</v>
      </c>
      <c r="AE1025">
        <v>520.17120650994002</v>
      </c>
      <c r="AF1025">
        <v>477.03763729986002</v>
      </c>
      <c r="AG1025">
        <v>466.72231870028003</v>
      </c>
      <c r="AH1025">
        <v>488.08783016370802</v>
      </c>
      <c r="AI1025">
        <v>567.90481494544701</v>
      </c>
      <c r="AJ1025">
        <v>662.20932660795495</v>
      </c>
      <c r="AK1025">
        <v>504.64575788616798</v>
      </c>
      <c r="AL1025">
        <v>466.99275283373402</v>
      </c>
      <c r="AM1025">
        <v>445.40831313331699</v>
      </c>
      <c r="AN1025">
        <v>477.18887269520701</v>
      </c>
      <c r="AO1025">
        <v>744.23524986379402</v>
      </c>
      <c r="AP1025">
        <v>404.12662946201698</v>
      </c>
      <c r="AQ1025">
        <v>364.05178605137502</v>
      </c>
      <c r="AR1025">
        <v>362.84418927622499</v>
      </c>
      <c r="AS1025">
        <v>349.09376773518301</v>
      </c>
      <c r="AT1025">
        <v>332.68452117424198</v>
      </c>
      <c r="AU1025">
        <v>315.178261386749</v>
      </c>
      <c r="AV1025">
        <v>325.41828717229902</v>
      </c>
      <c r="AW1025">
        <v>319.17289998563803</v>
      </c>
      <c r="AX1025">
        <v>306.24199604697299</v>
      </c>
      <c r="AY1025">
        <v>304.62490115327103</v>
      </c>
      <c r="AZ1025">
        <v>290.54141170094999</v>
      </c>
      <c r="BA1025">
        <v>311.98064672866599</v>
      </c>
      <c r="BB1025">
        <v>377.36851228171003</v>
      </c>
      <c r="BC1025">
        <v>414.16611821186598</v>
      </c>
      <c r="BD1025">
        <v>426.17022072151099</v>
      </c>
      <c r="BE1025">
        <v>324.69766634016901</v>
      </c>
      <c r="BF1025">
        <v>303.54916693074603</v>
      </c>
      <c r="BG1025">
        <v>305.03872147825501</v>
      </c>
      <c r="BH1025">
        <v>310.65587423129801</v>
      </c>
      <c r="BI1025">
        <v>355.96531509606598</v>
      </c>
      <c r="BJ1025">
        <v>406.66774454459801</v>
      </c>
      <c r="BK1025">
        <v>368.286384640964</v>
      </c>
      <c r="BL1025">
        <v>317.77464487348999</v>
      </c>
      <c r="BM1025">
        <v>311.07950483298498</v>
      </c>
      <c r="BN1025">
        <v>311.58974380087699</v>
      </c>
      <c r="BO1025">
        <v>324.29931366712401</v>
      </c>
      <c r="BP1025">
        <v>329.98602239844797</v>
      </c>
      <c r="BQ1025">
        <v>338.01602691583003</v>
      </c>
      <c r="BR1025">
        <v>342.95526805003601</v>
      </c>
      <c r="BS1025">
        <v>372.70220625073603</v>
      </c>
      <c r="BT1025">
        <v>369.66967351584702</v>
      </c>
      <c r="BU1025">
        <v>348.78174637849497</v>
      </c>
      <c r="BV1025">
        <v>351.58915039312802</v>
      </c>
      <c r="BW1025">
        <v>358.74281577107001</v>
      </c>
      <c r="BX1025">
        <v>621.93288956812205</v>
      </c>
      <c r="BY1025">
        <v>708.19132326374995</v>
      </c>
      <c r="BZ1025">
        <v>653.09897632379898</v>
      </c>
      <c r="CA1025">
        <v>677.69258286013905</v>
      </c>
      <c r="CB1025">
        <v>653.86911743603196</v>
      </c>
      <c r="CC1025">
        <v>620.24254066941398</v>
      </c>
      <c r="CD1025">
        <v>665.55907627235501</v>
      </c>
      <c r="CE1025">
        <v>883.19623920821698</v>
      </c>
      <c r="CF1025">
        <v>940.24001192540004</v>
      </c>
      <c r="CG1025">
        <v>1422.55402311034</v>
      </c>
      <c r="CH1025">
        <v>36891.951252429302</v>
      </c>
      <c r="CI1025">
        <v>117033.030141141</v>
      </c>
      <c r="CJ1025">
        <v>116922.628033952</v>
      </c>
      <c r="CK1025">
        <v>8299.76558225997</v>
      </c>
      <c r="CL1025">
        <v>12356.74210349</v>
      </c>
      <c r="CM1025">
        <v>1415.77218714889</v>
      </c>
      <c r="CN1025">
        <v>801.73935426460298</v>
      </c>
      <c r="CO1025">
        <v>680.24782392881798</v>
      </c>
      <c r="CP1025">
        <v>546.97756793358406</v>
      </c>
      <c r="CQ1025">
        <v>497.64347928373002</v>
      </c>
      <c r="CR1025">
        <v>457.46136309750801</v>
      </c>
      <c r="CS1025">
        <v>426.63560438715001</v>
      </c>
      <c r="CT1025">
        <v>414.79413575436598</v>
      </c>
      <c r="CU1025">
        <v>410.964757108284</v>
      </c>
      <c r="CV1025">
        <v>392.36175690894601</v>
      </c>
      <c r="CW1025">
        <v>375.052903317637</v>
      </c>
      <c r="CX1025">
        <v>369.22047252488198</v>
      </c>
    </row>
    <row r="1026" spans="1:102" x14ac:dyDescent="0.25">
      <c r="A1026">
        <v>246.08811748998599</v>
      </c>
      <c r="B1026">
        <v>243.806456114479</v>
      </c>
      <c r="C1026">
        <v>245.74556945164801</v>
      </c>
      <c r="D1026">
        <v>244.524499231649</v>
      </c>
      <c r="E1026">
        <v>259.24861898887002</v>
      </c>
      <c r="F1026">
        <v>249.28052724631601</v>
      </c>
      <c r="G1026">
        <v>267.72469342346102</v>
      </c>
      <c r="H1026">
        <v>285.32916425703502</v>
      </c>
      <c r="I1026">
        <v>291.760636553734</v>
      </c>
      <c r="J1026">
        <v>299.91172785831998</v>
      </c>
      <c r="K1026">
        <v>300.61135392654302</v>
      </c>
      <c r="L1026">
        <v>321.578304364681</v>
      </c>
      <c r="M1026">
        <v>335.70204237211999</v>
      </c>
      <c r="N1026">
        <v>353.43721480639601</v>
      </c>
      <c r="O1026">
        <v>394.51335305311397</v>
      </c>
      <c r="P1026">
        <v>530.87890453676403</v>
      </c>
      <c r="Q1026">
        <v>12898.718894755</v>
      </c>
      <c r="R1026">
        <v>4656.1873890201796</v>
      </c>
      <c r="S1026">
        <v>769.43672770133901</v>
      </c>
      <c r="T1026">
        <v>733.94496279192697</v>
      </c>
      <c r="U1026">
        <v>1023.85682352521</v>
      </c>
      <c r="V1026">
        <v>1572.1822591457301</v>
      </c>
      <c r="W1026">
        <v>1079.4143916780599</v>
      </c>
      <c r="X1026">
        <v>1540.4785754798199</v>
      </c>
      <c r="Y1026">
        <v>1237.9100852886099</v>
      </c>
      <c r="Z1026">
        <v>5076.1034819782999</v>
      </c>
      <c r="AA1026">
        <v>8353.6527952476008</v>
      </c>
      <c r="AB1026">
        <v>905.51174954860699</v>
      </c>
      <c r="AC1026">
        <v>683.14193633275295</v>
      </c>
      <c r="AD1026">
        <v>612.238142123579</v>
      </c>
      <c r="AE1026">
        <v>535.42763428611204</v>
      </c>
      <c r="AF1026">
        <v>490.46572204623601</v>
      </c>
      <c r="AG1026">
        <v>474.36927769189901</v>
      </c>
      <c r="AH1026">
        <v>496.567887865042</v>
      </c>
      <c r="AI1026">
        <v>583.00467389196797</v>
      </c>
      <c r="AJ1026">
        <v>693.97060430313797</v>
      </c>
      <c r="AK1026">
        <v>516.92988835921096</v>
      </c>
      <c r="AL1026">
        <v>476.08409546026297</v>
      </c>
      <c r="AM1026">
        <v>450.62412812097398</v>
      </c>
      <c r="AN1026">
        <v>485.89435166617102</v>
      </c>
      <c r="AO1026">
        <v>788.63278476023504</v>
      </c>
      <c r="AP1026">
        <v>412.40962017662798</v>
      </c>
      <c r="AQ1026">
        <v>368.79011106996802</v>
      </c>
      <c r="AR1026">
        <v>372.219129541391</v>
      </c>
      <c r="AS1026">
        <v>355.68231445884697</v>
      </c>
      <c r="AT1026">
        <v>337.68152391091598</v>
      </c>
      <c r="AU1026">
        <v>322.23740556768399</v>
      </c>
      <c r="AV1026">
        <v>328.97764890330399</v>
      </c>
      <c r="AW1026">
        <v>319.50085706741402</v>
      </c>
      <c r="AX1026">
        <v>308.859399324153</v>
      </c>
      <c r="AY1026">
        <v>311.93286883463202</v>
      </c>
      <c r="AZ1026">
        <v>295.66405975548099</v>
      </c>
      <c r="BA1026">
        <v>313.48712681200101</v>
      </c>
      <c r="BB1026">
        <v>384.86188097418898</v>
      </c>
      <c r="BC1026">
        <v>428.76053813707699</v>
      </c>
      <c r="BD1026">
        <v>440.244071360622</v>
      </c>
      <c r="BE1026">
        <v>330.28395947887901</v>
      </c>
      <c r="BF1026">
        <v>306.52465679309898</v>
      </c>
      <c r="BG1026">
        <v>310.34556489652999</v>
      </c>
      <c r="BH1026">
        <v>315.48006654063403</v>
      </c>
      <c r="BI1026">
        <v>362.22025644212999</v>
      </c>
      <c r="BJ1026">
        <v>417.65175405723897</v>
      </c>
      <c r="BK1026">
        <v>378.64080518744299</v>
      </c>
      <c r="BL1026">
        <v>323.32850743622299</v>
      </c>
      <c r="BM1026">
        <v>316.38254401877401</v>
      </c>
      <c r="BN1026">
        <v>316.08593017040602</v>
      </c>
      <c r="BO1026">
        <v>328.00429909165598</v>
      </c>
      <c r="BP1026">
        <v>332.45044124513498</v>
      </c>
      <c r="BQ1026">
        <v>344.12964610469299</v>
      </c>
      <c r="BR1026">
        <v>345.59139746439098</v>
      </c>
      <c r="BS1026">
        <v>379.72258473756699</v>
      </c>
      <c r="BT1026">
        <v>378.53588509018999</v>
      </c>
      <c r="BU1026">
        <v>356.06023569347599</v>
      </c>
      <c r="BV1026">
        <v>358.83079414835998</v>
      </c>
      <c r="BW1026">
        <v>367.21729190602503</v>
      </c>
      <c r="BX1026">
        <v>649.285556321934</v>
      </c>
      <c r="BY1026">
        <v>745.80736313995101</v>
      </c>
      <c r="BZ1026">
        <v>685.21287339789001</v>
      </c>
      <c r="CA1026">
        <v>700.34907896258301</v>
      </c>
      <c r="CB1026">
        <v>675.00631912372899</v>
      </c>
      <c r="CC1026">
        <v>630.33959665554698</v>
      </c>
      <c r="CD1026">
        <v>683.221277068625</v>
      </c>
      <c r="CE1026">
        <v>901.952283878358</v>
      </c>
      <c r="CF1026">
        <v>956.17489478754601</v>
      </c>
      <c r="CG1026">
        <v>1447.62015856314</v>
      </c>
      <c r="CH1026">
        <v>39284.657220591696</v>
      </c>
      <c r="CI1026">
        <v>121761.082206946</v>
      </c>
      <c r="CJ1026">
        <v>121290.830547427</v>
      </c>
      <c r="CK1026">
        <v>8569.6357165883601</v>
      </c>
      <c r="CL1026">
        <v>12792.9114993741</v>
      </c>
      <c r="CM1026">
        <v>1419.2866351990999</v>
      </c>
      <c r="CN1026">
        <v>814.90748044650104</v>
      </c>
      <c r="CO1026">
        <v>680.24782392881798</v>
      </c>
      <c r="CP1026">
        <v>546.97756793358406</v>
      </c>
      <c r="CQ1026">
        <v>497.64347928373002</v>
      </c>
      <c r="CR1026">
        <v>457.46136309750801</v>
      </c>
      <c r="CS1026">
        <v>426.63560438715001</v>
      </c>
      <c r="CT1026">
        <v>414.79413575436598</v>
      </c>
      <c r="CU1026">
        <v>410.964757108284</v>
      </c>
      <c r="CV1026">
        <v>392.36175690894601</v>
      </c>
      <c r="CW1026">
        <v>375.052903317637</v>
      </c>
      <c r="CX1026">
        <v>369.22047252488198</v>
      </c>
    </row>
    <row r="1027" spans="1:102" x14ac:dyDescent="0.25">
      <c r="A1027">
        <v>246.328437917222</v>
      </c>
      <c r="B1027">
        <v>242.053329509446</v>
      </c>
      <c r="C1027">
        <v>245.686505175723</v>
      </c>
      <c r="D1027">
        <v>248.00684730715599</v>
      </c>
      <c r="E1027">
        <v>263.35962029941498</v>
      </c>
      <c r="F1027">
        <v>251.03344964051399</v>
      </c>
      <c r="G1027">
        <v>268.54782284057501</v>
      </c>
      <c r="H1027">
        <v>287.82621451466099</v>
      </c>
      <c r="I1027">
        <v>292.86928812185403</v>
      </c>
      <c r="J1027">
        <v>301.20209123403703</v>
      </c>
      <c r="K1027">
        <v>304.960229883284</v>
      </c>
      <c r="L1027">
        <v>322.18354449508303</v>
      </c>
      <c r="M1027">
        <v>334.803854435186</v>
      </c>
      <c r="N1027">
        <v>357.42680969787602</v>
      </c>
      <c r="O1027">
        <v>399.87251427438298</v>
      </c>
      <c r="P1027">
        <v>540.87048332221298</v>
      </c>
      <c r="Q1027">
        <v>12880.9094092862</v>
      </c>
      <c r="R1027">
        <v>4672.4434101347497</v>
      </c>
      <c r="S1027">
        <v>786.89072928302596</v>
      </c>
      <c r="T1027">
        <v>756.44146016783895</v>
      </c>
      <c r="U1027">
        <v>1045.0371756857501</v>
      </c>
      <c r="V1027">
        <v>1616.0554902188501</v>
      </c>
      <c r="W1027">
        <v>1099.59173066018</v>
      </c>
      <c r="X1027">
        <v>1578.38179625469</v>
      </c>
      <c r="Y1027">
        <v>1269.83379003396</v>
      </c>
      <c r="Z1027">
        <v>5185.8582325703901</v>
      </c>
      <c r="AA1027">
        <v>8584.3009489845899</v>
      </c>
      <c r="AB1027">
        <v>928.39270228438897</v>
      </c>
      <c r="AC1027">
        <v>700.65251446094703</v>
      </c>
      <c r="AD1027">
        <v>623.07146878716003</v>
      </c>
      <c r="AE1027">
        <v>540.43339980465896</v>
      </c>
      <c r="AF1027">
        <v>498.16056652183897</v>
      </c>
      <c r="AG1027">
        <v>482.65135116564397</v>
      </c>
      <c r="AH1027">
        <v>502.76763980055603</v>
      </c>
      <c r="AI1027">
        <v>594.69528540759404</v>
      </c>
      <c r="AJ1027">
        <v>710.07843380643703</v>
      </c>
      <c r="AK1027">
        <v>530.20980793612398</v>
      </c>
      <c r="AL1027">
        <v>480.31325408717402</v>
      </c>
      <c r="AM1027">
        <v>457.93170761843902</v>
      </c>
      <c r="AN1027">
        <v>490.92692872837199</v>
      </c>
      <c r="AO1027">
        <v>811.32144792572501</v>
      </c>
      <c r="AP1027">
        <v>417.29084531836702</v>
      </c>
      <c r="AQ1027">
        <v>377.09563213765699</v>
      </c>
      <c r="AR1027">
        <v>378.912524205144</v>
      </c>
      <c r="AS1027">
        <v>361.80146608294399</v>
      </c>
      <c r="AT1027">
        <v>342.22748838301902</v>
      </c>
      <c r="AU1027">
        <v>331.69509228419997</v>
      </c>
      <c r="AV1027">
        <v>332.17582334002299</v>
      </c>
      <c r="AW1027">
        <v>320.65453633623702</v>
      </c>
      <c r="AX1027">
        <v>315.24481376544497</v>
      </c>
      <c r="AY1027">
        <v>319.67428999340098</v>
      </c>
      <c r="AZ1027">
        <v>300.50238176717102</v>
      </c>
      <c r="BA1027">
        <v>312.98564099116402</v>
      </c>
      <c r="BB1027">
        <v>392.43783404471901</v>
      </c>
      <c r="BC1027">
        <v>439.61157350137</v>
      </c>
      <c r="BD1027">
        <v>451.29607401495002</v>
      </c>
      <c r="BE1027">
        <v>338.70827024587402</v>
      </c>
      <c r="BF1027">
        <v>313.11994125854898</v>
      </c>
      <c r="BG1027">
        <v>316.45266209771</v>
      </c>
      <c r="BH1027">
        <v>320.29891434417402</v>
      </c>
      <c r="BI1027">
        <v>365.95402844376702</v>
      </c>
      <c r="BJ1027">
        <v>426.69537949253402</v>
      </c>
      <c r="BK1027">
        <v>387.81915327967602</v>
      </c>
      <c r="BL1027">
        <v>329.6342595827</v>
      </c>
      <c r="BM1027">
        <v>322.98891810408099</v>
      </c>
      <c r="BN1027">
        <v>320.61497913401701</v>
      </c>
      <c r="BO1027">
        <v>332.00115005967899</v>
      </c>
      <c r="BP1027">
        <v>332.907481931993</v>
      </c>
      <c r="BQ1027">
        <v>349.82602212219803</v>
      </c>
      <c r="BR1027">
        <v>347.884764290791</v>
      </c>
      <c r="BS1027">
        <v>386.08129612429099</v>
      </c>
      <c r="BT1027">
        <v>382.72589162764501</v>
      </c>
      <c r="BU1027">
        <v>360.80769038813997</v>
      </c>
      <c r="BV1027">
        <v>362.17154173660498</v>
      </c>
      <c r="BW1027">
        <v>373.901561079766</v>
      </c>
      <c r="BX1027">
        <v>676.04069911101203</v>
      </c>
      <c r="BY1027">
        <v>779.136504905587</v>
      </c>
      <c r="BZ1027">
        <v>707.49279254939404</v>
      </c>
      <c r="CA1027">
        <v>722.731848471342</v>
      </c>
      <c r="CB1027">
        <v>691.51722833005601</v>
      </c>
      <c r="CC1027">
        <v>645.42719050257006</v>
      </c>
      <c r="CD1027">
        <v>701.80246536903496</v>
      </c>
      <c r="CE1027">
        <v>925.73162825183897</v>
      </c>
      <c r="CF1027">
        <v>978.64998271410798</v>
      </c>
      <c r="CG1027">
        <v>1476.71240404182</v>
      </c>
      <c r="CH1027">
        <v>40030.863783581</v>
      </c>
      <c r="CI1027">
        <v>124198.353666701</v>
      </c>
      <c r="CJ1027">
        <v>123719.81406779699</v>
      </c>
      <c r="CK1027">
        <v>8745.7557571650505</v>
      </c>
      <c r="CL1027">
        <v>13098.2262896418</v>
      </c>
      <c r="CM1027">
        <v>1419.3696801238</v>
      </c>
      <c r="CN1027">
        <v>821.516224915821</v>
      </c>
      <c r="CO1027">
        <v>679.90109328525796</v>
      </c>
      <c r="CP1027">
        <v>544.56666371499</v>
      </c>
      <c r="CQ1027">
        <v>496.83410326984301</v>
      </c>
      <c r="CR1027">
        <v>465.44371259092799</v>
      </c>
      <c r="CS1027">
        <v>424.341691343923</v>
      </c>
      <c r="CT1027">
        <v>419.35243498845398</v>
      </c>
      <c r="CU1027">
        <v>415.00072620549702</v>
      </c>
      <c r="CV1027">
        <v>387.94389706436601</v>
      </c>
      <c r="CW1027">
        <v>371.37709019946698</v>
      </c>
      <c r="CX1027">
        <v>372.16329736764499</v>
      </c>
    </row>
    <row r="1028" spans="1:102" x14ac:dyDescent="0.25">
      <c r="A1028">
        <v>246.56875834445901</v>
      </c>
      <c r="B1028">
        <v>241.09469381228701</v>
      </c>
      <c r="C1028">
        <v>245.199188935492</v>
      </c>
      <c r="D1028">
        <v>246.50564258827501</v>
      </c>
      <c r="E1028">
        <v>258.49796320722203</v>
      </c>
      <c r="F1028">
        <v>251.549256655893</v>
      </c>
      <c r="G1028">
        <v>263.92049435340198</v>
      </c>
      <c r="H1028">
        <v>284.72923682448902</v>
      </c>
      <c r="I1028">
        <v>288.97604474410599</v>
      </c>
      <c r="J1028">
        <v>303.176156738722</v>
      </c>
      <c r="K1028">
        <v>303.75039774984799</v>
      </c>
      <c r="L1028">
        <v>324.31359547251498</v>
      </c>
      <c r="M1028">
        <v>333.01754970192098</v>
      </c>
      <c r="N1028">
        <v>361.05111445559697</v>
      </c>
      <c r="O1028">
        <v>401.38660195371699</v>
      </c>
      <c r="P1028">
        <v>537.74923722416895</v>
      </c>
      <c r="Q1028">
        <v>12485.826315963401</v>
      </c>
      <c r="R1028">
        <v>4421.9927752682797</v>
      </c>
      <c r="S1028">
        <v>790.13134267973305</v>
      </c>
      <c r="T1028">
        <v>761.76075018031202</v>
      </c>
      <c r="U1028">
        <v>1045.6300725221599</v>
      </c>
      <c r="V1028">
        <v>1693.74914193871</v>
      </c>
      <c r="W1028">
        <v>1258.1204814047001</v>
      </c>
      <c r="X1028">
        <v>1586.94921358957</v>
      </c>
      <c r="Y1028">
        <v>1357.13983984429</v>
      </c>
      <c r="Z1028">
        <v>5410.4993814108602</v>
      </c>
      <c r="AA1028">
        <v>8486.6958463037699</v>
      </c>
      <c r="AB1028">
        <v>962.60197773155903</v>
      </c>
      <c r="AC1028">
        <v>722.04287583657697</v>
      </c>
      <c r="AD1028">
        <v>640.75204437567004</v>
      </c>
      <c r="AE1028">
        <v>555.53653596140998</v>
      </c>
      <c r="AF1028">
        <v>514.87580728638795</v>
      </c>
      <c r="AG1028">
        <v>493.23220516255498</v>
      </c>
      <c r="AH1028">
        <v>517.64465177926104</v>
      </c>
      <c r="AI1028">
        <v>624.764484985938</v>
      </c>
      <c r="AJ1028">
        <v>732.89182422924296</v>
      </c>
      <c r="AK1028">
        <v>540.37816944416295</v>
      </c>
      <c r="AL1028">
        <v>494.11232544034999</v>
      </c>
      <c r="AM1028">
        <v>467.03077157217001</v>
      </c>
      <c r="AN1028">
        <v>502.268186392926</v>
      </c>
      <c r="AO1028">
        <v>807.71610144845499</v>
      </c>
      <c r="AP1028">
        <v>423.35981643379102</v>
      </c>
      <c r="AQ1028">
        <v>383.204827824245</v>
      </c>
      <c r="AR1028">
        <v>386.09000553463602</v>
      </c>
      <c r="AS1028">
        <v>368.35879810219001</v>
      </c>
      <c r="AT1028">
        <v>352.31735707064001</v>
      </c>
      <c r="AU1028">
        <v>337.42367907779101</v>
      </c>
      <c r="AV1028">
        <v>336.99053850216399</v>
      </c>
      <c r="AW1028">
        <v>322.70324826760799</v>
      </c>
      <c r="AX1028">
        <v>320.291264027544</v>
      </c>
      <c r="AY1028">
        <v>325.50397855050602</v>
      </c>
      <c r="AZ1028">
        <v>301.89750630603402</v>
      </c>
      <c r="BA1028">
        <v>310.02159274550002</v>
      </c>
      <c r="BB1028">
        <v>396.24560799814901</v>
      </c>
      <c r="BC1028">
        <v>446.58722629550101</v>
      </c>
      <c r="BD1028">
        <v>459.05643768490501</v>
      </c>
      <c r="BE1028">
        <v>341.75488512713002</v>
      </c>
      <c r="BF1028">
        <v>316.49342848651003</v>
      </c>
      <c r="BG1028">
        <v>318.23867480233002</v>
      </c>
      <c r="BH1028">
        <v>323.27902762258401</v>
      </c>
      <c r="BI1028">
        <v>370.41755329167501</v>
      </c>
      <c r="BJ1028">
        <v>433.79892469223603</v>
      </c>
      <c r="BK1028">
        <v>387.78959722857297</v>
      </c>
      <c r="BL1028">
        <v>326.60303880938</v>
      </c>
      <c r="BM1028">
        <v>327.182987282184</v>
      </c>
      <c r="BN1028">
        <v>322.70427370507002</v>
      </c>
      <c r="BO1028">
        <v>331.77777228558398</v>
      </c>
      <c r="BP1028">
        <v>331.62526144303399</v>
      </c>
      <c r="BQ1028">
        <v>354.34922205519899</v>
      </c>
      <c r="BR1028">
        <v>347.208268968835</v>
      </c>
      <c r="BS1028">
        <v>389.37451553445601</v>
      </c>
      <c r="BT1028">
        <v>385.9992220108</v>
      </c>
      <c r="BU1028">
        <v>364.415115310999</v>
      </c>
      <c r="BV1028">
        <v>364.82561639572702</v>
      </c>
      <c r="BW1028">
        <v>376.143971379052</v>
      </c>
      <c r="BX1028">
        <v>684.23612035816996</v>
      </c>
      <c r="BY1028">
        <v>786.182878111484</v>
      </c>
      <c r="BZ1028">
        <v>720.35854009429204</v>
      </c>
      <c r="CA1028">
        <v>736.05613696016098</v>
      </c>
      <c r="CB1028">
        <v>688.64162522081699</v>
      </c>
      <c r="CC1028">
        <v>641.68042646966205</v>
      </c>
      <c r="CD1028">
        <v>699.38352905319698</v>
      </c>
      <c r="CE1028">
        <v>929.34636843291196</v>
      </c>
      <c r="CF1028">
        <v>966.97858813057701</v>
      </c>
      <c r="CG1028">
        <v>1448.10175307246</v>
      </c>
      <c r="CH1028">
        <v>38112.5580207206</v>
      </c>
      <c r="CI1028">
        <v>118958.340944472</v>
      </c>
      <c r="CJ1028">
        <v>118678.07809625</v>
      </c>
      <c r="CK1028">
        <v>9897.7038096167798</v>
      </c>
      <c r="CL1028">
        <v>12734.3005990704</v>
      </c>
      <c r="CM1028">
        <v>1365.32007919893</v>
      </c>
      <c r="CN1028">
        <v>815.24754968590196</v>
      </c>
      <c r="CO1028">
        <v>677.69545040571597</v>
      </c>
      <c r="CP1028">
        <v>549.01358591971803</v>
      </c>
      <c r="CQ1028">
        <v>512.17304745095203</v>
      </c>
      <c r="CR1028">
        <v>478.36353227055099</v>
      </c>
      <c r="CS1028">
        <v>432.82610003572802</v>
      </c>
      <c r="CT1028">
        <v>432.13782509580301</v>
      </c>
      <c r="CU1028">
        <v>416.69408978941601</v>
      </c>
      <c r="CV1028">
        <v>391.66900890936699</v>
      </c>
      <c r="CW1028">
        <v>379.83099464068101</v>
      </c>
      <c r="CX1028">
        <v>382.989329026961</v>
      </c>
    </row>
    <row r="1029" spans="1:102" x14ac:dyDescent="0.25">
      <c r="A1029">
        <v>246.809078771695</v>
      </c>
      <c r="B1029">
        <v>242.395779863912</v>
      </c>
      <c r="C1029">
        <v>246.15490711378999</v>
      </c>
      <c r="D1029">
        <v>246.18615930742001</v>
      </c>
      <c r="E1029">
        <v>261.80686050812898</v>
      </c>
      <c r="F1029">
        <v>255.507111774001</v>
      </c>
      <c r="G1029">
        <v>263.17369764439798</v>
      </c>
      <c r="H1029">
        <v>284.76094944548601</v>
      </c>
      <c r="I1029">
        <v>289.95714863726101</v>
      </c>
      <c r="J1029">
        <v>307.62660215091802</v>
      </c>
      <c r="K1029">
        <v>309.85220389146201</v>
      </c>
      <c r="L1029">
        <v>331.36737379559798</v>
      </c>
      <c r="M1029">
        <v>347.46459846799399</v>
      </c>
      <c r="N1029">
        <v>374.463092667583</v>
      </c>
      <c r="O1029">
        <v>412.96618736423898</v>
      </c>
      <c r="P1029">
        <v>565.90714255757996</v>
      </c>
      <c r="Q1029">
        <v>13128.256220119199</v>
      </c>
      <c r="R1029">
        <v>4666.3930636270798</v>
      </c>
      <c r="S1029">
        <v>838.65344818388098</v>
      </c>
      <c r="T1029">
        <v>782.75705770342097</v>
      </c>
      <c r="U1029">
        <v>1112.56684036826</v>
      </c>
      <c r="V1029">
        <v>2311.9669378776698</v>
      </c>
      <c r="W1029">
        <v>1391.8997506446001</v>
      </c>
      <c r="X1029">
        <v>1766.98616902506</v>
      </c>
      <c r="Y1029">
        <v>1527.0073724334</v>
      </c>
      <c r="Z1029">
        <v>6524.51271184898</v>
      </c>
      <c r="AA1029">
        <v>9318.99434767188</v>
      </c>
      <c r="AB1029">
        <v>1054.07575106535</v>
      </c>
      <c r="AC1029">
        <v>773.34557915023004</v>
      </c>
      <c r="AD1029">
        <v>681.29934751633198</v>
      </c>
      <c r="AE1029">
        <v>579.846524522305</v>
      </c>
      <c r="AF1029">
        <v>528.687381555976</v>
      </c>
      <c r="AG1029">
        <v>509.071135573969</v>
      </c>
      <c r="AH1029">
        <v>536.85242389270695</v>
      </c>
      <c r="AI1029">
        <v>648.19478432383096</v>
      </c>
      <c r="AJ1029">
        <v>792.81874161105202</v>
      </c>
      <c r="AK1029">
        <v>552.97395140839501</v>
      </c>
      <c r="AL1029">
        <v>507.85008381735901</v>
      </c>
      <c r="AM1029">
        <v>475.74426654912702</v>
      </c>
      <c r="AN1029">
        <v>527.01842021414905</v>
      </c>
      <c r="AO1029">
        <v>833.98686052552398</v>
      </c>
      <c r="AP1029">
        <v>427.93023435406599</v>
      </c>
      <c r="AQ1029">
        <v>398.414529136939</v>
      </c>
      <c r="AR1029">
        <v>393.893779807763</v>
      </c>
      <c r="AS1029">
        <v>377.88947426993002</v>
      </c>
      <c r="AT1029">
        <v>355.27382809970698</v>
      </c>
      <c r="AU1029">
        <v>340.835171924186</v>
      </c>
      <c r="AV1029">
        <v>340.27782595216001</v>
      </c>
      <c r="AW1029">
        <v>323.95212502299199</v>
      </c>
      <c r="AX1029">
        <v>322.16173255735902</v>
      </c>
      <c r="AY1029">
        <v>328.01972751204403</v>
      </c>
      <c r="AZ1029">
        <v>304.31877342577297</v>
      </c>
      <c r="BA1029">
        <v>313.14126632965298</v>
      </c>
      <c r="BB1029">
        <v>399.92367251438702</v>
      </c>
      <c r="BC1029">
        <v>461.41463219743503</v>
      </c>
      <c r="BD1029">
        <v>469.88772771439699</v>
      </c>
      <c r="BE1029">
        <v>345.99222772559</v>
      </c>
      <c r="BF1029">
        <v>316.11123349816103</v>
      </c>
      <c r="BG1029">
        <v>317.92975392691</v>
      </c>
      <c r="BH1029">
        <v>322.81306454628202</v>
      </c>
      <c r="BI1029">
        <v>372.13299700581302</v>
      </c>
      <c r="BJ1029">
        <v>448.96747172697098</v>
      </c>
      <c r="BK1029">
        <v>395.76336637700302</v>
      </c>
      <c r="BL1029">
        <v>326.94556786682301</v>
      </c>
      <c r="BM1029">
        <v>328.96204036768597</v>
      </c>
      <c r="BN1029">
        <v>325.53011828359899</v>
      </c>
      <c r="BO1029">
        <v>334.09576141142003</v>
      </c>
      <c r="BP1029">
        <v>336.44127797291497</v>
      </c>
      <c r="BQ1029">
        <v>356.88828881540002</v>
      </c>
      <c r="BR1029">
        <v>350.64374075014598</v>
      </c>
      <c r="BS1029">
        <v>392.89074900784402</v>
      </c>
      <c r="BT1029">
        <v>392.71540572954399</v>
      </c>
      <c r="BU1029">
        <v>367.48966018515699</v>
      </c>
      <c r="BV1029">
        <v>367.03612950805001</v>
      </c>
      <c r="BW1029">
        <v>378.52657967460402</v>
      </c>
      <c r="BX1029">
        <v>703.22557746604298</v>
      </c>
      <c r="BY1029">
        <v>814.037551235097</v>
      </c>
      <c r="BZ1029">
        <v>755.21058950867405</v>
      </c>
      <c r="CA1029">
        <v>763.68031554300205</v>
      </c>
      <c r="CB1029">
        <v>708.07446122973397</v>
      </c>
      <c r="CC1029">
        <v>651.69421521548497</v>
      </c>
      <c r="CD1029">
        <v>713.49553648717801</v>
      </c>
      <c r="CE1029">
        <v>959.53436200324597</v>
      </c>
      <c r="CF1029">
        <v>977.93782073494503</v>
      </c>
      <c r="CG1029">
        <v>1469.2041751198001</v>
      </c>
      <c r="CH1029">
        <v>39463.863410170801</v>
      </c>
      <c r="CI1029">
        <v>124422.714592934</v>
      </c>
      <c r="CJ1029">
        <v>121933.119885387</v>
      </c>
      <c r="CK1029">
        <v>10445.4613715584</v>
      </c>
      <c r="CL1029">
        <v>13933.842367386</v>
      </c>
      <c r="CM1029">
        <v>1361.3443555895201</v>
      </c>
      <c r="CN1029">
        <v>831.96487261689299</v>
      </c>
      <c r="CO1029">
        <v>702.36264757779804</v>
      </c>
      <c r="CP1029">
        <v>570.02394422986902</v>
      </c>
      <c r="CQ1029">
        <v>516.51074152620902</v>
      </c>
      <c r="CR1029">
        <v>478.67086767801902</v>
      </c>
      <c r="CS1029">
        <v>427.37701220677002</v>
      </c>
      <c r="CT1029">
        <v>422.835263587969</v>
      </c>
      <c r="CU1029">
        <v>408.01629606800998</v>
      </c>
      <c r="CV1029">
        <v>392.20854153295301</v>
      </c>
      <c r="CW1029">
        <v>380.84312984222902</v>
      </c>
      <c r="CX1029">
        <v>384.029709848896</v>
      </c>
    </row>
    <row r="1030" spans="1:102" x14ac:dyDescent="0.25">
      <c r="A1030">
        <v>247.04939919893101</v>
      </c>
      <c r="B1030">
        <v>250.11004657795499</v>
      </c>
      <c r="C1030">
        <v>254.285368024549</v>
      </c>
      <c r="D1030">
        <v>255.86270633688599</v>
      </c>
      <c r="E1030">
        <v>271.69212382480902</v>
      </c>
      <c r="F1030">
        <v>266.80813824777698</v>
      </c>
      <c r="G1030">
        <v>273.24866913290799</v>
      </c>
      <c r="H1030">
        <v>297.50792836253697</v>
      </c>
      <c r="I1030">
        <v>301.93117333302501</v>
      </c>
      <c r="J1030">
        <v>321.40797433773901</v>
      </c>
      <c r="K1030">
        <v>323.583970277562</v>
      </c>
      <c r="L1030">
        <v>347.81706003216499</v>
      </c>
      <c r="M1030">
        <v>365.54277024574702</v>
      </c>
      <c r="N1030">
        <v>389.63561066938598</v>
      </c>
      <c r="O1030">
        <v>433.719554032791</v>
      </c>
      <c r="P1030">
        <v>592.19439449521997</v>
      </c>
      <c r="Q1030">
        <v>13897.662706253201</v>
      </c>
      <c r="R1030">
        <v>5020.3902646686502</v>
      </c>
      <c r="S1030">
        <v>895.48505056445003</v>
      </c>
      <c r="T1030">
        <v>831.38489284854802</v>
      </c>
      <c r="U1030">
        <v>1188.3679725372999</v>
      </c>
      <c r="V1030">
        <v>2562.1581416631402</v>
      </c>
      <c r="W1030">
        <v>1473.92526386595</v>
      </c>
      <c r="X1030">
        <v>1888.27042126782</v>
      </c>
      <c r="Y1030">
        <v>1624.4596408818099</v>
      </c>
      <c r="Z1030">
        <v>7056.50851229208</v>
      </c>
      <c r="AA1030">
        <v>10109.975533091099</v>
      </c>
      <c r="AB1030">
        <v>1124.7697852462099</v>
      </c>
      <c r="AC1030">
        <v>817.314261860491</v>
      </c>
      <c r="AD1030">
        <v>714.16730922999204</v>
      </c>
      <c r="AE1030">
        <v>603.18705065298695</v>
      </c>
      <c r="AF1030">
        <v>547.63147345789696</v>
      </c>
      <c r="AG1030">
        <v>524.61565712123797</v>
      </c>
      <c r="AH1030">
        <v>554.78715138974098</v>
      </c>
      <c r="AI1030">
        <v>675.10975185979601</v>
      </c>
      <c r="AJ1030">
        <v>835.24196438308002</v>
      </c>
      <c r="AK1030">
        <v>570.90415425250796</v>
      </c>
      <c r="AL1030">
        <v>517.11528380234904</v>
      </c>
      <c r="AM1030">
        <v>487.334495658653</v>
      </c>
      <c r="AN1030">
        <v>544.17388216206598</v>
      </c>
      <c r="AO1030">
        <v>884.86300388419795</v>
      </c>
      <c r="AP1030">
        <v>438.434492948794</v>
      </c>
      <c r="AQ1030">
        <v>406.353493034096</v>
      </c>
      <c r="AR1030">
        <v>403.87028033292802</v>
      </c>
      <c r="AS1030">
        <v>383.47637431242401</v>
      </c>
      <c r="AT1030">
        <v>360.05211492824401</v>
      </c>
      <c r="AU1030">
        <v>343.89801716021998</v>
      </c>
      <c r="AV1030">
        <v>342.80138853763998</v>
      </c>
      <c r="AW1030">
        <v>325.60451604334003</v>
      </c>
      <c r="AX1030">
        <v>324.06443652949002</v>
      </c>
      <c r="AY1030">
        <v>334.93573451841701</v>
      </c>
      <c r="AZ1030">
        <v>310.22225753371299</v>
      </c>
      <c r="BA1030">
        <v>316.65565395866003</v>
      </c>
      <c r="BB1030">
        <v>408.64255835326401</v>
      </c>
      <c r="BC1030">
        <v>479.00806250353298</v>
      </c>
      <c r="BD1030">
        <v>490.432436029531</v>
      </c>
      <c r="BE1030">
        <v>355.071005067069</v>
      </c>
      <c r="BF1030">
        <v>319.67804462506803</v>
      </c>
      <c r="BG1030">
        <v>320.9999048363</v>
      </c>
      <c r="BH1030">
        <v>329.61856515904901</v>
      </c>
      <c r="BI1030">
        <v>381.64217826793299</v>
      </c>
      <c r="BJ1030">
        <v>471.26508982065502</v>
      </c>
      <c r="BK1030">
        <v>415.79059601262298</v>
      </c>
      <c r="BL1030">
        <v>333.08183912076697</v>
      </c>
      <c r="BM1030">
        <v>336.39403591880398</v>
      </c>
      <c r="BN1030">
        <v>331.810349739885</v>
      </c>
      <c r="BO1030">
        <v>340.45277405547802</v>
      </c>
      <c r="BP1030">
        <v>343.00661129162398</v>
      </c>
      <c r="BQ1030">
        <v>363.94286071975199</v>
      </c>
      <c r="BR1030">
        <v>359.27975002048697</v>
      </c>
      <c r="BS1030">
        <v>403.56544405605598</v>
      </c>
      <c r="BT1030">
        <v>408.58605385003801</v>
      </c>
      <c r="BU1030">
        <v>378.28262443741102</v>
      </c>
      <c r="BV1030">
        <v>377.446937052816</v>
      </c>
      <c r="BW1030">
        <v>389.24887615895398</v>
      </c>
      <c r="BX1030">
        <v>755.38465803051099</v>
      </c>
      <c r="BY1030">
        <v>882.46505079004203</v>
      </c>
      <c r="BZ1030">
        <v>794.96125532813801</v>
      </c>
      <c r="CA1030">
        <v>809.85907053418305</v>
      </c>
      <c r="CB1030">
        <v>745.52268645523804</v>
      </c>
      <c r="CC1030">
        <v>681.75790868883098</v>
      </c>
      <c r="CD1030">
        <v>743.58441990918197</v>
      </c>
      <c r="CE1030">
        <v>1017.1837155406899</v>
      </c>
      <c r="CF1030">
        <v>1027.7157039413401</v>
      </c>
      <c r="CG1030">
        <v>1550.76912651564</v>
      </c>
      <c r="CH1030">
        <v>41214.637892870298</v>
      </c>
      <c r="CI1030">
        <v>131160.125809538</v>
      </c>
      <c r="CJ1030">
        <v>128065.216999109</v>
      </c>
      <c r="CK1030">
        <v>11302.174486927701</v>
      </c>
      <c r="CL1030">
        <v>14912.5366959413</v>
      </c>
      <c r="CM1030">
        <v>1417.5757866947599</v>
      </c>
      <c r="CN1030">
        <v>862.13260661605602</v>
      </c>
      <c r="CO1030">
        <v>728.44939524310098</v>
      </c>
      <c r="CP1030">
        <v>588.73946698938403</v>
      </c>
      <c r="CQ1030">
        <v>528.424371119586</v>
      </c>
      <c r="CR1030">
        <v>486.51452379761901</v>
      </c>
      <c r="CS1030">
        <v>434.942692372397</v>
      </c>
      <c r="CT1030">
        <v>428.50170816777802</v>
      </c>
      <c r="CU1030">
        <v>410.85939505520702</v>
      </c>
      <c r="CV1030">
        <v>397.76199527024801</v>
      </c>
      <c r="CW1030">
        <v>387.62551264307501</v>
      </c>
      <c r="CX1030">
        <v>388.97783049061798</v>
      </c>
    </row>
    <row r="1031" spans="1:102" x14ac:dyDescent="0.25">
      <c r="A1031">
        <v>247.28971962616799</v>
      </c>
      <c r="B1031">
        <v>254.620454166483</v>
      </c>
      <c r="C1031">
        <v>257.20063594121098</v>
      </c>
      <c r="D1031">
        <v>259.548977941565</v>
      </c>
      <c r="E1031">
        <v>272.79697669817</v>
      </c>
      <c r="F1031">
        <v>270.20476029683999</v>
      </c>
      <c r="G1031">
        <v>276.68969018358098</v>
      </c>
      <c r="H1031">
        <v>297.556830550585</v>
      </c>
      <c r="I1031">
        <v>302.324016123528</v>
      </c>
      <c r="J1031">
        <v>321.807748693767</v>
      </c>
      <c r="K1031">
        <v>327.332114142759</v>
      </c>
      <c r="L1031">
        <v>351.37175720139601</v>
      </c>
      <c r="M1031">
        <v>368.39803183017199</v>
      </c>
      <c r="N1031">
        <v>392.11036577372897</v>
      </c>
      <c r="O1031">
        <v>436.76672783301001</v>
      </c>
      <c r="P1031">
        <v>588.01644759909198</v>
      </c>
      <c r="Q1031">
        <v>13928.454997634901</v>
      </c>
      <c r="R1031">
        <v>5081.7318826104502</v>
      </c>
      <c r="S1031">
        <v>899.93643298949303</v>
      </c>
      <c r="T1031">
        <v>835.39233436941197</v>
      </c>
      <c r="U1031">
        <v>1188.61508894543</v>
      </c>
      <c r="V1031">
        <v>2574.9082054963601</v>
      </c>
      <c r="W1031">
        <v>1488.6422535515501</v>
      </c>
      <c r="X1031">
        <v>1876.17720792922</v>
      </c>
      <c r="Y1031">
        <v>1637.8250390738699</v>
      </c>
      <c r="Z1031">
        <v>7043.16025851422</v>
      </c>
      <c r="AA1031">
        <v>10002.2990136113</v>
      </c>
      <c r="AB1031">
        <v>1130.3480281984901</v>
      </c>
      <c r="AC1031">
        <v>828.38956164506806</v>
      </c>
      <c r="AD1031">
        <v>723.72215925334797</v>
      </c>
      <c r="AE1031">
        <v>616.35651691715498</v>
      </c>
      <c r="AF1031">
        <v>553.01512156579599</v>
      </c>
      <c r="AG1031">
        <v>535.53405436389403</v>
      </c>
      <c r="AH1031">
        <v>565.30371516729497</v>
      </c>
      <c r="AI1031">
        <v>692.71678683160405</v>
      </c>
      <c r="AJ1031">
        <v>846.03739132569501</v>
      </c>
      <c r="AK1031">
        <v>584.59520757533096</v>
      </c>
      <c r="AL1031">
        <v>527.42599372511199</v>
      </c>
      <c r="AM1031">
        <v>498.486930638508</v>
      </c>
      <c r="AN1031">
        <v>555.57376809764196</v>
      </c>
      <c r="AO1031">
        <v>912.23319790876303</v>
      </c>
      <c r="AP1031">
        <v>448.63582739190599</v>
      </c>
      <c r="AQ1031">
        <v>414.50005930285698</v>
      </c>
      <c r="AR1031">
        <v>414.743864710141</v>
      </c>
      <c r="AS1031">
        <v>393.76907258154301</v>
      </c>
      <c r="AT1031">
        <v>368.56437178993298</v>
      </c>
      <c r="AU1031">
        <v>348.145600375828</v>
      </c>
      <c r="AV1031">
        <v>347.04079058517402</v>
      </c>
      <c r="AW1031">
        <v>332.76439594573202</v>
      </c>
      <c r="AX1031">
        <v>331.48605244146</v>
      </c>
      <c r="AY1031">
        <v>340.49965868577402</v>
      </c>
      <c r="AZ1031">
        <v>318.067119843802</v>
      </c>
      <c r="BA1031">
        <v>321.589128848011</v>
      </c>
      <c r="BB1031">
        <v>409.53513599796003</v>
      </c>
      <c r="BC1031">
        <v>485.82418010969201</v>
      </c>
      <c r="BD1031">
        <v>502.87348642677398</v>
      </c>
      <c r="BE1031">
        <v>362.93412488003599</v>
      </c>
      <c r="BF1031">
        <v>317.58981281989202</v>
      </c>
      <c r="BG1031">
        <v>322.56995572461699</v>
      </c>
      <c r="BH1031">
        <v>330.469709181361</v>
      </c>
      <c r="BI1031">
        <v>386.69484310071198</v>
      </c>
      <c r="BJ1031">
        <v>480.16737882868301</v>
      </c>
      <c r="BK1031">
        <v>425.14419708919201</v>
      </c>
      <c r="BL1031">
        <v>338.80622752134502</v>
      </c>
      <c r="BM1031">
        <v>341.383356988765</v>
      </c>
      <c r="BN1031">
        <v>333.253722879446</v>
      </c>
      <c r="BO1031">
        <v>339.23477279385099</v>
      </c>
      <c r="BP1031">
        <v>351.410072251077</v>
      </c>
      <c r="BQ1031">
        <v>364.29867393078899</v>
      </c>
      <c r="BR1031">
        <v>362.12295197292798</v>
      </c>
      <c r="BS1031">
        <v>416.52830487885097</v>
      </c>
      <c r="BT1031">
        <v>412.32811744567499</v>
      </c>
      <c r="BU1031">
        <v>383.06195523332298</v>
      </c>
      <c r="BV1031">
        <v>379.42620765036003</v>
      </c>
      <c r="BW1031">
        <v>390.68274666303699</v>
      </c>
      <c r="BX1031">
        <v>769.938953312276</v>
      </c>
      <c r="BY1031">
        <v>906.14455909819299</v>
      </c>
      <c r="BZ1031">
        <v>806.49654856994596</v>
      </c>
      <c r="CA1031">
        <v>823.88768634682401</v>
      </c>
      <c r="CB1031">
        <v>756.62406294906998</v>
      </c>
      <c r="CC1031">
        <v>688.27895589427203</v>
      </c>
      <c r="CD1031">
        <v>739.81003979311902</v>
      </c>
      <c r="CE1031">
        <v>1013.74641330433</v>
      </c>
      <c r="CF1031">
        <v>1020.5310932119</v>
      </c>
      <c r="CG1031">
        <v>1487.5288909523999</v>
      </c>
      <c r="CH1031">
        <v>39606.857738436702</v>
      </c>
      <c r="CI1031">
        <v>126308.433611177</v>
      </c>
      <c r="CJ1031">
        <v>123727.06203115299</v>
      </c>
      <c r="CK1031">
        <v>10505.5453585576</v>
      </c>
      <c r="CL1031">
        <v>14568.1913590164</v>
      </c>
      <c r="CM1031">
        <v>1426.4784877596201</v>
      </c>
      <c r="CN1031">
        <v>859.84188380412195</v>
      </c>
      <c r="CO1031">
        <v>717.91265392418802</v>
      </c>
      <c r="CP1031">
        <v>590.16168170039805</v>
      </c>
      <c r="CQ1031">
        <v>522.61211341584601</v>
      </c>
      <c r="CR1031">
        <v>487.26401643163302</v>
      </c>
      <c r="CS1031">
        <v>425.04077719386902</v>
      </c>
      <c r="CT1031">
        <v>429.42329597603998</v>
      </c>
      <c r="CU1031">
        <v>415.29335565220202</v>
      </c>
      <c r="CV1031">
        <v>406.93903403337299</v>
      </c>
      <c r="CW1031">
        <v>392.91168515291503</v>
      </c>
      <c r="CX1031">
        <v>399.43688585970301</v>
      </c>
    </row>
    <row r="1032" spans="1:102" x14ac:dyDescent="0.25">
      <c r="A1032">
        <v>247.53004005340401</v>
      </c>
      <c r="B1032">
        <v>255.93806047445099</v>
      </c>
      <c r="C1032">
        <v>255.96568391513699</v>
      </c>
      <c r="D1032">
        <v>258.66055006017899</v>
      </c>
      <c r="E1032">
        <v>272.79446539356701</v>
      </c>
      <c r="F1032">
        <v>269.42787425251902</v>
      </c>
      <c r="G1032">
        <v>275.56612317145999</v>
      </c>
      <c r="H1032">
        <v>296.54108331250802</v>
      </c>
      <c r="I1032">
        <v>299.646098116102</v>
      </c>
      <c r="J1032">
        <v>321.17066903236002</v>
      </c>
      <c r="K1032">
        <v>326.74076485494101</v>
      </c>
      <c r="L1032">
        <v>349.37545094871399</v>
      </c>
      <c r="M1032">
        <v>368.46091863844202</v>
      </c>
      <c r="N1032">
        <v>395.57689442838603</v>
      </c>
      <c r="O1032">
        <v>441.08048462103199</v>
      </c>
      <c r="P1032">
        <v>591.27751995608196</v>
      </c>
      <c r="Q1032">
        <v>13816.113475047299</v>
      </c>
      <c r="R1032">
        <v>5101.6855548763497</v>
      </c>
      <c r="S1032">
        <v>906.68569262799099</v>
      </c>
      <c r="T1032">
        <v>837.01566190227197</v>
      </c>
      <c r="U1032">
        <v>1165.7333081481199</v>
      </c>
      <c r="V1032">
        <v>3217.4313371079302</v>
      </c>
      <c r="W1032">
        <v>1606.9342176663799</v>
      </c>
      <c r="X1032">
        <v>1941.2293029126099</v>
      </c>
      <c r="Y1032">
        <v>1769.3060282302899</v>
      </c>
      <c r="Z1032">
        <v>7909.4994146521904</v>
      </c>
      <c r="AA1032">
        <v>9916.4730047108405</v>
      </c>
      <c r="AB1032">
        <v>1175.49975225193</v>
      </c>
      <c r="AC1032">
        <v>854.52884811913498</v>
      </c>
      <c r="AD1032">
        <v>746.768610009947</v>
      </c>
      <c r="AE1032">
        <v>629.00313416231199</v>
      </c>
      <c r="AF1032">
        <v>562.04178264433494</v>
      </c>
      <c r="AG1032">
        <v>542.94209709090001</v>
      </c>
      <c r="AH1032">
        <v>573.78525690272295</v>
      </c>
      <c r="AI1032">
        <v>710.81134661936801</v>
      </c>
      <c r="AJ1032">
        <v>895.87455439060705</v>
      </c>
      <c r="AK1032">
        <v>595.33943457359305</v>
      </c>
      <c r="AL1032">
        <v>536.86247887251704</v>
      </c>
      <c r="AM1032">
        <v>505.25018477094102</v>
      </c>
      <c r="AN1032">
        <v>564.47944403374402</v>
      </c>
      <c r="AO1032">
        <v>930.75150880100296</v>
      </c>
      <c r="AP1032">
        <v>452.514904714306</v>
      </c>
      <c r="AQ1032">
        <v>422.73136578233903</v>
      </c>
      <c r="AR1032">
        <v>421.83670019034099</v>
      </c>
      <c r="AS1032">
        <v>396.96388638530698</v>
      </c>
      <c r="AT1032">
        <v>372.68553679475099</v>
      </c>
      <c r="AU1032">
        <v>349.92593025290802</v>
      </c>
      <c r="AV1032">
        <v>347.68087204507702</v>
      </c>
      <c r="AW1032">
        <v>336.37213174454098</v>
      </c>
      <c r="AX1032">
        <v>336.99230777557602</v>
      </c>
      <c r="AY1032">
        <v>344.39541850606997</v>
      </c>
      <c r="AZ1032">
        <v>319.38986081359297</v>
      </c>
      <c r="BA1032">
        <v>323.45223012521097</v>
      </c>
      <c r="BB1032">
        <v>410.54390133705999</v>
      </c>
      <c r="BC1032">
        <v>490.633190079185</v>
      </c>
      <c r="BD1032">
        <v>512.19363971313703</v>
      </c>
      <c r="BE1032">
        <v>369.901299117311</v>
      </c>
      <c r="BF1032">
        <v>317.28107663464101</v>
      </c>
      <c r="BG1032">
        <v>322.69513209342301</v>
      </c>
      <c r="BH1032">
        <v>329.59117739951301</v>
      </c>
      <c r="BI1032">
        <v>387.57233038365302</v>
      </c>
      <c r="BJ1032">
        <v>484.23917520188098</v>
      </c>
      <c r="BK1032">
        <v>427.583439879975</v>
      </c>
      <c r="BL1032">
        <v>343.742391018386</v>
      </c>
      <c r="BM1032">
        <v>343.39014176846001</v>
      </c>
      <c r="BN1032">
        <v>334.35354820093499</v>
      </c>
      <c r="BO1032">
        <v>338.981191533274</v>
      </c>
      <c r="BP1032">
        <v>353.76670989822998</v>
      </c>
      <c r="BQ1032">
        <v>364.45076835322601</v>
      </c>
      <c r="BR1032">
        <v>362.64231683056801</v>
      </c>
      <c r="BS1032">
        <v>423.19330730945597</v>
      </c>
      <c r="BT1032">
        <v>418.28574391562802</v>
      </c>
      <c r="BU1032">
        <v>385.42377329610798</v>
      </c>
      <c r="BV1032">
        <v>380.774215125095</v>
      </c>
      <c r="BW1032">
        <v>394.04442550976398</v>
      </c>
      <c r="BX1032">
        <v>776.43671514906498</v>
      </c>
      <c r="BY1032">
        <v>927.29206859200997</v>
      </c>
      <c r="BZ1032">
        <v>823.84077553731402</v>
      </c>
      <c r="CA1032">
        <v>829.07443583640099</v>
      </c>
      <c r="CB1032">
        <v>752.13013159615502</v>
      </c>
      <c r="CC1032">
        <v>681.49646932175301</v>
      </c>
      <c r="CD1032">
        <v>729.72130592547296</v>
      </c>
      <c r="CE1032">
        <v>1016.8388244546099</v>
      </c>
      <c r="CF1032">
        <v>1008.53964800953</v>
      </c>
      <c r="CG1032">
        <v>1420.25644853019</v>
      </c>
      <c r="CH1032">
        <v>39767.502919979401</v>
      </c>
      <c r="CI1032">
        <v>121708.929179563</v>
      </c>
      <c r="CJ1032">
        <v>113749.037318143</v>
      </c>
      <c r="CK1032">
        <v>10404.5453047997</v>
      </c>
      <c r="CL1032">
        <v>13782.647259903901</v>
      </c>
      <c r="CM1032">
        <v>1431.0830781428699</v>
      </c>
      <c r="CN1032">
        <v>870.84582204379706</v>
      </c>
      <c r="CO1032">
        <v>730.82232461693297</v>
      </c>
      <c r="CP1032">
        <v>595.48610256426605</v>
      </c>
      <c r="CQ1032">
        <v>533.05634575142403</v>
      </c>
      <c r="CR1032">
        <v>489.949692475728</v>
      </c>
      <c r="CS1032">
        <v>428.30275603754899</v>
      </c>
      <c r="CT1032">
        <v>432.03994420743197</v>
      </c>
      <c r="CU1032">
        <v>419.06492874299602</v>
      </c>
      <c r="CV1032">
        <v>413.42210537637999</v>
      </c>
      <c r="CW1032">
        <v>398.00207746995198</v>
      </c>
      <c r="CX1032">
        <v>405.19093546508799</v>
      </c>
    </row>
    <row r="1033" spans="1:102" x14ac:dyDescent="0.25">
      <c r="A1033">
        <v>247.77036048063999</v>
      </c>
      <c r="B1033">
        <v>257.84779145403002</v>
      </c>
      <c r="C1033">
        <v>255.96839588380499</v>
      </c>
      <c r="D1033">
        <v>259.24550040365</v>
      </c>
      <c r="E1033">
        <v>274.86945841107803</v>
      </c>
      <c r="F1033">
        <v>270.92834238066803</v>
      </c>
      <c r="G1033">
        <v>276.50401408845198</v>
      </c>
      <c r="H1033">
        <v>298.99896474600001</v>
      </c>
      <c r="I1033">
        <v>301.58983905803302</v>
      </c>
      <c r="J1033">
        <v>324.273204195944</v>
      </c>
      <c r="K1033">
        <v>330.11002682799199</v>
      </c>
      <c r="L1033">
        <v>353.22612184037803</v>
      </c>
      <c r="M1033">
        <v>372.93762567352201</v>
      </c>
      <c r="N1033">
        <v>404.20794187339101</v>
      </c>
      <c r="O1033">
        <v>450.61687766401099</v>
      </c>
      <c r="P1033">
        <v>602.79544393416097</v>
      </c>
      <c r="Q1033">
        <v>14076.1748768013</v>
      </c>
      <c r="R1033">
        <v>5207.7280814261003</v>
      </c>
      <c r="S1033">
        <v>933.14021746628805</v>
      </c>
      <c r="T1033">
        <v>855.37786678773705</v>
      </c>
      <c r="U1033">
        <v>1199.1160277889601</v>
      </c>
      <c r="V1033">
        <v>3729.8874547087198</v>
      </c>
      <c r="W1033">
        <v>1711.13062490471</v>
      </c>
      <c r="X1033">
        <v>2053.5150808030298</v>
      </c>
      <c r="Y1033">
        <v>1901.8715820335799</v>
      </c>
      <c r="Z1033">
        <v>8652.1225658379699</v>
      </c>
      <c r="AA1033">
        <v>10375.747046644499</v>
      </c>
      <c r="AB1033">
        <v>1241.38548733469</v>
      </c>
      <c r="AC1033">
        <v>895.65484779349799</v>
      </c>
      <c r="AD1033">
        <v>778.04762727587104</v>
      </c>
      <c r="AE1033">
        <v>645.98164330799102</v>
      </c>
      <c r="AF1033">
        <v>574.61062217185702</v>
      </c>
      <c r="AG1033">
        <v>552.77643838517599</v>
      </c>
      <c r="AH1033">
        <v>585.52573088070699</v>
      </c>
      <c r="AI1033">
        <v>735.27403263580402</v>
      </c>
      <c r="AJ1033">
        <v>949.381166067496</v>
      </c>
      <c r="AK1033">
        <v>609.04329456297899</v>
      </c>
      <c r="AL1033">
        <v>547.30181799198294</v>
      </c>
      <c r="AM1033">
        <v>513.01680026133397</v>
      </c>
      <c r="AN1033">
        <v>576.36359147683004</v>
      </c>
      <c r="AO1033">
        <v>956.60957695635295</v>
      </c>
      <c r="AP1033">
        <v>457.70963528850098</v>
      </c>
      <c r="AQ1033">
        <v>431.19402488691901</v>
      </c>
      <c r="AR1033">
        <v>429.63939271413199</v>
      </c>
      <c r="AS1033">
        <v>399.96637625566802</v>
      </c>
      <c r="AT1033">
        <v>375.866895380637</v>
      </c>
      <c r="AU1033">
        <v>351.99872966274597</v>
      </c>
      <c r="AV1033">
        <v>349.72866217915401</v>
      </c>
      <c r="AW1033">
        <v>338.028688584029</v>
      </c>
      <c r="AX1033">
        <v>339.99882613012801</v>
      </c>
      <c r="AY1033">
        <v>345.94090530620798</v>
      </c>
      <c r="AZ1033">
        <v>320.81367894203402</v>
      </c>
      <c r="BA1033">
        <v>325.331813413509</v>
      </c>
      <c r="BB1033">
        <v>412.36570287514002</v>
      </c>
      <c r="BC1033">
        <v>497.96968578467698</v>
      </c>
      <c r="BD1033">
        <v>522.59913113117705</v>
      </c>
      <c r="BE1033">
        <v>374.533084527857</v>
      </c>
      <c r="BF1033">
        <v>318.123418250528</v>
      </c>
      <c r="BG1033">
        <v>322.33137132032198</v>
      </c>
      <c r="BH1033">
        <v>329.90691178420502</v>
      </c>
      <c r="BI1033">
        <v>389.32296205194598</v>
      </c>
      <c r="BJ1033">
        <v>492.95115543209698</v>
      </c>
      <c r="BK1033">
        <v>432.064641999804</v>
      </c>
      <c r="BL1033">
        <v>346.653711700457</v>
      </c>
      <c r="BM1033">
        <v>344.98593025119902</v>
      </c>
      <c r="BN1033">
        <v>334.85585565876102</v>
      </c>
      <c r="BO1033">
        <v>340.61756428639598</v>
      </c>
      <c r="BP1033">
        <v>357.07825868268498</v>
      </c>
      <c r="BQ1033">
        <v>365.41359654150898</v>
      </c>
      <c r="BR1033">
        <v>364.60236457932501</v>
      </c>
      <c r="BS1033">
        <v>427.412962322559</v>
      </c>
      <c r="BT1033">
        <v>424.355929949585</v>
      </c>
      <c r="BU1033">
        <v>391.15927928378801</v>
      </c>
      <c r="BV1033">
        <v>384.18103930576899</v>
      </c>
      <c r="BW1033">
        <v>398.69929083311598</v>
      </c>
      <c r="BX1033">
        <v>797.34762051758298</v>
      </c>
      <c r="BY1033">
        <v>960.04576247155399</v>
      </c>
      <c r="BZ1033">
        <v>853.46906764094797</v>
      </c>
      <c r="CA1033">
        <v>852.90289698260597</v>
      </c>
      <c r="CB1033">
        <v>761.93003767923506</v>
      </c>
      <c r="CC1033">
        <v>686.01271702588303</v>
      </c>
      <c r="CD1033">
        <v>738.11703989484704</v>
      </c>
      <c r="CE1033">
        <v>1044.85505492684</v>
      </c>
      <c r="CF1033">
        <v>1008.4000683236</v>
      </c>
      <c r="CG1033">
        <v>1420.74829457942</v>
      </c>
      <c r="CH1033">
        <v>41366.452090412902</v>
      </c>
      <c r="CI1033">
        <v>123939.76852470099</v>
      </c>
      <c r="CJ1033">
        <v>113399.707645727</v>
      </c>
      <c r="CK1033">
        <v>10816.2221621191</v>
      </c>
      <c r="CL1033">
        <v>14004.292595311101</v>
      </c>
      <c r="CM1033">
        <v>1438.0358148509899</v>
      </c>
      <c r="CN1033">
        <v>878.53975776124003</v>
      </c>
      <c r="CO1033">
        <v>737.55987218625398</v>
      </c>
      <c r="CP1033">
        <v>597.96867599599796</v>
      </c>
      <c r="CQ1033">
        <v>538.49926291299903</v>
      </c>
      <c r="CR1033">
        <v>491.24568383138302</v>
      </c>
      <c r="CS1033">
        <v>430.61085563463399</v>
      </c>
      <c r="CT1033">
        <v>433.22082384416001</v>
      </c>
      <c r="CU1033">
        <v>420.48546905568998</v>
      </c>
      <c r="CV1033">
        <v>415.86520072535097</v>
      </c>
      <c r="CW1033">
        <v>400.17536883222198</v>
      </c>
      <c r="CX1033">
        <v>407.218358443927</v>
      </c>
    </row>
    <row r="1034" spans="1:102" x14ac:dyDescent="0.25">
      <c r="A1034">
        <v>248.010680907877</v>
      </c>
      <c r="B1034">
        <v>261.77567533479697</v>
      </c>
      <c r="C1034">
        <v>259.85474819126802</v>
      </c>
      <c r="D1034">
        <v>264.61368953509702</v>
      </c>
      <c r="E1034">
        <v>282.390946353895</v>
      </c>
      <c r="F1034">
        <v>280.80068301188197</v>
      </c>
      <c r="G1034">
        <v>284.65324357189201</v>
      </c>
      <c r="H1034">
        <v>303.82926492886799</v>
      </c>
      <c r="I1034">
        <v>312.18025699245601</v>
      </c>
      <c r="J1034">
        <v>333.85803333394398</v>
      </c>
      <c r="K1034">
        <v>343.33165864510102</v>
      </c>
      <c r="L1034">
        <v>366.24016741024201</v>
      </c>
      <c r="M1034">
        <v>388.03040073919101</v>
      </c>
      <c r="N1034">
        <v>421.88814254754999</v>
      </c>
      <c r="O1034">
        <v>470.15124757664802</v>
      </c>
      <c r="P1034">
        <v>630.51675384008001</v>
      </c>
      <c r="Q1034">
        <v>14813.0457209421</v>
      </c>
      <c r="R1034">
        <v>5453.6095220465504</v>
      </c>
      <c r="S1034">
        <v>976.71965223253903</v>
      </c>
      <c r="T1034">
        <v>886.53507541377905</v>
      </c>
      <c r="U1034">
        <v>1277.24994931792</v>
      </c>
      <c r="V1034">
        <v>4152.8626649871603</v>
      </c>
      <c r="W1034">
        <v>1786.19117918284</v>
      </c>
      <c r="X1034">
        <v>2190.1133601833999</v>
      </c>
      <c r="Y1034">
        <v>2024.6643720971799</v>
      </c>
      <c r="Z1034">
        <v>9443.6154841866701</v>
      </c>
      <c r="AA1034">
        <v>11144.4277205542</v>
      </c>
      <c r="AB1034">
        <v>1328.27951445438</v>
      </c>
      <c r="AC1034">
        <v>957.78477595731897</v>
      </c>
      <c r="AD1034">
        <v>821.51625690527101</v>
      </c>
      <c r="AE1034">
        <v>665.26451846356099</v>
      </c>
      <c r="AF1034">
        <v>595.343318885229</v>
      </c>
      <c r="AG1034">
        <v>566.61699956513496</v>
      </c>
      <c r="AH1034">
        <v>603.66570411950795</v>
      </c>
      <c r="AI1034">
        <v>776.66505352597403</v>
      </c>
      <c r="AJ1034">
        <v>1010.1660224608401</v>
      </c>
      <c r="AK1034">
        <v>632.38953545693903</v>
      </c>
      <c r="AL1034">
        <v>562.60087065738799</v>
      </c>
      <c r="AM1034">
        <v>527.934032501513</v>
      </c>
      <c r="AN1034">
        <v>596.56000119713201</v>
      </c>
      <c r="AO1034">
        <v>1017.80244800293</v>
      </c>
      <c r="AP1034">
        <v>473.35765034456301</v>
      </c>
      <c r="AQ1034">
        <v>449.89751261852098</v>
      </c>
      <c r="AR1034">
        <v>442.76840487942599</v>
      </c>
      <c r="AS1034">
        <v>413.287817569683</v>
      </c>
      <c r="AT1034">
        <v>384.346914287689</v>
      </c>
      <c r="AU1034">
        <v>359.56269968322601</v>
      </c>
      <c r="AV1034">
        <v>359.68920842961802</v>
      </c>
      <c r="AW1034">
        <v>348.161382569593</v>
      </c>
      <c r="AX1034">
        <v>346.57918134997198</v>
      </c>
      <c r="AY1034">
        <v>349.97194247916002</v>
      </c>
      <c r="AZ1034">
        <v>330.64597912041199</v>
      </c>
      <c r="BA1034">
        <v>333.41131545540202</v>
      </c>
      <c r="BB1034">
        <v>415.51371999713399</v>
      </c>
      <c r="BC1034">
        <v>514.09817679018204</v>
      </c>
      <c r="BD1034">
        <v>547.43299114356898</v>
      </c>
      <c r="BE1034">
        <v>383.99683036307698</v>
      </c>
      <c r="BF1034">
        <v>326.70701125869499</v>
      </c>
      <c r="BG1034">
        <v>325.34380382336201</v>
      </c>
      <c r="BH1034">
        <v>331.75891942772898</v>
      </c>
      <c r="BI1034">
        <v>396.49154653411699</v>
      </c>
      <c r="BJ1034">
        <v>509.31142055618301</v>
      </c>
      <c r="BK1034">
        <v>444.485573724799</v>
      </c>
      <c r="BL1034">
        <v>353.90183013817199</v>
      </c>
      <c r="BM1034">
        <v>352.57951790401</v>
      </c>
      <c r="BN1034">
        <v>336.72821179476102</v>
      </c>
      <c r="BO1034">
        <v>347.18193001219203</v>
      </c>
      <c r="BP1034">
        <v>366.37665803300098</v>
      </c>
      <c r="BQ1034">
        <v>371.395209347861</v>
      </c>
      <c r="BR1034">
        <v>372.29432712548601</v>
      </c>
      <c r="BS1034">
        <v>435.76478418074203</v>
      </c>
      <c r="BT1034">
        <v>438.45025797243602</v>
      </c>
      <c r="BU1034">
        <v>402.65892528457402</v>
      </c>
      <c r="BV1034">
        <v>391.86824972319903</v>
      </c>
      <c r="BW1034">
        <v>408.59876572902999</v>
      </c>
      <c r="BX1034">
        <v>844.35488375720695</v>
      </c>
      <c r="BY1034">
        <v>1024.3676468041699</v>
      </c>
      <c r="BZ1034">
        <v>904.02645515759502</v>
      </c>
      <c r="CA1034">
        <v>901.28247727624296</v>
      </c>
      <c r="CB1034">
        <v>782.15159392905002</v>
      </c>
      <c r="CC1034">
        <v>696.62394257932601</v>
      </c>
      <c r="CD1034">
        <v>756.91246828498902</v>
      </c>
      <c r="CE1034">
        <v>1089.22007007555</v>
      </c>
      <c r="CF1034">
        <v>1018.84057376282</v>
      </c>
      <c r="CG1034">
        <v>1423.4653572372699</v>
      </c>
      <c r="CH1034">
        <v>42841.833375399598</v>
      </c>
      <c r="CI1034">
        <v>127710.812617014</v>
      </c>
      <c r="CJ1034">
        <v>117399.925941945</v>
      </c>
      <c r="CK1034">
        <v>11197.034219114001</v>
      </c>
      <c r="CL1034">
        <v>14717.4007371961</v>
      </c>
      <c r="CM1034">
        <v>1439.1215692329499</v>
      </c>
      <c r="CN1034">
        <v>871.23794041117299</v>
      </c>
      <c r="CO1034">
        <v>710.28456406592295</v>
      </c>
      <c r="CP1034">
        <v>590.67840717209594</v>
      </c>
      <c r="CQ1034">
        <v>532.04666873621795</v>
      </c>
      <c r="CR1034">
        <v>490.85826588166702</v>
      </c>
      <c r="CS1034">
        <v>429.33160989226502</v>
      </c>
      <c r="CT1034">
        <v>428.76687032773998</v>
      </c>
      <c r="CU1034">
        <v>412.52449838711499</v>
      </c>
      <c r="CV1034">
        <v>409.97576862179199</v>
      </c>
      <c r="CW1034">
        <v>402.51334479761999</v>
      </c>
      <c r="CX1034">
        <v>403.36456033431301</v>
      </c>
    </row>
    <row r="1035" spans="1:102" x14ac:dyDescent="0.25">
      <c r="A1035">
        <v>248.25100133511299</v>
      </c>
      <c r="B1035">
        <v>261.04383531045801</v>
      </c>
      <c r="C1035">
        <v>259.79039078626602</v>
      </c>
      <c r="D1035">
        <v>263.65680806179802</v>
      </c>
      <c r="E1035">
        <v>281.40972742148699</v>
      </c>
      <c r="F1035">
        <v>279.77980407966197</v>
      </c>
      <c r="G1035">
        <v>285.81143082862297</v>
      </c>
      <c r="H1035">
        <v>302.85193331971698</v>
      </c>
      <c r="I1035">
        <v>310.20426631329002</v>
      </c>
      <c r="J1035">
        <v>330.98474223978599</v>
      </c>
      <c r="K1035">
        <v>343.70337052126303</v>
      </c>
      <c r="L1035">
        <v>365.45987654854099</v>
      </c>
      <c r="M1035">
        <v>387.18461083939297</v>
      </c>
      <c r="N1035">
        <v>419.77834743128199</v>
      </c>
      <c r="O1035">
        <v>468.70468557465199</v>
      </c>
      <c r="P1035">
        <v>628.46264538193998</v>
      </c>
      <c r="Q1035">
        <v>14807.4435827958</v>
      </c>
      <c r="R1035">
        <v>5289.8154544582803</v>
      </c>
      <c r="S1035">
        <v>1001.42549780417</v>
      </c>
      <c r="T1035">
        <v>906.54190188933205</v>
      </c>
      <c r="U1035">
        <v>1294.7973685290001</v>
      </c>
      <c r="V1035">
        <v>4514.5749434560003</v>
      </c>
      <c r="W1035">
        <v>1968.63739955032</v>
      </c>
      <c r="X1035">
        <v>2270.3614751134601</v>
      </c>
      <c r="Y1035">
        <v>2165.21979411031</v>
      </c>
      <c r="Z1035">
        <v>9800.3213107089705</v>
      </c>
      <c r="AA1035">
        <v>10970.238070914</v>
      </c>
      <c r="AB1035">
        <v>1388.4429781838201</v>
      </c>
      <c r="AC1035">
        <v>1000.4584373702299</v>
      </c>
      <c r="AD1035">
        <v>858.43210288265902</v>
      </c>
      <c r="AE1035">
        <v>689.44487047071198</v>
      </c>
      <c r="AF1035">
        <v>617.73663245197599</v>
      </c>
      <c r="AG1035">
        <v>589.12691246363102</v>
      </c>
      <c r="AH1035">
        <v>626.297061191078</v>
      </c>
      <c r="AI1035">
        <v>810.98872727737</v>
      </c>
      <c r="AJ1035">
        <v>1060.78530316709</v>
      </c>
      <c r="AK1035">
        <v>653.20771901968305</v>
      </c>
      <c r="AL1035">
        <v>579.458340923077</v>
      </c>
      <c r="AM1035">
        <v>543.46204606596802</v>
      </c>
      <c r="AN1035">
        <v>610.224957071316</v>
      </c>
      <c r="AO1035">
        <v>1040.4031572669001</v>
      </c>
      <c r="AP1035">
        <v>487.046766888636</v>
      </c>
      <c r="AQ1035">
        <v>462.31643558820502</v>
      </c>
      <c r="AR1035">
        <v>455.75590146622301</v>
      </c>
      <c r="AS1035">
        <v>424.55604441502499</v>
      </c>
      <c r="AT1035">
        <v>393.77357437427798</v>
      </c>
      <c r="AU1035">
        <v>367.63863508595301</v>
      </c>
      <c r="AV1035">
        <v>367.30303979749402</v>
      </c>
      <c r="AW1035">
        <v>352.92672363243298</v>
      </c>
      <c r="AX1035">
        <v>352.21221818127901</v>
      </c>
      <c r="AY1035">
        <v>356.86593743654902</v>
      </c>
      <c r="AZ1035">
        <v>335.662715445836</v>
      </c>
      <c r="BA1035">
        <v>331.78241206477202</v>
      </c>
      <c r="BB1035">
        <v>421.366342077014</v>
      </c>
      <c r="BC1035">
        <v>527.28737416209106</v>
      </c>
      <c r="BD1035">
        <v>561.55648414303005</v>
      </c>
      <c r="BE1035">
        <v>389.84700765924703</v>
      </c>
      <c r="BF1035">
        <v>330.94906004782598</v>
      </c>
      <c r="BG1035">
        <v>329.94941164985602</v>
      </c>
      <c r="BH1035">
        <v>339.641601614656</v>
      </c>
      <c r="BI1035">
        <v>406.58223733979702</v>
      </c>
      <c r="BJ1035">
        <v>525.89009115017495</v>
      </c>
      <c r="BK1035">
        <v>456.64355973563403</v>
      </c>
      <c r="BL1035">
        <v>364.74728380762298</v>
      </c>
      <c r="BM1035">
        <v>354.88692105209702</v>
      </c>
      <c r="BN1035">
        <v>340.91826317122099</v>
      </c>
      <c r="BO1035">
        <v>347.19796581164502</v>
      </c>
      <c r="BP1035">
        <v>365.01323752594902</v>
      </c>
      <c r="BQ1035">
        <v>378.01514426081201</v>
      </c>
      <c r="BR1035">
        <v>374.97098805330501</v>
      </c>
      <c r="BS1035">
        <v>439.55565634833602</v>
      </c>
      <c r="BT1035">
        <v>442.41871163004998</v>
      </c>
      <c r="BU1035">
        <v>405.601575725347</v>
      </c>
      <c r="BV1035">
        <v>395.71900533099</v>
      </c>
      <c r="BW1035">
        <v>412.31283662437397</v>
      </c>
      <c r="BX1035">
        <v>877.35554019554399</v>
      </c>
      <c r="BY1035">
        <v>1073.3872619351</v>
      </c>
      <c r="BZ1035">
        <v>943.92827545415003</v>
      </c>
      <c r="CA1035">
        <v>934.19459672720802</v>
      </c>
      <c r="CB1035">
        <v>801.22537364200002</v>
      </c>
      <c r="CC1035">
        <v>707.13820122907896</v>
      </c>
      <c r="CD1035">
        <v>769.11023072991497</v>
      </c>
      <c r="CE1035">
        <v>1122.75546772502</v>
      </c>
      <c r="CF1035">
        <v>1023.15960512144</v>
      </c>
      <c r="CG1035">
        <v>1417.9351049878001</v>
      </c>
      <c r="CH1035">
        <v>39826.318617098703</v>
      </c>
      <c r="CI1035">
        <v>119726.578356339</v>
      </c>
      <c r="CJ1035">
        <v>111000.51628146099</v>
      </c>
      <c r="CK1035">
        <v>12169.616020531401</v>
      </c>
      <c r="CL1035">
        <v>14215.836515266699</v>
      </c>
      <c r="CM1035">
        <v>1446.8594797732701</v>
      </c>
      <c r="CN1035">
        <v>879.65832221461903</v>
      </c>
      <c r="CO1035">
        <v>714.76459105473305</v>
      </c>
      <c r="CP1035">
        <v>601.18090748044403</v>
      </c>
      <c r="CQ1035">
        <v>541.45282132256602</v>
      </c>
      <c r="CR1035">
        <v>492.631710868803</v>
      </c>
      <c r="CS1035">
        <v>438.69342987536601</v>
      </c>
      <c r="CT1035">
        <v>431.98720394726797</v>
      </c>
      <c r="CU1035">
        <v>420.28986226503002</v>
      </c>
      <c r="CV1035">
        <v>420.86835491980599</v>
      </c>
      <c r="CW1035">
        <v>404.638946104659</v>
      </c>
      <c r="CX1035">
        <v>404.43316324040302</v>
      </c>
    </row>
    <row r="1036" spans="1:102" x14ac:dyDescent="0.25">
      <c r="A1036">
        <v>248.491321762349</v>
      </c>
      <c r="B1036">
        <v>261.58083474265499</v>
      </c>
      <c r="C1036">
        <v>260.42834035826201</v>
      </c>
      <c r="D1036">
        <v>264.07905183852398</v>
      </c>
      <c r="E1036">
        <v>281.92294052133201</v>
      </c>
      <c r="F1036">
        <v>280.12776762226503</v>
      </c>
      <c r="G1036">
        <v>287.74436228114899</v>
      </c>
      <c r="H1036">
        <v>303.242161804548</v>
      </c>
      <c r="I1036">
        <v>310.656636097231</v>
      </c>
      <c r="J1036">
        <v>330.89721170777398</v>
      </c>
      <c r="K1036">
        <v>345.85376026224998</v>
      </c>
      <c r="L1036">
        <v>368.30399822491103</v>
      </c>
      <c r="M1036">
        <v>390.18186363124801</v>
      </c>
      <c r="N1036">
        <v>421.759438123949</v>
      </c>
      <c r="O1036">
        <v>472.20513006519701</v>
      </c>
      <c r="P1036">
        <v>634.88880027547998</v>
      </c>
      <c r="Q1036">
        <v>15026.409906815499</v>
      </c>
      <c r="R1036">
        <v>5269.6848670080999</v>
      </c>
      <c r="S1036">
        <v>1028.7741434127099</v>
      </c>
      <c r="T1036">
        <v>928.07714762406499</v>
      </c>
      <c r="U1036">
        <v>1322.59281989897</v>
      </c>
      <c r="V1036">
        <v>4862.8201869167897</v>
      </c>
      <c r="W1036">
        <v>2100.5051576916799</v>
      </c>
      <c r="X1036">
        <v>2355.9652737446399</v>
      </c>
      <c r="Y1036">
        <v>2281.25449564787</v>
      </c>
      <c r="Z1036">
        <v>10227.658211887299</v>
      </c>
      <c r="AA1036">
        <v>11057.3926740888</v>
      </c>
      <c r="AB1036">
        <v>1442.43466591794</v>
      </c>
      <c r="AC1036">
        <v>1036.8126471314099</v>
      </c>
      <c r="AD1036">
        <v>890.49349659574705</v>
      </c>
      <c r="AE1036">
        <v>709.436878084667</v>
      </c>
      <c r="AF1036">
        <v>634.73060449626598</v>
      </c>
      <c r="AG1036">
        <v>605.31397274636697</v>
      </c>
      <c r="AH1036">
        <v>643.06486037672505</v>
      </c>
      <c r="AI1036">
        <v>838.421979849997</v>
      </c>
      <c r="AJ1036">
        <v>1105.14290743015</v>
      </c>
      <c r="AK1036">
        <v>669.27367425768398</v>
      </c>
      <c r="AL1036">
        <v>592.13470784822198</v>
      </c>
      <c r="AM1036">
        <v>554.27698990538499</v>
      </c>
      <c r="AN1036">
        <v>622.125378915125</v>
      </c>
      <c r="AO1036">
        <v>1063.05668872516</v>
      </c>
      <c r="AP1036">
        <v>496.47257286292597</v>
      </c>
      <c r="AQ1036">
        <v>471.21894897596502</v>
      </c>
      <c r="AR1036">
        <v>464.81582536500298</v>
      </c>
      <c r="AS1036">
        <v>431.54389844452498</v>
      </c>
      <c r="AT1036">
        <v>400.54614526234099</v>
      </c>
      <c r="AU1036">
        <v>372.15962773248702</v>
      </c>
      <c r="AV1036">
        <v>371.71486580353701</v>
      </c>
      <c r="AW1036">
        <v>356.36947404080598</v>
      </c>
      <c r="AX1036">
        <v>355.60361999333202</v>
      </c>
      <c r="AY1036">
        <v>360.89816017011202</v>
      </c>
      <c r="AZ1036">
        <v>338.71916835959797</v>
      </c>
      <c r="BA1036">
        <v>331.34816543617097</v>
      </c>
      <c r="BB1036">
        <v>426.36312313576002</v>
      </c>
      <c r="BC1036">
        <v>537.61510666595495</v>
      </c>
      <c r="BD1036">
        <v>573.57195944031196</v>
      </c>
      <c r="BE1036">
        <v>394.15333030132001</v>
      </c>
      <c r="BF1036">
        <v>334.25177360418797</v>
      </c>
      <c r="BG1036">
        <v>333.14025453811399</v>
      </c>
      <c r="BH1036">
        <v>345.50305838759198</v>
      </c>
      <c r="BI1036">
        <v>414.26598746903602</v>
      </c>
      <c r="BJ1036">
        <v>539.89282449740699</v>
      </c>
      <c r="BK1036">
        <v>466.48267693229201</v>
      </c>
      <c r="BL1036">
        <v>372.24699495444901</v>
      </c>
      <c r="BM1036">
        <v>357.16599218432498</v>
      </c>
      <c r="BN1036">
        <v>344.14246204250099</v>
      </c>
      <c r="BO1036">
        <v>348.536415474769</v>
      </c>
      <c r="BP1036">
        <v>366.08937416023701</v>
      </c>
      <c r="BQ1036">
        <v>383.23203076279498</v>
      </c>
      <c r="BR1036">
        <v>378.01751887332</v>
      </c>
      <c r="BS1036">
        <v>443.792603247523</v>
      </c>
      <c r="BT1036">
        <v>447.88933390495799</v>
      </c>
      <c r="BU1036">
        <v>409.30441256415202</v>
      </c>
      <c r="BV1036">
        <v>400.04033314288199</v>
      </c>
      <c r="BW1036">
        <v>417.06067220038602</v>
      </c>
      <c r="BX1036">
        <v>905.99707651767199</v>
      </c>
      <c r="BY1036">
        <v>1116.3212735171801</v>
      </c>
      <c r="BZ1036">
        <v>978.07521930630696</v>
      </c>
      <c r="CA1036">
        <v>964.96407754706604</v>
      </c>
      <c r="CB1036">
        <v>821.08239678715995</v>
      </c>
      <c r="CC1036">
        <v>719.51183654075498</v>
      </c>
      <c r="CD1036">
        <v>782.85587714039298</v>
      </c>
      <c r="CE1036">
        <v>1156.7600858113301</v>
      </c>
      <c r="CF1036">
        <v>1036.50451174555</v>
      </c>
      <c r="CG1036">
        <v>1428.90048182495</v>
      </c>
      <c r="CH1036">
        <v>38683.911469127401</v>
      </c>
      <c r="CI1036">
        <v>116827.497614679</v>
      </c>
      <c r="CJ1036">
        <v>108927.37864332501</v>
      </c>
      <c r="CK1036">
        <v>12907.6860138464</v>
      </c>
      <c r="CL1036">
        <v>14183.1320058002</v>
      </c>
      <c r="CM1036">
        <v>1464.96496472848</v>
      </c>
      <c r="CN1036">
        <v>894.816251969718</v>
      </c>
      <c r="CO1036">
        <v>726.83167166917303</v>
      </c>
      <c r="CP1036">
        <v>612.883610261527</v>
      </c>
      <c r="CQ1036">
        <v>550.83560107106405</v>
      </c>
      <c r="CR1036">
        <v>495.866734115074</v>
      </c>
      <c r="CS1036">
        <v>445.78591776802602</v>
      </c>
      <c r="CT1036">
        <v>435.02935576982202</v>
      </c>
      <c r="CU1036">
        <v>423.42613346368398</v>
      </c>
      <c r="CV1036">
        <v>428.44954605234801</v>
      </c>
      <c r="CW1036">
        <v>407.97639277839602</v>
      </c>
      <c r="CX1036">
        <v>404.54556438507302</v>
      </c>
    </row>
    <row r="1037" spans="1:102" x14ac:dyDescent="0.25">
      <c r="A1037">
        <v>248.73164218958601</v>
      </c>
      <c r="B1037">
        <v>262.774701210974</v>
      </c>
      <c r="C1037">
        <v>261.20807992381702</v>
      </c>
      <c r="D1037">
        <v>267.82440710121398</v>
      </c>
      <c r="E1037">
        <v>285.43766338826401</v>
      </c>
      <c r="F1037">
        <v>285.99404139794501</v>
      </c>
      <c r="G1037">
        <v>294.69134285279699</v>
      </c>
      <c r="H1037">
        <v>307.250446774171</v>
      </c>
      <c r="I1037">
        <v>318.41541471892202</v>
      </c>
      <c r="J1037">
        <v>340.91735536950301</v>
      </c>
      <c r="K1037">
        <v>358.25548279375801</v>
      </c>
      <c r="L1037">
        <v>387.15455671046902</v>
      </c>
      <c r="M1037">
        <v>412.40648558171398</v>
      </c>
      <c r="N1037">
        <v>443.61057859872102</v>
      </c>
      <c r="O1037">
        <v>502.88495059641599</v>
      </c>
      <c r="P1037">
        <v>689.26961901807795</v>
      </c>
      <c r="Q1037">
        <v>16023.986872418</v>
      </c>
      <c r="R1037">
        <v>5506.1981901625604</v>
      </c>
      <c r="S1037">
        <v>1142.0124688624601</v>
      </c>
      <c r="T1037">
        <v>987.71809137379898</v>
      </c>
      <c r="U1037">
        <v>1461.7164151526099</v>
      </c>
      <c r="V1037">
        <v>7018.18246367345</v>
      </c>
      <c r="W1037">
        <v>2334.3659901974802</v>
      </c>
      <c r="X1037">
        <v>2799.9742187505799</v>
      </c>
      <c r="Y1037">
        <v>2680.6935787654002</v>
      </c>
      <c r="Z1037">
        <v>12930.776124083901</v>
      </c>
      <c r="AA1037">
        <v>12593.350882478</v>
      </c>
      <c r="AB1037">
        <v>1661.22280984913</v>
      </c>
      <c r="AC1037">
        <v>1169.8454431980599</v>
      </c>
      <c r="AD1037">
        <v>1014.86110771346</v>
      </c>
      <c r="AE1037">
        <v>759.32697088419104</v>
      </c>
      <c r="AF1037">
        <v>667.55611417208502</v>
      </c>
      <c r="AG1037">
        <v>635.51778555951398</v>
      </c>
      <c r="AH1037">
        <v>676.06891286272798</v>
      </c>
      <c r="AI1037">
        <v>918.54000075937302</v>
      </c>
      <c r="AJ1037">
        <v>1313.3966789886599</v>
      </c>
      <c r="AK1037">
        <v>711.10928441579404</v>
      </c>
      <c r="AL1037">
        <v>614.14878643439795</v>
      </c>
      <c r="AM1037">
        <v>576.58298761826495</v>
      </c>
      <c r="AN1037">
        <v>668.72884963326601</v>
      </c>
      <c r="AO1037">
        <v>1106.4415663933501</v>
      </c>
      <c r="AP1037">
        <v>507.20897719574498</v>
      </c>
      <c r="AQ1037">
        <v>490.38474882108397</v>
      </c>
      <c r="AR1037">
        <v>483.11936071769202</v>
      </c>
      <c r="AS1037">
        <v>439.20335284603902</v>
      </c>
      <c r="AT1037">
        <v>408.962839206441</v>
      </c>
      <c r="AU1037">
        <v>371.56743105700798</v>
      </c>
      <c r="AV1037">
        <v>373.63267416488702</v>
      </c>
      <c r="AW1037">
        <v>361.94770284446997</v>
      </c>
      <c r="AX1037">
        <v>357.83828206421799</v>
      </c>
      <c r="AY1037">
        <v>358.21057480893199</v>
      </c>
      <c r="AZ1037">
        <v>341.04544437197399</v>
      </c>
      <c r="BA1037">
        <v>338.12357209422299</v>
      </c>
      <c r="BB1037">
        <v>429.18521900365499</v>
      </c>
      <c r="BC1037">
        <v>556.91575620006404</v>
      </c>
      <c r="BD1037">
        <v>605.50123343959206</v>
      </c>
      <c r="BE1037">
        <v>400.64644077447798</v>
      </c>
      <c r="BF1037">
        <v>337.444850023583</v>
      </c>
      <c r="BG1037">
        <v>334.84567443198199</v>
      </c>
      <c r="BH1037">
        <v>351.909132511042</v>
      </c>
      <c r="BI1037">
        <v>423.39862722740497</v>
      </c>
      <c r="BJ1037">
        <v>572.65339814496701</v>
      </c>
      <c r="BK1037">
        <v>482.51111741434499</v>
      </c>
      <c r="BL1037">
        <v>376.38922333406902</v>
      </c>
      <c r="BM1037">
        <v>361.03661036895397</v>
      </c>
      <c r="BN1037">
        <v>345.32779940164198</v>
      </c>
      <c r="BO1037">
        <v>354.63976726329798</v>
      </c>
      <c r="BP1037">
        <v>377.762545792911</v>
      </c>
      <c r="BQ1037">
        <v>389.74360978203998</v>
      </c>
      <c r="BR1037">
        <v>388.24495770134598</v>
      </c>
      <c r="BS1037">
        <v>455.64714633177601</v>
      </c>
      <c r="BT1037">
        <v>466.49084558065499</v>
      </c>
      <c r="BU1037">
        <v>427.39983327156398</v>
      </c>
      <c r="BV1037">
        <v>412.961674256653</v>
      </c>
      <c r="BW1037">
        <v>431.59609162055</v>
      </c>
      <c r="BX1037">
        <v>970.82860806463896</v>
      </c>
      <c r="BY1037">
        <v>1244.6350225502899</v>
      </c>
      <c r="BZ1037">
        <v>1080.2267335454801</v>
      </c>
      <c r="CA1037">
        <v>1078.7201443490301</v>
      </c>
      <c r="CB1037">
        <v>878.53927230772194</v>
      </c>
      <c r="CC1037">
        <v>754.50904276229699</v>
      </c>
      <c r="CD1037">
        <v>810.53987710372701</v>
      </c>
      <c r="CE1037">
        <v>1294.6537731046401</v>
      </c>
      <c r="CF1037">
        <v>1073.87867933194</v>
      </c>
      <c r="CG1037">
        <v>1473.0904362858701</v>
      </c>
      <c r="CH1037">
        <v>41662.082456320502</v>
      </c>
      <c r="CI1037">
        <v>123693.882212344</v>
      </c>
      <c r="CJ1037">
        <v>116333.236222123</v>
      </c>
      <c r="CK1037">
        <v>14205.522324838301</v>
      </c>
      <c r="CL1037">
        <v>16347.2877399226</v>
      </c>
      <c r="CM1037">
        <v>1482.76650110637</v>
      </c>
      <c r="CN1037">
        <v>934.627755350283</v>
      </c>
      <c r="CO1037">
        <v>766.25110216508097</v>
      </c>
      <c r="CP1037">
        <v>634.14351458189503</v>
      </c>
      <c r="CQ1037">
        <v>558.06819464023101</v>
      </c>
      <c r="CR1037">
        <v>502.31430288834201</v>
      </c>
      <c r="CS1037">
        <v>442.199447395503</v>
      </c>
      <c r="CT1037">
        <v>437.90911317531101</v>
      </c>
      <c r="CU1037">
        <v>420.59588936541297</v>
      </c>
      <c r="CV1037">
        <v>431.939049675582</v>
      </c>
      <c r="CW1037">
        <v>413.033506133488</v>
      </c>
      <c r="CX1037">
        <v>403.40092286140299</v>
      </c>
    </row>
    <row r="1038" spans="1:102" x14ac:dyDescent="0.25">
      <c r="A1038">
        <v>248.971962616822</v>
      </c>
      <c r="B1038">
        <v>265.40346911303902</v>
      </c>
      <c r="C1038">
        <v>264.40865101993302</v>
      </c>
      <c r="D1038">
        <v>273.50875114037598</v>
      </c>
      <c r="E1038">
        <v>290.088210968993</v>
      </c>
      <c r="F1038">
        <v>290.79480370544599</v>
      </c>
      <c r="G1038">
        <v>297.85533399685897</v>
      </c>
      <c r="H1038">
        <v>312.24561245944898</v>
      </c>
      <c r="I1038">
        <v>323.32582834410402</v>
      </c>
      <c r="J1038">
        <v>343.46251377167698</v>
      </c>
      <c r="K1038">
        <v>359.66278722139799</v>
      </c>
      <c r="L1038">
        <v>384.47870854647903</v>
      </c>
      <c r="M1038">
        <v>412.56123387193202</v>
      </c>
      <c r="N1038">
        <v>442.31522536855499</v>
      </c>
      <c r="O1038">
        <v>501.35332819767399</v>
      </c>
      <c r="P1038">
        <v>685.00864906564004</v>
      </c>
      <c r="Q1038">
        <v>15588.1152524226</v>
      </c>
      <c r="R1038">
        <v>5382.0817516441302</v>
      </c>
      <c r="S1038">
        <v>1149.0512714635199</v>
      </c>
      <c r="T1038">
        <v>996.88902938819001</v>
      </c>
      <c r="U1038">
        <v>1476.9194728124601</v>
      </c>
      <c r="V1038">
        <v>7102.6978158389002</v>
      </c>
      <c r="W1038">
        <v>2349.7711129169102</v>
      </c>
      <c r="X1038">
        <v>2830.1971764877399</v>
      </c>
      <c r="Y1038">
        <v>2745.06041244687</v>
      </c>
      <c r="Z1038">
        <v>12803.742984750799</v>
      </c>
      <c r="AA1038">
        <v>12576.784270825799</v>
      </c>
      <c r="AB1038">
        <v>1693.41318659482</v>
      </c>
      <c r="AC1038">
        <v>1203.90845246257</v>
      </c>
      <c r="AD1038">
        <v>1034.1577800320299</v>
      </c>
      <c r="AE1038">
        <v>770.93667102768495</v>
      </c>
      <c r="AF1038">
        <v>678.52414635103105</v>
      </c>
      <c r="AG1038">
        <v>650.58311691300401</v>
      </c>
      <c r="AH1038">
        <v>695.75983925928597</v>
      </c>
      <c r="AI1038">
        <v>940.52894250586496</v>
      </c>
      <c r="AJ1038">
        <v>1353.3076272640301</v>
      </c>
      <c r="AK1038">
        <v>734.52688233045296</v>
      </c>
      <c r="AL1038">
        <v>627.60795164645106</v>
      </c>
      <c r="AM1038">
        <v>592.00488238809305</v>
      </c>
      <c r="AN1038">
        <v>681.761477697808</v>
      </c>
      <c r="AO1038">
        <v>1108.07521503111</v>
      </c>
      <c r="AP1038">
        <v>516.26829076465401</v>
      </c>
      <c r="AQ1038">
        <v>508.988368331424</v>
      </c>
      <c r="AR1038">
        <v>494.71380376070903</v>
      </c>
      <c r="AS1038">
        <v>448.88693701441503</v>
      </c>
      <c r="AT1038">
        <v>412.69347807172397</v>
      </c>
      <c r="AU1038">
        <v>378.32138900781899</v>
      </c>
      <c r="AV1038">
        <v>381.41257272279</v>
      </c>
      <c r="AW1038">
        <v>371.66879835963402</v>
      </c>
      <c r="AX1038">
        <v>361.408951811767</v>
      </c>
      <c r="AY1038">
        <v>363.97317149469899</v>
      </c>
      <c r="AZ1038">
        <v>345.72147518623899</v>
      </c>
      <c r="BA1038">
        <v>345.28078526987798</v>
      </c>
      <c r="BB1038">
        <v>438.86396281029999</v>
      </c>
      <c r="BC1038">
        <v>561.16897310326999</v>
      </c>
      <c r="BD1038">
        <v>614.62745061776297</v>
      </c>
      <c r="BE1038">
        <v>406.460940018651</v>
      </c>
      <c r="BF1038">
        <v>339.88111359131699</v>
      </c>
      <c r="BG1038">
        <v>337.33188989614098</v>
      </c>
      <c r="BH1038">
        <v>353.98102730583201</v>
      </c>
      <c r="BI1038">
        <v>426.96815330515102</v>
      </c>
      <c r="BJ1038">
        <v>575.95556185971702</v>
      </c>
      <c r="BK1038">
        <v>489.31263876454898</v>
      </c>
      <c r="BL1038">
        <v>382.32673848288601</v>
      </c>
      <c r="BM1038">
        <v>360.21897624486098</v>
      </c>
      <c r="BN1038">
        <v>347.01491869332801</v>
      </c>
      <c r="BO1038">
        <v>358.40730087087599</v>
      </c>
      <c r="BP1038">
        <v>381.00325914786401</v>
      </c>
      <c r="BQ1038">
        <v>393.532660137047</v>
      </c>
      <c r="BR1038">
        <v>391.05308280113502</v>
      </c>
      <c r="BS1038">
        <v>457.665557418812</v>
      </c>
      <c r="BT1038">
        <v>474.18566240133703</v>
      </c>
      <c r="BU1038">
        <v>430.86447559185899</v>
      </c>
      <c r="BV1038">
        <v>413.137819402594</v>
      </c>
      <c r="BW1038">
        <v>432.27784148833598</v>
      </c>
      <c r="BX1038">
        <v>984.32594930793096</v>
      </c>
      <c r="BY1038">
        <v>1281.0681125239901</v>
      </c>
      <c r="BZ1038">
        <v>1105.8313441177299</v>
      </c>
      <c r="CA1038">
        <v>1101.1493675791501</v>
      </c>
      <c r="CB1038">
        <v>893.34244413672695</v>
      </c>
      <c r="CC1038">
        <v>762.66886683005202</v>
      </c>
      <c r="CD1038">
        <v>810.18908136018194</v>
      </c>
      <c r="CE1038">
        <v>1306.42074689674</v>
      </c>
      <c r="CF1038">
        <v>1058.5629422694601</v>
      </c>
      <c r="CG1038">
        <v>1429.94392761526</v>
      </c>
      <c r="CH1038">
        <v>40346.302749128401</v>
      </c>
      <c r="CI1038">
        <v>119748.641956823</v>
      </c>
      <c r="CJ1038">
        <v>112694.760229633</v>
      </c>
      <c r="CK1038">
        <v>13324.950283259001</v>
      </c>
      <c r="CL1038">
        <v>16167.0398444941</v>
      </c>
      <c r="CM1038">
        <v>1463.37024042855</v>
      </c>
      <c r="CN1038">
        <v>931.10857365823495</v>
      </c>
      <c r="CO1038">
        <v>760.06669159510795</v>
      </c>
      <c r="CP1038">
        <v>636.46402569113604</v>
      </c>
      <c r="CQ1038">
        <v>547.58219256127802</v>
      </c>
      <c r="CR1038">
        <v>506.28606527913797</v>
      </c>
      <c r="CS1038">
        <v>444.07387309507101</v>
      </c>
      <c r="CT1038">
        <v>443.80758850412701</v>
      </c>
      <c r="CU1038">
        <v>426.28657648629598</v>
      </c>
      <c r="CV1038">
        <v>437.91352542414103</v>
      </c>
      <c r="CW1038">
        <v>421.49273729485202</v>
      </c>
      <c r="CX1038">
        <v>411.907910207062</v>
      </c>
    </row>
    <row r="1039" spans="1:102" x14ac:dyDescent="0.25">
      <c r="A1039">
        <v>249.21228304405801</v>
      </c>
      <c r="B1039">
        <v>276.43237457737899</v>
      </c>
      <c r="C1039">
        <v>277.64516612665898</v>
      </c>
      <c r="D1039">
        <v>285.751883250079</v>
      </c>
      <c r="E1039">
        <v>302.13816066738798</v>
      </c>
      <c r="F1039">
        <v>302.18618372791502</v>
      </c>
      <c r="G1039">
        <v>312.02951332871299</v>
      </c>
      <c r="H1039">
        <v>326.37738964978598</v>
      </c>
      <c r="I1039">
        <v>337.793428715983</v>
      </c>
      <c r="J1039">
        <v>358.23801350423997</v>
      </c>
      <c r="K1039">
        <v>371.40703313179603</v>
      </c>
      <c r="L1039">
        <v>393.96510953374099</v>
      </c>
      <c r="M1039">
        <v>425.79504120205303</v>
      </c>
      <c r="N1039">
        <v>453.90016417502301</v>
      </c>
      <c r="O1039">
        <v>515.37995430977105</v>
      </c>
      <c r="P1039">
        <v>693.28472203043395</v>
      </c>
      <c r="Q1039">
        <v>15763.979736576301</v>
      </c>
      <c r="R1039">
        <v>5565.2626299265803</v>
      </c>
      <c r="S1039">
        <v>1199.29866637797</v>
      </c>
      <c r="T1039">
        <v>1046.06448084217</v>
      </c>
      <c r="U1039">
        <v>1533.35516941281</v>
      </c>
      <c r="V1039">
        <v>7392.6756761513598</v>
      </c>
      <c r="W1039">
        <v>2413.7814129963599</v>
      </c>
      <c r="X1039">
        <v>2931.68722785624</v>
      </c>
      <c r="Y1039">
        <v>2838.9444967675199</v>
      </c>
      <c r="Z1039">
        <v>13110.9405055761</v>
      </c>
      <c r="AA1039">
        <v>12946.0828079319</v>
      </c>
      <c r="AB1039">
        <v>1772.8616232409199</v>
      </c>
      <c r="AC1039">
        <v>1254.3933220866099</v>
      </c>
      <c r="AD1039">
        <v>1070.7000793544901</v>
      </c>
      <c r="AE1039">
        <v>795.39652075764695</v>
      </c>
      <c r="AF1039">
        <v>701.69464635576696</v>
      </c>
      <c r="AG1039">
        <v>669.46386217371401</v>
      </c>
      <c r="AH1039">
        <v>719.95968916240304</v>
      </c>
      <c r="AI1039">
        <v>972.84275899461397</v>
      </c>
      <c r="AJ1039">
        <v>1416.12821714541</v>
      </c>
      <c r="AK1039">
        <v>766.22530347148404</v>
      </c>
      <c r="AL1039">
        <v>647.46938816987597</v>
      </c>
      <c r="AM1039">
        <v>607.79561876806997</v>
      </c>
      <c r="AN1039">
        <v>701.71619061454305</v>
      </c>
      <c r="AO1039">
        <v>1158.2325701725799</v>
      </c>
      <c r="AP1039">
        <v>532.12453223877799</v>
      </c>
      <c r="AQ1039">
        <v>525.20207672298704</v>
      </c>
      <c r="AR1039">
        <v>508.42885459946899</v>
      </c>
      <c r="AS1039">
        <v>460.62172639230403</v>
      </c>
      <c r="AT1039">
        <v>419.27017023973599</v>
      </c>
      <c r="AU1039">
        <v>381.850951351194</v>
      </c>
      <c r="AV1039">
        <v>386.252460495077</v>
      </c>
      <c r="AW1039">
        <v>381.16102755169101</v>
      </c>
      <c r="AX1039">
        <v>365.65389684280501</v>
      </c>
      <c r="AY1039">
        <v>365.044667913615</v>
      </c>
      <c r="AZ1039">
        <v>353.25206234568498</v>
      </c>
      <c r="BA1039">
        <v>351.76851964913499</v>
      </c>
      <c r="BB1039">
        <v>446.54832917709803</v>
      </c>
      <c r="BC1039">
        <v>578.68644319883595</v>
      </c>
      <c r="BD1039">
        <v>649.17649328609605</v>
      </c>
      <c r="BE1039">
        <v>418.86227858387002</v>
      </c>
      <c r="BF1039">
        <v>346.42718012355698</v>
      </c>
      <c r="BG1039">
        <v>343.44763798379603</v>
      </c>
      <c r="BH1039">
        <v>359.41154057644502</v>
      </c>
      <c r="BI1039">
        <v>435.740631540626</v>
      </c>
      <c r="BJ1039">
        <v>595.07243821455097</v>
      </c>
      <c r="BK1039">
        <v>511.24693313540899</v>
      </c>
      <c r="BL1039">
        <v>390.88970201411701</v>
      </c>
      <c r="BM1039">
        <v>364.46799310599198</v>
      </c>
      <c r="BN1039">
        <v>353.700239254515</v>
      </c>
      <c r="BO1039">
        <v>367.592872375534</v>
      </c>
      <c r="BP1039">
        <v>390.00862097039402</v>
      </c>
      <c r="BQ1039">
        <v>405.025233467475</v>
      </c>
      <c r="BR1039">
        <v>402.03622377744699</v>
      </c>
      <c r="BS1039">
        <v>470.41768531105998</v>
      </c>
      <c r="BT1039">
        <v>489.73048829227298</v>
      </c>
      <c r="BU1039">
        <v>445.21962396820999</v>
      </c>
      <c r="BV1039">
        <v>422.72731301533003</v>
      </c>
      <c r="BW1039">
        <v>439.16782972026101</v>
      </c>
      <c r="BX1039">
        <v>1051.7145402628801</v>
      </c>
      <c r="BY1039">
        <v>1394.6488477728799</v>
      </c>
      <c r="BZ1039">
        <v>1160.34553421295</v>
      </c>
      <c r="CA1039">
        <v>1152.39855802184</v>
      </c>
      <c r="CB1039">
        <v>939.12223701863604</v>
      </c>
      <c r="CC1039">
        <v>789.78987182306105</v>
      </c>
      <c r="CD1039">
        <v>833.15019208178103</v>
      </c>
      <c r="CE1039">
        <v>1362.1987673281101</v>
      </c>
      <c r="CF1039">
        <v>1081.9409373723499</v>
      </c>
      <c r="CG1039">
        <v>1442.4924678887101</v>
      </c>
      <c r="CH1039">
        <v>40196.857166872098</v>
      </c>
      <c r="CI1039">
        <v>119341.003759392</v>
      </c>
      <c r="CJ1039">
        <v>112017.198781428</v>
      </c>
      <c r="CK1039">
        <v>13756.2606958131</v>
      </c>
      <c r="CL1039">
        <v>16512.457060142999</v>
      </c>
      <c r="CM1039">
        <v>1506.3027673535801</v>
      </c>
      <c r="CN1039">
        <v>930.39333580232505</v>
      </c>
      <c r="CO1039">
        <v>758.28572629227006</v>
      </c>
      <c r="CP1039">
        <v>637.22284646106903</v>
      </c>
      <c r="CQ1039">
        <v>545.16194083981895</v>
      </c>
      <c r="CR1039">
        <v>507.561165345039</v>
      </c>
      <c r="CS1039">
        <v>444.73842344749602</v>
      </c>
      <c r="CT1039">
        <v>445.59726227121899</v>
      </c>
      <c r="CU1039">
        <v>427.80119072865398</v>
      </c>
      <c r="CV1039">
        <v>439.046593046476</v>
      </c>
      <c r="CW1039">
        <v>423.42293724897598</v>
      </c>
      <c r="CX1039">
        <v>413.71948352644301</v>
      </c>
    </row>
    <row r="1040" spans="1:102" x14ac:dyDescent="0.25">
      <c r="A1040">
        <v>249.45260347129499</v>
      </c>
      <c r="B1040">
        <v>274.10644232147899</v>
      </c>
      <c r="C1040">
        <v>273.17817980124602</v>
      </c>
      <c r="D1040">
        <v>283.13251675314899</v>
      </c>
      <c r="E1040">
        <v>298.01263692258698</v>
      </c>
      <c r="F1040">
        <v>299.85657029032097</v>
      </c>
      <c r="G1040">
        <v>313.59158632736199</v>
      </c>
      <c r="H1040">
        <v>326.26648706365802</v>
      </c>
      <c r="I1040">
        <v>338.38921421774899</v>
      </c>
      <c r="J1040">
        <v>356.168711326807</v>
      </c>
      <c r="K1040">
        <v>374.73474434826699</v>
      </c>
      <c r="L1040">
        <v>398.74709766596698</v>
      </c>
      <c r="M1040">
        <v>432.312045751597</v>
      </c>
      <c r="N1040">
        <v>459.79496456828099</v>
      </c>
      <c r="O1040">
        <v>525.90134594780704</v>
      </c>
      <c r="P1040">
        <v>704.01526450497897</v>
      </c>
      <c r="Q1040">
        <v>15949.661057036399</v>
      </c>
      <c r="R1040">
        <v>5706.6787818791399</v>
      </c>
      <c r="S1040">
        <v>1285.73263412202</v>
      </c>
      <c r="T1040">
        <v>1076.5745062293099</v>
      </c>
      <c r="U1040">
        <v>1666.60490056138</v>
      </c>
      <c r="V1040">
        <v>11201.6457340256</v>
      </c>
      <c r="W1040">
        <v>2826.9825991841599</v>
      </c>
      <c r="X1040">
        <v>3645.5757304031999</v>
      </c>
      <c r="Y1040">
        <v>3511.1087167989099</v>
      </c>
      <c r="Z1040">
        <v>16276.1785422823</v>
      </c>
      <c r="AA1040">
        <v>14169.375089937999</v>
      </c>
      <c r="AB1040">
        <v>2081.4596079821799</v>
      </c>
      <c r="AC1040">
        <v>1413.98310817723</v>
      </c>
      <c r="AD1040">
        <v>1221.3572387817401</v>
      </c>
      <c r="AE1040">
        <v>856.89155386854895</v>
      </c>
      <c r="AF1040">
        <v>747.25326300515997</v>
      </c>
      <c r="AG1040">
        <v>700.19656234783395</v>
      </c>
      <c r="AH1040">
        <v>757.27580047448498</v>
      </c>
      <c r="AI1040">
        <v>1092.7199637846199</v>
      </c>
      <c r="AJ1040">
        <v>1721.0181219506101</v>
      </c>
      <c r="AK1040">
        <v>818.43101692736604</v>
      </c>
      <c r="AL1040">
        <v>669.69400973979396</v>
      </c>
      <c r="AM1040">
        <v>631.68496511703404</v>
      </c>
      <c r="AN1040">
        <v>755.92281709586405</v>
      </c>
      <c r="AO1040">
        <v>1189.4040208420699</v>
      </c>
      <c r="AP1040">
        <v>547.56767784547401</v>
      </c>
      <c r="AQ1040">
        <v>544.89967138336203</v>
      </c>
      <c r="AR1040">
        <v>527.14117901224301</v>
      </c>
      <c r="AS1040">
        <v>472.17376762105698</v>
      </c>
      <c r="AT1040">
        <v>428.99463096939002</v>
      </c>
      <c r="AU1040">
        <v>392.30964747101302</v>
      </c>
      <c r="AV1040">
        <v>390.15596622765099</v>
      </c>
      <c r="AW1040">
        <v>384.76609670722303</v>
      </c>
      <c r="AX1040">
        <v>368.17997626727299</v>
      </c>
      <c r="AY1040">
        <v>364.18102026755702</v>
      </c>
      <c r="AZ1040">
        <v>354.74917253127899</v>
      </c>
      <c r="BA1040">
        <v>353.44103978726599</v>
      </c>
      <c r="BB1040">
        <v>447.10083099307002</v>
      </c>
      <c r="BC1040">
        <v>594.597121600229</v>
      </c>
      <c r="BD1040">
        <v>667.61237546042105</v>
      </c>
      <c r="BE1040">
        <v>423.07015548353598</v>
      </c>
      <c r="BF1040">
        <v>347.54969998701802</v>
      </c>
      <c r="BG1040">
        <v>345.00589489326097</v>
      </c>
      <c r="BH1040">
        <v>363.98247958631902</v>
      </c>
      <c r="BI1040">
        <v>436.37172912855101</v>
      </c>
      <c r="BJ1040">
        <v>612.83778393942396</v>
      </c>
      <c r="BK1040">
        <v>516.68407651932705</v>
      </c>
      <c r="BL1040">
        <v>395.23226244988501</v>
      </c>
      <c r="BM1040">
        <v>368.70032587987799</v>
      </c>
      <c r="BN1040">
        <v>356.30339081244603</v>
      </c>
      <c r="BO1040">
        <v>366.30597341549998</v>
      </c>
      <c r="BP1040">
        <v>388.77849072158301</v>
      </c>
      <c r="BQ1040">
        <v>410.30890527411998</v>
      </c>
      <c r="BR1040">
        <v>404.72601255896097</v>
      </c>
      <c r="BS1040">
        <v>479.810127458968</v>
      </c>
      <c r="BT1040">
        <v>499.81065519170699</v>
      </c>
      <c r="BU1040">
        <v>453.69771957001899</v>
      </c>
      <c r="BV1040">
        <v>431.65922257100698</v>
      </c>
      <c r="BW1040">
        <v>452.11455591744101</v>
      </c>
      <c r="BX1040">
        <v>1089.7454147293099</v>
      </c>
      <c r="BY1040">
        <v>1495.1730027994099</v>
      </c>
      <c r="BZ1040">
        <v>1306.4784959635799</v>
      </c>
      <c r="CA1040">
        <v>1285.5132784314901</v>
      </c>
      <c r="CB1040">
        <v>980.635850774902</v>
      </c>
      <c r="CC1040">
        <v>805.95856404856499</v>
      </c>
      <c r="CD1040">
        <v>840.91321977438099</v>
      </c>
      <c r="CE1040">
        <v>1611.26518404735</v>
      </c>
      <c r="CF1040">
        <v>1082.8326313074001</v>
      </c>
      <c r="CG1040">
        <v>1441.86662779942</v>
      </c>
      <c r="CH1040">
        <v>45695.898750387103</v>
      </c>
      <c r="CI1040">
        <v>119609.10150230001</v>
      </c>
      <c r="CJ1040">
        <v>107667.037750056</v>
      </c>
      <c r="CK1040">
        <v>15168.6027611842</v>
      </c>
      <c r="CL1040">
        <v>17121.771966449302</v>
      </c>
      <c r="CM1040">
        <v>1516.72927991088</v>
      </c>
      <c r="CN1040">
        <v>936.95194765519398</v>
      </c>
      <c r="CO1040">
        <v>751.14943271041705</v>
      </c>
      <c r="CP1040">
        <v>641.74526862001801</v>
      </c>
      <c r="CQ1040">
        <v>559.979015606963</v>
      </c>
      <c r="CR1040">
        <v>515.33833725392299</v>
      </c>
      <c r="CS1040">
        <v>451.17312484512399</v>
      </c>
      <c r="CT1040">
        <v>453.618055935943</v>
      </c>
      <c r="CU1040">
        <v>427.13715824820298</v>
      </c>
      <c r="CV1040">
        <v>422.55188459706102</v>
      </c>
      <c r="CW1040">
        <v>411.740897754694</v>
      </c>
      <c r="CX1040">
        <v>396.94946042015403</v>
      </c>
    </row>
    <row r="1041" spans="1:102" x14ac:dyDescent="0.25">
      <c r="A1041">
        <v>249.69292389853101</v>
      </c>
      <c r="B1041">
        <v>273.71633120770002</v>
      </c>
      <c r="C1041">
        <v>272.91209997932401</v>
      </c>
      <c r="D1041">
        <v>281.97080510119901</v>
      </c>
      <c r="E1041">
        <v>296.95109038176503</v>
      </c>
      <c r="F1041">
        <v>301.27357787083298</v>
      </c>
      <c r="G1041">
        <v>310.83362202756501</v>
      </c>
      <c r="H1041">
        <v>327.64700360563597</v>
      </c>
      <c r="I1041">
        <v>338.911112155225</v>
      </c>
      <c r="J1041">
        <v>355.39278670588499</v>
      </c>
      <c r="K1041">
        <v>373.41923294023098</v>
      </c>
      <c r="L1041">
        <v>400.01981111463198</v>
      </c>
      <c r="M1041">
        <v>431.17997878615603</v>
      </c>
      <c r="N1041">
        <v>457.04999031818897</v>
      </c>
      <c r="O1041">
        <v>525.715267637593</v>
      </c>
      <c r="P1041">
        <v>696.55983873672301</v>
      </c>
      <c r="Q1041">
        <v>15729.1309967661</v>
      </c>
      <c r="R1041">
        <v>5679.9191438239905</v>
      </c>
      <c r="S1041">
        <v>1238.21481928245</v>
      </c>
      <c r="T1041">
        <v>1038.2572107988101</v>
      </c>
      <c r="U1041">
        <v>1587.0483161146899</v>
      </c>
      <c r="V1041">
        <v>10527.7046175982</v>
      </c>
      <c r="W1041">
        <v>2656.7320366691702</v>
      </c>
      <c r="X1041">
        <v>3452.9052594568102</v>
      </c>
      <c r="Y1041">
        <v>3314.8946177986099</v>
      </c>
      <c r="Z1041">
        <v>15195.092076868599</v>
      </c>
      <c r="AA1041">
        <v>13283.293106273801</v>
      </c>
      <c r="AB1041">
        <v>1990.5739241583501</v>
      </c>
      <c r="AC1041">
        <v>1364.6967991929901</v>
      </c>
      <c r="AD1041">
        <v>1178.6822789434</v>
      </c>
      <c r="AE1041">
        <v>833.23229282657803</v>
      </c>
      <c r="AF1041">
        <v>734.32131853847295</v>
      </c>
      <c r="AG1041">
        <v>687.45946176490304</v>
      </c>
      <c r="AH1041">
        <v>743.95815806695998</v>
      </c>
      <c r="AI1041">
        <v>1058.75779177339</v>
      </c>
      <c r="AJ1041">
        <v>1662.5612521058499</v>
      </c>
      <c r="AK1041">
        <v>803.020806605953</v>
      </c>
      <c r="AL1041">
        <v>661.14534032466599</v>
      </c>
      <c r="AM1041">
        <v>630.27479927225102</v>
      </c>
      <c r="AN1041">
        <v>732.888229883706</v>
      </c>
      <c r="AO1041">
        <v>1201.77469975402</v>
      </c>
      <c r="AP1041">
        <v>554.97085690395897</v>
      </c>
      <c r="AQ1041">
        <v>544.48033991113198</v>
      </c>
      <c r="AR1041">
        <v>529.87062237321504</v>
      </c>
      <c r="AS1041">
        <v>475.02198294470497</v>
      </c>
      <c r="AT1041">
        <v>430.78230595132999</v>
      </c>
      <c r="AU1041">
        <v>400.05206636020102</v>
      </c>
      <c r="AV1041">
        <v>400.85664364930699</v>
      </c>
      <c r="AW1041">
        <v>392.573427311758</v>
      </c>
      <c r="AX1041">
        <v>374.258574999546</v>
      </c>
      <c r="AY1041">
        <v>376.83258517638598</v>
      </c>
      <c r="AZ1041">
        <v>354.27912892195098</v>
      </c>
      <c r="BA1041">
        <v>356.40054796322801</v>
      </c>
      <c r="BB1041">
        <v>451.89970796678102</v>
      </c>
      <c r="BC1041">
        <v>592.56743750959504</v>
      </c>
      <c r="BD1041">
        <v>665.90066941152702</v>
      </c>
      <c r="BE1041">
        <v>432.54105765403</v>
      </c>
      <c r="BF1041">
        <v>352.18629872773897</v>
      </c>
      <c r="BG1041">
        <v>349.48526774475499</v>
      </c>
      <c r="BH1041">
        <v>369.98399586183399</v>
      </c>
      <c r="BI1041">
        <v>437.06626100996601</v>
      </c>
      <c r="BJ1041">
        <v>609.03534392887696</v>
      </c>
      <c r="BK1041">
        <v>519.217276681111</v>
      </c>
      <c r="BL1041">
        <v>398.96916418466998</v>
      </c>
      <c r="BM1041">
        <v>370.07676793276102</v>
      </c>
      <c r="BN1041">
        <v>359.14600178593901</v>
      </c>
      <c r="BO1041">
        <v>368.19602371609398</v>
      </c>
      <c r="BP1041">
        <v>386.49871363115199</v>
      </c>
      <c r="BQ1041">
        <v>407.74204402764002</v>
      </c>
      <c r="BR1041">
        <v>407.79991765989399</v>
      </c>
      <c r="BS1041">
        <v>478.252757411358</v>
      </c>
      <c r="BT1041">
        <v>500.30225660345002</v>
      </c>
      <c r="BU1041">
        <v>452.90940916518298</v>
      </c>
      <c r="BV1041">
        <v>436.29338755129498</v>
      </c>
      <c r="BW1041">
        <v>455.03187593772901</v>
      </c>
      <c r="BX1041">
        <v>1072.31425407954</v>
      </c>
      <c r="BY1041">
        <v>1462.73899663312</v>
      </c>
      <c r="BZ1041">
        <v>1266.9782106738201</v>
      </c>
      <c r="CA1041">
        <v>1250.1532142829799</v>
      </c>
      <c r="CB1041">
        <v>953.15060710278203</v>
      </c>
      <c r="CC1041">
        <v>782.29571722795004</v>
      </c>
      <c r="CD1041">
        <v>813.96816113210002</v>
      </c>
      <c r="CE1041">
        <v>1541.97694834206</v>
      </c>
      <c r="CF1041">
        <v>1074.68023074443</v>
      </c>
      <c r="CG1041">
        <v>1354.70553961715</v>
      </c>
      <c r="CH1041">
        <v>42478.6972990051</v>
      </c>
      <c r="CI1041">
        <v>111236.311181841</v>
      </c>
      <c r="CJ1041">
        <v>99700.515072768001</v>
      </c>
      <c r="CK1041">
        <v>13860.5842181933</v>
      </c>
      <c r="CL1041">
        <v>15992.976403937</v>
      </c>
      <c r="CM1041">
        <v>1498.99697339567</v>
      </c>
      <c r="CN1041">
        <v>913.82059260171195</v>
      </c>
      <c r="CO1041">
        <v>732.85635936043298</v>
      </c>
      <c r="CP1041">
        <v>632.81741250141295</v>
      </c>
      <c r="CQ1041">
        <v>552.31938117523498</v>
      </c>
      <c r="CR1041">
        <v>508.702589968719</v>
      </c>
      <c r="CS1041">
        <v>450.012495479905</v>
      </c>
      <c r="CT1041">
        <v>449.25407759567003</v>
      </c>
      <c r="CU1041">
        <v>424.32362857295499</v>
      </c>
      <c r="CV1041">
        <v>418.07660979556499</v>
      </c>
      <c r="CW1041">
        <v>409.36177046866999</v>
      </c>
      <c r="CX1041">
        <v>389.657745603016</v>
      </c>
    </row>
    <row r="1042" spans="1:102" x14ac:dyDescent="0.25">
      <c r="A1042">
        <v>249.93324432576699</v>
      </c>
      <c r="B1042">
        <v>274.46231689980601</v>
      </c>
      <c r="C1042">
        <v>279.31421024028703</v>
      </c>
      <c r="D1042">
        <v>288.03002617321403</v>
      </c>
      <c r="E1042">
        <v>303.25982824328202</v>
      </c>
      <c r="F1042">
        <v>310.024324842863</v>
      </c>
      <c r="G1042">
        <v>320.26320206884901</v>
      </c>
      <c r="H1042">
        <v>338.27148277665901</v>
      </c>
      <c r="I1042">
        <v>352.799051581561</v>
      </c>
      <c r="J1042">
        <v>372.74149251025801</v>
      </c>
      <c r="K1042">
        <v>389.87001943167502</v>
      </c>
      <c r="L1042">
        <v>415.48401085304403</v>
      </c>
      <c r="M1042">
        <v>456.45461646162897</v>
      </c>
      <c r="N1042">
        <v>483.41844801508398</v>
      </c>
      <c r="O1042">
        <v>553.66122041957203</v>
      </c>
      <c r="P1042">
        <v>744.43809940469203</v>
      </c>
      <c r="Q1042">
        <v>16511.865938613901</v>
      </c>
      <c r="R1042">
        <v>6018.0141497733703</v>
      </c>
      <c r="S1042">
        <v>1342.7680735144199</v>
      </c>
      <c r="T1042">
        <v>1107.9546979726199</v>
      </c>
      <c r="U1042">
        <v>1787.1844415373901</v>
      </c>
      <c r="V1042">
        <v>11951.975365614</v>
      </c>
      <c r="W1042">
        <v>2876.10841172441</v>
      </c>
      <c r="X1042">
        <v>3806.3904206895199</v>
      </c>
      <c r="Y1042">
        <v>3676.7177546070502</v>
      </c>
      <c r="Z1042">
        <v>17146.642556201201</v>
      </c>
      <c r="AA1042">
        <v>14237.4374347834</v>
      </c>
      <c r="AB1042">
        <v>2218.5546328123901</v>
      </c>
      <c r="AC1042">
        <v>1535.85405994493</v>
      </c>
      <c r="AD1042">
        <v>1298.74469659904</v>
      </c>
      <c r="AE1042">
        <v>890.83137944298096</v>
      </c>
      <c r="AF1042">
        <v>778.76099209696099</v>
      </c>
      <c r="AG1042">
        <v>717.47999006158</v>
      </c>
      <c r="AH1042">
        <v>788.67862840944895</v>
      </c>
      <c r="AI1042">
        <v>1146.91042876182</v>
      </c>
      <c r="AJ1042">
        <v>1886.6339914361399</v>
      </c>
      <c r="AK1042">
        <v>855.82106207580603</v>
      </c>
      <c r="AL1042">
        <v>692.05268886577801</v>
      </c>
      <c r="AM1042">
        <v>657.56050813509603</v>
      </c>
      <c r="AN1042">
        <v>769.24765462226799</v>
      </c>
      <c r="AO1042">
        <v>1320.1603791505099</v>
      </c>
      <c r="AP1042">
        <v>571.75323395780401</v>
      </c>
      <c r="AQ1042">
        <v>569.93628228236503</v>
      </c>
      <c r="AR1042">
        <v>552.36828179008296</v>
      </c>
      <c r="AS1042">
        <v>490.36988077324003</v>
      </c>
      <c r="AT1042">
        <v>440.07405347636097</v>
      </c>
      <c r="AU1042">
        <v>405.07921244845699</v>
      </c>
      <c r="AV1042">
        <v>405.54020607521801</v>
      </c>
      <c r="AW1042">
        <v>396.59377053700899</v>
      </c>
      <c r="AX1042">
        <v>375.28733429204698</v>
      </c>
      <c r="AY1042">
        <v>377.66809184993502</v>
      </c>
      <c r="AZ1042">
        <v>354.35916511551102</v>
      </c>
      <c r="BA1042">
        <v>361.84471088657898</v>
      </c>
      <c r="BB1042">
        <v>452.88694409463602</v>
      </c>
      <c r="BC1042">
        <v>614.91453599859801</v>
      </c>
      <c r="BD1042">
        <v>715.53381831643401</v>
      </c>
      <c r="BE1042">
        <v>438.66087381452797</v>
      </c>
      <c r="BF1042">
        <v>353.079220183968</v>
      </c>
      <c r="BG1042">
        <v>357.17610158422201</v>
      </c>
      <c r="BH1042">
        <v>372.776750480548</v>
      </c>
      <c r="BI1042">
        <v>445.48499844822999</v>
      </c>
      <c r="BJ1042">
        <v>641.99107327606202</v>
      </c>
      <c r="BK1042">
        <v>540.74752053382304</v>
      </c>
      <c r="BL1042">
        <v>403.845409516698</v>
      </c>
      <c r="BM1042">
        <v>373.74416281634001</v>
      </c>
      <c r="BN1042">
        <v>362.78569797698702</v>
      </c>
      <c r="BO1042">
        <v>377.01930796334398</v>
      </c>
      <c r="BP1042">
        <v>395.70952153028003</v>
      </c>
      <c r="BQ1042">
        <v>418.61606395512598</v>
      </c>
      <c r="BR1042">
        <v>423.45238051561398</v>
      </c>
      <c r="BS1042">
        <v>495.83052955809598</v>
      </c>
      <c r="BT1042">
        <v>521.33578230222997</v>
      </c>
      <c r="BU1042">
        <v>474.87541405072102</v>
      </c>
      <c r="BV1042">
        <v>455.52944300085898</v>
      </c>
      <c r="BW1042">
        <v>468.66635094439499</v>
      </c>
      <c r="BX1042">
        <v>1185.81104525451</v>
      </c>
      <c r="BY1042">
        <v>1664.703336518</v>
      </c>
      <c r="BZ1042">
        <v>1420.89039805691</v>
      </c>
      <c r="CA1042">
        <v>1381.4636148928701</v>
      </c>
      <c r="CB1042">
        <v>1027.21873240174</v>
      </c>
      <c r="CC1042">
        <v>813.35849237641798</v>
      </c>
      <c r="CD1042">
        <v>844.41141516651203</v>
      </c>
      <c r="CE1042">
        <v>1706.9603897490299</v>
      </c>
      <c r="CF1042">
        <v>1105.7700271385499</v>
      </c>
      <c r="CG1042">
        <v>1375.10636307959</v>
      </c>
      <c r="CH1042">
        <v>42289.905366069303</v>
      </c>
      <c r="CI1042">
        <v>111501.561228715</v>
      </c>
      <c r="CJ1042">
        <v>99125.008202219193</v>
      </c>
      <c r="CK1042">
        <v>15393.8923688879</v>
      </c>
      <c r="CL1042">
        <v>16284.8336681808</v>
      </c>
      <c r="CM1042">
        <v>1602.2501501762899</v>
      </c>
      <c r="CN1042">
        <v>920.02920502726499</v>
      </c>
      <c r="CO1042">
        <v>734.68533126067302</v>
      </c>
      <c r="CP1042">
        <v>637.11422804302799</v>
      </c>
      <c r="CQ1042">
        <v>554.25433644997702</v>
      </c>
      <c r="CR1042">
        <v>511.384028312824</v>
      </c>
      <c r="CS1042">
        <v>452.09258483478499</v>
      </c>
      <c r="CT1042">
        <v>451.10292607613798</v>
      </c>
      <c r="CU1042">
        <v>426.41161376541902</v>
      </c>
      <c r="CV1042">
        <v>419.95137111115901</v>
      </c>
      <c r="CW1042">
        <v>410.11767036796903</v>
      </c>
      <c r="CX1042">
        <v>391.175145451589</v>
      </c>
    </row>
    <row r="1043" spans="1:102" x14ac:dyDescent="0.25">
      <c r="A1043">
        <v>250.173564753004</v>
      </c>
      <c r="B1043">
        <v>274.00923861864197</v>
      </c>
      <c r="C1043">
        <v>278.47190621188901</v>
      </c>
      <c r="D1043">
        <v>291.84632192081898</v>
      </c>
      <c r="E1043">
        <v>301.34355587884698</v>
      </c>
      <c r="F1043">
        <v>310.22478101355603</v>
      </c>
      <c r="G1043">
        <v>321.60224455319099</v>
      </c>
      <c r="H1043">
        <v>340.34980200578502</v>
      </c>
      <c r="I1043">
        <v>353.68842403453999</v>
      </c>
      <c r="J1043">
        <v>376.70495026472003</v>
      </c>
      <c r="K1043">
        <v>390.15890635327202</v>
      </c>
      <c r="L1043">
        <v>420.35199474466901</v>
      </c>
      <c r="M1043">
        <v>464.53496806768999</v>
      </c>
      <c r="N1043">
        <v>490.26757606507698</v>
      </c>
      <c r="O1043">
        <v>561.39881901089495</v>
      </c>
      <c r="P1043">
        <v>763.24409977905702</v>
      </c>
      <c r="Q1043">
        <v>16641.664603511101</v>
      </c>
      <c r="R1043">
        <v>5951.4006378737904</v>
      </c>
      <c r="S1043">
        <v>1420.57163029241</v>
      </c>
      <c r="T1043">
        <v>1133.5385664129301</v>
      </c>
      <c r="U1043">
        <v>1843.72167214366</v>
      </c>
      <c r="V1043">
        <v>13848.4033476431</v>
      </c>
      <c r="W1043">
        <v>3283.1435147391599</v>
      </c>
      <c r="X1043">
        <v>4211.5669013443903</v>
      </c>
      <c r="Y1043">
        <v>4261.9242877075003</v>
      </c>
      <c r="Z1043">
        <v>18805.211895025201</v>
      </c>
      <c r="AA1043">
        <v>14109.0653337968</v>
      </c>
      <c r="AB1043">
        <v>2453.3318519130398</v>
      </c>
      <c r="AC1043">
        <v>1682.5544881789599</v>
      </c>
      <c r="AD1043">
        <v>1414.8373006115801</v>
      </c>
      <c r="AE1043">
        <v>944.84041357648005</v>
      </c>
      <c r="AF1043">
        <v>828.21948865751199</v>
      </c>
      <c r="AG1043">
        <v>752.54814813933297</v>
      </c>
      <c r="AH1043">
        <v>834.48979025130302</v>
      </c>
      <c r="AI1043">
        <v>1256.3059558134501</v>
      </c>
      <c r="AJ1043">
        <v>2147.1171374916398</v>
      </c>
      <c r="AK1043">
        <v>900.79745774538196</v>
      </c>
      <c r="AL1043">
        <v>720.07908561787895</v>
      </c>
      <c r="AM1043">
        <v>683.76963102992499</v>
      </c>
      <c r="AN1043">
        <v>807.28259076476604</v>
      </c>
      <c r="AO1043">
        <v>1349.19447779797</v>
      </c>
      <c r="AP1043">
        <v>587.67432522052002</v>
      </c>
      <c r="AQ1043">
        <v>591.05190916803394</v>
      </c>
      <c r="AR1043">
        <v>566.98363484804395</v>
      </c>
      <c r="AS1043">
        <v>504.56640694822698</v>
      </c>
      <c r="AT1043">
        <v>451.08543890199297</v>
      </c>
      <c r="AU1043">
        <v>415.86411683349297</v>
      </c>
      <c r="AV1043">
        <v>412.320946019404</v>
      </c>
      <c r="AW1043">
        <v>403.55895397253698</v>
      </c>
      <c r="AX1043">
        <v>378.53635813720598</v>
      </c>
      <c r="AY1043">
        <v>379.31191831299998</v>
      </c>
      <c r="AZ1043">
        <v>358.76318180757801</v>
      </c>
      <c r="BA1043">
        <v>367.90337149011702</v>
      </c>
      <c r="BB1043">
        <v>457.29346547007299</v>
      </c>
      <c r="BC1043">
        <v>630.67112473690395</v>
      </c>
      <c r="BD1043">
        <v>734.42904420711898</v>
      </c>
      <c r="BE1043">
        <v>441.87899305247203</v>
      </c>
      <c r="BF1043">
        <v>355.62340106202498</v>
      </c>
      <c r="BG1043">
        <v>363.735116096615</v>
      </c>
      <c r="BH1043">
        <v>374.791990877084</v>
      </c>
      <c r="BI1043">
        <v>451.63942635832001</v>
      </c>
      <c r="BJ1043">
        <v>659.34967492793396</v>
      </c>
      <c r="BK1043">
        <v>553.53805916002295</v>
      </c>
      <c r="BL1043">
        <v>409.644618007274</v>
      </c>
      <c r="BM1043">
        <v>373.63591562587101</v>
      </c>
      <c r="BN1043">
        <v>363.50317259886498</v>
      </c>
      <c r="BO1043">
        <v>379.851754273805</v>
      </c>
      <c r="BP1043">
        <v>394.305880624346</v>
      </c>
      <c r="BQ1043">
        <v>420.571582192253</v>
      </c>
      <c r="BR1043">
        <v>432.24346799668501</v>
      </c>
      <c r="BS1043">
        <v>500.96858513630002</v>
      </c>
      <c r="BT1043">
        <v>529.43893128055299</v>
      </c>
      <c r="BU1043">
        <v>486.47808049520597</v>
      </c>
      <c r="BV1043">
        <v>464.24949788945003</v>
      </c>
      <c r="BW1043">
        <v>476.75784393994797</v>
      </c>
      <c r="BX1043">
        <v>1220.74711837787</v>
      </c>
      <c r="BY1043">
        <v>1774.7544872109499</v>
      </c>
      <c r="BZ1043">
        <v>1566.6959165286501</v>
      </c>
      <c r="CA1043">
        <v>1514.0697612109</v>
      </c>
      <c r="CB1043">
        <v>1082.9081378461001</v>
      </c>
      <c r="CC1043">
        <v>833.58967600671895</v>
      </c>
      <c r="CD1043">
        <v>870.11782495441503</v>
      </c>
      <c r="CE1043">
        <v>1919.08107975182</v>
      </c>
      <c r="CF1043">
        <v>1121.2334588982101</v>
      </c>
      <c r="CG1043">
        <v>1374.0494910065099</v>
      </c>
      <c r="CH1043">
        <v>39021.171729896203</v>
      </c>
      <c r="CI1043">
        <v>98001.520586617</v>
      </c>
      <c r="CJ1043">
        <v>90373.8515480106</v>
      </c>
      <c r="CK1043">
        <v>16907.565156645702</v>
      </c>
      <c r="CL1043">
        <v>15305.753733542801</v>
      </c>
      <c r="CM1043">
        <v>1622.9066446587799</v>
      </c>
      <c r="CN1043">
        <v>940.27849563228096</v>
      </c>
      <c r="CO1043">
        <v>752.62962679864097</v>
      </c>
      <c r="CP1043">
        <v>659.430472573256</v>
      </c>
      <c r="CQ1043">
        <v>564.84170322618195</v>
      </c>
      <c r="CR1043">
        <v>522.80147777647801</v>
      </c>
      <c r="CS1043">
        <v>461.48242147011098</v>
      </c>
      <c r="CT1043">
        <v>455.72275922315498</v>
      </c>
      <c r="CU1043">
        <v>433.01867664370201</v>
      </c>
      <c r="CV1043">
        <v>428.82557267157199</v>
      </c>
      <c r="CW1043">
        <v>410.24360074526902</v>
      </c>
      <c r="CX1043">
        <v>393.34649452914402</v>
      </c>
    </row>
    <row r="1044" spans="1:102" x14ac:dyDescent="0.25">
      <c r="A1044">
        <v>250.41388518023999</v>
      </c>
      <c r="B1044">
        <v>275.72029368420601</v>
      </c>
      <c r="C1044">
        <v>278.92084065539098</v>
      </c>
      <c r="D1044">
        <v>300.47380663660101</v>
      </c>
      <c r="E1044">
        <v>302.07584612755301</v>
      </c>
      <c r="F1044">
        <v>312.51273987844002</v>
      </c>
      <c r="G1044">
        <v>322.51833134669897</v>
      </c>
      <c r="H1044">
        <v>343.28146580141799</v>
      </c>
      <c r="I1044">
        <v>356.315680417924</v>
      </c>
      <c r="J1044">
        <v>380.21034669471499</v>
      </c>
      <c r="K1044">
        <v>392.32430956716098</v>
      </c>
      <c r="L1044">
        <v>424.51390873306099</v>
      </c>
      <c r="M1044">
        <v>469.89834475416001</v>
      </c>
      <c r="N1044">
        <v>497.56233831960202</v>
      </c>
      <c r="O1044">
        <v>567.66143091990796</v>
      </c>
      <c r="P1044">
        <v>772.46945215776896</v>
      </c>
      <c r="Q1044">
        <v>16892.8947399547</v>
      </c>
      <c r="R1044">
        <v>6051.7426568361097</v>
      </c>
      <c r="S1044">
        <v>1451.05326157014</v>
      </c>
      <c r="T1044">
        <v>1159.8691296225099</v>
      </c>
      <c r="U1044">
        <v>1879.58002633874</v>
      </c>
      <c r="V1044">
        <v>14080.723750573199</v>
      </c>
      <c r="W1044">
        <v>3335.3662182338298</v>
      </c>
      <c r="X1044">
        <v>4283.1331682956998</v>
      </c>
      <c r="Y1044">
        <v>4328.6166671728497</v>
      </c>
      <c r="Z1044">
        <v>19101.858963946699</v>
      </c>
      <c r="AA1044">
        <v>14341.8329886132</v>
      </c>
      <c r="AB1044">
        <v>2495.1779002824501</v>
      </c>
      <c r="AC1044">
        <v>1713.1335234816499</v>
      </c>
      <c r="AD1044">
        <v>1439.4474566408201</v>
      </c>
      <c r="AE1044">
        <v>961.87668952256695</v>
      </c>
      <c r="AF1044">
        <v>840.80950025702703</v>
      </c>
      <c r="AG1044">
        <v>764.39354256954005</v>
      </c>
      <c r="AH1044">
        <v>851.53940105460401</v>
      </c>
      <c r="AI1044">
        <v>1280.2740076826601</v>
      </c>
      <c r="AJ1044">
        <v>2185.4856282721498</v>
      </c>
      <c r="AK1044">
        <v>919.900093871428</v>
      </c>
      <c r="AL1044">
        <v>731.917777180651</v>
      </c>
      <c r="AM1044">
        <v>693.68218372773003</v>
      </c>
      <c r="AN1044">
        <v>816.84907370852102</v>
      </c>
      <c r="AO1044">
        <v>1380.95350594609</v>
      </c>
      <c r="AP1044">
        <v>595.89796130237198</v>
      </c>
      <c r="AQ1044">
        <v>598.49166455442298</v>
      </c>
      <c r="AR1044">
        <v>576.68465480039094</v>
      </c>
      <c r="AS1044">
        <v>509.155673277218</v>
      </c>
      <c r="AT1044">
        <v>455.94816501869599</v>
      </c>
      <c r="AU1044">
        <v>422.02134703638802</v>
      </c>
      <c r="AV1044">
        <v>416.313276004915</v>
      </c>
      <c r="AW1044">
        <v>408.72833188561202</v>
      </c>
      <c r="AX1044">
        <v>383.05157856325502</v>
      </c>
      <c r="AY1044">
        <v>383.48528815561099</v>
      </c>
      <c r="AZ1044">
        <v>362.70393682428301</v>
      </c>
      <c r="BA1044">
        <v>370.16148037251099</v>
      </c>
      <c r="BB1044">
        <v>466.841118375446</v>
      </c>
      <c r="BC1044">
        <v>642.99669912636898</v>
      </c>
      <c r="BD1044">
        <v>752.77553665894402</v>
      </c>
      <c r="BE1044">
        <v>452.28143983304801</v>
      </c>
      <c r="BF1044">
        <v>361.31101741826302</v>
      </c>
      <c r="BG1044">
        <v>371.41905654141999</v>
      </c>
      <c r="BH1044">
        <v>382.31040193284701</v>
      </c>
      <c r="BI1044">
        <v>460.15084677684803</v>
      </c>
      <c r="BJ1044">
        <v>673.97662032302799</v>
      </c>
      <c r="BK1044">
        <v>569.02771296373203</v>
      </c>
      <c r="BL1044">
        <v>418.495816599303</v>
      </c>
      <c r="BM1044">
        <v>378.51287597592102</v>
      </c>
      <c r="BN1044">
        <v>368.67287186420901</v>
      </c>
      <c r="BO1044">
        <v>386.61369241213902</v>
      </c>
      <c r="BP1044">
        <v>399.20399815158498</v>
      </c>
      <c r="BQ1044">
        <v>427.67272059659001</v>
      </c>
      <c r="BR1044">
        <v>439.468139155335</v>
      </c>
      <c r="BS1044">
        <v>506.13214490352601</v>
      </c>
      <c r="BT1044">
        <v>535.71368121499097</v>
      </c>
      <c r="BU1044">
        <v>495.09043364646402</v>
      </c>
      <c r="BV1044">
        <v>470.02467381387402</v>
      </c>
      <c r="BW1044">
        <v>480.98984990581698</v>
      </c>
      <c r="BX1044">
        <v>1266.3630435990799</v>
      </c>
      <c r="BY1044">
        <v>1839.06948613132</v>
      </c>
      <c r="BZ1044">
        <v>1602.90156321577</v>
      </c>
      <c r="CA1044">
        <v>1547.0598253174401</v>
      </c>
      <c r="CB1044">
        <v>1114.2814252662599</v>
      </c>
      <c r="CC1044">
        <v>852.26372621537905</v>
      </c>
      <c r="CD1044">
        <v>887.11895691131599</v>
      </c>
      <c r="CE1044">
        <v>1955.370663226</v>
      </c>
      <c r="CF1044">
        <v>1114.5153334126301</v>
      </c>
      <c r="CG1044">
        <v>1397.9240733598101</v>
      </c>
      <c r="CH1044">
        <v>39610.537560538098</v>
      </c>
      <c r="CI1044">
        <v>99508.576061399101</v>
      </c>
      <c r="CJ1044">
        <v>91745.930094535201</v>
      </c>
      <c r="CK1044">
        <v>17178.565950967499</v>
      </c>
      <c r="CL1044">
        <v>15561.928951199499</v>
      </c>
      <c r="CM1044">
        <v>1650.0975807544501</v>
      </c>
      <c r="CN1044">
        <v>949.44884175204299</v>
      </c>
      <c r="CO1044">
        <v>760.97996642130204</v>
      </c>
      <c r="CP1044">
        <v>663.062162499436</v>
      </c>
      <c r="CQ1044">
        <v>566.91049088251702</v>
      </c>
      <c r="CR1044">
        <v>523.04624389032097</v>
      </c>
      <c r="CS1044">
        <v>462.10166812997301</v>
      </c>
      <c r="CT1044">
        <v>453.25075290756001</v>
      </c>
      <c r="CU1044">
        <v>431.35808850807803</v>
      </c>
      <c r="CV1044">
        <v>429.72912926634001</v>
      </c>
      <c r="CW1044">
        <v>407.79799464045101</v>
      </c>
      <c r="CX1044">
        <v>389.998804278455</v>
      </c>
    </row>
    <row r="1045" spans="1:102" x14ac:dyDescent="0.25">
      <c r="A1045">
        <v>250.654205607476</v>
      </c>
      <c r="B1045">
        <v>270.733409643313</v>
      </c>
      <c r="C1045">
        <v>283.12153618540998</v>
      </c>
      <c r="D1045">
        <v>304.23926389321201</v>
      </c>
      <c r="E1045">
        <v>304.527482078981</v>
      </c>
      <c r="F1045">
        <v>311.81867123131298</v>
      </c>
      <c r="G1045">
        <v>325.659153592086</v>
      </c>
      <c r="H1045">
        <v>346.68448094615798</v>
      </c>
      <c r="I1045">
        <v>361.905968251704</v>
      </c>
      <c r="J1045">
        <v>380.03581792516201</v>
      </c>
      <c r="K1045">
        <v>401.73375137137799</v>
      </c>
      <c r="L1045">
        <v>432.06670401060398</v>
      </c>
      <c r="M1045">
        <v>486.55688684006901</v>
      </c>
      <c r="N1045">
        <v>510.31035991382998</v>
      </c>
      <c r="O1045">
        <v>593.20160351132995</v>
      </c>
      <c r="P1045">
        <v>814.68791771579004</v>
      </c>
      <c r="Q1045">
        <v>18004.101892468101</v>
      </c>
      <c r="R1045">
        <v>6279.6980450392102</v>
      </c>
      <c r="S1045">
        <v>1662.6004321042501</v>
      </c>
      <c r="T1045">
        <v>1260.4139591814201</v>
      </c>
      <c r="U1045">
        <v>2153.9017382494098</v>
      </c>
      <c r="V1045">
        <v>18548.3947933005</v>
      </c>
      <c r="W1045">
        <v>3658.2747700251798</v>
      </c>
      <c r="X1045">
        <v>5265.3206947668596</v>
      </c>
      <c r="Y1045">
        <v>5134.4110474588297</v>
      </c>
      <c r="Z1045">
        <v>23363.727334012099</v>
      </c>
      <c r="AA1045">
        <v>15996.520855741201</v>
      </c>
      <c r="AB1045">
        <v>3000.33621179077</v>
      </c>
      <c r="AC1045">
        <v>2087.96137748298</v>
      </c>
      <c r="AD1045">
        <v>1716.72005811691</v>
      </c>
      <c r="AE1045">
        <v>1096.19023896154</v>
      </c>
      <c r="AF1045">
        <v>931.95296275994599</v>
      </c>
      <c r="AG1045">
        <v>826.945422532262</v>
      </c>
      <c r="AH1045">
        <v>940.21954204974702</v>
      </c>
      <c r="AI1045">
        <v>1526.16771983696</v>
      </c>
      <c r="AJ1045">
        <v>2744.7682831643501</v>
      </c>
      <c r="AK1045">
        <v>1035.8715310326099</v>
      </c>
      <c r="AL1045">
        <v>795.96787775591599</v>
      </c>
      <c r="AM1045">
        <v>747.26263211452294</v>
      </c>
      <c r="AN1045">
        <v>924.64781716933805</v>
      </c>
      <c r="AO1045">
        <v>1518.37164714445</v>
      </c>
      <c r="AP1045">
        <v>640.57524589125796</v>
      </c>
      <c r="AQ1045">
        <v>649.08722599466296</v>
      </c>
      <c r="AR1045">
        <v>622.856287742576</v>
      </c>
      <c r="AS1045">
        <v>528.55186322526095</v>
      </c>
      <c r="AT1045">
        <v>471.06585761855501</v>
      </c>
      <c r="AU1045">
        <v>434.14575875080601</v>
      </c>
      <c r="AV1045">
        <v>422.63024758817801</v>
      </c>
      <c r="AW1045">
        <v>418.19227008594902</v>
      </c>
      <c r="AX1045">
        <v>384.58462757320598</v>
      </c>
      <c r="AY1045">
        <v>391.24672357036599</v>
      </c>
      <c r="AZ1045">
        <v>368.31010444313398</v>
      </c>
      <c r="BA1045">
        <v>378.798773916779</v>
      </c>
      <c r="BB1045">
        <v>479.55314849497802</v>
      </c>
      <c r="BC1045">
        <v>684.11743325118402</v>
      </c>
      <c r="BD1045">
        <v>815.03380800130606</v>
      </c>
      <c r="BE1045">
        <v>468.74278031737703</v>
      </c>
      <c r="BF1045">
        <v>368.842385662494</v>
      </c>
      <c r="BG1045">
        <v>379.268279318157</v>
      </c>
      <c r="BH1045">
        <v>393.794608079363</v>
      </c>
      <c r="BI1045">
        <v>474.559826927617</v>
      </c>
      <c r="BJ1045">
        <v>725.07078498526005</v>
      </c>
      <c r="BK1045">
        <v>602.24025226532899</v>
      </c>
      <c r="BL1045">
        <v>429.192848760331</v>
      </c>
      <c r="BM1045">
        <v>387.16796597664899</v>
      </c>
      <c r="BN1045">
        <v>378.01375825801</v>
      </c>
      <c r="BO1045">
        <v>395.662683505779</v>
      </c>
      <c r="BP1045">
        <v>409.23040950308803</v>
      </c>
      <c r="BQ1045">
        <v>442.08499798585501</v>
      </c>
      <c r="BR1045">
        <v>459.34521248623503</v>
      </c>
      <c r="BS1045">
        <v>525.42777239657403</v>
      </c>
      <c r="BT1045">
        <v>567.42352695400405</v>
      </c>
      <c r="BU1045">
        <v>523.74604194021003</v>
      </c>
      <c r="BV1045">
        <v>491.54804387051001</v>
      </c>
      <c r="BW1045">
        <v>499.91676693608099</v>
      </c>
      <c r="BX1045">
        <v>1435.9439498832401</v>
      </c>
      <c r="BY1045">
        <v>2206.48912903567</v>
      </c>
      <c r="BZ1045">
        <v>1965.9709813964801</v>
      </c>
      <c r="CA1045">
        <v>1862.8357406733201</v>
      </c>
      <c r="CB1045">
        <v>1286.0081076214899</v>
      </c>
      <c r="CC1045">
        <v>907.16639265294395</v>
      </c>
      <c r="CD1045">
        <v>931.17509504150996</v>
      </c>
      <c r="CE1045">
        <v>2436.3766721812699</v>
      </c>
      <c r="CF1045">
        <v>1111.7596428980801</v>
      </c>
      <c r="CG1045">
        <v>1421.71603809407</v>
      </c>
      <c r="CH1045">
        <v>40567.927411571203</v>
      </c>
      <c r="CI1045">
        <v>100442.80729930699</v>
      </c>
      <c r="CJ1045">
        <v>89367.737493000197</v>
      </c>
      <c r="CK1045">
        <v>19238.291903826299</v>
      </c>
      <c r="CL1045">
        <v>16703.561330335098</v>
      </c>
      <c r="CM1045">
        <v>1779.37192865371</v>
      </c>
      <c r="CN1045">
        <v>980.08876144536805</v>
      </c>
      <c r="CO1045">
        <v>779.18606568431301</v>
      </c>
      <c r="CP1045">
        <v>667.27272953599504</v>
      </c>
      <c r="CQ1045">
        <v>568.02398383412003</v>
      </c>
      <c r="CR1045">
        <v>524.75007649312704</v>
      </c>
      <c r="CS1045">
        <v>457.14584565400497</v>
      </c>
      <c r="CT1045">
        <v>465.83351776554798</v>
      </c>
      <c r="CU1045">
        <v>438.605797669823</v>
      </c>
      <c r="CV1045">
        <v>435.19703855796598</v>
      </c>
      <c r="CW1045">
        <v>412.80365702060402</v>
      </c>
      <c r="CX1045">
        <v>398.95239762591001</v>
      </c>
    </row>
    <row r="1046" spans="1:102" x14ac:dyDescent="0.25">
      <c r="A1046">
        <v>250.89452603471199</v>
      </c>
      <c r="B1046">
        <v>271.38266895295499</v>
      </c>
      <c r="C1046">
        <v>283.41970842032703</v>
      </c>
      <c r="D1046">
        <v>304.99597772449403</v>
      </c>
      <c r="E1046">
        <v>307.00816586723101</v>
      </c>
      <c r="F1046">
        <v>312.83273515375902</v>
      </c>
      <c r="G1046">
        <v>326.18978425804499</v>
      </c>
      <c r="H1046">
        <v>349.78352428034998</v>
      </c>
      <c r="I1046">
        <v>364.41629222702198</v>
      </c>
      <c r="J1046">
        <v>381.39904368778502</v>
      </c>
      <c r="K1046">
        <v>403.61990065225598</v>
      </c>
      <c r="L1046">
        <v>432.63270391636502</v>
      </c>
      <c r="M1046">
        <v>489.49832710884601</v>
      </c>
      <c r="N1046">
        <v>513.11976835462201</v>
      </c>
      <c r="O1046">
        <v>599.942675309582</v>
      </c>
      <c r="P1046">
        <v>823.24184783589396</v>
      </c>
      <c r="Q1046">
        <v>18163.458042514299</v>
      </c>
      <c r="R1046">
        <v>6303.7334978712897</v>
      </c>
      <c r="S1046">
        <v>1698.2061617848999</v>
      </c>
      <c r="T1046">
        <v>1283.3857927092899</v>
      </c>
      <c r="U1046">
        <v>2193.5596341979999</v>
      </c>
      <c r="V1046">
        <v>19002.014446430599</v>
      </c>
      <c r="W1046">
        <v>3763.7826342491298</v>
      </c>
      <c r="X1046">
        <v>5435.5193590948802</v>
      </c>
      <c r="Y1046">
        <v>5325.2297971347998</v>
      </c>
      <c r="Z1046">
        <v>23802.088652942301</v>
      </c>
      <c r="AA1046">
        <v>16218.592490904901</v>
      </c>
      <c r="AB1046">
        <v>3087.5571511508401</v>
      </c>
      <c r="AC1046">
        <v>2153.2372405350502</v>
      </c>
      <c r="AD1046">
        <v>1765.8253795450601</v>
      </c>
      <c r="AE1046">
        <v>1126.9787009307199</v>
      </c>
      <c r="AF1046">
        <v>957.37679311163595</v>
      </c>
      <c r="AG1046">
        <v>843.97678827816003</v>
      </c>
      <c r="AH1046">
        <v>964.32362253181805</v>
      </c>
      <c r="AI1046">
        <v>1593.2671473170999</v>
      </c>
      <c r="AJ1046">
        <v>2842.1427645866502</v>
      </c>
      <c r="AK1046">
        <v>1064.7434719963601</v>
      </c>
      <c r="AL1046">
        <v>816.69777124023904</v>
      </c>
      <c r="AM1046">
        <v>767.07166408102705</v>
      </c>
      <c r="AN1046">
        <v>944.85948547632904</v>
      </c>
      <c r="AO1046">
        <v>1546.9562979759801</v>
      </c>
      <c r="AP1046">
        <v>653.46146629027703</v>
      </c>
      <c r="AQ1046">
        <v>664.97566435258204</v>
      </c>
      <c r="AR1046">
        <v>634.70618109009899</v>
      </c>
      <c r="AS1046">
        <v>534.84488753684298</v>
      </c>
      <c r="AT1046">
        <v>476.69771537930399</v>
      </c>
      <c r="AU1046">
        <v>439.094933494835</v>
      </c>
      <c r="AV1046">
        <v>429.30256014001498</v>
      </c>
      <c r="AW1046">
        <v>421.57917238861</v>
      </c>
      <c r="AX1046">
        <v>384.99169876954602</v>
      </c>
      <c r="AY1046">
        <v>395.20753003806101</v>
      </c>
      <c r="AZ1046">
        <v>371.38622667817202</v>
      </c>
      <c r="BA1046">
        <v>382.798043270584</v>
      </c>
      <c r="BB1046">
        <v>482.751418753888</v>
      </c>
      <c r="BC1046">
        <v>694.50827397988201</v>
      </c>
      <c r="BD1046">
        <v>827.67976721766399</v>
      </c>
      <c r="BE1046">
        <v>475.48029955978001</v>
      </c>
      <c r="BF1046">
        <v>370.95906623058801</v>
      </c>
      <c r="BG1046">
        <v>381.10319043180999</v>
      </c>
      <c r="BH1046">
        <v>396.057722653452</v>
      </c>
      <c r="BI1046">
        <v>476.86719907507501</v>
      </c>
      <c r="BJ1046">
        <v>734.42079939014195</v>
      </c>
      <c r="BK1046">
        <v>607.30387398311495</v>
      </c>
      <c r="BL1046">
        <v>432.66065524295499</v>
      </c>
      <c r="BM1046">
        <v>387.80078453450301</v>
      </c>
      <c r="BN1046">
        <v>378.66185791005398</v>
      </c>
      <c r="BO1046">
        <v>398.77097272033302</v>
      </c>
      <c r="BP1046">
        <v>413.68673819516601</v>
      </c>
      <c r="BQ1046">
        <v>444.00614969306503</v>
      </c>
      <c r="BR1046">
        <v>462.04858801958898</v>
      </c>
      <c r="BS1046">
        <v>531.35885251515003</v>
      </c>
      <c r="BT1046">
        <v>574.72390102618795</v>
      </c>
      <c r="BU1046">
        <v>529.97898953235699</v>
      </c>
      <c r="BV1046">
        <v>495.00074041445299</v>
      </c>
      <c r="BW1046">
        <v>504.39480840096201</v>
      </c>
      <c r="BX1046">
        <v>1461.90972256845</v>
      </c>
      <c r="BY1046">
        <v>2275.1626866248798</v>
      </c>
      <c r="BZ1046">
        <v>2046.8549730904399</v>
      </c>
      <c r="CA1046">
        <v>1924.68516854564</v>
      </c>
      <c r="CB1046">
        <v>1318.27753017705</v>
      </c>
      <c r="CC1046">
        <v>921.34194270534795</v>
      </c>
      <c r="CD1046">
        <v>945.85541448953597</v>
      </c>
      <c r="CE1046">
        <v>2514.5146922464501</v>
      </c>
      <c r="CF1046">
        <v>1115.41496971785</v>
      </c>
      <c r="CG1046">
        <v>1420.5794306503101</v>
      </c>
      <c r="CH1046">
        <v>40266.2380365848</v>
      </c>
      <c r="CI1046">
        <v>100011.280249883</v>
      </c>
      <c r="CJ1046">
        <v>88714.380075521403</v>
      </c>
      <c r="CK1046">
        <v>19193.385778321499</v>
      </c>
      <c r="CL1046">
        <v>16784.269051931002</v>
      </c>
      <c r="CM1046">
        <v>1802.6271856404601</v>
      </c>
      <c r="CN1046">
        <v>993.74710820228495</v>
      </c>
      <c r="CO1046">
        <v>788.81457805847697</v>
      </c>
      <c r="CP1046">
        <v>678.26795288675203</v>
      </c>
      <c r="CQ1046">
        <v>576.85463454935802</v>
      </c>
      <c r="CR1046">
        <v>535.86571325789396</v>
      </c>
      <c r="CS1046">
        <v>463.17193770298297</v>
      </c>
      <c r="CT1046">
        <v>481.52556618522499</v>
      </c>
      <c r="CU1046">
        <v>449.71592976909699</v>
      </c>
      <c r="CV1046">
        <v>443.81748511091303</v>
      </c>
      <c r="CW1046">
        <v>418.27406186978698</v>
      </c>
      <c r="CX1046">
        <v>408.43413332841698</v>
      </c>
    </row>
    <row r="1047" spans="1:102" x14ac:dyDescent="0.25">
      <c r="A1047">
        <v>251.134846461949</v>
      </c>
      <c r="B1047">
        <v>276.42528580097701</v>
      </c>
      <c r="C1047">
        <v>289.42608603246401</v>
      </c>
      <c r="D1047">
        <v>309.37285245266401</v>
      </c>
      <c r="E1047">
        <v>314.69778255008902</v>
      </c>
      <c r="F1047">
        <v>318.95224402482</v>
      </c>
      <c r="G1047">
        <v>333.54273839227301</v>
      </c>
      <c r="H1047">
        <v>358.194658640113</v>
      </c>
      <c r="I1047">
        <v>373.38800449200698</v>
      </c>
      <c r="J1047">
        <v>390.08146550516199</v>
      </c>
      <c r="K1047">
        <v>412.23288455223701</v>
      </c>
      <c r="L1047">
        <v>440.81944100769198</v>
      </c>
      <c r="M1047">
        <v>499.80202444964698</v>
      </c>
      <c r="N1047">
        <v>524.50247128253704</v>
      </c>
      <c r="O1047">
        <v>609.42402115168704</v>
      </c>
      <c r="P1047">
        <v>831.94177858425098</v>
      </c>
      <c r="Q1047">
        <v>17761.2102063946</v>
      </c>
      <c r="R1047">
        <v>6201.10932469196</v>
      </c>
      <c r="S1047">
        <v>1771.4881898211299</v>
      </c>
      <c r="T1047">
        <v>1330.3811686410299</v>
      </c>
      <c r="U1047">
        <v>2298.7632596390699</v>
      </c>
      <c r="V1047">
        <v>20608.307238722598</v>
      </c>
      <c r="W1047">
        <v>3879.0786349385598</v>
      </c>
      <c r="X1047">
        <v>5804.0272096149702</v>
      </c>
      <c r="Y1047">
        <v>5641.5277287737899</v>
      </c>
      <c r="Z1047">
        <v>25093.681438212599</v>
      </c>
      <c r="AA1047">
        <v>16692.671963661101</v>
      </c>
      <c r="AB1047">
        <v>3263.01770942965</v>
      </c>
      <c r="AC1047">
        <v>2292.79189485489</v>
      </c>
      <c r="AD1047">
        <v>1861.3422444950099</v>
      </c>
      <c r="AE1047">
        <v>1173.90980865253</v>
      </c>
      <c r="AF1047">
        <v>988.78602208437997</v>
      </c>
      <c r="AG1047">
        <v>866.48989537809405</v>
      </c>
      <c r="AH1047">
        <v>996.84867287632505</v>
      </c>
      <c r="AI1047">
        <v>1686.4315099023099</v>
      </c>
      <c r="AJ1047">
        <v>3060.6020896906898</v>
      </c>
      <c r="AK1047">
        <v>1100.3488315263101</v>
      </c>
      <c r="AL1047">
        <v>839.83383810153305</v>
      </c>
      <c r="AM1047">
        <v>781.359885303449</v>
      </c>
      <c r="AN1047">
        <v>982.70082691922505</v>
      </c>
      <c r="AO1047">
        <v>1545.6763827815801</v>
      </c>
      <c r="AP1047">
        <v>667.02974288674795</v>
      </c>
      <c r="AQ1047">
        <v>679.14120511683097</v>
      </c>
      <c r="AR1047">
        <v>650.53763411514603</v>
      </c>
      <c r="AS1047">
        <v>544.176205147274</v>
      </c>
      <c r="AT1047">
        <v>482.25376598178502</v>
      </c>
      <c r="AU1047">
        <v>443.31599753242801</v>
      </c>
      <c r="AV1047">
        <v>432.67881326630402</v>
      </c>
      <c r="AW1047">
        <v>424.14404297058297</v>
      </c>
      <c r="AX1047">
        <v>388.37426751992098</v>
      </c>
      <c r="AY1047">
        <v>398.17835215039997</v>
      </c>
      <c r="AZ1047">
        <v>373.93553051001902</v>
      </c>
      <c r="BA1047">
        <v>386.94725251954799</v>
      </c>
      <c r="BB1047">
        <v>487.624361104206</v>
      </c>
      <c r="BC1047">
        <v>705.62188761506798</v>
      </c>
      <c r="BD1047">
        <v>856.05973657052095</v>
      </c>
      <c r="BE1047">
        <v>483.14206175098599</v>
      </c>
      <c r="BF1047">
        <v>373.59687337404603</v>
      </c>
      <c r="BG1047">
        <v>385.389030618574</v>
      </c>
      <c r="BH1047">
        <v>400.09470104075001</v>
      </c>
      <c r="BI1047">
        <v>481.75506225340803</v>
      </c>
      <c r="BJ1047">
        <v>753.58664018231798</v>
      </c>
      <c r="BK1047">
        <v>626.36196668489197</v>
      </c>
      <c r="BL1047">
        <v>436.96644164654799</v>
      </c>
      <c r="BM1047">
        <v>394.03124990047701</v>
      </c>
      <c r="BN1047">
        <v>383.26296584776702</v>
      </c>
      <c r="BO1047">
        <v>404.39121550861898</v>
      </c>
      <c r="BP1047">
        <v>419.13126719110198</v>
      </c>
      <c r="BQ1047">
        <v>449.96984272064799</v>
      </c>
      <c r="BR1047">
        <v>469.93459685089601</v>
      </c>
      <c r="BS1047">
        <v>540.423867927434</v>
      </c>
      <c r="BT1047">
        <v>589.77609972087896</v>
      </c>
      <c r="BU1047">
        <v>544.06903198047303</v>
      </c>
      <c r="BV1047">
        <v>506.89197975635801</v>
      </c>
      <c r="BW1047">
        <v>516.47937518931406</v>
      </c>
      <c r="BX1047">
        <v>1528.2821628013101</v>
      </c>
      <c r="BY1047">
        <v>2423.3979709609398</v>
      </c>
      <c r="BZ1047">
        <v>2195.8514238831699</v>
      </c>
      <c r="CA1047">
        <v>2063.2574453800898</v>
      </c>
      <c r="CB1047">
        <v>1382.7539561578999</v>
      </c>
      <c r="CC1047">
        <v>944.86944367502304</v>
      </c>
      <c r="CD1047">
        <v>971.95449960752296</v>
      </c>
      <c r="CE1047">
        <v>2725.4748195996699</v>
      </c>
      <c r="CF1047">
        <v>1134.50458769898</v>
      </c>
      <c r="CG1047">
        <v>1440.8573796415301</v>
      </c>
      <c r="CH1047">
        <v>40805.068437497503</v>
      </c>
      <c r="CI1047">
        <v>100057.18525939999</v>
      </c>
      <c r="CJ1047">
        <v>87399.878632938096</v>
      </c>
      <c r="CK1047">
        <v>20206.413718314299</v>
      </c>
      <c r="CL1047">
        <v>17175.033813705999</v>
      </c>
      <c r="CM1047">
        <v>1802.0764692027899</v>
      </c>
      <c r="CN1047">
        <v>998.03693390658202</v>
      </c>
      <c r="CO1047">
        <v>790.98964278846495</v>
      </c>
      <c r="CP1047">
        <v>680.92933856520597</v>
      </c>
      <c r="CQ1047">
        <v>579.74500810762697</v>
      </c>
      <c r="CR1047">
        <v>536.84041096026101</v>
      </c>
      <c r="CS1047">
        <v>465.80171923900701</v>
      </c>
      <c r="CT1047">
        <v>480.87159943971898</v>
      </c>
      <c r="CU1047">
        <v>448.64834158180901</v>
      </c>
      <c r="CV1047">
        <v>441.17966073269798</v>
      </c>
      <c r="CW1047">
        <v>415.43957373233798</v>
      </c>
      <c r="CX1047">
        <v>405.65808648544601</v>
      </c>
    </row>
    <row r="1048" spans="1:102" x14ac:dyDescent="0.25">
      <c r="A1048">
        <v>251.37516688918501</v>
      </c>
      <c r="B1048">
        <v>283.337513952812</v>
      </c>
      <c r="C1048">
        <v>298.58251312368299</v>
      </c>
      <c r="D1048">
        <v>315.93701320144203</v>
      </c>
      <c r="E1048">
        <v>324.279646293339</v>
      </c>
      <c r="F1048">
        <v>325.45294189340899</v>
      </c>
      <c r="G1048">
        <v>343.884663244249</v>
      </c>
      <c r="H1048">
        <v>372.84436763142998</v>
      </c>
      <c r="I1048">
        <v>387.85873944484098</v>
      </c>
      <c r="J1048">
        <v>399.33273772851499</v>
      </c>
      <c r="K1048">
        <v>424.30051375312797</v>
      </c>
      <c r="L1048">
        <v>452.15777975709398</v>
      </c>
      <c r="M1048">
        <v>513.09282783819299</v>
      </c>
      <c r="N1048">
        <v>542.09114593696802</v>
      </c>
      <c r="O1048">
        <v>625.36990451822999</v>
      </c>
      <c r="P1048">
        <v>845.81275802265202</v>
      </c>
      <c r="Q1048">
        <v>17858.6136776364</v>
      </c>
      <c r="R1048">
        <v>6325.63860304224</v>
      </c>
      <c r="S1048">
        <v>2006.3453714832499</v>
      </c>
      <c r="T1048">
        <v>1440.45614506794</v>
      </c>
      <c r="U1048">
        <v>2657.74817522482</v>
      </c>
      <c r="V1048">
        <v>27242.200649158902</v>
      </c>
      <c r="W1048">
        <v>4253.8162157663601</v>
      </c>
      <c r="X1048">
        <v>7279.6445404556898</v>
      </c>
      <c r="Y1048">
        <v>6918.6306127580001</v>
      </c>
      <c r="Z1048">
        <v>30183.913121441299</v>
      </c>
      <c r="AA1048">
        <v>18395.912614314799</v>
      </c>
      <c r="AB1048">
        <v>3944.1951989351701</v>
      </c>
      <c r="AC1048">
        <v>2824.9012499503201</v>
      </c>
      <c r="AD1048">
        <v>2229.98298002817</v>
      </c>
      <c r="AE1048">
        <v>1358.0177922599801</v>
      </c>
      <c r="AF1048">
        <v>1102.0609196683499</v>
      </c>
      <c r="AG1048">
        <v>947.62340609382795</v>
      </c>
      <c r="AH1048">
        <v>1113.8179309909001</v>
      </c>
      <c r="AI1048">
        <v>2074.5960839589402</v>
      </c>
      <c r="AJ1048">
        <v>3943.1003514515</v>
      </c>
      <c r="AK1048">
        <v>1222.4601248327499</v>
      </c>
      <c r="AL1048">
        <v>922.05058512601295</v>
      </c>
      <c r="AM1048">
        <v>840.17613709801606</v>
      </c>
      <c r="AN1048">
        <v>1136.7014183014201</v>
      </c>
      <c r="AO1048">
        <v>1616.3902742366599</v>
      </c>
      <c r="AP1048">
        <v>722.03131670143296</v>
      </c>
      <c r="AQ1048">
        <v>732.81327280455002</v>
      </c>
      <c r="AR1048">
        <v>712.30596177216</v>
      </c>
      <c r="AS1048">
        <v>586.12507599532103</v>
      </c>
      <c r="AT1048">
        <v>507.89436113638999</v>
      </c>
      <c r="AU1048">
        <v>465.737426967597</v>
      </c>
      <c r="AV1048">
        <v>443.39182368396098</v>
      </c>
      <c r="AW1048">
        <v>435.35281739094501</v>
      </c>
      <c r="AX1048">
        <v>407.37693980827203</v>
      </c>
      <c r="AY1048">
        <v>408.75885630009299</v>
      </c>
      <c r="AZ1048">
        <v>386.56588751028602</v>
      </c>
      <c r="BA1048">
        <v>402.90971260357799</v>
      </c>
      <c r="BB1048">
        <v>503.73446014478401</v>
      </c>
      <c r="BC1048">
        <v>745.21309741139896</v>
      </c>
      <c r="BD1048">
        <v>935.22438875573903</v>
      </c>
      <c r="BE1048">
        <v>504.92218131529199</v>
      </c>
      <c r="BF1048">
        <v>381.07532030722899</v>
      </c>
      <c r="BG1048">
        <v>397.62611192763097</v>
      </c>
      <c r="BH1048">
        <v>408.97295155450701</v>
      </c>
      <c r="BI1048">
        <v>491.694219548744</v>
      </c>
      <c r="BJ1048">
        <v>807.29503593407196</v>
      </c>
      <c r="BK1048">
        <v>674.62151235519605</v>
      </c>
      <c r="BL1048">
        <v>449.33321476117999</v>
      </c>
      <c r="BM1048">
        <v>409.73870187062403</v>
      </c>
      <c r="BN1048">
        <v>393.62998945896601</v>
      </c>
      <c r="BO1048">
        <v>415.60973053163599</v>
      </c>
      <c r="BP1048">
        <v>426.862194126833</v>
      </c>
      <c r="BQ1048">
        <v>462.38184615590598</v>
      </c>
      <c r="BR1048">
        <v>490.38326131778803</v>
      </c>
      <c r="BS1048">
        <v>566.84103566700003</v>
      </c>
      <c r="BT1048">
        <v>625.29734025934795</v>
      </c>
      <c r="BU1048">
        <v>582.31321503749996</v>
      </c>
      <c r="BV1048">
        <v>536.38237303449296</v>
      </c>
      <c r="BW1048">
        <v>550.44337832234305</v>
      </c>
      <c r="BX1048">
        <v>1692.7589752174799</v>
      </c>
      <c r="BY1048">
        <v>2851.61449819072</v>
      </c>
      <c r="BZ1048">
        <v>2773.0106959714099</v>
      </c>
      <c r="CA1048">
        <v>2603.22847659322</v>
      </c>
      <c r="CB1048">
        <v>1606.2529577333701</v>
      </c>
      <c r="CC1048">
        <v>1007.31712041499</v>
      </c>
      <c r="CD1048">
        <v>1052.1335182145799</v>
      </c>
      <c r="CE1048">
        <v>3552.1233494485</v>
      </c>
      <c r="CF1048">
        <v>1168.20333833216</v>
      </c>
      <c r="CG1048">
        <v>1457.11607496222</v>
      </c>
      <c r="CH1048">
        <v>42439.301984889498</v>
      </c>
      <c r="CI1048">
        <v>97690.831527920396</v>
      </c>
      <c r="CJ1048">
        <v>79155.950659057795</v>
      </c>
      <c r="CK1048">
        <v>23055.2268612515</v>
      </c>
      <c r="CL1048">
        <v>18259.5897120029</v>
      </c>
      <c r="CM1048">
        <v>1864.1476581607899</v>
      </c>
      <c r="CN1048">
        <v>996.61707909571601</v>
      </c>
      <c r="CO1048">
        <v>787.11642886463198</v>
      </c>
      <c r="CP1048">
        <v>685.91925367804697</v>
      </c>
      <c r="CQ1048">
        <v>590.18510202866298</v>
      </c>
      <c r="CR1048">
        <v>533.56290190208495</v>
      </c>
      <c r="CS1048">
        <v>473.67327661342</v>
      </c>
      <c r="CT1048">
        <v>472.35698120862799</v>
      </c>
      <c r="CU1048">
        <v>448.04468058901398</v>
      </c>
      <c r="CV1048">
        <v>431.899849849129</v>
      </c>
      <c r="CW1048">
        <v>409.41381155693801</v>
      </c>
      <c r="CX1048">
        <v>402.71012352930001</v>
      </c>
    </row>
    <row r="1049" spans="1:102" x14ac:dyDescent="0.25">
      <c r="A1049">
        <v>251.615487316421</v>
      </c>
      <c r="B1049">
        <v>283.337513952812</v>
      </c>
      <c r="C1049">
        <v>298.58251312368299</v>
      </c>
      <c r="D1049">
        <v>315.93701320144203</v>
      </c>
      <c r="E1049">
        <v>324.279646293339</v>
      </c>
      <c r="F1049">
        <v>325.45294189340899</v>
      </c>
      <c r="G1049">
        <v>343.884663244249</v>
      </c>
      <c r="H1049">
        <v>372.84436763142998</v>
      </c>
      <c r="I1049">
        <v>387.85873944484098</v>
      </c>
      <c r="J1049">
        <v>399.33273772851499</v>
      </c>
      <c r="K1049">
        <v>424.30051375312797</v>
      </c>
      <c r="L1049">
        <v>452.15777975709398</v>
      </c>
      <c r="M1049">
        <v>513.09282783819299</v>
      </c>
      <c r="N1049">
        <v>542.09114593696802</v>
      </c>
      <c r="O1049">
        <v>625.36990451822999</v>
      </c>
      <c r="P1049">
        <v>845.81275802265202</v>
      </c>
      <c r="Q1049">
        <v>17858.6136776364</v>
      </c>
      <c r="R1049">
        <v>6325.63860304224</v>
      </c>
      <c r="S1049">
        <v>2006.3453714832499</v>
      </c>
      <c r="T1049">
        <v>1440.45614506794</v>
      </c>
      <c r="U1049">
        <v>2657.74817522482</v>
      </c>
      <c r="V1049">
        <v>27242.200649158902</v>
      </c>
      <c r="W1049">
        <v>4253.8162157663601</v>
      </c>
      <c r="X1049">
        <v>7279.6445404556898</v>
      </c>
      <c r="Y1049">
        <v>6918.6306127580001</v>
      </c>
      <c r="Z1049">
        <v>30183.913121441299</v>
      </c>
      <c r="AA1049">
        <v>18395.912614314799</v>
      </c>
      <c r="AB1049">
        <v>3944.1951989351701</v>
      </c>
      <c r="AC1049">
        <v>2824.9012499503201</v>
      </c>
      <c r="AD1049">
        <v>2229.98298002817</v>
      </c>
      <c r="AE1049">
        <v>1358.0177922599801</v>
      </c>
      <c r="AF1049">
        <v>1102.0609196683499</v>
      </c>
      <c r="AG1049">
        <v>947.62340609382795</v>
      </c>
      <c r="AH1049">
        <v>1113.8179309909001</v>
      </c>
      <c r="AI1049">
        <v>2074.5960839589402</v>
      </c>
      <c r="AJ1049">
        <v>3943.1003514515</v>
      </c>
      <c r="AK1049">
        <v>1222.4601248327499</v>
      </c>
      <c r="AL1049">
        <v>922.05058512601295</v>
      </c>
      <c r="AM1049">
        <v>840.17613709801606</v>
      </c>
      <c r="AN1049">
        <v>1136.7014183014201</v>
      </c>
      <c r="AO1049">
        <v>1616.3902742366599</v>
      </c>
      <c r="AP1049">
        <v>722.03131670143296</v>
      </c>
      <c r="AQ1049">
        <v>732.81327280455002</v>
      </c>
      <c r="AR1049">
        <v>712.30596177216</v>
      </c>
      <c r="AS1049">
        <v>586.12507599532103</v>
      </c>
      <c r="AT1049">
        <v>507.89436113638999</v>
      </c>
      <c r="AU1049">
        <v>465.737426967597</v>
      </c>
      <c r="AV1049">
        <v>443.39182368396098</v>
      </c>
      <c r="AW1049">
        <v>435.35281739094501</v>
      </c>
      <c r="AX1049">
        <v>407.37693980827203</v>
      </c>
      <c r="AY1049">
        <v>408.75885630009299</v>
      </c>
      <c r="AZ1049">
        <v>386.56588751028602</v>
      </c>
      <c r="BA1049">
        <v>402.90971260357799</v>
      </c>
      <c r="BB1049">
        <v>503.73446014478401</v>
      </c>
      <c r="BC1049">
        <v>745.21309741139896</v>
      </c>
      <c r="BD1049">
        <v>935.22438875573903</v>
      </c>
      <c r="BE1049">
        <v>504.92218131529199</v>
      </c>
      <c r="BF1049">
        <v>381.07532030722899</v>
      </c>
      <c r="BG1049">
        <v>397.62611192763097</v>
      </c>
      <c r="BH1049">
        <v>408.97295155450701</v>
      </c>
      <c r="BI1049">
        <v>491.694219548744</v>
      </c>
      <c r="BJ1049">
        <v>807.29503593407196</v>
      </c>
      <c r="BK1049">
        <v>674.62151235519605</v>
      </c>
      <c r="BL1049">
        <v>449.33321476117999</v>
      </c>
      <c r="BM1049">
        <v>409.73870187062403</v>
      </c>
      <c r="BN1049">
        <v>393.62998945896601</v>
      </c>
      <c r="BO1049">
        <v>415.60973053163599</v>
      </c>
      <c r="BP1049">
        <v>426.862194126833</v>
      </c>
      <c r="BQ1049">
        <v>462.38184615590598</v>
      </c>
      <c r="BR1049">
        <v>490.38326131778803</v>
      </c>
      <c r="BS1049">
        <v>566.84103566700003</v>
      </c>
      <c r="BT1049">
        <v>625.29734025934795</v>
      </c>
      <c r="BU1049">
        <v>582.31321503749996</v>
      </c>
      <c r="BV1049">
        <v>536.38237303449296</v>
      </c>
      <c r="BW1049">
        <v>550.44337832234305</v>
      </c>
      <c r="BX1049">
        <v>1692.7589752174799</v>
      </c>
      <c r="BY1049">
        <v>2851.61449819072</v>
      </c>
      <c r="BZ1049">
        <v>2773.0106959714099</v>
      </c>
      <c r="CA1049">
        <v>2603.22847659322</v>
      </c>
      <c r="CB1049">
        <v>1606.2529577333701</v>
      </c>
      <c r="CC1049">
        <v>1007.31712041499</v>
      </c>
      <c r="CD1049">
        <v>1052.1335182145799</v>
      </c>
      <c r="CE1049">
        <v>3552.1233494485</v>
      </c>
      <c r="CF1049">
        <v>1168.20333833216</v>
      </c>
      <c r="CG1049">
        <v>1457.11607496222</v>
      </c>
      <c r="CH1049">
        <v>42439.301984889498</v>
      </c>
      <c r="CI1049">
        <v>97690.831527920396</v>
      </c>
      <c r="CJ1049">
        <v>79155.950659057795</v>
      </c>
      <c r="CK1049">
        <v>23055.2268612515</v>
      </c>
      <c r="CL1049">
        <v>18259.5897120029</v>
      </c>
      <c r="CM1049">
        <v>1864.1476581607899</v>
      </c>
      <c r="CN1049">
        <v>996.61707909571601</v>
      </c>
      <c r="CO1049">
        <v>787.11642886463198</v>
      </c>
      <c r="CP1049">
        <v>685.91925367804697</v>
      </c>
      <c r="CQ1049">
        <v>590.18510202866298</v>
      </c>
      <c r="CR1049">
        <v>533.56290190208495</v>
      </c>
      <c r="CS1049">
        <v>473.67327661342</v>
      </c>
      <c r="CT1049">
        <v>472.35698120862799</v>
      </c>
      <c r="CU1049">
        <v>448.04468058901398</v>
      </c>
      <c r="CV1049">
        <v>431.899849849129</v>
      </c>
      <c r="CW1049">
        <v>409.41381155693801</v>
      </c>
      <c r="CX1049">
        <v>402.71012352930001</v>
      </c>
    </row>
    <row r="1050" spans="1:102" x14ac:dyDescent="0.25">
      <c r="A1050">
        <v>251.855807743658</v>
      </c>
      <c r="B1050">
        <v>284.222498905946</v>
      </c>
      <c r="C1050">
        <v>301.460151527861</v>
      </c>
      <c r="D1050">
        <v>321.32679640489698</v>
      </c>
      <c r="E1050">
        <v>328.36642211056198</v>
      </c>
      <c r="F1050">
        <v>330.640125115557</v>
      </c>
      <c r="G1050">
        <v>351.20010185128098</v>
      </c>
      <c r="H1050">
        <v>379.25109303150498</v>
      </c>
      <c r="I1050">
        <v>392.67862999890099</v>
      </c>
      <c r="J1050">
        <v>409.04340435711202</v>
      </c>
      <c r="K1050">
        <v>434.68451336805998</v>
      </c>
      <c r="L1050">
        <v>463.246147762693</v>
      </c>
      <c r="M1050">
        <v>523.63681213100301</v>
      </c>
      <c r="N1050">
        <v>561.20249637597897</v>
      </c>
      <c r="O1050">
        <v>651.93871967738096</v>
      </c>
      <c r="P1050">
        <v>875.99117096202895</v>
      </c>
      <c r="Q1050">
        <v>18091.599450370799</v>
      </c>
      <c r="R1050">
        <v>6440.58079499821</v>
      </c>
      <c r="S1050">
        <v>2165.0523864571201</v>
      </c>
      <c r="T1050">
        <v>1507.33626153875</v>
      </c>
      <c r="U1050">
        <v>2891.6159375775501</v>
      </c>
      <c r="V1050">
        <v>30976.2739863932</v>
      </c>
      <c r="W1050">
        <v>4555.4578459294598</v>
      </c>
      <c r="X1050">
        <v>8406.8206571366009</v>
      </c>
      <c r="Y1050">
        <v>8060.4670605724104</v>
      </c>
      <c r="Z1050">
        <v>34216.3260627196</v>
      </c>
      <c r="AA1050">
        <v>18933.236302613801</v>
      </c>
      <c r="AB1050">
        <v>4510.7355839555703</v>
      </c>
      <c r="AC1050">
        <v>3317.8748775347499</v>
      </c>
      <c r="AD1050">
        <v>2534.6753614670001</v>
      </c>
      <c r="AE1050">
        <v>1508.8992997695</v>
      </c>
      <c r="AF1050">
        <v>1200.0256718573801</v>
      </c>
      <c r="AG1050">
        <v>1007.11966572791</v>
      </c>
      <c r="AH1050">
        <v>1215.90810654078</v>
      </c>
      <c r="AI1050">
        <v>2436.7931664139801</v>
      </c>
      <c r="AJ1050">
        <v>4788.60699156589</v>
      </c>
      <c r="AK1050">
        <v>1338.6653280350699</v>
      </c>
      <c r="AL1050">
        <v>980.78124098924002</v>
      </c>
      <c r="AM1050">
        <v>884.16534906084701</v>
      </c>
      <c r="AN1050">
        <v>1210.65554714172</v>
      </c>
      <c r="AO1050">
        <v>1685.45894046492</v>
      </c>
      <c r="AP1050">
        <v>743.95584568326205</v>
      </c>
      <c r="AQ1050">
        <v>771.90488275742098</v>
      </c>
      <c r="AR1050">
        <v>742.28644242817904</v>
      </c>
      <c r="AS1050">
        <v>603.94353944374802</v>
      </c>
      <c r="AT1050">
        <v>522.97563743913804</v>
      </c>
      <c r="AU1050">
        <v>476.16607588893402</v>
      </c>
      <c r="AV1050">
        <v>451.91835654127499</v>
      </c>
      <c r="AW1050">
        <v>446.55157575344401</v>
      </c>
      <c r="AX1050">
        <v>418.33311334339498</v>
      </c>
      <c r="AY1050">
        <v>416.24983082870602</v>
      </c>
      <c r="AZ1050">
        <v>397.432168425388</v>
      </c>
      <c r="BA1050">
        <v>414.49268497759601</v>
      </c>
      <c r="BB1050">
        <v>516.64910724033905</v>
      </c>
      <c r="BC1050">
        <v>765.79917429812394</v>
      </c>
      <c r="BD1050">
        <v>993.77488644694699</v>
      </c>
      <c r="BE1050">
        <v>513.59684737804901</v>
      </c>
      <c r="BF1050">
        <v>392.57852449326401</v>
      </c>
      <c r="BG1050">
        <v>405.98932282759</v>
      </c>
      <c r="BH1050">
        <v>412.24148295691299</v>
      </c>
      <c r="BI1050">
        <v>500.86920307099803</v>
      </c>
      <c r="BJ1050">
        <v>835.49924539663402</v>
      </c>
      <c r="BK1050">
        <v>710.32853808825098</v>
      </c>
      <c r="BL1050">
        <v>457.32048775734802</v>
      </c>
      <c r="BM1050">
        <v>417.10204009166699</v>
      </c>
      <c r="BN1050">
        <v>399.736946672626</v>
      </c>
      <c r="BO1050">
        <v>421.004179792922</v>
      </c>
      <c r="BP1050">
        <v>436.44031680231399</v>
      </c>
      <c r="BQ1050">
        <v>470.350194931781</v>
      </c>
      <c r="BR1050">
        <v>506.06235939212502</v>
      </c>
      <c r="BS1050">
        <v>586.59745267514302</v>
      </c>
      <c r="BT1050">
        <v>656.39189144237696</v>
      </c>
      <c r="BU1050">
        <v>610.25579178510202</v>
      </c>
      <c r="BV1050">
        <v>550.20330884896498</v>
      </c>
      <c r="BW1050">
        <v>571.62899508681505</v>
      </c>
      <c r="BX1050">
        <v>1824.73739800665</v>
      </c>
      <c r="BY1050">
        <v>3228.7985417207801</v>
      </c>
      <c r="BZ1050">
        <v>3418.2376770504102</v>
      </c>
      <c r="CA1050">
        <v>3134.8935393463198</v>
      </c>
      <c r="CB1050">
        <v>1806.3232345798699</v>
      </c>
      <c r="CC1050">
        <v>1071.2485655468299</v>
      </c>
      <c r="CD1050">
        <v>1128.68889014053</v>
      </c>
      <c r="CE1050">
        <v>4280.6528426376099</v>
      </c>
      <c r="CF1050">
        <v>1206.2518482953201</v>
      </c>
      <c r="CG1050">
        <v>1466.13947963183</v>
      </c>
      <c r="CH1050">
        <v>39503.944675170998</v>
      </c>
      <c r="CI1050">
        <v>88330.997236054405</v>
      </c>
      <c r="CJ1050">
        <v>71083.368273846005</v>
      </c>
      <c r="CK1050">
        <v>26162.488893296399</v>
      </c>
      <c r="CL1050">
        <v>17286.513582674299</v>
      </c>
      <c r="CM1050">
        <v>2004.18023401649</v>
      </c>
      <c r="CN1050">
        <v>987.77264826204305</v>
      </c>
      <c r="CO1050">
        <v>801.09434249211495</v>
      </c>
      <c r="CP1050">
        <v>683.75891129092997</v>
      </c>
      <c r="CQ1050">
        <v>586.11727587540497</v>
      </c>
      <c r="CR1050">
        <v>531.69822599717099</v>
      </c>
      <c r="CS1050">
        <v>479.42860908623902</v>
      </c>
      <c r="CT1050">
        <v>474.99423655300598</v>
      </c>
      <c r="CU1050">
        <v>448.07140620596402</v>
      </c>
      <c r="CV1050">
        <v>432.70131361324201</v>
      </c>
      <c r="CW1050">
        <v>409.47002087883999</v>
      </c>
      <c r="CX1050">
        <v>401.73729228851698</v>
      </c>
    </row>
    <row r="1051" spans="1:102" x14ac:dyDescent="0.25">
      <c r="A1051">
        <v>252.09612817089399</v>
      </c>
      <c r="B1051">
        <v>284.91805092108899</v>
      </c>
      <c r="C1051">
        <v>303.13546026059902</v>
      </c>
      <c r="D1051">
        <v>326.74733134517498</v>
      </c>
      <c r="E1051">
        <v>332.46803795425001</v>
      </c>
      <c r="F1051">
        <v>335.87225246783999</v>
      </c>
      <c r="G1051">
        <v>358.79916894911997</v>
      </c>
      <c r="H1051">
        <v>387.554185685373</v>
      </c>
      <c r="I1051">
        <v>397.32409618049599</v>
      </c>
      <c r="J1051">
        <v>418.84805783262601</v>
      </c>
      <c r="K1051">
        <v>447.11118458073202</v>
      </c>
      <c r="L1051">
        <v>477.55315771582002</v>
      </c>
      <c r="M1051">
        <v>537.30419044662699</v>
      </c>
      <c r="N1051">
        <v>582.61248651679796</v>
      </c>
      <c r="O1051">
        <v>679.18563289937504</v>
      </c>
      <c r="P1051">
        <v>909.92385573920706</v>
      </c>
      <c r="Q1051">
        <v>18362.4829323454</v>
      </c>
      <c r="R1051">
        <v>6597.87882322311</v>
      </c>
      <c r="S1051">
        <v>2256.6207738486</v>
      </c>
      <c r="T1051">
        <v>1546.13374029689</v>
      </c>
      <c r="U1051">
        <v>3063.8139738393202</v>
      </c>
      <c r="V1051">
        <v>32820.305696978103</v>
      </c>
      <c r="W1051">
        <v>4670.7830549837499</v>
      </c>
      <c r="X1051">
        <v>9021.6301924139698</v>
      </c>
      <c r="Y1051">
        <v>8670.1819718506904</v>
      </c>
      <c r="Z1051">
        <v>36250.906491180896</v>
      </c>
      <c r="AA1051">
        <v>18921.414642496398</v>
      </c>
      <c r="AB1051">
        <v>4838.20249114132</v>
      </c>
      <c r="AC1051">
        <v>3634.1798642317499</v>
      </c>
      <c r="AD1051">
        <v>2721.72994972789</v>
      </c>
      <c r="AE1051">
        <v>1600.3658662129001</v>
      </c>
      <c r="AF1051">
        <v>1254.0518814986001</v>
      </c>
      <c r="AG1051">
        <v>1038.0089919331199</v>
      </c>
      <c r="AH1051">
        <v>1277.7007445489901</v>
      </c>
      <c r="AI1051">
        <v>2655.7509437215899</v>
      </c>
      <c r="AJ1051">
        <v>5305.8778371180897</v>
      </c>
      <c r="AK1051">
        <v>1414.1388796390099</v>
      </c>
      <c r="AL1051">
        <v>1013.42045335236</v>
      </c>
      <c r="AM1051">
        <v>906.55931258462999</v>
      </c>
      <c r="AN1051">
        <v>1247.7811190904299</v>
      </c>
      <c r="AO1051">
        <v>1765.76891996316</v>
      </c>
      <c r="AP1051">
        <v>756.22199385113902</v>
      </c>
      <c r="AQ1051">
        <v>792.87584612510204</v>
      </c>
      <c r="AR1051">
        <v>758.51135063157801</v>
      </c>
      <c r="AS1051">
        <v>613.63422124073998</v>
      </c>
      <c r="AT1051">
        <v>531.15056071878996</v>
      </c>
      <c r="AU1051">
        <v>481.345512151386</v>
      </c>
      <c r="AV1051">
        <v>457.34673924396498</v>
      </c>
      <c r="AW1051">
        <v>453.53118276997998</v>
      </c>
      <c r="AX1051">
        <v>424.95485768586201</v>
      </c>
      <c r="AY1051">
        <v>421.95662563283003</v>
      </c>
      <c r="AZ1051">
        <v>401.202152611565</v>
      </c>
      <c r="BA1051">
        <v>422.921682080084</v>
      </c>
      <c r="BB1051">
        <v>526.411175889687</v>
      </c>
      <c r="BC1051">
        <v>775.461619347078</v>
      </c>
      <c r="BD1051">
        <v>1037.8643971014301</v>
      </c>
      <c r="BE1051">
        <v>520.75557933098696</v>
      </c>
      <c r="BF1051">
        <v>401.992950198014</v>
      </c>
      <c r="BG1051">
        <v>413.45867589888201</v>
      </c>
      <c r="BH1051">
        <v>415.94401988466097</v>
      </c>
      <c r="BI1051">
        <v>506.183945891115</v>
      </c>
      <c r="BJ1051">
        <v>853.71648924520105</v>
      </c>
      <c r="BK1051">
        <v>739.52364533397895</v>
      </c>
      <c r="BL1051">
        <v>464.77233190201298</v>
      </c>
      <c r="BM1051">
        <v>424.44471259253203</v>
      </c>
      <c r="BN1051">
        <v>405.77243936847202</v>
      </c>
      <c r="BO1051">
        <v>424.44370143196198</v>
      </c>
      <c r="BP1051">
        <v>443.81670733612401</v>
      </c>
      <c r="BQ1051">
        <v>476.35731489135702</v>
      </c>
      <c r="BR1051">
        <v>522.18115083431405</v>
      </c>
      <c r="BS1051">
        <v>606.11104198231703</v>
      </c>
      <c r="BT1051">
        <v>688.28854095514703</v>
      </c>
      <c r="BU1051">
        <v>637.82704041437205</v>
      </c>
      <c r="BV1051">
        <v>557.10076385589196</v>
      </c>
      <c r="BW1051">
        <v>593.86868876170195</v>
      </c>
      <c r="BX1051">
        <v>1931.60152118363</v>
      </c>
      <c r="BY1051">
        <v>3509.8523727358101</v>
      </c>
      <c r="BZ1051">
        <v>3828.3720257814998</v>
      </c>
      <c r="CA1051">
        <v>3473.7791315218601</v>
      </c>
      <c r="CB1051">
        <v>1934.85874098415</v>
      </c>
      <c r="CC1051">
        <v>1108.1042132694799</v>
      </c>
      <c r="CD1051">
        <v>1167.4101102155601</v>
      </c>
      <c r="CE1051">
        <v>4725.5356281009199</v>
      </c>
      <c r="CF1051">
        <v>1245.5117982368899</v>
      </c>
      <c r="CG1051">
        <v>1442.23092441467</v>
      </c>
      <c r="CH1051">
        <v>36088.8305841607</v>
      </c>
      <c r="CI1051">
        <v>79162.596709144505</v>
      </c>
      <c r="CJ1051">
        <v>62946.475713472202</v>
      </c>
      <c r="CK1051">
        <v>27959.615196676201</v>
      </c>
      <c r="CL1051">
        <v>16663.068220029902</v>
      </c>
      <c r="CM1051">
        <v>2170.43116624509</v>
      </c>
      <c r="CN1051">
        <v>980.87612988211094</v>
      </c>
      <c r="CO1051">
        <v>812.64988734219901</v>
      </c>
      <c r="CP1051">
        <v>685.282561723762</v>
      </c>
      <c r="CQ1051">
        <v>584.69860456142897</v>
      </c>
      <c r="CR1051">
        <v>532.70230057564402</v>
      </c>
      <c r="CS1051">
        <v>484.74490122844003</v>
      </c>
      <c r="CT1051">
        <v>478.01966272338302</v>
      </c>
      <c r="CU1051">
        <v>450.67118170995502</v>
      </c>
      <c r="CV1051">
        <v>435.84433909606099</v>
      </c>
      <c r="CW1051">
        <v>410.75314395205697</v>
      </c>
      <c r="CX1051">
        <v>401.92464433311801</v>
      </c>
    </row>
    <row r="1052" spans="1:102" x14ac:dyDescent="0.25">
      <c r="A1052">
        <v>252.33644859813</v>
      </c>
      <c r="B1052">
        <v>285.62342367724898</v>
      </c>
      <c r="C1052">
        <v>305.13856615929001</v>
      </c>
      <c r="D1052">
        <v>328.28977245335898</v>
      </c>
      <c r="E1052">
        <v>334.65193874699997</v>
      </c>
      <c r="F1052">
        <v>338.32077201272801</v>
      </c>
      <c r="G1052">
        <v>361.852405571247</v>
      </c>
      <c r="H1052">
        <v>391.21553679147002</v>
      </c>
      <c r="I1052">
        <v>400.67902526799003</v>
      </c>
      <c r="J1052">
        <v>422.38431593473598</v>
      </c>
      <c r="K1052">
        <v>452.70534328883701</v>
      </c>
      <c r="L1052">
        <v>483.12645162833701</v>
      </c>
      <c r="M1052">
        <v>543.64661081561803</v>
      </c>
      <c r="N1052">
        <v>590.39589947754598</v>
      </c>
      <c r="O1052">
        <v>689.80772007353403</v>
      </c>
      <c r="P1052">
        <v>926.05670889979694</v>
      </c>
      <c r="Q1052">
        <v>18642.172717650599</v>
      </c>
      <c r="R1052">
        <v>6681.0589475387596</v>
      </c>
      <c r="S1052">
        <v>2299.4063251826801</v>
      </c>
      <c r="T1052">
        <v>1570.9162145287901</v>
      </c>
      <c r="U1052">
        <v>3119.57322776705</v>
      </c>
      <c r="V1052">
        <v>33374.6502305053</v>
      </c>
      <c r="W1052">
        <v>4753.8749416964001</v>
      </c>
      <c r="X1052">
        <v>9254.6640873204105</v>
      </c>
      <c r="Y1052">
        <v>8868.07868027925</v>
      </c>
      <c r="Z1052">
        <v>36906.803689912798</v>
      </c>
      <c r="AA1052">
        <v>19263.378275860599</v>
      </c>
      <c r="AB1052">
        <v>4950.0756662362501</v>
      </c>
      <c r="AC1052">
        <v>3717.5629622799001</v>
      </c>
      <c r="AD1052">
        <v>2780.5074047763901</v>
      </c>
      <c r="AE1052">
        <v>1638.6046756379201</v>
      </c>
      <c r="AF1052">
        <v>1280.47547976225</v>
      </c>
      <c r="AG1052">
        <v>1054.12617627594</v>
      </c>
      <c r="AH1052">
        <v>1301.9280332185001</v>
      </c>
      <c r="AI1052">
        <v>2732.4795821938601</v>
      </c>
      <c r="AJ1052">
        <v>5437.2508596466596</v>
      </c>
      <c r="AK1052">
        <v>1440.5525923678899</v>
      </c>
      <c r="AL1052">
        <v>1028.6117174097601</v>
      </c>
      <c r="AM1052">
        <v>919.00430403060795</v>
      </c>
      <c r="AN1052">
        <v>1265.0572076672299</v>
      </c>
      <c r="AO1052">
        <v>1790.60528637011</v>
      </c>
      <c r="AP1052">
        <v>764.76360726644396</v>
      </c>
      <c r="AQ1052">
        <v>803.21449238345804</v>
      </c>
      <c r="AR1052">
        <v>767.31078215361697</v>
      </c>
      <c r="AS1052">
        <v>617.62319142100796</v>
      </c>
      <c r="AT1052">
        <v>533.35003642160302</v>
      </c>
      <c r="AU1052">
        <v>482.458690428198</v>
      </c>
      <c r="AV1052">
        <v>458.72449725585699</v>
      </c>
      <c r="AW1052">
        <v>454.23991819142299</v>
      </c>
      <c r="AX1052">
        <v>424.150685771106</v>
      </c>
      <c r="AY1052">
        <v>422.583535166719</v>
      </c>
      <c r="AZ1052">
        <v>401.50834231825797</v>
      </c>
      <c r="BA1052">
        <v>423.32995721627901</v>
      </c>
      <c r="BB1052">
        <v>527.96670193627494</v>
      </c>
      <c r="BC1052">
        <v>782.73889204809302</v>
      </c>
      <c r="BD1052">
        <v>1050.5459552653599</v>
      </c>
      <c r="BE1052">
        <v>524.42051908281405</v>
      </c>
      <c r="BF1052">
        <v>403.46965948466499</v>
      </c>
      <c r="BG1052">
        <v>414.27306090979903</v>
      </c>
      <c r="BH1052">
        <v>417.324227854188</v>
      </c>
      <c r="BI1052">
        <v>507.84958095025598</v>
      </c>
      <c r="BJ1052">
        <v>864.21414276675705</v>
      </c>
      <c r="BK1052">
        <v>747.29513058830003</v>
      </c>
      <c r="BL1052">
        <v>467.49453340958797</v>
      </c>
      <c r="BM1052">
        <v>426.58915906263599</v>
      </c>
      <c r="BN1052">
        <v>408.18498993523502</v>
      </c>
      <c r="BO1052">
        <v>426.54117818680402</v>
      </c>
      <c r="BP1052">
        <v>446.49895814495198</v>
      </c>
      <c r="BQ1052">
        <v>479.29785051851599</v>
      </c>
      <c r="BR1052">
        <v>526.388109899764</v>
      </c>
      <c r="BS1052">
        <v>611.36515628949303</v>
      </c>
      <c r="BT1052">
        <v>696.79354574644799</v>
      </c>
      <c r="BU1052">
        <v>645.520682751751</v>
      </c>
      <c r="BV1052">
        <v>562.97976981661998</v>
      </c>
      <c r="BW1052">
        <v>599.63828381129599</v>
      </c>
      <c r="BX1052">
        <v>1964.6516616725401</v>
      </c>
      <c r="BY1052">
        <v>3609.5330053470698</v>
      </c>
      <c r="BZ1052">
        <v>3952.9992686574701</v>
      </c>
      <c r="CA1052">
        <v>3578.9665759685799</v>
      </c>
      <c r="CB1052">
        <v>1977.4301679688199</v>
      </c>
      <c r="CC1052">
        <v>1126.3257288535599</v>
      </c>
      <c r="CD1052">
        <v>1190.6086895169401</v>
      </c>
      <c r="CE1052">
        <v>4841.6017183650401</v>
      </c>
      <c r="CF1052">
        <v>1267.5264610961401</v>
      </c>
      <c r="CG1052">
        <v>1463.3338131350199</v>
      </c>
      <c r="CH1052">
        <v>36477.908264949299</v>
      </c>
      <c r="CI1052">
        <v>79985.913295803402</v>
      </c>
      <c r="CJ1052">
        <v>63738.351813942303</v>
      </c>
      <c r="CK1052">
        <v>28537.5196049761</v>
      </c>
      <c r="CL1052">
        <v>16913.9559201517</v>
      </c>
      <c r="CM1052">
        <v>2204.6097145111198</v>
      </c>
      <c r="CN1052">
        <v>999.18490176478997</v>
      </c>
      <c r="CO1052">
        <v>832.49497733155499</v>
      </c>
      <c r="CP1052">
        <v>698.09179143102699</v>
      </c>
      <c r="CQ1052">
        <v>595.42979081865997</v>
      </c>
      <c r="CR1052">
        <v>540.57243666787497</v>
      </c>
      <c r="CS1052">
        <v>492.40628279471599</v>
      </c>
      <c r="CT1052">
        <v>486.55370267360598</v>
      </c>
      <c r="CU1052">
        <v>456.26724356201402</v>
      </c>
      <c r="CV1052">
        <v>439.51922934403899</v>
      </c>
      <c r="CW1052">
        <v>414.66564125395399</v>
      </c>
      <c r="CX1052">
        <v>403.77039638839301</v>
      </c>
    </row>
    <row r="1053" spans="1:102" x14ac:dyDescent="0.25">
      <c r="A1053">
        <v>252.57676902536701</v>
      </c>
      <c r="B1053">
        <v>289.30568079820603</v>
      </c>
      <c r="C1053">
        <v>308.81828574292302</v>
      </c>
      <c r="D1053">
        <v>327.25137745788999</v>
      </c>
      <c r="E1053">
        <v>337.94352994001702</v>
      </c>
      <c r="F1053">
        <v>340.80640830509998</v>
      </c>
      <c r="G1053">
        <v>367.282298478781</v>
      </c>
      <c r="H1053">
        <v>394.84947592842002</v>
      </c>
      <c r="I1053">
        <v>409.90071474012802</v>
      </c>
      <c r="J1053">
        <v>425.93576112872501</v>
      </c>
      <c r="K1053">
        <v>468.75957959442701</v>
      </c>
      <c r="L1053">
        <v>498.97926173782901</v>
      </c>
      <c r="M1053">
        <v>555.93304454970405</v>
      </c>
      <c r="N1053">
        <v>612.45463147280805</v>
      </c>
      <c r="O1053">
        <v>729.66604581243405</v>
      </c>
      <c r="P1053">
        <v>972.30037926357795</v>
      </c>
      <c r="Q1053">
        <v>19540.592449745702</v>
      </c>
      <c r="R1053">
        <v>6888.3940310689704</v>
      </c>
      <c r="S1053">
        <v>2687.41173036502</v>
      </c>
      <c r="T1053">
        <v>1709.6390086275401</v>
      </c>
      <c r="U1053">
        <v>3715.8311475229002</v>
      </c>
      <c r="V1053">
        <v>37711.7983664739</v>
      </c>
      <c r="W1053">
        <v>5122.0646496709596</v>
      </c>
      <c r="X1053">
        <v>11190.284449332299</v>
      </c>
      <c r="Y1053">
        <v>10180.8305876055</v>
      </c>
      <c r="Z1053">
        <v>41809.730337453097</v>
      </c>
      <c r="AA1053">
        <v>21068.387661631899</v>
      </c>
      <c r="AB1053">
        <v>5891.3846719659996</v>
      </c>
      <c r="AC1053">
        <v>4596.5271127632104</v>
      </c>
      <c r="AD1053">
        <v>3347.56408968803</v>
      </c>
      <c r="AE1053">
        <v>1958.85911581403</v>
      </c>
      <c r="AF1053">
        <v>1479.7689592475899</v>
      </c>
      <c r="AG1053">
        <v>1186.0778391399299</v>
      </c>
      <c r="AH1053">
        <v>1506.5694095932899</v>
      </c>
      <c r="AI1053">
        <v>3404.4816638755801</v>
      </c>
      <c r="AJ1053">
        <v>6633.0621749557204</v>
      </c>
      <c r="AK1053">
        <v>1698.0812757639301</v>
      </c>
      <c r="AL1053">
        <v>1148.4771432094101</v>
      </c>
      <c r="AM1053">
        <v>1015.36307183182</v>
      </c>
      <c r="AN1053">
        <v>1434.99397612293</v>
      </c>
      <c r="AO1053">
        <v>1924.5443178513301</v>
      </c>
      <c r="AP1053">
        <v>823.86026445185803</v>
      </c>
      <c r="AQ1053">
        <v>888.19107459542397</v>
      </c>
      <c r="AR1053">
        <v>850.37789117248406</v>
      </c>
      <c r="AS1053">
        <v>653.71176370617695</v>
      </c>
      <c r="AT1053">
        <v>553.45757591535403</v>
      </c>
      <c r="AU1053">
        <v>494.80591912542201</v>
      </c>
      <c r="AV1053">
        <v>472.75634107821401</v>
      </c>
      <c r="AW1053">
        <v>468.09283136614499</v>
      </c>
      <c r="AX1053">
        <v>431.721613331691</v>
      </c>
      <c r="AY1053">
        <v>435.17513418745801</v>
      </c>
      <c r="AZ1053">
        <v>413.306060720581</v>
      </c>
      <c r="BA1053">
        <v>429.584374546231</v>
      </c>
      <c r="BB1053">
        <v>539.79989064411598</v>
      </c>
      <c r="BC1053">
        <v>825.06359633493003</v>
      </c>
      <c r="BD1053">
        <v>1151.46490555579</v>
      </c>
      <c r="BE1053">
        <v>546.27125344636704</v>
      </c>
      <c r="BF1053">
        <v>413.63124394801901</v>
      </c>
      <c r="BG1053">
        <v>417.03214900920898</v>
      </c>
      <c r="BH1053">
        <v>426.26197671687498</v>
      </c>
      <c r="BI1053">
        <v>515.14195063993805</v>
      </c>
      <c r="BJ1053">
        <v>934.63810582190899</v>
      </c>
      <c r="BK1053">
        <v>805.75661973035199</v>
      </c>
      <c r="BL1053">
        <v>478.54535952753599</v>
      </c>
      <c r="BM1053">
        <v>438.69951575923398</v>
      </c>
      <c r="BN1053">
        <v>420.80710530614999</v>
      </c>
      <c r="BO1053">
        <v>438.259202151929</v>
      </c>
      <c r="BP1053">
        <v>457.45706368616698</v>
      </c>
      <c r="BQ1053">
        <v>494.01032034881803</v>
      </c>
      <c r="BR1053">
        <v>547.73089099555602</v>
      </c>
      <c r="BS1053">
        <v>630.29810957548102</v>
      </c>
      <c r="BT1053">
        <v>751.58431105164004</v>
      </c>
      <c r="BU1053">
        <v>693.97498645747999</v>
      </c>
      <c r="BV1053">
        <v>597.31520295126904</v>
      </c>
      <c r="BW1053">
        <v>643.67644227574601</v>
      </c>
      <c r="BX1053">
        <v>2210.28193161218</v>
      </c>
      <c r="BY1053">
        <v>4589.0332271430098</v>
      </c>
      <c r="BZ1053">
        <v>5110.3770573436004</v>
      </c>
      <c r="CA1053">
        <v>4647.4968671480301</v>
      </c>
      <c r="CB1053">
        <v>2460.7720855435</v>
      </c>
      <c r="CC1053">
        <v>1251.50106475337</v>
      </c>
      <c r="CD1053">
        <v>1333.83968524023</v>
      </c>
      <c r="CE1053">
        <v>6081.6377150397502</v>
      </c>
      <c r="CF1053">
        <v>1322.75683771371</v>
      </c>
      <c r="CG1053">
        <v>1507.5772034251499</v>
      </c>
      <c r="CH1053">
        <v>36587.806546158397</v>
      </c>
      <c r="CI1053">
        <v>78081.127859402302</v>
      </c>
      <c r="CJ1053">
        <v>60559.479431738502</v>
      </c>
      <c r="CK1053">
        <v>33595.9204761277</v>
      </c>
      <c r="CL1053">
        <v>17774.4486551841</v>
      </c>
      <c r="CM1053">
        <v>2495.4284165213098</v>
      </c>
      <c r="CN1053">
        <v>1046.88496549916</v>
      </c>
      <c r="CO1053">
        <v>864.50082407171396</v>
      </c>
      <c r="CP1053">
        <v>711.88140472086297</v>
      </c>
      <c r="CQ1053">
        <v>617.96377738623005</v>
      </c>
      <c r="CR1053">
        <v>548.96412640895699</v>
      </c>
      <c r="CS1053">
        <v>503.74766023358097</v>
      </c>
      <c r="CT1053">
        <v>510.02702961521197</v>
      </c>
      <c r="CU1053">
        <v>471.91483266754398</v>
      </c>
      <c r="CV1053">
        <v>455.578207726686</v>
      </c>
      <c r="CW1053">
        <v>431.45975082154501</v>
      </c>
      <c r="CX1053">
        <v>415.63897741953502</v>
      </c>
    </row>
    <row r="1054" spans="1:102" x14ac:dyDescent="0.25">
      <c r="A1054">
        <v>252.817089452603</v>
      </c>
      <c r="B1054">
        <v>301.42688868076101</v>
      </c>
      <c r="C1054">
        <v>320.12630823173799</v>
      </c>
      <c r="D1054">
        <v>338.747442517575</v>
      </c>
      <c r="E1054">
        <v>351.34956311726802</v>
      </c>
      <c r="F1054">
        <v>341.06634720603699</v>
      </c>
      <c r="G1054">
        <v>368.13805811706698</v>
      </c>
      <c r="H1054">
        <v>396.33631798613197</v>
      </c>
      <c r="I1054">
        <v>412.993198880249</v>
      </c>
      <c r="J1054">
        <v>427.44946006998799</v>
      </c>
      <c r="K1054">
        <v>472.81461151853603</v>
      </c>
      <c r="L1054">
        <v>504.191504444234</v>
      </c>
      <c r="M1054">
        <v>560.91170145226999</v>
      </c>
      <c r="N1054">
        <v>619.88255493437998</v>
      </c>
      <c r="O1054">
        <v>742.94002208536301</v>
      </c>
      <c r="P1054">
        <v>987.06946513326602</v>
      </c>
      <c r="Q1054">
        <v>19939.402912059199</v>
      </c>
      <c r="R1054">
        <v>7042.3003224232698</v>
      </c>
      <c r="S1054">
        <v>2831.5131879342998</v>
      </c>
      <c r="T1054">
        <v>1770.6857859894501</v>
      </c>
      <c r="U1054">
        <v>3950.7840088487801</v>
      </c>
      <c r="V1054">
        <v>39463.209305671997</v>
      </c>
      <c r="W1054">
        <v>5248.4855637902001</v>
      </c>
      <c r="X1054">
        <v>11727.9553503926</v>
      </c>
      <c r="Y1054">
        <v>10552.751028115999</v>
      </c>
      <c r="Z1054">
        <v>43639.923052216298</v>
      </c>
      <c r="AA1054">
        <v>21721.073513166601</v>
      </c>
      <c r="AB1054">
        <v>6174.3401839244198</v>
      </c>
      <c r="AC1054">
        <v>4876.4388659395599</v>
      </c>
      <c r="AD1054">
        <v>3528.6783625191601</v>
      </c>
      <c r="AE1054">
        <v>2044.46493802389</v>
      </c>
      <c r="AF1054">
        <v>1531.8297380061199</v>
      </c>
      <c r="AG1054">
        <v>1230.7523474450099</v>
      </c>
      <c r="AH1054">
        <v>1569.1918055686101</v>
      </c>
      <c r="AI1054">
        <v>3565.1324806616199</v>
      </c>
      <c r="AJ1054">
        <v>6976.3200222976202</v>
      </c>
      <c r="AK1054">
        <v>1782.2215339823599</v>
      </c>
      <c r="AL1054">
        <v>1189.76746576357</v>
      </c>
      <c r="AM1054">
        <v>1049.6396889867799</v>
      </c>
      <c r="AN1054">
        <v>1499.0869236062999</v>
      </c>
      <c r="AO1054">
        <v>1986.5983478258099</v>
      </c>
      <c r="AP1054">
        <v>842.57924339609997</v>
      </c>
      <c r="AQ1054">
        <v>917.08477688735798</v>
      </c>
      <c r="AR1054">
        <v>880.65186434152395</v>
      </c>
      <c r="AS1054">
        <v>673.65825417488702</v>
      </c>
      <c r="AT1054">
        <v>564.69633817450699</v>
      </c>
      <c r="AU1054">
        <v>501.30431948317602</v>
      </c>
      <c r="AV1054">
        <v>480.88803085272798</v>
      </c>
      <c r="AW1054">
        <v>476.048161007825</v>
      </c>
      <c r="AX1054">
        <v>437.38650122820502</v>
      </c>
      <c r="AY1054">
        <v>441.72026212504602</v>
      </c>
      <c r="AZ1054">
        <v>419.76284789117301</v>
      </c>
      <c r="BA1054">
        <v>430.75912340370701</v>
      </c>
      <c r="BB1054">
        <v>551.30456437749899</v>
      </c>
      <c r="BC1054">
        <v>850.14417658264597</v>
      </c>
      <c r="BD1054">
        <v>1207.40913362778</v>
      </c>
      <c r="BE1054">
        <v>563.57912773143801</v>
      </c>
      <c r="BF1054">
        <v>422.74127890328401</v>
      </c>
      <c r="BG1054">
        <v>424.84501271456202</v>
      </c>
      <c r="BH1054">
        <v>437.12289024090097</v>
      </c>
      <c r="BI1054">
        <v>529.82438932284094</v>
      </c>
      <c r="BJ1054">
        <v>968.02178258641595</v>
      </c>
      <c r="BK1054">
        <v>848.22224419348095</v>
      </c>
      <c r="BL1054">
        <v>494.86042058103999</v>
      </c>
      <c r="BM1054">
        <v>450.86403890174302</v>
      </c>
      <c r="BN1054">
        <v>433.092936263772</v>
      </c>
      <c r="BO1054">
        <v>451.80780801230202</v>
      </c>
      <c r="BP1054">
        <v>465.10316871859698</v>
      </c>
      <c r="BQ1054">
        <v>509.98237578120802</v>
      </c>
      <c r="BR1054">
        <v>554.75882719184494</v>
      </c>
      <c r="BS1054">
        <v>633.52006961377299</v>
      </c>
      <c r="BT1054">
        <v>762.71427827888499</v>
      </c>
      <c r="BU1054">
        <v>707.75111686019795</v>
      </c>
      <c r="BV1054">
        <v>606.771399987005</v>
      </c>
      <c r="BW1054">
        <v>650.38954317164303</v>
      </c>
      <c r="BX1054">
        <v>2342.5437923938998</v>
      </c>
      <c r="BY1054">
        <v>4923.0703387754702</v>
      </c>
      <c r="BZ1054">
        <v>5404.1398811252102</v>
      </c>
      <c r="CA1054">
        <v>4941.64013121061</v>
      </c>
      <c r="CB1054">
        <v>2626.010167507</v>
      </c>
      <c r="CC1054">
        <v>1303.0458171579901</v>
      </c>
      <c r="CD1054">
        <v>1378.7734276266001</v>
      </c>
      <c r="CE1054">
        <v>6474.6967011070401</v>
      </c>
      <c r="CF1054">
        <v>1297.0112882742701</v>
      </c>
      <c r="CG1054">
        <v>1527.8865152579399</v>
      </c>
      <c r="CH1054">
        <v>37235.929661900103</v>
      </c>
      <c r="CI1054">
        <v>78767.195688177904</v>
      </c>
      <c r="CJ1054">
        <v>60020.146529537502</v>
      </c>
      <c r="CK1054">
        <v>35327.420500537497</v>
      </c>
      <c r="CL1054">
        <v>18269.653682737298</v>
      </c>
      <c r="CM1054">
        <v>2616.24645009801</v>
      </c>
      <c r="CN1054">
        <v>1059.6662331759401</v>
      </c>
      <c r="CO1054">
        <v>866.66880781226996</v>
      </c>
      <c r="CP1054">
        <v>712.89147629661295</v>
      </c>
      <c r="CQ1054">
        <v>617.96377738623005</v>
      </c>
      <c r="CR1054">
        <v>544.69872254135601</v>
      </c>
      <c r="CS1054">
        <v>498.65724845413303</v>
      </c>
      <c r="CT1054">
        <v>510.02702961521197</v>
      </c>
      <c r="CU1054">
        <v>471.91483266754398</v>
      </c>
      <c r="CV1054">
        <v>455.578207726686</v>
      </c>
      <c r="CW1054">
        <v>431.45975082154501</v>
      </c>
      <c r="CX1054">
        <v>415.63897741953502</v>
      </c>
    </row>
    <row r="1055" spans="1:102" x14ac:dyDescent="0.25">
      <c r="A1055">
        <v>253.05740987983901</v>
      </c>
      <c r="B1055">
        <v>300.11644173599399</v>
      </c>
      <c r="C1055">
        <v>318.99725676535598</v>
      </c>
      <c r="D1055">
        <v>339.78022883968498</v>
      </c>
      <c r="E1055">
        <v>347.89787549618501</v>
      </c>
      <c r="F1055">
        <v>341.06798905679398</v>
      </c>
      <c r="G1055">
        <v>368.684541351983</v>
      </c>
      <c r="H1055">
        <v>393.72723066288501</v>
      </c>
      <c r="I1055">
        <v>410.71292256877098</v>
      </c>
      <c r="J1055">
        <v>427.34824795778201</v>
      </c>
      <c r="K1055">
        <v>472.66208752586198</v>
      </c>
      <c r="L1055">
        <v>503.03805333722897</v>
      </c>
      <c r="M1055">
        <v>556.09378570338504</v>
      </c>
      <c r="N1055">
        <v>617.82047083645898</v>
      </c>
      <c r="O1055">
        <v>738.59488912462996</v>
      </c>
      <c r="P1055">
        <v>976.58239911738497</v>
      </c>
      <c r="Q1055">
        <v>19676.7884735925</v>
      </c>
      <c r="R1055">
        <v>7092.5648334830003</v>
      </c>
      <c r="S1055">
        <v>2936.10429889958</v>
      </c>
      <c r="T1055">
        <v>1789.2399983022301</v>
      </c>
      <c r="U1055">
        <v>4113.9052923902</v>
      </c>
      <c r="V1055">
        <v>40731.557142034697</v>
      </c>
      <c r="W1055">
        <v>5199.9221642213097</v>
      </c>
      <c r="X1055">
        <v>12362.1685224669</v>
      </c>
      <c r="Y1055">
        <v>10984.062931316699</v>
      </c>
      <c r="Z1055">
        <v>44778.669329983699</v>
      </c>
      <c r="AA1055">
        <v>22130.888561769701</v>
      </c>
      <c r="AB1055">
        <v>6515.4410641004197</v>
      </c>
      <c r="AC1055">
        <v>5223.0239133635496</v>
      </c>
      <c r="AD1055">
        <v>3741.1766292714601</v>
      </c>
      <c r="AE1055">
        <v>2160.6442523276801</v>
      </c>
      <c r="AF1055">
        <v>1597.6060019434401</v>
      </c>
      <c r="AG1055">
        <v>1270.93986121936</v>
      </c>
      <c r="AH1055">
        <v>1648.99391745449</v>
      </c>
      <c r="AI1055">
        <v>3843.8846114903599</v>
      </c>
      <c r="AJ1055">
        <v>7423.82018462001</v>
      </c>
      <c r="AK1055">
        <v>1873.63994255838</v>
      </c>
      <c r="AL1055">
        <v>1232.3389331864901</v>
      </c>
      <c r="AM1055">
        <v>1084.9545930920401</v>
      </c>
      <c r="AN1055">
        <v>1546.71001934948</v>
      </c>
      <c r="AO1055">
        <v>2000.99463347048</v>
      </c>
      <c r="AP1055">
        <v>867.15000036536696</v>
      </c>
      <c r="AQ1055">
        <v>949.772264848904</v>
      </c>
      <c r="AR1055">
        <v>914.32001778056599</v>
      </c>
      <c r="AS1055">
        <v>701.28409562233503</v>
      </c>
      <c r="AT1055">
        <v>583.06293456176604</v>
      </c>
      <c r="AU1055">
        <v>520.369511943303</v>
      </c>
      <c r="AV1055">
        <v>491.851190829274</v>
      </c>
      <c r="AW1055">
        <v>489.37294935264998</v>
      </c>
      <c r="AX1055">
        <v>449.55821747687401</v>
      </c>
      <c r="AY1055">
        <v>451.58905527987503</v>
      </c>
      <c r="AZ1055">
        <v>425.72732458213102</v>
      </c>
      <c r="BA1055">
        <v>441.66007296859698</v>
      </c>
      <c r="BB1055">
        <v>559.15514422255796</v>
      </c>
      <c r="BC1055">
        <v>859.61117693175504</v>
      </c>
      <c r="BD1055">
        <v>1232.9792608729199</v>
      </c>
      <c r="BE1055">
        <v>566.373975214599</v>
      </c>
      <c r="BF1055">
        <v>426.21982600561398</v>
      </c>
      <c r="BG1055">
        <v>429.690983225465</v>
      </c>
      <c r="BH1055">
        <v>441.75024256279698</v>
      </c>
      <c r="BI1055">
        <v>533.35813150034903</v>
      </c>
      <c r="BJ1055">
        <v>984.07405409512899</v>
      </c>
      <c r="BK1055">
        <v>859.52195497196999</v>
      </c>
      <c r="BL1055">
        <v>498.512846313789</v>
      </c>
      <c r="BM1055">
        <v>451.46989698942099</v>
      </c>
      <c r="BN1055">
        <v>435.158098207759</v>
      </c>
      <c r="BO1055">
        <v>451.04594680744799</v>
      </c>
      <c r="BP1055">
        <v>466.081232313589</v>
      </c>
      <c r="BQ1055">
        <v>513.88492874498297</v>
      </c>
      <c r="BR1055">
        <v>557.030380509427</v>
      </c>
      <c r="BS1055">
        <v>636.62014226003998</v>
      </c>
      <c r="BT1055">
        <v>772.73984232615805</v>
      </c>
      <c r="BU1055">
        <v>720.08890395199796</v>
      </c>
      <c r="BV1055">
        <v>612.94005306428699</v>
      </c>
      <c r="BW1055">
        <v>659.98481823077998</v>
      </c>
      <c r="BX1055">
        <v>2380.06883840505</v>
      </c>
      <c r="BY1055">
        <v>5143.04884727232</v>
      </c>
      <c r="BZ1055">
        <v>5834.5793970156701</v>
      </c>
      <c r="CA1055">
        <v>5409.62475397444</v>
      </c>
      <c r="CB1055">
        <v>2812.0905203509801</v>
      </c>
      <c r="CC1055">
        <v>1346.88753665231</v>
      </c>
      <c r="CD1055">
        <v>1429.6193627815001</v>
      </c>
      <c r="CE1055">
        <v>6895.8871295962199</v>
      </c>
      <c r="CF1055">
        <v>1294.4603072027301</v>
      </c>
      <c r="CG1055">
        <v>1494.8912431659001</v>
      </c>
      <c r="CH1055">
        <v>36837.736286002</v>
      </c>
      <c r="CI1055">
        <v>74854.185435499006</v>
      </c>
      <c r="CJ1055">
        <v>54682.504957377801</v>
      </c>
      <c r="CK1055">
        <v>35984.155205103598</v>
      </c>
      <c r="CL1055">
        <v>18385.116626786999</v>
      </c>
      <c r="CM1055">
        <v>2647.96453808152</v>
      </c>
      <c r="CN1055">
        <v>1050.9811831422301</v>
      </c>
      <c r="CO1055">
        <v>866.72333494732698</v>
      </c>
      <c r="CP1055">
        <v>710.470269854874</v>
      </c>
      <c r="CQ1055">
        <v>621.35772412619099</v>
      </c>
      <c r="CR1055">
        <v>542.48979675615897</v>
      </c>
      <c r="CS1055">
        <v>511.85333077505101</v>
      </c>
      <c r="CT1055">
        <v>503.89387363386101</v>
      </c>
      <c r="CU1055">
        <v>476.54321787859101</v>
      </c>
      <c r="CV1055">
        <v>458.65896575532003</v>
      </c>
      <c r="CW1055">
        <v>440.67047266162001</v>
      </c>
      <c r="CX1055">
        <v>423.77077479875601</v>
      </c>
    </row>
    <row r="1056" spans="1:102" x14ac:dyDescent="0.25">
      <c r="A1056">
        <v>253.29773030707599</v>
      </c>
      <c r="B1056">
        <v>303.94710673450999</v>
      </c>
      <c r="C1056">
        <v>324.45605330778801</v>
      </c>
      <c r="D1056">
        <v>342.08053334136201</v>
      </c>
      <c r="E1056">
        <v>352.21362358553199</v>
      </c>
      <c r="F1056">
        <v>352.33226544925998</v>
      </c>
      <c r="G1056">
        <v>380.98091466345801</v>
      </c>
      <c r="H1056">
        <v>403.82024585369498</v>
      </c>
      <c r="I1056">
        <v>417.39348123255201</v>
      </c>
      <c r="J1056">
        <v>440.836641253067</v>
      </c>
      <c r="K1056">
        <v>489.64204357298303</v>
      </c>
      <c r="L1056">
        <v>521.06209906259005</v>
      </c>
      <c r="M1056">
        <v>571.36038269002802</v>
      </c>
      <c r="N1056">
        <v>647.08548839517698</v>
      </c>
      <c r="O1056">
        <v>762.58512269451001</v>
      </c>
      <c r="P1056">
        <v>1009.41770985018</v>
      </c>
      <c r="Q1056">
        <v>20999.623829868298</v>
      </c>
      <c r="R1056">
        <v>7675.9526033258499</v>
      </c>
      <c r="S1056">
        <v>3550.16588456109</v>
      </c>
      <c r="T1056">
        <v>1969.11907173331</v>
      </c>
      <c r="U1056">
        <v>5031.0143619445398</v>
      </c>
      <c r="V1056">
        <v>48740.943317617202</v>
      </c>
      <c r="W1056">
        <v>5746.9192643924998</v>
      </c>
      <c r="X1056">
        <v>15871.000279223799</v>
      </c>
      <c r="Y1056">
        <v>13290.515226133</v>
      </c>
      <c r="Z1056">
        <v>53377.176643413499</v>
      </c>
      <c r="AA1056">
        <v>24743.937351673201</v>
      </c>
      <c r="AB1056">
        <v>8036.1820388592796</v>
      </c>
      <c r="AC1056">
        <v>6806.9996593391797</v>
      </c>
      <c r="AD1056">
        <v>4676.63853294399</v>
      </c>
      <c r="AE1056">
        <v>2555.47965238491</v>
      </c>
      <c r="AF1056">
        <v>1839.39008095037</v>
      </c>
      <c r="AG1056">
        <v>1415.22783699046</v>
      </c>
      <c r="AH1056">
        <v>1923.06786391894</v>
      </c>
      <c r="AI1056">
        <v>4917.2062562392402</v>
      </c>
      <c r="AJ1056">
        <v>9538.0549606206896</v>
      </c>
      <c r="AK1056">
        <v>2220.1189253224202</v>
      </c>
      <c r="AL1056">
        <v>1357.75611092862</v>
      </c>
      <c r="AM1056">
        <v>1196.2015141950601</v>
      </c>
      <c r="AN1056">
        <v>1754.5763278575801</v>
      </c>
      <c r="AO1056">
        <v>2082.1293395704101</v>
      </c>
      <c r="AP1056">
        <v>918.74096487243105</v>
      </c>
      <c r="AQ1056">
        <v>1041.5879777866901</v>
      </c>
      <c r="AR1056">
        <v>992.95303042028502</v>
      </c>
      <c r="AS1056">
        <v>743.246037855542</v>
      </c>
      <c r="AT1056">
        <v>601.093583062834</v>
      </c>
      <c r="AU1056">
        <v>531.465674143564</v>
      </c>
      <c r="AV1056">
        <v>502.175640022322</v>
      </c>
      <c r="AW1056">
        <v>493.07252520116702</v>
      </c>
      <c r="AX1056">
        <v>459.17202263191001</v>
      </c>
      <c r="AY1056">
        <v>459.20791472251801</v>
      </c>
      <c r="AZ1056">
        <v>431.63231084739903</v>
      </c>
      <c r="BA1056">
        <v>449.64278232462402</v>
      </c>
      <c r="BB1056">
        <v>562.19343740922295</v>
      </c>
      <c r="BC1056">
        <v>885.28988650882297</v>
      </c>
      <c r="BD1056">
        <v>1363.57496408674</v>
      </c>
      <c r="BE1056">
        <v>582.08867415455404</v>
      </c>
      <c r="BF1056">
        <v>430.766387555032</v>
      </c>
      <c r="BG1056">
        <v>434.423032202201</v>
      </c>
      <c r="BH1056">
        <v>449.02554634636101</v>
      </c>
      <c r="BI1056">
        <v>536.731570075013</v>
      </c>
      <c r="BJ1056">
        <v>1050.2497450983999</v>
      </c>
      <c r="BK1056">
        <v>915.91130064854997</v>
      </c>
      <c r="BL1056">
        <v>508.84355862724601</v>
      </c>
      <c r="BM1056">
        <v>457.741914659423</v>
      </c>
      <c r="BN1056">
        <v>443.51081311457898</v>
      </c>
      <c r="BO1056">
        <v>461.35019452378799</v>
      </c>
      <c r="BP1056">
        <v>478.35065447437103</v>
      </c>
      <c r="BQ1056">
        <v>530.89165002610002</v>
      </c>
      <c r="BR1056">
        <v>570.55645834862696</v>
      </c>
      <c r="BS1056">
        <v>662.05605421842097</v>
      </c>
      <c r="BT1056">
        <v>823.63549377951404</v>
      </c>
      <c r="BU1056">
        <v>767.01483365652405</v>
      </c>
      <c r="BV1056">
        <v>643.68164823516202</v>
      </c>
      <c r="BW1056">
        <v>705.18252802876998</v>
      </c>
      <c r="BX1056">
        <v>2627.0980735716198</v>
      </c>
      <c r="BY1056">
        <v>6124.0669454069603</v>
      </c>
      <c r="BZ1056">
        <v>7699.14460787179</v>
      </c>
      <c r="CA1056">
        <v>7504.3233324781204</v>
      </c>
      <c r="CB1056">
        <v>3633.3088968416801</v>
      </c>
      <c r="CC1056">
        <v>1548.5444468702599</v>
      </c>
      <c r="CD1056">
        <v>1613.82962190526</v>
      </c>
      <c r="CE1056">
        <v>9235.7713087887296</v>
      </c>
      <c r="CF1056">
        <v>1371.1158137907601</v>
      </c>
      <c r="CG1056">
        <v>1542.2822080286401</v>
      </c>
      <c r="CH1056">
        <v>39990.558596104303</v>
      </c>
      <c r="CI1056">
        <v>72689.9705195672</v>
      </c>
      <c r="CJ1056">
        <v>47816.273214059802</v>
      </c>
      <c r="CK1056">
        <v>45724.0251044463</v>
      </c>
      <c r="CL1056">
        <v>19938.468059934501</v>
      </c>
      <c r="CM1056">
        <v>2930.7789369994598</v>
      </c>
      <c r="CN1056">
        <v>1067.3649586394099</v>
      </c>
      <c r="CO1056">
        <v>884.76935009108604</v>
      </c>
      <c r="CP1056">
        <v>725.47916986171697</v>
      </c>
      <c r="CQ1056">
        <v>642.76659982951605</v>
      </c>
      <c r="CR1056">
        <v>553.44089727511698</v>
      </c>
      <c r="CS1056">
        <v>529.65701916260696</v>
      </c>
      <c r="CT1056">
        <v>494.35194971466399</v>
      </c>
      <c r="CU1056">
        <v>469.05933134141401</v>
      </c>
      <c r="CV1056">
        <v>447.99138843891399</v>
      </c>
      <c r="CW1056">
        <v>442.56819846592299</v>
      </c>
      <c r="CX1056">
        <v>412.64924879584601</v>
      </c>
    </row>
    <row r="1057" spans="1:102" x14ac:dyDescent="0.25">
      <c r="A1057">
        <v>253.53805073431201</v>
      </c>
      <c r="B1057">
        <v>319.16611088495802</v>
      </c>
      <c r="C1057">
        <v>335.219694795218</v>
      </c>
      <c r="D1057">
        <v>349.83593440993599</v>
      </c>
      <c r="E1057">
        <v>368.14124494452301</v>
      </c>
      <c r="F1057">
        <v>368.39781824641398</v>
      </c>
      <c r="G1057">
        <v>400.83790527832599</v>
      </c>
      <c r="H1057">
        <v>418.22623928041799</v>
      </c>
      <c r="I1057">
        <v>432.46632006440802</v>
      </c>
      <c r="J1057">
        <v>461.44776405502898</v>
      </c>
      <c r="K1057">
        <v>509.24463972994698</v>
      </c>
      <c r="L1057">
        <v>536.28984421333803</v>
      </c>
      <c r="M1057">
        <v>590.04538380928796</v>
      </c>
      <c r="N1057">
        <v>663.08244345673097</v>
      </c>
      <c r="O1057">
        <v>772.53782293104803</v>
      </c>
      <c r="P1057">
        <v>1008.7538265202199</v>
      </c>
      <c r="Q1057">
        <v>20588.410347991401</v>
      </c>
      <c r="R1057">
        <v>7643.7567413192801</v>
      </c>
      <c r="S1057">
        <v>3605.8393779470398</v>
      </c>
      <c r="T1057">
        <v>2040.12332715199</v>
      </c>
      <c r="U1057">
        <v>5120.38812173108</v>
      </c>
      <c r="V1057">
        <v>48727.799942740203</v>
      </c>
      <c r="W1057">
        <v>5754.2488830311004</v>
      </c>
      <c r="X1057">
        <v>15876.027689942001</v>
      </c>
      <c r="Y1057">
        <v>13257.50558712</v>
      </c>
      <c r="Z1057">
        <v>53224.871264429901</v>
      </c>
      <c r="AA1057">
        <v>24752.665242329502</v>
      </c>
      <c r="AB1057">
        <v>8073.5312628073098</v>
      </c>
      <c r="AC1057">
        <v>6854.9790937795697</v>
      </c>
      <c r="AD1057">
        <v>4729.6235817307797</v>
      </c>
      <c r="AE1057">
        <v>2591.5282869876501</v>
      </c>
      <c r="AF1057">
        <v>1870.46568102626</v>
      </c>
      <c r="AG1057">
        <v>1443.2657398383999</v>
      </c>
      <c r="AH1057">
        <v>1956.8763267823399</v>
      </c>
      <c r="AI1057">
        <v>4957.4591468516901</v>
      </c>
      <c r="AJ1057">
        <v>9578.9934035904698</v>
      </c>
      <c r="AK1057">
        <v>2266.6368896170502</v>
      </c>
      <c r="AL1057">
        <v>1383.41729682404</v>
      </c>
      <c r="AM1057">
        <v>1223.7051423970299</v>
      </c>
      <c r="AN1057">
        <v>1772.96432719667</v>
      </c>
      <c r="AO1057">
        <v>2108.5827791066399</v>
      </c>
      <c r="AP1057">
        <v>936.69734615182301</v>
      </c>
      <c r="AQ1057">
        <v>1064.7684036836099</v>
      </c>
      <c r="AR1057">
        <v>1021.5721774356</v>
      </c>
      <c r="AS1057">
        <v>764.27484495123497</v>
      </c>
      <c r="AT1057">
        <v>615.23238843535705</v>
      </c>
      <c r="AU1057">
        <v>545.01181943550898</v>
      </c>
      <c r="AV1057">
        <v>520.76088918242601</v>
      </c>
      <c r="AW1057">
        <v>498.36825580888001</v>
      </c>
      <c r="AX1057">
        <v>470.35245091601303</v>
      </c>
      <c r="AY1057">
        <v>469.94953806632401</v>
      </c>
      <c r="AZ1057">
        <v>441.567585292057</v>
      </c>
      <c r="BA1057">
        <v>462.48856475124302</v>
      </c>
      <c r="BB1057">
        <v>574.08354094309902</v>
      </c>
      <c r="BC1057">
        <v>905.25729665662595</v>
      </c>
      <c r="BD1057">
        <v>1422.8450979126401</v>
      </c>
      <c r="BE1057">
        <v>599.54611592259096</v>
      </c>
      <c r="BF1057">
        <v>445.16889197103001</v>
      </c>
      <c r="BG1057">
        <v>445.67441145321101</v>
      </c>
      <c r="BH1057">
        <v>464.61496592408702</v>
      </c>
      <c r="BI1057">
        <v>545.977244058265</v>
      </c>
      <c r="BJ1057">
        <v>1084.0548630835899</v>
      </c>
      <c r="BK1057">
        <v>961.72130920729398</v>
      </c>
      <c r="BL1057">
        <v>523.77864226480006</v>
      </c>
      <c r="BM1057">
        <v>473.91227613155303</v>
      </c>
      <c r="BN1057">
        <v>460.29884826117802</v>
      </c>
      <c r="BO1057">
        <v>478.37535548717898</v>
      </c>
      <c r="BP1057">
        <v>494.096394379196</v>
      </c>
      <c r="BQ1057">
        <v>541.65373703751902</v>
      </c>
      <c r="BR1057">
        <v>586.19666700248195</v>
      </c>
      <c r="BS1057">
        <v>679.25826368309095</v>
      </c>
      <c r="BT1057">
        <v>849.29015027705805</v>
      </c>
      <c r="BU1057">
        <v>793.81677746786602</v>
      </c>
      <c r="BV1057">
        <v>661.28167130602299</v>
      </c>
      <c r="BW1057">
        <v>725.93728151224605</v>
      </c>
      <c r="BX1057">
        <v>2740.5058509012101</v>
      </c>
      <c r="BY1057">
        <v>6359.1679138028303</v>
      </c>
      <c r="BZ1057">
        <v>7770.6789090585398</v>
      </c>
      <c r="CA1057">
        <v>7585.8775202863699</v>
      </c>
      <c r="CB1057">
        <v>3700.2047797923501</v>
      </c>
      <c r="CC1057">
        <v>1599.3218888607501</v>
      </c>
      <c r="CD1057">
        <v>1653.9802562339</v>
      </c>
      <c r="CE1057">
        <v>9266.0047759118406</v>
      </c>
      <c r="CF1057">
        <v>1406.0853633013201</v>
      </c>
      <c r="CG1057">
        <v>1556.9068874413099</v>
      </c>
      <c r="CH1057">
        <v>39711.061052307698</v>
      </c>
      <c r="CI1057">
        <v>72478.411477574002</v>
      </c>
      <c r="CJ1057">
        <v>47454.533520161902</v>
      </c>
      <c r="CK1057">
        <v>45796.776542625703</v>
      </c>
      <c r="CL1057">
        <v>20031.815243821598</v>
      </c>
      <c r="CM1057">
        <v>2953.4457910125898</v>
      </c>
      <c r="CN1057">
        <v>1044.9342995039201</v>
      </c>
      <c r="CO1057">
        <v>864.42414611371396</v>
      </c>
      <c r="CP1057">
        <v>709.57927600325797</v>
      </c>
      <c r="CQ1057">
        <v>633.91543550701294</v>
      </c>
      <c r="CR1057">
        <v>547.98578612207905</v>
      </c>
      <c r="CS1057">
        <v>525.17914769876495</v>
      </c>
      <c r="CT1057">
        <v>494.01377765372803</v>
      </c>
      <c r="CU1057">
        <v>469.07710303890599</v>
      </c>
      <c r="CV1057">
        <v>444.379601853834</v>
      </c>
      <c r="CW1057">
        <v>436.1054104104</v>
      </c>
      <c r="CX1057">
        <v>411.86398734970101</v>
      </c>
    </row>
    <row r="1058" spans="1:102" x14ac:dyDescent="0.25">
      <c r="A1058">
        <v>253.77837116154799</v>
      </c>
      <c r="B1058">
        <v>321.24663684361002</v>
      </c>
      <c r="C1058">
        <v>333.36535409017102</v>
      </c>
      <c r="D1058">
        <v>347.712285409831</v>
      </c>
      <c r="E1058">
        <v>368.378792567902</v>
      </c>
      <c r="F1058">
        <v>366.643812443466</v>
      </c>
      <c r="G1058">
        <v>399.04457858065803</v>
      </c>
      <c r="H1058">
        <v>411.63760505469003</v>
      </c>
      <c r="I1058">
        <v>426.672382337437</v>
      </c>
      <c r="J1058">
        <v>458.20218273010101</v>
      </c>
      <c r="K1058">
        <v>508.81199070083301</v>
      </c>
      <c r="L1058">
        <v>535.44461709729899</v>
      </c>
      <c r="M1058">
        <v>586.20524517241699</v>
      </c>
      <c r="N1058">
        <v>657.75040074270396</v>
      </c>
      <c r="O1058">
        <v>773.74299013905897</v>
      </c>
      <c r="P1058">
        <v>1010.92785299985</v>
      </c>
      <c r="Q1058">
        <v>19094.212839276799</v>
      </c>
      <c r="R1058">
        <v>7566.0227582175903</v>
      </c>
      <c r="S1058">
        <v>4116.50485933663</v>
      </c>
      <c r="T1058">
        <v>2119.3086176936699</v>
      </c>
      <c r="U1058">
        <v>5810.37567103933</v>
      </c>
      <c r="V1058">
        <v>54188.8006294675</v>
      </c>
      <c r="W1058">
        <v>6198.3992640629704</v>
      </c>
      <c r="X1058">
        <v>19926.725838721901</v>
      </c>
      <c r="Y1058">
        <v>15882.205858314701</v>
      </c>
      <c r="Z1058">
        <v>61844.389734374898</v>
      </c>
      <c r="AA1058">
        <v>26240.630370498799</v>
      </c>
      <c r="AB1058">
        <v>9822.32269376974</v>
      </c>
      <c r="AC1058">
        <v>8661.4835050361908</v>
      </c>
      <c r="AD1058">
        <v>5686.2380549701602</v>
      </c>
      <c r="AE1058">
        <v>3045.0486610632902</v>
      </c>
      <c r="AF1058">
        <v>2161.5298712290401</v>
      </c>
      <c r="AG1058">
        <v>1583.1770934379299</v>
      </c>
      <c r="AH1058">
        <v>2282.71119890509</v>
      </c>
      <c r="AI1058">
        <v>6837.89676154074</v>
      </c>
      <c r="AJ1058">
        <v>11929.0928090662</v>
      </c>
      <c r="AK1058">
        <v>2602.0754139628898</v>
      </c>
      <c r="AL1058">
        <v>1509.8517183804299</v>
      </c>
      <c r="AM1058">
        <v>1320.8936124336999</v>
      </c>
      <c r="AN1058">
        <v>1856.7970317529</v>
      </c>
      <c r="AO1058">
        <v>2028.5173642166601</v>
      </c>
      <c r="AP1058">
        <v>975.27620393417203</v>
      </c>
      <c r="AQ1058">
        <v>1143.14176385521</v>
      </c>
      <c r="AR1058">
        <v>1073.44087243132</v>
      </c>
      <c r="AS1058">
        <v>794.83894946361499</v>
      </c>
      <c r="AT1058">
        <v>631.674723284837</v>
      </c>
      <c r="AU1058">
        <v>555.81931790314798</v>
      </c>
      <c r="AV1058">
        <v>539.41956005406303</v>
      </c>
      <c r="AW1058">
        <v>507.95449765329801</v>
      </c>
      <c r="AX1058">
        <v>480.64310351358</v>
      </c>
      <c r="AY1058">
        <v>475.376418288016</v>
      </c>
      <c r="AZ1058">
        <v>448.87288853401901</v>
      </c>
      <c r="BA1058">
        <v>469.99736071635903</v>
      </c>
      <c r="BB1058">
        <v>577.819221694102</v>
      </c>
      <c r="BC1058">
        <v>924.38994963382697</v>
      </c>
      <c r="BD1058">
        <v>1465.4464426478</v>
      </c>
      <c r="BE1058">
        <v>604.12536956294696</v>
      </c>
      <c r="BF1058">
        <v>449.07199264495102</v>
      </c>
      <c r="BG1058">
        <v>450.318326873655</v>
      </c>
      <c r="BH1058">
        <v>467.81582281692198</v>
      </c>
      <c r="BI1058">
        <v>542.80232008402504</v>
      </c>
      <c r="BJ1058">
        <v>1103.45047039989</v>
      </c>
      <c r="BK1058">
        <v>976.38135763674495</v>
      </c>
      <c r="BL1058">
        <v>525.74681207088997</v>
      </c>
      <c r="BM1058">
        <v>472.07012160122599</v>
      </c>
      <c r="BN1058">
        <v>459.26889733588598</v>
      </c>
      <c r="BO1058">
        <v>476.31634277330397</v>
      </c>
      <c r="BP1058">
        <v>494.80332100660098</v>
      </c>
      <c r="BQ1058">
        <v>539.22994338468402</v>
      </c>
      <c r="BR1058">
        <v>582.45291296622099</v>
      </c>
      <c r="BS1058">
        <v>681.60070736831699</v>
      </c>
      <c r="BT1058">
        <v>867.33966314421502</v>
      </c>
      <c r="BU1058">
        <v>809.45962288642602</v>
      </c>
      <c r="BV1058">
        <v>676.18300547654599</v>
      </c>
      <c r="BW1058">
        <v>750.60307115210401</v>
      </c>
      <c r="BX1058">
        <v>2822.2924064065701</v>
      </c>
      <c r="BY1058">
        <v>7305.6895284705897</v>
      </c>
      <c r="BZ1058">
        <v>10288.5868475389</v>
      </c>
      <c r="CA1058">
        <v>9908.40391834611</v>
      </c>
      <c r="CB1058">
        <v>4617.7888148916199</v>
      </c>
      <c r="CC1058">
        <v>1816.93217470996</v>
      </c>
      <c r="CD1058">
        <v>1923.55126891138</v>
      </c>
      <c r="CE1058">
        <v>12164.736956368901</v>
      </c>
      <c r="CF1058">
        <v>1434.1043459667601</v>
      </c>
      <c r="CG1058">
        <v>1553.7588991760599</v>
      </c>
      <c r="CH1058">
        <v>38482.519846909599</v>
      </c>
      <c r="CI1058">
        <v>61527.041717027198</v>
      </c>
      <c r="CJ1058">
        <v>38772.9440592549</v>
      </c>
      <c r="CK1058">
        <v>56503.346193348603</v>
      </c>
      <c r="CL1058">
        <v>17995.0921326237</v>
      </c>
      <c r="CM1058">
        <v>2961.93991455576</v>
      </c>
      <c r="CN1058">
        <v>1053.0388464789901</v>
      </c>
      <c r="CO1058">
        <v>870.28087248937902</v>
      </c>
      <c r="CP1058">
        <v>718.95927088327596</v>
      </c>
      <c r="CQ1058">
        <v>639.36730086096895</v>
      </c>
      <c r="CR1058">
        <v>552.00286560409597</v>
      </c>
      <c r="CS1058">
        <v>532.78763958891102</v>
      </c>
      <c r="CT1058">
        <v>501.58185067461199</v>
      </c>
      <c r="CU1058">
        <v>475.946914009669</v>
      </c>
      <c r="CV1058">
        <v>451.01043708244202</v>
      </c>
      <c r="CW1058">
        <v>444.208648970605</v>
      </c>
      <c r="CX1058">
        <v>419.34414246161401</v>
      </c>
    </row>
    <row r="1059" spans="1:102" x14ac:dyDescent="0.25">
      <c r="A1059">
        <v>254.018691588785</v>
      </c>
      <c r="B1059">
        <v>327.28426159807498</v>
      </c>
      <c r="C1059">
        <v>338.12991817782699</v>
      </c>
      <c r="D1059">
        <v>360.02693719390902</v>
      </c>
      <c r="E1059">
        <v>376.81800513570499</v>
      </c>
      <c r="F1059">
        <v>380.03471529370302</v>
      </c>
      <c r="G1059">
        <v>415.07438438711699</v>
      </c>
      <c r="H1059">
        <v>427.92699678936498</v>
      </c>
      <c r="I1059">
        <v>445.10088059661399</v>
      </c>
      <c r="J1059">
        <v>480.835055084705</v>
      </c>
      <c r="K1059">
        <v>537.81048184735005</v>
      </c>
      <c r="L1059">
        <v>570.64613180439903</v>
      </c>
      <c r="M1059">
        <v>618.71526807047701</v>
      </c>
      <c r="N1059">
        <v>700.03707832942905</v>
      </c>
      <c r="O1059">
        <v>831.32034133813102</v>
      </c>
      <c r="P1059">
        <v>1089.15778979367</v>
      </c>
      <c r="Q1059">
        <v>19775.085893655101</v>
      </c>
      <c r="R1059">
        <v>8222.2723682841297</v>
      </c>
      <c r="S1059">
        <v>4613.5138579066797</v>
      </c>
      <c r="T1059">
        <v>2354.23753238058</v>
      </c>
      <c r="U1059">
        <v>6869.2574922208996</v>
      </c>
      <c r="V1059">
        <v>58944.501353727297</v>
      </c>
      <c r="W1059">
        <v>6713.9324151210203</v>
      </c>
      <c r="X1059">
        <v>22137.396851654499</v>
      </c>
      <c r="Y1059">
        <v>17504.737139468001</v>
      </c>
      <c r="Z1059">
        <v>67396.167259517795</v>
      </c>
      <c r="AA1059">
        <v>28233.759966240101</v>
      </c>
      <c r="AB1059">
        <v>10991.9017459563</v>
      </c>
      <c r="AC1059">
        <v>9850.7909918070709</v>
      </c>
      <c r="AD1059">
        <v>6408.0803094398598</v>
      </c>
      <c r="AE1059">
        <v>3385.6811830049701</v>
      </c>
      <c r="AF1059">
        <v>2385.15265470247</v>
      </c>
      <c r="AG1059">
        <v>1717.39549819332</v>
      </c>
      <c r="AH1059">
        <v>2520.5886868012299</v>
      </c>
      <c r="AI1059">
        <v>7768.1205713937097</v>
      </c>
      <c r="AJ1059">
        <v>13394.1754065691</v>
      </c>
      <c r="AK1059">
        <v>2928.51197336623</v>
      </c>
      <c r="AL1059">
        <v>1638.9303461310501</v>
      </c>
      <c r="AM1059">
        <v>1425.28540058005</v>
      </c>
      <c r="AN1059">
        <v>1974.1275433354699</v>
      </c>
      <c r="AO1059">
        <v>2169.2468777936801</v>
      </c>
      <c r="AP1059">
        <v>1031.92742207586</v>
      </c>
      <c r="AQ1059">
        <v>1228.5578353047899</v>
      </c>
      <c r="AR1059">
        <v>1156.9253937337501</v>
      </c>
      <c r="AS1059">
        <v>828.99472939758698</v>
      </c>
      <c r="AT1059">
        <v>646.912114759823</v>
      </c>
      <c r="AU1059">
        <v>562.90704086254902</v>
      </c>
      <c r="AV1059">
        <v>542.77742634442097</v>
      </c>
      <c r="AW1059">
        <v>509.87348254739197</v>
      </c>
      <c r="AX1059">
        <v>482.76209475424997</v>
      </c>
      <c r="AY1059">
        <v>476.00183606174897</v>
      </c>
      <c r="AZ1059">
        <v>451.14457931253003</v>
      </c>
      <c r="BA1059">
        <v>475.78465920134198</v>
      </c>
      <c r="BB1059">
        <v>588.86869291542803</v>
      </c>
      <c r="BC1059">
        <v>968.30286019906896</v>
      </c>
      <c r="BD1059">
        <v>1626.18001997185</v>
      </c>
      <c r="BE1059">
        <v>624.46722174812305</v>
      </c>
      <c r="BF1059">
        <v>458.77487158961299</v>
      </c>
      <c r="BG1059">
        <v>457.36135074889398</v>
      </c>
      <c r="BH1059">
        <v>474.93987770396598</v>
      </c>
      <c r="BI1059">
        <v>554.99453506226303</v>
      </c>
      <c r="BJ1059">
        <v>1182.12325999118</v>
      </c>
      <c r="BK1059">
        <v>1065.7949823342501</v>
      </c>
      <c r="BL1059">
        <v>546.53914992062005</v>
      </c>
      <c r="BM1059">
        <v>485.90048353806901</v>
      </c>
      <c r="BN1059">
        <v>474.94881903912102</v>
      </c>
      <c r="BO1059">
        <v>493.07902823441299</v>
      </c>
      <c r="BP1059">
        <v>515.32529569342</v>
      </c>
      <c r="BQ1059">
        <v>566.05133086164096</v>
      </c>
      <c r="BR1059">
        <v>611.405686841224</v>
      </c>
      <c r="BS1059">
        <v>718.32029564943798</v>
      </c>
      <c r="BT1059">
        <v>938.73035729822504</v>
      </c>
      <c r="BU1059">
        <v>878.29740568016598</v>
      </c>
      <c r="BV1059">
        <v>723.03071180128404</v>
      </c>
      <c r="BW1059">
        <v>808.79569197483704</v>
      </c>
      <c r="BX1059">
        <v>3216.2040245309599</v>
      </c>
      <c r="BY1059">
        <v>8365.7250152981196</v>
      </c>
      <c r="BZ1059">
        <v>11717.694519983699</v>
      </c>
      <c r="CA1059">
        <v>11303.7194890589</v>
      </c>
      <c r="CB1059">
        <v>5337.2962173771402</v>
      </c>
      <c r="CC1059">
        <v>2029.00244944163</v>
      </c>
      <c r="CD1059">
        <v>2120.8897031659799</v>
      </c>
      <c r="CE1059">
        <v>13797.3067034172</v>
      </c>
      <c r="CF1059">
        <v>1532.40264086448</v>
      </c>
      <c r="CG1059">
        <v>1640.38709736802</v>
      </c>
      <c r="CH1059">
        <v>39560.927885718796</v>
      </c>
      <c r="CI1059">
        <v>61933.401955864399</v>
      </c>
      <c r="CJ1059">
        <v>38058.453695180797</v>
      </c>
      <c r="CK1059">
        <v>63440.6043292596</v>
      </c>
      <c r="CL1059">
        <v>18525.889831904398</v>
      </c>
      <c r="CM1059">
        <v>3408.2319830675401</v>
      </c>
      <c r="CN1059">
        <v>1074.1439249497</v>
      </c>
      <c r="CO1059">
        <v>897.54584901032194</v>
      </c>
      <c r="CP1059">
        <v>742.39003073963295</v>
      </c>
      <c r="CQ1059">
        <v>656.72032697961697</v>
      </c>
      <c r="CR1059">
        <v>563.18523079791805</v>
      </c>
      <c r="CS1059">
        <v>541.53292658210205</v>
      </c>
      <c r="CT1059">
        <v>508.56014777890903</v>
      </c>
      <c r="CU1059">
        <v>483.53361343929203</v>
      </c>
      <c r="CV1059">
        <v>459.00954474592299</v>
      </c>
      <c r="CW1059">
        <v>447.35318886546702</v>
      </c>
      <c r="CX1059">
        <v>419.84820894572499</v>
      </c>
    </row>
    <row r="1060" spans="1:102" x14ac:dyDescent="0.25">
      <c r="A1060">
        <v>254.25901201602099</v>
      </c>
      <c r="B1060">
        <v>329.57847296470999</v>
      </c>
      <c r="C1060">
        <v>340.99385940687802</v>
      </c>
      <c r="D1060">
        <v>364.290706759655</v>
      </c>
      <c r="E1060">
        <v>380.042181838766</v>
      </c>
      <c r="F1060">
        <v>383.569104097192</v>
      </c>
      <c r="G1060">
        <v>422.73608002558302</v>
      </c>
      <c r="H1060">
        <v>433.14325120277698</v>
      </c>
      <c r="I1060">
        <v>450.59527116072098</v>
      </c>
      <c r="J1060">
        <v>485.93879609304003</v>
      </c>
      <c r="K1060">
        <v>549.05921390973799</v>
      </c>
      <c r="L1060">
        <v>582.25922995735095</v>
      </c>
      <c r="M1060">
        <v>635.04551302756397</v>
      </c>
      <c r="N1060">
        <v>716.73915207370305</v>
      </c>
      <c r="O1060">
        <v>848.43171070385199</v>
      </c>
      <c r="P1060">
        <v>1123.5309642468001</v>
      </c>
      <c r="Q1060">
        <v>19733.506252841002</v>
      </c>
      <c r="R1060">
        <v>8369.2171727273399</v>
      </c>
      <c r="S1060">
        <v>4797.8406816637598</v>
      </c>
      <c r="T1060">
        <v>2437.8189908171498</v>
      </c>
      <c r="U1060">
        <v>7122.6462094040098</v>
      </c>
      <c r="V1060">
        <v>56432.885758866301</v>
      </c>
      <c r="W1060">
        <v>6803.8163781651201</v>
      </c>
      <c r="X1060">
        <v>22523.961443374301</v>
      </c>
      <c r="Y1060">
        <v>17531.698731090699</v>
      </c>
      <c r="Z1060">
        <v>65354.619708643899</v>
      </c>
      <c r="AA1060">
        <v>27970.0207268345</v>
      </c>
      <c r="AB1060">
        <v>11475.0888641209</v>
      </c>
      <c r="AC1060">
        <v>10432.4607585065</v>
      </c>
      <c r="AD1060">
        <v>6761.60398978788</v>
      </c>
      <c r="AE1060">
        <v>3681.2625357197999</v>
      </c>
      <c r="AF1060">
        <v>2598.1485758937501</v>
      </c>
      <c r="AG1060">
        <v>1804.93218450679</v>
      </c>
      <c r="AH1060">
        <v>2696.5146030525402</v>
      </c>
      <c r="AI1060">
        <v>8545.31176893052</v>
      </c>
      <c r="AJ1060">
        <v>13955.3781498923</v>
      </c>
      <c r="AK1060">
        <v>3110.6904341037698</v>
      </c>
      <c r="AL1060">
        <v>1728.32268232109</v>
      </c>
      <c r="AM1060">
        <v>1498.0550201246101</v>
      </c>
      <c r="AN1060">
        <v>2009.7120985756901</v>
      </c>
      <c r="AO1060">
        <v>2244.0870006912</v>
      </c>
      <c r="AP1060">
        <v>1071.9210469371999</v>
      </c>
      <c r="AQ1060">
        <v>1281.6315669354401</v>
      </c>
      <c r="AR1060">
        <v>1206.2376283353301</v>
      </c>
      <c r="AS1060">
        <v>855.63424303479201</v>
      </c>
      <c r="AT1060">
        <v>662.72978547895502</v>
      </c>
      <c r="AU1060">
        <v>569.33953473604902</v>
      </c>
      <c r="AV1060">
        <v>550.91239343947802</v>
      </c>
      <c r="AW1060">
        <v>520.28383822033595</v>
      </c>
      <c r="AX1060">
        <v>489.93943670469599</v>
      </c>
      <c r="AY1060">
        <v>480.06889864762098</v>
      </c>
      <c r="AZ1060">
        <v>457.71574227778501</v>
      </c>
      <c r="BA1060">
        <v>484.402642853614</v>
      </c>
      <c r="BB1060">
        <v>594.79082494706904</v>
      </c>
      <c r="BC1060">
        <v>989.52413220654705</v>
      </c>
      <c r="BD1060">
        <v>1681.1734577228899</v>
      </c>
      <c r="BE1060">
        <v>637.911889378007</v>
      </c>
      <c r="BF1060">
        <v>465.326511682682</v>
      </c>
      <c r="BG1060">
        <v>463.49256810877</v>
      </c>
      <c r="BH1060">
        <v>480.79395399672097</v>
      </c>
      <c r="BI1060">
        <v>558.34808023384903</v>
      </c>
      <c r="BJ1060">
        <v>1212.8287240058301</v>
      </c>
      <c r="BK1060">
        <v>1094.8998678642099</v>
      </c>
      <c r="BL1060">
        <v>556.692858736375</v>
      </c>
      <c r="BM1060">
        <v>492.91309337533897</v>
      </c>
      <c r="BN1060">
        <v>485.50074175478699</v>
      </c>
      <c r="BO1060">
        <v>498.936271953909</v>
      </c>
      <c r="BP1060">
        <v>523.21805523358501</v>
      </c>
      <c r="BQ1060">
        <v>573.153899142265</v>
      </c>
      <c r="BR1060">
        <v>627.11677695226501</v>
      </c>
      <c r="BS1060">
        <v>737.29256260102898</v>
      </c>
      <c r="BT1060">
        <v>976.24959437182895</v>
      </c>
      <c r="BU1060">
        <v>913.54370420842099</v>
      </c>
      <c r="BV1060">
        <v>736.97813934604699</v>
      </c>
      <c r="BW1060">
        <v>838.25546120119395</v>
      </c>
      <c r="BX1060">
        <v>3341.1038256223201</v>
      </c>
      <c r="BY1060">
        <v>9177.4209813456</v>
      </c>
      <c r="BZ1060">
        <v>12739.7631946647</v>
      </c>
      <c r="CA1060">
        <v>12347.383272191601</v>
      </c>
      <c r="CB1060">
        <v>5744.4652183806502</v>
      </c>
      <c r="CC1060">
        <v>2128.29329524487</v>
      </c>
      <c r="CD1060">
        <v>2312.1597930190801</v>
      </c>
      <c r="CE1060">
        <v>14064.029502155399</v>
      </c>
      <c r="CF1060">
        <v>1597.72481583434</v>
      </c>
      <c r="CG1060">
        <v>1661.58707843815</v>
      </c>
      <c r="CH1060">
        <v>37961.9008377512</v>
      </c>
      <c r="CI1060">
        <v>58221.359682969203</v>
      </c>
      <c r="CJ1060">
        <v>35717.186502331097</v>
      </c>
      <c r="CK1060">
        <v>63593.851028680903</v>
      </c>
      <c r="CL1060">
        <v>18253.005997297601</v>
      </c>
      <c r="CM1060">
        <v>3604.7164723955102</v>
      </c>
      <c r="CN1060">
        <v>1089.0001843083601</v>
      </c>
      <c r="CO1060">
        <v>916.63301580935195</v>
      </c>
      <c r="CP1060">
        <v>762.45732217970203</v>
      </c>
      <c r="CQ1060">
        <v>680.17492752886596</v>
      </c>
      <c r="CR1060">
        <v>584.90053828604698</v>
      </c>
      <c r="CS1060">
        <v>557.77339229055599</v>
      </c>
      <c r="CT1060">
        <v>526.59286502162297</v>
      </c>
      <c r="CU1060">
        <v>498.866008015609</v>
      </c>
      <c r="CV1060">
        <v>471.55637551778801</v>
      </c>
      <c r="CW1060">
        <v>453.11156184872499</v>
      </c>
      <c r="CX1060">
        <v>426.25347295044298</v>
      </c>
    </row>
    <row r="1061" spans="1:102" x14ac:dyDescent="0.25">
      <c r="A1061">
        <v>254.499332443257</v>
      </c>
      <c r="B1061">
        <v>328.682411024467</v>
      </c>
      <c r="C1061">
        <v>341.51426603458799</v>
      </c>
      <c r="D1061">
        <v>361.619463367371</v>
      </c>
      <c r="E1061">
        <v>378.231583376294</v>
      </c>
      <c r="F1061">
        <v>381.91361335832499</v>
      </c>
      <c r="G1061">
        <v>421.64877417432803</v>
      </c>
      <c r="H1061">
        <v>431.02028069245398</v>
      </c>
      <c r="I1061">
        <v>451.08879597468098</v>
      </c>
      <c r="J1061">
        <v>484.72443126660602</v>
      </c>
      <c r="K1061">
        <v>550.06857321724601</v>
      </c>
      <c r="L1061">
        <v>583.84315181362501</v>
      </c>
      <c r="M1061">
        <v>640.01046040155904</v>
      </c>
      <c r="N1061">
        <v>723.38968859109002</v>
      </c>
      <c r="O1061">
        <v>852.17064240719401</v>
      </c>
      <c r="P1061">
        <v>1139.4895169711299</v>
      </c>
      <c r="Q1061">
        <v>19674.412294993501</v>
      </c>
      <c r="R1061">
        <v>8535.7363937373393</v>
      </c>
      <c r="S1061">
        <v>4984.8018572588999</v>
      </c>
      <c r="T1061">
        <v>2442.9128372068799</v>
      </c>
      <c r="U1061">
        <v>7336.1892002139002</v>
      </c>
      <c r="V1061">
        <v>53483.4142915907</v>
      </c>
      <c r="W1061">
        <v>6701.9072503899697</v>
      </c>
      <c r="X1061">
        <v>22503.857025793601</v>
      </c>
      <c r="Y1061">
        <v>17308.560786430498</v>
      </c>
      <c r="Z1061">
        <v>62731.035314867302</v>
      </c>
      <c r="AA1061">
        <v>27194.2937286161</v>
      </c>
      <c r="AB1061">
        <v>11713.8639753075</v>
      </c>
      <c r="AC1061">
        <v>10882.4034631703</v>
      </c>
      <c r="AD1061">
        <v>7023.2531724822702</v>
      </c>
      <c r="AE1061">
        <v>3878.02666685137</v>
      </c>
      <c r="AF1061">
        <v>2730.7941665579101</v>
      </c>
      <c r="AG1061">
        <v>1857.6330277697</v>
      </c>
      <c r="AH1061">
        <v>2811.53966089187</v>
      </c>
      <c r="AI1061">
        <v>9066.6617685004494</v>
      </c>
      <c r="AJ1061">
        <v>14228.7145924958</v>
      </c>
      <c r="AK1061">
        <v>3253.0476213059501</v>
      </c>
      <c r="AL1061">
        <v>1783.9676372747199</v>
      </c>
      <c r="AM1061">
        <v>1536.12383330749</v>
      </c>
      <c r="AN1061">
        <v>2016.81940948905</v>
      </c>
      <c r="AO1061">
        <v>2292.0642298928201</v>
      </c>
      <c r="AP1061">
        <v>1088.8593821868501</v>
      </c>
      <c r="AQ1061">
        <v>1304.4022649179001</v>
      </c>
      <c r="AR1061">
        <v>1233.7014013927101</v>
      </c>
      <c r="AS1061">
        <v>865.95217246672598</v>
      </c>
      <c r="AT1061">
        <v>669.74531783856298</v>
      </c>
      <c r="AU1061">
        <v>571.22287680552495</v>
      </c>
      <c r="AV1061">
        <v>554.62646039699098</v>
      </c>
      <c r="AW1061">
        <v>528.67720783508901</v>
      </c>
      <c r="AX1061">
        <v>493.71848747497302</v>
      </c>
      <c r="AY1061">
        <v>483.32659807131699</v>
      </c>
      <c r="AZ1061">
        <v>461.86091550608</v>
      </c>
      <c r="BA1061">
        <v>489.072468102843</v>
      </c>
      <c r="BB1061">
        <v>594.98230823131496</v>
      </c>
      <c r="BC1061">
        <v>990.98499376375503</v>
      </c>
      <c r="BD1061">
        <v>1710.0388766492499</v>
      </c>
      <c r="BE1061">
        <v>644.03424353229605</v>
      </c>
      <c r="BF1061">
        <v>467.03721528106399</v>
      </c>
      <c r="BG1061">
        <v>465.911114768956</v>
      </c>
      <c r="BH1061">
        <v>482.88245183797801</v>
      </c>
      <c r="BI1061">
        <v>556.82511681975905</v>
      </c>
      <c r="BJ1061">
        <v>1217.3794651641899</v>
      </c>
      <c r="BK1061">
        <v>1103.12843213255</v>
      </c>
      <c r="BL1061">
        <v>558.81018556963704</v>
      </c>
      <c r="BM1061">
        <v>494.15403538189503</v>
      </c>
      <c r="BN1061">
        <v>487.69083605428301</v>
      </c>
      <c r="BO1061">
        <v>498.26988394346699</v>
      </c>
      <c r="BP1061">
        <v>521.91404286040097</v>
      </c>
      <c r="BQ1061">
        <v>565.99078748576096</v>
      </c>
      <c r="BR1061">
        <v>633.08261642998298</v>
      </c>
      <c r="BS1061">
        <v>747.29127149788303</v>
      </c>
      <c r="BT1061">
        <v>1004.51502813947</v>
      </c>
      <c r="BU1061">
        <v>939.36547610049001</v>
      </c>
      <c r="BV1061">
        <v>735.52509254382198</v>
      </c>
      <c r="BW1061">
        <v>863.142350498572</v>
      </c>
      <c r="BX1061">
        <v>3367.1702061886099</v>
      </c>
      <c r="BY1061">
        <v>9701.3350060021403</v>
      </c>
      <c r="BZ1061">
        <v>13439.7883154295</v>
      </c>
      <c r="CA1061">
        <v>13127.034315381199</v>
      </c>
      <c r="CB1061">
        <v>6154.82156970306</v>
      </c>
      <c r="CC1061">
        <v>2196.6010077229498</v>
      </c>
      <c r="CD1061">
        <v>2411.92102869055</v>
      </c>
      <c r="CE1061">
        <v>14260.770518929099</v>
      </c>
      <c r="CF1061">
        <v>1643.75341762985</v>
      </c>
      <c r="CG1061">
        <v>1628.25407400684</v>
      </c>
      <c r="CH1061">
        <v>35740.965762886</v>
      </c>
      <c r="CI1061">
        <v>53093.958367653097</v>
      </c>
      <c r="CJ1061">
        <v>32354.9156981499</v>
      </c>
      <c r="CK1061">
        <v>63207.950674581698</v>
      </c>
      <c r="CL1061">
        <v>18128.059650590501</v>
      </c>
      <c r="CM1061">
        <v>3822.5165801726798</v>
      </c>
      <c r="CN1061">
        <v>1106.6585021614301</v>
      </c>
      <c r="CO1061">
        <v>919.94221599726404</v>
      </c>
      <c r="CP1061">
        <v>766.84162048380495</v>
      </c>
      <c r="CQ1061">
        <v>690.64211518818001</v>
      </c>
      <c r="CR1061">
        <v>591.84308578130003</v>
      </c>
      <c r="CS1061">
        <v>559.96625387547795</v>
      </c>
      <c r="CT1061">
        <v>537.76844502556196</v>
      </c>
      <c r="CU1061">
        <v>507.59606710257202</v>
      </c>
      <c r="CV1061">
        <v>478.18479783243799</v>
      </c>
      <c r="CW1061">
        <v>457.35309672512898</v>
      </c>
      <c r="CX1061">
        <v>431.84100318311903</v>
      </c>
    </row>
    <row r="1062" spans="1:102" x14ac:dyDescent="0.25">
      <c r="A1062">
        <v>254.73965287049299</v>
      </c>
      <c r="B1062">
        <v>329.54915112054903</v>
      </c>
      <c r="C1062">
        <v>342.502226620474</v>
      </c>
      <c r="D1062">
        <v>360.21646621998002</v>
      </c>
      <c r="E1062">
        <v>375.53791937791601</v>
      </c>
      <c r="F1062">
        <v>384.59944359296202</v>
      </c>
      <c r="G1062">
        <v>418.27669420091399</v>
      </c>
      <c r="H1062">
        <v>434.80799073936998</v>
      </c>
      <c r="I1062">
        <v>459.99551647522901</v>
      </c>
      <c r="J1062">
        <v>494.32263079411803</v>
      </c>
      <c r="K1062">
        <v>558.70076963669896</v>
      </c>
      <c r="L1062">
        <v>595.39033415841197</v>
      </c>
      <c r="M1062">
        <v>651.29975398343595</v>
      </c>
      <c r="N1062">
        <v>748.16662997284197</v>
      </c>
      <c r="O1062">
        <v>878.155961847242</v>
      </c>
      <c r="P1062">
        <v>1178.9836581781001</v>
      </c>
      <c r="Q1062">
        <v>20254.6947316976</v>
      </c>
      <c r="R1062">
        <v>9288.7874419767795</v>
      </c>
      <c r="S1062">
        <v>5829.0520818655596</v>
      </c>
      <c r="T1062">
        <v>2653.3492637642298</v>
      </c>
      <c r="U1062">
        <v>8785.1431457676299</v>
      </c>
      <c r="V1062">
        <v>57596.9934213862</v>
      </c>
      <c r="W1062">
        <v>7103.8739643673398</v>
      </c>
      <c r="X1062">
        <v>24478.4183351502</v>
      </c>
      <c r="Y1062">
        <v>18854.616691134099</v>
      </c>
      <c r="Z1062">
        <v>67384.430270303594</v>
      </c>
      <c r="AA1062">
        <v>29317.418481535999</v>
      </c>
      <c r="AB1062">
        <v>13126.5211335241</v>
      </c>
      <c r="AC1062">
        <v>12604.4764909765</v>
      </c>
      <c r="AD1062">
        <v>8078.0436049487098</v>
      </c>
      <c r="AE1062">
        <v>4395.69125884188</v>
      </c>
      <c r="AF1062">
        <v>3034.28761361017</v>
      </c>
      <c r="AG1062">
        <v>2061.4354423138002</v>
      </c>
      <c r="AH1062">
        <v>3168.4548540016599</v>
      </c>
      <c r="AI1062">
        <v>10250.6469304819</v>
      </c>
      <c r="AJ1062">
        <v>15866.0116724453</v>
      </c>
      <c r="AK1062">
        <v>3761.7194075207399</v>
      </c>
      <c r="AL1062">
        <v>1977.5406046314699</v>
      </c>
      <c r="AM1062">
        <v>1672.69112242404</v>
      </c>
      <c r="AN1062">
        <v>2186.2551027417298</v>
      </c>
      <c r="AO1062">
        <v>2414.93146919322</v>
      </c>
      <c r="AP1062">
        <v>1160.7147155274299</v>
      </c>
      <c r="AQ1062">
        <v>1409.1130971227301</v>
      </c>
      <c r="AR1062">
        <v>1352.03231111883</v>
      </c>
      <c r="AS1062">
        <v>909.90744705268503</v>
      </c>
      <c r="AT1062">
        <v>691.35224114288803</v>
      </c>
      <c r="AU1062">
        <v>587.98634724818203</v>
      </c>
      <c r="AV1062">
        <v>562.76504169179805</v>
      </c>
      <c r="AW1062">
        <v>537.54847476663497</v>
      </c>
      <c r="AX1062">
        <v>500.85173936601501</v>
      </c>
      <c r="AY1062">
        <v>492.35177305138302</v>
      </c>
      <c r="AZ1062">
        <v>467.71148745645399</v>
      </c>
      <c r="BA1062">
        <v>496.31925743138999</v>
      </c>
      <c r="BB1062">
        <v>605.37122269187103</v>
      </c>
      <c r="BC1062">
        <v>1030.55900018791</v>
      </c>
      <c r="BD1062">
        <v>1914.25677373596</v>
      </c>
      <c r="BE1062">
        <v>660.836606082039</v>
      </c>
      <c r="BF1062">
        <v>470.45171312524002</v>
      </c>
      <c r="BG1062">
        <v>468.26195215358098</v>
      </c>
      <c r="BH1062">
        <v>491.45942758574898</v>
      </c>
      <c r="BI1062">
        <v>570.16373135659296</v>
      </c>
      <c r="BJ1062">
        <v>1297.6943200527601</v>
      </c>
      <c r="BK1062">
        <v>1194.0554508702601</v>
      </c>
      <c r="BL1062">
        <v>570.421769916485</v>
      </c>
      <c r="BM1062">
        <v>502.00341971373302</v>
      </c>
      <c r="BN1062">
        <v>492.309818153923</v>
      </c>
      <c r="BO1062">
        <v>507.73839072729203</v>
      </c>
      <c r="BP1062">
        <v>532.18706272208101</v>
      </c>
      <c r="BQ1062">
        <v>575.26950080761901</v>
      </c>
      <c r="BR1062">
        <v>646.61726211829705</v>
      </c>
      <c r="BS1062">
        <v>776.04795550145002</v>
      </c>
      <c r="BT1062">
        <v>1076.9635382808301</v>
      </c>
      <c r="BU1062">
        <v>1005.41248521573</v>
      </c>
      <c r="BV1062">
        <v>780.139930103663</v>
      </c>
      <c r="BW1062">
        <v>928.14680649126205</v>
      </c>
      <c r="BX1062">
        <v>3748.0575541628</v>
      </c>
      <c r="BY1062">
        <v>11079.4048129358</v>
      </c>
      <c r="BZ1062">
        <v>15293.8508676939</v>
      </c>
      <c r="CA1062">
        <v>15106.130717567199</v>
      </c>
      <c r="CB1062">
        <v>7436.3707802542403</v>
      </c>
      <c r="CC1062">
        <v>2495.93403959323</v>
      </c>
      <c r="CD1062">
        <v>2669.3975945257598</v>
      </c>
      <c r="CE1062">
        <v>16152.0900819335</v>
      </c>
      <c r="CF1062">
        <v>1722.3846752408599</v>
      </c>
      <c r="CG1062">
        <v>1656.9257421013399</v>
      </c>
      <c r="CH1062">
        <v>36569.179305521298</v>
      </c>
      <c r="CI1062">
        <v>52025.2149966789</v>
      </c>
      <c r="CJ1062">
        <v>30011.022913471999</v>
      </c>
      <c r="CK1062">
        <v>70016.245849179904</v>
      </c>
      <c r="CL1062">
        <v>19465.104289772298</v>
      </c>
      <c r="CM1062">
        <v>4404.8668647080203</v>
      </c>
      <c r="CN1062">
        <v>1149.52222701914</v>
      </c>
      <c r="CO1062">
        <v>920.88685887838199</v>
      </c>
      <c r="CP1062">
        <v>767.37335333003796</v>
      </c>
      <c r="CQ1062">
        <v>692.62117411495501</v>
      </c>
      <c r="CR1062">
        <v>580.99268804350095</v>
      </c>
      <c r="CS1062">
        <v>541.13489359492098</v>
      </c>
      <c r="CT1062">
        <v>542.825749157622</v>
      </c>
      <c r="CU1062">
        <v>516.357524308488</v>
      </c>
      <c r="CV1062">
        <v>483.13279204120602</v>
      </c>
      <c r="CW1062">
        <v>465.57826603571698</v>
      </c>
      <c r="CX1062">
        <v>439.75981642400598</v>
      </c>
    </row>
    <row r="1063" spans="1:102" x14ac:dyDescent="0.25">
      <c r="A1063">
        <v>254.97997329773</v>
      </c>
      <c r="B1063">
        <v>339.28642234935</v>
      </c>
      <c r="C1063">
        <v>351.64501237909599</v>
      </c>
      <c r="D1063">
        <v>371.87531393730097</v>
      </c>
      <c r="E1063">
        <v>383.77659288332001</v>
      </c>
      <c r="F1063">
        <v>384.65935581730901</v>
      </c>
      <c r="G1063">
        <v>415.70119976279199</v>
      </c>
      <c r="H1063">
        <v>435.98007622524199</v>
      </c>
      <c r="I1063">
        <v>458.00015362684599</v>
      </c>
      <c r="J1063">
        <v>492.222367210794</v>
      </c>
      <c r="K1063">
        <v>556.97344123754499</v>
      </c>
      <c r="L1063">
        <v>589.017203762696</v>
      </c>
      <c r="M1063">
        <v>646.34119600145505</v>
      </c>
      <c r="N1063">
        <v>741.93528699227295</v>
      </c>
      <c r="O1063">
        <v>867.89589427147803</v>
      </c>
      <c r="P1063">
        <v>1160.8591941633399</v>
      </c>
      <c r="Q1063">
        <v>19826.411857428</v>
      </c>
      <c r="R1063">
        <v>9226.59070690507</v>
      </c>
      <c r="S1063">
        <v>5815.7637913991803</v>
      </c>
      <c r="T1063">
        <v>2666.9853882468501</v>
      </c>
      <c r="U1063">
        <v>8766.1407438009701</v>
      </c>
      <c r="V1063">
        <v>56858.4854525685</v>
      </c>
      <c r="W1063">
        <v>7058.5638853258097</v>
      </c>
      <c r="X1063">
        <v>24226.997519696499</v>
      </c>
      <c r="Y1063">
        <v>18693.261763967701</v>
      </c>
      <c r="Z1063">
        <v>66380.503751225202</v>
      </c>
      <c r="AA1063">
        <v>29154.285385122599</v>
      </c>
      <c r="AB1063">
        <v>13210.455922078199</v>
      </c>
      <c r="AC1063">
        <v>12685.57728686</v>
      </c>
      <c r="AD1063">
        <v>8119.8278306106104</v>
      </c>
      <c r="AE1063">
        <v>4472.0202237230596</v>
      </c>
      <c r="AF1063">
        <v>3077.24886998784</v>
      </c>
      <c r="AG1063">
        <v>2100.5956071085402</v>
      </c>
      <c r="AH1063">
        <v>3224.4283265801901</v>
      </c>
      <c r="AI1063">
        <v>10418.0720319627</v>
      </c>
      <c r="AJ1063">
        <v>15876.261518884299</v>
      </c>
      <c r="AK1063">
        <v>3803.47640893577</v>
      </c>
      <c r="AL1063">
        <v>2012.3280951936799</v>
      </c>
      <c r="AM1063">
        <v>1701.13246079943</v>
      </c>
      <c r="AN1063">
        <v>2194.41721786882</v>
      </c>
      <c r="AO1063">
        <v>2431.1351580925402</v>
      </c>
      <c r="AP1063">
        <v>1185.22657239413</v>
      </c>
      <c r="AQ1063">
        <v>1433.4196070416101</v>
      </c>
      <c r="AR1063">
        <v>1373.4182260622199</v>
      </c>
      <c r="AS1063">
        <v>931.43684912480398</v>
      </c>
      <c r="AT1063">
        <v>706.32467682313097</v>
      </c>
      <c r="AU1063">
        <v>605.13103703152694</v>
      </c>
      <c r="AV1063">
        <v>579.41353853038902</v>
      </c>
      <c r="AW1063">
        <v>546.22005087290404</v>
      </c>
      <c r="AX1063">
        <v>514.78492181657805</v>
      </c>
      <c r="AY1063">
        <v>504.07278962259602</v>
      </c>
      <c r="AZ1063">
        <v>477.17495289291401</v>
      </c>
      <c r="BA1063">
        <v>505.00570922885402</v>
      </c>
      <c r="BB1063">
        <v>620.599612583875</v>
      </c>
      <c r="BC1063">
        <v>1042.0544886918599</v>
      </c>
      <c r="BD1063">
        <v>1946.6413879889301</v>
      </c>
      <c r="BE1063">
        <v>680.17938895933605</v>
      </c>
      <c r="BF1063">
        <v>482.98056342514002</v>
      </c>
      <c r="BG1063">
        <v>479.79411465715702</v>
      </c>
      <c r="BH1063">
        <v>503.101332494264</v>
      </c>
      <c r="BI1063">
        <v>585.31097164274797</v>
      </c>
      <c r="BJ1063">
        <v>1315.5377164249401</v>
      </c>
      <c r="BK1063">
        <v>1216.8972574488701</v>
      </c>
      <c r="BL1063">
        <v>581.36369067428598</v>
      </c>
      <c r="BM1063">
        <v>514.68654680509997</v>
      </c>
      <c r="BN1063">
        <v>501.06501629038598</v>
      </c>
      <c r="BO1063">
        <v>518.59650942354597</v>
      </c>
      <c r="BP1063">
        <v>541.10253751514097</v>
      </c>
      <c r="BQ1063">
        <v>586.04839484003605</v>
      </c>
      <c r="BR1063">
        <v>645.52299085363995</v>
      </c>
      <c r="BS1063">
        <v>772.87084684505896</v>
      </c>
      <c r="BT1063">
        <v>1067.2401026331299</v>
      </c>
      <c r="BU1063">
        <v>994.77856250353602</v>
      </c>
      <c r="BV1063">
        <v>795.24483847016904</v>
      </c>
      <c r="BW1063">
        <v>915.381495259188</v>
      </c>
      <c r="BX1063">
        <v>3785.96556196448</v>
      </c>
      <c r="BY1063">
        <v>11192.8583674741</v>
      </c>
      <c r="BZ1063">
        <v>15430.366295113099</v>
      </c>
      <c r="CA1063">
        <v>15202.743880883099</v>
      </c>
      <c r="CB1063">
        <v>7481.1329866025299</v>
      </c>
      <c r="CC1063">
        <v>2519.2016377903101</v>
      </c>
      <c r="CD1063">
        <v>2763.2119045089598</v>
      </c>
      <c r="CE1063">
        <v>15983.769244991199</v>
      </c>
      <c r="CF1063">
        <v>1661.6227685743299</v>
      </c>
      <c r="CG1063">
        <v>1632.2646784634301</v>
      </c>
      <c r="CH1063">
        <v>35715.264944100003</v>
      </c>
      <c r="CI1063">
        <v>49660.158254284703</v>
      </c>
      <c r="CJ1063">
        <v>27746.9167430177</v>
      </c>
      <c r="CK1063">
        <v>68649.606219664201</v>
      </c>
      <c r="CL1063">
        <v>18522.4842651574</v>
      </c>
      <c r="CM1063">
        <v>4410.8500019796202</v>
      </c>
      <c r="CN1063">
        <v>1148.3195786323899</v>
      </c>
      <c r="CO1063">
        <v>921.711308561951</v>
      </c>
      <c r="CP1063">
        <v>772.29792407819104</v>
      </c>
      <c r="CQ1063">
        <v>694.72953042820996</v>
      </c>
      <c r="CR1063">
        <v>582.60335376888395</v>
      </c>
      <c r="CS1063">
        <v>540.12795414585798</v>
      </c>
      <c r="CT1063">
        <v>548.21346093852003</v>
      </c>
      <c r="CU1063">
        <v>525.69139171561301</v>
      </c>
      <c r="CV1063">
        <v>488.40405237957498</v>
      </c>
      <c r="CW1063">
        <v>474.32945324537002</v>
      </c>
      <c r="CX1063">
        <v>448.19598760821498</v>
      </c>
    </row>
    <row r="1064" spans="1:102" x14ac:dyDescent="0.25">
      <c r="A1064">
        <v>255.22029372496601</v>
      </c>
      <c r="B1064">
        <v>340.46995280748598</v>
      </c>
      <c r="C1064">
        <v>354.973352054489</v>
      </c>
      <c r="D1064">
        <v>373.97264228930999</v>
      </c>
      <c r="E1064">
        <v>384.25935914358899</v>
      </c>
      <c r="F1064">
        <v>379.38302781008503</v>
      </c>
      <c r="G1064">
        <v>413.84285300713299</v>
      </c>
      <c r="H1064">
        <v>432.46541496963101</v>
      </c>
      <c r="I1064">
        <v>450.81654866846702</v>
      </c>
      <c r="J1064">
        <v>497.090501820383</v>
      </c>
      <c r="K1064">
        <v>553.38638164858105</v>
      </c>
      <c r="L1064">
        <v>605.25699015633097</v>
      </c>
      <c r="M1064">
        <v>652.77445732853903</v>
      </c>
      <c r="N1064">
        <v>767.65362750393297</v>
      </c>
      <c r="O1064">
        <v>889.95628405731202</v>
      </c>
      <c r="P1064">
        <v>1213.35336740346</v>
      </c>
      <c r="Q1064">
        <v>20920.445082256101</v>
      </c>
      <c r="R1064">
        <v>11076.871307957001</v>
      </c>
      <c r="S1064">
        <v>8410.6542640280295</v>
      </c>
      <c r="T1064">
        <v>3044.50162229424</v>
      </c>
      <c r="U1064">
        <v>11325.981098975701</v>
      </c>
      <c r="V1064">
        <v>64187.973343302103</v>
      </c>
      <c r="W1064">
        <v>8050.2953916973802</v>
      </c>
      <c r="X1064">
        <v>31520.195571934899</v>
      </c>
      <c r="Y1064">
        <v>23475.776955680602</v>
      </c>
      <c r="Z1064">
        <v>75726.209165040505</v>
      </c>
      <c r="AA1064">
        <v>33385.953700058402</v>
      </c>
      <c r="AB1064">
        <v>16886.7092593249</v>
      </c>
      <c r="AC1064">
        <v>17859.1281700814</v>
      </c>
      <c r="AD1064">
        <v>10704.818142240199</v>
      </c>
      <c r="AE1064">
        <v>5740.4201521261803</v>
      </c>
      <c r="AF1064">
        <v>3869.3098116137498</v>
      </c>
      <c r="AG1064">
        <v>2523.6606302894102</v>
      </c>
      <c r="AH1064">
        <v>4151.8634778896203</v>
      </c>
      <c r="AI1064">
        <v>14656.112634794999</v>
      </c>
      <c r="AJ1064">
        <v>20306.644528835899</v>
      </c>
      <c r="AK1064">
        <v>4970.8266962792504</v>
      </c>
      <c r="AL1064">
        <v>2436.8409779804501</v>
      </c>
      <c r="AM1064">
        <v>1978.8885411250401</v>
      </c>
      <c r="AN1064">
        <v>2480.6683019358902</v>
      </c>
      <c r="AO1064">
        <v>2544.40616127566</v>
      </c>
      <c r="AP1064">
        <v>1294.48966024887</v>
      </c>
      <c r="AQ1064">
        <v>1637.1292868461601</v>
      </c>
      <c r="AR1064">
        <v>1564.79998307869</v>
      </c>
      <c r="AS1064">
        <v>994.71374264081498</v>
      </c>
      <c r="AT1064">
        <v>734.47320860749403</v>
      </c>
      <c r="AU1064">
        <v>622.49328299657498</v>
      </c>
      <c r="AV1064">
        <v>596.34137122732102</v>
      </c>
      <c r="AW1064">
        <v>553.95981950999203</v>
      </c>
      <c r="AX1064">
        <v>530.60445983712202</v>
      </c>
      <c r="AY1064">
        <v>514.39966620383905</v>
      </c>
      <c r="AZ1064">
        <v>492.92176949566198</v>
      </c>
      <c r="BA1064">
        <v>514.08609085984494</v>
      </c>
      <c r="BB1064">
        <v>631.26051278406703</v>
      </c>
      <c r="BC1064">
        <v>1088.4731881295099</v>
      </c>
      <c r="BD1064">
        <v>2256.6071316115999</v>
      </c>
      <c r="BE1064">
        <v>708.41139810171796</v>
      </c>
      <c r="BF1064">
        <v>495.37944135499498</v>
      </c>
      <c r="BG1064">
        <v>488.008272960981</v>
      </c>
      <c r="BH1064">
        <v>513.22198383591797</v>
      </c>
      <c r="BI1064">
        <v>589.28791643587101</v>
      </c>
      <c r="BJ1064">
        <v>1417.13659982642</v>
      </c>
      <c r="BK1064">
        <v>1318.5242567226401</v>
      </c>
      <c r="BL1064">
        <v>598.09276119438402</v>
      </c>
      <c r="BM1064">
        <v>526.76233654438499</v>
      </c>
      <c r="BN1064">
        <v>511.269295929625</v>
      </c>
      <c r="BO1064">
        <v>531.835092391074</v>
      </c>
      <c r="BP1064">
        <v>552.48341054461105</v>
      </c>
      <c r="BQ1064">
        <v>600.18598874346196</v>
      </c>
      <c r="BR1064">
        <v>651.46503093073397</v>
      </c>
      <c r="BS1064">
        <v>804.37468320676896</v>
      </c>
      <c r="BT1064">
        <v>1132.3878295132599</v>
      </c>
      <c r="BU1064">
        <v>1049.36656046598</v>
      </c>
      <c r="BV1064">
        <v>854.48554305288599</v>
      </c>
      <c r="BW1064">
        <v>973.65386885744795</v>
      </c>
      <c r="BX1064">
        <v>4217.3418098084403</v>
      </c>
      <c r="BY1064">
        <v>13337.700104925299</v>
      </c>
      <c r="BZ1064">
        <v>21012.336365193201</v>
      </c>
      <c r="CA1064">
        <v>21051.002120694899</v>
      </c>
      <c r="CB1064">
        <v>10949.957045138</v>
      </c>
      <c r="CC1064">
        <v>3406.6205840883899</v>
      </c>
      <c r="CD1064">
        <v>3267.6123666968001</v>
      </c>
      <c r="CE1064">
        <v>20744.426980199602</v>
      </c>
      <c r="CF1064">
        <v>1752.75013176417</v>
      </c>
      <c r="CG1064">
        <v>1715.2000855497399</v>
      </c>
      <c r="CH1064">
        <v>40153.190958102699</v>
      </c>
      <c r="CI1064">
        <v>45842.053831531201</v>
      </c>
      <c r="CJ1064">
        <v>25117.614993451902</v>
      </c>
      <c r="CK1064">
        <v>86960.6419939794</v>
      </c>
      <c r="CL1064">
        <v>19111.388966741601</v>
      </c>
      <c r="CM1064">
        <v>5062.8290658376</v>
      </c>
      <c r="CN1064">
        <v>1161.1302803943099</v>
      </c>
      <c r="CO1064">
        <v>933.22877464831004</v>
      </c>
      <c r="CP1064">
        <v>779.94910593079203</v>
      </c>
      <c r="CQ1064">
        <v>692.03213900488595</v>
      </c>
      <c r="CR1064">
        <v>605.88690891492899</v>
      </c>
      <c r="CS1064">
        <v>559.53037996175794</v>
      </c>
      <c r="CT1064">
        <v>544.03320889207305</v>
      </c>
      <c r="CU1064">
        <v>510.49367160908901</v>
      </c>
      <c r="CV1064">
        <v>475.02164800039401</v>
      </c>
      <c r="CW1064">
        <v>478.18284698930802</v>
      </c>
      <c r="CX1064">
        <v>435.67361795167102</v>
      </c>
    </row>
    <row r="1065" spans="1:102" x14ac:dyDescent="0.25">
      <c r="A1065">
        <v>255.460614152202</v>
      </c>
      <c r="B1065">
        <v>342.04101504492797</v>
      </c>
      <c r="C1065">
        <v>356.265353000473</v>
      </c>
      <c r="D1065">
        <v>375.272865415718</v>
      </c>
      <c r="E1065">
        <v>384.51528101212801</v>
      </c>
      <c r="F1065">
        <v>382.57070285500498</v>
      </c>
      <c r="G1065">
        <v>418.92991423464701</v>
      </c>
      <c r="H1065">
        <v>437.22605745468098</v>
      </c>
      <c r="I1065">
        <v>453.69353671241799</v>
      </c>
      <c r="J1065">
        <v>499.154408473876</v>
      </c>
      <c r="K1065">
        <v>555.848233175686</v>
      </c>
      <c r="L1065">
        <v>608.86759310063803</v>
      </c>
      <c r="M1065">
        <v>654.79144404702197</v>
      </c>
      <c r="N1065">
        <v>770.73724213082903</v>
      </c>
      <c r="O1065">
        <v>886.73781581041897</v>
      </c>
      <c r="P1065">
        <v>1211.1858743729099</v>
      </c>
      <c r="Q1065">
        <v>20747.0169778413</v>
      </c>
      <c r="R1065">
        <v>11086.741075530599</v>
      </c>
      <c r="S1065">
        <v>8439.8457814501398</v>
      </c>
      <c r="T1065">
        <v>3054.43504155455</v>
      </c>
      <c r="U1065">
        <v>11353.3026797115</v>
      </c>
      <c r="V1065">
        <v>64038.101721211802</v>
      </c>
      <c r="W1065">
        <v>8003.2171955624499</v>
      </c>
      <c r="X1065">
        <v>31522.5431297738</v>
      </c>
      <c r="Y1065">
        <v>23415.802201092301</v>
      </c>
      <c r="Z1065">
        <v>75581.778546162997</v>
      </c>
      <c r="AA1065">
        <v>33330.627451730397</v>
      </c>
      <c r="AB1065">
        <v>16893.724806161201</v>
      </c>
      <c r="AC1065">
        <v>17926.992190055498</v>
      </c>
      <c r="AD1065">
        <v>10739.455291579599</v>
      </c>
      <c r="AE1065">
        <v>5769.2265775362803</v>
      </c>
      <c r="AF1065">
        <v>3890.1075750589698</v>
      </c>
      <c r="AG1065">
        <v>2543.5364625470102</v>
      </c>
      <c r="AH1065">
        <v>4181.3811915533197</v>
      </c>
      <c r="AI1065">
        <v>14712.0030781198</v>
      </c>
      <c r="AJ1065">
        <v>20348.594883200301</v>
      </c>
      <c r="AK1065">
        <v>5001.6334557089303</v>
      </c>
      <c r="AL1065">
        <v>2459.5711669216098</v>
      </c>
      <c r="AM1065">
        <v>1994.2405520065099</v>
      </c>
      <c r="AN1065">
        <v>2488.5333123237001</v>
      </c>
      <c r="AO1065">
        <v>2550.2128816276199</v>
      </c>
      <c r="AP1065">
        <v>1304.13328127306</v>
      </c>
      <c r="AQ1065">
        <v>1647.35474910675</v>
      </c>
      <c r="AR1065">
        <v>1578.2169488247</v>
      </c>
      <c r="AS1065">
        <v>999.98194765800702</v>
      </c>
      <c r="AT1065">
        <v>740.58719488368797</v>
      </c>
      <c r="AU1065">
        <v>628.78003320271102</v>
      </c>
      <c r="AV1065">
        <v>602.90222134885198</v>
      </c>
      <c r="AW1065">
        <v>560.73581199295302</v>
      </c>
      <c r="AX1065">
        <v>540.99215227806496</v>
      </c>
      <c r="AY1065">
        <v>522.53066261283004</v>
      </c>
      <c r="AZ1065">
        <v>503.02244547043199</v>
      </c>
      <c r="BA1065">
        <v>519.79416291171106</v>
      </c>
      <c r="BB1065">
        <v>636.63673685348203</v>
      </c>
      <c r="BC1065">
        <v>1096.2485577673101</v>
      </c>
      <c r="BD1065">
        <v>2273.0592623934899</v>
      </c>
      <c r="BE1065">
        <v>716.91163140478204</v>
      </c>
      <c r="BF1065">
        <v>501.71884173534198</v>
      </c>
      <c r="BG1065">
        <v>491.02643906566402</v>
      </c>
      <c r="BH1065">
        <v>518.52609959915299</v>
      </c>
      <c r="BI1065">
        <v>592.63895995754103</v>
      </c>
      <c r="BJ1065">
        <v>1423.08577177181</v>
      </c>
      <c r="BK1065">
        <v>1334.1671124387699</v>
      </c>
      <c r="BL1065">
        <v>604.173794918667</v>
      </c>
      <c r="BM1065">
        <v>532.30660865017705</v>
      </c>
      <c r="BN1065">
        <v>515.20846732363498</v>
      </c>
      <c r="BO1065">
        <v>536.85783969898705</v>
      </c>
      <c r="BP1065">
        <v>555.69541368205796</v>
      </c>
      <c r="BQ1065">
        <v>601.98244552551603</v>
      </c>
      <c r="BR1065">
        <v>654.14708865850503</v>
      </c>
      <c r="BS1065">
        <v>808.41617478841704</v>
      </c>
      <c r="BT1065">
        <v>1138.3194002478899</v>
      </c>
      <c r="BU1065">
        <v>1054.6912104907601</v>
      </c>
      <c r="BV1065">
        <v>860.78052906531195</v>
      </c>
      <c r="BW1065">
        <v>978.63953468163197</v>
      </c>
      <c r="BX1065">
        <v>4237.4605942186799</v>
      </c>
      <c r="BY1065">
        <v>13402.334872645</v>
      </c>
      <c r="BZ1065">
        <v>21076.926402033499</v>
      </c>
      <c r="CA1065">
        <v>21143.899970138998</v>
      </c>
      <c r="CB1065">
        <v>11009.0590884789</v>
      </c>
      <c r="CC1065">
        <v>3434.53844196199</v>
      </c>
      <c r="CD1065">
        <v>3282.4791950737699</v>
      </c>
      <c r="CE1065">
        <v>20773.5407714635</v>
      </c>
      <c r="CF1065">
        <v>1757.6219953872901</v>
      </c>
      <c r="CG1065">
        <v>1709.8247583002001</v>
      </c>
      <c r="CH1065">
        <v>39899.305593051002</v>
      </c>
      <c r="CI1065">
        <v>45401.947282202498</v>
      </c>
      <c r="CJ1065">
        <v>24599.4599013484</v>
      </c>
      <c r="CK1065">
        <v>86942.847932375502</v>
      </c>
      <c r="CL1065">
        <v>19073.794638789899</v>
      </c>
      <c r="CM1065">
        <v>5064.8348920295202</v>
      </c>
      <c r="CN1065">
        <v>1142.3692304465401</v>
      </c>
      <c r="CO1065">
        <v>921.55036982473598</v>
      </c>
      <c r="CP1065">
        <v>770.139314826705</v>
      </c>
      <c r="CQ1065">
        <v>684.85696650367095</v>
      </c>
      <c r="CR1065">
        <v>607.46355524917703</v>
      </c>
      <c r="CS1065">
        <v>556.89469022941103</v>
      </c>
      <c r="CT1065">
        <v>546.69856470585296</v>
      </c>
      <c r="CU1065">
        <v>510.47034318613998</v>
      </c>
      <c r="CV1065">
        <v>480.04945204609402</v>
      </c>
      <c r="CW1065">
        <v>481.67841577835298</v>
      </c>
      <c r="CX1065">
        <v>441.45584487638098</v>
      </c>
    </row>
    <row r="1066" spans="1:102" x14ac:dyDescent="0.25">
      <c r="A1066">
        <v>255.70093457943901</v>
      </c>
      <c r="B1066">
        <v>346.943925723424</v>
      </c>
      <c r="C1066">
        <v>366.45048434055502</v>
      </c>
      <c r="D1066">
        <v>382.90184127994098</v>
      </c>
      <c r="E1066">
        <v>392.165968430178</v>
      </c>
      <c r="F1066">
        <v>405.82354677007902</v>
      </c>
      <c r="G1066">
        <v>442.67469370912301</v>
      </c>
      <c r="H1066">
        <v>469.449064264546</v>
      </c>
      <c r="I1066">
        <v>485.20859991962902</v>
      </c>
      <c r="J1066">
        <v>531.30482849425505</v>
      </c>
      <c r="K1066">
        <v>585.74394016413896</v>
      </c>
      <c r="L1066">
        <v>641.24847460059596</v>
      </c>
      <c r="M1066">
        <v>696.60504615677405</v>
      </c>
      <c r="N1066">
        <v>804.66705361808999</v>
      </c>
      <c r="O1066">
        <v>929.20533714331896</v>
      </c>
      <c r="P1066">
        <v>1260.6630802325799</v>
      </c>
      <c r="Q1066">
        <v>20499.507279039499</v>
      </c>
      <c r="R1066">
        <v>13654.4186868092</v>
      </c>
      <c r="S1066">
        <v>11206.798404871501</v>
      </c>
      <c r="T1066">
        <v>3583.7768567047801</v>
      </c>
      <c r="U1066">
        <v>15743.7110228987</v>
      </c>
      <c r="V1066">
        <v>71425.009046711304</v>
      </c>
      <c r="W1066">
        <v>9457.2496996836999</v>
      </c>
      <c r="X1066">
        <v>40549.592742881199</v>
      </c>
      <c r="Y1066">
        <v>29972.542921648899</v>
      </c>
      <c r="Z1066">
        <v>85082.154148269896</v>
      </c>
      <c r="AA1066">
        <v>39005.949241304799</v>
      </c>
      <c r="AB1066">
        <v>22804.035889369301</v>
      </c>
      <c r="AC1066">
        <v>24805.8390314157</v>
      </c>
      <c r="AD1066">
        <v>14185.004362854501</v>
      </c>
      <c r="AE1066">
        <v>7502.8165339859297</v>
      </c>
      <c r="AF1066">
        <v>5060.2517889461997</v>
      </c>
      <c r="AG1066">
        <v>3142.4277524296499</v>
      </c>
      <c r="AH1066">
        <v>5700.0017097605196</v>
      </c>
      <c r="AI1066">
        <v>21956.164482595101</v>
      </c>
      <c r="AJ1066">
        <v>26062.972568273599</v>
      </c>
      <c r="AK1066">
        <v>6660.3512573028402</v>
      </c>
      <c r="AL1066">
        <v>3021.49580564908</v>
      </c>
      <c r="AM1066">
        <v>2330.7675266172801</v>
      </c>
      <c r="AN1066">
        <v>2717.17120904886</v>
      </c>
      <c r="AO1066">
        <v>2668.7099065146599</v>
      </c>
      <c r="AP1066">
        <v>1447.95501825322</v>
      </c>
      <c r="AQ1066">
        <v>1870.8388524541899</v>
      </c>
      <c r="AR1066">
        <v>1810.69762169818</v>
      </c>
      <c r="AS1066">
        <v>1087.31219471746</v>
      </c>
      <c r="AT1066">
        <v>778.93498943118504</v>
      </c>
      <c r="AU1066">
        <v>655.67862059490596</v>
      </c>
      <c r="AV1066">
        <v>615.61285970858796</v>
      </c>
      <c r="AW1066">
        <v>581.76892222302899</v>
      </c>
      <c r="AX1066">
        <v>555.43496461805</v>
      </c>
      <c r="AY1066">
        <v>527.06865578180202</v>
      </c>
      <c r="AZ1066">
        <v>518.02307766956505</v>
      </c>
      <c r="BA1066">
        <v>530.30327841300402</v>
      </c>
      <c r="BB1066">
        <v>653.48051006233095</v>
      </c>
      <c r="BC1066">
        <v>1155.9967136149</v>
      </c>
      <c r="BD1066">
        <v>2581.1410244032099</v>
      </c>
      <c r="BE1066">
        <v>759.82314219836599</v>
      </c>
      <c r="BF1066">
        <v>523.88294901114602</v>
      </c>
      <c r="BG1066">
        <v>507.906024461122</v>
      </c>
      <c r="BH1066">
        <v>533.33590911943497</v>
      </c>
      <c r="BI1066">
        <v>615.82704488725597</v>
      </c>
      <c r="BJ1066">
        <v>1550.0309085291899</v>
      </c>
      <c r="BK1066">
        <v>1495.0005470224501</v>
      </c>
      <c r="BL1066">
        <v>635.14917928678096</v>
      </c>
      <c r="BM1066">
        <v>559.47502936997296</v>
      </c>
      <c r="BN1066">
        <v>538.36216640116004</v>
      </c>
      <c r="BO1066">
        <v>560.01168448378201</v>
      </c>
      <c r="BP1066">
        <v>580.54582077667396</v>
      </c>
      <c r="BQ1066">
        <v>630.80886985485995</v>
      </c>
      <c r="BR1066">
        <v>694.02114281387401</v>
      </c>
      <c r="BS1066">
        <v>859.76500576328101</v>
      </c>
      <c r="BT1066">
        <v>1256.52112974088</v>
      </c>
      <c r="BU1066">
        <v>1164.8352464795901</v>
      </c>
      <c r="BV1066">
        <v>939.04152391424304</v>
      </c>
      <c r="BW1066">
        <v>1086.42418723839</v>
      </c>
      <c r="BX1066">
        <v>4709.6706931864801</v>
      </c>
      <c r="BY1066">
        <v>16635.5752920085</v>
      </c>
      <c r="BZ1066">
        <v>29122.6146979271</v>
      </c>
      <c r="CA1066">
        <v>28869.555027827799</v>
      </c>
      <c r="CB1066">
        <v>15732.2863491065</v>
      </c>
      <c r="CC1066">
        <v>4642.1493524775697</v>
      </c>
      <c r="CD1066">
        <v>4404.7709353016699</v>
      </c>
      <c r="CE1066">
        <v>28151.4366599807</v>
      </c>
      <c r="CF1066">
        <v>1942.45131052273</v>
      </c>
      <c r="CG1066">
        <v>1820.6658603258099</v>
      </c>
      <c r="CH1066">
        <v>43240.430091289803</v>
      </c>
      <c r="CI1066">
        <v>39834.218767443497</v>
      </c>
      <c r="CJ1066">
        <v>21589.1566056788</v>
      </c>
      <c r="CK1066">
        <v>112755.544929638</v>
      </c>
      <c r="CL1066">
        <v>18672.4722905485</v>
      </c>
      <c r="CM1066">
        <v>5755.8859752789404</v>
      </c>
      <c r="CN1066">
        <v>1222.05288336751</v>
      </c>
      <c r="CO1066">
        <v>973.20066317290696</v>
      </c>
      <c r="CP1066">
        <v>804.91025914383397</v>
      </c>
      <c r="CQ1066">
        <v>707.86690144054</v>
      </c>
      <c r="CR1066">
        <v>627.772827387863</v>
      </c>
      <c r="CS1066">
        <v>570.27604879644002</v>
      </c>
      <c r="CT1066">
        <v>560.17370314538198</v>
      </c>
      <c r="CU1066">
        <v>523.47433743983095</v>
      </c>
      <c r="CV1066">
        <v>498.06684875531499</v>
      </c>
      <c r="CW1066">
        <v>474.79959646145699</v>
      </c>
      <c r="CX1066">
        <v>442.97690116505203</v>
      </c>
    </row>
    <row r="1067" spans="1:102" x14ac:dyDescent="0.25">
      <c r="A1067">
        <v>255.94125500667499</v>
      </c>
      <c r="B1067">
        <v>347.00163914842301</v>
      </c>
      <c r="C1067">
        <v>368.11324553472502</v>
      </c>
      <c r="D1067">
        <v>384.44256683300398</v>
      </c>
      <c r="E1067">
        <v>392.76859685880902</v>
      </c>
      <c r="F1067">
        <v>407.61728222481702</v>
      </c>
      <c r="G1067">
        <v>445.21150861734401</v>
      </c>
      <c r="H1067">
        <v>472.59425470169202</v>
      </c>
      <c r="I1067">
        <v>489.86197868119501</v>
      </c>
      <c r="J1067">
        <v>535.85200701731696</v>
      </c>
      <c r="K1067">
        <v>591.22354770000504</v>
      </c>
      <c r="L1067">
        <v>647.37920284546101</v>
      </c>
      <c r="M1067">
        <v>704.81779462639201</v>
      </c>
      <c r="N1067">
        <v>813.87196857512697</v>
      </c>
      <c r="O1067">
        <v>942.85291692321096</v>
      </c>
      <c r="P1067">
        <v>1281.32985842324</v>
      </c>
      <c r="Q1067">
        <v>20643.593161022</v>
      </c>
      <c r="R1067">
        <v>14207.772675326099</v>
      </c>
      <c r="S1067">
        <v>11779.7202932153</v>
      </c>
      <c r="T1067">
        <v>3688.6804873289302</v>
      </c>
      <c r="U1067">
        <v>16639.893851488701</v>
      </c>
      <c r="V1067">
        <v>73458.253806182896</v>
      </c>
      <c r="W1067">
        <v>9771.8392154869998</v>
      </c>
      <c r="X1067">
        <v>42530.3055004938</v>
      </c>
      <c r="Y1067">
        <v>31402.048096869501</v>
      </c>
      <c r="Z1067">
        <v>87649.776493936995</v>
      </c>
      <c r="AA1067">
        <v>40391.325175120903</v>
      </c>
      <c r="AB1067">
        <v>24044.808071536201</v>
      </c>
      <c r="AC1067">
        <v>26238.659029669401</v>
      </c>
      <c r="AD1067">
        <v>14906.701051161701</v>
      </c>
      <c r="AE1067">
        <v>7862.3823513347597</v>
      </c>
      <c r="AF1067">
        <v>5298.7804166412798</v>
      </c>
      <c r="AG1067">
        <v>3262.3641342102201</v>
      </c>
      <c r="AH1067">
        <v>6003.2413935150098</v>
      </c>
      <c r="AI1067">
        <v>23421.1317125842</v>
      </c>
      <c r="AJ1067">
        <v>27307.644741178799</v>
      </c>
      <c r="AK1067">
        <v>6994.2779325871397</v>
      </c>
      <c r="AL1067">
        <v>3132.24209777944</v>
      </c>
      <c r="AM1067">
        <v>2397.7459996011198</v>
      </c>
      <c r="AN1067">
        <v>2772.4619703420799</v>
      </c>
      <c r="AO1067">
        <v>2698.9076309369698</v>
      </c>
      <c r="AP1067">
        <v>1474.3334636049101</v>
      </c>
      <c r="AQ1067">
        <v>1914.5508617584201</v>
      </c>
      <c r="AR1067">
        <v>1853.5148633563001</v>
      </c>
      <c r="AS1067">
        <v>1102.2584890876799</v>
      </c>
      <c r="AT1067">
        <v>785.945953350531</v>
      </c>
      <c r="AU1067">
        <v>658.96312048669495</v>
      </c>
      <c r="AV1067">
        <v>616.63561627234901</v>
      </c>
      <c r="AW1067">
        <v>584.82852770114505</v>
      </c>
      <c r="AX1067">
        <v>556.642785810296</v>
      </c>
      <c r="AY1067">
        <v>527.95296937644605</v>
      </c>
      <c r="AZ1067">
        <v>519.87783417106004</v>
      </c>
      <c r="BA1067">
        <v>531.25843434627802</v>
      </c>
      <c r="BB1067">
        <v>654.89622553950903</v>
      </c>
      <c r="BC1067">
        <v>1166.8591394375301</v>
      </c>
      <c r="BD1067">
        <v>2637.7798776623899</v>
      </c>
      <c r="BE1067">
        <v>766.90320754922197</v>
      </c>
      <c r="BF1067">
        <v>527.15237143521495</v>
      </c>
      <c r="BG1067">
        <v>510.219686148162</v>
      </c>
      <c r="BH1067">
        <v>533.74234180102599</v>
      </c>
      <c r="BI1067">
        <v>620.79288143826602</v>
      </c>
      <c r="BJ1067">
        <v>1576.5622220554301</v>
      </c>
      <c r="BK1067">
        <v>1520.6133463997401</v>
      </c>
      <c r="BL1067">
        <v>640.02073259185897</v>
      </c>
      <c r="BM1067">
        <v>562.95262046341895</v>
      </c>
      <c r="BN1067">
        <v>540.81022555356299</v>
      </c>
      <c r="BO1067">
        <v>563.34974644743102</v>
      </c>
      <c r="BP1067">
        <v>583.206298496709</v>
      </c>
      <c r="BQ1067">
        <v>635.34606340283995</v>
      </c>
      <c r="BR1067">
        <v>700.51358810198201</v>
      </c>
      <c r="BS1067">
        <v>868.76847196069104</v>
      </c>
      <c r="BT1067">
        <v>1279.7339134393001</v>
      </c>
      <c r="BU1067">
        <v>1184.9392406204299</v>
      </c>
      <c r="BV1067">
        <v>953.93884348309302</v>
      </c>
      <c r="BW1067">
        <v>1106.7633372923899</v>
      </c>
      <c r="BX1067">
        <v>4797.7786212458504</v>
      </c>
      <c r="BY1067">
        <v>17292.734278945201</v>
      </c>
      <c r="BZ1067">
        <v>30799.990374289398</v>
      </c>
      <c r="CA1067">
        <v>30487.577214035198</v>
      </c>
      <c r="CB1067">
        <v>16690.867029048099</v>
      </c>
      <c r="CC1067">
        <v>4881.7448923454403</v>
      </c>
      <c r="CD1067">
        <v>4630.2166287944701</v>
      </c>
      <c r="CE1067">
        <v>29718.2086293764</v>
      </c>
      <c r="CF1067">
        <v>1983.9010827291299</v>
      </c>
      <c r="CG1067">
        <v>1849.69543337556</v>
      </c>
      <c r="CH1067">
        <v>44287.782299120503</v>
      </c>
      <c r="CI1067">
        <v>39280.835285467001</v>
      </c>
      <c r="CJ1067">
        <v>21272.756520237101</v>
      </c>
      <c r="CK1067">
        <v>118429.913692328</v>
      </c>
      <c r="CL1067">
        <v>18796.4240339116</v>
      </c>
      <c r="CM1067">
        <v>5904.0367497279703</v>
      </c>
      <c r="CN1067">
        <v>1247.21030705763</v>
      </c>
      <c r="CO1067">
        <v>990.66283346066098</v>
      </c>
      <c r="CP1067">
        <v>815.88136051800404</v>
      </c>
      <c r="CQ1067">
        <v>715.65458470597605</v>
      </c>
      <c r="CR1067">
        <v>633.177679531487</v>
      </c>
      <c r="CS1067">
        <v>573.62839509785204</v>
      </c>
      <c r="CT1067">
        <v>561.77779489550596</v>
      </c>
      <c r="CU1067">
        <v>525.20725220411896</v>
      </c>
      <c r="CV1067">
        <v>501.80034532673398</v>
      </c>
      <c r="CW1067">
        <v>474.41815581342098</v>
      </c>
      <c r="CX1067">
        <v>440.98978027675798</v>
      </c>
    </row>
    <row r="1068" spans="1:102" x14ac:dyDescent="0.25">
      <c r="A1068">
        <v>256.18157543391101</v>
      </c>
      <c r="B1068">
        <v>349.08050592375298</v>
      </c>
      <c r="C1068">
        <v>370.764671371232</v>
      </c>
      <c r="D1068">
        <v>387.98901751221899</v>
      </c>
      <c r="E1068">
        <v>396.952487009229</v>
      </c>
      <c r="F1068">
        <v>415.62561997291402</v>
      </c>
      <c r="G1068">
        <v>444.68554011452898</v>
      </c>
      <c r="H1068">
        <v>482.55102594728697</v>
      </c>
      <c r="I1068">
        <v>505.08309096852997</v>
      </c>
      <c r="J1068">
        <v>556.95340105114599</v>
      </c>
      <c r="K1068">
        <v>609.64990085394402</v>
      </c>
      <c r="L1068">
        <v>674.86408782941396</v>
      </c>
      <c r="M1068">
        <v>742.00883388627403</v>
      </c>
      <c r="N1068">
        <v>861.44180325464504</v>
      </c>
      <c r="O1068">
        <v>999.84175747852601</v>
      </c>
      <c r="P1068">
        <v>1363.55979495612</v>
      </c>
      <c r="Q1068">
        <v>19660.258161428701</v>
      </c>
      <c r="R1068">
        <v>14633.5765746249</v>
      </c>
      <c r="S1068">
        <v>12982.6936700721</v>
      </c>
      <c r="T1068">
        <v>4171.9589771408801</v>
      </c>
      <c r="U1068">
        <v>17933.817674831898</v>
      </c>
      <c r="V1068">
        <v>66824.8433031678</v>
      </c>
      <c r="W1068">
        <v>10767.0914442088</v>
      </c>
      <c r="X1068">
        <v>43049.056460828302</v>
      </c>
      <c r="Y1068">
        <v>32223.479587881498</v>
      </c>
      <c r="Z1068">
        <v>81071.653584726097</v>
      </c>
      <c r="AA1068">
        <v>41233.826562789603</v>
      </c>
      <c r="AB1068">
        <v>27022.684790215098</v>
      </c>
      <c r="AC1068">
        <v>29417.524837920599</v>
      </c>
      <c r="AD1068">
        <v>16826.828952353801</v>
      </c>
      <c r="AE1068">
        <v>9344.2367211344208</v>
      </c>
      <c r="AF1068">
        <v>6405.1762573885098</v>
      </c>
      <c r="AG1068">
        <v>3843.2981397160702</v>
      </c>
      <c r="AH1068">
        <v>7238.1800141227704</v>
      </c>
      <c r="AI1068">
        <v>27911.057729677101</v>
      </c>
      <c r="AJ1068">
        <v>30207.064518437601</v>
      </c>
      <c r="AK1068">
        <v>8214.6894217016506</v>
      </c>
      <c r="AL1068">
        <v>3679.1690775575498</v>
      </c>
      <c r="AM1068">
        <v>2731.4905291167502</v>
      </c>
      <c r="AN1068">
        <v>2915.0610652938299</v>
      </c>
      <c r="AO1068">
        <v>2790.6854048731698</v>
      </c>
      <c r="AP1068">
        <v>1624.70037052219</v>
      </c>
      <c r="AQ1068">
        <v>2158.5215543621698</v>
      </c>
      <c r="AR1068">
        <v>2084.3430240150401</v>
      </c>
      <c r="AS1068">
        <v>1189.6979519593201</v>
      </c>
      <c r="AT1068">
        <v>824.79263791311496</v>
      </c>
      <c r="AU1068">
        <v>690.06448733708498</v>
      </c>
      <c r="AV1068">
        <v>626.04556963347704</v>
      </c>
      <c r="AW1068">
        <v>612.62656118111602</v>
      </c>
      <c r="AX1068">
        <v>566.34153959031198</v>
      </c>
      <c r="AY1068">
        <v>546.85015790480395</v>
      </c>
      <c r="AZ1068">
        <v>537.50165981315604</v>
      </c>
      <c r="BA1068">
        <v>547.43219355214501</v>
      </c>
      <c r="BB1068">
        <v>667.68308384027205</v>
      </c>
      <c r="BC1068">
        <v>1229.9885017695001</v>
      </c>
      <c r="BD1068">
        <v>2939.7503034346901</v>
      </c>
      <c r="BE1068">
        <v>806.13396267600604</v>
      </c>
      <c r="BF1068">
        <v>529.60034024074503</v>
      </c>
      <c r="BG1068">
        <v>516.73897741421501</v>
      </c>
      <c r="BH1068">
        <v>542.38090306430797</v>
      </c>
      <c r="BI1068">
        <v>638.46409765626504</v>
      </c>
      <c r="BJ1068">
        <v>1685.9698784360701</v>
      </c>
      <c r="BK1068">
        <v>1693.3262376059799</v>
      </c>
      <c r="BL1068">
        <v>665.82634975938299</v>
      </c>
      <c r="BM1068">
        <v>579.79028832510903</v>
      </c>
      <c r="BN1068">
        <v>562.25862148431395</v>
      </c>
      <c r="BO1068">
        <v>585.99673665802698</v>
      </c>
      <c r="BP1068">
        <v>605.21176946045</v>
      </c>
      <c r="BQ1068">
        <v>663.28400343669898</v>
      </c>
      <c r="BR1068">
        <v>735.67655279411395</v>
      </c>
      <c r="BS1068">
        <v>926.24592961253495</v>
      </c>
      <c r="BT1068">
        <v>1393.38183560377</v>
      </c>
      <c r="BU1068">
        <v>1300.63134416602</v>
      </c>
      <c r="BV1068">
        <v>1030.3212294248001</v>
      </c>
      <c r="BW1068">
        <v>1201.24950267802</v>
      </c>
      <c r="BX1068">
        <v>5352.8600879509404</v>
      </c>
      <c r="BY1068">
        <v>20282.7078794718</v>
      </c>
      <c r="BZ1068">
        <v>35301.921411917298</v>
      </c>
      <c r="CA1068">
        <v>35412.625942185099</v>
      </c>
      <c r="CB1068">
        <v>19341.490862487401</v>
      </c>
      <c r="CC1068">
        <v>5653.9939629522396</v>
      </c>
      <c r="CD1068">
        <v>5525.0205716690498</v>
      </c>
      <c r="CE1068">
        <v>29933.300556384202</v>
      </c>
      <c r="CF1068">
        <v>2171.4467914361198</v>
      </c>
      <c r="CG1068">
        <v>1963.6438239059601</v>
      </c>
      <c r="CH1068">
        <v>42449.4966271331</v>
      </c>
      <c r="CI1068">
        <v>36191.126852423098</v>
      </c>
      <c r="CJ1068">
        <v>20159.142761190102</v>
      </c>
      <c r="CK1068">
        <v>113554.666436138</v>
      </c>
      <c r="CL1068">
        <v>17939.454332544199</v>
      </c>
      <c r="CM1068">
        <v>6536.7110663715503</v>
      </c>
      <c r="CN1068">
        <v>1238.0023208012501</v>
      </c>
      <c r="CO1068">
        <v>1030.00651949343</v>
      </c>
      <c r="CP1068">
        <v>847.32663258327102</v>
      </c>
      <c r="CQ1068">
        <v>750.03515649963401</v>
      </c>
      <c r="CR1068">
        <v>667.93045153175797</v>
      </c>
      <c r="CS1068">
        <v>599.88776158950702</v>
      </c>
      <c r="CT1068">
        <v>585.14535555643204</v>
      </c>
      <c r="CU1068">
        <v>548.96753263280095</v>
      </c>
      <c r="CV1068">
        <v>522.40764107342795</v>
      </c>
      <c r="CW1068">
        <v>501.54467265412001</v>
      </c>
      <c r="CX1068">
        <v>456.43785702180799</v>
      </c>
    </row>
    <row r="1069" spans="1:102" x14ac:dyDescent="0.25">
      <c r="A1069">
        <v>256.42189586114802</v>
      </c>
      <c r="B1069">
        <v>349.78362354868699</v>
      </c>
      <c r="C1069">
        <v>371.100954292008</v>
      </c>
      <c r="D1069">
        <v>388.57978717695698</v>
      </c>
      <c r="E1069">
        <v>398.24378257606998</v>
      </c>
      <c r="F1069">
        <v>417.747061475794</v>
      </c>
      <c r="G1069">
        <v>444.707380970543</v>
      </c>
      <c r="H1069">
        <v>485.05880486438701</v>
      </c>
      <c r="I1069">
        <v>508.87447516499799</v>
      </c>
      <c r="J1069">
        <v>562.18963320047601</v>
      </c>
      <c r="K1069">
        <v>614.39611161668699</v>
      </c>
      <c r="L1069">
        <v>681.80207096567506</v>
      </c>
      <c r="M1069">
        <v>750.36542861817998</v>
      </c>
      <c r="N1069">
        <v>872.42810760263899</v>
      </c>
      <c r="O1069">
        <v>1013.5356050612299</v>
      </c>
      <c r="P1069">
        <v>1382.8963550445401</v>
      </c>
      <c r="Q1069">
        <v>19274.311724849202</v>
      </c>
      <c r="R1069">
        <v>14567.6101579514</v>
      </c>
      <c r="S1069">
        <v>13220.601716388501</v>
      </c>
      <c r="T1069">
        <v>4279.74335829343</v>
      </c>
      <c r="U1069">
        <v>18265.9706387937</v>
      </c>
      <c r="V1069">
        <v>65927.787528165994</v>
      </c>
      <c r="W1069">
        <v>10950.142771917501</v>
      </c>
      <c r="X1069">
        <v>43132.763235124199</v>
      </c>
      <c r="Y1069">
        <v>32383.789995257899</v>
      </c>
      <c r="Z1069">
        <v>80057.016048755206</v>
      </c>
      <c r="AA1069">
        <v>41394.345415210999</v>
      </c>
      <c r="AB1069">
        <v>27502.642692002999</v>
      </c>
      <c r="AC1069">
        <v>29959.262978819399</v>
      </c>
      <c r="AD1069">
        <v>17172.584888524001</v>
      </c>
      <c r="AE1069">
        <v>9592.9358555702802</v>
      </c>
      <c r="AF1069">
        <v>6588.3676147735596</v>
      </c>
      <c r="AG1069">
        <v>3947.2600429571198</v>
      </c>
      <c r="AH1069">
        <v>7445.5801351439104</v>
      </c>
      <c r="AI1069">
        <v>28613.221914998299</v>
      </c>
      <c r="AJ1069">
        <v>30694.449595653601</v>
      </c>
      <c r="AK1069">
        <v>8440.3294273858792</v>
      </c>
      <c r="AL1069">
        <v>3780.1490305770299</v>
      </c>
      <c r="AM1069">
        <v>2792.9039317879801</v>
      </c>
      <c r="AN1069">
        <v>2942.6974133379399</v>
      </c>
      <c r="AO1069">
        <v>2785.2790178595701</v>
      </c>
      <c r="AP1069">
        <v>1654.5630475381799</v>
      </c>
      <c r="AQ1069">
        <v>2205.6127080879301</v>
      </c>
      <c r="AR1069">
        <v>2132.24759103623</v>
      </c>
      <c r="AS1069">
        <v>1206.9708277714701</v>
      </c>
      <c r="AT1069">
        <v>832.03915262405098</v>
      </c>
      <c r="AU1069">
        <v>695.57678065297603</v>
      </c>
      <c r="AV1069">
        <v>624.84355465493695</v>
      </c>
      <c r="AW1069">
        <v>617.61889925337903</v>
      </c>
      <c r="AX1069">
        <v>567.64118111872699</v>
      </c>
      <c r="AY1069">
        <v>549.88170353172097</v>
      </c>
      <c r="AZ1069">
        <v>540.59692342163498</v>
      </c>
      <c r="BA1069">
        <v>550.50832820707603</v>
      </c>
      <c r="BB1069">
        <v>670.41559618058204</v>
      </c>
      <c r="BC1069">
        <v>1243.18219075292</v>
      </c>
      <c r="BD1069">
        <v>3011.0922578940399</v>
      </c>
      <c r="BE1069">
        <v>814.93658943101502</v>
      </c>
      <c r="BF1069">
        <v>530.330407249887</v>
      </c>
      <c r="BG1069">
        <v>518.49411302088799</v>
      </c>
      <c r="BH1069">
        <v>544.23652048168196</v>
      </c>
      <c r="BI1069">
        <v>642.26642000072695</v>
      </c>
      <c r="BJ1069">
        <v>1708.39746121284</v>
      </c>
      <c r="BK1069">
        <v>1736.06416561469</v>
      </c>
      <c r="BL1069">
        <v>672.21244730216495</v>
      </c>
      <c r="BM1069">
        <v>583.58161918355802</v>
      </c>
      <c r="BN1069">
        <v>567.20785500059606</v>
      </c>
      <c r="BO1069">
        <v>591.15526005854804</v>
      </c>
      <c r="BP1069">
        <v>610.56150592482595</v>
      </c>
      <c r="BQ1069">
        <v>670.01129232859</v>
      </c>
      <c r="BR1069">
        <v>743.53644800439702</v>
      </c>
      <c r="BS1069">
        <v>939.36440504686504</v>
      </c>
      <c r="BT1069">
        <v>1419.49106532208</v>
      </c>
      <c r="BU1069">
        <v>1327.28188041607</v>
      </c>
      <c r="BV1069">
        <v>1047.9754407366599</v>
      </c>
      <c r="BW1069">
        <v>1223.0959409480199</v>
      </c>
      <c r="BX1069">
        <v>5489.1405289221902</v>
      </c>
      <c r="BY1069">
        <v>20816.237831375201</v>
      </c>
      <c r="BZ1069">
        <v>36031.215039439201</v>
      </c>
      <c r="CA1069">
        <v>36215.056841388199</v>
      </c>
      <c r="CB1069">
        <v>19819.239496865299</v>
      </c>
      <c r="CC1069">
        <v>5798.7136841890097</v>
      </c>
      <c r="CD1069">
        <v>5676.8285977762898</v>
      </c>
      <c r="CE1069">
        <v>30017.0287626354</v>
      </c>
      <c r="CF1069">
        <v>2208.9557665891698</v>
      </c>
      <c r="CG1069">
        <v>1985.9565806388</v>
      </c>
      <c r="CH1069">
        <v>42113.209240934702</v>
      </c>
      <c r="CI1069">
        <v>35788.813506515398</v>
      </c>
      <c r="CJ1069">
        <v>19985.419750312001</v>
      </c>
      <c r="CK1069">
        <v>112886.624693037</v>
      </c>
      <c r="CL1069">
        <v>17846.768187669401</v>
      </c>
      <c r="CM1069">
        <v>6642.9143021529198</v>
      </c>
      <c r="CN1069">
        <v>1231.8014898926599</v>
      </c>
      <c r="CO1069">
        <v>1034.4422666737901</v>
      </c>
      <c r="CP1069">
        <v>851.02187441001797</v>
      </c>
      <c r="CQ1069">
        <v>754.34503107771104</v>
      </c>
      <c r="CR1069">
        <v>672.35971799051003</v>
      </c>
      <c r="CS1069">
        <v>603.26143267506905</v>
      </c>
      <c r="CT1069">
        <v>588.23054961990704</v>
      </c>
      <c r="CU1069">
        <v>552.22823354138404</v>
      </c>
      <c r="CV1069">
        <v>525.37552333930898</v>
      </c>
      <c r="CW1069">
        <v>505.62551918522001</v>
      </c>
      <c r="CX1069">
        <v>458.79938880613702</v>
      </c>
    </row>
    <row r="1070" spans="1:102" x14ac:dyDescent="0.25">
      <c r="A1070">
        <v>256.662216288384</v>
      </c>
      <c r="B1070">
        <v>349.01759505313203</v>
      </c>
      <c r="C1070">
        <v>370.76979098619898</v>
      </c>
      <c r="D1070">
        <v>385.23379370846902</v>
      </c>
      <c r="E1070">
        <v>398.70140401800001</v>
      </c>
      <c r="F1070">
        <v>417.06503580752502</v>
      </c>
      <c r="G1070">
        <v>444.42647763009501</v>
      </c>
      <c r="H1070">
        <v>487.514516459167</v>
      </c>
      <c r="I1070">
        <v>510.09348157824502</v>
      </c>
      <c r="J1070">
        <v>568.75681262075102</v>
      </c>
      <c r="K1070">
        <v>613.46690034458197</v>
      </c>
      <c r="L1070">
        <v>684.23734604534502</v>
      </c>
      <c r="M1070">
        <v>749.49054894580604</v>
      </c>
      <c r="N1070">
        <v>879.23270802125001</v>
      </c>
      <c r="O1070">
        <v>1024.4961884519801</v>
      </c>
      <c r="P1070">
        <v>1400.66331674854</v>
      </c>
      <c r="Q1070">
        <v>18887.696823255999</v>
      </c>
      <c r="R1070">
        <v>16060.0282228981</v>
      </c>
      <c r="S1070">
        <v>15728.1207121754</v>
      </c>
      <c r="T1070">
        <v>4695.0969913541203</v>
      </c>
      <c r="U1070">
        <v>20842.910784897402</v>
      </c>
      <c r="V1070">
        <v>65759.446531972804</v>
      </c>
      <c r="W1070">
        <v>12118.933135094499</v>
      </c>
      <c r="X1070">
        <v>44059.453122204599</v>
      </c>
      <c r="Y1070">
        <v>33894.5027198752</v>
      </c>
      <c r="Z1070">
        <v>78945.209302685995</v>
      </c>
      <c r="AA1070">
        <v>42992.7115241473</v>
      </c>
      <c r="AB1070">
        <v>29748.3113247443</v>
      </c>
      <c r="AC1070">
        <v>32963.924711073501</v>
      </c>
      <c r="AD1070">
        <v>19184.788774221899</v>
      </c>
      <c r="AE1070">
        <v>10689.336348520401</v>
      </c>
      <c r="AF1070">
        <v>7252.2197649659302</v>
      </c>
      <c r="AG1070">
        <v>4484.57545023284</v>
      </c>
      <c r="AH1070">
        <v>8520.8430291242094</v>
      </c>
      <c r="AI1070">
        <v>31366.1132823886</v>
      </c>
      <c r="AJ1070">
        <v>32515.559911369499</v>
      </c>
      <c r="AK1070">
        <v>9709.0895597939107</v>
      </c>
      <c r="AL1070">
        <v>4296.2484296876501</v>
      </c>
      <c r="AM1070">
        <v>3066.5143582033102</v>
      </c>
      <c r="AN1070">
        <v>3116.6467238704199</v>
      </c>
      <c r="AO1070">
        <v>2927.7553984067999</v>
      </c>
      <c r="AP1070">
        <v>1779.70601119463</v>
      </c>
      <c r="AQ1070">
        <v>2408.6149674808698</v>
      </c>
      <c r="AR1070">
        <v>2357.7430816660199</v>
      </c>
      <c r="AS1070">
        <v>1292.2217979730101</v>
      </c>
      <c r="AT1070">
        <v>859.64797101664499</v>
      </c>
      <c r="AU1070">
        <v>727.20410707759197</v>
      </c>
      <c r="AV1070">
        <v>649.02695123579599</v>
      </c>
      <c r="AW1070">
        <v>636.10211762371705</v>
      </c>
      <c r="AX1070">
        <v>581.63454447939705</v>
      </c>
      <c r="AY1070">
        <v>572.06965655716999</v>
      </c>
      <c r="AZ1070">
        <v>554.110001070713</v>
      </c>
      <c r="BA1070">
        <v>562.70169196342499</v>
      </c>
      <c r="BB1070">
        <v>686.88179128987201</v>
      </c>
      <c r="BC1070">
        <v>1273.63163579293</v>
      </c>
      <c r="BD1070">
        <v>3409.0546199876399</v>
      </c>
      <c r="BE1070">
        <v>850.12704804454199</v>
      </c>
      <c r="BF1070">
        <v>539.49222523474702</v>
      </c>
      <c r="BG1070">
        <v>525.20462746128601</v>
      </c>
      <c r="BH1070">
        <v>549.89479154898902</v>
      </c>
      <c r="BI1070">
        <v>654.18831516988405</v>
      </c>
      <c r="BJ1070">
        <v>1807.0231932116301</v>
      </c>
      <c r="BK1070">
        <v>1921.1708062329701</v>
      </c>
      <c r="BL1070">
        <v>682.56250007517303</v>
      </c>
      <c r="BM1070">
        <v>589.80561418403397</v>
      </c>
      <c r="BN1070">
        <v>568.40719813210296</v>
      </c>
      <c r="BO1070">
        <v>595.09126862707706</v>
      </c>
      <c r="BP1070">
        <v>615.70838762815697</v>
      </c>
      <c r="BQ1070">
        <v>680.75966263343798</v>
      </c>
      <c r="BR1070">
        <v>756.60682035378204</v>
      </c>
      <c r="BS1070">
        <v>969.76782034323003</v>
      </c>
      <c r="BT1070">
        <v>1516.4263953115901</v>
      </c>
      <c r="BU1070">
        <v>1432.2748579946999</v>
      </c>
      <c r="BV1070">
        <v>1111.9189233294701</v>
      </c>
      <c r="BW1070">
        <v>1309.74252793595</v>
      </c>
      <c r="BX1070">
        <v>5949.9283491111901</v>
      </c>
      <c r="BY1070">
        <v>22864.459918288499</v>
      </c>
      <c r="BZ1070">
        <v>39158.048196951597</v>
      </c>
      <c r="CA1070">
        <v>39848.374627159799</v>
      </c>
      <c r="CB1070">
        <v>22577.233653340201</v>
      </c>
      <c r="CC1070">
        <v>6740.1451382138603</v>
      </c>
      <c r="CD1070">
        <v>6623.1049202191398</v>
      </c>
      <c r="CE1070">
        <v>31841.549028980098</v>
      </c>
      <c r="CF1070">
        <v>2345.3224503833198</v>
      </c>
      <c r="CG1070">
        <v>1999.90620826492</v>
      </c>
      <c r="CH1070">
        <v>41375.848529414499</v>
      </c>
      <c r="CI1070">
        <v>32099.7931251845</v>
      </c>
      <c r="CJ1070">
        <v>16756.551309928302</v>
      </c>
      <c r="CK1070">
        <v>117145.50713832201</v>
      </c>
      <c r="CL1070">
        <v>18640.0681484497</v>
      </c>
      <c r="CM1070">
        <v>7689.8488629771</v>
      </c>
      <c r="CN1070">
        <v>1291.48717457875</v>
      </c>
      <c r="CO1070">
        <v>1030.6362464042099</v>
      </c>
      <c r="CP1070">
        <v>847.182958700477</v>
      </c>
      <c r="CQ1070">
        <v>772.69153581675596</v>
      </c>
      <c r="CR1070">
        <v>648.46454677680595</v>
      </c>
      <c r="CS1070">
        <v>601.70556151433595</v>
      </c>
      <c r="CT1070">
        <v>593.41536118081899</v>
      </c>
      <c r="CU1070">
        <v>563.41184185675797</v>
      </c>
      <c r="CV1070">
        <v>542.83501938327095</v>
      </c>
      <c r="CW1070">
        <v>542.11763431306201</v>
      </c>
      <c r="CX1070">
        <v>481.40995414263801</v>
      </c>
    </row>
    <row r="1071" spans="1:102" x14ac:dyDescent="0.25">
      <c r="A1071">
        <v>256.90253671561999</v>
      </c>
      <c r="B1071">
        <v>348.40737599584401</v>
      </c>
      <c r="C1071">
        <v>369.75285691066802</v>
      </c>
      <c r="D1071">
        <v>382.04330761390298</v>
      </c>
      <c r="E1071">
        <v>399.67740416223501</v>
      </c>
      <c r="F1071">
        <v>415.742943761829</v>
      </c>
      <c r="G1071">
        <v>447.590319538865</v>
      </c>
      <c r="H1071">
        <v>489.785929681065</v>
      </c>
      <c r="I1071">
        <v>512.29608558375298</v>
      </c>
      <c r="J1071">
        <v>571.73265030198502</v>
      </c>
      <c r="K1071">
        <v>618.18455112697302</v>
      </c>
      <c r="L1071">
        <v>690.69066373622002</v>
      </c>
      <c r="M1071">
        <v>759.85692092863405</v>
      </c>
      <c r="N1071">
        <v>891.696793635782</v>
      </c>
      <c r="O1071">
        <v>1043.54805868736</v>
      </c>
      <c r="P1071">
        <v>1426.6227133301099</v>
      </c>
      <c r="Q1071">
        <v>18999.031556553698</v>
      </c>
      <c r="R1071">
        <v>16931.172080580502</v>
      </c>
      <c r="S1071">
        <v>16313.8047278057</v>
      </c>
      <c r="T1071">
        <v>4680.6005907664003</v>
      </c>
      <c r="U1071">
        <v>21229.880370371699</v>
      </c>
      <c r="V1071">
        <v>63767.313871366299</v>
      </c>
      <c r="W1071">
        <v>11759.9579504455</v>
      </c>
      <c r="X1071">
        <v>42970.918170331497</v>
      </c>
      <c r="Y1071">
        <v>33324.613487573901</v>
      </c>
      <c r="Z1071">
        <v>76254.728584877899</v>
      </c>
      <c r="AA1071">
        <v>41897.208937167299</v>
      </c>
      <c r="AB1071">
        <v>29147.705524167599</v>
      </c>
      <c r="AC1071">
        <v>32642.448461982101</v>
      </c>
      <c r="AD1071">
        <v>19247.226018224901</v>
      </c>
      <c r="AE1071">
        <v>10596.4936199607</v>
      </c>
      <c r="AF1071">
        <v>7200.9904208965399</v>
      </c>
      <c r="AG1071">
        <v>4493.9177608974296</v>
      </c>
      <c r="AH1071">
        <v>8514.5678318876999</v>
      </c>
      <c r="AI1071">
        <v>30703.728972378201</v>
      </c>
      <c r="AJ1071">
        <v>31901.221383257602</v>
      </c>
      <c r="AK1071">
        <v>9839.9050274682195</v>
      </c>
      <c r="AL1071">
        <v>4325.16361155905</v>
      </c>
      <c r="AM1071">
        <v>3059.3842183031202</v>
      </c>
      <c r="AN1071">
        <v>3085.7069807262701</v>
      </c>
      <c r="AO1071">
        <v>3009.7551140789401</v>
      </c>
      <c r="AP1071">
        <v>1770.3813942259501</v>
      </c>
      <c r="AQ1071">
        <v>2399.7108635957602</v>
      </c>
      <c r="AR1071">
        <v>2365.3221505553402</v>
      </c>
      <c r="AS1071">
        <v>1290.7643053643701</v>
      </c>
      <c r="AT1071">
        <v>851.17834358530502</v>
      </c>
      <c r="AU1071">
        <v>719.06218529702699</v>
      </c>
      <c r="AV1071">
        <v>652.05327889363502</v>
      </c>
      <c r="AW1071">
        <v>634.21011428167799</v>
      </c>
      <c r="AX1071">
        <v>583.58946905417304</v>
      </c>
      <c r="AY1071">
        <v>575.16166633092701</v>
      </c>
      <c r="AZ1071">
        <v>555.08889018734101</v>
      </c>
      <c r="BA1071">
        <v>567.89718006616101</v>
      </c>
      <c r="BB1071">
        <v>685.66132659791106</v>
      </c>
      <c r="BC1071">
        <v>1262.3766074894199</v>
      </c>
      <c r="BD1071">
        <v>3479.1579357790702</v>
      </c>
      <c r="BE1071">
        <v>852.87754945054803</v>
      </c>
      <c r="BF1071">
        <v>541.74437018182698</v>
      </c>
      <c r="BG1071">
        <v>531.41913073680996</v>
      </c>
      <c r="BH1071">
        <v>551.84505325702901</v>
      </c>
      <c r="BI1071">
        <v>653.09680569755199</v>
      </c>
      <c r="BJ1071">
        <v>1796.71938881648</v>
      </c>
      <c r="BK1071">
        <v>1955.84597043286</v>
      </c>
      <c r="BL1071">
        <v>680.36146099211498</v>
      </c>
      <c r="BM1071">
        <v>590.25533915520498</v>
      </c>
      <c r="BN1071">
        <v>568.20464490669497</v>
      </c>
      <c r="BO1071">
        <v>591.89864739259895</v>
      </c>
      <c r="BP1071">
        <v>612.92706703565204</v>
      </c>
      <c r="BQ1071">
        <v>671.50776758003894</v>
      </c>
      <c r="BR1071">
        <v>767.521003970636</v>
      </c>
      <c r="BS1071">
        <v>987.46356882962698</v>
      </c>
      <c r="BT1071">
        <v>1568.71134023627</v>
      </c>
      <c r="BU1071">
        <v>1489.36554189001</v>
      </c>
      <c r="BV1071">
        <v>1144.6421063569801</v>
      </c>
      <c r="BW1071">
        <v>1350.5884475646701</v>
      </c>
      <c r="BX1071">
        <v>5943.4405741696401</v>
      </c>
      <c r="BY1071">
        <v>22731.852635633099</v>
      </c>
      <c r="BZ1071">
        <v>38483.745026693199</v>
      </c>
      <c r="CA1071">
        <v>39655.4074337778</v>
      </c>
      <c r="CB1071">
        <v>22807.172365036</v>
      </c>
      <c r="CC1071">
        <v>6877.8239650353498</v>
      </c>
      <c r="CD1071">
        <v>6471.1573890187901</v>
      </c>
      <c r="CE1071">
        <v>31704.611737945201</v>
      </c>
      <c r="CF1071">
        <v>2431.7626089298501</v>
      </c>
      <c r="CG1071">
        <v>1947.75210026994</v>
      </c>
      <c r="CH1071">
        <v>39203.697649512098</v>
      </c>
      <c r="CI1071">
        <v>30263.7782638834</v>
      </c>
      <c r="CJ1071">
        <v>15379.3277186008</v>
      </c>
      <c r="CK1071">
        <v>115223.852673534</v>
      </c>
      <c r="CL1071">
        <v>19121.5514723507</v>
      </c>
      <c r="CM1071">
        <v>8292.0310850793503</v>
      </c>
      <c r="CN1071">
        <v>1309.4941674813299</v>
      </c>
      <c r="CO1071">
        <v>1019.81769293855</v>
      </c>
      <c r="CP1071">
        <v>835.786831606889</v>
      </c>
      <c r="CQ1071">
        <v>771.06419629238303</v>
      </c>
      <c r="CR1071">
        <v>641.65788888407701</v>
      </c>
      <c r="CS1071">
        <v>605.11475467223704</v>
      </c>
      <c r="CT1071">
        <v>597.36407727667699</v>
      </c>
      <c r="CU1071">
        <v>564.64442896935702</v>
      </c>
      <c r="CV1071">
        <v>544.37922254253704</v>
      </c>
      <c r="CW1071">
        <v>543.69768750980199</v>
      </c>
      <c r="CX1071">
        <v>485.90303342479098</v>
      </c>
    </row>
    <row r="1072" spans="1:102" x14ac:dyDescent="0.25">
      <c r="A1072">
        <v>257.142857142857</v>
      </c>
      <c r="B1072">
        <v>343.853603015315</v>
      </c>
      <c r="C1072">
        <v>365.06386734872598</v>
      </c>
      <c r="D1072">
        <v>377.71279078606898</v>
      </c>
      <c r="E1072">
        <v>400.33370325941502</v>
      </c>
      <c r="F1072">
        <v>410.33531197600701</v>
      </c>
      <c r="G1072">
        <v>444.87887639301198</v>
      </c>
      <c r="H1072">
        <v>488.72851202520701</v>
      </c>
      <c r="I1072">
        <v>511.66167230535001</v>
      </c>
      <c r="J1072">
        <v>565.60425076712897</v>
      </c>
      <c r="K1072">
        <v>620.72290027886004</v>
      </c>
      <c r="L1072">
        <v>698.86606639381796</v>
      </c>
      <c r="M1072">
        <v>770.81722293394</v>
      </c>
      <c r="N1072">
        <v>894.51070644411004</v>
      </c>
      <c r="O1072">
        <v>1067.70127720298</v>
      </c>
      <c r="P1072">
        <v>1454.64404672617</v>
      </c>
      <c r="Q1072">
        <v>19072.4298581974</v>
      </c>
      <c r="R1072">
        <v>20381.8705873865</v>
      </c>
      <c r="S1072">
        <v>21813.231174441698</v>
      </c>
      <c r="T1072">
        <v>5310.68880459719</v>
      </c>
      <c r="U1072">
        <v>25481.347390855601</v>
      </c>
      <c r="V1072">
        <v>66647.196652832499</v>
      </c>
      <c r="W1072">
        <v>13041.6124564374</v>
      </c>
      <c r="X1072">
        <v>49152.672859081598</v>
      </c>
      <c r="Y1072">
        <v>38591.766288133098</v>
      </c>
      <c r="Z1072">
        <v>80337.956995472399</v>
      </c>
      <c r="AA1072">
        <v>45679.237347384304</v>
      </c>
      <c r="AB1072">
        <v>34652.207379282598</v>
      </c>
      <c r="AC1072">
        <v>39430.068547242598</v>
      </c>
      <c r="AD1072">
        <v>22555.120325394299</v>
      </c>
      <c r="AE1072">
        <v>12268.125466695999</v>
      </c>
      <c r="AF1072">
        <v>8688.2669891317801</v>
      </c>
      <c r="AG1072">
        <v>5412.1648756927898</v>
      </c>
      <c r="AH1072">
        <v>10560.6847059915</v>
      </c>
      <c r="AI1072">
        <v>36634.734494654702</v>
      </c>
      <c r="AJ1072">
        <v>36174.595540824703</v>
      </c>
      <c r="AK1072">
        <v>11964.0755009737</v>
      </c>
      <c r="AL1072">
        <v>5274.9303229071402</v>
      </c>
      <c r="AM1072">
        <v>3491.9679892562399</v>
      </c>
      <c r="AN1072">
        <v>3384.1408486048199</v>
      </c>
      <c r="AO1072">
        <v>3151.0868689065501</v>
      </c>
      <c r="AP1072">
        <v>1915.21991548859</v>
      </c>
      <c r="AQ1072">
        <v>2704.4700735322299</v>
      </c>
      <c r="AR1072">
        <v>2691.45887994439</v>
      </c>
      <c r="AS1072">
        <v>1385.04470781908</v>
      </c>
      <c r="AT1072">
        <v>877.44691784878603</v>
      </c>
      <c r="AU1072">
        <v>733.58634900874699</v>
      </c>
      <c r="AV1072">
        <v>666.36171914691499</v>
      </c>
      <c r="AW1072">
        <v>649.96446986747003</v>
      </c>
      <c r="AX1072">
        <v>599.790529850952</v>
      </c>
      <c r="AY1072">
        <v>589.80396245471195</v>
      </c>
      <c r="AZ1072">
        <v>567.21600959089994</v>
      </c>
      <c r="BA1072">
        <v>583.33206916421</v>
      </c>
      <c r="BB1072">
        <v>694.39591312438097</v>
      </c>
      <c r="BC1072">
        <v>1301.16314683973</v>
      </c>
      <c r="BD1072">
        <v>3921.5568065428001</v>
      </c>
      <c r="BE1072">
        <v>873.84523660193804</v>
      </c>
      <c r="BF1072">
        <v>549.42419125141896</v>
      </c>
      <c r="BG1072">
        <v>542.20553105192596</v>
      </c>
      <c r="BH1072">
        <v>555.47762233113201</v>
      </c>
      <c r="BI1072">
        <v>652.86612833656795</v>
      </c>
      <c r="BJ1072">
        <v>1903.1774418254599</v>
      </c>
      <c r="BK1072">
        <v>2153.0219673370798</v>
      </c>
      <c r="BL1072">
        <v>687.93804065240295</v>
      </c>
      <c r="BM1072">
        <v>597.16908606063805</v>
      </c>
      <c r="BN1072">
        <v>572.27143652424502</v>
      </c>
      <c r="BO1072">
        <v>596.42540572927896</v>
      </c>
      <c r="BP1072">
        <v>619.12736756161996</v>
      </c>
      <c r="BQ1072">
        <v>677.82515338053395</v>
      </c>
      <c r="BR1072">
        <v>783.83960503192804</v>
      </c>
      <c r="BS1072">
        <v>1008.00807791434</v>
      </c>
      <c r="BT1072">
        <v>1661.5514848256701</v>
      </c>
      <c r="BU1072">
        <v>1595.8299001747</v>
      </c>
      <c r="BV1072">
        <v>1189.5576938638201</v>
      </c>
      <c r="BW1072">
        <v>1405.4540629368901</v>
      </c>
      <c r="BX1072">
        <v>6289.2632402110403</v>
      </c>
      <c r="BY1072">
        <v>24991.554388914999</v>
      </c>
      <c r="BZ1072">
        <v>45233.0571742256</v>
      </c>
      <c r="CA1072">
        <v>47510.242756164102</v>
      </c>
      <c r="CB1072">
        <v>28097.664836804001</v>
      </c>
      <c r="CC1072">
        <v>8976.2794427089902</v>
      </c>
      <c r="CD1072">
        <v>7378.3404297532497</v>
      </c>
      <c r="CE1072">
        <v>36550.005548092697</v>
      </c>
      <c r="CF1072">
        <v>2627.4664363220299</v>
      </c>
      <c r="CG1072">
        <v>2015.62984214119</v>
      </c>
      <c r="CH1072">
        <v>41518.242859534897</v>
      </c>
      <c r="CI1072">
        <v>28359.073584931499</v>
      </c>
      <c r="CJ1072">
        <v>13884.4764757536</v>
      </c>
      <c r="CK1072">
        <v>125615.051545378</v>
      </c>
      <c r="CL1072">
        <v>19903.286977793101</v>
      </c>
      <c r="CM1072">
        <v>9278.4325826290205</v>
      </c>
      <c r="CN1072">
        <v>1313.4406343574201</v>
      </c>
      <c r="CO1072">
        <v>1027.4465746390199</v>
      </c>
      <c r="CP1072">
        <v>842.90380917132802</v>
      </c>
      <c r="CQ1072">
        <v>770.01343434474302</v>
      </c>
      <c r="CR1072">
        <v>660.30081190843805</v>
      </c>
      <c r="CS1072">
        <v>632.21115293386902</v>
      </c>
      <c r="CT1072">
        <v>598.02040959659905</v>
      </c>
      <c r="CU1072">
        <v>555.32503684780295</v>
      </c>
      <c r="CV1072">
        <v>534.59023533574396</v>
      </c>
      <c r="CW1072">
        <v>548.06620256658198</v>
      </c>
      <c r="CX1072">
        <v>485.92705175633699</v>
      </c>
    </row>
    <row r="1073" spans="1:102" x14ac:dyDescent="0.25">
      <c r="A1073">
        <v>257.38317757009298</v>
      </c>
      <c r="B1073">
        <v>357.003567591972</v>
      </c>
      <c r="C1073">
        <v>379.29859889341998</v>
      </c>
      <c r="D1073">
        <v>392.664281110481</v>
      </c>
      <c r="E1073">
        <v>419.332596027443</v>
      </c>
      <c r="F1073">
        <v>412.09087243145098</v>
      </c>
      <c r="G1073">
        <v>446.41059688928402</v>
      </c>
      <c r="H1073">
        <v>494.91676217537702</v>
      </c>
      <c r="I1073">
        <v>519.83178658579402</v>
      </c>
      <c r="J1073">
        <v>574.38968058613398</v>
      </c>
      <c r="K1073">
        <v>633.60007727421203</v>
      </c>
      <c r="L1073">
        <v>713.529831219779</v>
      </c>
      <c r="M1073">
        <v>794.58194711701799</v>
      </c>
      <c r="N1073">
        <v>916.14913535896403</v>
      </c>
      <c r="O1073">
        <v>1108.7185779296101</v>
      </c>
      <c r="P1073">
        <v>1463.15750317589</v>
      </c>
      <c r="Q1073">
        <v>19722.939554963901</v>
      </c>
      <c r="R1073">
        <v>22711.3746354672</v>
      </c>
      <c r="S1073">
        <v>25327.102311080402</v>
      </c>
      <c r="T1073">
        <v>5790.7378579787201</v>
      </c>
      <c r="U1073">
        <v>28380.744356313298</v>
      </c>
      <c r="V1073">
        <v>69877.422704670404</v>
      </c>
      <c r="W1073">
        <v>14020.2536463574</v>
      </c>
      <c r="X1073">
        <v>53639.464465813602</v>
      </c>
      <c r="Y1073">
        <v>42323.5694038574</v>
      </c>
      <c r="Z1073">
        <v>84399.305481921096</v>
      </c>
      <c r="AA1073">
        <v>48776.9292787546</v>
      </c>
      <c r="AB1073">
        <v>38428.778661511999</v>
      </c>
      <c r="AC1073">
        <v>43948.896815084299</v>
      </c>
      <c r="AD1073">
        <v>24791.4264387578</v>
      </c>
      <c r="AE1073">
        <v>13362.333052396099</v>
      </c>
      <c r="AF1073">
        <v>9646.2531961057903</v>
      </c>
      <c r="AG1073">
        <v>5990.2740072408897</v>
      </c>
      <c r="AH1073">
        <v>11846.4891860029</v>
      </c>
      <c r="AI1073">
        <v>40614.555772715103</v>
      </c>
      <c r="AJ1073">
        <v>39265.907979528201</v>
      </c>
      <c r="AK1073">
        <v>13343.6879331573</v>
      </c>
      <c r="AL1073">
        <v>5869.76254428026</v>
      </c>
      <c r="AM1073">
        <v>3778.6816530234</v>
      </c>
      <c r="AN1073">
        <v>3608.1890659691398</v>
      </c>
      <c r="AO1073">
        <v>3289.2902919411799</v>
      </c>
      <c r="AP1073">
        <v>2026.2338792937101</v>
      </c>
      <c r="AQ1073">
        <v>2918.5510398967799</v>
      </c>
      <c r="AR1073">
        <v>2926.17137709185</v>
      </c>
      <c r="AS1073">
        <v>1461.3337980446599</v>
      </c>
      <c r="AT1073">
        <v>902.16953698769896</v>
      </c>
      <c r="AU1073">
        <v>748.08847078755196</v>
      </c>
      <c r="AV1073">
        <v>682.28066408379595</v>
      </c>
      <c r="AW1073">
        <v>661.19841300407199</v>
      </c>
      <c r="AX1073">
        <v>606.02008080622204</v>
      </c>
      <c r="AY1073">
        <v>602.51399827149601</v>
      </c>
      <c r="AZ1073">
        <v>576.64514185097903</v>
      </c>
      <c r="BA1073">
        <v>585.67529893824099</v>
      </c>
      <c r="BB1073">
        <v>712.64588179481302</v>
      </c>
      <c r="BC1073">
        <v>1348.3354832518401</v>
      </c>
      <c r="BD1073">
        <v>4271.6050941699395</v>
      </c>
      <c r="BE1073">
        <v>915.914332132597</v>
      </c>
      <c r="BF1073">
        <v>573.70171093694898</v>
      </c>
      <c r="BG1073">
        <v>562.67764379485902</v>
      </c>
      <c r="BH1073">
        <v>576.21760589200198</v>
      </c>
      <c r="BI1073">
        <v>673.71716254225896</v>
      </c>
      <c r="BJ1073">
        <v>2015.32878927448</v>
      </c>
      <c r="BK1073">
        <v>2330.9168384848699</v>
      </c>
      <c r="BL1073">
        <v>717.89002239744502</v>
      </c>
      <c r="BM1073">
        <v>621.66744451966497</v>
      </c>
      <c r="BN1073">
        <v>595.16495571872804</v>
      </c>
      <c r="BO1073">
        <v>617.93803738307702</v>
      </c>
      <c r="BP1073">
        <v>641.98488265061405</v>
      </c>
      <c r="BQ1073">
        <v>709.61509354124303</v>
      </c>
      <c r="BR1073">
        <v>799.11996277921901</v>
      </c>
      <c r="BS1073">
        <v>1016.41159900357</v>
      </c>
      <c r="BT1073">
        <v>1696.6164581611799</v>
      </c>
      <c r="BU1073">
        <v>1637.42080815333</v>
      </c>
      <c r="BV1073">
        <v>1250.07489912543</v>
      </c>
      <c r="BW1073">
        <v>1419.31198883414</v>
      </c>
      <c r="BX1073">
        <v>6673.1131555327502</v>
      </c>
      <c r="BY1073">
        <v>26786.3142648088</v>
      </c>
      <c r="BZ1073">
        <v>49885.655783731803</v>
      </c>
      <c r="CA1073">
        <v>52701.8639237842</v>
      </c>
      <c r="CB1073">
        <v>31565.0421660637</v>
      </c>
      <c r="CC1073">
        <v>10296.9322053045</v>
      </c>
      <c r="CD1073">
        <v>8036.5848196601601</v>
      </c>
      <c r="CE1073">
        <v>40003.3729890752</v>
      </c>
      <c r="CF1073">
        <v>2667.7520937531599</v>
      </c>
      <c r="CG1073">
        <v>2099.5072238092198</v>
      </c>
      <c r="CH1073">
        <v>44151.429613467197</v>
      </c>
      <c r="CI1073">
        <v>28144.231735614401</v>
      </c>
      <c r="CJ1073">
        <v>13911.617606588001</v>
      </c>
      <c r="CK1073">
        <v>134124.53692569101</v>
      </c>
      <c r="CL1073">
        <v>19702.034615058401</v>
      </c>
      <c r="CM1073">
        <v>10050.2727529694</v>
      </c>
      <c r="CN1073">
        <v>1351.52379906078</v>
      </c>
      <c r="CO1073">
        <v>1050.64446705054</v>
      </c>
      <c r="CP1073">
        <v>860.81798824979103</v>
      </c>
      <c r="CQ1073">
        <v>776.73110240349899</v>
      </c>
      <c r="CR1073">
        <v>662.73834398500298</v>
      </c>
      <c r="CS1073">
        <v>641.22171739155897</v>
      </c>
      <c r="CT1073">
        <v>588.21316588674301</v>
      </c>
      <c r="CU1073">
        <v>548.361622309837</v>
      </c>
      <c r="CV1073">
        <v>522.36035892397194</v>
      </c>
      <c r="CW1073">
        <v>548.31727148159905</v>
      </c>
      <c r="CX1073">
        <v>476.14382152781798</v>
      </c>
    </row>
    <row r="1074" spans="1:102" x14ac:dyDescent="0.25">
      <c r="A1074">
        <v>257.62349799732903</v>
      </c>
      <c r="B1074">
        <v>355.40317534473002</v>
      </c>
      <c r="C1074">
        <v>380.16071529235302</v>
      </c>
      <c r="D1074">
        <v>395.54352114218199</v>
      </c>
      <c r="E1074">
        <v>420.328132681488</v>
      </c>
      <c r="F1074">
        <v>409.32193990507102</v>
      </c>
      <c r="G1074">
        <v>443.51679656434601</v>
      </c>
      <c r="H1074">
        <v>494.36989343453399</v>
      </c>
      <c r="I1074">
        <v>519.07026020219996</v>
      </c>
      <c r="J1074">
        <v>571.39987270793995</v>
      </c>
      <c r="K1074">
        <v>632.52952436073303</v>
      </c>
      <c r="L1074">
        <v>709.68729945729399</v>
      </c>
      <c r="M1074">
        <v>801.65957129432002</v>
      </c>
      <c r="N1074">
        <v>914.30570790939998</v>
      </c>
      <c r="O1074">
        <v>1121.27381688932</v>
      </c>
      <c r="P1074">
        <v>1491.3124115139999</v>
      </c>
      <c r="Q1074">
        <v>19213.208342950398</v>
      </c>
      <c r="R1074">
        <v>28464.974611755901</v>
      </c>
      <c r="S1074">
        <v>32528.8167310881</v>
      </c>
      <c r="T1074">
        <v>6780.7136358128901</v>
      </c>
      <c r="U1074">
        <v>36767.448173998797</v>
      </c>
      <c r="V1074">
        <v>73161.413348832604</v>
      </c>
      <c r="W1074">
        <v>16871.748101486501</v>
      </c>
      <c r="X1074">
        <v>65422.6636779154</v>
      </c>
      <c r="Y1074">
        <v>51792.558544305299</v>
      </c>
      <c r="Z1074">
        <v>88644.256506424106</v>
      </c>
      <c r="AA1074">
        <v>56956.357574055699</v>
      </c>
      <c r="AB1074">
        <v>48949.766522516598</v>
      </c>
      <c r="AC1074">
        <v>56005.155755610896</v>
      </c>
      <c r="AD1074">
        <v>31748.715967310502</v>
      </c>
      <c r="AE1074">
        <v>16743.887733119001</v>
      </c>
      <c r="AF1074">
        <v>12528.358056680199</v>
      </c>
      <c r="AG1074">
        <v>7977.7424699168696</v>
      </c>
      <c r="AH1074">
        <v>16705.4434029025</v>
      </c>
      <c r="AI1074">
        <v>53471.405155207402</v>
      </c>
      <c r="AJ1074">
        <v>46518.366154876203</v>
      </c>
      <c r="AK1074">
        <v>17747.259889220899</v>
      </c>
      <c r="AL1074">
        <v>7782.2398310151402</v>
      </c>
      <c r="AM1074">
        <v>4461.4592273437402</v>
      </c>
      <c r="AN1074">
        <v>3879.9397652369198</v>
      </c>
      <c r="AO1074">
        <v>3420.1279625174302</v>
      </c>
      <c r="AP1074">
        <v>2227.2150751989202</v>
      </c>
      <c r="AQ1074">
        <v>3410.84649929533</v>
      </c>
      <c r="AR1074">
        <v>3369.5951505757398</v>
      </c>
      <c r="AS1074">
        <v>1586.55862029936</v>
      </c>
      <c r="AT1074">
        <v>944.94701403358101</v>
      </c>
      <c r="AU1074">
        <v>774.90573371948506</v>
      </c>
      <c r="AV1074">
        <v>705.55021809578102</v>
      </c>
      <c r="AW1074">
        <v>680.21413348505803</v>
      </c>
      <c r="AX1074">
        <v>617.55496267936098</v>
      </c>
      <c r="AY1074">
        <v>614.55780544477705</v>
      </c>
      <c r="AZ1074">
        <v>580.42148614443795</v>
      </c>
      <c r="BA1074">
        <v>588.88701863666302</v>
      </c>
      <c r="BB1074">
        <v>720.50488072847895</v>
      </c>
      <c r="BC1074">
        <v>1384.99633461237</v>
      </c>
      <c r="BD1074">
        <v>4800.7081183176697</v>
      </c>
      <c r="BE1074">
        <v>937.27075629931301</v>
      </c>
      <c r="BF1074">
        <v>583.51153980459003</v>
      </c>
      <c r="BG1074">
        <v>570.42835618334504</v>
      </c>
      <c r="BH1074">
        <v>581.04507709924701</v>
      </c>
      <c r="BI1074">
        <v>681.46157267647197</v>
      </c>
      <c r="BJ1074">
        <v>2132.6320254756502</v>
      </c>
      <c r="BK1074">
        <v>2546.4752830829002</v>
      </c>
      <c r="BL1074">
        <v>730.58638602040003</v>
      </c>
      <c r="BM1074">
        <v>627.161082049215</v>
      </c>
      <c r="BN1074">
        <v>599.85049353437103</v>
      </c>
      <c r="BO1074">
        <v>622.54201794910898</v>
      </c>
      <c r="BP1074">
        <v>648.05197752284596</v>
      </c>
      <c r="BQ1074">
        <v>718.57121752210298</v>
      </c>
      <c r="BR1074">
        <v>804.40396127045699</v>
      </c>
      <c r="BS1074">
        <v>1023.22960796351</v>
      </c>
      <c r="BT1074">
        <v>1775.2969331920101</v>
      </c>
      <c r="BU1074">
        <v>1729.1147846107799</v>
      </c>
      <c r="BV1074">
        <v>1303.05751200696</v>
      </c>
      <c r="BW1074">
        <v>1478.84925850077</v>
      </c>
      <c r="BX1074">
        <v>6902.5438967298396</v>
      </c>
      <c r="BY1074">
        <v>30389.245480867201</v>
      </c>
      <c r="BZ1074">
        <v>61775.518563597201</v>
      </c>
      <c r="CA1074">
        <v>65479.814199523498</v>
      </c>
      <c r="CB1074">
        <v>43219.390107401799</v>
      </c>
      <c r="CC1074">
        <v>14153.144418296401</v>
      </c>
      <c r="CD1074">
        <v>10772.059797685401</v>
      </c>
      <c r="CE1074">
        <v>48851.8354678654</v>
      </c>
      <c r="CF1074">
        <v>2964.1801498242698</v>
      </c>
      <c r="CG1074">
        <v>2202.9204939983301</v>
      </c>
      <c r="CH1074">
        <v>46743.737580055204</v>
      </c>
      <c r="CI1074">
        <v>25040.800030045699</v>
      </c>
      <c r="CJ1074">
        <v>13000.5592823895</v>
      </c>
      <c r="CK1074">
        <v>151840.39884566201</v>
      </c>
      <c r="CL1074">
        <v>21168.195869397699</v>
      </c>
      <c r="CM1074">
        <v>11001.2164632763</v>
      </c>
      <c r="CN1074">
        <v>1415.6738737128001</v>
      </c>
      <c r="CO1074">
        <v>1101.71044110711</v>
      </c>
      <c r="CP1074">
        <v>892.46421891769899</v>
      </c>
      <c r="CQ1074">
        <v>804.07123119089499</v>
      </c>
      <c r="CR1074">
        <v>684.29811629827498</v>
      </c>
      <c r="CS1074">
        <v>660.47751666889303</v>
      </c>
      <c r="CT1074">
        <v>603.40462398676902</v>
      </c>
      <c r="CU1074">
        <v>566.93347003880001</v>
      </c>
      <c r="CV1074">
        <v>539.81418588853501</v>
      </c>
      <c r="CW1074">
        <v>540.86257715757495</v>
      </c>
      <c r="CX1074">
        <v>482.53063315719402</v>
      </c>
    </row>
    <row r="1075" spans="1:102" x14ac:dyDescent="0.25">
      <c r="A1075">
        <v>257.86381842456598</v>
      </c>
      <c r="B1075">
        <v>364.702029317675</v>
      </c>
      <c r="C1075">
        <v>388.88468137590399</v>
      </c>
      <c r="D1075">
        <v>409.469195802098</v>
      </c>
      <c r="E1075">
        <v>435.35262830453797</v>
      </c>
      <c r="F1075">
        <v>436.95023334164102</v>
      </c>
      <c r="G1075">
        <v>472.35662367262597</v>
      </c>
      <c r="H1075">
        <v>526.39753239657898</v>
      </c>
      <c r="I1075">
        <v>554.21093030855297</v>
      </c>
      <c r="J1075">
        <v>606.67021331409899</v>
      </c>
      <c r="K1075">
        <v>672.493675866687</v>
      </c>
      <c r="L1075">
        <v>748.45550321821202</v>
      </c>
      <c r="M1075">
        <v>845.26299738823298</v>
      </c>
      <c r="N1075">
        <v>953.08903689053795</v>
      </c>
      <c r="O1075">
        <v>1164.6340174952099</v>
      </c>
      <c r="P1075">
        <v>1540.8138231094299</v>
      </c>
      <c r="Q1075">
        <v>19582.177357031698</v>
      </c>
      <c r="R1075">
        <v>30934.755395265402</v>
      </c>
      <c r="S1075">
        <v>35621.152639921798</v>
      </c>
      <c r="T1075">
        <v>7376.1911256306003</v>
      </c>
      <c r="U1075">
        <v>40187.073514825301</v>
      </c>
      <c r="V1075">
        <v>75623.752177404705</v>
      </c>
      <c r="W1075">
        <v>18312.7617024834</v>
      </c>
      <c r="X1075">
        <v>70451.427597126705</v>
      </c>
      <c r="Y1075">
        <v>55953.027140229096</v>
      </c>
      <c r="Z1075">
        <v>91766.297580653001</v>
      </c>
      <c r="AA1075">
        <v>60896.829646093902</v>
      </c>
      <c r="AB1075">
        <v>53596.1709289133</v>
      </c>
      <c r="AC1075">
        <v>61223.949984896302</v>
      </c>
      <c r="AD1075">
        <v>34779.7624648528</v>
      </c>
      <c r="AE1075">
        <v>18317.711918292898</v>
      </c>
      <c r="AF1075">
        <v>13859.7312398208</v>
      </c>
      <c r="AG1075">
        <v>8888.7968554488998</v>
      </c>
      <c r="AH1075">
        <v>18775.945963226499</v>
      </c>
      <c r="AI1075">
        <v>59095.392458659197</v>
      </c>
      <c r="AJ1075">
        <v>50103.9631314219</v>
      </c>
      <c r="AK1075">
        <v>19686.526380168601</v>
      </c>
      <c r="AL1075">
        <v>8644.7390116037004</v>
      </c>
      <c r="AM1075">
        <v>4836.8717364987097</v>
      </c>
      <c r="AN1075">
        <v>4085.6470322763298</v>
      </c>
      <c r="AO1075">
        <v>3580.2561377596098</v>
      </c>
      <c r="AP1075">
        <v>2371.2893162790901</v>
      </c>
      <c r="AQ1075">
        <v>3680.5885943907101</v>
      </c>
      <c r="AR1075">
        <v>3633.6556348069298</v>
      </c>
      <c r="AS1075">
        <v>1676.9016776716101</v>
      </c>
      <c r="AT1075">
        <v>971.77969032905196</v>
      </c>
      <c r="AU1075">
        <v>788.85276590599995</v>
      </c>
      <c r="AV1075">
        <v>714.083073772803</v>
      </c>
      <c r="AW1075">
        <v>692.20145171439003</v>
      </c>
      <c r="AX1075">
        <v>620.58107824862498</v>
      </c>
      <c r="AY1075">
        <v>621.42791716137003</v>
      </c>
      <c r="AZ1075">
        <v>585.273258013391</v>
      </c>
      <c r="BA1075">
        <v>590.11090444018498</v>
      </c>
      <c r="BB1075">
        <v>729.03547940143301</v>
      </c>
      <c r="BC1075">
        <v>1439.82798689019</v>
      </c>
      <c r="BD1075">
        <v>5173.2673558210599</v>
      </c>
      <c r="BE1075">
        <v>975.85607730606</v>
      </c>
      <c r="BF1075">
        <v>589.23842660086905</v>
      </c>
      <c r="BG1075">
        <v>582.14462776529103</v>
      </c>
      <c r="BH1075">
        <v>595.05033950119901</v>
      </c>
      <c r="BI1075">
        <v>701.50197219023096</v>
      </c>
      <c r="BJ1075">
        <v>2246.4276150292299</v>
      </c>
      <c r="BK1075">
        <v>2762.2647342549599</v>
      </c>
      <c r="BL1075">
        <v>767.53358504863297</v>
      </c>
      <c r="BM1075">
        <v>645.42131017589099</v>
      </c>
      <c r="BN1075">
        <v>624.73822124663798</v>
      </c>
      <c r="BO1075">
        <v>649.77966397760997</v>
      </c>
      <c r="BP1075">
        <v>678.51297432221895</v>
      </c>
      <c r="BQ1075">
        <v>752.32608276457404</v>
      </c>
      <c r="BR1075">
        <v>847.14482634372803</v>
      </c>
      <c r="BS1075">
        <v>1078.4801932523301</v>
      </c>
      <c r="BT1075">
        <v>1893.4163360018199</v>
      </c>
      <c r="BU1075">
        <v>1865.2380108799</v>
      </c>
      <c r="BV1075">
        <v>1387.12792229354</v>
      </c>
      <c r="BW1075">
        <v>1573.6706787773601</v>
      </c>
      <c r="BX1075">
        <v>7363.0673980001302</v>
      </c>
      <c r="BY1075">
        <v>32722.115410415001</v>
      </c>
      <c r="BZ1075">
        <v>67176.665849241006</v>
      </c>
      <c r="CA1075">
        <v>71279.435837461599</v>
      </c>
      <c r="CB1075">
        <v>48030.994082902202</v>
      </c>
      <c r="CC1075">
        <v>15812.939347110299</v>
      </c>
      <c r="CD1075">
        <v>11963.2546914493</v>
      </c>
      <c r="CE1075">
        <v>52543.503914722103</v>
      </c>
      <c r="CF1075">
        <v>3182.8621623648301</v>
      </c>
      <c r="CG1075">
        <v>2314.5292353561299</v>
      </c>
      <c r="CH1075">
        <v>48527.157752887899</v>
      </c>
      <c r="CI1075">
        <v>24702.458327911201</v>
      </c>
      <c r="CJ1075">
        <v>13120.4223961055</v>
      </c>
      <c r="CK1075">
        <v>159769.66063067099</v>
      </c>
      <c r="CL1075">
        <v>22247.664103143899</v>
      </c>
      <c r="CM1075">
        <v>11677.562939404201</v>
      </c>
      <c r="CN1075">
        <v>1479.2886994893099</v>
      </c>
      <c r="CO1075">
        <v>1153.06037962452</v>
      </c>
      <c r="CP1075">
        <v>928.54154508711304</v>
      </c>
      <c r="CQ1075">
        <v>834.99482420079903</v>
      </c>
      <c r="CR1075">
        <v>708.44369125377295</v>
      </c>
      <c r="CS1075">
        <v>682.72275002855702</v>
      </c>
      <c r="CT1075">
        <v>622.54755041401199</v>
      </c>
      <c r="CU1075">
        <v>580.70967165399099</v>
      </c>
      <c r="CV1075">
        <v>551.22982450265602</v>
      </c>
      <c r="CW1075">
        <v>545.48407719356101</v>
      </c>
      <c r="CX1075">
        <v>487.16369067451598</v>
      </c>
    </row>
    <row r="1076" spans="1:102" x14ac:dyDescent="0.25">
      <c r="A1076">
        <v>258.10413885180202</v>
      </c>
      <c r="B1076">
        <v>365.17265558834703</v>
      </c>
      <c r="C1076">
        <v>389.635588462805</v>
      </c>
      <c r="D1076">
        <v>410.94303020353499</v>
      </c>
      <c r="E1076">
        <v>436.527534395251</v>
      </c>
      <c r="F1076">
        <v>437.021230251551</v>
      </c>
      <c r="G1076">
        <v>472.41569631662998</v>
      </c>
      <c r="H1076">
        <v>524.11184387705202</v>
      </c>
      <c r="I1076">
        <v>551.199516933425</v>
      </c>
      <c r="J1076">
        <v>600.72213800912402</v>
      </c>
      <c r="K1076">
        <v>673.48865079357597</v>
      </c>
      <c r="L1076">
        <v>750.07929983145402</v>
      </c>
      <c r="M1076">
        <v>838.47601986941299</v>
      </c>
      <c r="N1076">
        <v>947.85929840566303</v>
      </c>
      <c r="O1076">
        <v>1157.34092677272</v>
      </c>
      <c r="P1076">
        <v>1517.4393069365001</v>
      </c>
      <c r="Q1076">
        <v>18208.803960420701</v>
      </c>
      <c r="R1076">
        <v>30769.945121566499</v>
      </c>
      <c r="S1076">
        <v>35818.563169196597</v>
      </c>
      <c r="T1076">
        <v>7762.9984479213599</v>
      </c>
      <c r="U1076">
        <v>37558.192924479597</v>
      </c>
      <c r="V1076">
        <v>63016.899263456602</v>
      </c>
      <c r="W1076">
        <v>19995.496879714301</v>
      </c>
      <c r="X1076">
        <v>66598.429332430096</v>
      </c>
      <c r="Y1076">
        <v>55015.0082463293</v>
      </c>
      <c r="Z1076">
        <v>79895.884880012905</v>
      </c>
      <c r="AA1076">
        <v>60230.600946901599</v>
      </c>
      <c r="AB1076">
        <v>57828.427657129199</v>
      </c>
      <c r="AC1076">
        <v>64346.034432616398</v>
      </c>
      <c r="AD1076">
        <v>36784.983943366104</v>
      </c>
      <c r="AE1076">
        <v>20340.769679789199</v>
      </c>
      <c r="AF1076">
        <v>16255.7542068273</v>
      </c>
      <c r="AG1076">
        <v>10662.449331961199</v>
      </c>
      <c r="AH1076">
        <v>22404.107044118598</v>
      </c>
      <c r="AI1076">
        <v>67331.749861635006</v>
      </c>
      <c r="AJ1076">
        <v>52965.289481247302</v>
      </c>
      <c r="AK1076">
        <v>22244.873033992899</v>
      </c>
      <c r="AL1076">
        <v>9988.6448540674592</v>
      </c>
      <c r="AM1076">
        <v>5361.8566557957502</v>
      </c>
      <c r="AN1076">
        <v>4150.5671100701702</v>
      </c>
      <c r="AO1076">
        <v>3605.8874197403602</v>
      </c>
      <c r="AP1076">
        <v>2518.1571146911101</v>
      </c>
      <c r="AQ1076">
        <v>4058.5754505976402</v>
      </c>
      <c r="AR1076">
        <v>3936.8062951930901</v>
      </c>
      <c r="AS1076">
        <v>1767.96390485079</v>
      </c>
      <c r="AT1076">
        <v>1012.06833116547</v>
      </c>
      <c r="AU1076">
        <v>826.79428766070896</v>
      </c>
      <c r="AV1076">
        <v>746.65820624233595</v>
      </c>
      <c r="AW1076">
        <v>723.01221203515195</v>
      </c>
      <c r="AX1076">
        <v>639.39963978766298</v>
      </c>
      <c r="AY1076">
        <v>644.46365703297295</v>
      </c>
      <c r="AZ1076">
        <v>602.85173884826099</v>
      </c>
      <c r="BA1076">
        <v>604.11778383735498</v>
      </c>
      <c r="BB1076">
        <v>743.96587011794497</v>
      </c>
      <c r="BC1076">
        <v>1467.11386896199</v>
      </c>
      <c r="BD1076">
        <v>5255.1478344017996</v>
      </c>
      <c r="BE1076">
        <v>996.12788614734495</v>
      </c>
      <c r="BF1076">
        <v>593.19990546619999</v>
      </c>
      <c r="BG1076">
        <v>583.03662447512602</v>
      </c>
      <c r="BH1076">
        <v>598.52915007174499</v>
      </c>
      <c r="BI1076">
        <v>703.80994293108097</v>
      </c>
      <c r="BJ1076">
        <v>2298.6498987096502</v>
      </c>
      <c r="BK1076">
        <v>2836.9269095109098</v>
      </c>
      <c r="BL1076">
        <v>777.63983847248699</v>
      </c>
      <c r="BM1076">
        <v>648.50457516112397</v>
      </c>
      <c r="BN1076">
        <v>631.28583010177999</v>
      </c>
      <c r="BO1076">
        <v>652.92939623955294</v>
      </c>
      <c r="BP1076">
        <v>685.69110951243601</v>
      </c>
      <c r="BQ1076">
        <v>756.20770512015895</v>
      </c>
      <c r="BR1076">
        <v>862.57819646367102</v>
      </c>
      <c r="BS1076">
        <v>1095.7166848829099</v>
      </c>
      <c r="BT1076">
        <v>1956.14610776514</v>
      </c>
      <c r="BU1076">
        <v>1923.6777919630799</v>
      </c>
      <c r="BV1076">
        <v>1413.1792724817301</v>
      </c>
      <c r="BW1076">
        <v>1598.2481779043101</v>
      </c>
      <c r="BX1076">
        <v>7367.5601567285403</v>
      </c>
      <c r="BY1076">
        <v>34903.842506190398</v>
      </c>
      <c r="BZ1076">
        <v>70609.402486091407</v>
      </c>
      <c r="CA1076">
        <v>75968.995221296806</v>
      </c>
      <c r="CB1076">
        <v>51950.121200103</v>
      </c>
      <c r="CC1076">
        <v>17691.561217792601</v>
      </c>
      <c r="CD1076">
        <v>13417.506466036</v>
      </c>
      <c r="CE1076">
        <v>47972.330210758199</v>
      </c>
      <c r="CF1076">
        <v>3339.9659277667602</v>
      </c>
      <c r="CG1076">
        <v>2369.4870914742301</v>
      </c>
      <c r="CH1076">
        <v>43450.7174624545</v>
      </c>
      <c r="CI1076">
        <v>20406.653039802601</v>
      </c>
      <c r="CJ1076">
        <v>12054.2287869999</v>
      </c>
      <c r="CK1076">
        <v>132849.78238043399</v>
      </c>
      <c r="CL1076">
        <v>20376.159285565602</v>
      </c>
      <c r="CM1076">
        <v>11459.8306212597</v>
      </c>
      <c r="CN1076">
        <v>1475.3813790383999</v>
      </c>
      <c r="CO1076">
        <v>1167.69784182013</v>
      </c>
      <c r="CP1076">
        <v>963.00629307166105</v>
      </c>
      <c r="CQ1076">
        <v>871.21898885874896</v>
      </c>
      <c r="CR1076">
        <v>735.95146284419798</v>
      </c>
      <c r="CS1076">
        <v>714.50399047172505</v>
      </c>
      <c r="CT1076">
        <v>654.85307076185597</v>
      </c>
      <c r="CU1076">
        <v>598.94862915798501</v>
      </c>
      <c r="CV1076">
        <v>563.72074450777995</v>
      </c>
      <c r="CW1076">
        <v>578.89280587383905</v>
      </c>
      <c r="CX1076">
        <v>511.92351931645499</v>
      </c>
    </row>
    <row r="1077" spans="1:102" x14ac:dyDescent="0.25">
      <c r="A1077">
        <v>258.34445927903801</v>
      </c>
      <c r="B1077">
        <v>369.47393382952799</v>
      </c>
      <c r="C1077">
        <v>387.45061180280101</v>
      </c>
      <c r="D1077">
        <v>413.95382080337401</v>
      </c>
      <c r="E1077">
        <v>437.62214150772502</v>
      </c>
      <c r="F1077">
        <v>445.51587809812003</v>
      </c>
      <c r="G1077">
        <v>476.91557681030002</v>
      </c>
      <c r="H1077">
        <v>528.10832630546997</v>
      </c>
      <c r="I1077">
        <v>567.51746001460504</v>
      </c>
      <c r="J1077">
        <v>612.72604564339599</v>
      </c>
      <c r="K1077">
        <v>687.91009495312198</v>
      </c>
      <c r="L1077">
        <v>768.59652854717694</v>
      </c>
      <c r="M1077">
        <v>859.67113964110297</v>
      </c>
      <c r="N1077">
        <v>978.40448275855999</v>
      </c>
      <c r="O1077">
        <v>1196.15580118763</v>
      </c>
      <c r="P1077">
        <v>1576.27233210386</v>
      </c>
      <c r="Q1077">
        <v>17905.682255084801</v>
      </c>
      <c r="R1077">
        <v>31522.354712616201</v>
      </c>
      <c r="S1077">
        <v>36941.011071194902</v>
      </c>
      <c r="T1077">
        <v>8442.6106393198806</v>
      </c>
      <c r="U1077">
        <v>38823.112985070999</v>
      </c>
      <c r="V1077">
        <v>62362.311097546502</v>
      </c>
      <c r="W1077">
        <v>21251.388047058801</v>
      </c>
      <c r="X1077">
        <v>65811.563038439504</v>
      </c>
      <c r="Y1077">
        <v>54958.941987994098</v>
      </c>
      <c r="Z1077">
        <v>77773.997368214594</v>
      </c>
      <c r="AA1077">
        <v>59981.825739591302</v>
      </c>
      <c r="AB1077">
        <v>58440.500764766701</v>
      </c>
      <c r="AC1077">
        <v>65403.044941253604</v>
      </c>
      <c r="AD1077">
        <v>37668.984176005899</v>
      </c>
      <c r="AE1077">
        <v>20895.683456342202</v>
      </c>
      <c r="AF1077">
        <v>16645.0735268649</v>
      </c>
      <c r="AG1077">
        <v>11146.183147108301</v>
      </c>
      <c r="AH1077">
        <v>23188.564741688901</v>
      </c>
      <c r="AI1077">
        <v>68284.245100957705</v>
      </c>
      <c r="AJ1077">
        <v>53200.9692141989</v>
      </c>
      <c r="AK1077">
        <v>23019.061973399501</v>
      </c>
      <c r="AL1077">
        <v>10413.7784868832</v>
      </c>
      <c r="AM1077">
        <v>5579.4818482225501</v>
      </c>
      <c r="AN1077">
        <v>4242.2745822248498</v>
      </c>
      <c r="AO1077">
        <v>3742.23890910827</v>
      </c>
      <c r="AP1077">
        <v>2645.4548023561501</v>
      </c>
      <c r="AQ1077">
        <v>4252.0725494948201</v>
      </c>
      <c r="AR1077">
        <v>4181.2227299738997</v>
      </c>
      <c r="AS1077">
        <v>1846.9946014223799</v>
      </c>
      <c r="AT1077">
        <v>1043.6502062508</v>
      </c>
      <c r="AU1077">
        <v>843.25459510378096</v>
      </c>
      <c r="AV1077">
        <v>759.31940891085299</v>
      </c>
      <c r="AW1077">
        <v>729.85626637232895</v>
      </c>
      <c r="AX1077">
        <v>647.93419164204397</v>
      </c>
      <c r="AY1077">
        <v>653.50238006967299</v>
      </c>
      <c r="AZ1077">
        <v>614.25360115312503</v>
      </c>
      <c r="BA1077">
        <v>612.47068471397699</v>
      </c>
      <c r="BB1077">
        <v>759.481195467916</v>
      </c>
      <c r="BC1077">
        <v>1506.47749007586</v>
      </c>
      <c r="BD1077">
        <v>5587.4372684289901</v>
      </c>
      <c r="BE1077">
        <v>1042.4683165450999</v>
      </c>
      <c r="BF1077">
        <v>607.62335971707796</v>
      </c>
      <c r="BG1077">
        <v>594.82956085507101</v>
      </c>
      <c r="BH1077">
        <v>607.49383438469999</v>
      </c>
      <c r="BI1077">
        <v>717.20083834731804</v>
      </c>
      <c r="BJ1077">
        <v>2381.0580976998099</v>
      </c>
      <c r="BK1077">
        <v>3092.1472841825198</v>
      </c>
      <c r="BL1077">
        <v>800.72784182288797</v>
      </c>
      <c r="BM1077">
        <v>662.35243344274897</v>
      </c>
      <c r="BN1077">
        <v>641.68323826944595</v>
      </c>
      <c r="BO1077">
        <v>666.771163218369</v>
      </c>
      <c r="BP1077">
        <v>703.10950147474398</v>
      </c>
      <c r="BQ1077">
        <v>774.55810423974901</v>
      </c>
      <c r="BR1077">
        <v>890.11938109836603</v>
      </c>
      <c r="BS1077">
        <v>1132.4739037776999</v>
      </c>
      <c r="BT1077">
        <v>2063.3541795677002</v>
      </c>
      <c r="BU1077">
        <v>2078.1636369141802</v>
      </c>
      <c r="BV1077">
        <v>1497.96463382615</v>
      </c>
      <c r="BW1077">
        <v>1682.1351056849401</v>
      </c>
      <c r="BX1077">
        <v>7885.6859241591101</v>
      </c>
      <c r="BY1077">
        <v>35788.815080661501</v>
      </c>
      <c r="BZ1077">
        <v>71341.220925505593</v>
      </c>
      <c r="CA1077">
        <v>76611.784689409003</v>
      </c>
      <c r="CB1077">
        <v>53168.0134371487</v>
      </c>
      <c r="CC1077">
        <v>18358.142154421901</v>
      </c>
      <c r="CD1077">
        <v>14306.809218464099</v>
      </c>
      <c r="CE1077">
        <v>47820.198171866999</v>
      </c>
      <c r="CF1077">
        <v>3495.1512360728402</v>
      </c>
      <c r="CG1077">
        <v>2427.62919377856</v>
      </c>
      <c r="CH1077">
        <v>43309.5754059268</v>
      </c>
      <c r="CI1077">
        <v>20101.614893111499</v>
      </c>
      <c r="CJ1077">
        <v>11617.540557219399</v>
      </c>
      <c r="CK1077">
        <v>131634.431647408</v>
      </c>
      <c r="CL1077">
        <v>20930.976296740399</v>
      </c>
      <c r="CM1077">
        <v>12336.8647712815</v>
      </c>
      <c r="CN1077">
        <v>1442.16762147901</v>
      </c>
      <c r="CO1077">
        <v>1172.92342590366</v>
      </c>
      <c r="CP1077">
        <v>967.15056967446401</v>
      </c>
      <c r="CQ1077">
        <v>883.51652338119504</v>
      </c>
      <c r="CR1077">
        <v>742.32005867473197</v>
      </c>
      <c r="CS1077">
        <v>721.15826662001302</v>
      </c>
      <c r="CT1077">
        <v>665.46893593425898</v>
      </c>
      <c r="CU1077">
        <v>611.62531354232794</v>
      </c>
      <c r="CV1077">
        <v>574.07701757054895</v>
      </c>
      <c r="CW1077">
        <v>587.03594819365799</v>
      </c>
      <c r="CX1077">
        <v>524.374533641776</v>
      </c>
    </row>
    <row r="1078" spans="1:102" x14ac:dyDescent="0.25">
      <c r="A1078">
        <v>258.58477970627501</v>
      </c>
      <c r="B1078">
        <v>372.24442406366899</v>
      </c>
      <c r="C1078">
        <v>386.006715058228</v>
      </c>
      <c r="D1078">
        <v>415.20152037985702</v>
      </c>
      <c r="E1078">
        <v>437.86599915063402</v>
      </c>
      <c r="F1078">
        <v>448.398649551635</v>
      </c>
      <c r="G1078">
        <v>478.02544456010099</v>
      </c>
      <c r="H1078">
        <v>528.17666437682396</v>
      </c>
      <c r="I1078">
        <v>572.62401613981399</v>
      </c>
      <c r="J1078">
        <v>612.64740421484601</v>
      </c>
      <c r="K1078">
        <v>687.82728570085203</v>
      </c>
      <c r="L1078">
        <v>769.24352088951298</v>
      </c>
      <c r="M1078">
        <v>856.50101448843702</v>
      </c>
      <c r="N1078">
        <v>978.90961914753996</v>
      </c>
      <c r="O1078">
        <v>1198.87420131985</v>
      </c>
      <c r="P1078">
        <v>1580.6200460533901</v>
      </c>
      <c r="Q1078">
        <v>17318.683722323</v>
      </c>
      <c r="R1078">
        <v>31628.4704427121</v>
      </c>
      <c r="S1078">
        <v>37286.848251973097</v>
      </c>
      <c r="T1078">
        <v>8812.8959321780203</v>
      </c>
      <c r="U1078">
        <v>39132.250417946801</v>
      </c>
      <c r="V1078">
        <v>60467.955776537303</v>
      </c>
      <c r="W1078">
        <v>22626.016367041</v>
      </c>
      <c r="X1078">
        <v>64166.518660021102</v>
      </c>
      <c r="Y1078">
        <v>54087.607300877098</v>
      </c>
      <c r="Z1078">
        <v>74414.011212252502</v>
      </c>
      <c r="AA1078">
        <v>59099.023622309702</v>
      </c>
      <c r="AB1078">
        <v>58652.672108509803</v>
      </c>
      <c r="AC1078">
        <v>65926.023532457693</v>
      </c>
      <c r="AD1078">
        <v>38020.319137698199</v>
      </c>
      <c r="AE1078">
        <v>21257.4870569696</v>
      </c>
      <c r="AF1078">
        <v>16856.869198636701</v>
      </c>
      <c r="AG1078">
        <v>11564.540694994101</v>
      </c>
      <c r="AH1078">
        <v>23901.273808899899</v>
      </c>
      <c r="AI1078">
        <v>68904.090400250003</v>
      </c>
      <c r="AJ1078">
        <v>52739.801806765201</v>
      </c>
      <c r="AK1078">
        <v>23452.828644516099</v>
      </c>
      <c r="AL1078">
        <v>10713.1087358567</v>
      </c>
      <c r="AM1078">
        <v>5700.8391675553703</v>
      </c>
      <c r="AN1078">
        <v>4262.2701909758898</v>
      </c>
      <c r="AO1078">
        <v>3793.38157680826</v>
      </c>
      <c r="AP1078">
        <v>2724.59838365724</v>
      </c>
      <c r="AQ1078">
        <v>4370.2480257138704</v>
      </c>
      <c r="AR1078">
        <v>4309.2359418141496</v>
      </c>
      <c r="AS1078">
        <v>1898.8007326655099</v>
      </c>
      <c r="AT1078">
        <v>1067.9044902312201</v>
      </c>
      <c r="AU1078">
        <v>860.70039982824801</v>
      </c>
      <c r="AV1078">
        <v>774.36425243020506</v>
      </c>
      <c r="AW1078">
        <v>738.75521988375897</v>
      </c>
      <c r="AX1078">
        <v>660.30817697615998</v>
      </c>
      <c r="AY1078">
        <v>663.55361891586904</v>
      </c>
      <c r="AZ1078">
        <v>625.47380853792799</v>
      </c>
      <c r="BA1078">
        <v>620.08925397214603</v>
      </c>
      <c r="BB1078">
        <v>772.03172517101905</v>
      </c>
      <c r="BC1078">
        <v>1526.3070783604001</v>
      </c>
      <c r="BD1078">
        <v>5719.4559975120701</v>
      </c>
      <c r="BE1078">
        <v>1066.8646940705</v>
      </c>
      <c r="BF1078">
        <v>617.85123831471901</v>
      </c>
      <c r="BG1078">
        <v>603.64930051939405</v>
      </c>
      <c r="BH1078">
        <v>615.18399629041801</v>
      </c>
      <c r="BI1078">
        <v>724.43131245919301</v>
      </c>
      <c r="BJ1078">
        <v>2418.6407861436301</v>
      </c>
      <c r="BK1078">
        <v>3200.42373088568</v>
      </c>
      <c r="BL1078">
        <v>812.21514190024902</v>
      </c>
      <c r="BM1078">
        <v>668.10002944556402</v>
      </c>
      <c r="BN1078">
        <v>644.95871904171099</v>
      </c>
      <c r="BO1078">
        <v>670.33567975741698</v>
      </c>
      <c r="BP1078">
        <v>708.36002027461802</v>
      </c>
      <c r="BQ1078">
        <v>779.09130616922903</v>
      </c>
      <c r="BR1078">
        <v>896.97552587234804</v>
      </c>
      <c r="BS1078">
        <v>1142.7675310890399</v>
      </c>
      <c r="BT1078">
        <v>2108.4132616501802</v>
      </c>
      <c r="BU1078">
        <v>2142.14826489504</v>
      </c>
      <c r="BV1078">
        <v>1535.1293207157601</v>
      </c>
      <c r="BW1078">
        <v>1719.3367996362799</v>
      </c>
      <c r="BX1078">
        <v>8073.1540027186502</v>
      </c>
      <c r="BY1078">
        <v>36026.752261162597</v>
      </c>
      <c r="BZ1078">
        <v>71388.658112175399</v>
      </c>
      <c r="CA1078">
        <v>76499.791149588898</v>
      </c>
      <c r="CB1078">
        <v>53720.251836442199</v>
      </c>
      <c r="CC1078">
        <v>18705.955201183198</v>
      </c>
      <c r="CD1078">
        <v>15232.870774224401</v>
      </c>
      <c r="CE1078">
        <v>46816.439404527599</v>
      </c>
      <c r="CF1078">
        <v>3556.5387673524601</v>
      </c>
      <c r="CG1078">
        <v>2436.8723156983601</v>
      </c>
      <c r="CH1078">
        <v>43130.792685294997</v>
      </c>
      <c r="CI1078">
        <v>19104.9015396369</v>
      </c>
      <c r="CJ1078">
        <v>10773.793041070599</v>
      </c>
      <c r="CK1078">
        <v>128869.13406943499</v>
      </c>
      <c r="CL1078">
        <v>21368.656897598401</v>
      </c>
      <c r="CM1078">
        <v>12648.929902747601</v>
      </c>
      <c r="CN1078">
        <v>1434.45912265222</v>
      </c>
      <c r="CO1078">
        <v>1179.9161526151299</v>
      </c>
      <c r="CP1078">
        <v>972.69632173526395</v>
      </c>
      <c r="CQ1078">
        <v>899.95758850702703</v>
      </c>
      <c r="CR1078">
        <v>750.84233091585304</v>
      </c>
      <c r="CS1078">
        <v>730.05463420650801</v>
      </c>
      <c r="CT1078">
        <v>679.66171013204303</v>
      </c>
      <c r="CU1078">
        <v>628.57327926360301</v>
      </c>
      <c r="CV1078">
        <v>587.92273270760302</v>
      </c>
      <c r="CW1078">
        <v>597.90908317145499</v>
      </c>
      <c r="CX1078">
        <v>541.02079204679399</v>
      </c>
    </row>
    <row r="1079" spans="1:102" x14ac:dyDescent="0.25">
      <c r="A1079">
        <v>258.825100133511</v>
      </c>
      <c r="B1079">
        <v>366.66899298215299</v>
      </c>
      <c r="C1079">
        <v>382.91786717940897</v>
      </c>
      <c r="D1079">
        <v>413.58719124822397</v>
      </c>
      <c r="E1079">
        <v>434.27337058125102</v>
      </c>
      <c r="F1079">
        <v>450.452207834148</v>
      </c>
      <c r="G1079">
        <v>485.25075275944999</v>
      </c>
      <c r="H1079">
        <v>532.88304301099299</v>
      </c>
      <c r="I1079">
        <v>576.14539355587499</v>
      </c>
      <c r="J1079">
        <v>614.45009003408597</v>
      </c>
      <c r="K1079">
        <v>696.89945108504196</v>
      </c>
      <c r="L1079">
        <v>780.80223213812701</v>
      </c>
      <c r="M1079">
        <v>887.29570528272404</v>
      </c>
      <c r="N1079">
        <v>1004.20552406451</v>
      </c>
      <c r="O1079">
        <v>1237.3321646373799</v>
      </c>
      <c r="P1079">
        <v>1643.12805132127</v>
      </c>
      <c r="Q1079">
        <v>16176.2100455498</v>
      </c>
      <c r="R1079">
        <v>34105.555431347399</v>
      </c>
      <c r="S1079">
        <v>45857.579705714197</v>
      </c>
      <c r="T1079">
        <v>10053.492184595299</v>
      </c>
      <c r="U1079">
        <v>44969.035705532398</v>
      </c>
      <c r="V1079">
        <v>62096.307921373598</v>
      </c>
      <c r="W1079">
        <v>23589.739881045101</v>
      </c>
      <c r="X1079">
        <v>67928.929766896297</v>
      </c>
      <c r="Y1079">
        <v>58226.728917323497</v>
      </c>
      <c r="Z1079">
        <v>75590.764939551795</v>
      </c>
      <c r="AA1079">
        <v>61672.945144834099</v>
      </c>
      <c r="AB1079">
        <v>62423.226057443098</v>
      </c>
      <c r="AC1079">
        <v>70770.227154303502</v>
      </c>
      <c r="AD1079">
        <v>42019.368113991703</v>
      </c>
      <c r="AE1079">
        <v>23158.529524113001</v>
      </c>
      <c r="AF1079">
        <v>18704.164211654901</v>
      </c>
      <c r="AG1079">
        <v>13086.276278597299</v>
      </c>
      <c r="AH1079">
        <v>26495.196875936399</v>
      </c>
      <c r="AI1079">
        <v>72009.246678108</v>
      </c>
      <c r="AJ1079">
        <v>55545.077709676603</v>
      </c>
      <c r="AK1079">
        <v>26660.744101211199</v>
      </c>
      <c r="AL1079">
        <v>12300.433459658399</v>
      </c>
      <c r="AM1079">
        <v>6446.9759508400402</v>
      </c>
      <c r="AN1079">
        <v>4647.3892785404596</v>
      </c>
      <c r="AO1079">
        <v>3962.41037384627</v>
      </c>
      <c r="AP1079">
        <v>2994.4546259009699</v>
      </c>
      <c r="AQ1079">
        <v>4866.2887292850401</v>
      </c>
      <c r="AR1079">
        <v>4986.89342299697</v>
      </c>
      <c r="AS1079">
        <v>2045.96961494279</v>
      </c>
      <c r="AT1079">
        <v>1114.75247911877</v>
      </c>
      <c r="AU1079">
        <v>882.27792677703098</v>
      </c>
      <c r="AV1079">
        <v>787.14489699491401</v>
      </c>
      <c r="AW1079">
        <v>762.28412264021802</v>
      </c>
      <c r="AX1079">
        <v>684.36500361917194</v>
      </c>
      <c r="AY1079">
        <v>679.31461377553001</v>
      </c>
      <c r="AZ1079">
        <v>644.998668950141</v>
      </c>
      <c r="BA1079">
        <v>646.48088177541297</v>
      </c>
      <c r="BB1079">
        <v>784.07876799592395</v>
      </c>
      <c r="BC1079">
        <v>1587.0498958657899</v>
      </c>
      <c r="BD1079">
        <v>6779.9839977090396</v>
      </c>
      <c r="BE1079">
        <v>1137.0863688306999</v>
      </c>
      <c r="BF1079">
        <v>632.45574707590004</v>
      </c>
      <c r="BG1079">
        <v>613.79827010526196</v>
      </c>
      <c r="BH1079">
        <v>624.51830757146297</v>
      </c>
      <c r="BI1079">
        <v>745.762314668866</v>
      </c>
      <c r="BJ1079">
        <v>2593.95330149449</v>
      </c>
      <c r="BK1079">
        <v>3771.98882818214</v>
      </c>
      <c r="BL1079">
        <v>833.64625570029102</v>
      </c>
      <c r="BM1079">
        <v>683.97955946289096</v>
      </c>
      <c r="BN1079">
        <v>659.27252365320101</v>
      </c>
      <c r="BO1079">
        <v>681.48618050914001</v>
      </c>
      <c r="BP1079">
        <v>725.16339107833505</v>
      </c>
      <c r="BQ1079">
        <v>795.91683599901603</v>
      </c>
      <c r="BR1079">
        <v>928.08676199087495</v>
      </c>
      <c r="BS1079">
        <v>1171.8864369833</v>
      </c>
      <c r="BT1079">
        <v>2289.3493427773901</v>
      </c>
      <c r="BU1079">
        <v>2454.9740109075701</v>
      </c>
      <c r="BV1079">
        <v>1639.5728019876599</v>
      </c>
      <c r="BW1079">
        <v>1817.9321582145899</v>
      </c>
      <c r="BX1079">
        <v>8948.10343840313</v>
      </c>
      <c r="BY1079">
        <v>38768.789282338701</v>
      </c>
      <c r="BZ1079">
        <v>75154.783638677807</v>
      </c>
      <c r="CA1079">
        <v>82228.467375478096</v>
      </c>
      <c r="CB1079">
        <v>59578.396771172302</v>
      </c>
      <c r="CC1079">
        <v>22291.046909646899</v>
      </c>
      <c r="CD1079">
        <v>16352.4814523924</v>
      </c>
      <c r="CE1079">
        <v>50384.776269472299</v>
      </c>
      <c r="CF1079">
        <v>4067.1145171988501</v>
      </c>
      <c r="CG1079">
        <v>2608.7200451396998</v>
      </c>
      <c r="CH1079">
        <v>39743.326176397502</v>
      </c>
      <c r="CI1079">
        <v>18086.325624899499</v>
      </c>
      <c r="CJ1079">
        <v>9374.3733967788103</v>
      </c>
      <c r="CK1079">
        <v>133929.53889193901</v>
      </c>
      <c r="CL1079">
        <v>22251.8090669583</v>
      </c>
      <c r="CM1079">
        <v>14497.193119290199</v>
      </c>
      <c r="CN1079">
        <v>1486.3182202447899</v>
      </c>
      <c r="CO1079">
        <v>1154.70222017483</v>
      </c>
      <c r="CP1079">
        <v>948.07537051100098</v>
      </c>
      <c r="CQ1079">
        <v>898.92852926381295</v>
      </c>
      <c r="CR1079">
        <v>734.18241651657104</v>
      </c>
      <c r="CS1079">
        <v>757.73088685633604</v>
      </c>
      <c r="CT1079">
        <v>702.21418538252999</v>
      </c>
      <c r="CU1079">
        <v>653.77807435856801</v>
      </c>
      <c r="CV1079">
        <v>611.97899976199801</v>
      </c>
      <c r="CW1079">
        <v>611.46994738167803</v>
      </c>
      <c r="CX1079">
        <v>560.45063596473301</v>
      </c>
    </row>
    <row r="1080" spans="1:102" x14ac:dyDescent="0.25">
      <c r="A1080">
        <v>259.06542056074699</v>
      </c>
      <c r="B1080">
        <v>366.34713894865303</v>
      </c>
      <c r="C1080">
        <v>384.25966120227798</v>
      </c>
      <c r="D1080">
        <v>414.462385639427</v>
      </c>
      <c r="E1080">
        <v>434.80602039758998</v>
      </c>
      <c r="F1080">
        <v>452.06111724105602</v>
      </c>
      <c r="G1080">
        <v>486.32511857767201</v>
      </c>
      <c r="H1080">
        <v>534.84206680913201</v>
      </c>
      <c r="I1080">
        <v>580.149172373238</v>
      </c>
      <c r="J1080">
        <v>620.86310737945496</v>
      </c>
      <c r="K1080">
        <v>702.02921369557305</v>
      </c>
      <c r="L1080">
        <v>790.24360537150403</v>
      </c>
      <c r="M1080">
        <v>901.599185087705</v>
      </c>
      <c r="N1080">
        <v>1023.24652219712</v>
      </c>
      <c r="O1080">
        <v>1261.0633319031399</v>
      </c>
      <c r="P1080">
        <v>1682.0966326621499</v>
      </c>
      <c r="Q1080">
        <v>16157.614845115801</v>
      </c>
      <c r="R1080">
        <v>36144.052181136802</v>
      </c>
      <c r="S1080">
        <v>50496.456978584501</v>
      </c>
      <c r="T1080">
        <v>10871.113640007499</v>
      </c>
      <c r="U1080">
        <v>48089.449673765899</v>
      </c>
      <c r="V1080">
        <v>63645.415208632898</v>
      </c>
      <c r="W1080">
        <v>24661.8678835965</v>
      </c>
      <c r="X1080">
        <v>71279.965508492503</v>
      </c>
      <c r="Y1080">
        <v>61310.526633608701</v>
      </c>
      <c r="Z1080">
        <v>77414.665135230694</v>
      </c>
      <c r="AA1080">
        <v>64229.537725281101</v>
      </c>
      <c r="AB1080">
        <v>65905.824684064093</v>
      </c>
      <c r="AC1080">
        <v>74858.194039026101</v>
      </c>
      <c r="AD1080">
        <v>44709.614106634101</v>
      </c>
      <c r="AE1080">
        <v>24466.339157914801</v>
      </c>
      <c r="AF1080">
        <v>20185.2709750258</v>
      </c>
      <c r="AG1080">
        <v>14209.750259332901</v>
      </c>
      <c r="AH1080">
        <v>28530.088605791199</v>
      </c>
      <c r="AI1080">
        <v>75762.6407530367</v>
      </c>
      <c r="AJ1080">
        <v>58046.066254247999</v>
      </c>
      <c r="AK1080">
        <v>28678.658896880799</v>
      </c>
      <c r="AL1080">
        <v>13350.8010318096</v>
      </c>
      <c r="AM1080">
        <v>6885.7747446021704</v>
      </c>
      <c r="AN1080">
        <v>4865.8814496389296</v>
      </c>
      <c r="AO1080">
        <v>4067.2335332313701</v>
      </c>
      <c r="AP1080">
        <v>3133.7290892998499</v>
      </c>
      <c r="AQ1080">
        <v>5206.6314828517197</v>
      </c>
      <c r="AR1080">
        <v>5378.6755097003397</v>
      </c>
      <c r="AS1080">
        <v>2122.8357641007601</v>
      </c>
      <c r="AT1080">
        <v>1143.34508299869</v>
      </c>
      <c r="AU1080">
        <v>898.55022510164895</v>
      </c>
      <c r="AV1080">
        <v>798.30595387286905</v>
      </c>
      <c r="AW1080">
        <v>775.86889736854096</v>
      </c>
      <c r="AX1080">
        <v>692.69144883056504</v>
      </c>
      <c r="AY1080">
        <v>689.12520746175096</v>
      </c>
      <c r="AZ1080">
        <v>654.14483640131698</v>
      </c>
      <c r="BA1080">
        <v>656.35194301265005</v>
      </c>
      <c r="BB1080">
        <v>791.97919525936197</v>
      </c>
      <c r="BC1080">
        <v>1616.6175211412799</v>
      </c>
      <c r="BD1080">
        <v>7304.0924381729901</v>
      </c>
      <c r="BE1080">
        <v>1169.1460771910599</v>
      </c>
      <c r="BF1080">
        <v>642.41921907008998</v>
      </c>
      <c r="BG1080">
        <v>617.87740458472604</v>
      </c>
      <c r="BH1080">
        <v>629.80312810426506</v>
      </c>
      <c r="BI1080">
        <v>754.87945533845198</v>
      </c>
      <c r="BJ1080">
        <v>2685.0382281208599</v>
      </c>
      <c r="BK1080">
        <v>4045.17468190305</v>
      </c>
      <c r="BL1080">
        <v>846.27851176114802</v>
      </c>
      <c r="BM1080">
        <v>691.87151445432505</v>
      </c>
      <c r="BN1080">
        <v>665.61357571336396</v>
      </c>
      <c r="BO1080">
        <v>686.82785586288799</v>
      </c>
      <c r="BP1080">
        <v>732.27938065442697</v>
      </c>
      <c r="BQ1080">
        <v>804.83397876182596</v>
      </c>
      <c r="BR1080">
        <v>938.93486733374095</v>
      </c>
      <c r="BS1080">
        <v>1188.7057035662001</v>
      </c>
      <c r="BT1080">
        <v>2381.8524648050502</v>
      </c>
      <c r="BU1080">
        <v>2594.7790865637899</v>
      </c>
      <c r="BV1080">
        <v>1685.6413152136699</v>
      </c>
      <c r="BW1080">
        <v>1860.09378933992</v>
      </c>
      <c r="BX1080">
        <v>9284.27865538884</v>
      </c>
      <c r="BY1080">
        <v>40100.437418536603</v>
      </c>
      <c r="BZ1080">
        <v>78649.453965444394</v>
      </c>
      <c r="CA1080">
        <v>86235.460273280594</v>
      </c>
      <c r="CB1080">
        <v>63578.758789451102</v>
      </c>
      <c r="CC1080">
        <v>24731.3858524108</v>
      </c>
      <c r="CD1080">
        <v>17526.787934960801</v>
      </c>
      <c r="CE1080">
        <v>52719.131590208199</v>
      </c>
      <c r="CF1080">
        <v>4375.5779570769</v>
      </c>
      <c r="CG1080">
        <v>2713.2845389536701</v>
      </c>
      <c r="CH1080">
        <v>39936.169333929</v>
      </c>
      <c r="CI1080">
        <v>17870.730425260899</v>
      </c>
      <c r="CJ1080">
        <v>9213.0513527888997</v>
      </c>
      <c r="CK1080">
        <v>137411.654101753</v>
      </c>
      <c r="CL1080">
        <v>23423.222399630798</v>
      </c>
      <c r="CM1080">
        <v>15297.5506902384</v>
      </c>
      <c r="CN1080">
        <v>1509.6559333666301</v>
      </c>
      <c r="CO1080">
        <v>1160.36797438594</v>
      </c>
      <c r="CP1080">
        <v>952.85472434635903</v>
      </c>
      <c r="CQ1080">
        <v>894.91550239537901</v>
      </c>
      <c r="CR1080">
        <v>732.41920197699301</v>
      </c>
      <c r="CS1080">
        <v>753.72069238721804</v>
      </c>
      <c r="CT1080">
        <v>694.81384226912098</v>
      </c>
      <c r="CU1080">
        <v>657.21158146124503</v>
      </c>
      <c r="CV1080">
        <v>614.65746457973398</v>
      </c>
      <c r="CW1080">
        <v>617.604095334573</v>
      </c>
      <c r="CX1080">
        <v>557.92424725480998</v>
      </c>
    </row>
    <row r="1081" spans="1:102" x14ac:dyDescent="0.25">
      <c r="A1081">
        <v>259.305740987984</v>
      </c>
      <c r="B1081">
        <v>363.96869340596299</v>
      </c>
      <c r="C1081">
        <v>386.41826513897001</v>
      </c>
      <c r="D1081">
        <v>415.58699894647498</v>
      </c>
      <c r="E1081">
        <v>432.151371978631</v>
      </c>
      <c r="F1081">
        <v>452.27239242000599</v>
      </c>
      <c r="G1081">
        <v>478.78871408986498</v>
      </c>
      <c r="H1081">
        <v>530.80825209428701</v>
      </c>
      <c r="I1081">
        <v>582.83039286359497</v>
      </c>
      <c r="J1081">
        <v>630.71174752121897</v>
      </c>
      <c r="K1081">
        <v>707.79430929051398</v>
      </c>
      <c r="L1081">
        <v>813.62423958030797</v>
      </c>
      <c r="M1081">
        <v>925.08923679898805</v>
      </c>
      <c r="N1081">
        <v>1065.63646289134</v>
      </c>
      <c r="O1081">
        <v>1319.7092994106899</v>
      </c>
      <c r="P1081">
        <v>1737.10888085286</v>
      </c>
      <c r="Q1081">
        <v>16684.024365002999</v>
      </c>
      <c r="R1081">
        <v>43890.123303564098</v>
      </c>
      <c r="S1081">
        <v>62472.952243333602</v>
      </c>
      <c r="T1081">
        <v>13063.6976761846</v>
      </c>
      <c r="U1081">
        <v>55059.427612981999</v>
      </c>
      <c r="V1081">
        <v>65017.212403866397</v>
      </c>
      <c r="W1081">
        <v>27600.634692122399</v>
      </c>
      <c r="X1081">
        <v>79325.628882628007</v>
      </c>
      <c r="Y1081">
        <v>68817.855535603099</v>
      </c>
      <c r="Z1081">
        <v>79743.630193057805</v>
      </c>
      <c r="AA1081">
        <v>69978.530989566003</v>
      </c>
      <c r="AB1081">
        <v>75043.049209683304</v>
      </c>
      <c r="AC1081">
        <v>85356.036311089803</v>
      </c>
      <c r="AD1081">
        <v>51504.413647184403</v>
      </c>
      <c r="AE1081">
        <v>27919.3338833005</v>
      </c>
      <c r="AF1081">
        <v>24552.721456893702</v>
      </c>
      <c r="AG1081">
        <v>17512.174722429001</v>
      </c>
      <c r="AH1081">
        <v>34385.1653944766</v>
      </c>
      <c r="AI1081">
        <v>85996.868798062103</v>
      </c>
      <c r="AJ1081">
        <v>63875.140140324598</v>
      </c>
      <c r="AK1081">
        <v>33913.657398110801</v>
      </c>
      <c r="AL1081">
        <v>16310.4103051814</v>
      </c>
      <c r="AM1081">
        <v>8015.8715889219702</v>
      </c>
      <c r="AN1081">
        <v>5335.5505370376904</v>
      </c>
      <c r="AO1081">
        <v>4445.9078016454596</v>
      </c>
      <c r="AP1081">
        <v>3430.9669201209299</v>
      </c>
      <c r="AQ1081">
        <v>6119.6897049081799</v>
      </c>
      <c r="AR1081">
        <v>6341.7049467519901</v>
      </c>
      <c r="AS1081">
        <v>2244.9925799682201</v>
      </c>
      <c r="AT1081">
        <v>1167.36388642873</v>
      </c>
      <c r="AU1081">
        <v>908.274343190168</v>
      </c>
      <c r="AV1081">
        <v>826.13003114400306</v>
      </c>
      <c r="AW1081">
        <v>781.13018746081298</v>
      </c>
      <c r="AX1081">
        <v>690.38737896301097</v>
      </c>
      <c r="AY1081">
        <v>690.83718886451595</v>
      </c>
      <c r="AZ1081">
        <v>654.66381480467396</v>
      </c>
      <c r="BA1081">
        <v>658.76342509659298</v>
      </c>
      <c r="BB1081">
        <v>791.49146425591402</v>
      </c>
      <c r="BC1081">
        <v>1637.16469385757</v>
      </c>
      <c r="BD1081">
        <v>8530.0570963827995</v>
      </c>
      <c r="BE1081">
        <v>1210.14335831227</v>
      </c>
      <c r="BF1081">
        <v>651.21119819447995</v>
      </c>
      <c r="BG1081">
        <v>619.54419376706699</v>
      </c>
      <c r="BH1081">
        <v>630.45269548038505</v>
      </c>
      <c r="BI1081">
        <v>757.26622694967898</v>
      </c>
      <c r="BJ1081">
        <v>2836.1014432893198</v>
      </c>
      <c r="BK1081">
        <v>4673.90974804712</v>
      </c>
      <c r="BL1081">
        <v>857.02747842104804</v>
      </c>
      <c r="BM1081">
        <v>694.48023799701502</v>
      </c>
      <c r="BN1081">
        <v>662.99340361154805</v>
      </c>
      <c r="BO1081">
        <v>680.36812096905999</v>
      </c>
      <c r="BP1081">
        <v>726.26883304585101</v>
      </c>
      <c r="BQ1081">
        <v>801.46506684822896</v>
      </c>
      <c r="BR1081">
        <v>930.19278350518698</v>
      </c>
      <c r="BS1081">
        <v>1227.63749799587</v>
      </c>
      <c r="BT1081">
        <v>2645.40758344304</v>
      </c>
      <c r="BU1081">
        <v>2986.4649888291801</v>
      </c>
      <c r="BV1081">
        <v>1797.4663513673399</v>
      </c>
      <c r="BW1081">
        <v>1965.85842970301</v>
      </c>
      <c r="BX1081">
        <v>9630.98676776295</v>
      </c>
      <c r="BY1081">
        <v>42050.277483705097</v>
      </c>
      <c r="BZ1081">
        <v>87147.0546882614</v>
      </c>
      <c r="CA1081">
        <v>95445.285938064902</v>
      </c>
      <c r="CB1081">
        <v>73631.845495186601</v>
      </c>
      <c r="CC1081">
        <v>31909.847497970499</v>
      </c>
      <c r="CD1081">
        <v>21109.407228950098</v>
      </c>
      <c r="CE1081">
        <v>57278.042980928301</v>
      </c>
      <c r="CF1081">
        <v>5441.2729094661099</v>
      </c>
      <c r="CG1081">
        <v>2931.3022402460101</v>
      </c>
      <c r="CH1081">
        <v>39844.846350594402</v>
      </c>
      <c r="CI1081">
        <v>16263.536228916</v>
      </c>
      <c r="CJ1081">
        <v>8749.5312214361493</v>
      </c>
      <c r="CK1081">
        <v>139762.68768120499</v>
      </c>
      <c r="CL1081">
        <v>27864.343251533199</v>
      </c>
      <c r="CM1081">
        <v>17750.505966582499</v>
      </c>
      <c r="CN1081">
        <v>1580.8248266627299</v>
      </c>
      <c r="CO1081">
        <v>1213.38680099208</v>
      </c>
      <c r="CP1081">
        <v>997.56817078953202</v>
      </c>
      <c r="CQ1081">
        <v>894.03170892817297</v>
      </c>
      <c r="CR1081">
        <v>757.75676080393396</v>
      </c>
      <c r="CS1081">
        <v>734.91266346208204</v>
      </c>
      <c r="CT1081">
        <v>670.83410715481796</v>
      </c>
      <c r="CU1081">
        <v>640.48838363396806</v>
      </c>
      <c r="CV1081">
        <v>593.49998576412304</v>
      </c>
      <c r="CW1081">
        <v>624.16287330002604</v>
      </c>
      <c r="CX1081">
        <v>529.37370423657705</v>
      </c>
    </row>
    <row r="1082" spans="1:102" x14ac:dyDescent="0.25">
      <c r="A1082">
        <v>259.54606141521998</v>
      </c>
      <c r="B1082">
        <v>367.133726244927</v>
      </c>
      <c r="C1082">
        <v>386.44512463338901</v>
      </c>
      <c r="D1082">
        <v>418.34252445011299</v>
      </c>
      <c r="E1082">
        <v>433.79246305819697</v>
      </c>
      <c r="F1082">
        <v>461.78573363062497</v>
      </c>
      <c r="G1082">
        <v>488.58724581407699</v>
      </c>
      <c r="H1082">
        <v>536.292885641206</v>
      </c>
      <c r="I1082">
        <v>593.63273124959505</v>
      </c>
      <c r="J1082">
        <v>648.24208521684204</v>
      </c>
      <c r="K1082">
        <v>722.67036843515302</v>
      </c>
      <c r="L1082">
        <v>838.34479351418202</v>
      </c>
      <c r="M1082">
        <v>952.61092836881801</v>
      </c>
      <c r="N1082">
        <v>1107.0354973624901</v>
      </c>
      <c r="O1082">
        <v>1375.7292347058501</v>
      </c>
      <c r="P1082">
        <v>1806.1242652910701</v>
      </c>
      <c r="Q1082">
        <v>16956.281496464799</v>
      </c>
      <c r="R1082">
        <v>52725.316732102103</v>
      </c>
      <c r="S1082">
        <v>73424.753658877104</v>
      </c>
      <c r="T1082">
        <v>15908.9930391941</v>
      </c>
      <c r="U1082">
        <v>64154.106644511397</v>
      </c>
      <c r="V1082">
        <v>67655.571414226695</v>
      </c>
      <c r="W1082">
        <v>33246.578330142598</v>
      </c>
      <c r="X1082">
        <v>89863.858368899804</v>
      </c>
      <c r="Y1082">
        <v>79256.516572155902</v>
      </c>
      <c r="Z1082">
        <v>81664.047161312497</v>
      </c>
      <c r="AA1082">
        <v>79972.117351160399</v>
      </c>
      <c r="AB1082">
        <v>87554.588963299495</v>
      </c>
      <c r="AC1082">
        <v>99459.834700631298</v>
      </c>
      <c r="AD1082">
        <v>61687.322393458999</v>
      </c>
      <c r="AE1082">
        <v>33063.743322451097</v>
      </c>
      <c r="AF1082">
        <v>30301.547137188802</v>
      </c>
      <c r="AG1082">
        <v>22309.945165306799</v>
      </c>
      <c r="AH1082">
        <v>43424.384093852001</v>
      </c>
      <c r="AI1082">
        <v>99839.046017184199</v>
      </c>
      <c r="AJ1082">
        <v>71834.939166739103</v>
      </c>
      <c r="AK1082">
        <v>41526.8088526028</v>
      </c>
      <c r="AL1082">
        <v>21047.209674379999</v>
      </c>
      <c r="AM1082">
        <v>9448.2774490825595</v>
      </c>
      <c r="AN1082">
        <v>5761.3811414166003</v>
      </c>
      <c r="AO1082">
        <v>4723.0856993116404</v>
      </c>
      <c r="AP1082">
        <v>3780.0403482290899</v>
      </c>
      <c r="AQ1082">
        <v>7192.6392930382799</v>
      </c>
      <c r="AR1082">
        <v>7435.4630810659501</v>
      </c>
      <c r="AS1082">
        <v>2392.6937510794201</v>
      </c>
      <c r="AT1082">
        <v>1192.3498124432499</v>
      </c>
      <c r="AU1082">
        <v>916.54794512584203</v>
      </c>
      <c r="AV1082">
        <v>838.00519882317406</v>
      </c>
      <c r="AW1082">
        <v>780.632395655393</v>
      </c>
      <c r="AX1082">
        <v>689.79768190607797</v>
      </c>
      <c r="AY1082">
        <v>685.35481881000703</v>
      </c>
      <c r="AZ1082">
        <v>649.08821965498305</v>
      </c>
      <c r="BA1082">
        <v>654.60052628307403</v>
      </c>
      <c r="BB1082">
        <v>790.41621515207601</v>
      </c>
      <c r="BC1082">
        <v>1673.91518200057</v>
      </c>
      <c r="BD1082">
        <v>9744.6220865121104</v>
      </c>
      <c r="BE1082">
        <v>1243.68566141063</v>
      </c>
      <c r="BF1082">
        <v>651.08009100134495</v>
      </c>
      <c r="BG1082">
        <v>620.91057139498105</v>
      </c>
      <c r="BH1082">
        <v>629.56662185700202</v>
      </c>
      <c r="BI1082">
        <v>760.88419715345401</v>
      </c>
      <c r="BJ1082">
        <v>3029.79355534658</v>
      </c>
      <c r="BK1082">
        <v>5165.6541466336303</v>
      </c>
      <c r="BL1082">
        <v>875.48106965700697</v>
      </c>
      <c r="BM1082">
        <v>700.327634628233</v>
      </c>
      <c r="BN1082">
        <v>670.17464497811602</v>
      </c>
      <c r="BO1082">
        <v>686.01494176012795</v>
      </c>
      <c r="BP1082">
        <v>729.37993526287005</v>
      </c>
      <c r="BQ1082">
        <v>808.95565752978405</v>
      </c>
      <c r="BR1082">
        <v>934.080006699504</v>
      </c>
      <c r="BS1082">
        <v>1264.0405028452101</v>
      </c>
      <c r="BT1082">
        <v>2855.5750591987999</v>
      </c>
      <c r="BU1082">
        <v>3320.395160908</v>
      </c>
      <c r="BV1082">
        <v>1917.74918530848</v>
      </c>
      <c r="BW1082">
        <v>2089.6359299123301</v>
      </c>
      <c r="BX1082">
        <v>9970.1129080220308</v>
      </c>
      <c r="BY1082">
        <v>45335.267839713597</v>
      </c>
      <c r="BZ1082">
        <v>98617.436623821603</v>
      </c>
      <c r="CA1082">
        <v>107739.865835966</v>
      </c>
      <c r="CB1082">
        <v>89539.104497958004</v>
      </c>
      <c r="CC1082">
        <v>41992.529948290903</v>
      </c>
      <c r="CD1082">
        <v>26845.049146260801</v>
      </c>
      <c r="CE1082">
        <v>64403.085457235597</v>
      </c>
      <c r="CF1082">
        <v>6742.3045251203002</v>
      </c>
      <c r="CG1082">
        <v>3224.1410832911702</v>
      </c>
      <c r="CH1082">
        <v>39459.148227489699</v>
      </c>
      <c r="CI1082">
        <v>15163.3146133236</v>
      </c>
      <c r="CJ1082">
        <v>8737.9315556515394</v>
      </c>
      <c r="CK1082">
        <v>143888.66340159599</v>
      </c>
      <c r="CL1082">
        <v>32678.086859875199</v>
      </c>
      <c r="CM1082">
        <v>19409.190248139701</v>
      </c>
      <c r="CN1082">
        <v>1698.64314246195</v>
      </c>
      <c r="CO1082">
        <v>1306.5797176523799</v>
      </c>
      <c r="CP1082">
        <v>1061.90064000917</v>
      </c>
      <c r="CQ1082">
        <v>948.959320781933</v>
      </c>
      <c r="CR1082">
        <v>799.631772347322</v>
      </c>
      <c r="CS1082">
        <v>772.46129027204404</v>
      </c>
      <c r="CT1082">
        <v>704.24461546547604</v>
      </c>
      <c r="CU1082">
        <v>663.23535317730102</v>
      </c>
      <c r="CV1082">
        <v>608.56254059560695</v>
      </c>
      <c r="CW1082">
        <v>615.24474092438902</v>
      </c>
      <c r="CX1082">
        <v>536.11465693136802</v>
      </c>
    </row>
    <row r="1083" spans="1:102" x14ac:dyDescent="0.25">
      <c r="A1083">
        <v>259.78638184245602</v>
      </c>
      <c r="B1083">
        <v>379.61504972726601</v>
      </c>
      <c r="C1083">
        <v>398.16309622854999</v>
      </c>
      <c r="D1083">
        <v>428.20076689319302</v>
      </c>
      <c r="E1083">
        <v>444.69805687906398</v>
      </c>
      <c r="F1083">
        <v>458.92187748240701</v>
      </c>
      <c r="G1083">
        <v>483.78948673790501</v>
      </c>
      <c r="H1083">
        <v>527.18341896422498</v>
      </c>
      <c r="I1083">
        <v>586.28709064891495</v>
      </c>
      <c r="J1083">
        <v>642.271932088472</v>
      </c>
      <c r="K1083">
        <v>711.71870452143503</v>
      </c>
      <c r="L1083">
        <v>828.61000197056001</v>
      </c>
      <c r="M1083">
        <v>942.023554238977</v>
      </c>
      <c r="N1083">
        <v>1101.28224708931</v>
      </c>
      <c r="O1083">
        <v>1372.6412208870099</v>
      </c>
      <c r="P1083">
        <v>1770.4652131625701</v>
      </c>
      <c r="Q1083">
        <v>16494.162432368801</v>
      </c>
      <c r="R1083">
        <v>57059.9095336424</v>
      </c>
      <c r="S1083">
        <v>78980.868334051396</v>
      </c>
      <c r="T1083">
        <v>17702.998344972999</v>
      </c>
      <c r="U1083">
        <v>68232.172183609393</v>
      </c>
      <c r="V1083">
        <v>66659.260297204106</v>
      </c>
      <c r="W1083">
        <v>36885.637826568498</v>
      </c>
      <c r="X1083">
        <v>93955.043227203598</v>
      </c>
      <c r="Y1083">
        <v>84343.921891490201</v>
      </c>
      <c r="Z1083">
        <v>79654.375412110501</v>
      </c>
      <c r="AA1083">
        <v>85078.814893436502</v>
      </c>
      <c r="AB1083">
        <v>94676.795161016693</v>
      </c>
      <c r="AC1083">
        <v>107237.32594224199</v>
      </c>
      <c r="AD1083">
        <v>67722.373270488693</v>
      </c>
      <c r="AE1083">
        <v>36265.5425210502</v>
      </c>
      <c r="AF1083">
        <v>34267.669529165199</v>
      </c>
      <c r="AG1083">
        <v>25878.806784589699</v>
      </c>
      <c r="AH1083">
        <v>49693.384368252497</v>
      </c>
      <c r="AI1083">
        <v>108349.337685961</v>
      </c>
      <c r="AJ1083">
        <v>76065.246698219999</v>
      </c>
      <c r="AK1083">
        <v>46599.548174972297</v>
      </c>
      <c r="AL1083">
        <v>24428.1553530696</v>
      </c>
      <c r="AM1083">
        <v>10409.912712883101</v>
      </c>
      <c r="AN1083">
        <v>5979.0824863122698</v>
      </c>
      <c r="AO1083">
        <v>4818.3829337015404</v>
      </c>
      <c r="AP1083">
        <v>4024.9275908448299</v>
      </c>
      <c r="AQ1083">
        <v>7930.4914159017299</v>
      </c>
      <c r="AR1083">
        <v>8164.7805797020901</v>
      </c>
      <c r="AS1083">
        <v>2506.6740533882198</v>
      </c>
      <c r="AT1083">
        <v>1227.6824849433001</v>
      </c>
      <c r="AU1083">
        <v>941.89773213781802</v>
      </c>
      <c r="AV1083">
        <v>859.721928320487</v>
      </c>
      <c r="AW1083">
        <v>798.27541962875796</v>
      </c>
      <c r="AX1083">
        <v>702.33300938332798</v>
      </c>
      <c r="AY1083">
        <v>700.20840255109499</v>
      </c>
      <c r="AZ1083">
        <v>659.11004564462201</v>
      </c>
      <c r="BA1083">
        <v>652.74904218880704</v>
      </c>
      <c r="BB1083">
        <v>806.12699538267498</v>
      </c>
      <c r="BC1083">
        <v>1706.9877098514501</v>
      </c>
      <c r="BD1083">
        <v>10415.7277323501</v>
      </c>
      <c r="BE1083">
        <v>1286.5285413736799</v>
      </c>
      <c r="BF1083">
        <v>672.38185781584605</v>
      </c>
      <c r="BG1083">
        <v>634.01047985223897</v>
      </c>
      <c r="BH1083">
        <v>644.900057713617</v>
      </c>
      <c r="BI1083">
        <v>776.81497745441095</v>
      </c>
      <c r="BJ1083">
        <v>3153.1310008267901</v>
      </c>
      <c r="BK1083">
        <v>5454.5869698475899</v>
      </c>
      <c r="BL1083">
        <v>908.79098555054895</v>
      </c>
      <c r="BM1083">
        <v>721.16838770667198</v>
      </c>
      <c r="BN1083">
        <v>686.81095388922699</v>
      </c>
      <c r="BO1083">
        <v>700.28268103452797</v>
      </c>
      <c r="BP1083">
        <v>740.77107854657004</v>
      </c>
      <c r="BQ1083">
        <v>826.61598899741603</v>
      </c>
      <c r="BR1083">
        <v>919.98043178588898</v>
      </c>
      <c r="BS1083">
        <v>1232.1968430622001</v>
      </c>
      <c r="BT1083">
        <v>2809.8783565517201</v>
      </c>
      <c r="BU1083">
        <v>3312.6926151609</v>
      </c>
      <c r="BV1083">
        <v>1882.74772849647</v>
      </c>
      <c r="BW1083">
        <v>2032.70313074622</v>
      </c>
      <c r="BX1083">
        <v>10016.6191427662</v>
      </c>
      <c r="BY1083">
        <v>46632.120079034299</v>
      </c>
      <c r="BZ1083">
        <v>104290.67298935899</v>
      </c>
      <c r="CA1083">
        <v>113664.35646263001</v>
      </c>
      <c r="CB1083">
        <v>98854.679719434702</v>
      </c>
      <c r="CC1083">
        <v>48592.469069389401</v>
      </c>
      <c r="CD1083">
        <v>30529.698019111798</v>
      </c>
      <c r="CE1083">
        <v>66916.233321186795</v>
      </c>
      <c r="CF1083">
        <v>7097.7911461562599</v>
      </c>
      <c r="CG1083">
        <v>3390.6956306322299</v>
      </c>
      <c r="CH1083">
        <v>37467.361498259299</v>
      </c>
      <c r="CI1083">
        <v>13742.2550092784</v>
      </c>
      <c r="CJ1083">
        <v>8487.0487439217995</v>
      </c>
      <c r="CK1083">
        <v>139039.41038901801</v>
      </c>
      <c r="CL1083">
        <v>32697.0482889331</v>
      </c>
      <c r="CM1083">
        <v>19927.061402657298</v>
      </c>
      <c r="CN1083">
        <v>1730.72195320177</v>
      </c>
      <c r="CO1083">
        <v>1339.93955665679</v>
      </c>
      <c r="CP1083">
        <v>1086.7837611278001</v>
      </c>
      <c r="CQ1083">
        <v>971.59590332391099</v>
      </c>
      <c r="CR1083">
        <v>820.33516884109099</v>
      </c>
      <c r="CS1083">
        <v>791.29299036669897</v>
      </c>
      <c r="CT1083">
        <v>721.05491123060494</v>
      </c>
      <c r="CU1083">
        <v>679.93850649234503</v>
      </c>
      <c r="CV1083">
        <v>621.17022328876897</v>
      </c>
      <c r="CW1083">
        <v>608.63528936702903</v>
      </c>
      <c r="CX1083">
        <v>548.51839724173897</v>
      </c>
    </row>
    <row r="1084" spans="1:102" x14ac:dyDescent="0.25">
      <c r="A1084">
        <v>260.02670226969201</v>
      </c>
      <c r="B1084">
        <v>380.95784052948397</v>
      </c>
      <c r="C1084">
        <v>399.62579874376598</v>
      </c>
      <c r="D1084">
        <v>427.086093867035</v>
      </c>
      <c r="E1084">
        <v>439.44010020937299</v>
      </c>
      <c r="F1084">
        <v>453.11320558800003</v>
      </c>
      <c r="G1084">
        <v>472.527067282639</v>
      </c>
      <c r="H1084">
        <v>512.59369989023401</v>
      </c>
      <c r="I1084">
        <v>571.00694369432199</v>
      </c>
      <c r="J1084">
        <v>628.15309596135205</v>
      </c>
      <c r="K1084">
        <v>700.29417499466604</v>
      </c>
      <c r="L1084">
        <v>808.763972501284</v>
      </c>
      <c r="M1084">
        <v>927.49920943023199</v>
      </c>
      <c r="N1084">
        <v>1095.53983814916</v>
      </c>
      <c r="O1084">
        <v>1370.6565917181899</v>
      </c>
      <c r="P1084">
        <v>1757.2092992267701</v>
      </c>
      <c r="Q1084">
        <v>15323.9814104376</v>
      </c>
      <c r="R1084">
        <v>55342.132707222801</v>
      </c>
      <c r="S1084">
        <v>76330.2683950028</v>
      </c>
      <c r="T1084">
        <v>18772.098279862501</v>
      </c>
      <c r="U1084">
        <v>62638.030163059098</v>
      </c>
      <c r="V1084">
        <v>57580.1991671207</v>
      </c>
      <c r="W1084">
        <v>40147.6119803904</v>
      </c>
      <c r="X1084">
        <v>85554.762425124907</v>
      </c>
      <c r="Y1084">
        <v>81785.137633368693</v>
      </c>
      <c r="Z1084">
        <v>69243.887751530798</v>
      </c>
      <c r="AA1084">
        <v>85155.546023962699</v>
      </c>
      <c r="AB1084">
        <v>97906.653677306007</v>
      </c>
      <c r="AC1084">
        <v>109253.39376904799</v>
      </c>
      <c r="AD1084">
        <v>70322.820589416006</v>
      </c>
      <c r="AE1084">
        <v>38823.710326855202</v>
      </c>
      <c r="AF1084">
        <v>38859.020871037603</v>
      </c>
      <c r="AG1084">
        <v>31049.8276345952</v>
      </c>
      <c r="AH1084">
        <v>56585.878257466196</v>
      </c>
      <c r="AI1084">
        <v>117094.075838566</v>
      </c>
      <c r="AJ1084">
        <v>78579.379419806297</v>
      </c>
      <c r="AK1084">
        <v>51698.0600972092</v>
      </c>
      <c r="AL1084">
        <v>28184.190064811301</v>
      </c>
      <c r="AM1084">
        <v>11383.042738132899</v>
      </c>
      <c r="AN1084">
        <v>6052.1285827384099</v>
      </c>
      <c r="AO1084">
        <v>4788.7395435317703</v>
      </c>
      <c r="AP1084">
        <v>4236.7546099668098</v>
      </c>
      <c r="AQ1084">
        <v>8673.9664352510008</v>
      </c>
      <c r="AR1084">
        <v>8755.4100368163909</v>
      </c>
      <c r="AS1084">
        <v>2619.9470403032101</v>
      </c>
      <c r="AT1084">
        <v>1261.1179511864</v>
      </c>
      <c r="AU1084">
        <v>976.74921934270697</v>
      </c>
      <c r="AV1084">
        <v>891.80154675347001</v>
      </c>
      <c r="AW1084">
        <v>816.69255410106803</v>
      </c>
      <c r="AX1084">
        <v>725.24577846665704</v>
      </c>
      <c r="AY1084">
        <v>724.96583467166704</v>
      </c>
      <c r="AZ1084">
        <v>682.97169369740504</v>
      </c>
      <c r="BA1084">
        <v>670.60659380273398</v>
      </c>
      <c r="BB1084">
        <v>819.12012347782195</v>
      </c>
      <c r="BC1084">
        <v>1735.0108017484999</v>
      </c>
      <c r="BD1084">
        <v>10382.8759342752</v>
      </c>
      <c r="BE1084">
        <v>1315.6461304618599</v>
      </c>
      <c r="BF1084">
        <v>680.83161829050903</v>
      </c>
      <c r="BG1084">
        <v>641.58234318125005</v>
      </c>
      <c r="BH1084">
        <v>649.22405692553605</v>
      </c>
      <c r="BI1084">
        <v>784.99584269490697</v>
      </c>
      <c r="BJ1084">
        <v>3263.72367417549</v>
      </c>
      <c r="BK1084">
        <v>5506.7308494537901</v>
      </c>
      <c r="BL1084">
        <v>915.06170912619302</v>
      </c>
      <c r="BM1084">
        <v>728.23437416561501</v>
      </c>
      <c r="BN1084">
        <v>689.916302043173</v>
      </c>
      <c r="BO1084">
        <v>701.28344962216704</v>
      </c>
      <c r="BP1084">
        <v>741.06991817754101</v>
      </c>
      <c r="BQ1084">
        <v>825.64934946679898</v>
      </c>
      <c r="BR1084">
        <v>921.660931341533</v>
      </c>
      <c r="BS1084">
        <v>1226.1311252328201</v>
      </c>
      <c r="BT1084">
        <v>2880.3706732917199</v>
      </c>
      <c r="BU1084">
        <v>3384.16130187012</v>
      </c>
      <c r="BV1084">
        <v>1897.3265540964101</v>
      </c>
      <c r="BW1084">
        <v>2023.6782538725299</v>
      </c>
      <c r="BX1084">
        <v>9816.0420922272697</v>
      </c>
      <c r="BY1084">
        <v>46466.642440302501</v>
      </c>
      <c r="BZ1084">
        <v>104161.92547980401</v>
      </c>
      <c r="CA1084">
        <v>112841.354664586</v>
      </c>
      <c r="CB1084">
        <v>101200.273562036</v>
      </c>
      <c r="CC1084">
        <v>52421.974431121103</v>
      </c>
      <c r="CD1084">
        <v>32558.788919185201</v>
      </c>
      <c r="CE1084">
        <v>59974.671045952702</v>
      </c>
      <c r="CF1084">
        <v>7494.6824315297399</v>
      </c>
      <c r="CG1084">
        <v>3470.2399515238799</v>
      </c>
      <c r="CH1084">
        <v>31686.713336885499</v>
      </c>
      <c r="CI1084">
        <v>11429.033386846901</v>
      </c>
      <c r="CJ1084">
        <v>7980.4239146918599</v>
      </c>
      <c r="CK1084">
        <v>107750.26195920599</v>
      </c>
      <c r="CL1084">
        <v>31442.135451338399</v>
      </c>
      <c r="CM1084">
        <v>19182.2250640805</v>
      </c>
      <c r="CN1084">
        <v>1735.12596197732</v>
      </c>
      <c r="CO1084">
        <v>1375.43637208773</v>
      </c>
      <c r="CP1084">
        <v>1130.10251568782</v>
      </c>
      <c r="CQ1084">
        <v>1018.06113584096</v>
      </c>
      <c r="CR1084">
        <v>857.61672570445</v>
      </c>
      <c r="CS1084">
        <v>826.11718086340102</v>
      </c>
      <c r="CT1084">
        <v>751.36595380676602</v>
      </c>
      <c r="CU1084">
        <v>713.54618600585798</v>
      </c>
      <c r="CV1084">
        <v>647.82916335280595</v>
      </c>
      <c r="CW1084">
        <v>633.78047955775799</v>
      </c>
      <c r="CX1084">
        <v>573.99354361008795</v>
      </c>
    </row>
    <row r="1085" spans="1:102" x14ac:dyDescent="0.25">
      <c r="A1085">
        <v>260.26702269692902</v>
      </c>
      <c r="B1085">
        <v>383.839780054865</v>
      </c>
      <c r="C1085">
        <v>407.15140880874497</v>
      </c>
      <c r="D1085">
        <v>438.46291775978699</v>
      </c>
      <c r="E1085">
        <v>450.735525322245</v>
      </c>
      <c r="F1085">
        <v>484.27032211766698</v>
      </c>
      <c r="G1085">
        <v>501.11964784487498</v>
      </c>
      <c r="H1085">
        <v>542.005417234878</v>
      </c>
      <c r="I1085">
        <v>597.65164434634005</v>
      </c>
      <c r="J1085">
        <v>649.35612901482205</v>
      </c>
      <c r="K1085">
        <v>722.01739474268402</v>
      </c>
      <c r="L1085">
        <v>818.23234794875805</v>
      </c>
      <c r="M1085">
        <v>927.49278975674997</v>
      </c>
      <c r="N1085">
        <v>1080.39921684243</v>
      </c>
      <c r="O1085">
        <v>1332.4605216705199</v>
      </c>
      <c r="P1085">
        <v>1795.5277802038199</v>
      </c>
      <c r="Q1085">
        <v>14518.994344765501</v>
      </c>
      <c r="R1085">
        <v>54592.809961044703</v>
      </c>
      <c r="S1085">
        <v>75481.613912222601</v>
      </c>
      <c r="T1085">
        <v>19520.361512663399</v>
      </c>
      <c r="U1085">
        <v>61197.627099849298</v>
      </c>
      <c r="V1085">
        <v>54032.1964881858</v>
      </c>
      <c r="W1085">
        <v>41744.086566395301</v>
      </c>
      <c r="X1085">
        <v>81125.887951991594</v>
      </c>
      <c r="Y1085">
        <v>77501.052875601104</v>
      </c>
      <c r="Z1085">
        <v>63995.953516415</v>
      </c>
      <c r="AA1085">
        <v>81545.209450891198</v>
      </c>
      <c r="AB1085">
        <v>95127.937707442397</v>
      </c>
      <c r="AC1085">
        <v>106195.40401540999</v>
      </c>
      <c r="AD1085">
        <v>69149.921702267704</v>
      </c>
      <c r="AE1085">
        <v>38422.371541766202</v>
      </c>
      <c r="AF1085">
        <v>38669.476947036303</v>
      </c>
      <c r="AG1085">
        <v>31704.672798776501</v>
      </c>
      <c r="AH1085">
        <v>57064.045566684799</v>
      </c>
      <c r="AI1085">
        <v>112776.951647265</v>
      </c>
      <c r="AJ1085">
        <v>74756.845402597595</v>
      </c>
      <c r="AK1085">
        <v>51115.111309843298</v>
      </c>
      <c r="AL1085">
        <v>28523.7113209292</v>
      </c>
      <c r="AM1085">
        <v>11470.007362739299</v>
      </c>
      <c r="AN1085">
        <v>5987.7870712146596</v>
      </c>
      <c r="AO1085">
        <v>4807.2594871613701</v>
      </c>
      <c r="AP1085">
        <v>4373.2437771627401</v>
      </c>
      <c r="AQ1085">
        <v>8863.9919763443704</v>
      </c>
      <c r="AR1085">
        <v>8840.1881525396402</v>
      </c>
      <c r="AS1085">
        <v>2695.8833268293802</v>
      </c>
      <c r="AT1085">
        <v>1300.55457567755</v>
      </c>
      <c r="AU1085">
        <v>1001.13904359679</v>
      </c>
      <c r="AV1085">
        <v>908.507006604406</v>
      </c>
      <c r="AW1085">
        <v>839.04870753196599</v>
      </c>
      <c r="AX1085">
        <v>748.03046122661397</v>
      </c>
      <c r="AY1085">
        <v>746.69919181494697</v>
      </c>
      <c r="AZ1085">
        <v>705.36867765270097</v>
      </c>
      <c r="BA1085">
        <v>694.58968539785803</v>
      </c>
      <c r="BB1085">
        <v>840.35304753733499</v>
      </c>
      <c r="BC1085">
        <v>1766.9349559113</v>
      </c>
      <c r="BD1085">
        <v>10466.7850479015</v>
      </c>
      <c r="BE1085">
        <v>1379.8355135709501</v>
      </c>
      <c r="BF1085">
        <v>704.31313097780503</v>
      </c>
      <c r="BG1085">
        <v>662.00147290884695</v>
      </c>
      <c r="BH1085">
        <v>665.10600983898303</v>
      </c>
      <c r="BI1085">
        <v>812.42285467352997</v>
      </c>
      <c r="BJ1085">
        <v>3342.92218810952</v>
      </c>
      <c r="BK1085">
        <v>5646.4630647304803</v>
      </c>
      <c r="BL1085">
        <v>957.71231228956503</v>
      </c>
      <c r="BM1085">
        <v>758.157023419859</v>
      </c>
      <c r="BN1085">
        <v>714.90154673334405</v>
      </c>
      <c r="BO1085">
        <v>724.09641794577794</v>
      </c>
      <c r="BP1085">
        <v>765.99211762798097</v>
      </c>
      <c r="BQ1085">
        <v>849.58908156847701</v>
      </c>
      <c r="BR1085">
        <v>949.89700485542699</v>
      </c>
      <c r="BS1085">
        <v>1263.86340960754</v>
      </c>
      <c r="BT1085">
        <v>2952.7384237104202</v>
      </c>
      <c r="BU1085">
        <v>3516.41986409744</v>
      </c>
      <c r="BV1085">
        <v>1962.3496775190699</v>
      </c>
      <c r="BW1085">
        <v>2079.3131451023801</v>
      </c>
      <c r="BX1085">
        <v>9937.4977409014591</v>
      </c>
      <c r="BY1085">
        <v>45608.416060358701</v>
      </c>
      <c r="BZ1085">
        <v>100006.86780583199</v>
      </c>
      <c r="CA1085">
        <v>108693.63397109701</v>
      </c>
      <c r="CB1085">
        <v>99586.322432613801</v>
      </c>
      <c r="CC1085">
        <v>52473.054015680202</v>
      </c>
      <c r="CD1085">
        <v>33640.759745630603</v>
      </c>
      <c r="CE1085">
        <v>56662.563567578603</v>
      </c>
      <c r="CF1085">
        <v>7572.4504071367001</v>
      </c>
      <c r="CG1085">
        <v>3470.8899583008902</v>
      </c>
      <c r="CH1085">
        <v>29677.5907981194</v>
      </c>
      <c r="CI1085">
        <v>10571.012117492801</v>
      </c>
      <c r="CJ1085">
        <v>7491.16194478131</v>
      </c>
      <c r="CK1085">
        <v>100252.77692612501</v>
      </c>
      <c r="CL1085">
        <v>33239.843211959698</v>
      </c>
      <c r="CM1085">
        <v>18991.478165919201</v>
      </c>
      <c r="CN1085">
        <v>1745.4647489916999</v>
      </c>
      <c r="CO1085">
        <v>1403.34999053</v>
      </c>
      <c r="CP1085">
        <v>1145.2030141452101</v>
      </c>
      <c r="CQ1085">
        <v>1035.0174720684299</v>
      </c>
      <c r="CR1085">
        <v>875.82339686883597</v>
      </c>
      <c r="CS1085">
        <v>842.80699202310598</v>
      </c>
      <c r="CT1085">
        <v>777.49758232730403</v>
      </c>
      <c r="CU1085">
        <v>740.46571889261702</v>
      </c>
      <c r="CV1085">
        <v>670.78334000699203</v>
      </c>
      <c r="CW1085">
        <v>655.53051534215297</v>
      </c>
      <c r="CX1085">
        <v>594.15165198730699</v>
      </c>
    </row>
    <row r="1086" spans="1:102" x14ac:dyDescent="0.25">
      <c r="A1086">
        <v>260.507343124165</v>
      </c>
      <c r="B1086">
        <v>381.79205823376901</v>
      </c>
      <c r="C1086">
        <v>404.77809293899702</v>
      </c>
      <c r="D1086">
        <v>438.37660582454902</v>
      </c>
      <c r="E1086">
        <v>450.283047901104</v>
      </c>
      <c r="F1086">
        <v>484.23937451752499</v>
      </c>
      <c r="G1086">
        <v>501.53596467593701</v>
      </c>
      <c r="H1086">
        <v>546.142388021069</v>
      </c>
      <c r="I1086">
        <v>602.22507619752196</v>
      </c>
      <c r="J1086">
        <v>652.91301841528696</v>
      </c>
      <c r="K1086">
        <v>728.52020676065695</v>
      </c>
      <c r="L1086">
        <v>823.52539040827401</v>
      </c>
      <c r="M1086">
        <v>935.95244692755603</v>
      </c>
      <c r="N1086">
        <v>1095.9027691598001</v>
      </c>
      <c r="O1086">
        <v>1350.0980752468899</v>
      </c>
      <c r="P1086">
        <v>1830.13364489433</v>
      </c>
      <c r="Q1086">
        <v>13678.4988831189</v>
      </c>
      <c r="R1086">
        <v>54615.3064916597</v>
      </c>
      <c r="S1086">
        <v>76390.345732208196</v>
      </c>
      <c r="T1086">
        <v>20389.0144943757</v>
      </c>
      <c r="U1086">
        <v>61393.959145693501</v>
      </c>
      <c r="V1086">
        <v>52421.979263984897</v>
      </c>
      <c r="W1086">
        <v>41504.216640763101</v>
      </c>
      <c r="X1086">
        <v>79004.884734712396</v>
      </c>
      <c r="Y1086">
        <v>75709.156476764794</v>
      </c>
      <c r="Z1086">
        <v>61028.116859536603</v>
      </c>
      <c r="AA1086">
        <v>79469.412661658003</v>
      </c>
      <c r="AB1086">
        <v>93239.169640281601</v>
      </c>
      <c r="AC1086">
        <v>104217.086050011</v>
      </c>
      <c r="AD1086">
        <v>68713.4987509684</v>
      </c>
      <c r="AE1086">
        <v>38260.222847734003</v>
      </c>
      <c r="AF1086">
        <v>38725.364576936699</v>
      </c>
      <c r="AG1086">
        <v>32253.901015764201</v>
      </c>
      <c r="AH1086">
        <v>57409.296468435801</v>
      </c>
      <c r="AI1086">
        <v>109762.77176744</v>
      </c>
      <c r="AJ1086">
        <v>72731.412271971494</v>
      </c>
      <c r="AK1086">
        <v>51208.732441738699</v>
      </c>
      <c r="AL1086">
        <v>28968.852815826402</v>
      </c>
      <c r="AM1086">
        <v>11665.690687996401</v>
      </c>
      <c r="AN1086">
        <v>6037.9763791661599</v>
      </c>
      <c r="AO1086">
        <v>4906.6770838285902</v>
      </c>
      <c r="AP1086">
        <v>4509.1071000261099</v>
      </c>
      <c r="AQ1086">
        <v>9070.1395412091697</v>
      </c>
      <c r="AR1086">
        <v>9073.1062989210404</v>
      </c>
      <c r="AS1086">
        <v>2761.6947748745201</v>
      </c>
      <c r="AT1086">
        <v>1329.5379175435801</v>
      </c>
      <c r="AU1086">
        <v>1019.86814176546</v>
      </c>
      <c r="AV1086">
        <v>925.03421517356696</v>
      </c>
      <c r="AW1086">
        <v>856.03642715289698</v>
      </c>
      <c r="AX1086">
        <v>764.93062716446502</v>
      </c>
      <c r="AY1086">
        <v>760.08538833988405</v>
      </c>
      <c r="AZ1086">
        <v>721.24769871516696</v>
      </c>
      <c r="BA1086">
        <v>712.71324370159005</v>
      </c>
      <c r="BB1086">
        <v>856.58536016890798</v>
      </c>
      <c r="BC1086">
        <v>1784.0066825419301</v>
      </c>
      <c r="BD1086">
        <v>10744.6768424569</v>
      </c>
      <c r="BE1086">
        <v>1433.77939003403</v>
      </c>
      <c r="BF1086">
        <v>722.67998446834804</v>
      </c>
      <c r="BG1086">
        <v>672.87813921484099</v>
      </c>
      <c r="BH1086">
        <v>674.75049225098496</v>
      </c>
      <c r="BI1086">
        <v>824.93473793269595</v>
      </c>
      <c r="BJ1086">
        <v>3382.0218326529498</v>
      </c>
      <c r="BK1086">
        <v>5948.9090156890297</v>
      </c>
      <c r="BL1086">
        <v>979.83772490302897</v>
      </c>
      <c r="BM1086">
        <v>770.86777507264105</v>
      </c>
      <c r="BN1086">
        <v>725.65915638130298</v>
      </c>
      <c r="BO1086">
        <v>730.57533279736003</v>
      </c>
      <c r="BP1086">
        <v>778.23517273973198</v>
      </c>
      <c r="BQ1086">
        <v>862.32769725769197</v>
      </c>
      <c r="BR1086">
        <v>959.16838116237398</v>
      </c>
      <c r="BS1086">
        <v>1282.2042839645101</v>
      </c>
      <c r="BT1086">
        <v>3023.9817016449801</v>
      </c>
      <c r="BU1086">
        <v>3702.6876829368098</v>
      </c>
      <c r="BV1086">
        <v>2016.5782601123501</v>
      </c>
      <c r="BW1086">
        <v>2126.8461452105598</v>
      </c>
      <c r="BX1086">
        <v>10225.545770028701</v>
      </c>
      <c r="BY1086">
        <v>44963.727408108301</v>
      </c>
      <c r="BZ1086">
        <v>97287.049636233904</v>
      </c>
      <c r="CA1086">
        <v>105972.095647596</v>
      </c>
      <c r="CB1086">
        <v>98926.643461353102</v>
      </c>
      <c r="CC1086">
        <v>52988.366252658197</v>
      </c>
      <c r="CD1086">
        <v>33688.706176812797</v>
      </c>
      <c r="CE1086">
        <v>55623.395893474997</v>
      </c>
      <c r="CF1086">
        <v>7777.5519455616804</v>
      </c>
      <c r="CG1086">
        <v>3525.67692255057</v>
      </c>
      <c r="CH1086">
        <v>26212.156517503099</v>
      </c>
      <c r="CI1086">
        <v>10258.908443361999</v>
      </c>
      <c r="CJ1086">
        <v>7093.9452291337002</v>
      </c>
      <c r="CK1086">
        <v>96343.722000392794</v>
      </c>
      <c r="CL1086">
        <v>33480.892127380997</v>
      </c>
      <c r="CM1086">
        <v>19509.945284794201</v>
      </c>
      <c r="CN1086">
        <v>1702.39486314642</v>
      </c>
      <c r="CO1086">
        <v>1398.3492129097201</v>
      </c>
      <c r="CP1086">
        <v>1153.59111526427</v>
      </c>
      <c r="CQ1086">
        <v>1038.1572072102299</v>
      </c>
      <c r="CR1086">
        <v>888.21133816398196</v>
      </c>
      <c r="CS1086">
        <v>860.00217194824904</v>
      </c>
      <c r="CT1086">
        <v>798.15349526967202</v>
      </c>
      <c r="CU1086">
        <v>761.42729060658098</v>
      </c>
      <c r="CV1086">
        <v>689.96645287435103</v>
      </c>
      <c r="CW1086">
        <v>675.619214400499</v>
      </c>
      <c r="CX1086">
        <v>613.931477368233</v>
      </c>
    </row>
    <row r="1087" spans="1:102" x14ac:dyDescent="0.25">
      <c r="A1087">
        <v>260.74766355140099</v>
      </c>
      <c r="B1087">
        <v>379.44390892827897</v>
      </c>
      <c r="C1087">
        <v>403.390512147712</v>
      </c>
      <c r="D1087">
        <v>438.346615294233</v>
      </c>
      <c r="E1087">
        <v>450.15068140300298</v>
      </c>
      <c r="F1087">
        <v>484.53267083293798</v>
      </c>
      <c r="G1087">
        <v>505.24980434896298</v>
      </c>
      <c r="H1087">
        <v>552.82242285676398</v>
      </c>
      <c r="I1087">
        <v>610.305763013876</v>
      </c>
      <c r="J1087">
        <v>661.45602715330494</v>
      </c>
      <c r="K1087">
        <v>742.40099041454096</v>
      </c>
      <c r="L1087">
        <v>838.60470048691104</v>
      </c>
      <c r="M1087">
        <v>956.74195645920895</v>
      </c>
      <c r="N1087">
        <v>1126.57967691418</v>
      </c>
      <c r="O1087">
        <v>1385.3003803736101</v>
      </c>
      <c r="P1087">
        <v>1883.8651769395799</v>
      </c>
      <c r="Q1087">
        <v>12979.9627908619</v>
      </c>
      <c r="R1087">
        <v>54911.073504566899</v>
      </c>
      <c r="S1087">
        <v>77782.467565778905</v>
      </c>
      <c r="T1087">
        <v>21133.970152715799</v>
      </c>
      <c r="U1087">
        <v>62223.525674492303</v>
      </c>
      <c r="V1087">
        <v>51923.105826454099</v>
      </c>
      <c r="W1087">
        <v>40318.093348164999</v>
      </c>
      <c r="X1087">
        <v>78138.301422433098</v>
      </c>
      <c r="Y1087">
        <v>75173.652412244293</v>
      </c>
      <c r="Z1087">
        <v>59442.924322198502</v>
      </c>
      <c r="AA1087">
        <v>78268.324463896904</v>
      </c>
      <c r="AB1087">
        <v>91856.859422927999</v>
      </c>
      <c r="AC1087">
        <v>102856.369431139</v>
      </c>
      <c r="AD1087">
        <v>68518.9866583439</v>
      </c>
      <c r="AE1087">
        <v>38067.529816266797</v>
      </c>
      <c r="AF1087">
        <v>38800.625232229999</v>
      </c>
      <c r="AG1087">
        <v>32595.729628479799</v>
      </c>
      <c r="AH1087">
        <v>57496.602932644601</v>
      </c>
      <c r="AI1087">
        <v>107562.584406252</v>
      </c>
      <c r="AJ1087">
        <v>71667.775368971299</v>
      </c>
      <c r="AK1087">
        <v>51495.547100624601</v>
      </c>
      <c r="AL1087">
        <v>29339.556512037201</v>
      </c>
      <c r="AM1087">
        <v>11873.2389807114</v>
      </c>
      <c r="AN1087">
        <v>6139.9135558203197</v>
      </c>
      <c r="AO1087">
        <v>5044.5746968681797</v>
      </c>
      <c r="AP1087">
        <v>4651.7877159827303</v>
      </c>
      <c r="AQ1087">
        <v>9264.9580699729704</v>
      </c>
      <c r="AR1087">
        <v>9357.1026255102897</v>
      </c>
      <c r="AS1087">
        <v>2838.56817030708</v>
      </c>
      <c r="AT1087">
        <v>1367.6472355897299</v>
      </c>
      <c r="AU1087">
        <v>1044.79444079876</v>
      </c>
      <c r="AV1087">
        <v>948.03888806914097</v>
      </c>
      <c r="AW1087">
        <v>875.13777677994199</v>
      </c>
      <c r="AX1087">
        <v>784.73252530924105</v>
      </c>
      <c r="AY1087">
        <v>776.69727798514498</v>
      </c>
      <c r="AZ1087">
        <v>740.67291242370698</v>
      </c>
      <c r="BA1087">
        <v>733.73476790584198</v>
      </c>
      <c r="BB1087">
        <v>875.87270767974906</v>
      </c>
      <c r="BC1087">
        <v>1804.7028512391701</v>
      </c>
      <c r="BD1087">
        <v>11095.535229405399</v>
      </c>
      <c r="BE1087">
        <v>1494.97433424153</v>
      </c>
      <c r="BF1087">
        <v>742.18967823075604</v>
      </c>
      <c r="BG1087">
        <v>685.11618771855603</v>
      </c>
      <c r="BH1087">
        <v>685.69645949520498</v>
      </c>
      <c r="BI1087">
        <v>841.26670909562301</v>
      </c>
      <c r="BJ1087">
        <v>3414.0029973682599</v>
      </c>
      <c r="BK1087">
        <v>6314.1920665764501</v>
      </c>
      <c r="BL1087">
        <v>1006.78619501915</v>
      </c>
      <c r="BM1087">
        <v>786.93274606112402</v>
      </c>
      <c r="BN1087">
        <v>739.538867138706</v>
      </c>
      <c r="BO1087">
        <v>742.451763097455</v>
      </c>
      <c r="BP1087">
        <v>796.17777569710302</v>
      </c>
      <c r="BQ1087">
        <v>879.68690680774796</v>
      </c>
      <c r="BR1087">
        <v>976.35674968144394</v>
      </c>
      <c r="BS1087">
        <v>1310.5002549908299</v>
      </c>
      <c r="BT1087">
        <v>3111.89273636699</v>
      </c>
      <c r="BU1087">
        <v>3921.3207063233599</v>
      </c>
      <c r="BV1087">
        <v>2081.6746571500598</v>
      </c>
      <c r="BW1087">
        <v>2179.2378528642698</v>
      </c>
      <c r="BX1087">
        <v>10604.2153873998</v>
      </c>
      <c r="BY1087">
        <v>44442.065563165103</v>
      </c>
      <c r="BZ1087">
        <v>95371.221467227893</v>
      </c>
      <c r="CA1087">
        <v>104031.697097721</v>
      </c>
      <c r="CB1087">
        <v>98656.182800131093</v>
      </c>
      <c r="CC1087">
        <v>53533.499948558099</v>
      </c>
      <c r="CD1087">
        <v>33184.141818113399</v>
      </c>
      <c r="CE1087">
        <v>55700.117923221398</v>
      </c>
      <c r="CF1087">
        <v>7996.3698226884098</v>
      </c>
      <c r="CG1087">
        <v>3599.3291144642599</v>
      </c>
      <c r="CH1087">
        <v>22765.9890701646</v>
      </c>
      <c r="CI1087">
        <v>10227.683095268299</v>
      </c>
      <c r="CJ1087">
        <v>6796.3563255010104</v>
      </c>
      <c r="CK1087">
        <v>94685.789331322303</v>
      </c>
      <c r="CL1087">
        <v>32980.058093031301</v>
      </c>
      <c r="CM1087">
        <v>20245.138214750401</v>
      </c>
      <c r="CN1087">
        <v>1647.1449110252099</v>
      </c>
      <c r="CO1087">
        <v>1375.95488439466</v>
      </c>
      <c r="CP1087">
        <v>1153.811240194</v>
      </c>
      <c r="CQ1087">
        <v>1032.9765085215099</v>
      </c>
      <c r="CR1087">
        <v>893.76901887015595</v>
      </c>
      <c r="CS1087">
        <v>876.55869080696505</v>
      </c>
      <c r="CT1087">
        <v>815.37725360001605</v>
      </c>
      <c r="CU1087">
        <v>781.68804085187901</v>
      </c>
      <c r="CV1087">
        <v>704.45803170678096</v>
      </c>
      <c r="CW1087">
        <v>695.01264901947195</v>
      </c>
      <c r="CX1087">
        <v>635.97806236228701</v>
      </c>
    </row>
    <row r="1088" spans="1:102" x14ac:dyDescent="0.25">
      <c r="A1088">
        <v>260.987983978638</v>
      </c>
      <c r="B1088">
        <v>372.96262291146098</v>
      </c>
      <c r="C1088">
        <v>403.475147504093</v>
      </c>
      <c r="D1088">
        <v>435.93828430820298</v>
      </c>
      <c r="E1088">
        <v>454.225490764835</v>
      </c>
      <c r="F1088">
        <v>484.61345524538802</v>
      </c>
      <c r="G1088">
        <v>512.02745127043897</v>
      </c>
      <c r="H1088">
        <v>561.28927436740196</v>
      </c>
      <c r="I1088">
        <v>618.89589868596499</v>
      </c>
      <c r="J1088">
        <v>663.19336456316501</v>
      </c>
      <c r="K1088">
        <v>755.71007935593195</v>
      </c>
      <c r="L1088">
        <v>859.40913967495896</v>
      </c>
      <c r="M1088">
        <v>990.10942306064999</v>
      </c>
      <c r="N1088">
        <v>1172.2004099517701</v>
      </c>
      <c r="O1088">
        <v>1468.9378888393701</v>
      </c>
      <c r="P1088">
        <v>2009.4931197477999</v>
      </c>
      <c r="Q1088">
        <v>13447.398249526599</v>
      </c>
      <c r="R1088">
        <v>62052.165500231102</v>
      </c>
      <c r="S1088">
        <v>93903.045619644399</v>
      </c>
      <c r="T1088">
        <v>25261.749306027599</v>
      </c>
      <c r="U1088">
        <v>69666.884120793504</v>
      </c>
      <c r="V1088">
        <v>55074.1885003391</v>
      </c>
      <c r="W1088">
        <v>42115.729520936002</v>
      </c>
      <c r="X1088">
        <v>84563.773979081394</v>
      </c>
      <c r="Y1088">
        <v>81899.602973979301</v>
      </c>
      <c r="Z1088">
        <v>62093.026888529101</v>
      </c>
      <c r="AA1088">
        <v>82853.3582222111</v>
      </c>
      <c r="AB1088">
        <v>99100.275969340597</v>
      </c>
      <c r="AC1088">
        <v>110507.95682733601</v>
      </c>
      <c r="AD1088">
        <v>74671.971751238103</v>
      </c>
      <c r="AE1088">
        <v>41610.270832013397</v>
      </c>
      <c r="AF1088">
        <v>43276.203780432501</v>
      </c>
      <c r="AG1088">
        <v>36243.595581811802</v>
      </c>
      <c r="AH1088">
        <v>62383.074125231004</v>
      </c>
      <c r="AI1088">
        <v>113246.891831367</v>
      </c>
      <c r="AJ1088">
        <v>76490.225843977707</v>
      </c>
      <c r="AK1088">
        <v>57176.235781544397</v>
      </c>
      <c r="AL1088">
        <v>33087.422115014</v>
      </c>
      <c r="AM1088">
        <v>13674.025664084</v>
      </c>
      <c r="AN1088">
        <v>6902.7055425359804</v>
      </c>
      <c r="AO1088">
        <v>5618.3313563015299</v>
      </c>
      <c r="AP1088">
        <v>5289.9314182284597</v>
      </c>
      <c r="AQ1088">
        <v>10481.7692732714</v>
      </c>
      <c r="AR1088">
        <v>10961.629777493499</v>
      </c>
      <c r="AS1088">
        <v>3112.4593923276002</v>
      </c>
      <c r="AT1088">
        <v>1442.91821025428</v>
      </c>
      <c r="AU1088">
        <v>1091.0604791158401</v>
      </c>
      <c r="AV1088">
        <v>980.45813540486597</v>
      </c>
      <c r="AW1088">
        <v>894.65582801158098</v>
      </c>
      <c r="AX1088">
        <v>810.03517607528499</v>
      </c>
      <c r="AY1088">
        <v>803.28308462368398</v>
      </c>
      <c r="AZ1088">
        <v>767.12224941152397</v>
      </c>
      <c r="BA1088">
        <v>756.32311941634703</v>
      </c>
      <c r="BB1088">
        <v>897.09247243129096</v>
      </c>
      <c r="BC1088">
        <v>1890.19689331775</v>
      </c>
      <c r="BD1088">
        <v>13206.0840123132</v>
      </c>
      <c r="BE1088">
        <v>1623.4625836586599</v>
      </c>
      <c r="BF1088">
        <v>751.52241416187303</v>
      </c>
      <c r="BG1088">
        <v>696.95197672537199</v>
      </c>
      <c r="BH1088">
        <v>697.58462601500901</v>
      </c>
      <c r="BI1088">
        <v>859.96583385019005</v>
      </c>
      <c r="BJ1088">
        <v>3679.3288976953099</v>
      </c>
      <c r="BK1088">
        <v>7655.4358499987502</v>
      </c>
      <c r="BL1088">
        <v>1067.12091469487</v>
      </c>
      <c r="BM1088">
        <v>805.23708218943295</v>
      </c>
      <c r="BN1088">
        <v>752.58835416042905</v>
      </c>
      <c r="BO1088">
        <v>758.05211697345601</v>
      </c>
      <c r="BP1088">
        <v>809.84872641365905</v>
      </c>
      <c r="BQ1088">
        <v>895.18351618516999</v>
      </c>
      <c r="BR1088">
        <v>1005.03521550891</v>
      </c>
      <c r="BS1088">
        <v>1364.3562573465599</v>
      </c>
      <c r="BT1088">
        <v>3466.5089666363601</v>
      </c>
      <c r="BU1088">
        <v>4904.7693449803901</v>
      </c>
      <c r="BV1088">
        <v>2276.93255683802</v>
      </c>
      <c r="BW1088">
        <v>2334.4111855132101</v>
      </c>
      <c r="BX1088">
        <v>11790.332491915</v>
      </c>
      <c r="BY1088">
        <v>46466.485537143599</v>
      </c>
      <c r="BZ1088">
        <v>100660.918822109</v>
      </c>
      <c r="CA1088">
        <v>110794.04907399599</v>
      </c>
      <c r="CB1088">
        <v>107352.867625538</v>
      </c>
      <c r="CC1088">
        <v>62531.989138348697</v>
      </c>
      <c r="CD1088">
        <v>38256.947597058803</v>
      </c>
      <c r="CE1088">
        <v>61386.449872459802</v>
      </c>
      <c r="CF1088">
        <v>9967.4520095555999</v>
      </c>
      <c r="CG1088">
        <v>4228.2997969321696</v>
      </c>
      <c r="CH1088">
        <v>22941.3866399045</v>
      </c>
      <c r="CI1088">
        <v>9952.4152012343402</v>
      </c>
      <c r="CJ1088">
        <v>6714.9015438984698</v>
      </c>
      <c r="CK1088">
        <v>100792.894777895</v>
      </c>
      <c r="CL1088">
        <v>34759.440094112098</v>
      </c>
      <c r="CM1088">
        <v>24352.706962245</v>
      </c>
      <c r="CN1088">
        <v>1765.1070664427</v>
      </c>
      <c r="CO1088">
        <v>1337.16537154004</v>
      </c>
      <c r="CP1088">
        <v>1111.9816182524</v>
      </c>
      <c r="CQ1088">
        <v>1031.1580962379501</v>
      </c>
      <c r="CR1088">
        <v>844.005225539099</v>
      </c>
      <c r="CS1088">
        <v>887.41751399735494</v>
      </c>
      <c r="CT1088">
        <v>827.54290698604598</v>
      </c>
      <c r="CU1088">
        <v>802.218917791433</v>
      </c>
      <c r="CV1088">
        <v>706.754754236645</v>
      </c>
      <c r="CW1088">
        <v>709.28761610332401</v>
      </c>
      <c r="CX1088">
        <v>656.80898891449397</v>
      </c>
    </row>
    <row r="1089" spans="1:102" x14ac:dyDescent="0.25">
      <c r="A1089">
        <v>261.22830440587398</v>
      </c>
      <c r="B1089">
        <v>378.51504735251802</v>
      </c>
      <c r="C1089">
        <v>410.04957020811401</v>
      </c>
      <c r="D1089">
        <v>444.93496046177899</v>
      </c>
      <c r="E1089">
        <v>465.98285333808201</v>
      </c>
      <c r="F1089">
        <v>496.042844176058</v>
      </c>
      <c r="G1089">
        <v>520.45168429030105</v>
      </c>
      <c r="H1089">
        <v>578.47376794055799</v>
      </c>
      <c r="I1089">
        <v>641.05742711808</v>
      </c>
      <c r="J1089">
        <v>688.64517274991795</v>
      </c>
      <c r="K1089">
        <v>791.00399719072902</v>
      </c>
      <c r="L1089">
        <v>912.204425486069</v>
      </c>
      <c r="M1089">
        <v>1049.8340254151101</v>
      </c>
      <c r="N1089">
        <v>1250.30975648348</v>
      </c>
      <c r="O1089">
        <v>1588.2413108150199</v>
      </c>
      <c r="P1089">
        <v>2167.4320967131498</v>
      </c>
      <c r="Q1089">
        <v>14420.847301494199</v>
      </c>
      <c r="R1089">
        <v>73741.877804444302</v>
      </c>
      <c r="S1089">
        <v>112554.35595361399</v>
      </c>
      <c r="T1089">
        <v>32575.5418484478</v>
      </c>
      <c r="U1089">
        <v>80669.812130337799</v>
      </c>
      <c r="V1089">
        <v>60768.244253728699</v>
      </c>
      <c r="W1089">
        <v>49030.183300184101</v>
      </c>
      <c r="X1089">
        <v>96941.586492912204</v>
      </c>
      <c r="Y1089">
        <v>95614.488861449194</v>
      </c>
      <c r="Z1089">
        <v>68025.767999318006</v>
      </c>
      <c r="AA1089">
        <v>95145.789367171295</v>
      </c>
      <c r="AB1089">
        <v>115356.659132345</v>
      </c>
      <c r="AC1089">
        <v>126929.294820581</v>
      </c>
      <c r="AD1089">
        <v>87314.294138600293</v>
      </c>
      <c r="AE1089">
        <v>49607.282507916301</v>
      </c>
      <c r="AF1089">
        <v>53121.543947829297</v>
      </c>
      <c r="AG1089">
        <v>44277.319395271501</v>
      </c>
      <c r="AH1089">
        <v>74689.765807516902</v>
      </c>
      <c r="AI1089">
        <v>129136.43769044</v>
      </c>
      <c r="AJ1089">
        <v>87214.442545318103</v>
      </c>
      <c r="AK1089">
        <v>68447.435903787904</v>
      </c>
      <c r="AL1089">
        <v>40354.639376699502</v>
      </c>
      <c r="AM1089">
        <v>16724.340723355301</v>
      </c>
      <c r="AN1089">
        <v>7955.1349359372998</v>
      </c>
      <c r="AO1089">
        <v>6288.78428857378</v>
      </c>
      <c r="AP1089">
        <v>6160.6933953304197</v>
      </c>
      <c r="AQ1089">
        <v>12745.3851167018</v>
      </c>
      <c r="AR1089">
        <v>13222.9624853229</v>
      </c>
      <c r="AS1089">
        <v>3396.6536527404301</v>
      </c>
      <c r="AT1089">
        <v>1475.041080922</v>
      </c>
      <c r="AU1089">
        <v>1093.5335222741901</v>
      </c>
      <c r="AV1089">
        <v>973.69470038125098</v>
      </c>
      <c r="AW1089">
        <v>880.72174651400098</v>
      </c>
      <c r="AX1089">
        <v>796.10192871921504</v>
      </c>
      <c r="AY1089">
        <v>785.55691582072404</v>
      </c>
      <c r="AZ1089">
        <v>755.02939486723403</v>
      </c>
      <c r="BA1089">
        <v>744.94176551338103</v>
      </c>
      <c r="BB1089">
        <v>891.69300796310904</v>
      </c>
      <c r="BC1089">
        <v>1984.7575065789199</v>
      </c>
      <c r="BD1089">
        <v>15998.77693398</v>
      </c>
      <c r="BE1089">
        <v>1737.3180014306799</v>
      </c>
      <c r="BF1089">
        <v>757.60681647467504</v>
      </c>
      <c r="BG1089">
        <v>704.71194806284404</v>
      </c>
      <c r="BH1089">
        <v>709.302647528016</v>
      </c>
      <c r="BI1089">
        <v>875.04382938364495</v>
      </c>
      <c r="BJ1089">
        <v>4083.4391303164898</v>
      </c>
      <c r="BK1089">
        <v>9356.5304341785395</v>
      </c>
      <c r="BL1089">
        <v>1121.8285628342001</v>
      </c>
      <c r="BM1089">
        <v>821.76730881678498</v>
      </c>
      <c r="BN1089">
        <v>770.51612634006801</v>
      </c>
      <c r="BO1089">
        <v>777.58308598609801</v>
      </c>
      <c r="BP1089">
        <v>833.14700201512096</v>
      </c>
      <c r="BQ1089">
        <v>924.21239632806498</v>
      </c>
      <c r="BR1089">
        <v>1041.5583469487301</v>
      </c>
      <c r="BS1089">
        <v>1435.16635555108</v>
      </c>
      <c r="BT1089">
        <v>3946.0462902361601</v>
      </c>
      <c r="BU1089">
        <v>6082.8729952610802</v>
      </c>
      <c r="BV1089">
        <v>2512.7513363702501</v>
      </c>
      <c r="BW1089">
        <v>2524.1158902597899</v>
      </c>
      <c r="BX1089">
        <v>12990.6477105334</v>
      </c>
      <c r="BY1089">
        <v>50846.895147039802</v>
      </c>
      <c r="BZ1089">
        <v>113912.837334699</v>
      </c>
      <c r="CA1089">
        <v>125927.81507722499</v>
      </c>
      <c r="CB1089">
        <v>125363.605420858</v>
      </c>
      <c r="CC1089">
        <v>78709.771450381202</v>
      </c>
      <c r="CD1089">
        <v>49479.571946444201</v>
      </c>
      <c r="CE1089">
        <v>72142.586024161603</v>
      </c>
      <c r="CF1089">
        <v>13287.264238133101</v>
      </c>
      <c r="CG1089">
        <v>5120.6883600860301</v>
      </c>
      <c r="CH1089">
        <v>24426.591046859299</v>
      </c>
      <c r="CI1089">
        <v>10066.6153589566</v>
      </c>
      <c r="CJ1089">
        <v>7087.9178254912304</v>
      </c>
      <c r="CK1089">
        <v>109376.430081218</v>
      </c>
      <c r="CL1089">
        <v>41968.480053002</v>
      </c>
      <c r="CM1089">
        <v>28119.072538282999</v>
      </c>
      <c r="CN1089">
        <v>1925.1467553216901</v>
      </c>
      <c r="CO1089">
        <v>1438.0992052924801</v>
      </c>
      <c r="CP1089">
        <v>1185.2579724745201</v>
      </c>
      <c r="CQ1089">
        <v>1065.41758757152</v>
      </c>
      <c r="CR1089">
        <v>881.01674616297601</v>
      </c>
      <c r="CS1089">
        <v>885.81035818197404</v>
      </c>
      <c r="CT1089">
        <v>821.81105368280305</v>
      </c>
      <c r="CU1089">
        <v>776.557859390565</v>
      </c>
      <c r="CV1089">
        <v>677.98832614170703</v>
      </c>
      <c r="CW1089">
        <v>717.53874957316702</v>
      </c>
      <c r="CX1089">
        <v>623.32712616935305</v>
      </c>
    </row>
    <row r="1090" spans="1:102" x14ac:dyDescent="0.25">
      <c r="A1090">
        <v>261.46862483311003</v>
      </c>
      <c r="B1090">
        <v>372.266959308514</v>
      </c>
      <c r="C1090">
        <v>402.350773032571</v>
      </c>
      <c r="D1090">
        <v>436.99720527975899</v>
      </c>
      <c r="E1090">
        <v>459.29021822133899</v>
      </c>
      <c r="F1090">
        <v>487.333489159225</v>
      </c>
      <c r="G1090">
        <v>508.79773905097602</v>
      </c>
      <c r="H1090">
        <v>568.08189759468598</v>
      </c>
      <c r="I1090">
        <v>631.88937597294296</v>
      </c>
      <c r="J1090">
        <v>679.61020874267797</v>
      </c>
      <c r="K1090">
        <v>783.72715461090502</v>
      </c>
      <c r="L1090">
        <v>906.761889609131</v>
      </c>
      <c r="M1090">
        <v>1043.8668690916199</v>
      </c>
      <c r="N1090">
        <v>1246.6827225596801</v>
      </c>
      <c r="O1090">
        <v>1600.31208742785</v>
      </c>
      <c r="P1090">
        <v>2161.4550926545999</v>
      </c>
      <c r="Q1090">
        <v>13932.541475906301</v>
      </c>
      <c r="R1090">
        <v>80217.465940007998</v>
      </c>
      <c r="S1090">
        <v>119554.37034845</v>
      </c>
      <c r="T1090">
        <v>39916.384473804901</v>
      </c>
      <c r="U1090">
        <v>88477.095774647198</v>
      </c>
      <c r="V1090">
        <v>62394.8189262546</v>
      </c>
      <c r="W1090">
        <v>56004.840497744801</v>
      </c>
      <c r="X1090">
        <v>103650.76480572201</v>
      </c>
      <c r="Y1090">
        <v>105448.415349508</v>
      </c>
      <c r="Z1090">
        <v>68537.242735816006</v>
      </c>
      <c r="AA1090">
        <v>103567.787487362</v>
      </c>
      <c r="AB1090">
        <v>127599.267160209</v>
      </c>
      <c r="AC1090">
        <v>138057.12815073101</v>
      </c>
      <c r="AD1090">
        <v>97007.313495543101</v>
      </c>
      <c r="AE1090">
        <v>56321.939076404597</v>
      </c>
      <c r="AF1090">
        <v>62577.233975629199</v>
      </c>
      <c r="AG1090">
        <v>52689.350371381603</v>
      </c>
      <c r="AH1090">
        <v>85796.574598882304</v>
      </c>
      <c r="AI1090">
        <v>139326.975445477</v>
      </c>
      <c r="AJ1090">
        <v>93965.006892627105</v>
      </c>
      <c r="AK1090">
        <v>78969.577141951202</v>
      </c>
      <c r="AL1090">
        <v>47806.432577241401</v>
      </c>
      <c r="AM1090">
        <v>19646.4984414268</v>
      </c>
      <c r="AN1090">
        <v>8660.3335124723199</v>
      </c>
      <c r="AO1090">
        <v>6380.6101658122798</v>
      </c>
      <c r="AP1090">
        <v>6565.0179736127002</v>
      </c>
      <c r="AQ1090">
        <v>14895.442095537501</v>
      </c>
      <c r="AR1090">
        <v>15230.0087363851</v>
      </c>
      <c r="AS1090">
        <v>3607.9583850757299</v>
      </c>
      <c r="AT1090">
        <v>1515.8783929067799</v>
      </c>
      <c r="AU1090">
        <v>1120.0995738449401</v>
      </c>
      <c r="AV1090">
        <v>966.41224371843998</v>
      </c>
      <c r="AW1090">
        <v>893.78036795988601</v>
      </c>
      <c r="AX1090">
        <v>805.00956105386899</v>
      </c>
      <c r="AY1090">
        <v>791.687161183022</v>
      </c>
      <c r="AZ1090">
        <v>758.86733861573896</v>
      </c>
      <c r="BA1090">
        <v>746.05130991325495</v>
      </c>
      <c r="BB1090">
        <v>894.13021246226799</v>
      </c>
      <c r="BC1090">
        <v>2023.9488222708401</v>
      </c>
      <c r="BD1090">
        <v>18208.333737437799</v>
      </c>
      <c r="BE1090">
        <v>1800.3816889612999</v>
      </c>
      <c r="BF1090">
        <v>762.96848878974504</v>
      </c>
      <c r="BG1090">
        <v>707.60570720758597</v>
      </c>
      <c r="BH1090">
        <v>713.25370412862503</v>
      </c>
      <c r="BI1090">
        <v>874.57781366779795</v>
      </c>
      <c r="BJ1090">
        <v>4331.2327922019904</v>
      </c>
      <c r="BK1090">
        <v>10642.5346405778</v>
      </c>
      <c r="BL1090">
        <v>1141.58946367254</v>
      </c>
      <c r="BM1090">
        <v>821.37946840541599</v>
      </c>
      <c r="BN1090">
        <v>770.01905025917097</v>
      </c>
      <c r="BO1090">
        <v>773.89727529705499</v>
      </c>
      <c r="BP1090">
        <v>828.96464882626606</v>
      </c>
      <c r="BQ1090">
        <v>920.11994769645401</v>
      </c>
      <c r="BR1090">
        <v>1038.03767815123</v>
      </c>
      <c r="BS1090">
        <v>1442.41748446213</v>
      </c>
      <c r="BT1090">
        <v>4209.9654565497303</v>
      </c>
      <c r="BU1090">
        <v>7083.5732548832402</v>
      </c>
      <c r="BV1090">
        <v>2624.7396774016001</v>
      </c>
      <c r="BW1090">
        <v>2574.6510694645499</v>
      </c>
      <c r="BX1090">
        <v>13263.8919043523</v>
      </c>
      <c r="BY1090">
        <v>51883.4594810341</v>
      </c>
      <c r="BZ1090">
        <v>121345.565788208</v>
      </c>
      <c r="CA1090">
        <v>133987.681071364</v>
      </c>
      <c r="CB1090">
        <v>139719.48111971299</v>
      </c>
      <c r="CC1090">
        <v>95527.791970857506</v>
      </c>
      <c r="CD1090">
        <v>61690.942065266303</v>
      </c>
      <c r="CE1090">
        <v>80790.560197231796</v>
      </c>
      <c r="CF1090">
        <v>17061.522366700199</v>
      </c>
      <c r="CG1090">
        <v>5881.8732692107596</v>
      </c>
      <c r="CH1090">
        <v>23970.5099957448</v>
      </c>
      <c r="CI1090">
        <v>9383.4344256396598</v>
      </c>
      <c r="CJ1090">
        <v>7055.79535326729</v>
      </c>
      <c r="CK1090">
        <v>108628.04334187</v>
      </c>
      <c r="CL1090">
        <v>48512.450264435502</v>
      </c>
      <c r="CM1090">
        <v>29088.017396822899</v>
      </c>
      <c r="CN1090">
        <v>1994.8621657880501</v>
      </c>
      <c r="CO1090">
        <v>1488.3660513403199</v>
      </c>
      <c r="CP1090">
        <v>1224.3600935125301</v>
      </c>
      <c r="CQ1090">
        <v>1073.46345680173</v>
      </c>
      <c r="CR1090">
        <v>905.99242673558899</v>
      </c>
      <c r="CS1090">
        <v>885.08876548654405</v>
      </c>
      <c r="CT1090">
        <v>817.22034115143003</v>
      </c>
      <c r="CU1090">
        <v>769.01258370957805</v>
      </c>
      <c r="CV1090">
        <v>674.53982323312596</v>
      </c>
      <c r="CW1090">
        <v>708.81825449647499</v>
      </c>
      <c r="CX1090">
        <v>613.93917714245401</v>
      </c>
    </row>
    <row r="1091" spans="1:102" x14ac:dyDescent="0.25">
      <c r="A1091">
        <v>261.70894526034698</v>
      </c>
      <c r="B1091">
        <v>362.48758088081502</v>
      </c>
      <c r="C1091">
        <v>392.39638291948597</v>
      </c>
      <c r="D1091">
        <v>427.152366393352</v>
      </c>
      <c r="E1091">
        <v>449.902356837524</v>
      </c>
      <c r="F1091">
        <v>477.61324565278198</v>
      </c>
      <c r="G1091">
        <v>499.16598065861598</v>
      </c>
      <c r="H1091">
        <v>554.88563721051003</v>
      </c>
      <c r="I1091">
        <v>617.356110273848</v>
      </c>
      <c r="J1091">
        <v>662.96087128256897</v>
      </c>
      <c r="K1091">
        <v>772.05316320012298</v>
      </c>
      <c r="L1091">
        <v>881.51007806352402</v>
      </c>
      <c r="M1091">
        <v>1021.95744176681</v>
      </c>
      <c r="N1091">
        <v>1221.7163668934199</v>
      </c>
      <c r="O1091">
        <v>1586.58625095867</v>
      </c>
      <c r="P1091">
        <v>2145.1106349060601</v>
      </c>
      <c r="Q1091">
        <v>13488.9911674089</v>
      </c>
      <c r="R1091">
        <v>89662.655249978197</v>
      </c>
      <c r="S1091">
        <v>125957.60260942399</v>
      </c>
      <c r="T1091">
        <v>47560.5964226746</v>
      </c>
      <c r="U1091">
        <v>94258.379443008904</v>
      </c>
      <c r="V1091">
        <v>61272.402971982003</v>
      </c>
      <c r="W1091">
        <v>65245.517228477896</v>
      </c>
      <c r="X1091">
        <v>105674.61284837501</v>
      </c>
      <c r="Y1091">
        <v>112836.774041921</v>
      </c>
      <c r="Z1091">
        <v>64863.710355325602</v>
      </c>
      <c r="AA1091">
        <v>110579.778970104</v>
      </c>
      <c r="AB1091">
        <v>138530.788102964</v>
      </c>
      <c r="AC1091">
        <v>147136.387350629</v>
      </c>
      <c r="AD1091">
        <v>105631.21567940099</v>
      </c>
      <c r="AE1091">
        <v>62989.578820907998</v>
      </c>
      <c r="AF1091">
        <v>73034.110312505902</v>
      </c>
      <c r="AG1091">
        <v>63478.553494522501</v>
      </c>
      <c r="AH1091">
        <v>98133.275283193201</v>
      </c>
      <c r="AI1091">
        <v>147838.453645267</v>
      </c>
      <c r="AJ1091">
        <v>99069.312657737304</v>
      </c>
      <c r="AK1091">
        <v>90931.337348510395</v>
      </c>
      <c r="AL1091">
        <v>56787.596659841103</v>
      </c>
      <c r="AM1091">
        <v>22805.114004259402</v>
      </c>
      <c r="AN1091">
        <v>9097.7686833650496</v>
      </c>
      <c r="AO1091">
        <v>6503.15602850291</v>
      </c>
      <c r="AP1091">
        <v>7088.1870165665396</v>
      </c>
      <c r="AQ1091">
        <v>17155.581534520599</v>
      </c>
      <c r="AR1091">
        <v>17119.944610439801</v>
      </c>
      <c r="AS1091">
        <v>3763.1657281458301</v>
      </c>
      <c r="AT1091">
        <v>1543.4996898740601</v>
      </c>
      <c r="AU1091">
        <v>1150.7354605059099</v>
      </c>
      <c r="AV1091">
        <v>984.13263503019698</v>
      </c>
      <c r="AW1091">
        <v>915.57815918393305</v>
      </c>
      <c r="AX1091">
        <v>820.23401921408197</v>
      </c>
      <c r="AY1091">
        <v>803.24587175075703</v>
      </c>
      <c r="AZ1091">
        <v>764.99457981831199</v>
      </c>
      <c r="BA1091">
        <v>747.13228844321702</v>
      </c>
      <c r="BB1091">
        <v>895.71611880247303</v>
      </c>
      <c r="BC1091">
        <v>2027.98626915918</v>
      </c>
      <c r="BD1091">
        <v>19918.299840131898</v>
      </c>
      <c r="BE1091">
        <v>1835.40802483927</v>
      </c>
      <c r="BF1091">
        <v>764.91197741214796</v>
      </c>
      <c r="BG1091">
        <v>706.90625104436594</v>
      </c>
      <c r="BH1091">
        <v>712.27063312238602</v>
      </c>
      <c r="BI1091">
        <v>866.70941530395601</v>
      </c>
      <c r="BJ1091">
        <v>4526.0655671382201</v>
      </c>
      <c r="BK1091">
        <v>11533.912303916601</v>
      </c>
      <c r="BL1091">
        <v>1143.4268022373101</v>
      </c>
      <c r="BM1091">
        <v>817.28637922381199</v>
      </c>
      <c r="BN1091">
        <v>766.32540712294997</v>
      </c>
      <c r="BO1091">
        <v>762.37720481092902</v>
      </c>
      <c r="BP1091">
        <v>817.71600347826802</v>
      </c>
      <c r="BQ1091">
        <v>904.34105922619995</v>
      </c>
      <c r="BR1091">
        <v>1022.30007308297</v>
      </c>
      <c r="BS1091">
        <v>1438.5921816263999</v>
      </c>
      <c r="BT1091">
        <v>4401.2192861874601</v>
      </c>
      <c r="BU1091">
        <v>8077.6987999467601</v>
      </c>
      <c r="BV1091">
        <v>2715.57953741758</v>
      </c>
      <c r="BW1091">
        <v>2606.1384735258798</v>
      </c>
      <c r="BX1091">
        <v>12976.4295403947</v>
      </c>
      <c r="BY1091">
        <v>51082.631563142</v>
      </c>
      <c r="BZ1091">
        <v>125486.38634316799</v>
      </c>
      <c r="CA1091">
        <v>137403.229702168</v>
      </c>
      <c r="CB1091">
        <v>153168.95998932401</v>
      </c>
      <c r="CC1091">
        <v>114402.979369778</v>
      </c>
      <c r="CD1091">
        <v>75634.764571365493</v>
      </c>
      <c r="CE1091">
        <v>88315.521150667701</v>
      </c>
      <c r="CF1091">
        <v>21807.972043288701</v>
      </c>
      <c r="CG1091">
        <v>6549.4367005510503</v>
      </c>
      <c r="CH1091">
        <v>22161.1831133345</v>
      </c>
      <c r="CI1091">
        <v>8335.6254968215198</v>
      </c>
      <c r="CJ1091">
        <v>6874.5052957797097</v>
      </c>
      <c r="CK1091">
        <v>99986.571557336996</v>
      </c>
      <c r="CL1091">
        <v>55971.110441044199</v>
      </c>
      <c r="CM1091">
        <v>29869.3704070518</v>
      </c>
      <c r="CN1091">
        <v>2059.67754212417</v>
      </c>
      <c r="CO1091">
        <v>1545.57370413751</v>
      </c>
      <c r="CP1091">
        <v>1264.48717911018</v>
      </c>
      <c r="CQ1091">
        <v>1114.6059436092601</v>
      </c>
      <c r="CR1091">
        <v>936.32174727657696</v>
      </c>
      <c r="CS1091">
        <v>925.24650975757095</v>
      </c>
      <c r="CT1091">
        <v>850.45866662745198</v>
      </c>
      <c r="CU1091">
        <v>799.13542092219097</v>
      </c>
      <c r="CV1091">
        <v>706.04497574545098</v>
      </c>
      <c r="CW1091">
        <v>694.72084955766604</v>
      </c>
      <c r="CX1091">
        <v>635.56797733478197</v>
      </c>
    </row>
    <row r="1092" spans="1:102" x14ac:dyDescent="0.25">
      <c r="A1092">
        <v>261.94926568758302</v>
      </c>
      <c r="B1092">
        <v>358.76052788752901</v>
      </c>
      <c r="C1092">
        <v>389.71983325178201</v>
      </c>
      <c r="D1092">
        <v>422.06430347649399</v>
      </c>
      <c r="E1092">
        <v>439.88437539699402</v>
      </c>
      <c r="F1092">
        <v>462.37265174101702</v>
      </c>
      <c r="G1092">
        <v>482.113885698415</v>
      </c>
      <c r="H1092">
        <v>535.49771770688994</v>
      </c>
      <c r="I1092">
        <v>592.37298023142705</v>
      </c>
      <c r="J1092">
        <v>639.89324539409802</v>
      </c>
      <c r="K1092">
        <v>751.41576246272302</v>
      </c>
      <c r="L1092">
        <v>862.45665723858599</v>
      </c>
      <c r="M1092">
        <v>1001.88239916391</v>
      </c>
      <c r="N1092">
        <v>1211.7028483295901</v>
      </c>
      <c r="O1092">
        <v>1560.96988762044</v>
      </c>
      <c r="P1092">
        <v>2099.84557210611</v>
      </c>
      <c r="Q1092">
        <v>12261.982651137199</v>
      </c>
      <c r="R1092">
        <v>84287.416279507495</v>
      </c>
      <c r="S1092">
        <v>110017.31740293</v>
      </c>
      <c r="T1092">
        <v>46342.256126872497</v>
      </c>
      <c r="U1092">
        <v>79219.868070543205</v>
      </c>
      <c r="V1092">
        <v>50907.177969791199</v>
      </c>
      <c r="W1092">
        <v>66138.273399842496</v>
      </c>
      <c r="X1092">
        <v>88664.722719090394</v>
      </c>
      <c r="Y1092">
        <v>100290.39694929001</v>
      </c>
      <c r="Z1092">
        <v>53424.728230579698</v>
      </c>
      <c r="AA1092">
        <v>103303.465261547</v>
      </c>
      <c r="AB1092">
        <v>129225.933943407</v>
      </c>
      <c r="AC1092">
        <v>136559.53617648399</v>
      </c>
      <c r="AD1092">
        <v>98473.502409593406</v>
      </c>
      <c r="AE1092">
        <v>62999.571755606798</v>
      </c>
      <c r="AF1092">
        <v>74796.980053752093</v>
      </c>
      <c r="AG1092">
        <v>70208.456110386905</v>
      </c>
      <c r="AH1092">
        <v>101661.719815465</v>
      </c>
      <c r="AI1092">
        <v>143477.624085324</v>
      </c>
      <c r="AJ1092">
        <v>93182.538238464593</v>
      </c>
      <c r="AK1092">
        <v>92082.166677166606</v>
      </c>
      <c r="AL1092">
        <v>59013.2284055704</v>
      </c>
      <c r="AM1092">
        <v>23535.4509801237</v>
      </c>
      <c r="AN1092">
        <v>8702.5488597134408</v>
      </c>
      <c r="AO1092">
        <v>6353.3886870496399</v>
      </c>
      <c r="AP1092">
        <v>7005.06512157822</v>
      </c>
      <c r="AQ1092">
        <v>17642.246007239199</v>
      </c>
      <c r="AR1092">
        <v>16723.035931092902</v>
      </c>
      <c r="AS1092">
        <v>3672.3778467285601</v>
      </c>
      <c r="AT1092">
        <v>1527.6532615763999</v>
      </c>
      <c r="AU1092">
        <v>1158.95836629778</v>
      </c>
      <c r="AV1092">
        <v>1014.65991373081</v>
      </c>
      <c r="AW1092">
        <v>924.89197211052897</v>
      </c>
      <c r="AX1092">
        <v>835.026377077902</v>
      </c>
      <c r="AY1092">
        <v>812.12787913092905</v>
      </c>
      <c r="AZ1092">
        <v>771.78102093429902</v>
      </c>
      <c r="BA1092">
        <v>747.94170785438803</v>
      </c>
      <c r="BB1092">
        <v>899.03048965532196</v>
      </c>
      <c r="BC1092">
        <v>1966.0412695580101</v>
      </c>
      <c r="BD1092">
        <v>18340.2215414698</v>
      </c>
      <c r="BE1092">
        <v>1780.6115850641199</v>
      </c>
      <c r="BF1092">
        <v>762.615569465308</v>
      </c>
      <c r="BG1092">
        <v>704.353804312541</v>
      </c>
      <c r="BH1092">
        <v>711.20160804828197</v>
      </c>
      <c r="BI1092">
        <v>848.84147629155098</v>
      </c>
      <c r="BJ1092">
        <v>4412.4645585173603</v>
      </c>
      <c r="BK1092">
        <v>10938.436238882699</v>
      </c>
      <c r="BL1092">
        <v>1112.0836775277701</v>
      </c>
      <c r="BM1092">
        <v>793.91790806599101</v>
      </c>
      <c r="BN1092">
        <v>739.06954480512195</v>
      </c>
      <c r="BO1092">
        <v>734.14501107705496</v>
      </c>
      <c r="BP1092">
        <v>792.29947383702495</v>
      </c>
      <c r="BQ1092">
        <v>865.72083907690001</v>
      </c>
      <c r="BR1092">
        <v>980.19925324133101</v>
      </c>
      <c r="BS1092">
        <v>1434.21697368373</v>
      </c>
      <c r="BT1092">
        <v>4546.8244884142596</v>
      </c>
      <c r="BU1092">
        <v>8401.6076327799492</v>
      </c>
      <c r="BV1092">
        <v>2726.6036468402499</v>
      </c>
      <c r="BW1092">
        <v>2597.17259923451</v>
      </c>
      <c r="BX1092">
        <v>11844.748236167599</v>
      </c>
      <c r="BY1092">
        <v>45454.868810320302</v>
      </c>
      <c r="BZ1092">
        <v>111123.659958987</v>
      </c>
      <c r="CA1092">
        <v>121365.790113009</v>
      </c>
      <c r="CB1092">
        <v>139207.95884849201</v>
      </c>
      <c r="CC1092">
        <v>110534.46213534</v>
      </c>
      <c r="CD1092">
        <v>74739.208561692896</v>
      </c>
      <c r="CE1092">
        <v>76216.0025329458</v>
      </c>
      <c r="CF1092">
        <v>23392.5924663244</v>
      </c>
      <c r="CG1092">
        <v>6306.9808117994598</v>
      </c>
      <c r="CH1092">
        <v>17480.871524145899</v>
      </c>
      <c r="CI1092">
        <v>6885.4701382604399</v>
      </c>
      <c r="CJ1092">
        <v>6276.9428534485396</v>
      </c>
      <c r="CK1092">
        <v>72044.953788357205</v>
      </c>
      <c r="CL1092">
        <v>55461.5320967179</v>
      </c>
      <c r="CM1092">
        <v>27799.595129776801</v>
      </c>
      <c r="CN1092">
        <v>2054.0871237921201</v>
      </c>
      <c r="CO1092">
        <v>1559.4264830439199</v>
      </c>
      <c r="CP1092">
        <v>1298.4214493870199</v>
      </c>
      <c r="CQ1092">
        <v>1166.1864597200899</v>
      </c>
      <c r="CR1092">
        <v>973.17102313820203</v>
      </c>
      <c r="CS1092">
        <v>971.66533387089896</v>
      </c>
      <c r="CT1092">
        <v>890.17622492504495</v>
      </c>
      <c r="CU1092">
        <v>832.62344259208999</v>
      </c>
      <c r="CV1092">
        <v>742.83836035198397</v>
      </c>
      <c r="CW1092">
        <v>728.10523484644</v>
      </c>
      <c r="CX1092">
        <v>654.11732738332898</v>
      </c>
    </row>
    <row r="1093" spans="1:102" x14ac:dyDescent="0.25">
      <c r="A1093">
        <v>262.18958611481901</v>
      </c>
      <c r="B1093">
        <v>372.04070438400902</v>
      </c>
      <c r="C1093">
        <v>400.24940399444603</v>
      </c>
      <c r="D1093">
        <v>430.97406883561899</v>
      </c>
      <c r="E1093">
        <v>450.253529280951</v>
      </c>
      <c r="F1093">
        <v>466.92892213493002</v>
      </c>
      <c r="G1093">
        <v>482.03798339484501</v>
      </c>
      <c r="H1093">
        <v>528.60620067411196</v>
      </c>
      <c r="I1093">
        <v>582.46054891224901</v>
      </c>
      <c r="J1093">
        <v>619.89481307711299</v>
      </c>
      <c r="K1093">
        <v>725.28741740940802</v>
      </c>
      <c r="L1093">
        <v>833.19973166009595</v>
      </c>
      <c r="M1093">
        <v>958.53333051311199</v>
      </c>
      <c r="N1093">
        <v>1150.90312922827</v>
      </c>
      <c r="O1093">
        <v>1480.0083999697499</v>
      </c>
      <c r="P1093">
        <v>2062.1130764959498</v>
      </c>
      <c r="Q1093">
        <v>11294.3293225547</v>
      </c>
      <c r="R1093">
        <v>82189.216194363398</v>
      </c>
      <c r="S1093">
        <v>105880.435383472</v>
      </c>
      <c r="T1093">
        <v>47444.766444701898</v>
      </c>
      <c r="U1093">
        <v>74687.448159466294</v>
      </c>
      <c r="V1093">
        <v>45951.847243637501</v>
      </c>
      <c r="W1093">
        <v>65106.096385690696</v>
      </c>
      <c r="X1093">
        <v>80018.674099692405</v>
      </c>
      <c r="Y1093">
        <v>90335.416736168801</v>
      </c>
      <c r="Z1093">
        <v>47195.020839420402</v>
      </c>
      <c r="AA1093">
        <v>94376.469845269807</v>
      </c>
      <c r="AB1093">
        <v>119564.03432468401</v>
      </c>
      <c r="AC1093">
        <v>124958.80355384501</v>
      </c>
      <c r="AD1093">
        <v>92233.343975442403</v>
      </c>
      <c r="AE1093">
        <v>60134.766270444197</v>
      </c>
      <c r="AF1093">
        <v>72079.295061349505</v>
      </c>
      <c r="AG1093">
        <v>69300.921880742404</v>
      </c>
      <c r="AH1093">
        <v>98280.788286650102</v>
      </c>
      <c r="AI1093">
        <v>127462.125531916</v>
      </c>
      <c r="AJ1093">
        <v>83708.545402753996</v>
      </c>
      <c r="AK1093">
        <v>87123.188576612607</v>
      </c>
      <c r="AL1093">
        <v>57591.226023422401</v>
      </c>
      <c r="AM1093">
        <v>23260.922374066799</v>
      </c>
      <c r="AN1093">
        <v>8408.5085691734093</v>
      </c>
      <c r="AO1093">
        <v>6204.9735173371901</v>
      </c>
      <c r="AP1093">
        <v>7045.8537881534903</v>
      </c>
      <c r="AQ1093">
        <v>17693.183423357001</v>
      </c>
      <c r="AR1093">
        <v>16321.278998419801</v>
      </c>
      <c r="AS1093">
        <v>3643.3293510568001</v>
      </c>
      <c r="AT1093">
        <v>1550.2984648090901</v>
      </c>
      <c r="AU1093">
        <v>1182.90186508394</v>
      </c>
      <c r="AV1093">
        <v>1030.45445467023</v>
      </c>
      <c r="AW1093">
        <v>955.17656279823802</v>
      </c>
      <c r="AX1093">
        <v>858.62579997686203</v>
      </c>
      <c r="AY1093">
        <v>836.947782868481</v>
      </c>
      <c r="AZ1093">
        <v>793.619858187614</v>
      </c>
      <c r="BA1093">
        <v>763.01747116328704</v>
      </c>
      <c r="BB1093">
        <v>924.17855097650897</v>
      </c>
      <c r="BC1093">
        <v>1961.32971563298</v>
      </c>
      <c r="BD1093">
        <v>17993.028246608501</v>
      </c>
      <c r="BE1093">
        <v>1801.85722043958</v>
      </c>
      <c r="BF1093">
        <v>789.79577476546604</v>
      </c>
      <c r="BG1093">
        <v>725.16120529937496</v>
      </c>
      <c r="BH1093">
        <v>737.04381849135598</v>
      </c>
      <c r="BI1093">
        <v>869.26765123060102</v>
      </c>
      <c r="BJ1093">
        <v>4458.9749139968299</v>
      </c>
      <c r="BK1093">
        <v>10779.466505268399</v>
      </c>
      <c r="BL1093">
        <v>1134.7865955193299</v>
      </c>
      <c r="BM1093">
        <v>807.75659979428804</v>
      </c>
      <c r="BN1093">
        <v>750.07487859075604</v>
      </c>
      <c r="BO1093">
        <v>741.18853147591699</v>
      </c>
      <c r="BP1093">
        <v>792.65320777726799</v>
      </c>
      <c r="BQ1093">
        <v>864.19675571267805</v>
      </c>
      <c r="BR1093">
        <v>966.11455250102699</v>
      </c>
      <c r="BS1093">
        <v>1375.8041076986699</v>
      </c>
      <c r="BT1093">
        <v>4361.1187472555002</v>
      </c>
      <c r="BU1093">
        <v>7936.8350292028599</v>
      </c>
      <c r="BV1093">
        <v>2565.0384711278998</v>
      </c>
      <c r="BW1093">
        <v>2461.7655663514201</v>
      </c>
      <c r="BX1093">
        <v>11503.3348192378</v>
      </c>
      <c r="BY1093">
        <v>43261.043355861701</v>
      </c>
      <c r="BZ1093">
        <v>99036.6766196018</v>
      </c>
      <c r="CA1093">
        <v>110807.291412487</v>
      </c>
      <c r="CB1093">
        <v>130283.9086944</v>
      </c>
      <c r="CC1093">
        <v>109048.575552358</v>
      </c>
      <c r="CD1093">
        <v>74948.929707801799</v>
      </c>
      <c r="CE1093">
        <v>71062.517328997405</v>
      </c>
      <c r="CF1093">
        <v>22364.516433646299</v>
      </c>
      <c r="CG1093">
        <v>6198.0436717699804</v>
      </c>
      <c r="CH1093">
        <v>13965.6727286762</v>
      </c>
      <c r="CI1093">
        <v>6240.5869679861098</v>
      </c>
      <c r="CJ1093">
        <v>5886.6032708272996</v>
      </c>
      <c r="CK1093">
        <v>62300.081949357504</v>
      </c>
      <c r="CL1093">
        <v>55924.736997455999</v>
      </c>
      <c r="CM1093">
        <v>26785.664686120301</v>
      </c>
      <c r="CN1093">
        <v>2051.5863779924098</v>
      </c>
      <c r="CO1093">
        <v>1557.21507260763</v>
      </c>
      <c r="CP1093">
        <v>1306.0841692762399</v>
      </c>
      <c r="CQ1093">
        <v>1168.69778578055</v>
      </c>
      <c r="CR1093">
        <v>990.91604360013901</v>
      </c>
      <c r="CS1093">
        <v>986.93296126001997</v>
      </c>
      <c r="CT1093">
        <v>921.87225550077096</v>
      </c>
      <c r="CU1093">
        <v>847.70992351986399</v>
      </c>
      <c r="CV1093">
        <v>767.77828228534599</v>
      </c>
      <c r="CW1093">
        <v>760.52849074979997</v>
      </c>
      <c r="CX1093">
        <v>683.14926933806896</v>
      </c>
    </row>
    <row r="1094" spans="1:102" x14ac:dyDescent="0.25">
      <c r="A1094">
        <v>262.42990654205602</v>
      </c>
      <c r="B1094">
        <v>375.465944559962</v>
      </c>
      <c r="C1094">
        <v>407.25314854836603</v>
      </c>
      <c r="D1094">
        <v>436.69297310366699</v>
      </c>
      <c r="E1094">
        <v>456.99920200339102</v>
      </c>
      <c r="F1094">
        <v>484.83786689104198</v>
      </c>
      <c r="G1094">
        <v>498.13557238895498</v>
      </c>
      <c r="H1094">
        <v>542.69682529482702</v>
      </c>
      <c r="I1094">
        <v>592.86020275461101</v>
      </c>
      <c r="J1094">
        <v>635.21512148656905</v>
      </c>
      <c r="K1094">
        <v>735.39924781168202</v>
      </c>
      <c r="L1094">
        <v>839.44289371501202</v>
      </c>
      <c r="M1094">
        <v>955.74517123078499</v>
      </c>
      <c r="N1094">
        <v>1136.6321417767499</v>
      </c>
      <c r="O1094">
        <v>1431.75694895214</v>
      </c>
      <c r="P1094">
        <v>2045.4001354965001</v>
      </c>
      <c r="Q1094">
        <v>10143.2872045475</v>
      </c>
      <c r="R1094">
        <v>79596.972149095702</v>
      </c>
      <c r="S1094">
        <v>103038.154624004</v>
      </c>
      <c r="T1094">
        <v>46148.414401840899</v>
      </c>
      <c r="U1094">
        <v>73259.128833009498</v>
      </c>
      <c r="V1094">
        <v>43522.545035957497</v>
      </c>
      <c r="W1094">
        <v>60633.279193801798</v>
      </c>
      <c r="X1094">
        <v>75828.975791052697</v>
      </c>
      <c r="Y1094">
        <v>87064.461306968704</v>
      </c>
      <c r="Z1094">
        <v>43265.1132185854</v>
      </c>
      <c r="AA1094">
        <v>89673.597996114506</v>
      </c>
      <c r="AB1094">
        <v>112644.619466146</v>
      </c>
      <c r="AC1094">
        <v>118123.414157815</v>
      </c>
      <c r="AD1094">
        <v>88434.812836645593</v>
      </c>
      <c r="AE1094">
        <v>57858.5984244551</v>
      </c>
      <c r="AF1094">
        <v>70193.303614385295</v>
      </c>
      <c r="AG1094">
        <v>68618.556139526307</v>
      </c>
      <c r="AH1094">
        <v>95615.369865233501</v>
      </c>
      <c r="AI1094">
        <v>118423.731894978</v>
      </c>
      <c r="AJ1094">
        <v>78939.492726422803</v>
      </c>
      <c r="AK1094">
        <v>84821.670474138402</v>
      </c>
      <c r="AL1094">
        <v>56762.523385860499</v>
      </c>
      <c r="AM1094">
        <v>22871.8370334018</v>
      </c>
      <c r="AN1094">
        <v>8318.8986719220993</v>
      </c>
      <c r="AO1094">
        <v>6198.7058594211003</v>
      </c>
      <c r="AP1094">
        <v>7035.6971817345202</v>
      </c>
      <c r="AQ1094">
        <v>17522.336250060602</v>
      </c>
      <c r="AR1094">
        <v>16155.3477089974</v>
      </c>
      <c r="AS1094">
        <v>3636.4380986421102</v>
      </c>
      <c r="AT1094">
        <v>1574.39142287808</v>
      </c>
      <c r="AU1094">
        <v>1202.66606068089</v>
      </c>
      <c r="AV1094">
        <v>1057.4924531261499</v>
      </c>
      <c r="AW1094">
        <v>972.40524765980399</v>
      </c>
      <c r="AX1094">
        <v>878.52646056028698</v>
      </c>
      <c r="AY1094">
        <v>851.900163181587</v>
      </c>
      <c r="AZ1094">
        <v>811.46352364343704</v>
      </c>
      <c r="BA1094">
        <v>778.80018024008098</v>
      </c>
      <c r="BB1094">
        <v>941.48729146379901</v>
      </c>
      <c r="BC1094">
        <v>1940.8876648402399</v>
      </c>
      <c r="BD1094">
        <v>17814.894742557299</v>
      </c>
      <c r="BE1094">
        <v>1834.8405402732899</v>
      </c>
      <c r="BF1094">
        <v>808.06216044045698</v>
      </c>
      <c r="BG1094">
        <v>748.46586133781602</v>
      </c>
      <c r="BH1094">
        <v>759.27589608299695</v>
      </c>
      <c r="BI1094">
        <v>894.22940467943602</v>
      </c>
      <c r="BJ1094">
        <v>4352.3375533671897</v>
      </c>
      <c r="BK1094">
        <v>10780.5538701966</v>
      </c>
      <c r="BL1094">
        <v>1167.00748270281</v>
      </c>
      <c r="BM1094">
        <v>827.39863925290001</v>
      </c>
      <c r="BN1094">
        <v>768.91628608420399</v>
      </c>
      <c r="BO1094">
        <v>766.59299381563096</v>
      </c>
      <c r="BP1094">
        <v>807.73026952509201</v>
      </c>
      <c r="BQ1094">
        <v>875.20662048696397</v>
      </c>
      <c r="BR1094">
        <v>982.47037070539204</v>
      </c>
      <c r="BS1094">
        <v>1366.6587206921599</v>
      </c>
      <c r="BT1094">
        <v>4261.7991627927204</v>
      </c>
      <c r="BU1094">
        <v>7790.79613807031</v>
      </c>
      <c r="BV1094">
        <v>2511.5471971688798</v>
      </c>
      <c r="BW1094">
        <v>2371.32991792965</v>
      </c>
      <c r="BX1094">
        <v>11345.5433077119</v>
      </c>
      <c r="BY1094">
        <v>40064.173405172201</v>
      </c>
      <c r="BZ1094">
        <v>92033.570809000696</v>
      </c>
      <c r="CA1094">
        <v>102512.986944872</v>
      </c>
      <c r="CB1094">
        <v>124006.285972336</v>
      </c>
      <c r="CC1094">
        <v>106498.465459247</v>
      </c>
      <c r="CD1094">
        <v>71824.0855716925</v>
      </c>
      <c r="CE1094">
        <v>69140.1139654914</v>
      </c>
      <c r="CF1094">
        <v>21754.157300951501</v>
      </c>
      <c r="CG1094">
        <v>6137.7206981605696</v>
      </c>
      <c r="CH1094">
        <v>9826.1091295034093</v>
      </c>
      <c r="CI1094">
        <v>5862.61804341269</v>
      </c>
      <c r="CJ1094">
        <v>5268.30777637144</v>
      </c>
      <c r="CK1094">
        <v>57509.278205446702</v>
      </c>
      <c r="CL1094">
        <v>50991.4210741426</v>
      </c>
      <c r="CM1094">
        <v>26518.0438840022</v>
      </c>
      <c r="CN1094">
        <v>1999.1655573042799</v>
      </c>
      <c r="CO1094">
        <v>1517.6091279463201</v>
      </c>
      <c r="CP1094">
        <v>1287.5376226702101</v>
      </c>
      <c r="CQ1094">
        <v>1164.44525311845</v>
      </c>
      <c r="CR1094">
        <v>1004.63021701141</v>
      </c>
      <c r="CS1094">
        <v>997.64578305992904</v>
      </c>
      <c r="CT1094">
        <v>937.11653448449999</v>
      </c>
      <c r="CU1094">
        <v>870.03282715827197</v>
      </c>
      <c r="CV1094">
        <v>795.42478022245803</v>
      </c>
      <c r="CW1094">
        <v>780.03398901700302</v>
      </c>
      <c r="CX1094">
        <v>702.73308296535401</v>
      </c>
    </row>
    <row r="1095" spans="1:102" x14ac:dyDescent="0.25">
      <c r="A1095">
        <v>262.670226969292</v>
      </c>
      <c r="B1095">
        <v>373.19869656357702</v>
      </c>
      <c r="C1095">
        <v>407.13408516816202</v>
      </c>
      <c r="D1095">
        <v>435.427707067889</v>
      </c>
      <c r="E1095">
        <v>460.70147174882499</v>
      </c>
      <c r="F1095">
        <v>503.33357196380899</v>
      </c>
      <c r="G1095">
        <v>515.78327488833895</v>
      </c>
      <c r="H1095">
        <v>567.47385317436704</v>
      </c>
      <c r="I1095">
        <v>614.39720145619003</v>
      </c>
      <c r="J1095">
        <v>662.945532082574</v>
      </c>
      <c r="K1095">
        <v>760.66730825618004</v>
      </c>
      <c r="L1095">
        <v>862.41155666135603</v>
      </c>
      <c r="M1095">
        <v>967.04819266323602</v>
      </c>
      <c r="N1095">
        <v>1148.3234958814201</v>
      </c>
      <c r="O1095">
        <v>1427.24508742948</v>
      </c>
      <c r="P1095">
        <v>2092.4346836046798</v>
      </c>
      <c r="Q1095">
        <v>9867.7560001002403</v>
      </c>
      <c r="R1095">
        <v>78752.473057659605</v>
      </c>
      <c r="S1095">
        <v>102559.94118626601</v>
      </c>
      <c r="T1095">
        <v>45952.695535193001</v>
      </c>
      <c r="U1095">
        <v>72821.886361795594</v>
      </c>
      <c r="V1095">
        <v>42919.4037470818</v>
      </c>
      <c r="W1095">
        <v>58389.520823500898</v>
      </c>
      <c r="X1095">
        <v>74265.169744700906</v>
      </c>
      <c r="Y1095">
        <v>85536.270299414493</v>
      </c>
      <c r="Z1095">
        <v>41679.676607210902</v>
      </c>
      <c r="AA1095">
        <v>87214.459054339197</v>
      </c>
      <c r="AB1095">
        <v>109536.32094517699</v>
      </c>
      <c r="AC1095">
        <v>115131.921379668</v>
      </c>
      <c r="AD1095">
        <v>86529.284426042199</v>
      </c>
      <c r="AE1095">
        <v>56352.6115770791</v>
      </c>
      <c r="AF1095">
        <v>68906.399957827394</v>
      </c>
      <c r="AG1095">
        <v>67425.739421325605</v>
      </c>
      <c r="AH1095">
        <v>93337.657484417607</v>
      </c>
      <c r="AI1095">
        <v>114577.510763108</v>
      </c>
      <c r="AJ1095">
        <v>76743.197806995304</v>
      </c>
      <c r="AK1095">
        <v>83501.171033422899</v>
      </c>
      <c r="AL1095">
        <v>56031.4785224683</v>
      </c>
      <c r="AM1095">
        <v>22736.063139794202</v>
      </c>
      <c r="AN1095">
        <v>8367.2618407722002</v>
      </c>
      <c r="AO1095">
        <v>6284.7527251132997</v>
      </c>
      <c r="AP1095">
        <v>7147.5962577808104</v>
      </c>
      <c r="AQ1095">
        <v>17488.0439036639</v>
      </c>
      <c r="AR1095">
        <v>16223.200519907999</v>
      </c>
      <c r="AS1095">
        <v>3742.2854294316098</v>
      </c>
      <c r="AT1095">
        <v>1669.0426783836399</v>
      </c>
      <c r="AU1095">
        <v>1280.46927096424</v>
      </c>
      <c r="AV1095">
        <v>1122.3079067887199</v>
      </c>
      <c r="AW1095">
        <v>1038.0713431270501</v>
      </c>
      <c r="AX1095">
        <v>941.58543821085698</v>
      </c>
      <c r="AY1095">
        <v>913.645212619228</v>
      </c>
      <c r="AZ1095">
        <v>854.58868786887604</v>
      </c>
      <c r="BA1095">
        <v>822.01714482742398</v>
      </c>
      <c r="BB1095">
        <v>989.82164625041298</v>
      </c>
      <c r="BC1095">
        <v>1966.2159685582001</v>
      </c>
      <c r="BD1095">
        <v>17899.345653773398</v>
      </c>
      <c r="BE1095">
        <v>1910.0192176903299</v>
      </c>
      <c r="BF1095">
        <v>833.99404530336096</v>
      </c>
      <c r="BG1095">
        <v>770.80083674072296</v>
      </c>
      <c r="BH1095">
        <v>778.65885952809401</v>
      </c>
      <c r="BI1095">
        <v>916.64255289890195</v>
      </c>
      <c r="BJ1095">
        <v>4340.8955846241897</v>
      </c>
      <c r="BK1095">
        <v>10986.609962472799</v>
      </c>
      <c r="BL1095">
        <v>1209.1196828475199</v>
      </c>
      <c r="BM1095">
        <v>858.949136812348</v>
      </c>
      <c r="BN1095">
        <v>793.84034383943197</v>
      </c>
      <c r="BO1095">
        <v>792.71750713900099</v>
      </c>
      <c r="BP1095">
        <v>834.44357375033701</v>
      </c>
      <c r="BQ1095">
        <v>904.01919483654297</v>
      </c>
      <c r="BR1095">
        <v>1016.84074349756</v>
      </c>
      <c r="BS1095">
        <v>1403.5643661568599</v>
      </c>
      <c r="BT1095">
        <v>4312.1212589692104</v>
      </c>
      <c r="BU1095">
        <v>7979.7566774983197</v>
      </c>
      <c r="BV1095">
        <v>2579.5225783559799</v>
      </c>
      <c r="BW1095">
        <v>2414.91612601111</v>
      </c>
      <c r="BX1095">
        <v>11492.9350574205</v>
      </c>
      <c r="BY1095">
        <v>38517.405812512203</v>
      </c>
      <c r="BZ1095">
        <v>88739.777491172994</v>
      </c>
      <c r="CA1095">
        <v>99085.579305916093</v>
      </c>
      <c r="CB1095">
        <v>121491.43490307299</v>
      </c>
      <c r="CC1095">
        <v>105345.86419906</v>
      </c>
      <c r="CD1095">
        <v>70600.577376562098</v>
      </c>
      <c r="CE1095">
        <v>68433.739210425003</v>
      </c>
      <c r="CF1095">
        <v>21640.993658473799</v>
      </c>
      <c r="CG1095">
        <v>6109.7799465277703</v>
      </c>
      <c r="CH1095">
        <v>9173.7934038202093</v>
      </c>
      <c r="CI1095">
        <v>5735.3379388415397</v>
      </c>
      <c r="CJ1095">
        <v>5119.1913176315102</v>
      </c>
      <c r="CK1095">
        <v>56748.124741920597</v>
      </c>
      <c r="CL1095">
        <v>49946.7229244025</v>
      </c>
      <c r="CM1095">
        <v>26617.419323527502</v>
      </c>
      <c r="CN1095">
        <v>1944.0049870144601</v>
      </c>
      <c r="CO1095">
        <v>1480.1585067759299</v>
      </c>
      <c r="CP1095">
        <v>1266.6605530523</v>
      </c>
      <c r="CQ1095">
        <v>1176.8784853064999</v>
      </c>
      <c r="CR1095">
        <v>1016.62747256871</v>
      </c>
      <c r="CS1095">
        <v>1013.17719288284</v>
      </c>
      <c r="CT1095">
        <v>968.06049748172904</v>
      </c>
      <c r="CU1095">
        <v>913.45325025253396</v>
      </c>
      <c r="CV1095">
        <v>838.46263873945395</v>
      </c>
      <c r="CW1095">
        <v>812.12574382759306</v>
      </c>
      <c r="CX1095">
        <v>739.53221414036295</v>
      </c>
    </row>
    <row r="1096" spans="1:102" x14ac:dyDescent="0.25">
      <c r="A1096">
        <v>262.91054739652799</v>
      </c>
      <c r="B1096">
        <v>383.78795595340802</v>
      </c>
      <c r="C1096">
        <v>414.36454996167703</v>
      </c>
      <c r="D1096">
        <v>445.12889943280902</v>
      </c>
      <c r="E1096">
        <v>472.769169682241</v>
      </c>
      <c r="F1096">
        <v>519.55094358974998</v>
      </c>
      <c r="G1096">
        <v>531.941022034208</v>
      </c>
      <c r="H1096">
        <v>597.12097491766394</v>
      </c>
      <c r="I1096">
        <v>657.45616853495005</v>
      </c>
      <c r="J1096">
        <v>713.24089901172295</v>
      </c>
      <c r="K1096">
        <v>817.77267761052894</v>
      </c>
      <c r="L1096">
        <v>942.40054101226997</v>
      </c>
      <c r="M1096">
        <v>1061.4778736205501</v>
      </c>
      <c r="N1096">
        <v>1292.2735606732101</v>
      </c>
      <c r="O1096">
        <v>1613.1563800870399</v>
      </c>
      <c r="P1096">
        <v>2322.8932441725601</v>
      </c>
      <c r="Q1096">
        <v>10716.8678481238</v>
      </c>
      <c r="R1096">
        <v>85525.394872564095</v>
      </c>
      <c r="S1096">
        <v>113637.60180014301</v>
      </c>
      <c r="T1096">
        <v>51956.329568543297</v>
      </c>
      <c r="U1096">
        <v>79911.105304077297</v>
      </c>
      <c r="V1096">
        <v>47106.737740662698</v>
      </c>
      <c r="W1096">
        <v>62861.532804968803</v>
      </c>
      <c r="X1096">
        <v>80365.766763348205</v>
      </c>
      <c r="Y1096">
        <v>92453.247810824396</v>
      </c>
      <c r="Z1096">
        <v>45011.9576287788</v>
      </c>
      <c r="AA1096">
        <v>93829.351048404904</v>
      </c>
      <c r="AB1096">
        <v>117957.93460110899</v>
      </c>
      <c r="AC1096">
        <v>123964.367280509</v>
      </c>
      <c r="AD1096">
        <v>93463.402068199706</v>
      </c>
      <c r="AE1096">
        <v>61075.139217857701</v>
      </c>
      <c r="AF1096">
        <v>74514.221547895897</v>
      </c>
      <c r="AG1096">
        <v>72772.594487411305</v>
      </c>
      <c r="AH1096">
        <v>100478.505631604</v>
      </c>
      <c r="AI1096">
        <v>123047.843109289</v>
      </c>
      <c r="AJ1096">
        <v>82777.063183030506</v>
      </c>
      <c r="AK1096">
        <v>90220.315168442496</v>
      </c>
      <c r="AL1096">
        <v>60739.370228504398</v>
      </c>
      <c r="AM1096">
        <v>24952.659643384799</v>
      </c>
      <c r="AN1096">
        <v>9231.47449890801</v>
      </c>
      <c r="AO1096">
        <v>6943.3472815687101</v>
      </c>
      <c r="AP1096">
        <v>7892.3572965192398</v>
      </c>
      <c r="AQ1096">
        <v>19111.972705200202</v>
      </c>
      <c r="AR1096">
        <v>17986.646718540698</v>
      </c>
      <c r="AS1096">
        <v>3996.9213958494402</v>
      </c>
      <c r="AT1096">
        <v>1693.96817738042</v>
      </c>
      <c r="AU1096">
        <v>1269.4008315803201</v>
      </c>
      <c r="AV1096">
        <v>1101.3754468704301</v>
      </c>
      <c r="AW1096">
        <v>1024.9509451231199</v>
      </c>
      <c r="AX1096">
        <v>919.696313925514</v>
      </c>
      <c r="AY1096">
        <v>901.63320316999602</v>
      </c>
      <c r="AZ1096">
        <v>841.35773305463397</v>
      </c>
      <c r="BA1096">
        <v>816.346937541069</v>
      </c>
      <c r="BB1096">
        <v>998.30792908684896</v>
      </c>
      <c r="BC1096">
        <v>2064.26054520565</v>
      </c>
      <c r="BD1096">
        <v>19959.9314794284</v>
      </c>
      <c r="BE1096">
        <v>2113.3130319420602</v>
      </c>
      <c r="BF1096">
        <v>848.98459174260302</v>
      </c>
      <c r="BG1096">
        <v>789.94650456816203</v>
      </c>
      <c r="BH1096">
        <v>802.54003793679897</v>
      </c>
      <c r="BI1096">
        <v>943.72550210758504</v>
      </c>
      <c r="BJ1096">
        <v>4691.0118141268103</v>
      </c>
      <c r="BK1096">
        <v>12704.9311839162</v>
      </c>
      <c r="BL1096">
        <v>1297.7702886608199</v>
      </c>
      <c r="BM1096">
        <v>897.59598766752595</v>
      </c>
      <c r="BN1096">
        <v>830.98738894168196</v>
      </c>
      <c r="BO1096">
        <v>837.64212532960903</v>
      </c>
      <c r="BP1096">
        <v>885.48929934327202</v>
      </c>
      <c r="BQ1096">
        <v>968.37983637966499</v>
      </c>
      <c r="BR1096">
        <v>1090.78931034026</v>
      </c>
      <c r="BS1096">
        <v>1525.06636747476</v>
      </c>
      <c r="BT1096">
        <v>4819.98007211803</v>
      </c>
      <c r="BU1096">
        <v>9449.3285925856399</v>
      </c>
      <c r="BV1096">
        <v>2950.7866873427402</v>
      </c>
      <c r="BW1096">
        <v>2721.4426809694401</v>
      </c>
      <c r="BX1096">
        <v>13072.805365083501</v>
      </c>
      <c r="BY1096">
        <v>41884.5264633482</v>
      </c>
      <c r="BZ1096">
        <v>95736.502334577803</v>
      </c>
      <c r="CA1096">
        <v>106734.910918059</v>
      </c>
      <c r="CB1096">
        <v>131093.41604871699</v>
      </c>
      <c r="CC1096">
        <v>114795.97746932801</v>
      </c>
      <c r="CD1096">
        <v>77493.002501902505</v>
      </c>
      <c r="CE1096">
        <v>74669.223480132699</v>
      </c>
      <c r="CF1096">
        <v>24226.144685487001</v>
      </c>
      <c r="CG1096">
        <v>6912.3889055162299</v>
      </c>
      <c r="CH1096">
        <v>9814.9736407396704</v>
      </c>
      <c r="CI1096">
        <v>6224.3385462413298</v>
      </c>
      <c r="CJ1096">
        <v>5700.9700038024703</v>
      </c>
      <c r="CK1096">
        <v>62304.077811850198</v>
      </c>
      <c r="CL1096">
        <v>54040.5911620275</v>
      </c>
      <c r="CM1096">
        <v>29906.248803943501</v>
      </c>
      <c r="CN1096">
        <v>1977.49115666546</v>
      </c>
      <c r="CO1096">
        <v>1440.9022050037599</v>
      </c>
      <c r="CP1096">
        <v>1308.53234481565</v>
      </c>
      <c r="CQ1096">
        <v>1213.78877778985</v>
      </c>
      <c r="CR1096">
        <v>1039.2462703106401</v>
      </c>
      <c r="CS1096">
        <v>1016.70506209834</v>
      </c>
      <c r="CT1096">
        <v>976.11185460146305</v>
      </c>
      <c r="CU1096">
        <v>905.19238541852803</v>
      </c>
      <c r="CV1096">
        <v>843.38409242509704</v>
      </c>
      <c r="CW1096">
        <v>813.14189693566902</v>
      </c>
      <c r="CX1096">
        <v>725.330602702546</v>
      </c>
    </row>
    <row r="1097" spans="1:102" x14ac:dyDescent="0.25">
      <c r="A1097">
        <v>263.150867823765</v>
      </c>
      <c r="B1097">
        <v>376.12977796283798</v>
      </c>
      <c r="C1097">
        <v>410.66292341603599</v>
      </c>
      <c r="D1097">
        <v>440.66100243153602</v>
      </c>
      <c r="E1097">
        <v>465.41806788895701</v>
      </c>
      <c r="F1097">
        <v>517.02289047437296</v>
      </c>
      <c r="G1097">
        <v>534.19532042289097</v>
      </c>
      <c r="H1097">
        <v>587.15419722622403</v>
      </c>
      <c r="I1097">
        <v>650.113438191814</v>
      </c>
      <c r="J1097">
        <v>708.52252991431396</v>
      </c>
      <c r="K1097">
        <v>824.30052659841499</v>
      </c>
      <c r="L1097">
        <v>942.13466975519304</v>
      </c>
      <c r="M1097">
        <v>1077.6911193654801</v>
      </c>
      <c r="N1097">
        <v>1327.1536395037499</v>
      </c>
      <c r="O1097">
        <v>1666.7416552145501</v>
      </c>
      <c r="P1097">
        <v>2393.99217562485</v>
      </c>
      <c r="Q1097">
        <v>11225.7932516733</v>
      </c>
      <c r="R1097">
        <v>92090.516756019293</v>
      </c>
      <c r="S1097">
        <v>125806.151662031</v>
      </c>
      <c r="T1097">
        <v>61005.327318351003</v>
      </c>
      <c r="U1097">
        <v>86311.191639656201</v>
      </c>
      <c r="V1097">
        <v>49335.103845509802</v>
      </c>
      <c r="W1097">
        <v>65188.559877564498</v>
      </c>
      <c r="X1097">
        <v>85213.624169483999</v>
      </c>
      <c r="Y1097">
        <v>98261.372378940607</v>
      </c>
      <c r="Z1097">
        <v>47348.965441523498</v>
      </c>
      <c r="AA1097">
        <v>97890.959616918393</v>
      </c>
      <c r="AB1097">
        <v>124075.45832152</v>
      </c>
      <c r="AC1097">
        <v>129527.780914975</v>
      </c>
      <c r="AD1097">
        <v>98562.629992363305</v>
      </c>
      <c r="AE1097">
        <v>66006.249652407307</v>
      </c>
      <c r="AF1097">
        <v>80668.378229149806</v>
      </c>
      <c r="AG1097">
        <v>78256.196747877795</v>
      </c>
      <c r="AH1097">
        <v>106542.355749721</v>
      </c>
      <c r="AI1097">
        <v>127585.249151878</v>
      </c>
      <c r="AJ1097">
        <v>87105.508088597693</v>
      </c>
      <c r="AK1097">
        <v>95557.739571800907</v>
      </c>
      <c r="AL1097">
        <v>65429.529653709098</v>
      </c>
      <c r="AM1097">
        <v>28242.912580724598</v>
      </c>
      <c r="AN1097">
        <v>10406.4411477474</v>
      </c>
      <c r="AO1097">
        <v>7769.1850665065303</v>
      </c>
      <c r="AP1097">
        <v>9030.8361345661106</v>
      </c>
      <c r="AQ1097">
        <v>21127.231048747901</v>
      </c>
      <c r="AR1097">
        <v>20532.505662584499</v>
      </c>
      <c r="AS1097">
        <v>4274.0764265439902</v>
      </c>
      <c r="AT1097">
        <v>1744.0163317736201</v>
      </c>
      <c r="AU1097">
        <v>1284.6606126893701</v>
      </c>
      <c r="AV1097">
        <v>1100.79274972749</v>
      </c>
      <c r="AW1097">
        <v>1026.0750082827301</v>
      </c>
      <c r="AX1097">
        <v>918.47637535188301</v>
      </c>
      <c r="AY1097">
        <v>900.34508213393599</v>
      </c>
      <c r="AZ1097">
        <v>839.70712182364605</v>
      </c>
      <c r="BA1097">
        <v>820.08590352309204</v>
      </c>
      <c r="BB1097">
        <v>998.10295280993</v>
      </c>
      <c r="BC1097">
        <v>2126.66611769153</v>
      </c>
      <c r="BD1097">
        <v>22840.475354062899</v>
      </c>
      <c r="BE1097">
        <v>2280.4431705351999</v>
      </c>
      <c r="BF1097">
        <v>855.07229256950097</v>
      </c>
      <c r="BG1097">
        <v>792.21147216800898</v>
      </c>
      <c r="BH1097">
        <v>802.34411425629401</v>
      </c>
      <c r="BI1097">
        <v>956.70721294899602</v>
      </c>
      <c r="BJ1097">
        <v>4958.2042724561497</v>
      </c>
      <c r="BK1097">
        <v>14796.1378868144</v>
      </c>
      <c r="BL1097">
        <v>1355.98486638489</v>
      </c>
      <c r="BM1097">
        <v>903.15905256697101</v>
      </c>
      <c r="BN1097">
        <v>832.12012690142399</v>
      </c>
      <c r="BO1097">
        <v>839.03304289251003</v>
      </c>
      <c r="BP1097">
        <v>880.76844010683305</v>
      </c>
      <c r="BQ1097">
        <v>971.54965017952395</v>
      </c>
      <c r="BR1097">
        <v>1110.86629082068</v>
      </c>
      <c r="BS1097">
        <v>1559.0985072181099</v>
      </c>
      <c r="BT1097">
        <v>5244.82087395093</v>
      </c>
      <c r="BU1097">
        <v>12033.7095110722</v>
      </c>
      <c r="BV1097">
        <v>3248.3494800366602</v>
      </c>
      <c r="BW1097">
        <v>2877.9394166286502</v>
      </c>
      <c r="BX1097">
        <v>14010.458751117099</v>
      </c>
      <c r="BY1097">
        <v>43025.9658833063</v>
      </c>
      <c r="BZ1097">
        <v>99240.841099468802</v>
      </c>
      <c r="CA1097">
        <v>110615.092106551</v>
      </c>
      <c r="CB1097">
        <v>137227.31539247101</v>
      </c>
      <c r="CC1097">
        <v>125816.810253406</v>
      </c>
      <c r="CD1097">
        <v>88178.274963565302</v>
      </c>
      <c r="CE1097">
        <v>81562.984533840194</v>
      </c>
      <c r="CF1097">
        <v>29407.868594838401</v>
      </c>
      <c r="CG1097">
        <v>8672.1127752021202</v>
      </c>
      <c r="CH1097">
        <v>10058.8290314925</v>
      </c>
      <c r="CI1097">
        <v>6084.3739135753904</v>
      </c>
      <c r="CJ1097">
        <v>5756.8534531701098</v>
      </c>
      <c r="CK1097">
        <v>67459.969047529696</v>
      </c>
      <c r="CL1097">
        <v>56848.916480159402</v>
      </c>
      <c r="CM1097">
        <v>34833.831168274897</v>
      </c>
      <c r="CN1097">
        <v>2101.55171884432</v>
      </c>
      <c r="CO1097">
        <v>1423.12375990598</v>
      </c>
      <c r="CP1097">
        <v>1256.7824925955199</v>
      </c>
      <c r="CQ1097">
        <v>1214.9758134762801</v>
      </c>
      <c r="CR1097">
        <v>971.44294124930798</v>
      </c>
      <c r="CS1097">
        <v>1017.42667101611</v>
      </c>
      <c r="CT1097">
        <v>976.67134699008</v>
      </c>
      <c r="CU1097">
        <v>905.29705717256604</v>
      </c>
      <c r="CV1097">
        <v>843.59307447342201</v>
      </c>
      <c r="CW1097">
        <v>813.27219191454196</v>
      </c>
      <c r="CX1097">
        <v>725.122093711871</v>
      </c>
    </row>
    <row r="1098" spans="1:102" x14ac:dyDescent="0.25">
      <c r="A1098">
        <v>263.39118825100098</v>
      </c>
      <c r="B1098">
        <v>365.98858031933298</v>
      </c>
      <c r="C1098">
        <v>401.63231816890499</v>
      </c>
      <c r="D1098">
        <v>431.70534828449001</v>
      </c>
      <c r="E1098">
        <v>452.13041780930502</v>
      </c>
      <c r="F1098">
        <v>498.64508239859998</v>
      </c>
      <c r="G1098">
        <v>517.87746139169201</v>
      </c>
      <c r="H1098">
        <v>573.55646202805406</v>
      </c>
      <c r="I1098">
        <v>633.52752562437502</v>
      </c>
      <c r="J1098">
        <v>701.88198254823703</v>
      </c>
      <c r="K1098">
        <v>812.74416539045706</v>
      </c>
      <c r="L1098">
        <v>936.26476066180703</v>
      </c>
      <c r="M1098">
        <v>1072.4909867701101</v>
      </c>
      <c r="N1098">
        <v>1335.0453308252099</v>
      </c>
      <c r="O1098">
        <v>1674.7336160038799</v>
      </c>
      <c r="P1098">
        <v>2422.8778656545301</v>
      </c>
      <c r="Q1098">
        <v>11648.9952748045</v>
      </c>
      <c r="R1098">
        <v>105904.44092453799</v>
      </c>
      <c r="S1098">
        <v>135419.462763377</v>
      </c>
      <c r="T1098">
        <v>78684.034153342698</v>
      </c>
      <c r="U1098">
        <v>95168.828922674395</v>
      </c>
      <c r="V1098">
        <v>52332.744344366802</v>
      </c>
      <c r="W1098">
        <v>73159.671602005794</v>
      </c>
      <c r="X1098">
        <v>92137.268844788807</v>
      </c>
      <c r="Y1098">
        <v>109478.928034105</v>
      </c>
      <c r="Z1098">
        <v>49607.331316172698</v>
      </c>
      <c r="AA1098">
        <v>108476.42259606101</v>
      </c>
      <c r="AB1098">
        <v>135399.225719771</v>
      </c>
      <c r="AC1098">
        <v>138410.98901939299</v>
      </c>
      <c r="AD1098">
        <v>107794.433642584</v>
      </c>
      <c r="AE1098">
        <v>75801.134903331898</v>
      </c>
      <c r="AF1098">
        <v>93040.300606530596</v>
      </c>
      <c r="AG1098">
        <v>90353.221215671307</v>
      </c>
      <c r="AH1098">
        <v>118736.920460162</v>
      </c>
      <c r="AI1098">
        <v>135913.577894563</v>
      </c>
      <c r="AJ1098">
        <v>93888.296216301096</v>
      </c>
      <c r="AK1098">
        <v>106590.346878444</v>
      </c>
      <c r="AL1098">
        <v>75273.079357819195</v>
      </c>
      <c r="AM1098">
        <v>34488.5182897673</v>
      </c>
      <c r="AN1098">
        <v>11912.9293673306</v>
      </c>
      <c r="AO1098">
        <v>8636.0724540641004</v>
      </c>
      <c r="AP1098">
        <v>10586.767451227601</v>
      </c>
      <c r="AQ1098">
        <v>25355.913344482098</v>
      </c>
      <c r="AR1098">
        <v>23971.413625817298</v>
      </c>
      <c r="AS1098">
        <v>4568.5723758986096</v>
      </c>
      <c r="AT1098">
        <v>1803.3094186581</v>
      </c>
      <c r="AU1098">
        <v>1308.91769918367</v>
      </c>
      <c r="AV1098">
        <v>1118.8337112670099</v>
      </c>
      <c r="AW1098">
        <v>1035.22973513428</v>
      </c>
      <c r="AX1098">
        <v>925.64603616889997</v>
      </c>
      <c r="AY1098">
        <v>906.29958105851301</v>
      </c>
      <c r="AZ1098">
        <v>835.53295411473096</v>
      </c>
      <c r="BA1098">
        <v>822.50547313542995</v>
      </c>
      <c r="BB1098">
        <v>993.948871297452</v>
      </c>
      <c r="BC1098">
        <v>2167.5250145688601</v>
      </c>
      <c r="BD1098">
        <v>26867.2154848301</v>
      </c>
      <c r="BE1098">
        <v>2407.72310743445</v>
      </c>
      <c r="BF1098">
        <v>855.74010322582296</v>
      </c>
      <c r="BG1098">
        <v>787.09285705134096</v>
      </c>
      <c r="BH1098">
        <v>798.71155830934299</v>
      </c>
      <c r="BI1098">
        <v>970.11657062063796</v>
      </c>
      <c r="BJ1098">
        <v>5339.5096117748099</v>
      </c>
      <c r="BK1098">
        <v>17522.556524256899</v>
      </c>
      <c r="BL1098">
        <v>1384.2988239691001</v>
      </c>
      <c r="BM1098">
        <v>897.409068870635</v>
      </c>
      <c r="BN1098">
        <v>828.67370875608299</v>
      </c>
      <c r="BO1098">
        <v>836.514040619399</v>
      </c>
      <c r="BP1098">
        <v>873.9134913803</v>
      </c>
      <c r="BQ1098">
        <v>965.04132952335397</v>
      </c>
      <c r="BR1098">
        <v>1105.8477084557101</v>
      </c>
      <c r="BS1098">
        <v>1576.21222108752</v>
      </c>
      <c r="BT1098">
        <v>5746.3986226997804</v>
      </c>
      <c r="BU1098">
        <v>15530.127528347801</v>
      </c>
      <c r="BV1098">
        <v>3555.5702366824298</v>
      </c>
      <c r="BW1098">
        <v>2966.3498520868202</v>
      </c>
      <c r="BX1098">
        <v>14599.6213857722</v>
      </c>
      <c r="BY1098">
        <v>43893.764722423402</v>
      </c>
      <c r="BZ1098">
        <v>104234.485036425</v>
      </c>
      <c r="CA1098">
        <v>115323.160289244</v>
      </c>
      <c r="CB1098">
        <v>147871.814278837</v>
      </c>
      <c r="CC1098">
        <v>148577.86066956399</v>
      </c>
      <c r="CD1098">
        <v>108658.927970706</v>
      </c>
      <c r="CE1098">
        <v>94615.315903069393</v>
      </c>
      <c r="CF1098">
        <v>40461.407079467601</v>
      </c>
      <c r="CG1098">
        <v>11236.3024592071</v>
      </c>
      <c r="CH1098">
        <v>10209.171180232501</v>
      </c>
      <c r="CI1098">
        <v>5707.2324055693398</v>
      </c>
      <c r="CJ1098">
        <v>5783.0887835560197</v>
      </c>
      <c r="CK1098">
        <v>69376.067706390793</v>
      </c>
      <c r="CL1098">
        <v>68533.5644579691</v>
      </c>
      <c r="CM1098">
        <v>39072.406110655502</v>
      </c>
      <c r="CN1098">
        <v>2177.02859367975</v>
      </c>
      <c r="CO1098">
        <v>1493.44725711604</v>
      </c>
      <c r="CP1098">
        <v>1313.0569277674099</v>
      </c>
      <c r="CQ1098">
        <v>1193.0939818950001</v>
      </c>
      <c r="CR1098">
        <v>998.20490126622497</v>
      </c>
      <c r="CS1098">
        <v>969.03654448899897</v>
      </c>
      <c r="CT1098">
        <v>920.43582065974101</v>
      </c>
      <c r="CU1098">
        <v>850.30899586642897</v>
      </c>
      <c r="CV1098">
        <v>795.18293862551798</v>
      </c>
      <c r="CW1098">
        <v>748.63717932966699</v>
      </c>
      <c r="CX1098">
        <v>671.35752926797898</v>
      </c>
    </row>
    <row r="1099" spans="1:102" x14ac:dyDescent="0.25">
      <c r="A1099">
        <v>263.63150867823703</v>
      </c>
      <c r="B1099">
        <v>350.78718863865799</v>
      </c>
      <c r="C1099">
        <v>391.19989045237901</v>
      </c>
      <c r="D1099">
        <v>418.96641612029703</v>
      </c>
      <c r="E1099">
        <v>437.278672565195</v>
      </c>
      <c r="F1099">
        <v>482.915236614273</v>
      </c>
      <c r="G1099">
        <v>510.90268930943</v>
      </c>
      <c r="H1099">
        <v>560.27620921396795</v>
      </c>
      <c r="I1099">
        <v>613.35830378696096</v>
      </c>
      <c r="J1099">
        <v>687.09601253217204</v>
      </c>
      <c r="K1099">
        <v>788.590569283386</v>
      </c>
      <c r="L1099">
        <v>896.77378247450099</v>
      </c>
      <c r="M1099">
        <v>1041.89942515657</v>
      </c>
      <c r="N1099">
        <v>1302.3492274197899</v>
      </c>
      <c r="O1099">
        <v>1637.84387188713</v>
      </c>
      <c r="P1099">
        <v>2420.1098821288601</v>
      </c>
      <c r="Q1099">
        <v>11718.652293184399</v>
      </c>
      <c r="R1099">
        <v>120587.152640103</v>
      </c>
      <c r="S1099">
        <v>138471.25531137999</v>
      </c>
      <c r="T1099">
        <v>98344.735359186307</v>
      </c>
      <c r="U1099">
        <v>106796.027809041</v>
      </c>
      <c r="V1099">
        <v>53763.559594016697</v>
      </c>
      <c r="W1099">
        <v>85940.249765785906</v>
      </c>
      <c r="X1099">
        <v>92439.978622367096</v>
      </c>
      <c r="Y1099">
        <v>117445.351899338</v>
      </c>
      <c r="Z1099">
        <v>49105.864348921801</v>
      </c>
      <c r="AA1099">
        <v>113890.38350273301</v>
      </c>
      <c r="AB1099">
        <v>142545.06440122501</v>
      </c>
      <c r="AC1099">
        <v>142736.44470587501</v>
      </c>
      <c r="AD1099">
        <v>116597.816324354</v>
      </c>
      <c r="AE1099">
        <v>86245.644362196603</v>
      </c>
      <c r="AF1099">
        <v>109055.755329832</v>
      </c>
      <c r="AG1099">
        <v>108918.74570489999</v>
      </c>
      <c r="AH1099">
        <v>131923.36992144401</v>
      </c>
      <c r="AI1099">
        <v>141440.57693397999</v>
      </c>
      <c r="AJ1099">
        <v>99310.360166505896</v>
      </c>
      <c r="AK1099">
        <v>118809.75447949499</v>
      </c>
      <c r="AL1099">
        <v>89070.951250202794</v>
      </c>
      <c r="AM1099">
        <v>40856.779774031398</v>
      </c>
      <c r="AN1099">
        <v>13040.6711304574</v>
      </c>
      <c r="AO1099">
        <v>8968.7346198720206</v>
      </c>
      <c r="AP1099">
        <v>11973.6452042033</v>
      </c>
      <c r="AQ1099">
        <v>29978.290728948999</v>
      </c>
      <c r="AR1099">
        <v>27340.730060075799</v>
      </c>
      <c r="AS1099">
        <v>4771.41590510071</v>
      </c>
      <c r="AT1099">
        <v>1864.05417709279</v>
      </c>
      <c r="AU1099">
        <v>1350.38904922387</v>
      </c>
      <c r="AV1099">
        <v>1148.0317182225699</v>
      </c>
      <c r="AW1099">
        <v>1055.5061506781799</v>
      </c>
      <c r="AX1099">
        <v>942.79562742085204</v>
      </c>
      <c r="AY1099">
        <v>922.53024561702603</v>
      </c>
      <c r="AZ1099">
        <v>842.490245935242</v>
      </c>
      <c r="BA1099">
        <v>826.33399250866796</v>
      </c>
      <c r="BB1099">
        <v>999.56009095320098</v>
      </c>
      <c r="BC1099">
        <v>2178.1035603598598</v>
      </c>
      <c r="BD1099">
        <v>29823.3516911722</v>
      </c>
      <c r="BE1099">
        <v>2493.8019452913099</v>
      </c>
      <c r="BF1099">
        <v>851.69089652299999</v>
      </c>
      <c r="BG1099">
        <v>778.54946437911997</v>
      </c>
      <c r="BH1099">
        <v>787.966920186479</v>
      </c>
      <c r="BI1099">
        <v>970.01726237793196</v>
      </c>
      <c r="BJ1099">
        <v>5621.5357686390098</v>
      </c>
      <c r="BK1099">
        <v>19625.581731624901</v>
      </c>
      <c r="BL1099">
        <v>1388.5294164680499</v>
      </c>
      <c r="BM1099">
        <v>894.66964155143705</v>
      </c>
      <c r="BN1099">
        <v>820.71753973990701</v>
      </c>
      <c r="BO1099">
        <v>822.42955536720501</v>
      </c>
      <c r="BP1099">
        <v>867.31820093481701</v>
      </c>
      <c r="BQ1099">
        <v>949.93907798943599</v>
      </c>
      <c r="BR1099">
        <v>1090.74231794821</v>
      </c>
      <c r="BS1099">
        <v>1564.89567983898</v>
      </c>
      <c r="BT1099">
        <v>6080.6413043473704</v>
      </c>
      <c r="BU1099">
        <v>19299.7994743378</v>
      </c>
      <c r="BV1099">
        <v>3808.8333385323499</v>
      </c>
      <c r="BW1099">
        <v>3013.1755040251701</v>
      </c>
      <c r="BX1099">
        <v>14472.6245212054</v>
      </c>
      <c r="BY1099">
        <v>42119.592489081901</v>
      </c>
      <c r="BZ1099">
        <v>104647.343177034</v>
      </c>
      <c r="CA1099">
        <v>112869.006539259</v>
      </c>
      <c r="CB1099">
        <v>154915.83763065899</v>
      </c>
      <c r="CC1099">
        <v>175486.76666522201</v>
      </c>
      <c r="CD1099">
        <v>136423.56467376399</v>
      </c>
      <c r="CE1099">
        <v>109871.531102471</v>
      </c>
      <c r="CF1099">
        <v>58458.057265499301</v>
      </c>
      <c r="CG1099">
        <v>14173.3457973476</v>
      </c>
      <c r="CH1099">
        <v>10160.447621036101</v>
      </c>
      <c r="CI1099">
        <v>5301.8452861718297</v>
      </c>
      <c r="CJ1099">
        <v>5745.5488889053904</v>
      </c>
      <c r="CK1099">
        <v>67183.209478348101</v>
      </c>
      <c r="CL1099">
        <v>89266.343669174894</v>
      </c>
      <c r="CM1099">
        <v>41493.904954015597</v>
      </c>
      <c r="CN1099">
        <v>2224.5487569192301</v>
      </c>
      <c r="CO1099">
        <v>1550.4690645385899</v>
      </c>
      <c r="CP1099">
        <v>1365.71826010002</v>
      </c>
      <c r="CQ1099">
        <v>1246.22145996217</v>
      </c>
      <c r="CR1099">
        <v>1047.21518615019</v>
      </c>
      <c r="CS1099">
        <v>1008.86691660703</v>
      </c>
      <c r="CT1099">
        <v>949.44249464805796</v>
      </c>
      <c r="CU1099">
        <v>872.44233395930905</v>
      </c>
      <c r="CV1099">
        <v>816.015621320734</v>
      </c>
      <c r="CW1099">
        <v>717.68889824325504</v>
      </c>
      <c r="CX1099">
        <v>684.04983442740695</v>
      </c>
    </row>
    <row r="1100" spans="1:102" x14ac:dyDescent="0.25">
      <c r="A1100">
        <v>263.87182910547398</v>
      </c>
      <c r="B1100">
        <v>345.61170180700799</v>
      </c>
      <c r="C1100">
        <v>380.55533082681899</v>
      </c>
      <c r="D1100">
        <v>406.18139313697702</v>
      </c>
      <c r="E1100">
        <v>423.69165795434799</v>
      </c>
      <c r="F1100">
        <v>463.81060121831399</v>
      </c>
      <c r="G1100">
        <v>488.26905174643798</v>
      </c>
      <c r="H1100">
        <v>537.30963261183604</v>
      </c>
      <c r="I1100">
        <v>584.60819439383999</v>
      </c>
      <c r="J1100">
        <v>655.18276151264502</v>
      </c>
      <c r="K1100">
        <v>754.86937790539105</v>
      </c>
      <c r="L1100">
        <v>867.67333787993095</v>
      </c>
      <c r="M1100">
        <v>1011.46268041305</v>
      </c>
      <c r="N1100">
        <v>1263.3260368697399</v>
      </c>
      <c r="O1100">
        <v>1593.2964802588201</v>
      </c>
      <c r="P1100">
        <v>2378.4619835482199</v>
      </c>
      <c r="Q1100">
        <v>10633.1803055653</v>
      </c>
      <c r="R1100">
        <v>109853.679582155</v>
      </c>
      <c r="S1100">
        <v>117063.196899546</v>
      </c>
      <c r="T1100">
        <v>98679.730580924996</v>
      </c>
      <c r="U1100">
        <v>92831.426252646997</v>
      </c>
      <c r="V1100">
        <v>47392.241141479397</v>
      </c>
      <c r="W1100">
        <v>86640.397731490099</v>
      </c>
      <c r="X1100">
        <v>79329.527938265601</v>
      </c>
      <c r="Y1100">
        <v>104909.651577271</v>
      </c>
      <c r="Z1100">
        <v>42907.9116452175</v>
      </c>
      <c r="AA1100">
        <v>106195.757884887</v>
      </c>
      <c r="AB1100">
        <v>129776.30938088401</v>
      </c>
      <c r="AC1100">
        <v>127673.61725564</v>
      </c>
      <c r="AD1100">
        <v>109381.58166101199</v>
      </c>
      <c r="AE1100">
        <v>87628.823064400494</v>
      </c>
      <c r="AF1100">
        <v>111744.92190705</v>
      </c>
      <c r="AG1100">
        <v>118867.78341345</v>
      </c>
      <c r="AH1100">
        <v>134588.12539756199</v>
      </c>
      <c r="AI1100">
        <v>132386.73022653101</v>
      </c>
      <c r="AJ1100">
        <v>94128.333496427396</v>
      </c>
      <c r="AK1100">
        <v>116512.859326135</v>
      </c>
      <c r="AL1100">
        <v>94437.163298896499</v>
      </c>
      <c r="AM1100">
        <v>43562.641396834202</v>
      </c>
      <c r="AN1100">
        <v>13017.190286842701</v>
      </c>
      <c r="AO1100">
        <v>8556.0110054656307</v>
      </c>
      <c r="AP1100">
        <v>12258.958223635</v>
      </c>
      <c r="AQ1100">
        <v>31772.795744631901</v>
      </c>
      <c r="AR1100">
        <v>27356.680719121101</v>
      </c>
      <c r="AS1100">
        <v>4757.1999362526703</v>
      </c>
      <c r="AT1100">
        <v>1903.74772225642</v>
      </c>
      <c r="AU1100">
        <v>1380.7043776693899</v>
      </c>
      <c r="AV1100">
        <v>1176.9920712349899</v>
      </c>
      <c r="AW1100">
        <v>1074.84470892324</v>
      </c>
      <c r="AX1100">
        <v>971.417035764209</v>
      </c>
      <c r="AY1100">
        <v>940.24779908847904</v>
      </c>
      <c r="AZ1100">
        <v>860.96836926887897</v>
      </c>
      <c r="BA1100">
        <v>840.97901852715404</v>
      </c>
      <c r="BB1100">
        <v>1005.95964956912</v>
      </c>
      <c r="BC1100">
        <v>2168.7305556557999</v>
      </c>
      <c r="BD1100">
        <v>27792.902896269399</v>
      </c>
      <c r="BE1100">
        <v>2467.3066264563699</v>
      </c>
      <c r="BF1100">
        <v>852.16411361965902</v>
      </c>
      <c r="BG1100">
        <v>778.79623025847502</v>
      </c>
      <c r="BH1100">
        <v>785.94668719444405</v>
      </c>
      <c r="BI1100">
        <v>965.83831875822398</v>
      </c>
      <c r="BJ1100">
        <v>5581.8278922116997</v>
      </c>
      <c r="BK1100">
        <v>19072.746865040001</v>
      </c>
      <c r="BL1100">
        <v>1370.0689616890299</v>
      </c>
      <c r="BM1100">
        <v>877.33684283826699</v>
      </c>
      <c r="BN1100">
        <v>795.64863027194303</v>
      </c>
      <c r="BO1100">
        <v>800.31697444838699</v>
      </c>
      <c r="BP1100">
        <v>840.96885583383698</v>
      </c>
      <c r="BQ1100">
        <v>923.11347195529004</v>
      </c>
      <c r="BR1100">
        <v>1062.9462049002</v>
      </c>
      <c r="BS1100">
        <v>1532.4279100087499</v>
      </c>
      <c r="BT1100">
        <v>6263.3966063566404</v>
      </c>
      <c r="BU1100">
        <v>20021.649557506498</v>
      </c>
      <c r="BV1100">
        <v>3815.7258948509202</v>
      </c>
      <c r="BW1100">
        <v>2981.4476093897301</v>
      </c>
      <c r="BX1100">
        <v>13599.1467694818</v>
      </c>
      <c r="BY1100">
        <v>37177.806541637998</v>
      </c>
      <c r="BZ1100">
        <v>88803.9441632503</v>
      </c>
      <c r="CA1100">
        <v>95032.007207083007</v>
      </c>
      <c r="CB1100">
        <v>136666.59216857399</v>
      </c>
      <c r="CC1100">
        <v>169434.27296694901</v>
      </c>
      <c r="CD1100">
        <v>138385.562017686</v>
      </c>
      <c r="CE1100">
        <v>100864.598939321</v>
      </c>
      <c r="CF1100">
        <v>62248.585718789502</v>
      </c>
      <c r="CG1100">
        <v>14516.056846326401</v>
      </c>
      <c r="CH1100">
        <v>8480.6110235748893</v>
      </c>
      <c r="CI1100">
        <v>4780.7308225482502</v>
      </c>
      <c r="CJ1100">
        <v>5482.66073608838</v>
      </c>
      <c r="CK1100">
        <v>50427.304647170902</v>
      </c>
      <c r="CL1100">
        <v>85899.239953295299</v>
      </c>
      <c r="CM1100">
        <v>37052.101168458197</v>
      </c>
      <c r="CN1100">
        <v>2173.9444845788698</v>
      </c>
      <c r="CO1100">
        <v>1561.2369945493599</v>
      </c>
      <c r="CP1100">
        <v>1395.23339119155</v>
      </c>
      <c r="CQ1100">
        <v>1281.37240204912</v>
      </c>
      <c r="CR1100">
        <v>1085.0614420515999</v>
      </c>
      <c r="CS1100">
        <v>1037.5366565364</v>
      </c>
      <c r="CT1100">
        <v>984.61282766337001</v>
      </c>
      <c r="CU1100">
        <v>910.71454682101796</v>
      </c>
      <c r="CV1100">
        <v>843.11823085820299</v>
      </c>
      <c r="CW1100">
        <v>743.64332056479498</v>
      </c>
      <c r="CX1100">
        <v>712.26491390810304</v>
      </c>
    </row>
    <row r="1101" spans="1:102" x14ac:dyDescent="0.25">
      <c r="A1101">
        <v>264.11214953271002</v>
      </c>
      <c r="B1101">
        <v>348.66410660599399</v>
      </c>
      <c r="C1101">
        <v>380.156502066722</v>
      </c>
      <c r="D1101">
        <v>403.96726474698397</v>
      </c>
      <c r="E1101">
        <v>422.19733698298802</v>
      </c>
      <c r="F1101">
        <v>462.24279880675601</v>
      </c>
      <c r="G1101">
        <v>478.93600629012599</v>
      </c>
      <c r="H1101">
        <v>527.18663391118105</v>
      </c>
      <c r="I1101">
        <v>574.510847671943</v>
      </c>
      <c r="J1101">
        <v>635.75152515058801</v>
      </c>
      <c r="K1101">
        <v>726.41403144470303</v>
      </c>
      <c r="L1101">
        <v>824.17193645260204</v>
      </c>
      <c r="M1101">
        <v>955.23590191954804</v>
      </c>
      <c r="N1101">
        <v>1186.84079861995</v>
      </c>
      <c r="O1101">
        <v>1490.0411315506899</v>
      </c>
      <c r="P1101">
        <v>2259.4090241187</v>
      </c>
      <c r="Q1101">
        <v>9372.0729743444208</v>
      </c>
      <c r="R1101">
        <v>100314.37954197099</v>
      </c>
      <c r="S1101">
        <v>104447.540454178</v>
      </c>
      <c r="T1101">
        <v>93138.072652406496</v>
      </c>
      <c r="U1101">
        <v>87782.189523687499</v>
      </c>
      <c r="V1101">
        <v>42408.709694266399</v>
      </c>
      <c r="W1101">
        <v>77296.719729767006</v>
      </c>
      <c r="X1101">
        <v>68430.962442404401</v>
      </c>
      <c r="Y1101">
        <v>92114.923519818505</v>
      </c>
      <c r="Z1101">
        <v>36212.525689832299</v>
      </c>
      <c r="AA1101">
        <v>91497.223913514797</v>
      </c>
      <c r="AB1101">
        <v>111890.29173014101</v>
      </c>
      <c r="AC1101">
        <v>105869.666013218</v>
      </c>
      <c r="AD1101">
        <v>97688.589986446299</v>
      </c>
      <c r="AE1101">
        <v>80045.178009883602</v>
      </c>
      <c r="AF1101">
        <v>103337.055138223</v>
      </c>
      <c r="AG1101">
        <v>110516.15181009199</v>
      </c>
      <c r="AH1101">
        <v>121572.56018168401</v>
      </c>
      <c r="AI1101">
        <v>107896.88638186399</v>
      </c>
      <c r="AJ1101">
        <v>78632.403324712999</v>
      </c>
      <c r="AK1101">
        <v>103904.367126447</v>
      </c>
      <c r="AL1101">
        <v>88096.343838136207</v>
      </c>
      <c r="AM1101">
        <v>41638.085492773702</v>
      </c>
      <c r="AN1101">
        <v>12361.026903420499</v>
      </c>
      <c r="AO1101">
        <v>7994.7438273175403</v>
      </c>
      <c r="AP1101">
        <v>11692.2930311568</v>
      </c>
      <c r="AQ1101">
        <v>30795.045865684398</v>
      </c>
      <c r="AR1101">
        <v>26065.9146957218</v>
      </c>
      <c r="AS1101">
        <v>4625.9697886049198</v>
      </c>
      <c r="AT1101">
        <v>1901.43237002151</v>
      </c>
      <c r="AU1101">
        <v>1383.91352869907</v>
      </c>
      <c r="AV1101">
        <v>1170.0105876795201</v>
      </c>
      <c r="AW1101">
        <v>1067.93835410458</v>
      </c>
      <c r="AX1101">
        <v>982.930708286872</v>
      </c>
      <c r="AY1101">
        <v>955.43577167199396</v>
      </c>
      <c r="AZ1101">
        <v>871.56339435018594</v>
      </c>
      <c r="BA1101">
        <v>853.46522391982205</v>
      </c>
      <c r="BB1101">
        <v>1011.08502560502</v>
      </c>
      <c r="BC1101">
        <v>2116.6476948886102</v>
      </c>
      <c r="BD1101">
        <v>26662.533949201701</v>
      </c>
      <c r="BE1101">
        <v>2448.8666904914899</v>
      </c>
      <c r="BF1101">
        <v>859.80304066552503</v>
      </c>
      <c r="BG1101">
        <v>789.72462003626094</v>
      </c>
      <c r="BH1101">
        <v>797.25725822019604</v>
      </c>
      <c r="BI1101">
        <v>968.42872527999498</v>
      </c>
      <c r="BJ1101">
        <v>5418.9472765190103</v>
      </c>
      <c r="BK1101">
        <v>18362.476781917499</v>
      </c>
      <c r="BL1101">
        <v>1358.41328843667</v>
      </c>
      <c r="BM1101">
        <v>878.53823337955896</v>
      </c>
      <c r="BN1101">
        <v>792.81088656649399</v>
      </c>
      <c r="BO1101">
        <v>790.86709832942597</v>
      </c>
      <c r="BP1101">
        <v>822.52798465743695</v>
      </c>
      <c r="BQ1101">
        <v>900.85974077596302</v>
      </c>
      <c r="BR1101">
        <v>1030.42177261404</v>
      </c>
      <c r="BS1101">
        <v>1480.9742838237901</v>
      </c>
      <c r="BT1101">
        <v>6215.2996823330895</v>
      </c>
      <c r="BU1101">
        <v>19617.4950183211</v>
      </c>
      <c r="BV1101">
        <v>3716.4696499871502</v>
      </c>
      <c r="BW1101">
        <v>2880.9143438312999</v>
      </c>
      <c r="BX1101">
        <v>12894.372922142</v>
      </c>
      <c r="BY1101">
        <v>32908.967046821897</v>
      </c>
      <c r="BZ1101">
        <v>73297.640867965398</v>
      </c>
      <c r="CA1101">
        <v>79102.696574805799</v>
      </c>
      <c r="CB1101">
        <v>119726.96373109199</v>
      </c>
      <c r="CC1101">
        <v>160585.28162845</v>
      </c>
      <c r="CD1101">
        <v>133288.687421707</v>
      </c>
      <c r="CE1101">
        <v>95279.262451113595</v>
      </c>
      <c r="CF1101">
        <v>61851.054270633402</v>
      </c>
      <c r="CG1101">
        <v>14223.940324822501</v>
      </c>
      <c r="CH1101">
        <v>6236.0210737580401</v>
      </c>
      <c r="CI1101">
        <v>4394.2825100555701</v>
      </c>
      <c r="CJ1101">
        <v>5092.57469725786</v>
      </c>
      <c r="CK1101">
        <v>43443.761233638499</v>
      </c>
      <c r="CL1101">
        <v>83834.449134379305</v>
      </c>
      <c r="CM1101">
        <v>34327.030659005897</v>
      </c>
      <c r="CN1101">
        <v>2131.20769012247</v>
      </c>
      <c r="CO1101">
        <v>1547.15262330581</v>
      </c>
      <c r="CP1101">
        <v>1391.6345357627499</v>
      </c>
      <c r="CQ1101">
        <v>1277.7924412512</v>
      </c>
      <c r="CR1101">
        <v>1084.80121042102</v>
      </c>
      <c r="CS1101">
        <v>1043.3132166657001</v>
      </c>
      <c r="CT1101">
        <v>988.00551329602104</v>
      </c>
      <c r="CU1101">
        <v>928.845602174129</v>
      </c>
      <c r="CV1101">
        <v>862.96311846890103</v>
      </c>
      <c r="CW1101">
        <v>774.17082472759705</v>
      </c>
      <c r="CX1101">
        <v>737.81773633415901</v>
      </c>
    </row>
    <row r="1102" spans="1:102" x14ac:dyDescent="0.25">
      <c r="A1102">
        <v>264.35246995994601</v>
      </c>
      <c r="B1102">
        <v>354.60156812262198</v>
      </c>
      <c r="C1102">
        <v>378.58411892925898</v>
      </c>
      <c r="D1102">
        <v>404.84391013470702</v>
      </c>
      <c r="E1102">
        <v>420.10390808307199</v>
      </c>
      <c r="F1102">
        <v>463.58394942967499</v>
      </c>
      <c r="G1102">
        <v>476.05962283267399</v>
      </c>
      <c r="H1102">
        <v>526.47145308379299</v>
      </c>
      <c r="I1102">
        <v>572.99744143879195</v>
      </c>
      <c r="J1102">
        <v>632.35982798856503</v>
      </c>
      <c r="K1102">
        <v>722.39870449412899</v>
      </c>
      <c r="L1102">
        <v>813.90153237260199</v>
      </c>
      <c r="M1102">
        <v>939.28582131654298</v>
      </c>
      <c r="N1102">
        <v>1165.0500376802499</v>
      </c>
      <c r="O1102">
        <v>1448.3705118436601</v>
      </c>
      <c r="P1102">
        <v>2175.9455077851999</v>
      </c>
      <c r="Q1102">
        <v>8360.1540767326405</v>
      </c>
      <c r="R1102">
        <v>93088.797365945997</v>
      </c>
      <c r="S1102">
        <v>97999.884364520403</v>
      </c>
      <c r="T1102">
        <v>85016.311181987403</v>
      </c>
      <c r="U1102">
        <v>82669.249336057605</v>
      </c>
      <c r="V1102">
        <v>38747.838947049699</v>
      </c>
      <c r="W1102">
        <v>69226.862848211094</v>
      </c>
      <c r="X1102">
        <v>62015.399016501899</v>
      </c>
      <c r="Y1102">
        <v>85327.064261147098</v>
      </c>
      <c r="Z1102">
        <v>31094.2024273354</v>
      </c>
      <c r="AA1102">
        <v>81957.827780239793</v>
      </c>
      <c r="AB1102">
        <v>99930.169009824502</v>
      </c>
      <c r="AC1102">
        <v>94093.514239943805</v>
      </c>
      <c r="AD1102">
        <v>88775.028287476307</v>
      </c>
      <c r="AE1102">
        <v>73689.467712372905</v>
      </c>
      <c r="AF1102">
        <v>95749.777168762201</v>
      </c>
      <c r="AG1102">
        <v>103024.53467584</v>
      </c>
      <c r="AH1102">
        <v>110569.294938298</v>
      </c>
      <c r="AI1102">
        <v>94576.254798009497</v>
      </c>
      <c r="AJ1102">
        <v>69482.644406249805</v>
      </c>
      <c r="AK1102">
        <v>96026.942258936295</v>
      </c>
      <c r="AL1102">
        <v>82237.972531691703</v>
      </c>
      <c r="AM1102">
        <v>39176.812317338299</v>
      </c>
      <c r="AN1102">
        <v>11731.2411630685</v>
      </c>
      <c r="AO1102">
        <v>7707.22229031391</v>
      </c>
      <c r="AP1102">
        <v>11206.5782801717</v>
      </c>
      <c r="AQ1102">
        <v>29065.129672426199</v>
      </c>
      <c r="AR1102">
        <v>24762.9369343207</v>
      </c>
      <c r="AS1102">
        <v>4482.85781514465</v>
      </c>
      <c r="AT1102">
        <v>1913.7373904578101</v>
      </c>
      <c r="AU1102">
        <v>1404.11854806008</v>
      </c>
      <c r="AV1102">
        <v>1203.76724455969</v>
      </c>
      <c r="AW1102">
        <v>1083.58669411495</v>
      </c>
      <c r="AX1102">
        <v>1018.19084543079</v>
      </c>
      <c r="AY1102">
        <v>989.79345242143097</v>
      </c>
      <c r="AZ1102">
        <v>896.50510408310299</v>
      </c>
      <c r="BA1102">
        <v>876.62431397406499</v>
      </c>
      <c r="BB1102">
        <v>1026.75626764357</v>
      </c>
      <c r="BC1102">
        <v>2035.6736584851701</v>
      </c>
      <c r="BD1102">
        <v>25345.697462027401</v>
      </c>
      <c r="BE1102">
        <v>2398.9095028001302</v>
      </c>
      <c r="BF1102">
        <v>863.04322005977701</v>
      </c>
      <c r="BG1102">
        <v>797.15813662251696</v>
      </c>
      <c r="BH1102">
        <v>803.26383021800996</v>
      </c>
      <c r="BI1102">
        <v>960.45582456018894</v>
      </c>
      <c r="BJ1102">
        <v>5002.2021857702402</v>
      </c>
      <c r="BK1102">
        <v>17580.991924298101</v>
      </c>
      <c r="BL1102">
        <v>1344.8263255388099</v>
      </c>
      <c r="BM1102">
        <v>876.80103220899503</v>
      </c>
      <c r="BN1102">
        <v>787.82602426213703</v>
      </c>
      <c r="BO1102">
        <v>783.22363906031205</v>
      </c>
      <c r="BP1102">
        <v>810.30742962190595</v>
      </c>
      <c r="BQ1102">
        <v>886.42927672921098</v>
      </c>
      <c r="BR1102">
        <v>1004.62227679329</v>
      </c>
      <c r="BS1102">
        <v>1420.40612757444</v>
      </c>
      <c r="BT1102">
        <v>6015.53056274355</v>
      </c>
      <c r="BU1102">
        <v>19390.178546847401</v>
      </c>
      <c r="BV1102">
        <v>3660.0466032796799</v>
      </c>
      <c r="BW1102">
        <v>2717.3017308284102</v>
      </c>
      <c r="BX1102">
        <v>12160.2798620797</v>
      </c>
      <c r="BY1102">
        <v>28014.917678780799</v>
      </c>
      <c r="BZ1102">
        <v>64190.956944986799</v>
      </c>
      <c r="CA1102">
        <v>70632.648159655306</v>
      </c>
      <c r="CB1102">
        <v>107226.942181622</v>
      </c>
      <c r="CC1102">
        <v>149371.89597061201</v>
      </c>
      <c r="CD1102">
        <v>124230.535020814</v>
      </c>
      <c r="CE1102">
        <v>89244.297118125207</v>
      </c>
      <c r="CF1102">
        <v>58795.093438678799</v>
      </c>
      <c r="CG1102">
        <v>13583.698076951199</v>
      </c>
      <c r="CH1102">
        <v>4788.0004934347598</v>
      </c>
      <c r="CI1102">
        <v>3988.00977510745</v>
      </c>
      <c r="CJ1102">
        <v>4533.5778158386702</v>
      </c>
      <c r="CK1102">
        <v>39905.224424249303</v>
      </c>
      <c r="CL1102">
        <v>74705.607489023794</v>
      </c>
      <c r="CM1102">
        <v>33158.690157375902</v>
      </c>
      <c r="CN1102">
        <v>1985.0288834508201</v>
      </c>
      <c r="CO1102">
        <v>1506.9021634103699</v>
      </c>
      <c r="CP1102">
        <v>1381.12045149544</v>
      </c>
      <c r="CQ1102">
        <v>1296.0561426188101</v>
      </c>
      <c r="CR1102">
        <v>1088.4589812460999</v>
      </c>
      <c r="CS1102">
        <v>1080.39831536626</v>
      </c>
      <c r="CT1102">
        <v>1017.63003915014</v>
      </c>
      <c r="CU1102">
        <v>982.88789769699099</v>
      </c>
      <c r="CV1102">
        <v>906.36056709500201</v>
      </c>
      <c r="CW1102">
        <v>814.69553407129399</v>
      </c>
      <c r="CX1102">
        <v>786.76620691472795</v>
      </c>
    </row>
    <row r="1103" spans="1:102" x14ac:dyDescent="0.25">
      <c r="A1103">
        <v>264.59279038718199</v>
      </c>
      <c r="B1103">
        <v>366.75981699822597</v>
      </c>
      <c r="C1103">
        <v>397.954577952188</v>
      </c>
      <c r="D1103">
        <v>424.917390510659</v>
      </c>
      <c r="E1103">
        <v>438.74230021134503</v>
      </c>
      <c r="F1103">
        <v>481.44275924409902</v>
      </c>
      <c r="G1103">
        <v>495.08401234718201</v>
      </c>
      <c r="H1103">
        <v>550.98566492924294</v>
      </c>
      <c r="I1103">
        <v>601.45050223795602</v>
      </c>
      <c r="J1103">
        <v>662.345056797506</v>
      </c>
      <c r="K1103">
        <v>761.15440871018905</v>
      </c>
      <c r="L1103">
        <v>855.19442024994498</v>
      </c>
      <c r="M1103">
        <v>991.08973510970702</v>
      </c>
      <c r="N1103">
        <v>1234.30921856144</v>
      </c>
      <c r="O1103">
        <v>1542.86743664598</v>
      </c>
      <c r="P1103">
        <v>2273.79754093565</v>
      </c>
      <c r="Q1103">
        <v>8656.5804256744304</v>
      </c>
      <c r="R1103">
        <v>97782.452441634799</v>
      </c>
      <c r="S1103">
        <v>103152.163771728</v>
      </c>
      <c r="T1103">
        <v>86814.031327687801</v>
      </c>
      <c r="U1103">
        <v>84556.445642691804</v>
      </c>
      <c r="V1103">
        <v>39411.321516912998</v>
      </c>
      <c r="W1103">
        <v>70128.130723636597</v>
      </c>
      <c r="X1103">
        <v>62949.859516712</v>
      </c>
      <c r="Y1103">
        <v>86818.792869703495</v>
      </c>
      <c r="Z1103">
        <v>31071.9461132217</v>
      </c>
      <c r="AA1103">
        <v>82708.080942459303</v>
      </c>
      <c r="AB1103">
        <v>100916.63482926899</v>
      </c>
      <c r="AC1103">
        <v>95050.792964114793</v>
      </c>
      <c r="AD1103">
        <v>89869.426885880399</v>
      </c>
      <c r="AE1103">
        <v>74612.039609306201</v>
      </c>
      <c r="AF1103">
        <v>97080.156403775996</v>
      </c>
      <c r="AG1103">
        <v>104097.26301936799</v>
      </c>
      <c r="AH1103">
        <v>111263.897301317</v>
      </c>
      <c r="AI1103">
        <v>94983.001699864297</v>
      </c>
      <c r="AJ1103">
        <v>69915.771948723705</v>
      </c>
      <c r="AK1103">
        <v>97331.934065785201</v>
      </c>
      <c r="AL1103">
        <v>83351.000755830493</v>
      </c>
      <c r="AM1103">
        <v>39807.061858239802</v>
      </c>
      <c r="AN1103">
        <v>11845.495454605199</v>
      </c>
      <c r="AO1103">
        <v>7992.11665294042</v>
      </c>
      <c r="AP1103">
        <v>11648.1636883227</v>
      </c>
      <c r="AQ1103">
        <v>29442.362605475701</v>
      </c>
      <c r="AR1103">
        <v>25155.586050597201</v>
      </c>
      <c r="AS1103">
        <v>4464.5129348323899</v>
      </c>
      <c r="AT1103">
        <v>1875.2040928878901</v>
      </c>
      <c r="AU1103">
        <v>1363.7980060054099</v>
      </c>
      <c r="AV1103">
        <v>1193.5202406513099</v>
      </c>
      <c r="AW1103">
        <v>1052.6288473858699</v>
      </c>
      <c r="AX1103">
        <v>999.69495654807702</v>
      </c>
      <c r="AY1103">
        <v>972.81044332171996</v>
      </c>
      <c r="AZ1103">
        <v>888.67514534386999</v>
      </c>
      <c r="BA1103">
        <v>863.337789764268</v>
      </c>
      <c r="BB1103">
        <v>1026.0110357941801</v>
      </c>
      <c r="BC1103">
        <v>2042.5859370534299</v>
      </c>
      <c r="BD1103">
        <v>25933.810639210202</v>
      </c>
      <c r="BE1103">
        <v>2445.9480060959399</v>
      </c>
      <c r="BF1103">
        <v>871.56431874283101</v>
      </c>
      <c r="BG1103">
        <v>806.89488770822197</v>
      </c>
      <c r="BH1103">
        <v>816.87898617676001</v>
      </c>
      <c r="BI1103">
        <v>977.781481483427</v>
      </c>
      <c r="BJ1103">
        <v>5069.87195144404</v>
      </c>
      <c r="BK1103">
        <v>18027.221791941301</v>
      </c>
      <c r="BL1103">
        <v>1386.2201735933099</v>
      </c>
      <c r="BM1103">
        <v>898.13588070169806</v>
      </c>
      <c r="BN1103">
        <v>809.79427481944504</v>
      </c>
      <c r="BO1103">
        <v>803.86224004704695</v>
      </c>
      <c r="BP1103">
        <v>832.60135825788802</v>
      </c>
      <c r="BQ1103">
        <v>909.73593117056396</v>
      </c>
      <c r="BR1103">
        <v>1029.23635106692</v>
      </c>
      <c r="BS1103">
        <v>1421.6047219731699</v>
      </c>
      <c r="BT1103">
        <v>6172.4950669482896</v>
      </c>
      <c r="BU1103">
        <v>20051.8272684855</v>
      </c>
      <c r="BV1103">
        <v>3775.3962162238599</v>
      </c>
      <c r="BW1103">
        <v>2693.9618210271001</v>
      </c>
      <c r="BX1103">
        <v>12444.894011083999</v>
      </c>
      <c r="BY1103">
        <v>27984.5159375722</v>
      </c>
      <c r="BZ1103">
        <v>64512.677540456702</v>
      </c>
      <c r="CA1103">
        <v>73873.587175779001</v>
      </c>
      <c r="CB1103">
        <v>108684.69549422601</v>
      </c>
      <c r="CC1103">
        <v>152464.135509468</v>
      </c>
      <c r="CD1103">
        <v>126793.953061183</v>
      </c>
      <c r="CE1103">
        <v>91202.270892994697</v>
      </c>
      <c r="CF1103">
        <v>58394.217575985997</v>
      </c>
      <c r="CG1103">
        <v>13841.2053801152</v>
      </c>
      <c r="CH1103">
        <v>4750.9164592809602</v>
      </c>
      <c r="CI1103">
        <v>3976.9651106577298</v>
      </c>
      <c r="CJ1103">
        <v>4523.0883551444404</v>
      </c>
      <c r="CK1103">
        <v>40773.898428467997</v>
      </c>
      <c r="CL1103">
        <v>74044.868877861794</v>
      </c>
      <c r="CM1103">
        <v>34875.762343569899</v>
      </c>
      <c r="CN1103">
        <v>1891.25413976819</v>
      </c>
      <c r="CO1103">
        <v>1528.21437099479</v>
      </c>
      <c r="CP1103">
        <v>1400.73412921605</v>
      </c>
      <c r="CQ1103">
        <v>1309.31833769385</v>
      </c>
      <c r="CR1103">
        <v>1081.5338159380401</v>
      </c>
      <c r="CS1103">
        <v>1086.8806589667299</v>
      </c>
      <c r="CT1103">
        <v>1015.38118797492</v>
      </c>
      <c r="CU1103">
        <v>989.73044502616597</v>
      </c>
      <c r="CV1103">
        <v>907.36468184064495</v>
      </c>
      <c r="CW1103">
        <v>821.83380222763799</v>
      </c>
      <c r="CX1103">
        <v>787.69130073809094</v>
      </c>
    </row>
    <row r="1104" spans="1:102" x14ac:dyDescent="0.25">
      <c r="A1104">
        <v>264.833110814419</v>
      </c>
      <c r="B1104">
        <v>369.30051491135299</v>
      </c>
      <c r="C1104">
        <v>410.730737716573</v>
      </c>
      <c r="D1104">
        <v>439.89618435972</v>
      </c>
      <c r="E1104">
        <v>456.075882877558</v>
      </c>
      <c r="F1104">
        <v>495.32251188044302</v>
      </c>
      <c r="G1104">
        <v>515.25868948686195</v>
      </c>
      <c r="H1104">
        <v>572.06055568159604</v>
      </c>
      <c r="I1104">
        <v>624.93717969373699</v>
      </c>
      <c r="J1104">
        <v>686.83672786069701</v>
      </c>
      <c r="K1104">
        <v>788.74708024779</v>
      </c>
      <c r="L1104">
        <v>880.37605516882502</v>
      </c>
      <c r="M1104">
        <v>1015.5761042072101</v>
      </c>
      <c r="N1104">
        <v>1253.2255152349801</v>
      </c>
      <c r="O1104">
        <v>1558.9042276922901</v>
      </c>
      <c r="P1104">
        <v>2324.0571871964398</v>
      </c>
      <c r="Q1104">
        <v>8802.1909482566098</v>
      </c>
      <c r="R1104">
        <v>99210.232084501695</v>
      </c>
      <c r="S1104">
        <v>104727.61609598</v>
      </c>
      <c r="T1104">
        <v>88162.609954297703</v>
      </c>
      <c r="U1104">
        <v>85954.186773672598</v>
      </c>
      <c r="V1104">
        <v>40083.515847918497</v>
      </c>
      <c r="W1104">
        <v>71206.042205272199</v>
      </c>
      <c r="X1104">
        <v>63919.050505072402</v>
      </c>
      <c r="Y1104">
        <v>88136.551325172404</v>
      </c>
      <c r="Z1104">
        <v>31524.3666983435</v>
      </c>
      <c r="AA1104">
        <v>83943.118231751607</v>
      </c>
      <c r="AB1104">
        <v>102408.08242046399</v>
      </c>
      <c r="AC1104">
        <v>96462.313073619298</v>
      </c>
      <c r="AD1104">
        <v>91217.2606354116</v>
      </c>
      <c r="AE1104">
        <v>75743.5911806847</v>
      </c>
      <c r="AF1104">
        <v>98541.991973169206</v>
      </c>
      <c r="AG1104">
        <v>105625.14602178</v>
      </c>
      <c r="AH1104">
        <v>112881.413689282</v>
      </c>
      <c r="AI1104">
        <v>96346.076925900998</v>
      </c>
      <c r="AJ1104">
        <v>70883.184141401303</v>
      </c>
      <c r="AK1104">
        <v>98778.365414442203</v>
      </c>
      <c r="AL1104">
        <v>84586.686244851298</v>
      </c>
      <c r="AM1104">
        <v>40462.246917160999</v>
      </c>
      <c r="AN1104">
        <v>12148.976627963901</v>
      </c>
      <c r="AO1104">
        <v>8227.2283087287396</v>
      </c>
      <c r="AP1104">
        <v>11967.140799614401</v>
      </c>
      <c r="AQ1104">
        <v>29957.863238208101</v>
      </c>
      <c r="AR1104">
        <v>25604.051067633602</v>
      </c>
      <c r="AS1104">
        <v>4535.1143141529401</v>
      </c>
      <c r="AT1104">
        <v>1883.3680285594201</v>
      </c>
      <c r="AU1104">
        <v>1352.7445799525501</v>
      </c>
      <c r="AV1104">
        <v>1181.5075545435</v>
      </c>
      <c r="AW1104">
        <v>1041.10741927498</v>
      </c>
      <c r="AX1104">
        <v>982.11488645360396</v>
      </c>
      <c r="AY1104">
        <v>956.54519187077699</v>
      </c>
      <c r="AZ1104">
        <v>877.07503099785595</v>
      </c>
      <c r="BA1104">
        <v>851.992928173976</v>
      </c>
      <c r="BB1104">
        <v>1019.63816589562</v>
      </c>
      <c r="BC1104">
        <v>2070.7199908309799</v>
      </c>
      <c r="BD1104">
        <v>26447.4864924373</v>
      </c>
      <c r="BE1104">
        <v>2525.12884005563</v>
      </c>
      <c r="BF1104">
        <v>887.25080776664299</v>
      </c>
      <c r="BG1104">
        <v>814.23914291205801</v>
      </c>
      <c r="BH1104">
        <v>829.05392048956401</v>
      </c>
      <c r="BI1104">
        <v>997.69801654165599</v>
      </c>
      <c r="BJ1104">
        <v>5175.3489399425098</v>
      </c>
      <c r="BK1104">
        <v>18482.4884158327</v>
      </c>
      <c r="BL1104">
        <v>1445.20747716713</v>
      </c>
      <c r="BM1104">
        <v>929.03189713166205</v>
      </c>
      <c r="BN1104">
        <v>840.84947981450102</v>
      </c>
      <c r="BO1104">
        <v>839.98869826504699</v>
      </c>
      <c r="BP1104">
        <v>869.87389636527303</v>
      </c>
      <c r="BQ1104">
        <v>952.79215664980802</v>
      </c>
      <c r="BR1104">
        <v>1077.5401866069401</v>
      </c>
      <c r="BS1104">
        <v>1444.0968360352399</v>
      </c>
      <c r="BT1104">
        <v>6126.7865285645503</v>
      </c>
      <c r="BU1104">
        <v>19828.627079489201</v>
      </c>
      <c r="BV1104">
        <v>3795.4117130121999</v>
      </c>
      <c r="BW1104">
        <v>2703.9131846176301</v>
      </c>
      <c r="BX1104">
        <v>12839.8226123534</v>
      </c>
      <c r="BY1104">
        <v>28550.377384619602</v>
      </c>
      <c r="BZ1104">
        <v>65508.952548814603</v>
      </c>
      <c r="CA1104">
        <v>75071.259663525503</v>
      </c>
      <c r="CB1104">
        <v>110326.334567723</v>
      </c>
      <c r="CC1104">
        <v>154779.53600405599</v>
      </c>
      <c r="CD1104">
        <v>128753.500489746</v>
      </c>
      <c r="CE1104">
        <v>92622.487848041506</v>
      </c>
      <c r="CF1104">
        <v>57261.127595624399</v>
      </c>
      <c r="CG1104">
        <v>14116.8112609987</v>
      </c>
      <c r="CH1104">
        <v>4840.9297062807</v>
      </c>
      <c r="CI1104">
        <v>4037.0470988543302</v>
      </c>
      <c r="CJ1104">
        <v>4607.2269736042499</v>
      </c>
      <c r="CK1104">
        <v>41468.890729491199</v>
      </c>
      <c r="CL1104">
        <v>72504.781390030301</v>
      </c>
      <c r="CM1104">
        <v>35486.906745569097</v>
      </c>
      <c r="CN1104">
        <v>1782.7253631292299</v>
      </c>
      <c r="CO1104">
        <v>1547.04614957274</v>
      </c>
      <c r="CP1104">
        <v>1415.65256840642</v>
      </c>
      <c r="CQ1104">
        <v>1321.45222080698</v>
      </c>
      <c r="CR1104">
        <v>1084.50431297825</v>
      </c>
      <c r="CS1104">
        <v>1090.0764346293699</v>
      </c>
      <c r="CT1104">
        <v>1012.62089197648</v>
      </c>
      <c r="CU1104">
        <v>983.93127436506995</v>
      </c>
      <c r="CV1104">
        <v>901.61749566828905</v>
      </c>
      <c r="CW1104">
        <v>816.82545482225203</v>
      </c>
      <c r="CX1104">
        <v>778.69710268302094</v>
      </c>
    </row>
    <row r="1105" spans="1:102" x14ac:dyDescent="0.25">
      <c r="A1105">
        <v>265.07343124165499</v>
      </c>
      <c r="B1105">
        <v>368.65130274490201</v>
      </c>
      <c r="C1105">
        <v>408.578434052707</v>
      </c>
      <c r="D1105">
        <v>440.814093369707</v>
      </c>
      <c r="E1105">
        <v>457.125689721176</v>
      </c>
      <c r="F1105">
        <v>494.03586446176598</v>
      </c>
      <c r="G1105">
        <v>525.13973364752701</v>
      </c>
      <c r="H1105">
        <v>582.20926369960398</v>
      </c>
      <c r="I1105">
        <v>635.107265266583</v>
      </c>
      <c r="J1105">
        <v>703.60637895422099</v>
      </c>
      <c r="K1105">
        <v>808.10682427685595</v>
      </c>
      <c r="L1105">
        <v>905.034252116365</v>
      </c>
      <c r="M1105">
        <v>1052.2375340128001</v>
      </c>
      <c r="N1105">
        <v>1288.8702118942499</v>
      </c>
      <c r="O1105">
        <v>1605.44285622144</v>
      </c>
      <c r="P1105">
        <v>2401.1640060130799</v>
      </c>
      <c r="Q1105">
        <v>8944.3196179366696</v>
      </c>
      <c r="R1105">
        <v>99715.4052883923</v>
      </c>
      <c r="S1105">
        <v>106505.38454389499</v>
      </c>
      <c r="T1105">
        <v>90097.643099497494</v>
      </c>
      <c r="U1105">
        <v>87005.089374073505</v>
      </c>
      <c r="V1105">
        <v>40619.007498411796</v>
      </c>
      <c r="W1105">
        <v>71343.655882623905</v>
      </c>
      <c r="X1105">
        <v>64095.4190769938</v>
      </c>
      <c r="Y1105">
        <v>88244.483414137896</v>
      </c>
      <c r="Z1105">
        <v>31833.327771525401</v>
      </c>
      <c r="AA1105">
        <v>83984.239480186094</v>
      </c>
      <c r="AB1105">
        <v>102538.07490319799</v>
      </c>
      <c r="AC1105">
        <v>96491.322711472196</v>
      </c>
      <c r="AD1105">
        <v>91372.143268196305</v>
      </c>
      <c r="AE1105">
        <v>76173.416852814102</v>
      </c>
      <c r="AF1105">
        <v>98889.466068619906</v>
      </c>
      <c r="AG1105">
        <v>105952.896375305</v>
      </c>
      <c r="AH1105">
        <v>113020.952089243</v>
      </c>
      <c r="AI1105">
        <v>96337.514396807703</v>
      </c>
      <c r="AJ1105">
        <v>71090.014969845302</v>
      </c>
      <c r="AK1105">
        <v>98973.100221136701</v>
      </c>
      <c r="AL1105">
        <v>84955.139946490701</v>
      </c>
      <c r="AM1105">
        <v>41273.3064650784</v>
      </c>
      <c r="AN1105">
        <v>12820.144062420701</v>
      </c>
      <c r="AO1105">
        <v>8785.7772720944395</v>
      </c>
      <c r="AP1105">
        <v>12672.6245658645</v>
      </c>
      <c r="AQ1105">
        <v>30504.723681371899</v>
      </c>
      <c r="AR1105">
        <v>26251.9952567863</v>
      </c>
      <c r="AS1105">
        <v>4673.2221660186997</v>
      </c>
      <c r="AT1105">
        <v>1924.0886529335201</v>
      </c>
      <c r="AU1105">
        <v>1362.6176946830501</v>
      </c>
      <c r="AV1105">
        <v>1183.4291378506</v>
      </c>
      <c r="AW1105">
        <v>1044.4622302121099</v>
      </c>
      <c r="AX1105">
        <v>978.09606818511304</v>
      </c>
      <c r="AY1105">
        <v>953.53949385141095</v>
      </c>
      <c r="AZ1105">
        <v>879.81937827199795</v>
      </c>
      <c r="BA1105">
        <v>855.47576637874204</v>
      </c>
      <c r="BB1105">
        <v>1022.10486010774</v>
      </c>
      <c r="BC1105">
        <v>2107.1360332177701</v>
      </c>
      <c r="BD1105">
        <v>27091.897198291001</v>
      </c>
      <c r="BE1105">
        <v>2686.60352595737</v>
      </c>
      <c r="BF1105">
        <v>900.49653254067402</v>
      </c>
      <c r="BG1105">
        <v>819.82028005893801</v>
      </c>
      <c r="BH1105">
        <v>834.91020238506906</v>
      </c>
      <c r="BI1105">
        <v>1006.99198762172</v>
      </c>
      <c r="BJ1105">
        <v>5257.4203820181101</v>
      </c>
      <c r="BK1105">
        <v>19428.586806020099</v>
      </c>
      <c r="BL1105">
        <v>1503.07858482969</v>
      </c>
      <c r="BM1105">
        <v>950.16192762152298</v>
      </c>
      <c r="BN1105">
        <v>861.94921826481595</v>
      </c>
      <c r="BO1105">
        <v>863.78398696573799</v>
      </c>
      <c r="BP1105">
        <v>897.68083989934098</v>
      </c>
      <c r="BQ1105">
        <v>986.58435975411999</v>
      </c>
      <c r="BR1105">
        <v>1120.3312465087199</v>
      </c>
      <c r="BS1105">
        <v>1504.2808878497101</v>
      </c>
      <c r="BT1105">
        <v>6333.0550896207196</v>
      </c>
      <c r="BU1105">
        <v>21039.611277904602</v>
      </c>
      <c r="BV1105">
        <v>4058.1287093119399</v>
      </c>
      <c r="BW1105">
        <v>2849.4828009298099</v>
      </c>
      <c r="BX1105">
        <v>13398.4720714223</v>
      </c>
      <c r="BY1105">
        <v>28916.0583344181</v>
      </c>
      <c r="BZ1105">
        <v>65732.974177399796</v>
      </c>
      <c r="CA1105">
        <v>75153.620256251495</v>
      </c>
      <c r="CB1105">
        <v>110370.958839919</v>
      </c>
      <c r="CC1105">
        <v>155442.40082721101</v>
      </c>
      <c r="CD1105">
        <v>130140.804618942</v>
      </c>
      <c r="CE1105">
        <v>93547.588348724603</v>
      </c>
      <c r="CF1105">
        <v>58738.937157113302</v>
      </c>
      <c r="CG1105">
        <v>14923.680380527499</v>
      </c>
      <c r="CH1105">
        <v>4967.50584745993</v>
      </c>
      <c r="CI1105">
        <v>4084.6927802647101</v>
      </c>
      <c r="CJ1105">
        <v>4772.8483016483697</v>
      </c>
      <c r="CK1105">
        <v>42604.192440176201</v>
      </c>
      <c r="CL1105">
        <v>72572.043914674607</v>
      </c>
      <c r="CM1105">
        <v>36745.132120193601</v>
      </c>
      <c r="CN1105">
        <v>1704.4578157221299</v>
      </c>
      <c r="CO1105">
        <v>1475.52549033478</v>
      </c>
      <c r="CP1105">
        <v>1415.65256840642</v>
      </c>
      <c r="CQ1105">
        <v>1321.45222080698</v>
      </c>
      <c r="CR1105">
        <v>1084.50431297825</v>
      </c>
      <c r="CS1105">
        <v>1090.0764346293699</v>
      </c>
      <c r="CT1105">
        <v>1012.62089197648</v>
      </c>
      <c r="CU1105">
        <v>983.93127436506995</v>
      </c>
      <c r="CV1105">
        <v>901.61749566828905</v>
      </c>
      <c r="CW1105">
        <v>816.82545482225203</v>
      </c>
      <c r="CX1105">
        <v>778.69710268302094</v>
      </c>
    </row>
    <row r="1106" spans="1:102" x14ac:dyDescent="0.25">
      <c r="A1106">
        <v>265.31375166889097</v>
      </c>
      <c r="B1106">
        <v>356.02032708355102</v>
      </c>
      <c r="C1106">
        <v>400.12111927104098</v>
      </c>
      <c r="D1106">
        <v>434.60525399017899</v>
      </c>
      <c r="E1106">
        <v>448.708532243918</v>
      </c>
      <c r="F1106">
        <v>486.076345086483</v>
      </c>
      <c r="G1106">
        <v>518.36306960993898</v>
      </c>
      <c r="H1106">
        <v>578.38578176458202</v>
      </c>
      <c r="I1106">
        <v>622.49259342223195</v>
      </c>
      <c r="J1106">
        <v>697.71826328259101</v>
      </c>
      <c r="K1106">
        <v>802.93579302022999</v>
      </c>
      <c r="L1106">
        <v>909.75967291091297</v>
      </c>
      <c r="M1106">
        <v>1079.35962065077</v>
      </c>
      <c r="N1106">
        <v>1312.00461910948</v>
      </c>
      <c r="O1106">
        <v>1667.3882578126099</v>
      </c>
      <c r="P1106">
        <v>2471.9875593684601</v>
      </c>
      <c r="Q1106">
        <v>9404.0506075566009</v>
      </c>
      <c r="R1106">
        <v>105784.087896032</v>
      </c>
      <c r="S1106">
        <v>111302.10635138499</v>
      </c>
      <c r="T1106">
        <v>103428.012173853</v>
      </c>
      <c r="U1106">
        <v>94795.216424785598</v>
      </c>
      <c r="V1106">
        <v>42244.475768462697</v>
      </c>
      <c r="W1106">
        <v>74628.037947929595</v>
      </c>
      <c r="X1106">
        <v>66985.178159773001</v>
      </c>
      <c r="Y1106">
        <v>92095.605755696597</v>
      </c>
      <c r="Z1106">
        <v>33827.969182491397</v>
      </c>
      <c r="AA1106">
        <v>86909.8015026988</v>
      </c>
      <c r="AB1106">
        <v>106500.128296981</v>
      </c>
      <c r="AC1106">
        <v>99354.1794838278</v>
      </c>
      <c r="AD1106">
        <v>95389.826752991605</v>
      </c>
      <c r="AE1106">
        <v>82148.737358935294</v>
      </c>
      <c r="AF1106">
        <v>105497.99538861999</v>
      </c>
      <c r="AG1106">
        <v>112541.833156156</v>
      </c>
      <c r="AH1106">
        <v>118362.35884905201</v>
      </c>
      <c r="AI1106">
        <v>98777.118015176093</v>
      </c>
      <c r="AJ1106">
        <v>74037.802116150095</v>
      </c>
      <c r="AK1106">
        <v>103557.320189402</v>
      </c>
      <c r="AL1106">
        <v>90388.806630650695</v>
      </c>
      <c r="AM1106">
        <v>47100.489423953099</v>
      </c>
      <c r="AN1106">
        <v>15019.576827364101</v>
      </c>
      <c r="AO1106">
        <v>10294.1932058287</v>
      </c>
      <c r="AP1106">
        <v>15092.2182516089</v>
      </c>
      <c r="AQ1106">
        <v>33557.285352520703</v>
      </c>
      <c r="AR1106">
        <v>29464.146262984999</v>
      </c>
      <c r="AS1106">
        <v>4983.5357644914702</v>
      </c>
      <c r="AT1106">
        <v>1991.4946249919101</v>
      </c>
      <c r="AU1106">
        <v>1386.83830149659</v>
      </c>
      <c r="AV1106">
        <v>1191.1182736575199</v>
      </c>
      <c r="AW1106">
        <v>1049.73956224022</v>
      </c>
      <c r="AX1106">
        <v>976.11293673686805</v>
      </c>
      <c r="AY1106">
        <v>945.22955438260794</v>
      </c>
      <c r="AZ1106">
        <v>877.35912848487396</v>
      </c>
      <c r="BA1106">
        <v>859.77421684219496</v>
      </c>
      <c r="BB1106">
        <v>1021.71607733729</v>
      </c>
      <c r="BC1106">
        <v>2164.4155634131398</v>
      </c>
      <c r="BD1106">
        <v>30290.6073593865</v>
      </c>
      <c r="BE1106">
        <v>2905.0959497229401</v>
      </c>
      <c r="BF1106">
        <v>906.55906055036598</v>
      </c>
      <c r="BG1106">
        <v>821.91014773389804</v>
      </c>
      <c r="BH1106">
        <v>827.85426971176901</v>
      </c>
      <c r="BI1106">
        <v>1015.84929185284</v>
      </c>
      <c r="BJ1106">
        <v>5474.6137576992096</v>
      </c>
      <c r="BK1106">
        <v>22739.3621621128</v>
      </c>
      <c r="BL1106">
        <v>1575.2421228042001</v>
      </c>
      <c r="BM1106">
        <v>957.81439348404399</v>
      </c>
      <c r="BN1106">
        <v>866.16685334132399</v>
      </c>
      <c r="BO1106">
        <v>860.99149578338097</v>
      </c>
      <c r="BP1106">
        <v>895.85139476010602</v>
      </c>
      <c r="BQ1106">
        <v>992.26162845788394</v>
      </c>
      <c r="BR1106">
        <v>1137.65268452447</v>
      </c>
      <c r="BS1106">
        <v>1540.40109137579</v>
      </c>
      <c r="BT1106">
        <v>6811.0983595314401</v>
      </c>
      <c r="BU1106">
        <v>26464.038183840399</v>
      </c>
      <c r="BV1106">
        <v>4631.6243744556496</v>
      </c>
      <c r="BW1106">
        <v>3047.2707094849502</v>
      </c>
      <c r="BX1106">
        <v>14331.796847367301</v>
      </c>
      <c r="BY1106">
        <v>29470.952433401901</v>
      </c>
      <c r="BZ1106">
        <v>67264.619935535899</v>
      </c>
      <c r="CA1106">
        <v>76541.514827188497</v>
      </c>
      <c r="CB1106">
        <v>112987.681436596</v>
      </c>
      <c r="CC1106">
        <v>166489.030852581</v>
      </c>
      <c r="CD1106">
        <v>144973.76270875099</v>
      </c>
      <c r="CE1106">
        <v>103456.38863146301</v>
      </c>
      <c r="CF1106">
        <v>71617.697998838397</v>
      </c>
      <c r="CG1106">
        <v>19873.8167734874</v>
      </c>
      <c r="CH1106">
        <v>5591.9376557897303</v>
      </c>
      <c r="CI1106">
        <v>4170.06268603428</v>
      </c>
      <c r="CJ1106">
        <v>4928.8975616654698</v>
      </c>
      <c r="CK1106">
        <v>47333.367950854699</v>
      </c>
      <c r="CL1106">
        <v>77580.745171353701</v>
      </c>
      <c r="CM1106">
        <v>42982.229945149396</v>
      </c>
      <c r="CN1106">
        <v>1790.50593238889</v>
      </c>
      <c r="CO1106">
        <v>1515.8171071719501</v>
      </c>
      <c r="CP1106">
        <v>1363.7224924539</v>
      </c>
      <c r="CQ1106">
        <v>1316.19154791497</v>
      </c>
      <c r="CR1106">
        <v>1025.84560156304</v>
      </c>
      <c r="CS1106">
        <v>1080.5817244319901</v>
      </c>
      <c r="CT1106">
        <v>1003.53934745835</v>
      </c>
      <c r="CU1106">
        <v>973.20740434422703</v>
      </c>
      <c r="CV1106">
        <v>819.67165293358198</v>
      </c>
      <c r="CW1106">
        <v>807.17422816152896</v>
      </c>
      <c r="CX1106">
        <v>769.67461352265104</v>
      </c>
    </row>
    <row r="1107" spans="1:102" x14ac:dyDescent="0.25">
      <c r="A1107">
        <v>265.55407209612798</v>
      </c>
      <c r="B1107">
        <v>346.85861948365903</v>
      </c>
      <c r="C1107">
        <v>386.62827441268797</v>
      </c>
      <c r="D1107">
        <v>418.13990750828498</v>
      </c>
      <c r="E1107">
        <v>430.87081544124698</v>
      </c>
      <c r="F1107">
        <v>471.701676983298</v>
      </c>
      <c r="G1107">
        <v>490.98318942205401</v>
      </c>
      <c r="H1107">
        <v>551.17598365177298</v>
      </c>
      <c r="I1107">
        <v>597.91470727621004</v>
      </c>
      <c r="J1107">
        <v>672.32043670830205</v>
      </c>
      <c r="K1107">
        <v>770.51255785945102</v>
      </c>
      <c r="L1107">
        <v>881.99838739851896</v>
      </c>
      <c r="M1107">
        <v>1059.69100980913</v>
      </c>
      <c r="N1107">
        <v>1266.7178919155499</v>
      </c>
      <c r="O1107">
        <v>1628.43049430616</v>
      </c>
      <c r="P1107">
        <v>2452.2238432034601</v>
      </c>
      <c r="Q1107">
        <v>9730.9767033440294</v>
      </c>
      <c r="R1107">
        <v>115287.555893129</v>
      </c>
      <c r="S1107">
        <v>106894.29377808</v>
      </c>
      <c r="T1107">
        <v>128687.904644351</v>
      </c>
      <c r="U1107">
        <v>109596.295575189</v>
      </c>
      <c r="V1107">
        <v>44166.399077781003</v>
      </c>
      <c r="W1107">
        <v>85600.853661749701</v>
      </c>
      <c r="X1107">
        <v>67934.524991376107</v>
      </c>
      <c r="Y1107">
        <v>98933.985008754695</v>
      </c>
      <c r="Z1107">
        <v>34662.008324935901</v>
      </c>
      <c r="AA1107">
        <v>89469.7394565414</v>
      </c>
      <c r="AB1107">
        <v>109189.680918329</v>
      </c>
      <c r="AC1107">
        <v>99458.616705741893</v>
      </c>
      <c r="AD1107">
        <v>102690.03106941099</v>
      </c>
      <c r="AE1107">
        <v>93209.058024592203</v>
      </c>
      <c r="AF1107">
        <v>119649.97065643501</v>
      </c>
      <c r="AG1107">
        <v>128258.818148399</v>
      </c>
      <c r="AH1107">
        <v>128071.84459119099</v>
      </c>
      <c r="AI1107">
        <v>100284.008272766</v>
      </c>
      <c r="AJ1107">
        <v>78175.165847297001</v>
      </c>
      <c r="AK1107">
        <v>111742.552454202</v>
      </c>
      <c r="AL1107">
        <v>103088.21237461999</v>
      </c>
      <c r="AM1107">
        <v>57875.200694328902</v>
      </c>
      <c r="AN1107">
        <v>17576.260570651299</v>
      </c>
      <c r="AO1107">
        <v>11639.4255578708</v>
      </c>
      <c r="AP1107">
        <v>18153.494175459</v>
      </c>
      <c r="AQ1107">
        <v>39975.030448910198</v>
      </c>
      <c r="AR1107">
        <v>33480.970856734697</v>
      </c>
      <c r="AS1107">
        <v>5214.3965793733496</v>
      </c>
      <c r="AT1107">
        <v>2062.5126496703501</v>
      </c>
      <c r="AU1107">
        <v>1421.9976245211401</v>
      </c>
      <c r="AV1107">
        <v>1216.8777258064299</v>
      </c>
      <c r="AW1107">
        <v>1066.1493882279401</v>
      </c>
      <c r="AX1107">
        <v>984.95968105889199</v>
      </c>
      <c r="AY1107">
        <v>953.09192395803905</v>
      </c>
      <c r="AZ1107">
        <v>882.11665724042598</v>
      </c>
      <c r="BA1107">
        <v>861.74520972319601</v>
      </c>
      <c r="BB1107">
        <v>1014.95125487395</v>
      </c>
      <c r="BC1107">
        <v>2170.2054529071902</v>
      </c>
      <c r="BD1107">
        <v>33680.6715055307</v>
      </c>
      <c r="BE1107">
        <v>3007.0215089059002</v>
      </c>
      <c r="BF1107">
        <v>904.19030911631501</v>
      </c>
      <c r="BG1107">
        <v>815.38703206517698</v>
      </c>
      <c r="BH1107">
        <v>815.83478545048604</v>
      </c>
      <c r="BI1107">
        <v>998.53229398787198</v>
      </c>
      <c r="BJ1107">
        <v>5648.5519034990302</v>
      </c>
      <c r="BK1107">
        <v>26173.997949656201</v>
      </c>
      <c r="BL1107">
        <v>1594.9123774504101</v>
      </c>
      <c r="BM1107">
        <v>948.08776220513005</v>
      </c>
      <c r="BN1107">
        <v>847.43268789602701</v>
      </c>
      <c r="BO1107">
        <v>841.56353054497401</v>
      </c>
      <c r="BP1107">
        <v>876.48797777222205</v>
      </c>
      <c r="BQ1107">
        <v>969.25519803882196</v>
      </c>
      <c r="BR1107">
        <v>1112.71180427267</v>
      </c>
      <c r="BS1107">
        <v>1534.0844044709299</v>
      </c>
      <c r="BT1107">
        <v>7307.0487595864597</v>
      </c>
      <c r="BU1107">
        <v>34956.027110907402</v>
      </c>
      <c r="BV1107">
        <v>5328.8314354618396</v>
      </c>
      <c r="BW1107">
        <v>3175.1242500890098</v>
      </c>
      <c r="BX1107">
        <v>14689.5466932701</v>
      </c>
      <c r="BY1107">
        <v>28098.4194069933</v>
      </c>
      <c r="BZ1107">
        <v>66028.073877942501</v>
      </c>
      <c r="CA1107">
        <v>73969.536792998595</v>
      </c>
      <c r="CB1107">
        <v>113613.219353305</v>
      </c>
      <c r="CC1107">
        <v>189218.04164607701</v>
      </c>
      <c r="CD1107">
        <v>176574.31415798899</v>
      </c>
      <c r="CE1107">
        <v>126583.066311968</v>
      </c>
      <c r="CF1107">
        <v>107072.22230027</v>
      </c>
      <c r="CG1107">
        <v>28802.9552320947</v>
      </c>
      <c r="CH1107">
        <v>6496.8218613477902</v>
      </c>
      <c r="CI1107">
        <v>4059.33147425583</v>
      </c>
      <c r="CJ1107">
        <v>4910.4742204364302</v>
      </c>
      <c r="CK1107">
        <v>50153.266983064801</v>
      </c>
      <c r="CL1107">
        <v>95763.898963068903</v>
      </c>
      <c r="CM1107">
        <v>47512.260282204101</v>
      </c>
      <c r="CN1107">
        <v>1888.0623284471501</v>
      </c>
      <c r="CO1107">
        <v>1595.4504680917901</v>
      </c>
      <c r="CP1107">
        <v>1419.0116500679201</v>
      </c>
      <c r="CQ1107">
        <v>1304.8124358575801</v>
      </c>
      <c r="CR1107">
        <v>1071.6690733969001</v>
      </c>
      <c r="CS1107">
        <v>1049.5334430447299</v>
      </c>
      <c r="CT1107">
        <v>971.98662570683905</v>
      </c>
      <c r="CU1107">
        <v>931.38581115680995</v>
      </c>
      <c r="CV1107">
        <v>776.86809397754701</v>
      </c>
      <c r="CW1107">
        <v>765.11968932115894</v>
      </c>
      <c r="CX1107">
        <v>731.61572843073998</v>
      </c>
    </row>
    <row r="1108" spans="1:102" x14ac:dyDescent="0.25">
      <c r="A1108">
        <v>265.79439252336402</v>
      </c>
      <c r="B1108">
        <v>341.20154626319902</v>
      </c>
      <c r="C1108">
        <v>372.543040678826</v>
      </c>
      <c r="D1108">
        <v>403.440105674113</v>
      </c>
      <c r="E1108">
        <v>412.26846202630401</v>
      </c>
      <c r="F1108">
        <v>451.562927218136</v>
      </c>
      <c r="G1108">
        <v>462.12576588258003</v>
      </c>
      <c r="H1108">
        <v>514.03238027567704</v>
      </c>
      <c r="I1108">
        <v>563.46589145982796</v>
      </c>
      <c r="J1108">
        <v>629.64837456331099</v>
      </c>
      <c r="K1108">
        <v>731.68338531777101</v>
      </c>
      <c r="L1108">
        <v>830.05063884971401</v>
      </c>
      <c r="M1108">
        <v>1001.43830921839</v>
      </c>
      <c r="N1108">
        <v>1194.2253110378599</v>
      </c>
      <c r="O1108">
        <v>1540.1560906355701</v>
      </c>
      <c r="P1108">
        <v>2350.73259730158</v>
      </c>
      <c r="Q1108">
        <v>8879.4493577678695</v>
      </c>
      <c r="R1108">
        <v>99335.975764515999</v>
      </c>
      <c r="S1108">
        <v>82145.500633415402</v>
      </c>
      <c r="T1108">
        <v>126701.42130550199</v>
      </c>
      <c r="U1108">
        <v>100779.730778158</v>
      </c>
      <c r="V1108">
        <v>38923.6305552177</v>
      </c>
      <c r="W1108">
        <v>82898.554650013393</v>
      </c>
      <c r="X1108">
        <v>55339.670388648097</v>
      </c>
      <c r="Y1108">
        <v>83970.814719631206</v>
      </c>
      <c r="Z1108">
        <v>30287.968496179099</v>
      </c>
      <c r="AA1108">
        <v>76140.078650297495</v>
      </c>
      <c r="AB1108">
        <v>90996.721655343397</v>
      </c>
      <c r="AC1108">
        <v>80395.795626917505</v>
      </c>
      <c r="AD1108">
        <v>90777.364667456306</v>
      </c>
      <c r="AE1108">
        <v>90411.750320219799</v>
      </c>
      <c r="AF1108">
        <v>114911.764334056</v>
      </c>
      <c r="AG1108">
        <v>131671.74871764399</v>
      </c>
      <c r="AH1108">
        <v>121490.535710382</v>
      </c>
      <c r="AI1108">
        <v>84548.711255327202</v>
      </c>
      <c r="AJ1108">
        <v>70354.929279533695</v>
      </c>
      <c r="AK1108">
        <v>102933.23301440501</v>
      </c>
      <c r="AL1108">
        <v>103077.45773541</v>
      </c>
      <c r="AM1108">
        <v>60105.359655717803</v>
      </c>
      <c r="AN1108">
        <v>17519.037331397099</v>
      </c>
      <c r="AO1108">
        <v>11250.833727109501</v>
      </c>
      <c r="AP1108">
        <v>18729.387743712701</v>
      </c>
      <c r="AQ1108">
        <v>41191.886765642201</v>
      </c>
      <c r="AR1108">
        <v>32456.1748125062</v>
      </c>
      <c r="AS1108">
        <v>5066.0819696675098</v>
      </c>
      <c r="AT1108">
        <v>2065.7859560053798</v>
      </c>
      <c r="AU1108">
        <v>1445.3080755803701</v>
      </c>
      <c r="AV1108">
        <v>1238.09842318139</v>
      </c>
      <c r="AW1108">
        <v>1095.8117147159601</v>
      </c>
      <c r="AX1108">
        <v>1004.38123614171</v>
      </c>
      <c r="AY1108">
        <v>964.43980430873705</v>
      </c>
      <c r="AZ1108">
        <v>892.75975541707805</v>
      </c>
      <c r="BA1108">
        <v>871.31240652354404</v>
      </c>
      <c r="BB1108">
        <v>1014.68082318706</v>
      </c>
      <c r="BC1108">
        <v>2101.5815732843098</v>
      </c>
      <c r="BD1108">
        <v>30395.748179782298</v>
      </c>
      <c r="BE1108">
        <v>2912.53961365449</v>
      </c>
      <c r="BF1108">
        <v>904.59939015538203</v>
      </c>
      <c r="BG1108">
        <v>810.55746528682096</v>
      </c>
      <c r="BH1108">
        <v>805.68277601327395</v>
      </c>
      <c r="BI1108">
        <v>969.73320671977694</v>
      </c>
      <c r="BJ1108">
        <v>5391.2233221924398</v>
      </c>
      <c r="BK1108">
        <v>24680.481525150499</v>
      </c>
      <c r="BL1108">
        <v>1553.7049899486699</v>
      </c>
      <c r="BM1108">
        <v>927.49772034360103</v>
      </c>
      <c r="BN1108">
        <v>816.86608326674502</v>
      </c>
      <c r="BO1108">
        <v>812.54396107737898</v>
      </c>
      <c r="BP1108">
        <v>830.18942271342598</v>
      </c>
      <c r="BQ1108">
        <v>928.29077042671304</v>
      </c>
      <c r="BR1108">
        <v>1064.9279684016401</v>
      </c>
      <c r="BS1108">
        <v>1478.89179313111</v>
      </c>
      <c r="BT1108">
        <v>7333.9416462901199</v>
      </c>
      <c r="BU1108">
        <v>37125.233312001597</v>
      </c>
      <c r="BV1108">
        <v>5462.3865511520598</v>
      </c>
      <c r="BW1108">
        <v>3151.84769145272</v>
      </c>
      <c r="BX1108">
        <v>13285.376236333301</v>
      </c>
      <c r="BY1108">
        <v>23102.009509714298</v>
      </c>
      <c r="BZ1108">
        <v>51242.647588311003</v>
      </c>
      <c r="CA1108">
        <v>56516.221857103701</v>
      </c>
      <c r="CB1108">
        <v>91815.630949579005</v>
      </c>
      <c r="CC1108">
        <v>172461.51873519999</v>
      </c>
      <c r="CD1108">
        <v>177115.13632952899</v>
      </c>
      <c r="CE1108">
        <v>124061.090758176</v>
      </c>
      <c r="CF1108">
        <v>121780.64000573099</v>
      </c>
      <c r="CG1108">
        <v>32251.543006555501</v>
      </c>
      <c r="CH1108">
        <v>6377.4189941045197</v>
      </c>
      <c r="CI1108">
        <v>3812.0246306958002</v>
      </c>
      <c r="CJ1108">
        <v>4658.0949387288401</v>
      </c>
      <c r="CK1108">
        <v>40855.362292400503</v>
      </c>
      <c r="CL1108">
        <v>87679.794343049798</v>
      </c>
      <c r="CM1108">
        <v>41748.1011948714</v>
      </c>
      <c r="CN1108">
        <v>1859.33946387118</v>
      </c>
      <c r="CO1108">
        <v>1601.7113990893699</v>
      </c>
      <c r="CP1108">
        <v>1446.67346267432</v>
      </c>
      <c r="CQ1108">
        <v>1327.25755759494</v>
      </c>
      <c r="CR1108">
        <v>1107.3226821736801</v>
      </c>
      <c r="CS1108">
        <v>1090.7728222804999</v>
      </c>
      <c r="CT1108">
        <v>1014.30485559993</v>
      </c>
      <c r="CU1108">
        <v>978.39710799168802</v>
      </c>
      <c r="CV1108">
        <v>811.06368386965505</v>
      </c>
      <c r="CW1108">
        <v>801.23278322002398</v>
      </c>
      <c r="CX1108">
        <v>771.10872702293796</v>
      </c>
    </row>
    <row r="1109" spans="1:102" x14ac:dyDescent="0.25">
      <c r="A1109">
        <v>266.03471295060001</v>
      </c>
      <c r="B1109">
        <v>341.12570463346498</v>
      </c>
      <c r="C1109">
        <v>374.386118911925</v>
      </c>
      <c r="D1109">
        <v>401.615631392495</v>
      </c>
      <c r="E1109">
        <v>408.44286073266198</v>
      </c>
      <c r="F1109">
        <v>443.71123815956099</v>
      </c>
      <c r="G1109">
        <v>454.20723951514702</v>
      </c>
      <c r="H1109">
        <v>503.79679527120601</v>
      </c>
      <c r="I1109">
        <v>544.51657249336699</v>
      </c>
      <c r="J1109">
        <v>600.61923310244401</v>
      </c>
      <c r="K1109">
        <v>694.480805642826</v>
      </c>
      <c r="L1109">
        <v>775.50965594666297</v>
      </c>
      <c r="M1109">
        <v>932.70625845484301</v>
      </c>
      <c r="N1109">
        <v>1104.3107104876899</v>
      </c>
      <c r="O1109">
        <v>1403.0698260281099</v>
      </c>
      <c r="P1109">
        <v>2180.3238144062998</v>
      </c>
      <c r="Q1109">
        <v>7718.3154877417301</v>
      </c>
      <c r="R1109">
        <v>81351.867809824194</v>
      </c>
      <c r="S1109">
        <v>66529.177631987797</v>
      </c>
      <c r="T1109">
        <v>114983.37371660001</v>
      </c>
      <c r="U1109">
        <v>90175.469237869402</v>
      </c>
      <c r="V1109">
        <v>32640.628206811001</v>
      </c>
      <c r="W1109">
        <v>66716.796899287205</v>
      </c>
      <c r="X1109">
        <v>43133.622005876998</v>
      </c>
      <c r="Y1109">
        <v>68192.162256213298</v>
      </c>
      <c r="Z1109">
        <v>25008.547836505899</v>
      </c>
      <c r="AA1109">
        <v>57541.428450301501</v>
      </c>
      <c r="AB1109">
        <v>67229.720248590995</v>
      </c>
      <c r="AC1109">
        <v>56861.2743178034</v>
      </c>
      <c r="AD1109">
        <v>72291.112674542703</v>
      </c>
      <c r="AE1109">
        <v>77283.771147164502</v>
      </c>
      <c r="AF1109">
        <v>96645.955292150393</v>
      </c>
      <c r="AG1109">
        <v>112966.623590642</v>
      </c>
      <c r="AH1109">
        <v>97467.7486025978</v>
      </c>
      <c r="AI1109">
        <v>59513.617640006603</v>
      </c>
      <c r="AJ1109">
        <v>55607.436440826103</v>
      </c>
      <c r="AK1109">
        <v>83645.705862824398</v>
      </c>
      <c r="AL1109">
        <v>88725.785681670794</v>
      </c>
      <c r="AM1109">
        <v>54545.930503580101</v>
      </c>
      <c r="AN1109">
        <v>16274.6948107189</v>
      </c>
      <c r="AO1109">
        <v>10701.103287427901</v>
      </c>
      <c r="AP1109">
        <v>17949.1125556714</v>
      </c>
      <c r="AQ1109">
        <v>37784.992736376596</v>
      </c>
      <c r="AR1109">
        <v>29248.702407127799</v>
      </c>
      <c r="AS1109">
        <v>4762.0062018643803</v>
      </c>
      <c r="AT1109">
        <v>2053.0516574880698</v>
      </c>
      <c r="AU1109">
        <v>1454.3471465642001</v>
      </c>
      <c r="AV1109">
        <v>1250.419981127</v>
      </c>
      <c r="AW1109">
        <v>1124.367068148</v>
      </c>
      <c r="AX1109">
        <v>1030.17223452444</v>
      </c>
      <c r="AY1109">
        <v>985.19010304119797</v>
      </c>
      <c r="AZ1109">
        <v>913.484383693832</v>
      </c>
      <c r="BA1109">
        <v>890.38272059286601</v>
      </c>
      <c r="BB1109">
        <v>1021.84668824058</v>
      </c>
      <c r="BC1109">
        <v>1977.93705399635</v>
      </c>
      <c r="BD1109">
        <v>27507.039447556501</v>
      </c>
      <c r="BE1109">
        <v>2806.8689648627701</v>
      </c>
      <c r="BF1109">
        <v>908.60269597894603</v>
      </c>
      <c r="BG1109">
        <v>816.875041553345</v>
      </c>
      <c r="BH1109">
        <v>801.26646349300904</v>
      </c>
      <c r="BI1109">
        <v>957.49618707288005</v>
      </c>
      <c r="BJ1109">
        <v>4831.1748764568802</v>
      </c>
      <c r="BK1109">
        <v>22742.3890439633</v>
      </c>
      <c r="BL1109">
        <v>1533.3332893955301</v>
      </c>
      <c r="BM1109">
        <v>917.35125507198802</v>
      </c>
      <c r="BN1109">
        <v>808.36196363417298</v>
      </c>
      <c r="BO1109">
        <v>800.80459816954397</v>
      </c>
      <c r="BP1109">
        <v>808.15258381578406</v>
      </c>
      <c r="BQ1109">
        <v>898.39335531213703</v>
      </c>
      <c r="BR1109">
        <v>1023.9424509583901</v>
      </c>
      <c r="BS1109">
        <v>1407.9933998861</v>
      </c>
      <c r="BT1109">
        <v>6917.54993334136</v>
      </c>
      <c r="BU1109">
        <v>35572.772024078302</v>
      </c>
      <c r="BV1109">
        <v>5251.5958829410401</v>
      </c>
      <c r="BW1109">
        <v>3013.3685261566102</v>
      </c>
      <c r="BX1109">
        <v>12028.3508802244</v>
      </c>
      <c r="BY1109">
        <v>18033.259692072799</v>
      </c>
      <c r="BZ1109">
        <v>36082.171941457498</v>
      </c>
      <c r="CA1109">
        <v>39351.6437037387</v>
      </c>
      <c r="CB1109">
        <v>67234.931482628002</v>
      </c>
      <c r="CC1109">
        <v>146231.101836513</v>
      </c>
      <c r="CD1109">
        <v>157898.934027565</v>
      </c>
      <c r="CE1109">
        <v>112597.37714107901</v>
      </c>
      <c r="CF1109">
        <v>116904.492083524</v>
      </c>
      <c r="CG1109">
        <v>31144.068578054699</v>
      </c>
      <c r="CH1109">
        <v>5615.9403746274202</v>
      </c>
      <c r="CI1109">
        <v>3427.4765115840601</v>
      </c>
      <c r="CJ1109">
        <v>4212.2184101111798</v>
      </c>
      <c r="CK1109">
        <v>35147.541812258503</v>
      </c>
      <c r="CL1109">
        <v>73740.326209335297</v>
      </c>
      <c r="CM1109">
        <v>38289.9434813587</v>
      </c>
      <c r="CN1109">
        <v>1783.63455070752</v>
      </c>
      <c r="CO1109">
        <v>1549.6469124083901</v>
      </c>
      <c r="CP1109">
        <v>1413.9125208887599</v>
      </c>
      <c r="CQ1109">
        <v>1313.46944567271</v>
      </c>
      <c r="CR1109">
        <v>1112.81436604073</v>
      </c>
      <c r="CS1109">
        <v>1106.7369741753801</v>
      </c>
      <c r="CT1109">
        <v>1043.88685942187</v>
      </c>
      <c r="CU1109">
        <v>1000.61866688668</v>
      </c>
      <c r="CV1109">
        <v>846.24956603504597</v>
      </c>
      <c r="CW1109">
        <v>825.10301962052404</v>
      </c>
      <c r="CX1109">
        <v>808.01606453163197</v>
      </c>
    </row>
    <row r="1110" spans="1:102" x14ac:dyDescent="0.25">
      <c r="A1110">
        <v>266.27503337783702</v>
      </c>
      <c r="B1110">
        <v>341.18030359083701</v>
      </c>
      <c r="C1110">
        <v>383.18013032863098</v>
      </c>
      <c r="D1110">
        <v>410.74515619009901</v>
      </c>
      <c r="E1110">
        <v>418.954711265051</v>
      </c>
      <c r="F1110">
        <v>455.45375013240601</v>
      </c>
      <c r="G1110">
        <v>464.14987956382902</v>
      </c>
      <c r="H1110">
        <v>517.90280421241698</v>
      </c>
      <c r="I1110">
        <v>560.63005022494701</v>
      </c>
      <c r="J1110">
        <v>619.22386509690898</v>
      </c>
      <c r="K1110">
        <v>715.86169974699897</v>
      </c>
      <c r="L1110">
        <v>797.77978844842198</v>
      </c>
      <c r="M1110">
        <v>964.29207704857902</v>
      </c>
      <c r="N1110">
        <v>1137.0311054460301</v>
      </c>
      <c r="O1110">
        <v>1443.25958972435</v>
      </c>
      <c r="P1110">
        <v>2207.6155006040999</v>
      </c>
      <c r="Q1110">
        <v>7606.12715976665</v>
      </c>
      <c r="R1110">
        <v>80851.478149436807</v>
      </c>
      <c r="S1110">
        <v>66879.998341120299</v>
      </c>
      <c r="T1110">
        <v>117251.30296734801</v>
      </c>
      <c r="U1110">
        <v>91434.766916913897</v>
      </c>
      <c r="V1110">
        <v>32417.6080441046</v>
      </c>
      <c r="W1110">
        <v>65664.155686378101</v>
      </c>
      <c r="X1110">
        <v>42267.567232165697</v>
      </c>
      <c r="Y1110">
        <v>68094.497545628503</v>
      </c>
      <c r="Z1110">
        <v>23802.640151563701</v>
      </c>
      <c r="AA1110">
        <v>54743.305118393</v>
      </c>
      <c r="AB1110">
        <v>64499.608127536201</v>
      </c>
      <c r="AC1110">
        <v>54087.535652427803</v>
      </c>
      <c r="AD1110">
        <v>70521.993196790398</v>
      </c>
      <c r="AE1110">
        <v>76932.985432684203</v>
      </c>
      <c r="AF1110">
        <v>95749.2293680125</v>
      </c>
      <c r="AG1110">
        <v>111051.23886798701</v>
      </c>
      <c r="AH1110">
        <v>93248.081778306296</v>
      </c>
      <c r="AI1110">
        <v>55708.415252087798</v>
      </c>
      <c r="AJ1110">
        <v>53848.870985647402</v>
      </c>
      <c r="AK1110">
        <v>82035.262936874002</v>
      </c>
      <c r="AL1110">
        <v>88156.963636427201</v>
      </c>
      <c r="AM1110">
        <v>55446.179516449301</v>
      </c>
      <c r="AN1110">
        <v>16586.405104444199</v>
      </c>
      <c r="AO1110">
        <v>10894.1202971044</v>
      </c>
      <c r="AP1110">
        <v>18259.6204452452</v>
      </c>
      <c r="AQ1110">
        <v>37988.923389784803</v>
      </c>
      <c r="AR1110">
        <v>29731.285542794601</v>
      </c>
      <c r="AS1110">
        <v>4760.9715118622398</v>
      </c>
      <c r="AT1110">
        <v>2068.6505063478498</v>
      </c>
      <c r="AU1110">
        <v>1470.6849905259201</v>
      </c>
      <c r="AV1110">
        <v>1270.2209863645301</v>
      </c>
      <c r="AW1110">
        <v>1147.3666516713699</v>
      </c>
      <c r="AX1110">
        <v>1060.11842783515</v>
      </c>
      <c r="AY1110">
        <v>1017.59752101762</v>
      </c>
      <c r="AZ1110">
        <v>946.68091468906698</v>
      </c>
      <c r="BA1110">
        <v>915.41623514844002</v>
      </c>
      <c r="BB1110">
        <v>1055.2528359440901</v>
      </c>
      <c r="BC1110">
        <v>1971.0413718617899</v>
      </c>
      <c r="BD1110">
        <v>28210.249744008499</v>
      </c>
      <c r="BE1110">
        <v>2882.7388147656502</v>
      </c>
      <c r="BF1110">
        <v>926.89540786326597</v>
      </c>
      <c r="BG1110">
        <v>836.26902075121995</v>
      </c>
      <c r="BH1110">
        <v>809.52870591430099</v>
      </c>
      <c r="BI1110">
        <v>976.99664510159096</v>
      </c>
      <c r="BJ1110">
        <v>4730.87384045401</v>
      </c>
      <c r="BK1110">
        <v>23539.562990770799</v>
      </c>
      <c r="BL1110">
        <v>1574.2382619909999</v>
      </c>
      <c r="BM1110">
        <v>936.75824238294797</v>
      </c>
      <c r="BN1110">
        <v>826.43373527462097</v>
      </c>
      <c r="BO1110">
        <v>818.43440813609197</v>
      </c>
      <c r="BP1110">
        <v>832.31075164305605</v>
      </c>
      <c r="BQ1110">
        <v>917.33512401370103</v>
      </c>
      <c r="BR1110">
        <v>1048.3362985643801</v>
      </c>
      <c r="BS1110">
        <v>1427.8372556823499</v>
      </c>
      <c r="BT1110">
        <v>6958.2586861419004</v>
      </c>
      <c r="BU1110">
        <v>37041.8336450403</v>
      </c>
      <c r="BV1110">
        <v>5418.0011775207204</v>
      </c>
      <c r="BW1110">
        <v>3057.93257089095</v>
      </c>
      <c r="BX1110">
        <v>12299.5566725795</v>
      </c>
      <c r="BY1110">
        <v>16886.580697004199</v>
      </c>
      <c r="BZ1110">
        <v>34134.817430577998</v>
      </c>
      <c r="CA1110">
        <v>36611.187789901</v>
      </c>
      <c r="CB1110">
        <v>64089.170363433797</v>
      </c>
      <c r="CC1110">
        <v>146221.540332837</v>
      </c>
      <c r="CD1110">
        <v>160364.887460522</v>
      </c>
      <c r="CE1110">
        <v>114515.44728736101</v>
      </c>
      <c r="CF1110">
        <v>120747.625715723</v>
      </c>
      <c r="CG1110">
        <v>32244.159431354099</v>
      </c>
      <c r="CH1110">
        <v>5508.7926924117</v>
      </c>
      <c r="CI1110">
        <v>3304.9754022633701</v>
      </c>
      <c r="CJ1110">
        <v>4075.51987689822</v>
      </c>
      <c r="CK1110">
        <v>36144.507326796702</v>
      </c>
      <c r="CL1110">
        <v>73169.211140144005</v>
      </c>
      <c r="CM1110">
        <v>39612.259876700897</v>
      </c>
      <c r="CN1110">
        <v>1750.4106025165199</v>
      </c>
      <c r="CO1110">
        <v>1525.6503944374899</v>
      </c>
      <c r="CP1110">
        <v>1383.7834628524499</v>
      </c>
      <c r="CQ1110">
        <v>1310.7385025850199</v>
      </c>
      <c r="CR1110">
        <v>1118.5632817647499</v>
      </c>
      <c r="CS1110">
        <v>1122.74123556769</v>
      </c>
      <c r="CT1110">
        <v>1074.8710420577399</v>
      </c>
      <c r="CU1110">
        <v>1040.8660866968701</v>
      </c>
      <c r="CV1110">
        <v>890.96710665930698</v>
      </c>
      <c r="CW1110">
        <v>860.24079047591101</v>
      </c>
      <c r="CX1110">
        <v>856.98387182719705</v>
      </c>
    </row>
    <row r="1111" spans="1:102" x14ac:dyDescent="0.25">
      <c r="A1111">
        <v>266.515353805073</v>
      </c>
      <c r="B1111">
        <v>343.85879108055798</v>
      </c>
      <c r="C1111">
        <v>388.11642336347199</v>
      </c>
      <c r="D1111">
        <v>417.232728920098</v>
      </c>
      <c r="E1111">
        <v>426.31177802967102</v>
      </c>
      <c r="F1111">
        <v>464.02570207673</v>
      </c>
      <c r="G1111">
        <v>473.72913141155902</v>
      </c>
      <c r="H1111">
        <v>530.634616890546</v>
      </c>
      <c r="I1111">
        <v>576.107529679099</v>
      </c>
      <c r="J1111">
        <v>637.56902282846102</v>
      </c>
      <c r="K1111">
        <v>737.20808496349605</v>
      </c>
      <c r="L1111">
        <v>824.552771090345</v>
      </c>
      <c r="M1111">
        <v>999.26254345643997</v>
      </c>
      <c r="N1111">
        <v>1178.7794754337201</v>
      </c>
      <c r="O1111">
        <v>1499.8161685442101</v>
      </c>
      <c r="P1111">
        <v>2277.0084677961499</v>
      </c>
      <c r="Q1111">
        <v>7862.29330555661</v>
      </c>
      <c r="R1111">
        <v>83969.005807395704</v>
      </c>
      <c r="S1111">
        <v>69456.090113132595</v>
      </c>
      <c r="T1111">
        <v>121796.769481724</v>
      </c>
      <c r="U1111">
        <v>95207.095751626504</v>
      </c>
      <c r="V1111">
        <v>33698.323089383201</v>
      </c>
      <c r="W1111">
        <v>68327.229040638194</v>
      </c>
      <c r="X1111">
        <v>43965.053283792397</v>
      </c>
      <c r="Y1111">
        <v>70857.040057448103</v>
      </c>
      <c r="Z1111">
        <v>24660.730728698501</v>
      </c>
      <c r="AA1111">
        <v>56919.400296809203</v>
      </c>
      <c r="AB1111">
        <v>67049.732078479006</v>
      </c>
      <c r="AC1111">
        <v>56217.893949776502</v>
      </c>
      <c r="AD1111">
        <v>73342.346344703896</v>
      </c>
      <c r="AE1111">
        <v>80027.279746629007</v>
      </c>
      <c r="AF1111">
        <v>99592.570638171004</v>
      </c>
      <c r="AG1111">
        <v>115425.921279663</v>
      </c>
      <c r="AH1111">
        <v>96889.245798484801</v>
      </c>
      <c r="AI1111">
        <v>57793.004338606697</v>
      </c>
      <c r="AJ1111">
        <v>55755.346194493701</v>
      </c>
      <c r="AK1111">
        <v>85226.903875677701</v>
      </c>
      <c r="AL1111">
        <v>91568.739118607395</v>
      </c>
      <c r="AM1111">
        <v>57602.817380350702</v>
      </c>
      <c r="AN1111">
        <v>17164.949617117501</v>
      </c>
      <c r="AO1111">
        <v>11216.009172398301</v>
      </c>
      <c r="AP1111">
        <v>18848.480481740298</v>
      </c>
      <c r="AQ1111">
        <v>39395.227159977199</v>
      </c>
      <c r="AR1111">
        <v>30814.4638673839</v>
      </c>
      <c r="AS1111">
        <v>4820.1265195698297</v>
      </c>
      <c r="AT1111">
        <v>2040.2807067645099</v>
      </c>
      <c r="AU1111">
        <v>1430.2970542943101</v>
      </c>
      <c r="AV1111">
        <v>1228.15721634073</v>
      </c>
      <c r="AW1111">
        <v>1107.6566153455999</v>
      </c>
      <c r="AX1111">
        <v>1017.90214546475</v>
      </c>
      <c r="AY1111">
        <v>976.74953014791697</v>
      </c>
      <c r="AZ1111">
        <v>911.34084355510504</v>
      </c>
      <c r="BA1111">
        <v>887.41165701382704</v>
      </c>
      <c r="BB1111">
        <v>1029.8577528093001</v>
      </c>
      <c r="BC1111">
        <v>1984.1236731470999</v>
      </c>
      <c r="BD1111">
        <v>29316.7283375183</v>
      </c>
      <c r="BE1111">
        <v>2946.6770900238098</v>
      </c>
      <c r="BF1111">
        <v>923.85938976256296</v>
      </c>
      <c r="BG1111">
        <v>834.01830790163399</v>
      </c>
      <c r="BH1111">
        <v>806.06835743716499</v>
      </c>
      <c r="BI1111">
        <v>983.84812087620401</v>
      </c>
      <c r="BJ1111">
        <v>4875.3564198304603</v>
      </c>
      <c r="BK1111">
        <v>24472.366193112299</v>
      </c>
      <c r="BL1111">
        <v>1604.1072995037</v>
      </c>
      <c r="BM1111">
        <v>945.80905114304198</v>
      </c>
      <c r="BN1111">
        <v>835.93417410978395</v>
      </c>
      <c r="BO1111">
        <v>830.22579340546702</v>
      </c>
      <c r="BP1111">
        <v>846.88050636136495</v>
      </c>
      <c r="BQ1111">
        <v>934.74384391036097</v>
      </c>
      <c r="BR1111">
        <v>1072.57270306141</v>
      </c>
      <c r="BS1111">
        <v>1461.4409021446299</v>
      </c>
      <c r="BT1111">
        <v>7231.4675902848403</v>
      </c>
      <c r="BU1111">
        <v>38667.840453398603</v>
      </c>
      <c r="BV1111">
        <v>5623.2415780392503</v>
      </c>
      <c r="BW1111">
        <v>3151.60432474357</v>
      </c>
      <c r="BX1111">
        <v>12779.7190310104</v>
      </c>
      <c r="BY1111">
        <v>17527.184130239199</v>
      </c>
      <c r="BZ1111">
        <v>35457.5959316554</v>
      </c>
      <c r="CA1111">
        <v>38152.116144656597</v>
      </c>
      <c r="CB1111">
        <v>66658.567312301297</v>
      </c>
      <c r="CC1111">
        <v>152233.487653869</v>
      </c>
      <c r="CD1111">
        <v>166981.76667401</v>
      </c>
      <c r="CE1111">
        <v>119226.524875494</v>
      </c>
      <c r="CF1111">
        <v>125737.50623305701</v>
      </c>
      <c r="CG1111">
        <v>33550.584704062203</v>
      </c>
      <c r="CH1111">
        <v>5699.2699010719998</v>
      </c>
      <c r="CI1111">
        <v>3404.4073067908198</v>
      </c>
      <c r="CJ1111">
        <v>4202.9974834784298</v>
      </c>
      <c r="CK1111">
        <v>37601.202029717802</v>
      </c>
      <c r="CL1111">
        <v>76165.637163951294</v>
      </c>
      <c r="CM1111">
        <v>41085.204183090798</v>
      </c>
      <c r="CN1111">
        <v>1781.16949324128</v>
      </c>
      <c r="CO1111">
        <v>1547.2182617149699</v>
      </c>
      <c r="CP1111">
        <v>1394.86853431235</v>
      </c>
      <c r="CQ1111">
        <v>1317.36677085936</v>
      </c>
      <c r="CR1111">
        <v>1111.4254378883099</v>
      </c>
      <c r="CS1111">
        <v>1112.8972159262401</v>
      </c>
      <c r="CT1111">
        <v>1054.8216775031699</v>
      </c>
      <c r="CU1111">
        <v>1008.1441310983899</v>
      </c>
      <c r="CV1111">
        <v>865.10388517985405</v>
      </c>
      <c r="CW1111">
        <v>838.01619876126199</v>
      </c>
      <c r="CX1111">
        <v>831.224133132509</v>
      </c>
    </row>
    <row r="1112" spans="1:102" x14ac:dyDescent="0.25">
      <c r="A1112">
        <v>266.75567423230899</v>
      </c>
      <c r="B1112">
        <v>343.85879108055798</v>
      </c>
      <c r="C1112">
        <v>388.11642336347199</v>
      </c>
      <c r="D1112">
        <v>417.232728920098</v>
      </c>
      <c r="E1112">
        <v>426.31177802967102</v>
      </c>
      <c r="F1112">
        <v>464.02570207673</v>
      </c>
      <c r="G1112">
        <v>473.72913141155902</v>
      </c>
      <c r="H1112">
        <v>530.634616890546</v>
      </c>
      <c r="I1112">
        <v>576.107529679099</v>
      </c>
      <c r="J1112">
        <v>637.56902282846102</v>
      </c>
      <c r="K1112">
        <v>737.20808496349605</v>
      </c>
      <c r="L1112">
        <v>824.552771090345</v>
      </c>
      <c r="M1112">
        <v>999.26254345643997</v>
      </c>
      <c r="N1112">
        <v>1178.7794754337201</v>
      </c>
      <c r="O1112">
        <v>1499.8161685442101</v>
      </c>
      <c r="P1112">
        <v>2255.50508716268</v>
      </c>
      <c r="Q1112">
        <v>7756.76426698667</v>
      </c>
      <c r="R1112">
        <v>82471.874820137396</v>
      </c>
      <c r="S1112">
        <v>68216.2245376356</v>
      </c>
      <c r="T1112">
        <v>119617.66012175</v>
      </c>
      <c r="U1112">
        <v>95207.095751626504</v>
      </c>
      <c r="V1112">
        <v>33698.323089383201</v>
      </c>
      <c r="W1112">
        <v>68327.229040638194</v>
      </c>
      <c r="X1112">
        <v>43965.053283792397</v>
      </c>
      <c r="Y1112">
        <v>70857.040057448103</v>
      </c>
      <c r="Z1112">
        <v>24224.155403094501</v>
      </c>
      <c r="AA1112">
        <v>56919.400296809203</v>
      </c>
      <c r="AB1112">
        <v>67049.732078479006</v>
      </c>
      <c r="AC1112">
        <v>56217.893949776502</v>
      </c>
      <c r="AD1112">
        <v>73342.346344703896</v>
      </c>
      <c r="AE1112">
        <v>80027.279746629007</v>
      </c>
      <c r="AF1112">
        <v>99592.570638171004</v>
      </c>
      <c r="AG1112">
        <v>113221.12847422399</v>
      </c>
      <c r="AH1112">
        <v>96889.245798484801</v>
      </c>
      <c r="AI1112">
        <v>56691.650790923901</v>
      </c>
      <c r="AJ1112">
        <v>54759.891268288302</v>
      </c>
      <c r="AK1112">
        <v>85226.903875677701</v>
      </c>
      <c r="AL1112">
        <v>89822.044361373497</v>
      </c>
      <c r="AM1112">
        <v>56506.791199089697</v>
      </c>
      <c r="AN1112">
        <v>16844.374396585899</v>
      </c>
      <c r="AO1112">
        <v>11024.1312830607</v>
      </c>
      <c r="AP1112">
        <v>18519.748878008399</v>
      </c>
      <c r="AQ1112">
        <v>39395.227159977199</v>
      </c>
      <c r="AR1112">
        <v>30232.343018410498</v>
      </c>
      <c r="AS1112">
        <v>4820.1265195698297</v>
      </c>
      <c r="AT1112">
        <v>2009.17522809307</v>
      </c>
      <c r="AU1112">
        <v>1411.02615399418</v>
      </c>
      <c r="AV1112">
        <v>1213.75907775112</v>
      </c>
      <c r="AW1112">
        <v>1095.6367661704201</v>
      </c>
      <c r="AX1112">
        <v>1017.90214546475</v>
      </c>
      <c r="AY1112">
        <v>965.87695077959097</v>
      </c>
      <c r="AZ1112">
        <v>911.34084355510504</v>
      </c>
      <c r="BA1112">
        <v>887.41165701382704</v>
      </c>
      <c r="BB1112">
        <v>1029.8577528093001</v>
      </c>
      <c r="BC1112">
        <v>1984.1236731470999</v>
      </c>
      <c r="BD1112">
        <v>29316.7283375183</v>
      </c>
      <c r="BE1112">
        <v>2946.6770900238098</v>
      </c>
      <c r="BF1112">
        <v>923.85938976256296</v>
      </c>
      <c r="BG1112">
        <v>834.01830790163399</v>
      </c>
      <c r="BH1112">
        <v>806.06835743716499</v>
      </c>
      <c r="BI1112">
        <v>983.84812087620401</v>
      </c>
      <c r="BJ1112">
        <v>4875.3564198304603</v>
      </c>
      <c r="BK1112">
        <v>24472.366193112299</v>
      </c>
      <c r="BL1112">
        <v>1604.1072995037</v>
      </c>
      <c r="BM1112">
        <v>945.80905114304198</v>
      </c>
      <c r="BN1112">
        <v>835.93417410978395</v>
      </c>
      <c r="BO1112">
        <v>830.22579340546702</v>
      </c>
      <c r="BP1112">
        <v>846.88050636136495</v>
      </c>
      <c r="BQ1112">
        <v>934.74384391036097</v>
      </c>
      <c r="BR1112">
        <v>1072.57270306141</v>
      </c>
      <c r="BS1112">
        <v>1461.4409021446299</v>
      </c>
      <c r="BT1112">
        <v>7231.4675902848403</v>
      </c>
      <c r="BU1112">
        <v>38667.840453398603</v>
      </c>
      <c r="BV1112">
        <v>5623.2415780392503</v>
      </c>
      <c r="BW1112">
        <v>3151.60432474357</v>
      </c>
      <c r="BX1112">
        <v>12779.7190310104</v>
      </c>
      <c r="BY1112">
        <v>17527.184130239199</v>
      </c>
      <c r="BZ1112">
        <v>35457.5959316554</v>
      </c>
      <c r="CA1112">
        <v>38152.116144656597</v>
      </c>
      <c r="CB1112">
        <v>66658.567312301297</v>
      </c>
      <c r="CC1112">
        <v>152233.487653869</v>
      </c>
      <c r="CD1112">
        <v>166981.76667401</v>
      </c>
      <c r="CE1112">
        <v>119226.524875494</v>
      </c>
      <c r="CF1112">
        <v>125737.50623305701</v>
      </c>
      <c r="CG1112">
        <v>33550.584704062203</v>
      </c>
      <c r="CH1112">
        <v>5699.2699010719998</v>
      </c>
      <c r="CI1112">
        <v>3404.4073067908198</v>
      </c>
      <c r="CJ1112">
        <v>4202.9974834784298</v>
      </c>
      <c r="CK1112">
        <v>37601.202029717802</v>
      </c>
      <c r="CL1112">
        <v>74713.495273596403</v>
      </c>
      <c r="CM1112">
        <v>40429.405892368901</v>
      </c>
      <c r="CN1112">
        <v>1781.16949324128</v>
      </c>
      <c r="CO1112">
        <v>1547.2182617149699</v>
      </c>
      <c r="CP1112">
        <v>1394.86853431235</v>
      </c>
      <c r="CQ1112">
        <v>1317.36677085936</v>
      </c>
      <c r="CR1112">
        <v>1111.4254378883099</v>
      </c>
      <c r="CS1112">
        <v>1112.8972159262401</v>
      </c>
      <c r="CT1112">
        <v>1054.8216775031699</v>
      </c>
      <c r="CU1112">
        <v>1008.1441310983899</v>
      </c>
      <c r="CV1112">
        <v>865.10388517985405</v>
      </c>
      <c r="CW1112">
        <v>838.01619876126199</v>
      </c>
      <c r="CX1112">
        <v>831.224133132509</v>
      </c>
    </row>
    <row r="1113" spans="1:102" x14ac:dyDescent="0.25">
      <c r="A1113">
        <v>266.995994659546</v>
      </c>
      <c r="B1113">
        <v>343.85879108055798</v>
      </c>
      <c r="C1113">
        <v>389.34081983100799</v>
      </c>
      <c r="D1113">
        <v>417.232728920098</v>
      </c>
      <c r="E1113">
        <v>427.205420167748</v>
      </c>
      <c r="F1113">
        <v>464.99194175715701</v>
      </c>
      <c r="G1113">
        <v>473.72913141155902</v>
      </c>
      <c r="H1113">
        <v>530.634616890546</v>
      </c>
      <c r="I1113">
        <v>576.107529679099</v>
      </c>
      <c r="J1113">
        <v>637.56902282846102</v>
      </c>
      <c r="K1113">
        <v>737.20808496349605</v>
      </c>
      <c r="L1113">
        <v>824.552771090345</v>
      </c>
      <c r="M1113">
        <v>999.26254345643997</v>
      </c>
      <c r="N1113">
        <v>1178.7794754337201</v>
      </c>
      <c r="O1113">
        <v>1499.8161685442101</v>
      </c>
      <c r="P1113">
        <v>2173.8675910808001</v>
      </c>
      <c r="Q1113">
        <v>7440.4740189978702</v>
      </c>
      <c r="R1113">
        <v>78450.054006566104</v>
      </c>
      <c r="S1113">
        <v>64890.604050301197</v>
      </c>
      <c r="T1113">
        <v>113766.41733271501</v>
      </c>
      <c r="U1113">
        <v>90647.256267675999</v>
      </c>
      <c r="V1113">
        <v>32099.042870377401</v>
      </c>
      <c r="W1113">
        <v>65059.939274038901</v>
      </c>
      <c r="X1113">
        <v>41870.571234155701</v>
      </c>
      <c r="Y1113">
        <v>67466.174026332403</v>
      </c>
      <c r="Z1113">
        <v>23061.741053919999</v>
      </c>
      <c r="AA1113">
        <v>54202.087384837003</v>
      </c>
      <c r="AB1113">
        <v>63843.0470103923</v>
      </c>
      <c r="AC1113">
        <v>53532.606697916897</v>
      </c>
      <c r="AD1113">
        <v>69833.514539413402</v>
      </c>
      <c r="AE1113">
        <v>76196.220857404303</v>
      </c>
      <c r="AF1113">
        <v>94817.674796922496</v>
      </c>
      <c r="AG1113">
        <v>102955.43496148</v>
      </c>
      <c r="AH1113">
        <v>92241.835672223096</v>
      </c>
      <c r="AI1113">
        <v>51567.3087194865</v>
      </c>
      <c r="AJ1113">
        <v>52090.333359384298</v>
      </c>
      <c r="AK1113">
        <v>81144.936015152707</v>
      </c>
      <c r="AL1113">
        <v>81690.663644570406</v>
      </c>
      <c r="AM1113">
        <v>51411.7625676432</v>
      </c>
      <c r="AN1113">
        <v>15373.473793195501</v>
      </c>
      <c r="AO1113">
        <v>10538.317199978799</v>
      </c>
      <c r="AP1113">
        <v>17672.105483409599</v>
      </c>
      <c r="AQ1113">
        <v>37532.687400447197</v>
      </c>
      <c r="AR1113">
        <v>27528.693094359402</v>
      </c>
      <c r="AS1113">
        <v>4616.3469785871803</v>
      </c>
      <c r="AT1113">
        <v>1872.90720024609</v>
      </c>
      <c r="AU1113">
        <v>1326.3420219816901</v>
      </c>
      <c r="AV1113">
        <v>1177.1096591063599</v>
      </c>
      <c r="AW1113">
        <v>1069.07567903104</v>
      </c>
      <c r="AX1113">
        <v>994.39205985458796</v>
      </c>
      <c r="AY1113">
        <v>921.16630195375103</v>
      </c>
      <c r="AZ1113">
        <v>890.27067073653802</v>
      </c>
      <c r="BA1113">
        <v>866.671123955442</v>
      </c>
      <c r="BB1113">
        <v>1008.80645833165</v>
      </c>
      <c r="BC1113">
        <v>1922.9068916857</v>
      </c>
      <c r="BD1113">
        <v>27948.013478003399</v>
      </c>
      <c r="BE1113">
        <v>2841.63448137244</v>
      </c>
      <c r="BF1113">
        <v>909.04747787209601</v>
      </c>
      <c r="BG1113">
        <v>823.48251360207905</v>
      </c>
      <c r="BH1113">
        <v>795.80769151953302</v>
      </c>
      <c r="BI1113">
        <v>965.78547225028694</v>
      </c>
      <c r="BJ1113">
        <v>4674.6069291501699</v>
      </c>
      <c r="BK1113">
        <v>23337.148737829499</v>
      </c>
      <c r="BL1113">
        <v>1562.21975191309</v>
      </c>
      <c r="BM1113">
        <v>931.35535752126702</v>
      </c>
      <c r="BN1113">
        <v>821.81836284253802</v>
      </c>
      <c r="BO1113">
        <v>814.06825990176299</v>
      </c>
      <c r="BP1113">
        <v>828.84690510433802</v>
      </c>
      <c r="BQ1113">
        <v>913.34088710907395</v>
      </c>
      <c r="BR1113">
        <v>1044.2374096967401</v>
      </c>
      <c r="BS1113">
        <v>1416.52343293627</v>
      </c>
      <c r="BT1113">
        <v>7169.9858290326001</v>
      </c>
      <c r="BU1113">
        <v>36389.097260301802</v>
      </c>
      <c r="BV1113">
        <v>5577.0067958806103</v>
      </c>
      <c r="BW1113">
        <v>3026.4278645959898</v>
      </c>
      <c r="BX1113">
        <v>12205.649234856501</v>
      </c>
      <c r="BY1113">
        <v>16717.6092967691</v>
      </c>
      <c r="BZ1113">
        <v>33772.359998377899</v>
      </c>
      <c r="CA1113">
        <v>37779.705234831898</v>
      </c>
      <c r="CB1113">
        <v>63468.565524705002</v>
      </c>
      <c r="CC1113">
        <v>144917.913809886</v>
      </c>
      <c r="CD1113">
        <v>158957.68373223001</v>
      </c>
      <c r="CE1113">
        <v>113502.56347367101</v>
      </c>
      <c r="CF1113">
        <v>119703.66819183499</v>
      </c>
      <c r="CG1113">
        <v>31962.147079209</v>
      </c>
      <c r="CH1113">
        <v>5448.7328020166897</v>
      </c>
      <c r="CI1113">
        <v>3259.75960433514</v>
      </c>
      <c r="CJ1113">
        <v>4018.50839622279</v>
      </c>
      <c r="CK1113">
        <v>35813.9366539275</v>
      </c>
      <c r="CL1113">
        <v>67953.971046743798</v>
      </c>
      <c r="CM1113">
        <v>38591.374774797201</v>
      </c>
      <c r="CN1113">
        <v>1780.4160076953201</v>
      </c>
      <c r="CO1113">
        <v>1547.2182617149699</v>
      </c>
      <c r="CP1113">
        <v>1394.86853431235</v>
      </c>
      <c r="CQ1113">
        <v>1317.36677085936</v>
      </c>
      <c r="CR1113">
        <v>1111.4254378883099</v>
      </c>
      <c r="CS1113">
        <v>1112.8972159262401</v>
      </c>
      <c r="CT1113">
        <v>1054.8216775031699</v>
      </c>
      <c r="CU1113">
        <v>1008.1441310983899</v>
      </c>
      <c r="CV1113">
        <v>865.10388517985405</v>
      </c>
      <c r="CW1113">
        <v>838.01619876126199</v>
      </c>
      <c r="CX1113">
        <v>831.224133132509</v>
      </c>
    </row>
    <row r="1114" spans="1:102" x14ac:dyDescent="0.25">
      <c r="A1114">
        <v>267.23631508678199</v>
      </c>
      <c r="B1114">
        <v>352.02437399987599</v>
      </c>
      <c r="C1114">
        <v>394.34434907398099</v>
      </c>
      <c r="D1114">
        <v>414.97686372643898</v>
      </c>
      <c r="E1114">
        <v>436.18442885629599</v>
      </c>
      <c r="F1114">
        <v>473.79874527734501</v>
      </c>
      <c r="G1114">
        <v>484.45505094190702</v>
      </c>
      <c r="H1114">
        <v>544.82945248429496</v>
      </c>
      <c r="I1114">
        <v>588.97475711804998</v>
      </c>
      <c r="J1114">
        <v>653.95850917251005</v>
      </c>
      <c r="K1114">
        <v>749.49994633797405</v>
      </c>
      <c r="L1114">
        <v>835.29992343734602</v>
      </c>
      <c r="M1114">
        <v>1005.59799980606</v>
      </c>
      <c r="N1114">
        <v>1179.2674154106401</v>
      </c>
      <c r="O1114">
        <v>1486.7050982112601</v>
      </c>
      <c r="P1114">
        <v>2148.62925621045</v>
      </c>
      <c r="Q1114">
        <v>7412.97625055974</v>
      </c>
      <c r="R1114">
        <v>77889.661238717905</v>
      </c>
      <c r="S1114">
        <v>64538.017389140099</v>
      </c>
      <c r="T1114">
        <v>113161.525170793</v>
      </c>
      <c r="U1114">
        <v>88215.692575258596</v>
      </c>
      <c r="V1114">
        <v>31301.453342231602</v>
      </c>
      <c r="W1114">
        <v>63233.442383539899</v>
      </c>
      <c r="X1114">
        <v>40685.797739035799</v>
      </c>
      <c r="Y1114">
        <v>65475.6508955928</v>
      </c>
      <c r="Z1114">
        <v>22999.117852373602</v>
      </c>
      <c r="AA1114">
        <v>52647.0860095026</v>
      </c>
      <c r="AB1114">
        <v>61994.165019223597</v>
      </c>
      <c r="AC1114">
        <v>51976.913551552097</v>
      </c>
      <c r="AD1114">
        <v>67791.730392518701</v>
      </c>
      <c r="AE1114">
        <v>74045.245273208406</v>
      </c>
      <c r="AF1114">
        <v>92101.732665186704</v>
      </c>
      <c r="AG1114">
        <v>100146.591094277</v>
      </c>
      <c r="AH1114">
        <v>89535.952346887105</v>
      </c>
      <c r="AI1114">
        <v>50166.260353809703</v>
      </c>
      <c r="AJ1114">
        <v>51703.375543178299</v>
      </c>
      <c r="AK1114">
        <v>78791.438797961906</v>
      </c>
      <c r="AL1114">
        <v>79518.5170872936</v>
      </c>
      <c r="AM1114">
        <v>50320.2951052348</v>
      </c>
      <c r="AN1114">
        <v>15543.614066783801</v>
      </c>
      <c r="AO1114">
        <v>11016.178776565999</v>
      </c>
      <c r="AP1114">
        <v>18192.2628729149</v>
      </c>
      <c r="AQ1114">
        <v>36711.836139803803</v>
      </c>
      <c r="AR1114">
        <v>26983.8341508595</v>
      </c>
      <c r="AS1114">
        <v>4581.0212136618302</v>
      </c>
      <c r="AT1114">
        <v>1868.26690563275</v>
      </c>
      <c r="AU1114">
        <v>1319.8152963320899</v>
      </c>
      <c r="AV1114">
        <v>1178.4998686003601</v>
      </c>
      <c r="AW1114">
        <v>1073.5004540579</v>
      </c>
      <c r="AX1114">
        <v>983.45836357329995</v>
      </c>
      <c r="AY1114">
        <v>914.86631253421604</v>
      </c>
      <c r="AZ1114">
        <v>883.27900168034</v>
      </c>
      <c r="BA1114">
        <v>859.95642568952098</v>
      </c>
      <c r="BB1114">
        <v>1001.99898547924</v>
      </c>
      <c r="BC1114">
        <v>1916.0045019992101</v>
      </c>
      <c r="BD1114">
        <v>27374.545573811301</v>
      </c>
      <c r="BE1114">
        <v>2882.2722192072501</v>
      </c>
      <c r="BF1114">
        <v>913.99726042932195</v>
      </c>
      <c r="BG1114">
        <v>825.38233425747399</v>
      </c>
      <c r="BH1114">
        <v>804.01753226407004</v>
      </c>
      <c r="BI1114">
        <v>973.586914310363</v>
      </c>
      <c r="BJ1114">
        <v>4611.6236162229798</v>
      </c>
      <c r="BK1114">
        <v>23032.808137285101</v>
      </c>
      <c r="BL1114">
        <v>1599.09410980604</v>
      </c>
      <c r="BM1114">
        <v>957.49777158571999</v>
      </c>
      <c r="BN1114">
        <v>844.53176904122199</v>
      </c>
      <c r="BO1114">
        <v>840.97677281469305</v>
      </c>
      <c r="BP1114">
        <v>856.494169037098</v>
      </c>
      <c r="BQ1114">
        <v>948.06926181707502</v>
      </c>
      <c r="BR1114">
        <v>1075.62550312486</v>
      </c>
      <c r="BS1114">
        <v>1449.66156541742</v>
      </c>
      <c r="BT1114">
        <v>6835.8857928128</v>
      </c>
      <c r="BU1114">
        <v>33752.010451241003</v>
      </c>
      <c r="BV1114">
        <v>5388.9533721096705</v>
      </c>
      <c r="BW1114">
        <v>3056.1112607103501</v>
      </c>
      <c r="BX1114">
        <v>12177.184985416299</v>
      </c>
      <c r="BY1114">
        <v>16399.8600045368</v>
      </c>
      <c r="BZ1114">
        <v>32862.443423315199</v>
      </c>
      <c r="CA1114">
        <v>35222.754253633801</v>
      </c>
      <c r="CB1114">
        <v>61626.0526066608</v>
      </c>
      <c r="CC1114">
        <v>140666.993928738</v>
      </c>
      <c r="CD1114">
        <v>154451.03789971399</v>
      </c>
      <c r="CE1114">
        <v>110348.518861889</v>
      </c>
      <c r="CF1114">
        <v>116722.403697236</v>
      </c>
      <c r="CG1114">
        <v>31533.361107012599</v>
      </c>
      <c r="CH1114">
        <v>5444.4329117854204</v>
      </c>
      <c r="CI1114">
        <v>3207.0977204246301</v>
      </c>
      <c r="CJ1114">
        <v>3966.7880541224699</v>
      </c>
      <c r="CK1114">
        <v>35114.655380261102</v>
      </c>
      <c r="CL1114">
        <v>66152.536203291704</v>
      </c>
      <c r="CM1114">
        <v>38627.738578106102</v>
      </c>
      <c r="CN1114">
        <v>1788.4227025031801</v>
      </c>
      <c r="CO1114">
        <v>1530.88280980681</v>
      </c>
      <c r="CP1114">
        <v>1394.86853431235</v>
      </c>
      <c r="CQ1114">
        <v>1317.36677085936</v>
      </c>
      <c r="CR1114">
        <v>1111.4254378883099</v>
      </c>
      <c r="CS1114">
        <v>1112.8972159262401</v>
      </c>
      <c r="CT1114">
        <v>1054.8216775031699</v>
      </c>
      <c r="CU1114">
        <v>1008.1441310983899</v>
      </c>
      <c r="CV1114">
        <v>865.10388517985405</v>
      </c>
      <c r="CW1114">
        <v>838.01619876126199</v>
      </c>
      <c r="CX1114">
        <v>831.224133132509</v>
      </c>
    </row>
    <row r="1115" spans="1:102" x14ac:dyDescent="0.25">
      <c r="A1115">
        <v>267.47663551401803</v>
      </c>
      <c r="B1115">
        <v>342.87352277005903</v>
      </c>
      <c r="C1115">
        <v>374.26691115731199</v>
      </c>
      <c r="D1115">
        <v>394.88935252618899</v>
      </c>
      <c r="E1115">
        <v>424.77569732175903</v>
      </c>
      <c r="F1115">
        <v>460.15489542633298</v>
      </c>
      <c r="G1115">
        <v>471.09201341615397</v>
      </c>
      <c r="H1115">
        <v>533.10606397909999</v>
      </c>
      <c r="I1115">
        <v>582.84600396474502</v>
      </c>
      <c r="J1115">
        <v>651.76177884119102</v>
      </c>
      <c r="K1115">
        <v>742.87138991246604</v>
      </c>
      <c r="L1115">
        <v>831.87707665608298</v>
      </c>
      <c r="M1115">
        <v>1016.3646158730201</v>
      </c>
      <c r="N1115">
        <v>1209.9347381063601</v>
      </c>
      <c r="O1115">
        <v>1527.7116624258799</v>
      </c>
      <c r="P1115">
        <v>2205.6436975153001</v>
      </c>
      <c r="Q1115">
        <v>8040.8760689719202</v>
      </c>
      <c r="R1115">
        <v>81486.710238375104</v>
      </c>
      <c r="S1115">
        <v>64339.204520451902</v>
      </c>
      <c r="T1115">
        <v>125557.724584175</v>
      </c>
      <c r="U1115">
        <v>94813.4150326245</v>
      </c>
      <c r="V1115">
        <v>32668.2740175945</v>
      </c>
      <c r="W1115">
        <v>68329.558128893899</v>
      </c>
      <c r="X1115">
        <v>41630.535967325603</v>
      </c>
      <c r="Y1115">
        <v>66664.872587221602</v>
      </c>
      <c r="Z1115">
        <v>24683.948831692502</v>
      </c>
      <c r="AA1115">
        <v>53863.527750501598</v>
      </c>
      <c r="AB1115">
        <v>63153.016147207898</v>
      </c>
      <c r="AC1115">
        <v>52403.3170790609</v>
      </c>
      <c r="AD1115">
        <v>69579.5231703483</v>
      </c>
      <c r="AE1115">
        <v>78758.905995510198</v>
      </c>
      <c r="AF1115">
        <v>96862.580802997501</v>
      </c>
      <c r="AG1115">
        <v>104854.65578390899</v>
      </c>
      <c r="AH1115">
        <v>91746.065662039997</v>
      </c>
      <c r="AI1115">
        <v>50839.048791938898</v>
      </c>
      <c r="AJ1115">
        <v>53155.147898191499</v>
      </c>
      <c r="AK1115">
        <v>81032.046767261098</v>
      </c>
      <c r="AL1115">
        <v>83364.346642411605</v>
      </c>
      <c r="AM1115">
        <v>57342.799912069597</v>
      </c>
      <c r="AN1115">
        <v>19912.282491742</v>
      </c>
      <c r="AO1115">
        <v>14275.326809361701</v>
      </c>
      <c r="AP1115">
        <v>22578.773510426399</v>
      </c>
      <c r="AQ1115">
        <v>39976.604912925497</v>
      </c>
      <c r="AR1115">
        <v>29268.829435716001</v>
      </c>
      <c r="AS1115">
        <v>4903.23351958074</v>
      </c>
      <c r="AT1115">
        <v>1947.6611177059499</v>
      </c>
      <c r="AU1115">
        <v>1349.5248002260801</v>
      </c>
      <c r="AV1115">
        <v>1192.2504830430801</v>
      </c>
      <c r="AW1115">
        <v>1077.8046977721101</v>
      </c>
      <c r="AX1115">
        <v>988.42582305530595</v>
      </c>
      <c r="AY1115">
        <v>911.41514319626401</v>
      </c>
      <c r="AZ1115">
        <v>880.17358539220902</v>
      </c>
      <c r="BA1115">
        <v>860.74046965044897</v>
      </c>
      <c r="BB1115">
        <v>993.99176539084306</v>
      </c>
      <c r="BC1115">
        <v>1938.4685440148701</v>
      </c>
      <c r="BD1115">
        <v>29607.965820437199</v>
      </c>
      <c r="BE1115">
        <v>3152.6073619518602</v>
      </c>
      <c r="BF1115">
        <v>902.62515779858802</v>
      </c>
      <c r="BG1115">
        <v>812.70879767296901</v>
      </c>
      <c r="BH1115">
        <v>796.10547346448698</v>
      </c>
      <c r="BI1115">
        <v>970.65231701158098</v>
      </c>
      <c r="BJ1115">
        <v>4768.5471902627996</v>
      </c>
      <c r="BK1115">
        <v>25717.168214428999</v>
      </c>
      <c r="BL1115">
        <v>1696.4433577959001</v>
      </c>
      <c r="BM1115">
        <v>963.39606184292495</v>
      </c>
      <c r="BN1115">
        <v>829.80642540761096</v>
      </c>
      <c r="BO1115">
        <v>837.52463216092599</v>
      </c>
      <c r="BP1115">
        <v>852.33510063464098</v>
      </c>
      <c r="BQ1115">
        <v>949.89805388788398</v>
      </c>
      <c r="BR1115">
        <v>1093.2077169256499</v>
      </c>
      <c r="BS1115">
        <v>1489.22945626456</v>
      </c>
      <c r="BT1115">
        <v>7244.69068766492</v>
      </c>
      <c r="BU1115">
        <v>40448.359462993198</v>
      </c>
      <c r="BV1115">
        <v>6346.2604772287496</v>
      </c>
      <c r="BW1115">
        <v>3357.9302260650002</v>
      </c>
      <c r="BX1115">
        <v>13346.510990640299</v>
      </c>
      <c r="BY1115">
        <v>16382.8055024857</v>
      </c>
      <c r="BZ1115">
        <v>33055.176343415304</v>
      </c>
      <c r="CA1115">
        <v>35302.558614755799</v>
      </c>
      <c r="CB1115">
        <v>61885.304364860604</v>
      </c>
      <c r="CC1115">
        <v>146188.65214061801</v>
      </c>
      <c r="CD1115">
        <v>167163.734957949</v>
      </c>
      <c r="CE1115">
        <v>119998.392194507</v>
      </c>
      <c r="CF1115">
        <v>141118.83278252499</v>
      </c>
      <c r="CG1115">
        <v>43509.224165956599</v>
      </c>
      <c r="CH1115">
        <v>7999.1206945546301</v>
      </c>
      <c r="CI1115">
        <v>3443.3086322736599</v>
      </c>
      <c r="CJ1115">
        <v>4228.4846719023099</v>
      </c>
      <c r="CK1115">
        <v>40471.014137448699</v>
      </c>
      <c r="CL1115">
        <v>72261.914661417803</v>
      </c>
      <c r="CM1115">
        <v>45775.932718591401</v>
      </c>
      <c r="CN1115">
        <v>1937.4931004560499</v>
      </c>
      <c r="CO1115">
        <v>1505.74711029268</v>
      </c>
      <c r="CP1115">
        <v>1364.6255453041999</v>
      </c>
      <c r="CQ1115">
        <v>1307.94556039395</v>
      </c>
      <c r="CR1115">
        <v>1068.80555351772</v>
      </c>
      <c r="CS1115">
        <v>1027.3504432672401</v>
      </c>
      <c r="CT1115">
        <v>963.922188539731</v>
      </c>
      <c r="CU1115">
        <v>983.67721846502502</v>
      </c>
      <c r="CV1115">
        <v>815.13563647595004</v>
      </c>
      <c r="CW1115">
        <v>815.037651267819</v>
      </c>
      <c r="CX1115">
        <v>807.44840736504705</v>
      </c>
    </row>
    <row r="1116" spans="1:102" x14ac:dyDescent="0.25">
      <c r="A1116">
        <v>267.71695594125498</v>
      </c>
      <c r="B1116">
        <v>316.95872324411698</v>
      </c>
      <c r="C1116">
        <v>349.30179602466399</v>
      </c>
      <c r="D1116">
        <v>356.26091598830902</v>
      </c>
      <c r="E1116">
        <v>397.62207512645801</v>
      </c>
      <c r="F1116">
        <v>423.42827001349201</v>
      </c>
      <c r="G1116">
        <v>427.12187559871899</v>
      </c>
      <c r="H1116">
        <v>479.04321920530498</v>
      </c>
      <c r="I1116">
        <v>526.511858432846</v>
      </c>
      <c r="J1116">
        <v>582.008170247978</v>
      </c>
      <c r="K1116">
        <v>667.38086728907501</v>
      </c>
      <c r="L1116">
        <v>747.19371817361002</v>
      </c>
      <c r="M1116">
        <v>896.25902085092298</v>
      </c>
      <c r="N1116">
        <v>1095.8383116181999</v>
      </c>
      <c r="O1116">
        <v>1389.7872562780601</v>
      </c>
      <c r="P1116">
        <v>2040.5448888650401</v>
      </c>
      <c r="Q1116">
        <v>8010.8027579814097</v>
      </c>
      <c r="R1116">
        <v>66656.9319480579</v>
      </c>
      <c r="S1116">
        <v>43612.75853264</v>
      </c>
      <c r="T1116">
        <v>124640.58225041001</v>
      </c>
      <c r="U1116">
        <v>91260.534649961803</v>
      </c>
      <c r="V1116">
        <v>30316.115406009299</v>
      </c>
      <c r="W1116">
        <v>71818.728971909906</v>
      </c>
      <c r="X1116">
        <v>32636.441303141099</v>
      </c>
      <c r="Y1116">
        <v>52606.362005070601</v>
      </c>
      <c r="Z1116">
        <v>22135.035740156101</v>
      </c>
      <c r="AA1116">
        <v>42646.694840662203</v>
      </c>
      <c r="AB1116">
        <v>47343.758395056597</v>
      </c>
      <c r="AC1116">
        <v>38131.4644527247</v>
      </c>
      <c r="AD1116">
        <v>57154.203638480001</v>
      </c>
      <c r="AE1116">
        <v>75197.102901952298</v>
      </c>
      <c r="AF1116">
        <v>89533.446065500393</v>
      </c>
      <c r="AG1116">
        <v>100516.64612638501</v>
      </c>
      <c r="AH1116">
        <v>78002.838907541198</v>
      </c>
      <c r="AI1116">
        <v>39614.688854891203</v>
      </c>
      <c r="AJ1116">
        <v>45686.408766061599</v>
      </c>
      <c r="AK1116">
        <v>69600.878754154794</v>
      </c>
      <c r="AL1116">
        <v>79168.726320600501</v>
      </c>
      <c r="AM1116">
        <v>62190.8654194111</v>
      </c>
      <c r="AN1116">
        <v>22654.662869190401</v>
      </c>
      <c r="AO1116">
        <v>15479.547005865201</v>
      </c>
      <c r="AP1116">
        <v>24881.146532892999</v>
      </c>
      <c r="AQ1116">
        <v>40126.2135661379</v>
      </c>
      <c r="AR1116">
        <v>27156.520620433301</v>
      </c>
      <c r="AS1116">
        <v>4694.7825222199299</v>
      </c>
      <c r="AT1116">
        <v>1948.55548677296</v>
      </c>
      <c r="AU1116">
        <v>1366.25447954683</v>
      </c>
      <c r="AV1116">
        <v>1207.8667635889001</v>
      </c>
      <c r="AW1116">
        <v>1095.5359379951101</v>
      </c>
      <c r="AX1116">
        <v>1002.2355257363899</v>
      </c>
      <c r="AY1116">
        <v>918.82693400240203</v>
      </c>
      <c r="AZ1116">
        <v>880.53868719906802</v>
      </c>
      <c r="BA1116">
        <v>857.07527449276995</v>
      </c>
      <c r="BB1116">
        <v>978.40383240296399</v>
      </c>
      <c r="BC1116">
        <v>1829.53592387053</v>
      </c>
      <c r="BD1116">
        <v>25338.820435826099</v>
      </c>
      <c r="BE1116">
        <v>3010.3611884232701</v>
      </c>
      <c r="BF1116">
        <v>868.82814452576201</v>
      </c>
      <c r="BG1116">
        <v>782.42808342594196</v>
      </c>
      <c r="BH1116">
        <v>770.51783929518797</v>
      </c>
      <c r="BI1116">
        <v>915.10598258422601</v>
      </c>
      <c r="BJ1116">
        <v>4505.9212963548898</v>
      </c>
      <c r="BK1116">
        <v>23410.2224245117</v>
      </c>
      <c r="BL1116">
        <v>1636.98823835703</v>
      </c>
      <c r="BM1116">
        <v>901.52294620205498</v>
      </c>
      <c r="BN1116">
        <v>774.60535855758303</v>
      </c>
      <c r="BO1116">
        <v>779.843671100194</v>
      </c>
      <c r="BP1116">
        <v>790.95251767881905</v>
      </c>
      <c r="BQ1116">
        <v>880.07236925701898</v>
      </c>
      <c r="BR1116">
        <v>999.35597343083202</v>
      </c>
      <c r="BS1116">
        <v>1376.7202675292799</v>
      </c>
      <c r="BT1116">
        <v>6942.9981847424297</v>
      </c>
      <c r="BU1116">
        <v>44568.0861386713</v>
      </c>
      <c r="BV1116">
        <v>6814.2998447957098</v>
      </c>
      <c r="BW1116">
        <v>3348.9894405390201</v>
      </c>
      <c r="BX1116">
        <v>11956.413370992601</v>
      </c>
      <c r="BY1116">
        <v>12379.872411447899</v>
      </c>
      <c r="BZ1116">
        <v>23709.693389185399</v>
      </c>
      <c r="CA1116">
        <v>25142.105989048901</v>
      </c>
      <c r="CB1116">
        <v>45680.1711544184</v>
      </c>
      <c r="CC1116">
        <v>121846.630034751</v>
      </c>
      <c r="CD1116">
        <v>163889.195646209</v>
      </c>
      <c r="CE1116">
        <v>123895.257524981</v>
      </c>
      <c r="CF1116">
        <v>187571.714363078</v>
      </c>
      <c r="CG1116">
        <v>66374.453012855098</v>
      </c>
      <c r="CH1116">
        <v>12125.4874889611</v>
      </c>
      <c r="CI1116">
        <v>3454.92526761934</v>
      </c>
      <c r="CJ1116">
        <v>4028.7197009920601</v>
      </c>
      <c r="CK1116">
        <v>37703.070100348603</v>
      </c>
      <c r="CL1116">
        <v>69366.3827121793</v>
      </c>
      <c r="CM1116">
        <v>43382.216365972497</v>
      </c>
      <c r="CN1116">
        <v>1929.30598991951</v>
      </c>
      <c r="CO1116">
        <v>1556.1304619795801</v>
      </c>
      <c r="CP1116">
        <v>1403.60756168696</v>
      </c>
      <c r="CQ1116">
        <v>1317.43492432116</v>
      </c>
      <c r="CR1116">
        <v>1106.2359233637801</v>
      </c>
      <c r="CS1116">
        <v>1012.38432766529</v>
      </c>
      <c r="CT1116">
        <v>941.097827277791</v>
      </c>
      <c r="CU1116">
        <v>971.73005996925201</v>
      </c>
      <c r="CV1116">
        <v>844.62936663265396</v>
      </c>
      <c r="CW1116">
        <v>812.19329701663196</v>
      </c>
      <c r="CX1116">
        <v>797.230280715856</v>
      </c>
    </row>
    <row r="1117" spans="1:102" x14ac:dyDescent="0.25">
      <c r="A1117">
        <v>267.95727636849102</v>
      </c>
      <c r="B1117">
        <v>321.88523514664701</v>
      </c>
      <c r="C1117">
        <v>346.85986537173301</v>
      </c>
      <c r="D1117">
        <v>352.669388586997</v>
      </c>
      <c r="E1117">
        <v>392.20309531866798</v>
      </c>
      <c r="F1117">
        <v>420.78057101833099</v>
      </c>
      <c r="G1117">
        <v>420.58050697855998</v>
      </c>
      <c r="H1117">
        <v>468.66983179405901</v>
      </c>
      <c r="I1117">
        <v>509.18461825901198</v>
      </c>
      <c r="J1117">
        <v>561.76023996282095</v>
      </c>
      <c r="K1117">
        <v>632.675185021262</v>
      </c>
      <c r="L1117">
        <v>705.50811104905495</v>
      </c>
      <c r="M1117">
        <v>827.33525018293994</v>
      </c>
      <c r="N1117">
        <v>1011.2875033975999</v>
      </c>
      <c r="O1117">
        <v>1263.87976116194</v>
      </c>
      <c r="P1117">
        <v>1822.2791560332</v>
      </c>
      <c r="Q1117">
        <v>6864.7055542688904</v>
      </c>
      <c r="R1117">
        <v>45589.509394967899</v>
      </c>
      <c r="S1117">
        <v>29013.539141831501</v>
      </c>
      <c r="T1117">
        <v>103698.004293858</v>
      </c>
      <c r="U1117">
        <v>72571.245205519794</v>
      </c>
      <c r="V1117">
        <v>24376.658467641199</v>
      </c>
      <c r="W1117">
        <v>54488.098933895599</v>
      </c>
      <c r="X1117">
        <v>22587.360179564501</v>
      </c>
      <c r="Y1117">
        <v>36138.1653337682</v>
      </c>
      <c r="Z1117">
        <v>17005.3684384433</v>
      </c>
      <c r="AA1117">
        <v>26380.698777544301</v>
      </c>
      <c r="AB1117">
        <v>28166.167980778799</v>
      </c>
      <c r="AC1117">
        <v>21832.0315494844</v>
      </c>
      <c r="AD1117">
        <v>38130.242654077403</v>
      </c>
      <c r="AE1117">
        <v>57736.422941404198</v>
      </c>
      <c r="AF1117">
        <v>65757.741586008502</v>
      </c>
      <c r="AG1117">
        <v>72570.444528071195</v>
      </c>
      <c r="AH1117">
        <v>49549.282099119497</v>
      </c>
      <c r="AI1117">
        <v>23100.679635850101</v>
      </c>
      <c r="AJ1117">
        <v>31627.426653391401</v>
      </c>
      <c r="AK1117">
        <v>46994.521750357999</v>
      </c>
      <c r="AL1117">
        <v>58808.6800158318</v>
      </c>
      <c r="AM1117">
        <v>54049.019350819101</v>
      </c>
      <c r="AN1117">
        <v>21232.532474231499</v>
      </c>
      <c r="AO1117">
        <v>14672.1316105064</v>
      </c>
      <c r="AP1117">
        <v>23106.770663633601</v>
      </c>
      <c r="AQ1117">
        <v>32862.552859051</v>
      </c>
      <c r="AR1117">
        <v>22220.849855981902</v>
      </c>
      <c r="AS1117">
        <v>4203.9626360204402</v>
      </c>
      <c r="AT1117">
        <v>1868.31347777836</v>
      </c>
      <c r="AU1117">
        <v>1337.3590062506501</v>
      </c>
      <c r="AV1117">
        <v>1192.6964582678499</v>
      </c>
      <c r="AW1117">
        <v>1082.3392907689399</v>
      </c>
      <c r="AX1117">
        <v>1007.86270754154</v>
      </c>
      <c r="AY1117">
        <v>937.67624689994602</v>
      </c>
      <c r="AZ1117">
        <v>894.32045318354699</v>
      </c>
      <c r="BA1117">
        <v>867.61367190876103</v>
      </c>
      <c r="BB1117">
        <v>986.87852063202797</v>
      </c>
      <c r="BC1117">
        <v>1670.56622372783</v>
      </c>
      <c r="BD1117">
        <v>20654.876390402798</v>
      </c>
      <c r="BE1117">
        <v>2875.0489791720802</v>
      </c>
      <c r="BF1117">
        <v>867.76247083354201</v>
      </c>
      <c r="BG1117">
        <v>780.95771274389597</v>
      </c>
      <c r="BH1117">
        <v>774.155022008846</v>
      </c>
      <c r="BI1117">
        <v>891.82976904806901</v>
      </c>
      <c r="BJ1117">
        <v>3724.1751041708599</v>
      </c>
      <c r="BK1117">
        <v>20336.8701367586</v>
      </c>
      <c r="BL1117">
        <v>1591.89766286646</v>
      </c>
      <c r="BM1117">
        <v>881.88667372748205</v>
      </c>
      <c r="BN1117">
        <v>758.73178816331904</v>
      </c>
      <c r="BO1117">
        <v>761.28173369834997</v>
      </c>
      <c r="BP1117">
        <v>778.58239614728495</v>
      </c>
      <c r="BQ1117">
        <v>858.72591924164703</v>
      </c>
      <c r="BR1117">
        <v>952.59248439038595</v>
      </c>
      <c r="BS1117">
        <v>1283.4344286918799</v>
      </c>
      <c r="BT1117">
        <v>5944.2771580716999</v>
      </c>
      <c r="BU1117">
        <v>40785.138797248597</v>
      </c>
      <c r="BV1117">
        <v>6440.9902002045501</v>
      </c>
      <c r="BW1117">
        <v>3155.6105992512598</v>
      </c>
      <c r="BX1117">
        <v>10488.097417671201</v>
      </c>
      <c r="BY1117">
        <v>8488.3842559503191</v>
      </c>
      <c r="BZ1117">
        <v>13977.816080021001</v>
      </c>
      <c r="CA1117">
        <v>13908.1938394955</v>
      </c>
      <c r="CB1117">
        <v>25437.5740051211</v>
      </c>
      <c r="CC1117">
        <v>84843.086848823397</v>
      </c>
      <c r="CD1117">
        <v>129655.57367048301</v>
      </c>
      <c r="CE1117">
        <v>103598.851697445</v>
      </c>
      <c r="CF1117">
        <v>173423.083133646</v>
      </c>
      <c r="CG1117">
        <v>65472.822673724302</v>
      </c>
      <c r="CH1117">
        <v>11864.957377999701</v>
      </c>
      <c r="CI1117">
        <v>3020.4865486871799</v>
      </c>
      <c r="CJ1117">
        <v>3522.74729250664</v>
      </c>
      <c r="CK1117">
        <v>32718.606767101999</v>
      </c>
      <c r="CL1117">
        <v>51182.748764209202</v>
      </c>
      <c r="CM1117">
        <v>38787.173415582598</v>
      </c>
      <c r="CN1117">
        <v>1767.89282085326</v>
      </c>
      <c r="CO1117">
        <v>1444.46323950496</v>
      </c>
      <c r="CP1117">
        <v>1323.3341917745299</v>
      </c>
      <c r="CQ1117">
        <v>1286.45452305505</v>
      </c>
      <c r="CR1117">
        <v>1083.07133228766</v>
      </c>
      <c r="CS1117">
        <v>1000.46258927667</v>
      </c>
      <c r="CT1117">
        <v>957.47966483510299</v>
      </c>
      <c r="CU1117">
        <v>1024.0757006225699</v>
      </c>
      <c r="CV1117">
        <v>884.41180154822996</v>
      </c>
      <c r="CW1117">
        <v>874.99209103732699</v>
      </c>
      <c r="CX1117">
        <v>863.92918614936195</v>
      </c>
    </row>
    <row r="1118" spans="1:102" x14ac:dyDescent="0.25">
      <c r="A1118">
        <v>268.19759679572701</v>
      </c>
      <c r="B1118">
        <v>328.09158658833599</v>
      </c>
      <c r="C1118">
        <v>353.36195504647901</v>
      </c>
      <c r="D1118">
        <v>357.32076228034498</v>
      </c>
      <c r="E1118">
        <v>401.498793784469</v>
      </c>
      <c r="F1118">
        <v>429.97135957871097</v>
      </c>
      <c r="G1118">
        <v>433.67148221200398</v>
      </c>
      <c r="H1118">
        <v>483.407535795341</v>
      </c>
      <c r="I1118">
        <v>526.91356356571202</v>
      </c>
      <c r="J1118">
        <v>583.21778722044803</v>
      </c>
      <c r="K1118">
        <v>658.66719598135205</v>
      </c>
      <c r="L1118">
        <v>736.98854325230502</v>
      </c>
      <c r="M1118">
        <v>866.35779066797295</v>
      </c>
      <c r="N1118">
        <v>1062.07282293256</v>
      </c>
      <c r="O1118">
        <v>1331.00936633899</v>
      </c>
      <c r="P1118">
        <v>1888.3119710128601</v>
      </c>
      <c r="Q1118">
        <v>7147.0836381075096</v>
      </c>
      <c r="R1118">
        <v>47733.484322108503</v>
      </c>
      <c r="S1118">
        <v>30375.596766072798</v>
      </c>
      <c r="T1118">
        <v>109080.85535861801</v>
      </c>
      <c r="U1118">
        <v>76307.071465978894</v>
      </c>
      <c r="V1118">
        <v>25448.737754321999</v>
      </c>
      <c r="W1118">
        <v>57100.161991131899</v>
      </c>
      <c r="X1118">
        <v>23475.220965995199</v>
      </c>
      <c r="Y1118">
        <v>37615.025033151098</v>
      </c>
      <c r="Z1118">
        <v>17502.705959135601</v>
      </c>
      <c r="AA1118">
        <v>27124.754665344099</v>
      </c>
      <c r="AB1118">
        <v>29066.536351216899</v>
      </c>
      <c r="AC1118">
        <v>22486.789906267699</v>
      </c>
      <c r="AD1118">
        <v>39518.497268516803</v>
      </c>
      <c r="AE1118">
        <v>60188.6046374332</v>
      </c>
      <c r="AF1118">
        <v>68409.0334312294</v>
      </c>
      <c r="AG1118">
        <v>74733.280659175303</v>
      </c>
      <c r="AH1118">
        <v>50910.433039682001</v>
      </c>
      <c r="AI1118">
        <v>23496.551574206602</v>
      </c>
      <c r="AJ1118">
        <v>32487.219957296202</v>
      </c>
      <c r="AK1118">
        <v>48474.809976515397</v>
      </c>
      <c r="AL1118">
        <v>60702.302806592503</v>
      </c>
      <c r="AM1118">
        <v>56485.247336435903</v>
      </c>
      <c r="AN1118">
        <v>22167.3150437398</v>
      </c>
      <c r="AO1118">
        <v>15278.646022111399</v>
      </c>
      <c r="AP1118">
        <v>24071.6773410725</v>
      </c>
      <c r="AQ1118">
        <v>34165.396730592001</v>
      </c>
      <c r="AR1118">
        <v>23071.981928068901</v>
      </c>
      <c r="AS1118">
        <v>4228.6865397760002</v>
      </c>
      <c r="AT1118">
        <v>1822.76653938032</v>
      </c>
      <c r="AU1118">
        <v>1283.5686192922201</v>
      </c>
      <c r="AV1118">
        <v>1130.5292375874801</v>
      </c>
      <c r="AW1118">
        <v>1029.5563843192799</v>
      </c>
      <c r="AX1118">
        <v>953.51483008609</v>
      </c>
      <c r="AY1118">
        <v>885.79886127486202</v>
      </c>
      <c r="AZ1118">
        <v>847.41596184209504</v>
      </c>
      <c r="BA1118">
        <v>835.79257168539596</v>
      </c>
      <c r="BB1118">
        <v>955.32199505707899</v>
      </c>
      <c r="BC1118">
        <v>1671.3318348625701</v>
      </c>
      <c r="BD1118">
        <v>21670.695889885399</v>
      </c>
      <c r="BE1118">
        <v>2959.1465700266699</v>
      </c>
      <c r="BF1118">
        <v>864.334903794301</v>
      </c>
      <c r="BG1118">
        <v>774.472728529606</v>
      </c>
      <c r="BH1118">
        <v>773.81965829420506</v>
      </c>
      <c r="BI1118">
        <v>893.41212503191002</v>
      </c>
      <c r="BJ1118">
        <v>3828.3060260595898</v>
      </c>
      <c r="BK1118">
        <v>21420.782319286602</v>
      </c>
      <c r="BL1118">
        <v>1631.4435858536301</v>
      </c>
      <c r="BM1118">
        <v>894.0869771527</v>
      </c>
      <c r="BN1118">
        <v>770.33737006943295</v>
      </c>
      <c r="BO1118">
        <v>774.29900612003701</v>
      </c>
      <c r="BP1118">
        <v>792.94161032124805</v>
      </c>
      <c r="BQ1118">
        <v>877.32176764365101</v>
      </c>
      <c r="BR1118">
        <v>977.91544158542501</v>
      </c>
      <c r="BS1118">
        <v>1318.37150879921</v>
      </c>
      <c r="BT1118">
        <v>6191.8537032270497</v>
      </c>
      <c r="BU1118">
        <v>43045.789370223501</v>
      </c>
      <c r="BV1118">
        <v>6767.9414899171197</v>
      </c>
      <c r="BW1118">
        <v>3266.87609417157</v>
      </c>
      <c r="BX1118">
        <v>11017.136521271999</v>
      </c>
      <c r="BY1118">
        <v>8744.2370120732194</v>
      </c>
      <c r="BZ1118">
        <v>14402.236571203701</v>
      </c>
      <c r="CA1118">
        <v>14310.442051322199</v>
      </c>
      <c r="CB1118">
        <v>26154.272536846202</v>
      </c>
      <c r="CC1118">
        <v>88765.900820198905</v>
      </c>
      <c r="CD1118">
        <v>136456.73989271</v>
      </c>
      <c r="CE1118">
        <v>109054.271784735</v>
      </c>
      <c r="CF1118">
        <v>183193.15395810801</v>
      </c>
      <c r="CG1118">
        <v>69167.273270745703</v>
      </c>
      <c r="CH1118">
        <v>12442.45153563</v>
      </c>
      <c r="CI1118">
        <v>3087.7159235095301</v>
      </c>
      <c r="CJ1118">
        <v>3618.1335058976301</v>
      </c>
      <c r="CK1118">
        <v>34507.186508367602</v>
      </c>
      <c r="CL1118">
        <v>53685.6997796367</v>
      </c>
      <c r="CM1118">
        <v>40766.132130334998</v>
      </c>
      <c r="CN1118">
        <v>1785.9339543994899</v>
      </c>
      <c r="CO1118">
        <v>1441.1462321052099</v>
      </c>
      <c r="CP1118">
        <v>1315.1989599338799</v>
      </c>
      <c r="CQ1118">
        <v>1268.1857671461901</v>
      </c>
      <c r="CR1118">
        <v>1054.52788409391</v>
      </c>
      <c r="CS1118">
        <v>964.24860194263499</v>
      </c>
      <c r="CT1118">
        <v>920.53638010503596</v>
      </c>
      <c r="CU1118">
        <v>990.46472786952802</v>
      </c>
      <c r="CV1118">
        <v>844.77541077503804</v>
      </c>
      <c r="CW1118">
        <v>843.73913809776195</v>
      </c>
      <c r="CX1118">
        <v>838.69468316861003</v>
      </c>
    </row>
    <row r="1119" spans="1:102" x14ac:dyDescent="0.25">
      <c r="A1119">
        <v>268.43791722296299</v>
      </c>
      <c r="B1119">
        <v>328.09158658833599</v>
      </c>
      <c r="C1119">
        <v>353.36195504647901</v>
      </c>
      <c r="D1119">
        <v>357.32076228034498</v>
      </c>
      <c r="E1119">
        <v>401.498793784469</v>
      </c>
      <c r="F1119">
        <v>429.97135957871097</v>
      </c>
      <c r="G1119">
        <v>433.67148221200398</v>
      </c>
      <c r="H1119">
        <v>483.407535795341</v>
      </c>
      <c r="I1119">
        <v>526.91356356571202</v>
      </c>
      <c r="J1119">
        <v>583.21778722044803</v>
      </c>
      <c r="K1119">
        <v>658.66719598135205</v>
      </c>
      <c r="L1119">
        <v>736.98854325230502</v>
      </c>
      <c r="M1119">
        <v>866.35779066797295</v>
      </c>
      <c r="N1119">
        <v>1062.07282293256</v>
      </c>
      <c r="O1119">
        <v>1331.00936633899</v>
      </c>
      <c r="P1119">
        <v>1888.3119710128601</v>
      </c>
      <c r="Q1119">
        <v>7147.0836381075096</v>
      </c>
      <c r="R1119">
        <v>47733.484322108503</v>
      </c>
      <c r="S1119">
        <v>30375.596766072798</v>
      </c>
      <c r="T1119">
        <v>109080.85535861801</v>
      </c>
      <c r="U1119">
        <v>76307.071465978894</v>
      </c>
      <c r="V1119">
        <v>25448.737754321999</v>
      </c>
      <c r="W1119">
        <v>57100.161991131899</v>
      </c>
      <c r="X1119">
        <v>23475.220965995199</v>
      </c>
      <c r="Y1119">
        <v>37615.025033151098</v>
      </c>
      <c r="Z1119">
        <v>17502.705959135601</v>
      </c>
      <c r="AA1119">
        <v>27124.754665344099</v>
      </c>
      <c r="AB1119">
        <v>29066.536351216899</v>
      </c>
      <c r="AC1119">
        <v>22486.789906267699</v>
      </c>
      <c r="AD1119">
        <v>39518.497268516803</v>
      </c>
      <c r="AE1119">
        <v>60188.6046374332</v>
      </c>
      <c r="AF1119">
        <v>68409.0334312294</v>
      </c>
      <c r="AG1119">
        <v>74733.280659175303</v>
      </c>
      <c r="AH1119">
        <v>50910.433039682001</v>
      </c>
      <c r="AI1119">
        <v>23496.551574206602</v>
      </c>
      <c r="AJ1119">
        <v>32487.219957296202</v>
      </c>
      <c r="AK1119">
        <v>48474.809976515397</v>
      </c>
      <c r="AL1119">
        <v>60702.302806592503</v>
      </c>
      <c r="AM1119">
        <v>56485.247336435903</v>
      </c>
      <c r="AN1119">
        <v>22167.3150437398</v>
      </c>
      <c r="AO1119">
        <v>15278.646022111399</v>
      </c>
      <c r="AP1119">
        <v>24071.6773410725</v>
      </c>
      <c r="AQ1119">
        <v>34165.396730592001</v>
      </c>
      <c r="AR1119">
        <v>23071.981928068901</v>
      </c>
      <c r="AS1119">
        <v>4228.6865397760002</v>
      </c>
      <c r="AT1119">
        <v>1822.76653938032</v>
      </c>
      <c r="AU1119">
        <v>1283.5686192922201</v>
      </c>
      <c r="AV1119">
        <v>1130.5292375874801</v>
      </c>
      <c r="AW1119">
        <v>1029.5563843192799</v>
      </c>
      <c r="AX1119">
        <v>953.51483008609</v>
      </c>
      <c r="AY1119">
        <v>885.79886127486202</v>
      </c>
      <c r="AZ1119">
        <v>847.41596184209504</v>
      </c>
      <c r="BA1119">
        <v>835.79257168539596</v>
      </c>
      <c r="BB1119">
        <v>955.32199505707899</v>
      </c>
      <c r="BC1119">
        <v>1671.3318348625701</v>
      </c>
      <c r="BD1119">
        <v>21670.695889885399</v>
      </c>
      <c r="BE1119">
        <v>2959.1465700266699</v>
      </c>
      <c r="BF1119">
        <v>864.334903794301</v>
      </c>
      <c r="BG1119">
        <v>774.472728529606</v>
      </c>
      <c r="BH1119">
        <v>773.81965829420506</v>
      </c>
      <c r="BI1119">
        <v>893.41212503191002</v>
      </c>
      <c r="BJ1119">
        <v>3828.3060260595898</v>
      </c>
      <c r="BK1119">
        <v>21420.782319286602</v>
      </c>
      <c r="BL1119">
        <v>1631.4435858536301</v>
      </c>
      <c r="BM1119">
        <v>894.0869771527</v>
      </c>
      <c r="BN1119">
        <v>770.33737006943295</v>
      </c>
      <c r="BO1119">
        <v>774.29900612003701</v>
      </c>
      <c r="BP1119">
        <v>792.94161032124805</v>
      </c>
      <c r="BQ1119">
        <v>877.32176764365101</v>
      </c>
      <c r="BR1119">
        <v>977.91544158542501</v>
      </c>
      <c r="BS1119">
        <v>1318.37150879921</v>
      </c>
      <c r="BT1119">
        <v>6191.8537032270497</v>
      </c>
      <c r="BU1119">
        <v>43045.789370223501</v>
      </c>
      <c r="BV1119">
        <v>6767.9414899171197</v>
      </c>
      <c r="BW1119">
        <v>3266.87609417157</v>
      </c>
      <c r="BX1119">
        <v>11017.136521271999</v>
      </c>
      <c r="BY1119">
        <v>8744.2370120732194</v>
      </c>
      <c r="BZ1119">
        <v>14402.236571203701</v>
      </c>
      <c r="CA1119">
        <v>14310.442051322199</v>
      </c>
      <c r="CB1119">
        <v>26154.272536846202</v>
      </c>
      <c r="CC1119">
        <v>88765.900820198905</v>
      </c>
      <c r="CD1119">
        <v>136456.73989271</v>
      </c>
      <c r="CE1119">
        <v>109054.271784735</v>
      </c>
      <c r="CF1119">
        <v>183193.15395810801</v>
      </c>
      <c r="CG1119">
        <v>69167.273270745703</v>
      </c>
      <c r="CH1119">
        <v>12442.45153563</v>
      </c>
      <c r="CI1119">
        <v>3087.7159235095301</v>
      </c>
      <c r="CJ1119">
        <v>3618.1335058976301</v>
      </c>
      <c r="CK1119">
        <v>34507.186508367602</v>
      </c>
      <c r="CL1119">
        <v>53685.6997796367</v>
      </c>
      <c r="CM1119">
        <v>40766.132130334998</v>
      </c>
      <c r="CN1119">
        <v>1785.9339543994899</v>
      </c>
      <c r="CO1119">
        <v>1441.1462321052099</v>
      </c>
      <c r="CP1119">
        <v>1315.1989599338799</v>
      </c>
      <c r="CQ1119">
        <v>1268.1857671461901</v>
      </c>
      <c r="CR1119">
        <v>1054.52788409391</v>
      </c>
      <c r="CS1119">
        <v>964.24860194263499</v>
      </c>
      <c r="CT1119">
        <v>920.53638010503596</v>
      </c>
      <c r="CU1119">
        <v>990.46472786952802</v>
      </c>
      <c r="CV1119">
        <v>844.77541077503804</v>
      </c>
      <c r="CW1119">
        <v>843.73913809776195</v>
      </c>
      <c r="CX1119">
        <v>838.69468316861003</v>
      </c>
    </row>
    <row r="1120" spans="1:102" x14ac:dyDescent="0.25">
      <c r="A1120">
        <v>268.6782376502</v>
      </c>
      <c r="B1120">
        <v>328.09158658833599</v>
      </c>
      <c r="C1120">
        <v>353.36195504647901</v>
      </c>
      <c r="D1120">
        <v>357.32076228034498</v>
      </c>
      <c r="E1120">
        <v>401.498793784469</v>
      </c>
      <c r="F1120">
        <v>429.97135957871097</v>
      </c>
      <c r="G1120">
        <v>433.67148221200398</v>
      </c>
      <c r="H1120">
        <v>483.407535795341</v>
      </c>
      <c r="I1120">
        <v>526.91356356571202</v>
      </c>
      <c r="J1120">
        <v>583.21778722044803</v>
      </c>
      <c r="K1120">
        <v>658.66719598135205</v>
      </c>
      <c r="L1120">
        <v>736.98854325230502</v>
      </c>
      <c r="M1120">
        <v>866.35779066797295</v>
      </c>
      <c r="N1120">
        <v>1062.07282293256</v>
      </c>
      <c r="O1120">
        <v>1331.00936633899</v>
      </c>
      <c r="P1120">
        <v>1888.3119710128601</v>
      </c>
      <c r="Q1120">
        <v>7147.0836381075096</v>
      </c>
      <c r="R1120">
        <v>47733.484322108503</v>
      </c>
      <c r="S1120">
        <v>30375.596766072798</v>
      </c>
      <c r="T1120">
        <v>109080.85535861801</v>
      </c>
      <c r="U1120">
        <v>76307.071465978894</v>
      </c>
      <c r="V1120">
        <v>25448.737754321999</v>
      </c>
      <c r="W1120">
        <v>57100.161991131899</v>
      </c>
      <c r="X1120">
        <v>23475.220965995199</v>
      </c>
      <c r="Y1120">
        <v>37615.025033151098</v>
      </c>
      <c r="Z1120">
        <v>17502.705959135601</v>
      </c>
      <c r="AA1120">
        <v>27124.754665344099</v>
      </c>
      <c r="AB1120">
        <v>29066.536351216899</v>
      </c>
      <c r="AC1120">
        <v>22486.789906267699</v>
      </c>
      <c r="AD1120">
        <v>39518.497268516803</v>
      </c>
      <c r="AE1120">
        <v>60188.6046374332</v>
      </c>
      <c r="AF1120">
        <v>68409.0334312294</v>
      </c>
      <c r="AG1120">
        <v>74733.280659175303</v>
      </c>
      <c r="AH1120">
        <v>50910.433039682001</v>
      </c>
      <c r="AI1120">
        <v>23496.551574206602</v>
      </c>
      <c r="AJ1120">
        <v>32487.219957296202</v>
      </c>
      <c r="AK1120">
        <v>48474.809976515397</v>
      </c>
      <c r="AL1120">
        <v>60702.302806592503</v>
      </c>
      <c r="AM1120">
        <v>56485.247336435903</v>
      </c>
      <c r="AN1120">
        <v>22167.3150437398</v>
      </c>
      <c r="AO1120">
        <v>15278.646022111399</v>
      </c>
      <c r="AP1120">
        <v>24071.6773410725</v>
      </c>
      <c r="AQ1120">
        <v>34165.396730592001</v>
      </c>
      <c r="AR1120">
        <v>23071.981928068901</v>
      </c>
      <c r="AS1120">
        <v>4228.6865397760002</v>
      </c>
      <c r="AT1120">
        <v>1822.76653938032</v>
      </c>
      <c r="AU1120">
        <v>1283.5686192922201</v>
      </c>
      <c r="AV1120">
        <v>1130.5292375874801</v>
      </c>
      <c r="AW1120">
        <v>1029.5563843192799</v>
      </c>
      <c r="AX1120">
        <v>953.51483008609</v>
      </c>
      <c r="AY1120">
        <v>885.79886127486202</v>
      </c>
      <c r="AZ1120">
        <v>847.41596184209504</v>
      </c>
      <c r="BA1120">
        <v>835.79257168539596</v>
      </c>
      <c r="BB1120">
        <v>955.32199505707899</v>
      </c>
      <c r="BC1120">
        <v>1671.3318348625701</v>
      </c>
      <c r="BD1120">
        <v>21670.695889885399</v>
      </c>
      <c r="BE1120">
        <v>2959.1465700266699</v>
      </c>
      <c r="BF1120">
        <v>864.334903794301</v>
      </c>
      <c r="BG1120">
        <v>774.472728529606</v>
      </c>
      <c r="BH1120">
        <v>773.81965829420506</v>
      </c>
      <c r="BI1120">
        <v>893.41212503191002</v>
      </c>
      <c r="BJ1120">
        <v>3828.3060260595898</v>
      </c>
      <c r="BK1120">
        <v>21420.782319286602</v>
      </c>
      <c r="BL1120">
        <v>1631.4435858536301</v>
      </c>
      <c r="BM1120">
        <v>894.0869771527</v>
      </c>
      <c r="BN1120">
        <v>770.33737006943295</v>
      </c>
      <c r="BO1120">
        <v>774.29900612003701</v>
      </c>
      <c r="BP1120">
        <v>792.94161032124805</v>
      </c>
      <c r="BQ1120">
        <v>877.32176764365101</v>
      </c>
      <c r="BR1120">
        <v>977.91544158542501</v>
      </c>
      <c r="BS1120">
        <v>1318.37150879921</v>
      </c>
      <c r="BT1120">
        <v>6191.8537032270497</v>
      </c>
      <c r="BU1120">
        <v>43045.789370223501</v>
      </c>
      <c r="BV1120">
        <v>6767.9414899171197</v>
      </c>
      <c r="BW1120">
        <v>3266.87609417157</v>
      </c>
      <c r="BX1120">
        <v>11017.136521271999</v>
      </c>
      <c r="BY1120">
        <v>8744.2370120732194</v>
      </c>
      <c r="BZ1120">
        <v>14402.236571203701</v>
      </c>
      <c r="CA1120">
        <v>14310.442051322199</v>
      </c>
      <c r="CB1120">
        <v>26154.272536846202</v>
      </c>
      <c r="CC1120">
        <v>88765.900820198905</v>
      </c>
      <c r="CD1120">
        <v>136456.73989271</v>
      </c>
      <c r="CE1120">
        <v>109054.271784735</v>
      </c>
      <c r="CF1120">
        <v>183193.15395810801</v>
      </c>
      <c r="CG1120">
        <v>69167.273270745703</v>
      </c>
      <c r="CH1120">
        <v>12442.45153563</v>
      </c>
      <c r="CI1120">
        <v>3087.7159235095301</v>
      </c>
      <c r="CJ1120">
        <v>3618.1335058976301</v>
      </c>
      <c r="CK1120">
        <v>34507.186508367602</v>
      </c>
      <c r="CL1120">
        <v>53685.6997796367</v>
      </c>
      <c r="CM1120">
        <v>40766.132130334998</v>
      </c>
      <c r="CN1120">
        <v>1785.9339543994899</v>
      </c>
      <c r="CO1120">
        <v>1441.1462321052099</v>
      </c>
      <c r="CP1120">
        <v>1315.1989599338799</v>
      </c>
      <c r="CQ1120">
        <v>1268.1857671461901</v>
      </c>
      <c r="CR1120">
        <v>1054.52788409391</v>
      </c>
      <c r="CS1120">
        <v>964.24860194263499</v>
      </c>
      <c r="CT1120">
        <v>920.53638010503596</v>
      </c>
      <c r="CU1120">
        <v>990.46472786952802</v>
      </c>
      <c r="CV1120">
        <v>844.77541077503804</v>
      </c>
      <c r="CW1120">
        <v>843.73913809776195</v>
      </c>
      <c r="CX1120">
        <v>838.69468316861003</v>
      </c>
    </row>
    <row r="1121" spans="1:102" x14ac:dyDescent="0.25">
      <c r="A1121">
        <v>268.91855807743599</v>
      </c>
      <c r="B1121">
        <v>328.09158658833599</v>
      </c>
      <c r="C1121">
        <v>353.36195504647901</v>
      </c>
      <c r="D1121">
        <v>357.32076228034498</v>
      </c>
      <c r="E1121">
        <v>401.498793784469</v>
      </c>
      <c r="F1121">
        <v>429.97135957871097</v>
      </c>
      <c r="G1121">
        <v>433.67148221200398</v>
      </c>
      <c r="H1121">
        <v>483.407535795341</v>
      </c>
      <c r="I1121">
        <v>526.91356356571202</v>
      </c>
      <c r="J1121">
        <v>583.21778722044803</v>
      </c>
      <c r="K1121">
        <v>658.66719598135205</v>
      </c>
      <c r="L1121">
        <v>736.98854325230502</v>
      </c>
      <c r="M1121">
        <v>866.35779066797295</v>
      </c>
      <c r="N1121">
        <v>1062.07282293256</v>
      </c>
      <c r="O1121">
        <v>1331.00936633899</v>
      </c>
      <c r="P1121">
        <v>1888.3119710128601</v>
      </c>
      <c r="Q1121">
        <v>7147.0836381075096</v>
      </c>
      <c r="R1121">
        <v>47733.484322108503</v>
      </c>
      <c r="S1121">
        <v>30375.596766072798</v>
      </c>
      <c r="T1121">
        <v>109080.85535861801</v>
      </c>
      <c r="U1121">
        <v>76307.071465978894</v>
      </c>
      <c r="V1121">
        <v>25448.737754321999</v>
      </c>
      <c r="W1121">
        <v>57100.161991131899</v>
      </c>
      <c r="X1121">
        <v>23475.220965995199</v>
      </c>
      <c r="Y1121">
        <v>37615.025033151098</v>
      </c>
      <c r="Z1121">
        <v>17502.705959135601</v>
      </c>
      <c r="AA1121">
        <v>27124.754665344099</v>
      </c>
      <c r="AB1121">
        <v>29066.536351216899</v>
      </c>
      <c r="AC1121">
        <v>22486.789906267699</v>
      </c>
      <c r="AD1121">
        <v>39518.497268516803</v>
      </c>
      <c r="AE1121">
        <v>60188.6046374332</v>
      </c>
      <c r="AF1121">
        <v>68409.0334312294</v>
      </c>
      <c r="AG1121">
        <v>74733.280659175303</v>
      </c>
      <c r="AH1121">
        <v>50910.433039682001</v>
      </c>
      <c r="AI1121">
        <v>23496.551574206602</v>
      </c>
      <c r="AJ1121">
        <v>32487.219957296202</v>
      </c>
      <c r="AK1121">
        <v>48474.809976515397</v>
      </c>
      <c r="AL1121">
        <v>60702.302806592503</v>
      </c>
      <c r="AM1121">
        <v>56485.247336435903</v>
      </c>
      <c r="AN1121">
        <v>22167.3150437398</v>
      </c>
      <c r="AO1121">
        <v>15278.646022111399</v>
      </c>
      <c r="AP1121">
        <v>24071.6773410725</v>
      </c>
      <c r="AQ1121">
        <v>34165.396730592001</v>
      </c>
      <c r="AR1121">
        <v>23071.981928068901</v>
      </c>
      <c r="AS1121">
        <v>4228.6865397760002</v>
      </c>
      <c r="AT1121">
        <v>1822.76653938032</v>
      </c>
      <c r="AU1121">
        <v>1283.5686192922201</v>
      </c>
      <c r="AV1121">
        <v>1130.5292375874801</v>
      </c>
      <c r="AW1121">
        <v>1029.5563843192799</v>
      </c>
      <c r="AX1121">
        <v>953.51483008609</v>
      </c>
      <c r="AY1121">
        <v>885.79886127486202</v>
      </c>
      <c r="AZ1121">
        <v>847.41596184209504</v>
      </c>
      <c r="BA1121">
        <v>835.79257168539596</v>
      </c>
      <c r="BB1121">
        <v>955.32199505707899</v>
      </c>
      <c r="BC1121">
        <v>1671.3318348625701</v>
      </c>
      <c r="BD1121">
        <v>21670.695889885399</v>
      </c>
      <c r="BE1121">
        <v>2959.1465700266699</v>
      </c>
      <c r="BF1121">
        <v>864.334903794301</v>
      </c>
      <c r="BG1121">
        <v>774.472728529606</v>
      </c>
      <c r="BH1121">
        <v>773.81965829420506</v>
      </c>
      <c r="BI1121">
        <v>893.41212503191002</v>
      </c>
      <c r="BJ1121">
        <v>3828.3060260595898</v>
      </c>
      <c r="BK1121">
        <v>21420.782319286602</v>
      </c>
      <c r="BL1121">
        <v>1631.4435858536301</v>
      </c>
      <c r="BM1121">
        <v>894.0869771527</v>
      </c>
      <c r="BN1121">
        <v>770.33737006943295</v>
      </c>
      <c r="BO1121">
        <v>774.29900612003701</v>
      </c>
      <c r="BP1121">
        <v>792.94161032124805</v>
      </c>
      <c r="BQ1121">
        <v>877.32176764365101</v>
      </c>
      <c r="BR1121">
        <v>977.91544158542501</v>
      </c>
      <c r="BS1121">
        <v>1318.37150879921</v>
      </c>
      <c r="BT1121">
        <v>6191.8537032270497</v>
      </c>
      <c r="BU1121">
        <v>43045.789370223501</v>
      </c>
      <c r="BV1121">
        <v>6767.9414899171197</v>
      </c>
      <c r="BW1121">
        <v>3266.87609417157</v>
      </c>
      <c r="BX1121">
        <v>11017.136521271999</v>
      </c>
      <c r="BY1121">
        <v>8744.2370120732194</v>
      </c>
      <c r="BZ1121">
        <v>14402.236571203701</v>
      </c>
      <c r="CA1121">
        <v>14310.442051322199</v>
      </c>
      <c r="CB1121">
        <v>26154.272536846202</v>
      </c>
      <c r="CC1121">
        <v>88765.900820198905</v>
      </c>
      <c r="CD1121">
        <v>136456.73989271</v>
      </c>
      <c r="CE1121">
        <v>109054.271784735</v>
      </c>
      <c r="CF1121">
        <v>183193.15395810801</v>
      </c>
      <c r="CG1121">
        <v>69167.273270745703</v>
      </c>
      <c r="CH1121">
        <v>12442.45153563</v>
      </c>
      <c r="CI1121">
        <v>3087.7159235095301</v>
      </c>
      <c r="CJ1121">
        <v>3618.1335058976301</v>
      </c>
      <c r="CK1121">
        <v>34507.186508367602</v>
      </c>
      <c r="CL1121">
        <v>53685.6997796367</v>
      </c>
      <c r="CM1121">
        <v>40766.132130334998</v>
      </c>
      <c r="CN1121">
        <v>1785.9339543994899</v>
      </c>
      <c r="CO1121">
        <v>1441.1462321052099</v>
      </c>
      <c r="CP1121">
        <v>1315.1989599338799</v>
      </c>
      <c r="CQ1121">
        <v>1268.1857671461901</v>
      </c>
      <c r="CR1121">
        <v>1054.52788409391</v>
      </c>
      <c r="CS1121">
        <v>964.24860194263499</v>
      </c>
      <c r="CT1121">
        <v>920.53638010503596</v>
      </c>
      <c r="CU1121">
        <v>990.46472786952802</v>
      </c>
      <c r="CV1121">
        <v>844.77541077503804</v>
      </c>
      <c r="CW1121">
        <v>843.73913809776195</v>
      </c>
      <c r="CX1121">
        <v>838.69468316861003</v>
      </c>
    </row>
    <row r="1122" spans="1:102" x14ac:dyDescent="0.25">
      <c r="A1122">
        <v>269.15887850467197</v>
      </c>
      <c r="B1122">
        <v>328.09158658833599</v>
      </c>
      <c r="C1122">
        <v>353.36195504647901</v>
      </c>
      <c r="D1122">
        <v>357.32076228034498</v>
      </c>
      <c r="E1122">
        <v>401.498793784469</v>
      </c>
      <c r="F1122">
        <v>429.97135957871097</v>
      </c>
      <c r="G1122">
        <v>433.67148221200398</v>
      </c>
      <c r="H1122">
        <v>483.407535795341</v>
      </c>
      <c r="I1122">
        <v>526.91356356571202</v>
      </c>
      <c r="J1122">
        <v>583.21778722044803</v>
      </c>
      <c r="K1122">
        <v>658.66719598135205</v>
      </c>
      <c r="L1122">
        <v>736.98854325230502</v>
      </c>
      <c r="M1122">
        <v>866.35779066797295</v>
      </c>
      <c r="N1122">
        <v>1062.07282293256</v>
      </c>
      <c r="O1122">
        <v>1331.00936633899</v>
      </c>
      <c r="P1122">
        <v>1888.3119710128601</v>
      </c>
      <c r="Q1122">
        <v>7147.0836381075096</v>
      </c>
      <c r="R1122">
        <v>47733.484322108503</v>
      </c>
      <c r="S1122">
        <v>30375.596766072798</v>
      </c>
      <c r="T1122">
        <v>109080.85535861801</v>
      </c>
      <c r="U1122">
        <v>76307.071465978894</v>
      </c>
      <c r="V1122">
        <v>25448.737754321999</v>
      </c>
      <c r="W1122">
        <v>57100.161991131899</v>
      </c>
      <c r="X1122">
        <v>23475.220965995199</v>
      </c>
      <c r="Y1122">
        <v>37615.025033151098</v>
      </c>
      <c r="Z1122">
        <v>17502.705959135601</v>
      </c>
      <c r="AA1122">
        <v>27124.754665344099</v>
      </c>
      <c r="AB1122">
        <v>29066.536351216899</v>
      </c>
      <c r="AC1122">
        <v>22486.789906267699</v>
      </c>
      <c r="AD1122">
        <v>39518.497268516803</v>
      </c>
      <c r="AE1122">
        <v>60188.6046374332</v>
      </c>
      <c r="AF1122">
        <v>68409.0334312294</v>
      </c>
      <c r="AG1122">
        <v>74733.280659175303</v>
      </c>
      <c r="AH1122">
        <v>50910.433039682001</v>
      </c>
      <c r="AI1122">
        <v>23496.551574206602</v>
      </c>
      <c r="AJ1122">
        <v>32487.219957296202</v>
      </c>
      <c r="AK1122">
        <v>48474.809976515397</v>
      </c>
      <c r="AL1122">
        <v>60702.302806592503</v>
      </c>
      <c r="AM1122">
        <v>56485.247336435903</v>
      </c>
      <c r="AN1122">
        <v>22167.3150437398</v>
      </c>
      <c r="AO1122">
        <v>15278.646022111399</v>
      </c>
      <c r="AP1122">
        <v>24071.6773410725</v>
      </c>
      <c r="AQ1122">
        <v>34165.396730592001</v>
      </c>
      <c r="AR1122">
        <v>23071.981928068901</v>
      </c>
      <c r="AS1122">
        <v>4228.6865397760002</v>
      </c>
      <c r="AT1122">
        <v>1822.76653938032</v>
      </c>
      <c r="AU1122">
        <v>1283.5686192922201</v>
      </c>
      <c r="AV1122">
        <v>1130.5292375874801</v>
      </c>
      <c r="AW1122">
        <v>1029.5563843192799</v>
      </c>
      <c r="AX1122">
        <v>953.51483008609</v>
      </c>
      <c r="AY1122">
        <v>885.79886127486202</v>
      </c>
      <c r="AZ1122">
        <v>847.41596184209504</v>
      </c>
      <c r="BA1122">
        <v>835.79257168539596</v>
      </c>
      <c r="BB1122">
        <v>955.32199505707899</v>
      </c>
      <c r="BC1122">
        <v>1671.3318348625701</v>
      </c>
      <c r="BD1122">
        <v>21670.695889885399</v>
      </c>
      <c r="BE1122">
        <v>2959.1465700266699</v>
      </c>
      <c r="BF1122">
        <v>864.334903794301</v>
      </c>
      <c r="BG1122">
        <v>774.472728529606</v>
      </c>
      <c r="BH1122">
        <v>773.81965829420506</v>
      </c>
      <c r="BI1122">
        <v>893.41212503191002</v>
      </c>
      <c r="BJ1122">
        <v>3828.3060260595898</v>
      </c>
      <c r="BK1122">
        <v>21420.782319286602</v>
      </c>
      <c r="BL1122">
        <v>1631.4435858536301</v>
      </c>
      <c r="BM1122">
        <v>894.0869771527</v>
      </c>
      <c r="BN1122">
        <v>770.33737006943295</v>
      </c>
      <c r="BO1122">
        <v>774.29900612003701</v>
      </c>
      <c r="BP1122">
        <v>792.94161032124805</v>
      </c>
      <c r="BQ1122">
        <v>877.32176764365101</v>
      </c>
      <c r="BR1122">
        <v>977.91544158542501</v>
      </c>
      <c r="BS1122">
        <v>1318.37150879921</v>
      </c>
      <c r="BT1122">
        <v>6191.8537032270497</v>
      </c>
      <c r="BU1122">
        <v>43045.789370223501</v>
      </c>
      <c r="BV1122">
        <v>6767.9414899171197</v>
      </c>
      <c r="BW1122">
        <v>3266.87609417157</v>
      </c>
      <c r="BX1122">
        <v>11017.136521271999</v>
      </c>
      <c r="BY1122">
        <v>8744.2370120732194</v>
      </c>
      <c r="BZ1122">
        <v>14402.236571203701</v>
      </c>
      <c r="CA1122">
        <v>14310.442051322199</v>
      </c>
      <c r="CB1122">
        <v>26154.272536846202</v>
      </c>
      <c r="CC1122">
        <v>88765.900820198905</v>
      </c>
      <c r="CD1122">
        <v>136456.73989271</v>
      </c>
      <c r="CE1122">
        <v>109054.271784735</v>
      </c>
      <c r="CF1122">
        <v>183193.15395810801</v>
      </c>
      <c r="CG1122">
        <v>69167.273270745703</v>
      </c>
      <c r="CH1122">
        <v>12442.45153563</v>
      </c>
      <c r="CI1122">
        <v>3087.7159235095301</v>
      </c>
      <c r="CJ1122">
        <v>3618.1335058976301</v>
      </c>
      <c r="CK1122">
        <v>34507.186508367602</v>
      </c>
      <c r="CL1122">
        <v>53685.6997796367</v>
      </c>
      <c r="CM1122">
        <v>40766.132130334998</v>
      </c>
      <c r="CN1122">
        <v>1785.9339543994899</v>
      </c>
      <c r="CO1122">
        <v>1441.1462321052099</v>
      </c>
      <c r="CP1122">
        <v>1315.1989599338799</v>
      </c>
      <c r="CQ1122">
        <v>1268.1857671461901</v>
      </c>
      <c r="CR1122">
        <v>1054.52788409391</v>
      </c>
      <c r="CS1122">
        <v>964.24860194263499</v>
      </c>
      <c r="CT1122">
        <v>920.53638010503596</v>
      </c>
      <c r="CU1122">
        <v>990.46472786952802</v>
      </c>
      <c r="CV1122">
        <v>844.77541077503804</v>
      </c>
      <c r="CW1122">
        <v>843.73913809776195</v>
      </c>
      <c r="CX1122">
        <v>838.69468316861003</v>
      </c>
    </row>
    <row r="1123" spans="1:102" x14ac:dyDescent="0.25">
      <c r="A1123">
        <v>269.39919893190898</v>
      </c>
      <c r="B1123">
        <v>328.09158658833599</v>
      </c>
      <c r="C1123">
        <v>353.36195504647901</v>
      </c>
      <c r="D1123">
        <v>357.32076228034498</v>
      </c>
      <c r="E1123">
        <v>401.498793784469</v>
      </c>
      <c r="F1123">
        <v>429.97135957871097</v>
      </c>
      <c r="G1123">
        <v>433.67148221200398</v>
      </c>
      <c r="H1123">
        <v>483.407535795341</v>
      </c>
      <c r="I1123">
        <v>526.91356356571202</v>
      </c>
      <c r="J1123">
        <v>583.21778722044803</v>
      </c>
      <c r="K1123">
        <v>658.66719598135205</v>
      </c>
      <c r="L1123">
        <v>736.98854325230502</v>
      </c>
      <c r="M1123">
        <v>866.35779066797295</v>
      </c>
      <c r="N1123">
        <v>1062.07282293256</v>
      </c>
      <c r="O1123">
        <v>1331.00936633899</v>
      </c>
      <c r="P1123">
        <v>1888.3119710128601</v>
      </c>
      <c r="Q1123">
        <v>7146.4098128587402</v>
      </c>
      <c r="R1123">
        <v>47733.484322108503</v>
      </c>
      <c r="S1123">
        <v>30375.596766072798</v>
      </c>
      <c r="T1123">
        <v>109080.85535861801</v>
      </c>
      <c r="U1123">
        <v>76307.071465978894</v>
      </c>
      <c r="V1123">
        <v>25448.737754321999</v>
      </c>
      <c r="W1123">
        <v>57100.161991131899</v>
      </c>
      <c r="X1123">
        <v>23475.220965995199</v>
      </c>
      <c r="Y1123">
        <v>37615.025033151098</v>
      </c>
      <c r="Z1123">
        <v>17502.705959135601</v>
      </c>
      <c r="AA1123">
        <v>27124.754665344099</v>
      </c>
      <c r="AB1123">
        <v>29066.536351216899</v>
      </c>
      <c r="AC1123">
        <v>22486.789906267699</v>
      </c>
      <c r="AD1123">
        <v>39518.497268516803</v>
      </c>
      <c r="AE1123">
        <v>60188.6046374332</v>
      </c>
      <c r="AF1123">
        <v>68409.0334312294</v>
      </c>
      <c r="AG1123">
        <v>74733.280659175303</v>
      </c>
      <c r="AH1123">
        <v>50910.433039682001</v>
      </c>
      <c r="AI1123">
        <v>23496.551574206602</v>
      </c>
      <c r="AJ1123">
        <v>32487.219957296202</v>
      </c>
      <c r="AK1123">
        <v>48474.809976515397</v>
      </c>
      <c r="AL1123">
        <v>60702.302806592503</v>
      </c>
      <c r="AM1123">
        <v>56485.247336435903</v>
      </c>
      <c r="AN1123">
        <v>22167.3150437398</v>
      </c>
      <c r="AO1123">
        <v>15278.646022111399</v>
      </c>
      <c r="AP1123">
        <v>24071.6773410725</v>
      </c>
      <c r="AQ1123">
        <v>34165.396730592001</v>
      </c>
      <c r="AR1123">
        <v>23071.981928068901</v>
      </c>
      <c r="AS1123">
        <v>4228.6865397760002</v>
      </c>
      <c r="AT1123">
        <v>1822.76653938032</v>
      </c>
      <c r="AU1123">
        <v>1283.5686192922201</v>
      </c>
      <c r="AV1123">
        <v>1130.5292375874801</v>
      </c>
      <c r="AW1123">
        <v>1029.5563843192799</v>
      </c>
      <c r="AX1123">
        <v>953.51483008609</v>
      </c>
      <c r="AY1123">
        <v>885.79886127486202</v>
      </c>
      <c r="AZ1123">
        <v>847.41596184209504</v>
      </c>
      <c r="BA1123">
        <v>835.79257168539596</v>
      </c>
      <c r="BB1123">
        <v>955.32199505707899</v>
      </c>
      <c r="BC1123">
        <v>1671.3318348625701</v>
      </c>
      <c r="BD1123">
        <v>21670.695889885399</v>
      </c>
      <c r="BE1123">
        <v>2959.1465700266699</v>
      </c>
      <c r="BF1123">
        <v>864.334903794301</v>
      </c>
      <c r="BG1123">
        <v>774.472728529606</v>
      </c>
      <c r="BH1123">
        <v>773.81965829420506</v>
      </c>
      <c r="BI1123">
        <v>893.41212503191002</v>
      </c>
      <c r="BJ1123">
        <v>3828.3060260595898</v>
      </c>
      <c r="BK1123">
        <v>21420.782319286602</v>
      </c>
      <c r="BL1123">
        <v>1631.4435858536301</v>
      </c>
      <c r="BM1123">
        <v>894.0869771527</v>
      </c>
      <c r="BN1123">
        <v>770.33737006943295</v>
      </c>
      <c r="BO1123">
        <v>774.29900612003701</v>
      </c>
      <c r="BP1123">
        <v>792.94161032124805</v>
      </c>
      <c r="BQ1123">
        <v>877.32176764365101</v>
      </c>
      <c r="BR1123">
        <v>977.91544158542501</v>
      </c>
      <c r="BS1123">
        <v>1318.37150879921</v>
      </c>
      <c r="BT1123">
        <v>6191.8537032270497</v>
      </c>
      <c r="BU1123">
        <v>43045.789370223501</v>
      </c>
      <c r="BV1123">
        <v>6767.9414899171197</v>
      </c>
      <c r="BW1123">
        <v>3266.87609417157</v>
      </c>
      <c r="BX1123">
        <v>11017.136521271999</v>
      </c>
      <c r="BY1123">
        <v>8744.2370120732194</v>
      </c>
      <c r="BZ1123">
        <v>14402.236571203701</v>
      </c>
      <c r="CA1123">
        <v>14310.442051322199</v>
      </c>
      <c r="CB1123">
        <v>26154.272536846202</v>
      </c>
      <c r="CC1123">
        <v>88765.900820198905</v>
      </c>
      <c r="CD1123">
        <v>136456.73989271</v>
      </c>
      <c r="CE1123">
        <v>109054.271784735</v>
      </c>
      <c r="CF1123">
        <v>183193.15395810801</v>
      </c>
      <c r="CG1123">
        <v>69167.273270745703</v>
      </c>
      <c r="CH1123">
        <v>12442.45153563</v>
      </c>
      <c r="CI1123">
        <v>3087.7159235095301</v>
      </c>
      <c r="CJ1123">
        <v>3618.1335058976301</v>
      </c>
      <c r="CK1123">
        <v>34507.186508367602</v>
      </c>
      <c r="CL1123">
        <v>53685.6997796367</v>
      </c>
      <c r="CM1123">
        <v>40761.883795383103</v>
      </c>
      <c r="CN1123">
        <v>1785.9339543994899</v>
      </c>
      <c r="CO1123">
        <v>1441.1462321052099</v>
      </c>
      <c r="CP1123">
        <v>1315.1989599338799</v>
      </c>
      <c r="CQ1123">
        <v>1268.1857671461901</v>
      </c>
      <c r="CR1123">
        <v>1054.52788409391</v>
      </c>
      <c r="CS1123">
        <v>964.24860194263499</v>
      </c>
      <c r="CT1123">
        <v>920.53638010503596</v>
      </c>
      <c r="CU1123">
        <v>990.46472786952802</v>
      </c>
      <c r="CV1123">
        <v>844.77541077503804</v>
      </c>
      <c r="CW1123">
        <v>843.73913809776195</v>
      </c>
      <c r="CX1123">
        <v>838.69468316861003</v>
      </c>
    </row>
    <row r="1124" spans="1:102" x14ac:dyDescent="0.25">
      <c r="A1124">
        <v>269.63951935914503</v>
      </c>
      <c r="B1124">
        <v>319.06668049156201</v>
      </c>
      <c r="C1124">
        <v>332.55814954126998</v>
      </c>
      <c r="D1124">
        <v>347.68127337754402</v>
      </c>
      <c r="E1124">
        <v>378.52922595451798</v>
      </c>
      <c r="F1124">
        <v>398.40993041612899</v>
      </c>
      <c r="G1124">
        <v>417.594177668562</v>
      </c>
      <c r="H1124">
        <v>453.52964367541102</v>
      </c>
      <c r="I1124">
        <v>502.07723933403702</v>
      </c>
      <c r="J1124">
        <v>550.64140256551298</v>
      </c>
      <c r="K1124">
        <v>618.23632880010803</v>
      </c>
      <c r="L1124">
        <v>694.23778593273198</v>
      </c>
      <c r="M1124">
        <v>801.8077798608</v>
      </c>
      <c r="N1124">
        <v>976.55442639554406</v>
      </c>
      <c r="O1124">
        <v>1226.10803910189</v>
      </c>
      <c r="P1124">
        <v>1634.6699987306099</v>
      </c>
      <c r="Q1124">
        <v>6434.4336598992204</v>
      </c>
      <c r="R1124">
        <v>36538.820366099899</v>
      </c>
      <c r="S1124">
        <v>22365.1786310182</v>
      </c>
      <c r="T1124">
        <v>92464.568658841003</v>
      </c>
      <c r="U1124">
        <v>61126.216811698199</v>
      </c>
      <c r="V1124">
        <v>22579.210366985299</v>
      </c>
      <c r="W1124">
        <v>56351.775957547899</v>
      </c>
      <c r="X1124">
        <v>18638.979599874299</v>
      </c>
      <c r="Y1124">
        <v>29187.9788090328</v>
      </c>
      <c r="Z1124">
        <v>15167.161045963099</v>
      </c>
      <c r="AA1124">
        <v>19567.453223439901</v>
      </c>
      <c r="AB1124">
        <v>21112.8057254659</v>
      </c>
      <c r="AC1124">
        <v>16488.148654932102</v>
      </c>
      <c r="AD1124">
        <v>30646.103645903</v>
      </c>
      <c r="AE1124">
        <v>49806.751960161499</v>
      </c>
      <c r="AF1124">
        <v>55071.718419115001</v>
      </c>
      <c r="AG1124">
        <v>59260.230372197198</v>
      </c>
      <c r="AH1124">
        <v>38835.407665225699</v>
      </c>
      <c r="AI1124">
        <v>17472.441280949799</v>
      </c>
      <c r="AJ1124">
        <v>25599.873735801499</v>
      </c>
      <c r="AK1124">
        <v>35771.076929786002</v>
      </c>
      <c r="AL1124">
        <v>48771.303260428598</v>
      </c>
      <c r="AM1124">
        <v>53020.390614444499</v>
      </c>
      <c r="AN1124">
        <v>25737.298827010702</v>
      </c>
      <c r="AO1124">
        <v>18332.725602216298</v>
      </c>
      <c r="AP1124">
        <v>25266.636932020301</v>
      </c>
      <c r="AQ1124">
        <v>27587.062570199399</v>
      </c>
      <c r="AR1124">
        <v>19034.071744057099</v>
      </c>
      <c r="AS1124">
        <v>3654.5132129096601</v>
      </c>
      <c r="AT1124">
        <v>1733.3403024700799</v>
      </c>
      <c r="AU1124">
        <v>1227.3034672807501</v>
      </c>
      <c r="AV1124">
        <v>1086.21256053349</v>
      </c>
      <c r="AW1124">
        <v>980.41160648300502</v>
      </c>
      <c r="AX1124">
        <v>914.60108313408398</v>
      </c>
      <c r="AY1124">
        <v>845.102584211308</v>
      </c>
      <c r="AZ1124">
        <v>805.35417264329601</v>
      </c>
      <c r="BA1124">
        <v>794.58693172332801</v>
      </c>
      <c r="BB1124">
        <v>895.36025633354996</v>
      </c>
      <c r="BC1124">
        <v>1526.9320820944199</v>
      </c>
      <c r="BD1124">
        <v>17502.605340601302</v>
      </c>
      <c r="BE1124">
        <v>2803.6831808721199</v>
      </c>
      <c r="BF1124">
        <v>826.43775341896696</v>
      </c>
      <c r="BG1124">
        <v>752.04764779580898</v>
      </c>
      <c r="BH1124">
        <v>732.60374377113499</v>
      </c>
      <c r="BI1124">
        <v>843.72092009159599</v>
      </c>
      <c r="BJ1124">
        <v>3311.62718600777</v>
      </c>
      <c r="BK1124">
        <v>18265.5305483679</v>
      </c>
      <c r="BL1124">
        <v>1583.4478282141199</v>
      </c>
      <c r="BM1124">
        <v>870.69390030658894</v>
      </c>
      <c r="BN1124">
        <v>745.22402284569705</v>
      </c>
      <c r="BO1124">
        <v>734.59118717382103</v>
      </c>
      <c r="BP1124">
        <v>758.21187273279997</v>
      </c>
      <c r="BQ1124">
        <v>829.79741608276902</v>
      </c>
      <c r="BR1124">
        <v>912.49472151081602</v>
      </c>
      <c r="BS1124">
        <v>1235.53577581533</v>
      </c>
      <c r="BT1124">
        <v>5136.6395599320003</v>
      </c>
      <c r="BU1124">
        <v>39793.498539517102</v>
      </c>
      <c r="BV1124">
        <v>6486.9391970075503</v>
      </c>
      <c r="BW1124">
        <v>3179.8054632237399</v>
      </c>
      <c r="BX1124">
        <v>9940.1473662262597</v>
      </c>
      <c r="BY1124">
        <v>6854.7631188252199</v>
      </c>
      <c r="BZ1124">
        <v>10684.262927842699</v>
      </c>
      <c r="CA1124">
        <v>10590.941018634099</v>
      </c>
      <c r="CB1124">
        <v>19021.4267125933</v>
      </c>
      <c r="CC1124">
        <v>67281.599757379096</v>
      </c>
      <c r="CD1124">
        <v>109194.03714705</v>
      </c>
      <c r="CE1124">
        <v>94630.142453394001</v>
      </c>
      <c r="CF1124">
        <v>178997.03877557701</v>
      </c>
      <c r="CG1124">
        <v>94029.621053655996</v>
      </c>
      <c r="CH1124">
        <v>22106.3781999374</v>
      </c>
      <c r="CI1124">
        <v>3111.92977249769</v>
      </c>
      <c r="CJ1124">
        <v>3463.9075087055198</v>
      </c>
      <c r="CK1124">
        <v>34127.373351825903</v>
      </c>
      <c r="CL1124">
        <v>47565.569145527901</v>
      </c>
      <c r="CM1124">
        <v>36941.290671238297</v>
      </c>
      <c r="CN1124">
        <v>1811.37517694239</v>
      </c>
      <c r="CO1124">
        <v>1404.36365843105</v>
      </c>
      <c r="CP1124">
        <v>1284.7963702233501</v>
      </c>
      <c r="CQ1124">
        <v>1226.96298183217</v>
      </c>
      <c r="CR1124">
        <v>1036.21756690959</v>
      </c>
      <c r="CS1124">
        <v>948.91021150526001</v>
      </c>
      <c r="CT1124">
        <v>902.32491905935206</v>
      </c>
      <c r="CU1124">
        <v>914.505054353172</v>
      </c>
      <c r="CV1124">
        <v>828.08850565495197</v>
      </c>
      <c r="CW1124">
        <v>819.48687692370504</v>
      </c>
      <c r="CX1124">
        <v>780.360524024749</v>
      </c>
    </row>
    <row r="1125" spans="1:102" x14ac:dyDescent="0.25">
      <c r="A1125">
        <v>269.87983978638101</v>
      </c>
      <c r="B1125">
        <v>311.949507396304</v>
      </c>
      <c r="C1125">
        <v>315.84250030294601</v>
      </c>
      <c r="D1125">
        <v>339.84309433149798</v>
      </c>
      <c r="E1125">
        <v>360.93111330537101</v>
      </c>
      <c r="F1125">
        <v>368.616368845007</v>
      </c>
      <c r="G1125">
        <v>403.44941684946798</v>
      </c>
      <c r="H1125">
        <v>424.231883427691</v>
      </c>
      <c r="I1125">
        <v>475.61114047853999</v>
      </c>
      <c r="J1125">
        <v>516.55019403132405</v>
      </c>
      <c r="K1125">
        <v>574.53123003168901</v>
      </c>
      <c r="L1125">
        <v>642.40149547019598</v>
      </c>
      <c r="M1125">
        <v>728.405889432138</v>
      </c>
      <c r="N1125">
        <v>872.29246085329999</v>
      </c>
      <c r="O1125">
        <v>1097.7014783059301</v>
      </c>
      <c r="P1125">
        <v>1392.1095860604501</v>
      </c>
      <c r="Q1125">
        <v>6012.0093312770496</v>
      </c>
      <c r="R1125">
        <v>21311.158402118101</v>
      </c>
      <c r="S1125">
        <v>12110.859167967201</v>
      </c>
      <c r="T1125">
        <v>71325.959431899799</v>
      </c>
      <c r="U1125">
        <v>45721.219997673601</v>
      </c>
      <c r="V1125">
        <v>19131.548297304402</v>
      </c>
      <c r="W1125">
        <v>54259.848933903799</v>
      </c>
      <c r="X1125">
        <v>12092.811929965799</v>
      </c>
      <c r="Y1125">
        <v>17371.5105117489</v>
      </c>
      <c r="Z1125">
        <v>11912.441968356899</v>
      </c>
      <c r="AA1125">
        <v>10472.8998706803</v>
      </c>
      <c r="AB1125">
        <v>9882.53958581392</v>
      </c>
      <c r="AC1125">
        <v>7945.9668634896898</v>
      </c>
      <c r="AD1125">
        <v>17779.540611177999</v>
      </c>
      <c r="AE1125">
        <v>35316.147908029998</v>
      </c>
      <c r="AF1125">
        <v>35831.401525767396</v>
      </c>
      <c r="AG1125">
        <v>36598.420017119599</v>
      </c>
      <c r="AH1125">
        <v>20878.609901565698</v>
      </c>
      <c r="AI1125">
        <v>8744.0261513757905</v>
      </c>
      <c r="AJ1125">
        <v>15801.051066705</v>
      </c>
      <c r="AK1125">
        <v>20837.969723562099</v>
      </c>
      <c r="AL1125">
        <v>31485.5393051957</v>
      </c>
      <c r="AM1125">
        <v>48245.025668640301</v>
      </c>
      <c r="AN1125">
        <v>29330.777473360798</v>
      </c>
      <c r="AO1125">
        <v>21182.544680492199</v>
      </c>
      <c r="AP1125">
        <v>25957.913107538199</v>
      </c>
      <c r="AQ1125">
        <v>20626.733026859201</v>
      </c>
      <c r="AR1125">
        <v>13736.7757622097</v>
      </c>
      <c r="AS1125">
        <v>3129.2476243359802</v>
      </c>
      <c r="AT1125">
        <v>1597.2841902923301</v>
      </c>
      <c r="AU1125">
        <v>1123.60536077134</v>
      </c>
      <c r="AV1125">
        <v>1003.66316634124</v>
      </c>
      <c r="AW1125">
        <v>899.13898814197398</v>
      </c>
      <c r="AX1125">
        <v>835.88033223725301</v>
      </c>
      <c r="AY1125">
        <v>777.25555313807502</v>
      </c>
      <c r="AZ1125">
        <v>731.49949594469399</v>
      </c>
      <c r="BA1125">
        <v>719.56409808312196</v>
      </c>
      <c r="BB1125">
        <v>805.45957491958404</v>
      </c>
      <c r="BC1125">
        <v>1325.8278781711699</v>
      </c>
      <c r="BD1125">
        <v>12165.366171525</v>
      </c>
      <c r="BE1125">
        <v>2602.6012059836999</v>
      </c>
      <c r="BF1125">
        <v>769.99414865144604</v>
      </c>
      <c r="BG1125">
        <v>719.55774777865804</v>
      </c>
      <c r="BH1125">
        <v>678.75014994811102</v>
      </c>
      <c r="BI1125">
        <v>777.33074580502296</v>
      </c>
      <c r="BJ1125">
        <v>2575.4360219855698</v>
      </c>
      <c r="BK1125">
        <v>14396.419195696901</v>
      </c>
      <c r="BL1125">
        <v>1520.2697069287301</v>
      </c>
      <c r="BM1125">
        <v>842.82087331873595</v>
      </c>
      <c r="BN1125">
        <v>714.15470498178104</v>
      </c>
      <c r="BO1125">
        <v>689.86872266926105</v>
      </c>
      <c r="BP1125">
        <v>714.353840272502</v>
      </c>
      <c r="BQ1125">
        <v>774.63496292247396</v>
      </c>
      <c r="BR1125">
        <v>833.29325823564102</v>
      </c>
      <c r="BS1125">
        <v>1131.1466279971801</v>
      </c>
      <c r="BT1125">
        <v>4048.9299178363499</v>
      </c>
      <c r="BU1125">
        <v>35642.433422576898</v>
      </c>
      <c r="BV1125">
        <v>6437.7198996481702</v>
      </c>
      <c r="BW1125">
        <v>3068.66033211183</v>
      </c>
      <c r="BX1125">
        <v>8576.1957823139292</v>
      </c>
      <c r="BY1125">
        <v>4329.3402111975001</v>
      </c>
      <c r="BZ1125">
        <v>5492.0316939863496</v>
      </c>
      <c r="CA1125">
        <v>5278.9859723362697</v>
      </c>
      <c r="CB1125">
        <v>8569.9376868378895</v>
      </c>
      <c r="CC1125">
        <v>37205.133965644301</v>
      </c>
      <c r="CD1125">
        <v>71853.967666855504</v>
      </c>
      <c r="CE1125">
        <v>75071.035653738203</v>
      </c>
      <c r="CF1125">
        <v>173249.70753479001</v>
      </c>
      <c r="CG1125">
        <v>126165.878444535</v>
      </c>
      <c r="CH1125">
        <v>33423.891541532001</v>
      </c>
      <c r="CI1125">
        <v>3104.2176606631201</v>
      </c>
      <c r="CJ1125">
        <v>3242.6182848020899</v>
      </c>
      <c r="CK1125">
        <v>33394.377361886603</v>
      </c>
      <c r="CL1125">
        <v>38541.108730674001</v>
      </c>
      <c r="CM1125">
        <v>34648.565017141103</v>
      </c>
      <c r="CN1125">
        <v>1741.8858091960601</v>
      </c>
      <c r="CO1125">
        <v>1329.9195512190399</v>
      </c>
      <c r="CP1125">
        <v>1219.5651277746099</v>
      </c>
      <c r="CQ1125">
        <v>1137.9233395968899</v>
      </c>
      <c r="CR1125">
        <v>993.58542237049699</v>
      </c>
      <c r="CS1125">
        <v>921.52466994954796</v>
      </c>
      <c r="CT1125">
        <v>853.15661933481397</v>
      </c>
      <c r="CU1125">
        <v>818.56042995090002</v>
      </c>
      <c r="CV1125">
        <v>787.97695525827601</v>
      </c>
      <c r="CW1125">
        <v>766.13826427266395</v>
      </c>
      <c r="CX1125">
        <v>716.60162484545594</v>
      </c>
    </row>
    <row r="1126" spans="1:102" x14ac:dyDescent="0.25">
      <c r="A1126">
        <v>270.12016021361802</v>
      </c>
      <c r="B1126">
        <v>311.949507396304</v>
      </c>
      <c r="C1126">
        <v>315.84250030294601</v>
      </c>
      <c r="D1126">
        <v>339.84309433149798</v>
      </c>
      <c r="E1126">
        <v>360.93111330537101</v>
      </c>
      <c r="F1126">
        <v>368.616368845007</v>
      </c>
      <c r="G1126">
        <v>403.44941684946798</v>
      </c>
      <c r="H1126">
        <v>424.231883427691</v>
      </c>
      <c r="I1126">
        <v>475.61114047853999</v>
      </c>
      <c r="J1126">
        <v>516.55019403132405</v>
      </c>
      <c r="K1126">
        <v>574.53123003168901</v>
      </c>
      <c r="L1126">
        <v>642.40149547019598</v>
      </c>
      <c r="M1126">
        <v>728.405889432138</v>
      </c>
      <c r="N1126">
        <v>872.29246085329999</v>
      </c>
      <c r="O1126">
        <v>1097.7014783059301</v>
      </c>
      <c r="P1126">
        <v>1392.1095860604501</v>
      </c>
      <c r="Q1126">
        <v>6012.0093312770496</v>
      </c>
      <c r="R1126">
        <v>21311.158402118101</v>
      </c>
      <c r="S1126">
        <v>12110.859167967201</v>
      </c>
      <c r="T1126">
        <v>71325.959431899799</v>
      </c>
      <c r="U1126">
        <v>45721.219997673601</v>
      </c>
      <c r="V1126">
        <v>19131.548297304402</v>
      </c>
      <c r="W1126">
        <v>54259.848933903799</v>
      </c>
      <c r="X1126">
        <v>12092.811929965799</v>
      </c>
      <c r="Y1126">
        <v>17371.5105117489</v>
      </c>
      <c r="Z1126">
        <v>11912.441968356899</v>
      </c>
      <c r="AA1126">
        <v>10472.8998706803</v>
      </c>
      <c r="AB1126">
        <v>9882.53958581392</v>
      </c>
      <c r="AC1126">
        <v>7945.9668634896898</v>
      </c>
      <c r="AD1126">
        <v>17779.540611177999</v>
      </c>
      <c r="AE1126">
        <v>35316.147908029998</v>
      </c>
      <c r="AF1126">
        <v>35831.401525767396</v>
      </c>
      <c r="AG1126">
        <v>36598.420017119599</v>
      </c>
      <c r="AH1126">
        <v>20878.609901565698</v>
      </c>
      <c r="AI1126">
        <v>8744.0261513757905</v>
      </c>
      <c r="AJ1126">
        <v>15801.051066705</v>
      </c>
      <c r="AK1126">
        <v>20837.969723562099</v>
      </c>
      <c r="AL1126">
        <v>31485.5393051957</v>
      </c>
      <c r="AM1126">
        <v>48245.025668640301</v>
      </c>
      <c r="AN1126">
        <v>29330.777473360798</v>
      </c>
      <c r="AO1126">
        <v>21182.544680492199</v>
      </c>
      <c r="AP1126">
        <v>25957.913107538199</v>
      </c>
      <c r="AQ1126">
        <v>20626.733026859201</v>
      </c>
      <c r="AR1126">
        <v>13736.7757622097</v>
      </c>
      <c r="AS1126">
        <v>3129.2476243359802</v>
      </c>
      <c r="AT1126">
        <v>1597.2841902923301</v>
      </c>
      <c r="AU1126">
        <v>1123.60536077134</v>
      </c>
      <c r="AV1126">
        <v>1003.66316634124</v>
      </c>
      <c r="AW1126">
        <v>899.13898814197398</v>
      </c>
      <c r="AX1126">
        <v>835.88033223725301</v>
      </c>
      <c r="AY1126">
        <v>777.25555313807502</v>
      </c>
      <c r="AZ1126">
        <v>731.49949594469399</v>
      </c>
      <c r="BA1126">
        <v>719.56409808312196</v>
      </c>
      <c r="BB1126">
        <v>805.45957491958404</v>
      </c>
      <c r="BC1126">
        <v>1325.8278781711699</v>
      </c>
      <c r="BD1126">
        <v>12165.366171525</v>
      </c>
      <c r="BE1126">
        <v>2602.6012059836999</v>
      </c>
      <c r="BF1126">
        <v>769.99414865144604</v>
      </c>
      <c r="BG1126">
        <v>719.55774777865804</v>
      </c>
      <c r="BH1126">
        <v>678.75014994811102</v>
      </c>
      <c r="BI1126">
        <v>777.33074580502296</v>
      </c>
      <c r="BJ1126">
        <v>2575.4360219855698</v>
      </c>
      <c r="BK1126">
        <v>14396.419195696901</v>
      </c>
      <c r="BL1126">
        <v>1520.2697069287301</v>
      </c>
      <c r="BM1126">
        <v>842.82087331873595</v>
      </c>
      <c r="BN1126">
        <v>714.15470498178104</v>
      </c>
      <c r="BO1126">
        <v>689.86872266926105</v>
      </c>
      <c r="BP1126">
        <v>714.353840272502</v>
      </c>
      <c r="BQ1126">
        <v>774.63496292247396</v>
      </c>
      <c r="BR1126">
        <v>833.29325823564102</v>
      </c>
      <c r="BS1126">
        <v>1131.1466279971801</v>
      </c>
      <c r="BT1126">
        <v>4048.9299178363499</v>
      </c>
      <c r="BU1126">
        <v>35642.433422576898</v>
      </c>
      <c r="BV1126">
        <v>6437.7198996481702</v>
      </c>
      <c r="BW1126">
        <v>3068.66033211183</v>
      </c>
      <c r="BX1126">
        <v>8576.1957823139292</v>
      </c>
      <c r="BY1126">
        <v>4329.3402111975001</v>
      </c>
      <c r="BZ1126">
        <v>5492.0316939863496</v>
      </c>
      <c r="CA1126">
        <v>5278.9859723362697</v>
      </c>
      <c r="CB1126">
        <v>8569.9376868378895</v>
      </c>
      <c r="CC1126">
        <v>37205.133965644301</v>
      </c>
      <c r="CD1126">
        <v>71853.967666855504</v>
      </c>
      <c r="CE1126">
        <v>75071.035653738203</v>
      </c>
      <c r="CF1126">
        <v>173249.70753479001</v>
      </c>
      <c r="CG1126">
        <v>126165.878444535</v>
      </c>
      <c r="CH1126">
        <v>33423.891541532001</v>
      </c>
      <c r="CI1126">
        <v>3104.2176606631201</v>
      </c>
      <c r="CJ1126">
        <v>3242.6182848020899</v>
      </c>
      <c r="CK1126">
        <v>33394.377361886603</v>
      </c>
      <c r="CL1126">
        <v>38541.108730674001</v>
      </c>
      <c r="CM1126">
        <v>34648.565017141103</v>
      </c>
      <c r="CN1126">
        <v>1741.8858091960601</v>
      </c>
      <c r="CO1126">
        <v>1329.9195512190399</v>
      </c>
      <c r="CP1126">
        <v>1219.5651277746099</v>
      </c>
      <c r="CQ1126">
        <v>1137.9233395968899</v>
      </c>
      <c r="CR1126">
        <v>993.58542237049699</v>
      </c>
      <c r="CS1126">
        <v>921.52466994954796</v>
      </c>
      <c r="CT1126">
        <v>853.15661933481397</v>
      </c>
      <c r="CU1126">
        <v>818.56042995090002</v>
      </c>
      <c r="CV1126">
        <v>787.97695525827601</v>
      </c>
      <c r="CW1126">
        <v>766.13826427266395</v>
      </c>
      <c r="CX1126">
        <v>716.60162484545594</v>
      </c>
    </row>
    <row r="1127" spans="1:102" x14ac:dyDescent="0.25">
      <c r="A1127">
        <v>270.36048064085401</v>
      </c>
      <c r="B1127">
        <v>311.949507396304</v>
      </c>
      <c r="C1127">
        <v>315.84250030294601</v>
      </c>
      <c r="D1127">
        <v>339.84309433149798</v>
      </c>
      <c r="E1127">
        <v>360.93111330537101</v>
      </c>
      <c r="F1127">
        <v>368.616368845007</v>
      </c>
      <c r="G1127">
        <v>403.44941684946798</v>
      </c>
      <c r="H1127">
        <v>424.231883427691</v>
      </c>
      <c r="I1127">
        <v>475.61114047853999</v>
      </c>
      <c r="J1127">
        <v>516.55019403132405</v>
      </c>
      <c r="K1127">
        <v>574.53123003168901</v>
      </c>
      <c r="L1127">
        <v>642.40149547019598</v>
      </c>
      <c r="M1127">
        <v>728.405889432138</v>
      </c>
      <c r="N1127">
        <v>872.29246085329999</v>
      </c>
      <c r="O1127">
        <v>1097.7014783059301</v>
      </c>
      <c r="P1127">
        <v>1392.1095860604501</v>
      </c>
      <c r="Q1127">
        <v>6012.0093312770496</v>
      </c>
      <c r="R1127">
        <v>21311.158402118101</v>
      </c>
      <c r="S1127">
        <v>12110.859167967201</v>
      </c>
      <c r="T1127">
        <v>71325.959431899799</v>
      </c>
      <c r="U1127">
        <v>45721.219997673601</v>
      </c>
      <c r="V1127">
        <v>19131.548297304402</v>
      </c>
      <c r="W1127">
        <v>54259.848933903799</v>
      </c>
      <c r="X1127">
        <v>12092.811929965799</v>
      </c>
      <c r="Y1127">
        <v>17371.5105117489</v>
      </c>
      <c r="Z1127">
        <v>11912.441968356899</v>
      </c>
      <c r="AA1127">
        <v>10472.8998706803</v>
      </c>
      <c r="AB1127">
        <v>9882.53958581392</v>
      </c>
      <c r="AC1127">
        <v>7945.9668634896898</v>
      </c>
      <c r="AD1127">
        <v>17779.540611177999</v>
      </c>
      <c r="AE1127">
        <v>35316.147908029998</v>
      </c>
      <c r="AF1127">
        <v>35831.401525767396</v>
      </c>
      <c r="AG1127">
        <v>36598.420017119599</v>
      </c>
      <c r="AH1127">
        <v>20878.609901565698</v>
      </c>
      <c r="AI1127">
        <v>8744.0261513757905</v>
      </c>
      <c r="AJ1127">
        <v>15801.051066705</v>
      </c>
      <c r="AK1127">
        <v>20837.969723562099</v>
      </c>
      <c r="AL1127">
        <v>31485.5393051957</v>
      </c>
      <c r="AM1127">
        <v>48245.025668640301</v>
      </c>
      <c r="AN1127">
        <v>29330.777473360798</v>
      </c>
      <c r="AO1127">
        <v>21182.544680492199</v>
      </c>
      <c r="AP1127">
        <v>25957.913107538199</v>
      </c>
      <c r="AQ1127">
        <v>20626.733026859201</v>
      </c>
      <c r="AR1127">
        <v>13736.7757622097</v>
      </c>
      <c r="AS1127">
        <v>3129.2476243359802</v>
      </c>
      <c r="AT1127">
        <v>1597.2841902923301</v>
      </c>
      <c r="AU1127">
        <v>1123.60536077134</v>
      </c>
      <c r="AV1127">
        <v>1003.66316634124</v>
      </c>
      <c r="AW1127">
        <v>899.13898814197398</v>
      </c>
      <c r="AX1127">
        <v>835.88033223725301</v>
      </c>
      <c r="AY1127">
        <v>777.25555313807502</v>
      </c>
      <c r="AZ1127">
        <v>731.49949594469399</v>
      </c>
      <c r="BA1127">
        <v>719.56409808312196</v>
      </c>
      <c r="BB1127">
        <v>805.45957491958404</v>
      </c>
      <c r="BC1127">
        <v>1325.8278781711699</v>
      </c>
      <c r="BD1127">
        <v>12165.366171525</v>
      </c>
      <c r="BE1127">
        <v>2602.6012059836999</v>
      </c>
      <c r="BF1127">
        <v>769.99414865144604</v>
      </c>
      <c r="BG1127">
        <v>719.55774777865804</v>
      </c>
      <c r="BH1127">
        <v>678.75014994811102</v>
      </c>
      <c r="BI1127">
        <v>777.33074580502296</v>
      </c>
      <c r="BJ1127">
        <v>2575.4360219855698</v>
      </c>
      <c r="BK1127">
        <v>14396.419195696901</v>
      </c>
      <c r="BL1127">
        <v>1520.2697069287301</v>
      </c>
      <c r="BM1127">
        <v>842.82087331873595</v>
      </c>
      <c r="BN1127">
        <v>714.15470498178104</v>
      </c>
      <c r="BO1127">
        <v>689.86872266926105</v>
      </c>
      <c r="BP1127">
        <v>714.353840272502</v>
      </c>
      <c r="BQ1127">
        <v>774.63496292247396</v>
      </c>
      <c r="BR1127">
        <v>833.29325823564102</v>
      </c>
      <c r="BS1127">
        <v>1131.1466279971801</v>
      </c>
      <c r="BT1127">
        <v>4048.9299178363499</v>
      </c>
      <c r="BU1127">
        <v>35642.433422576898</v>
      </c>
      <c r="BV1127">
        <v>6437.7198996481702</v>
      </c>
      <c r="BW1127">
        <v>3068.66033211183</v>
      </c>
      <c r="BX1127">
        <v>8576.1957823139292</v>
      </c>
      <c r="BY1127">
        <v>4329.3402111975001</v>
      </c>
      <c r="BZ1127">
        <v>5492.0316939863496</v>
      </c>
      <c r="CA1127">
        <v>5278.9859723362697</v>
      </c>
      <c r="CB1127">
        <v>8569.9376868378895</v>
      </c>
      <c r="CC1127">
        <v>37205.133965644301</v>
      </c>
      <c r="CD1127">
        <v>71853.967666855504</v>
      </c>
      <c r="CE1127">
        <v>75071.035653738203</v>
      </c>
      <c r="CF1127">
        <v>173249.70753479001</v>
      </c>
      <c r="CG1127">
        <v>126165.878444535</v>
      </c>
      <c r="CH1127">
        <v>33423.891541532001</v>
      </c>
      <c r="CI1127">
        <v>3104.2176606631201</v>
      </c>
      <c r="CJ1127">
        <v>3242.6182848020899</v>
      </c>
      <c r="CK1127">
        <v>33394.377361886603</v>
      </c>
      <c r="CL1127">
        <v>38541.108730674001</v>
      </c>
      <c r="CM1127">
        <v>34648.565017141103</v>
      </c>
      <c r="CN1127">
        <v>1741.8858091960601</v>
      </c>
      <c r="CO1127">
        <v>1329.9195512190399</v>
      </c>
      <c r="CP1127">
        <v>1219.5651277746099</v>
      </c>
      <c r="CQ1127">
        <v>1137.9233395968899</v>
      </c>
      <c r="CR1127">
        <v>993.58542237049699</v>
      </c>
      <c r="CS1127">
        <v>921.52466994954796</v>
      </c>
      <c r="CT1127">
        <v>853.15661933481397</v>
      </c>
      <c r="CU1127">
        <v>818.56042995090002</v>
      </c>
      <c r="CV1127">
        <v>787.97695525827601</v>
      </c>
      <c r="CW1127">
        <v>766.13826427266395</v>
      </c>
      <c r="CX1127">
        <v>716.60162484545594</v>
      </c>
    </row>
    <row r="1128" spans="1:102" x14ac:dyDescent="0.25">
      <c r="A1128">
        <v>270.60080106808999</v>
      </c>
      <c r="B1128">
        <v>311.949507396304</v>
      </c>
      <c r="C1128">
        <v>315.84250030294601</v>
      </c>
      <c r="D1128">
        <v>339.84309433149798</v>
      </c>
      <c r="E1128">
        <v>360.93111330537101</v>
      </c>
      <c r="F1128">
        <v>368.616368845007</v>
      </c>
      <c r="G1128">
        <v>403.44941684946798</v>
      </c>
      <c r="H1128">
        <v>424.231883427691</v>
      </c>
      <c r="I1128">
        <v>475.61114047853999</v>
      </c>
      <c r="J1128">
        <v>516.55019403132405</v>
      </c>
      <c r="K1128">
        <v>574.53123003168901</v>
      </c>
      <c r="L1128">
        <v>642.40149547019598</v>
      </c>
      <c r="M1128">
        <v>728.405889432138</v>
      </c>
      <c r="N1128">
        <v>872.29246085329999</v>
      </c>
      <c r="O1128">
        <v>1097.7014783059301</v>
      </c>
      <c r="P1128">
        <v>1392.1095860604501</v>
      </c>
      <c r="Q1128">
        <v>6012.0093312770496</v>
      </c>
      <c r="R1128">
        <v>21311.158402118101</v>
      </c>
      <c r="S1128">
        <v>12110.859167967201</v>
      </c>
      <c r="T1128">
        <v>71325.959431899799</v>
      </c>
      <c r="U1128">
        <v>45721.219997673601</v>
      </c>
      <c r="V1128">
        <v>19131.548297304402</v>
      </c>
      <c r="W1128">
        <v>54259.848933903799</v>
      </c>
      <c r="X1128">
        <v>12092.811929965799</v>
      </c>
      <c r="Y1128">
        <v>17371.5105117489</v>
      </c>
      <c r="Z1128">
        <v>11912.441968356899</v>
      </c>
      <c r="AA1128">
        <v>10472.8998706803</v>
      </c>
      <c r="AB1128">
        <v>9882.53958581392</v>
      </c>
      <c r="AC1128">
        <v>7945.9668634896898</v>
      </c>
      <c r="AD1128">
        <v>17779.540611177999</v>
      </c>
      <c r="AE1128">
        <v>35316.147908029998</v>
      </c>
      <c r="AF1128">
        <v>35831.401525767396</v>
      </c>
      <c r="AG1128">
        <v>36598.420017119599</v>
      </c>
      <c r="AH1128">
        <v>20878.609901565698</v>
      </c>
      <c r="AI1128">
        <v>8744.0261513757905</v>
      </c>
      <c r="AJ1128">
        <v>15801.051066705</v>
      </c>
      <c r="AK1128">
        <v>20837.969723562099</v>
      </c>
      <c r="AL1128">
        <v>31485.5393051957</v>
      </c>
      <c r="AM1128">
        <v>48245.025668640301</v>
      </c>
      <c r="AN1128">
        <v>29330.777473360798</v>
      </c>
      <c r="AO1128">
        <v>21182.544680492199</v>
      </c>
      <c r="AP1128">
        <v>25957.913107538199</v>
      </c>
      <c r="AQ1128">
        <v>20626.733026859201</v>
      </c>
      <c r="AR1128">
        <v>13736.7757622097</v>
      </c>
      <c r="AS1128">
        <v>3129.2476243359802</v>
      </c>
      <c r="AT1128">
        <v>1597.2841902923301</v>
      </c>
      <c r="AU1128">
        <v>1123.60536077134</v>
      </c>
      <c r="AV1128">
        <v>1003.66316634124</v>
      </c>
      <c r="AW1128">
        <v>899.13898814197398</v>
      </c>
      <c r="AX1128">
        <v>835.88033223725301</v>
      </c>
      <c r="AY1128">
        <v>777.25555313807502</v>
      </c>
      <c r="AZ1128">
        <v>731.49949594469399</v>
      </c>
      <c r="BA1128">
        <v>719.56409808312196</v>
      </c>
      <c r="BB1128">
        <v>805.45957491958404</v>
      </c>
      <c r="BC1128">
        <v>1325.8278781711699</v>
      </c>
      <c r="BD1128">
        <v>12165.366171525</v>
      </c>
      <c r="BE1128">
        <v>2602.6012059836999</v>
      </c>
      <c r="BF1128">
        <v>769.99414865144604</v>
      </c>
      <c r="BG1128">
        <v>719.55774777865804</v>
      </c>
      <c r="BH1128">
        <v>678.75014994811102</v>
      </c>
      <c r="BI1128">
        <v>777.33074580502296</v>
      </c>
      <c r="BJ1128">
        <v>2575.4360219855698</v>
      </c>
      <c r="BK1128">
        <v>14396.419195696901</v>
      </c>
      <c r="BL1128">
        <v>1520.2697069287301</v>
      </c>
      <c r="BM1128">
        <v>842.82087331873595</v>
      </c>
      <c r="BN1128">
        <v>714.15470498178104</v>
      </c>
      <c r="BO1128">
        <v>689.86872266926105</v>
      </c>
      <c r="BP1128">
        <v>714.353840272502</v>
      </c>
      <c r="BQ1128">
        <v>774.63496292247396</v>
      </c>
      <c r="BR1128">
        <v>833.29325823564102</v>
      </c>
      <c r="BS1128">
        <v>1131.1466279971801</v>
      </c>
      <c r="BT1128">
        <v>4048.9299178363499</v>
      </c>
      <c r="BU1128">
        <v>35642.433422576898</v>
      </c>
      <c r="BV1128">
        <v>6437.7198996481702</v>
      </c>
      <c r="BW1128">
        <v>3068.66033211183</v>
      </c>
      <c r="BX1128">
        <v>8576.1957823139292</v>
      </c>
      <c r="BY1128">
        <v>4329.3402111975001</v>
      </c>
      <c r="BZ1128">
        <v>5492.0316939863496</v>
      </c>
      <c r="CA1128">
        <v>5278.9859723362697</v>
      </c>
      <c r="CB1128">
        <v>8569.9376868378895</v>
      </c>
      <c r="CC1128">
        <v>37205.133965644301</v>
      </c>
      <c r="CD1128">
        <v>71853.967666855504</v>
      </c>
      <c r="CE1128">
        <v>75071.035653738203</v>
      </c>
      <c r="CF1128">
        <v>173249.70753479001</v>
      </c>
      <c r="CG1128">
        <v>126165.878444535</v>
      </c>
      <c r="CH1128">
        <v>33423.891541532001</v>
      </c>
      <c r="CI1128">
        <v>3104.2176606631201</v>
      </c>
      <c r="CJ1128">
        <v>3242.6182848020899</v>
      </c>
      <c r="CK1128">
        <v>33394.377361886603</v>
      </c>
      <c r="CL1128">
        <v>38541.108730674001</v>
      </c>
      <c r="CM1128">
        <v>34648.565017141103</v>
      </c>
      <c r="CN1128">
        <v>1741.8858091960601</v>
      </c>
      <c r="CO1128">
        <v>1329.9195512190399</v>
      </c>
      <c r="CP1128">
        <v>1219.5651277746099</v>
      </c>
      <c r="CQ1128">
        <v>1137.9233395968899</v>
      </c>
      <c r="CR1128">
        <v>993.58542237049699</v>
      </c>
      <c r="CS1128">
        <v>921.52466994954796</v>
      </c>
      <c r="CT1128">
        <v>853.15661933481397</v>
      </c>
      <c r="CU1128">
        <v>818.56042995090002</v>
      </c>
      <c r="CV1128">
        <v>787.97695525827601</v>
      </c>
      <c r="CW1128">
        <v>766.13826427266395</v>
      </c>
      <c r="CX1128">
        <v>716.60162484545594</v>
      </c>
    </row>
    <row r="1129" spans="1:102" x14ac:dyDescent="0.25">
      <c r="A1129">
        <v>270.841121495327</v>
      </c>
      <c r="B1129">
        <v>311.949507396304</v>
      </c>
      <c r="C1129">
        <v>315.84250030294601</v>
      </c>
      <c r="D1129">
        <v>339.84309433149798</v>
      </c>
      <c r="E1129">
        <v>360.93111330537101</v>
      </c>
      <c r="F1129">
        <v>368.616368845007</v>
      </c>
      <c r="G1129">
        <v>403.44941684946798</v>
      </c>
      <c r="H1129">
        <v>424.231883427691</v>
      </c>
      <c r="I1129">
        <v>475.61114047853999</v>
      </c>
      <c r="J1129">
        <v>516.55019403132405</v>
      </c>
      <c r="K1129">
        <v>574.53123003168901</v>
      </c>
      <c r="L1129">
        <v>642.40149547019598</v>
      </c>
      <c r="M1129">
        <v>728.405889432138</v>
      </c>
      <c r="N1129">
        <v>872.29246085329999</v>
      </c>
      <c r="O1129">
        <v>1097.7014783059301</v>
      </c>
      <c r="P1129">
        <v>1392.1095860604501</v>
      </c>
      <c r="Q1129">
        <v>6012.0093312770496</v>
      </c>
      <c r="R1129">
        <v>21311.158402118101</v>
      </c>
      <c r="S1129">
        <v>12110.859167967201</v>
      </c>
      <c r="T1129">
        <v>71325.959431899799</v>
      </c>
      <c r="U1129">
        <v>45721.219997673601</v>
      </c>
      <c r="V1129">
        <v>19131.548297304402</v>
      </c>
      <c r="W1129">
        <v>54259.848933903799</v>
      </c>
      <c r="X1129">
        <v>12092.811929965799</v>
      </c>
      <c r="Y1129">
        <v>17371.5105117489</v>
      </c>
      <c r="Z1129">
        <v>11912.441968356899</v>
      </c>
      <c r="AA1129">
        <v>10472.8998706803</v>
      </c>
      <c r="AB1129">
        <v>9882.53958581392</v>
      </c>
      <c r="AC1129">
        <v>7945.9668634896898</v>
      </c>
      <c r="AD1129">
        <v>17779.540611177999</v>
      </c>
      <c r="AE1129">
        <v>35316.147908029998</v>
      </c>
      <c r="AF1129">
        <v>35831.401525767396</v>
      </c>
      <c r="AG1129">
        <v>36598.420017119599</v>
      </c>
      <c r="AH1129">
        <v>20878.609901565698</v>
      </c>
      <c r="AI1129">
        <v>8744.0261513757905</v>
      </c>
      <c r="AJ1129">
        <v>15801.051066705</v>
      </c>
      <c r="AK1129">
        <v>20837.969723562099</v>
      </c>
      <c r="AL1129">
        <v>31485.5393051957</v>
      </c>
      <c r="AM1129">
        <v>48245.025668640301</v>
      </c>
      <c r="AN1129">
        <v>29330.777473360798</v>
      </c>
      <c r="AO1129">
        <v>21182.544680492199</v>
      </c>
      <c r="AP1129">
        <v>25957.913107538199</v>
      </c>
      <c r="AQ1129">
        <v>20626.733026859201</v>
      </c>
      <c r="AR1129">
        <v>13736.7757622097</v>
      </c>
      <c r="AS1129">
        <v>3129.2476243359802</v>
      </c>
      <c r="AT1129">
        <v>1597.2841902923301</v>
      </c>
      <c r="AU1129">
        <v>1123.60536077134</v>
      </c>
      <c r="AV1129">
        <v>1003.66316634124</v>
      </c>
      <c r="AW1129">
        <v>899.13898814197398</v>
      </c>
      <c r="AX1129">
        <v>835.88033223725301</v>
      </c>
      <c r="AY1129">
        <v>777.25555313807502</v>
      </c>
      <c r="AZ1129">
        <v>731.49949594469399</v>
      </c>
      <c r="BA1129">
        <v>719.56409808312196</v>
      </c>
      <c r="BB1129">
        <v>805.45957491958404</v>
      </c>
      <c r="BC1129">
        <v>1325.8278781711699</v>
      </c>
      <c r="BD1129">
        <v>12165.366171525</v>
      </c>
      <c r="BE1129">
        <v>2602.6012059836999</v>
      </c>
      <c r="BF1129">
        <v>769.99414865144604</v>
      </c>
      <c r="BG1129">
        <v>719.55774777865804</v>
      </c>
      <c r="BH1129">
        <v>678.75014994811102</v>
      </c>
      <c r="BI1129">
        <v>777.33074580502296</v>
      </c>
      <c r="BJ1129">
        <v>2575.4360219855698</v>
      </c>
      <c r="BK1129">
        <v>14396.419195696901</v>
      </c>
      <c r="BL1129">
        <v>1520.2697069287301</v>
      </c>
      <c r="BM1129">
        <v>842.82087331873595</v>
      </c>
      <c r="BN1129">
        <v>714.15470498178104</v>
      </c>
      <c r="BO1129">
        <v>689.86872266926105</v>
      </c>
      <c r="BP1129">
        <v>714.353840272502</v>
      </c>
      <c r="BQ1129">
        <v>774.63496292247396</v>
      </c>
      <c r="BR1129">
        <v>833.29325823564102</v>
      </c>
      <c r="BS1129">
        <v>1131.1466279971801</v>
      </c>
      <c r="BT1129">
        <v>4048.9299178363499</v>
      </c>
      <c r="BU1129">
        <v>35642.433422576898</v>
      </c>
      <c r="BV1129">
        <v>6437.7198996481702</v>
      </c>
      <c r="BW1129">
        <v>3068.66033211183</v>
      </c>
      <c r="BX1129">
        <v>8576.1957823139292</v>
      </c>
      <c r="BY1129">
        <v>4329.3402111975001</v>
      </c>
      <c r="BZ1129">
        <v>5492.0316939863496</v>
      </c>
      <c r="CA1129">
        <v>5278.9859723362697</v>
      </c>
      <c r="CB1129">
        <v>8569.9376868378895</v>
      </c>
      <c r="CC1129">
        <v>37205.133965644301</v>
      </c>
      <c r="CD1129">
        <v>71853.967666855504</v>
      </c>
      <c r="CE1129">
        <v>75071.035653738203</v>
      </c>
      <c r="CF1129">
        <v>173249.70753479001</v>
      </c>
      <c r="CG1129">
        <v>126165.878444535</v>
      </c>
      <c r="CH1129">
        <v>33423.891541532001</v>
      </c>
      <c r="CI1129">
        <v>3104.2176606631201</v>
      </c>
      <c r="CJ1129">
        <v>3242.6182848020899</v>
      </c>
      <c r="CK1129">
        <v>33394.377361886603</v>
      </c>
      <c r="CL1129">
        <v>38541.108730674001</v>
      </c>
      <c r="CM1129">
        <v>34648.565017141103</v>
      </c>
      <c r="CN1129">
        <v>1741.8858091960601</v>
      </c>
      <c r="CO1129">
        <v>1329.9195512190399</v>
      </c>
      <c r="CP1129">
        <v>1219.5651277746099</v>
      </c>
      <c r="CQ1129">
        <v>1137.9233395968899</v>
      </c>
      <c r="CR1129">
        <v>993.58542237049699</v>
      </c>
      <c r="CS1129">
        <v>921.52466994954796</v>
      </c>
      <c r="CT1129">
        <v>853.15661933481397</v>
      </c>
      <c r="CU1129">
        <v>818.56042995090002</v>
      </c>
      <c r="CV1129">
        <v>787.97695525827601</v>
      </c>
      <c r="CW1129">
        <v>766.13826427266395</v>
      </c>
      <c r="CX1129">
        <v>716.60162484545594</v>
      </c>
    </row>
    <row r="1130" spans="1:102" x14ac:dyDescent="0.25">
      <c r="A1130">
        <v>271.08144192256299</v>
      </c>
      <c r="B1130">
        <v>311.949507396304</v>
      </c>
      <c r="C1130">
        <v>315.84250030294601</v>
      </c>
      <c r="D1130">
        <v>339.84309433149798</v>
      </c>
      <c r="E1130">
        <v>360.93111330537101</v>
      </c>
      <c r="F1130">
        <v>368.616368845007</v>
      </c>
      <c r="G1130">
        <v>403.44941684946798</v>
      </c>
      <c r="H1130">
        <v>424.231883427691</v>
      </c>
      <c r="I1130">
        <v>475.61114047853999</v>
      </c>
      <c r="J1130">
        <v>516.55019403132405</v>
      </c>
      <c r="K1130">
        <v>574.53123003168901</v>
      </c>
      <c r="L1130">
        <v>642.40149547019598</v>
      </c>
      <c r="M1130">
        <v>728.405889432138</v>
      </c>
      <c r="N1130">
        <v>872.29246085329999</v>
      </c>
      <c r="O1130">
        <v>1097.7014783059301</v>
      </c>
      <c r="P1130">
        <v>1392.1095860604501</v>
      </c>
      <c r="Q1130">
        <v>6012.0093312770496</v>
      </c>
      <c r="R1130">
        <v>21311.158402118101</v>
      </c>
      <c r="S1130">
        <v>12110.859167967201</v>
      </c>
      <c r="T1130">
        <v>71325.959431899799</v>
      </c>
      <c r="U1130">
        <v>45721.219997673601</v>
      </c>
      <c r="V1130">
        <v>19131.548297304402</v>
      </c>
      <c r="W1130">
        <v>54259.848933903799</v>
      </c>
      <c r="X1130">
        <v>12092.811929965799</v>
      </c>
      <c r="Y1130">
        <v>17371.5105117489</v>
      </c>
      <c r="Z1130">
        <v>11912.441968356899</v>
      </c>
      <c r="AA1130">
        <v>10472.8998706803</v>
      </c>
      <c r="AB1130">
        <v>9882.53958581392</v>
      </c>
      <c r="AC1130">
        <v>7945.9668634896898</v>
      </c>
      <c r="AD1130">
        <v>17779.540611177999</v>
      </c>
      <c r="AE1130">
        <v>35316.147908029998</v>
      </c>
      <c r="AF1130">
        <v>35831.401525767396</v>
      </c>
      <c r="AG1130">
        <v>36598.420017119599</v>
      </c>
      <c r="AH1130">
        <v>20878.609901565698</v>
      </c>
      <c r="AI1130">
        <v>8744.0261513757905</v>
      </c>
      <c r="AJ1130">
        <v>15801.051066705</v>
      </c>
      <c r="AK1130">
        <v>20837.969723562099</v>
      </c>
      <c r="AL1130">
        <v>31485.5393051957</v>
      </c>
      <c r="AM1130">
        <v>48245.025668640301</v>
      </c>
      <c r="AN1130">
        <v>29330.777473360798</v>
      </c>
      <c r="AO1130">
        <v>21182.544680492199</v>
      </c>
      <c r="AP1130">
        <v>25957.913107538199</v>
      </c>
      <c r="AQ1130">
        <v>20626.733026859201</v>
      </c>
      <c r="AR1130">
        <v>13736.7757622097</v>
      </c>
      <c r="AS1130">
        <v>3129.2476243359802</v>
      </c>
      <c r="AT1130">
        <v>1597.2841902923301</v>
      </c>
      <c r="AU1130">
        <v>1123.60536077134</v>
      </c>
      <c r="AV1130">
        <v>1003.66316634124</v>
      </c>
      <c r="AW1130">
        <v>899.13898814197398</v>
      </c>
      <c r="AX1130">
        <v>835.88033223725301</v>
      </c>
      <c r="AY1130">
        <v>777.25555313807502</v>
      </c>
      <c r="AZ1130">
        <v>731.49949594469399</v>
      </c>
      <c r="BA1130">
        <v>719.56409808312196</v>
      </c>
      <c r="BB1130">
        <v>805.45957491958404</v>
      </c>
      <c r="BC1130">
        <v>1325.8278781711699</v>
      </c>
      <c r="BD1130">
        <v>12165.366171525</v>
      </c>
      <c r="BE1130">
        <v>2602.6012059836999</v>
      </c>
      <c r="BF1130">
        <v>769.99414865144604</v>
      </c>
      <c r="BG1130">
        <v>719.55774777865804</v>
      </c>
      <c r="BH1130">
        <v>678.75014994811102</v>
      </c>
      <c r="BI1130">
        <v>777.33074580502296</v>
      </c>
      <c r="BJ1130">
        <v>2575.4360219855698</v>
      </c>
      <c r="BK1130">
        <v>14396.419195696901</v>
      </c>
      <c r="BL1130">
        <v>1520.2697069287301</v>
      </c>
      <c r="BM1130">
        <v>842.82087331873595</v>
      </c>
      <c r="BN1130">
        <v>714.15470498178104</v>
      </c>
      <c r="BO1130">
        <v>689.86872266926105</v>
      </c>
      <c r="BP1130">
        <v>714.353840272502</v>
      </c>
      <c r="BQ1130">
        <v>774.63496292247396</v>
      </c>
      <c r="BR1130">
        <v>833.29325823564102</v>
      </c>
      <c r="BS1130">
        <v>1131.1466279971801</v>
      </c>
      <c r="BT1130">
        <v>4048.9299178363499</v>
      </c>
      <c r="BU1130">
        <v>35642.433422576898</v>
      </c>
      <c r="BV1130">
        <v>6437.7198996481702</v>
      </c>
      <c r="BW1130">
        <v>3068.66033211183</v>
      </c>
      <c r="BX1130">
        <v>8576.1957823139292</v>
      </c>
      <c r="BY1130">
        <v>4329.3402111975001</v>
      </c>
      <c r="BZ1130">
        <v>5492.0316939863496</v>
      </c>
      <c r="CA1130">
        <v>5278.9859723362697</v>
      </c>
      <c r="CB1130">
        <v>8569.9376868378895</v>
      </c>
      <c r="CC1130">
        <v>37205.133965644301</v>
      </c>
      <c r="CD1130">
        <v>71853.967666855504</v>
      </c>
      <c r="CE1130">
        <v>75071.035653738203</v>
      </c>
      <c r="CF1130">
        <v>173249.70753479001</v>
      </c>
      <c r="CG1130">
        <v>126165.878444535</v>
      </c>
      <c r="CH1130">
        <v>33423.891541532001</v>
      </c>
      <c r="CI1130">
        <v>3104.2176606631201</v>
      </c>
      <c r="CJ1130">
        <v>3242.6182848020899</v>
      </c>
      <c r="CK1130">
        <v>33394.377361886603</v>
      </c>
      <c r="CL1130">
        <v>38541.108730674001</v>
      </c>
      <c r="CM1130">
        <v>34648.565017141103</v>
      </c>
      <c r="CN1130">
        <v>1741.8858091960601</v>
      </c>
      <c r="CO1130">
        <v>1329.9195512190399</v>
      </c>
      <c r="CP1130">
        <v>1219.5651277746099</v>
      </c>
      <c r="CQ1130">
        <v>1137.9233395968899</v>
      </c>
      <c r="CR1130">
        <v>993.58542237049699</v>
      </c>
      <c r="CS1130">
        <v>921.52466994954796</v>
      </c>
      <c r="CT1130">
        <v>853.15661933481397</v>
      </c>
      <c r="CU1130">
        <v>818.56042995090002</v>
      </c>
      <c r="CV1130">
        <v>787.97695525827601</v>
      </c>
      <c r="CW1130">
        <v>766.13826427266395</v>
      </c>
      <c r="CX1130">
        <v>716.60162484545594</v>
      </c>
    </row>
    <row r="1131" spans="1:102" x14ac:dyDescent="0.25">
      <c r="A1131">
        <v>271.32176234979897</v>
      </c>
      <c r="B1131">
        <v>311.627240193685</v>
      </c>
      <c r="C1131">
        <v>315.669969350043</v>
      </c>
      <c r="D1131">
        <v>339.55984804424202</v>
      </c>
      <c r="E1131">
        <v>360.36825535092902</v>
      </c>
      <c r="F1131">
        <v>368.122416142193</v>
      </c>
      <c r="G1131">
        <v>402.82630096600502</v>
      </c>
      <c r="H1131">
        <v>423.52317011442301</v>
      </c>
      <c r="I1131">
        <v>474.65510869966602</v>
      </c>
      <c r="J1131">
        <v>515.33452198657801</v>
      </c>
      <c r="K1131">
        <v>573.01720694801804</v>
      </c>
      <c r="L1131">
        <v>640.75331647069504</v>
      </c>
      <c r="M1131">
        <v>726.21856766479902</v>
      </c>
      <c r="N1131">
        <v>869.37402003235104</v>
      </c>
      <c r="O1131">
        <v>1093.7365205111701</v>
      </c>
      <c r="P1131">
        <v>1388.1439806795399</v>
      </c>
      <c r="Q1131">
        <v>5991.9766189852799</v>
      </c>
      <c r="R1131">
        <v>21231.231069174399</v>
      </c>
      <c r="S1131">
        <v>12066.235045204099</v>
      </c>
      <c r="T1131">
        <v>71053.788748479303</v>
      </c>
      <c r="U1131">
        <v>45547.627937899597</v>
      </c>
      <c r="V1131">
        <v>19055.349523462501</v>
      </c>
      <c r="W1131">
        <v>54039.411724995</v>
      </c>
      <c r="X1131">
        <v>12045.311598373601</v>
      </c>
      <c r="Y1131">
        <v>17302.341941552899</v>
      </c>
      <c r="Z1131">
        <v>11868.4924929836</v>
      </c>
      <c r="AA1131">
        <v>10434.8444896604</v>
      </c>
      <c r="AB1131">
        <v>9844.3918578101802</v>
      </c>
      <c r="AC1131">
        <v>7915.6280882716501</v>
      </c>
      <c r="AD1131">
        <v>17709.089991478999</v>
      </c>
      <c r="AE1131">
        <v>35173.754923237</v>
      </c>
      <c r="AF1131">
        <v>35687.1092625971</v>
      </c>
      <c r="AG1131">
        <v>36460.7599847233</v>
      </c>
      <c r="AH1131">
        <v>20796.062876495602</v>
      </c>
      <c r="AI1131">
        <v>8713.2160717857696</v>
      </c>
      <c r="AJ1131">
        <v>15743.342252767599</v>
      </c>
      <c r="AK1131">
        <v>20761.227570471699</v>
      </c>
      <c r="AL1131">
        <v>31368.2200921398</v>
      </c>
      <c r="AM1131">
        <v>48063.134776331499</v>
      </c>
      <c r="AN1131">
        <v>29220.9992702772</v>
      </c>
      <c r="AO1131">
        <v>21104.4580763862</v>
      </c>
      <c r="AP1131">
        <v>25862.0067575832</v>
      </c>
      <c r="AQ1131">
        <v>20551.668622298399</v>
      </c>
      <c r="AR1131">
        <v>13688.3329227534</v>
      </c>
      <c r="AS1131">
        <v>3122.0085768009799</v>
      </c>
      <c r="AT1131">
        <v>1595.4524207370901</v>
      </c>
      <c r="AU1131">
        <v>1123.5145755173201</v>
      </c>
      <c r="AV1131">
        <v>1003.87983550397</v>
      </c>
      <c r="AW1131">
        <v>899.70765555829803</v>
      </c>
      <c r="AX1131">
        <v>836.65737514598197</v>
      </c>
      <c r="AY1131">
        <v>778.28528735211</v>
      </c>
      <c r="AZ1131">
        <v>732.41369191865101</v>
      </c>
      <c r="BA1131">
        <v>720.12056853601996</v>
      </c>
      <c r="BB1131">
        <v>806.242455345964</v>
      </c>
      <c r="BC1131">
        <v>1324.7685313207</v>
      </c>
      <c r="BD1131">
        <v>12119.8111038687</v>
      </c>
      <c r="BE1131">
        <v>2596.0411921054201</v>
      </c>
      <c r="BF1131">
        <v>770.27356678477702</v>
      </c>
      <c r="BG1131">
        <v>719.69926192240496</v>
      </c>
      <c r="BH1131">
        <v>678.66489304668403</v>
      </c>
      <c r="BI1131">
        <v>776.95960055980197</v>
      </c>
      <c r="BJ1131">
        <v>2568.1617666290699</v>
      </c>
      <c r="BK1131">
        <v>14340.5674161525</v>
      </c>
      <c r="BL1131">
        <v>1517.1048715593599</v>
      </c>
      <c r="BM1131">
        <v>842.180646386886</v>
      </c>
      <c r="BN1131">
        <v>713.44736663726599</v>
      </c>
      <c r="BO1131">
        <v>688.95712251863404</v>
      </c>
      <c r="BP1131">
        <v>713.39915953497996</v>
      </c>
      <c r="BQ1131">
        <v>773.27236219842496</v>
      </c>
      <c r="BR1131">
        <v>831.85399548995497</v>
      </c>
      <c r="BS1131">
        <v>1128.8081543918499</v>
      </c>
      <c r="BT1131">
        <v>4034.8084779456899</v>
      </c>
      <c r="BU1131">
        <v>35498.268399187</v>
      </c>
      <c r="BV1131">
        <v>6414.1081410230699</v>
      </c>
      <c r="BW1131">
        <v>3058.7473461997001</v>
      </c>
      <c r="BX1131">
        <v>8543.2675624440399</v>
      </c>
      <c r="BY1131">
        <v>4313.5818083358199</v>
      </c>
      <c r="BZ1131">
        <v>5471.8782105333003</v>
      </c>
      <c r="CA1131">
        <v>5258.3099198114696</v>
      </c>
      <c r="CB1131">
        <v>8537.4460534984391</v>
      </c>
      <c r="CC1131">
        <v>37055.156310295097</v>
      </c>
      <c r="CD1131">
        <v>71561.540795393303</v>
      </c>
      <c r="CE1131">
        <v>74765.4235670505</v>
      </c>
      <c r="CF1131">
        <v>172540.68048902601</v>
      </c>
      <c r="CG1131">
        <v>125649.96131873901</v>
      </c>
      <c r="CH1131">
        <v>33288.500897320002</v>
      </c>
      <c r="CI1131">
        <v>3092.9999153191202</v>
      </c>
      <c r="CJ1131">
        <v>3231.0003459446998</v>
      </c>
      <c r="CK1131">
        <v>33259.223028291999</v>
      </c>
      <c r="CL1131">
        <v>38394.815717107303</v>
      </c>
      <c r="CM1131">
        <v>34526.115668734303</v>
      </c>
      <c r="CN1131">
        <v>1735.16177940683</v>
      </c>
      <c r="CO1131">
        <v>1324.6692608154101</v>
      </c>
      <c r="CP1131">
        <v>1214.4591865221701</v>
      </c>
      <c r="CQ1131">
        <v>1132.5442410345199</v>
      </c>
      <c r="CR1131">
        <v>990.00658808969001</v>
      </c>
      <c r="CS1131">
        <v>918.59141914629902</v>
      </c>
      <c r="CT1131">
        <v>850.77605929768004</v>
      </c>
      <c r="CU1131">
        <v>816.47345380811305</v>
      </c>
      <c r="CV1131">
        <v>786.21308516993099</v>
      </c>
      <c r="CW1131">
        <v>764.74186804727697</v>
      </c>
      <c r="CX1131">
        <v>716.46191538347705</v>
      </c>
    </row>
    <row r="1132" spans="1:102" x14ac:dyDescent="0.25">
      <c r="A1132">
        <v>271.56208277703598</v>
      </c>
      <c r="B1132">
        <v>302.84150676461502</v>
      </c>
      <c r="C1132">
        <v>312.79388536350802</v>
      </c>
      <c r="D1132">
        <v>335.582738701766</v>
      </c>
      <c r="E1132">
        <v>346.66260332245503</v>
      </c>
      <c r="F1132">
        <v>360.50729728552301</v>
      </c>
      <c r="G1132">
        <v>388.43630781716598</v>
      </c>
      <c r="H1132">
        <v>411.812021874138</v>
      </c>
      <c r="I1132">
        <v>454.74247016600998</v>
      </c>
      <c r="J1132">
        <v>497.32754493294198</v>
      </c>
      <c r="K1132">
        <v>549.32675725432603</v>
      </c>
      <c r="L1132">
        <v>617.14263765957605</v>
      </c>
      <c r="M1132">
        <v>694.87146541264497</v>
      </c>
      <c r="N1132">
        <v>833.82241225723396</v>
      </c>
      <c r="O1132">
        <v>1042.1881219986401</v>
      </c>
      <c r="P1132">
        <v>1330.7742128975001</v>
      </c>
      <c r="Q1132">
        <v>5843.1652810509804</v>
      </c>
      <c r="R1132">
        <v>19819.365730432299</v>
      </c>
      <c r="S1132">
        <v>11244.903535313601</v>
      </c>
      <c r="T1132">
        <v>67325.425538933705</v>
      </c>
      <c r="U1132">
        <v>43052.756990191097</v>
      </c>
      <c r="V1132">
        <v>19163.287042229498</v>
      </c>
      <c r="W1132">
        <v>53276.848795706297</v>
      </c>
      <c r="X1132">
        <v>11472.438176002701</v>
      </c>
      <c r="Y1132">
        <v>15855.341815567999</v>
      </c>
      <c r="Z1132">
        <v>11226.402464237601</v>
      </c>
      <c r="AA1132">
        <v>9444.8127182874796</v>
      </c>
      <c r="AB1132">
        <v>8874.4519497987603</v>
      </c>
      <c r="AC1132">
        <v>7134.4530999118797</v>
      </c>
      <c r="AD1132">
        <v>16069.7912191826</v>
      </c>
      <c r="AE1132">
        <v>32418.958514185098</v>
      </c>
      <c r="AF1132">
        <v>32604.221711280999</v>
      </c>
      <c r="AG1132">
        <v>32880.565874500098</v>
      </c>
      <c r="AH1132">
        <v>18606.620290541501</v>
      </c>
      <c r="AI1132">
        <v>7849.2330132510597</v>
      </c>
      <c r="AJ1132">
        <v>14352.346247035999</v>
      </c>
      <c r="AK1132">
        <v>18781.782105480601</v>
      </c>
      <c r="AL1132">
        <v>28575.6691624546</v>
      </c>
      <c r="AM1132">
        <v>46123.360912126001</v>
      </c>
      <c r="AN1132">
        <v>28465.974236881699</v>
      </c>
      <c r="AO1132">
        <v>20364.997638487301</v>
      </c>
      <c r="AP1132">
        <v>24696.331766297801</v>
      </c>
      <c r="AQ1132">
        <v>18995.073251528</v>
      </c>
      <c r="AR1132">
        <v>12761.8118753896</v>
      </c>
      <c r="AS1132">
        <v>2948.2532744392802</v>
      </c>
      <c r="AT1132">
        <v>1504.43178630185</v>
      </c>
      <c r="AU1132">
        <v>1068.69278282143</v>
      </c>
      <c r="AV1132">
        <v>934.32269169166705</v>
      </c>
      <c r="AW1132">
        <v>838.39708839677996</v>
      </c>
      <c r="AX1132">
        <v>786.88407108426497</v>
      </c>
      <c r="AY1132">
        <v>720.14458537022097</v>
      </c>
      <c r="AZ1132">
        <v>686.93884003720802</v>
      </c>
      <c r="BA1132">
        <v>676.71671394657199</v>
      </c>
      <c r="BB1132">
        <v>746.81845130179795</v>
      </c>
      <c r="BC1132">
        <v>1244.9574644776801</v>
      </c>
      <c r="BD1132">
        <v>11300.0441299657</v>
      </c>
      <c r="BE1132">
        <v>2481.6379261563402</v>
      </c>
      <c r="BF1132">
        <v>740.84531102875803</v>
      </c>
      <c r="BG1132">
        <v>688.14465558600796</v>
      </c>
      <c r="BH1132">
        <v>652.18136918996004</v>
      </c>
      <c r="BI1132">
        <v>750.33734944576497</v>
      </c>
      <c r="BJ1132">
        <v>2404.4088430418801</v>
      </c>
      <c r="BK1132">
        <v>13499.968970604299</v>
      </c>
      <c r="BL1132">
        <v>1458.8641530029599</v>
      </c>
      <c r="BM1132">
        <v>815.00853505236</v>
      </c>
      <c r="BN1132">
        <v>690.53549944446104</v>
      </c>
      <c r="BO1132">
        <v>664.38799035672605</v>
      </c>
      <c r="BP1132">
        <v>685.81575266714299</v>
      </c>
      <c r="BQ1132">
        <v>739.19889582367796</v>
      </c>
      <c r="BR1132">
        <v>801.01898655124796</v>
      </c>
      <c r="BS1132">
        <v>1077.6977585888701</v>
      </c>
      <c r="BT1132">
        <v>3766.3404402937999</v>
      </c>
      <c r="BU1132">
        <v>33613.5625339908</v>
      </c>
      <c r="BV1132">
        <v>6196.2584123698398</v>
      </c>
      <c r="BW1132">
        <v>2960.1406315341801</v>
      </c>
      <c r="BX1132">
        <v>8128.8114442386895</v>
      </c>
      <c r="BY1132">
        <v>3957.6504379329799</v>
      </c>
      <c r="BZ1132">
        <v>4971.9944823666101</v>
      </c>
      <c r="CA1132">
        <v>4756.6781032483004</v>
      </c>
      <c r="CB1132">
        <v>7604.1085137312002</v>
      </c>
      <c r="CC1132">
        <v>33404.805493989697</v>
      </c>
      <c r="CD1132">
        <v>65410.4000450971</v>
      </c>
      <c r="CE1132">
        <v>70377.136623356302</v>
      </c>
      <c r="CF1132">
        <v>166595.04424015601</v>
      </c>
      <c r="CG1132">
        <v>131087.39251039299</v>
      </c>
      <c r="CH1132">
        <v>34248.116029682002</v>
      </c>
      <c r="CI1132">
        <v>3047.3884722758298</v>
      </c>
      <c r="CJ1132">
        <v>3155.2010146469902</v>
      </c>
      <c r="CK1132">
        <v>32058.345699531299</v>
      </c>
      <c r="CL1132">
        <v>37034.3297002252</v>
      </c>
      <c r="CM1132">
        <v>33128.047589081398</v>
      </c>
      <c r="CN1132">
        <v>1668.28839498812</v>
      </c>
      <c r="CO1132">
        <v>1266.7849944135401</v>
      </c>
      <c r="CP1132">
        <v>1160.62469998897</v>
      </c>
      <c r="CQ1132">
        <v>1053.4651647386299</v>
      </c>
      <c r="CR1132">
        <v>932.792070494011</v>
      </c>
      <c r="CS1132">
        <v>859.96333268589603</v>
      </c>
      <c r="CT1132">
        <v>809.27425494333397</v>
      </c>
      <c r="CU1132">
        <v>759.37996657133795</v>
      </c>
      <c r="CV1132">
        <v>737.34053469097796</v>
      </c>
      <c r="CW1132">
        <v>704.90758771917206</v>
      </c>
      <c r="CX1132">
        <v>679.52963422415598</v>
      </c>
    </row>
    <row r="1133" spans="1:102" x14ac:dyDescent="0.25">
      <c r="A1133">
        <v>271.80240320427203</v>
      </c>
      <c r="B1133">
        <v>306.04881387440702</v>
      </c>
      <c r="C1133">
        <v>321.32264264579197</v>
      </c>
      <c r="D1133">
        <v>343.28516911715599</v>
      </c>
      <c r="E1133">
        <v>351.98214044207401</v>
      </c>
      <c r="F1133">
        <v>371.419111528614</v>
      </c>
      <c r="G1133">
        <v>389.83321801470998</v>
      </c>
      <c r="H1133">
        <v>420.11721541224301</v>
      </c>
      <c r="I1133">
        <v>454.36308425635599</v>
      </c>
      <c r="J1133">
        <v>504.12051133760298</v>
      </c>
      <c r="K1133">
        <v>543.64449069424995</v>
      </c>
      <c r="L1133">
        <v>608.03524301543598</v>
      </c>
      <c r="M1133">
        <v>688.64608062894501</v>
      </c>
      <c r="N1133">
        <v>805.174372074747</v>
      </c>
      <c r="O1133">
        <v>984.52528435235399</v>
      </c>
      <c r="P1133">
        <v>1241.6758790076599</v>
      </c>
      <c r="Q1133">
        <v>6033.83455899419</v>
      </c>
      <c r="R1133">
        <v>12249.227934606801</v>
      </c>
      <c r="S1133">
        <v>7390.6849853546701</v>
      </c>
      <c r="T1133">
        <v>43562.761330500602</v>
      </c>
      <c r="U1133">
        <v>30209.1871752199</v>
      </c>
      <c r="V1133">
        <v>15194.612345170201</v>
      </c>
      <c r="W1133">
        <v>51290.9580959253</v>
      </c>
      <c r="X1133">
        <v>8019.90117846672</v>
      </c>
      <c r="Y1133">
        <v>9083.6119952590197</v>
      </c>
      <c r="Z1133">
        <v>9284.7760374633908</v>
      </c>
      <c r="AA1133">
        <v>5887.0119557130201</v>
      </c>
      <c r="AB1133">
        <v>4945.2405471509301</v>
      </c>
      <c r="AC1133">
        <v>4086.8749659986502</v>
      </c>
      <c r="AD1133">
        <v>9149.9125076768996</v>
      </c>
      <c r="AE1133">
        <v>19707.920539860701</v>
      </c>
      <c r="AF1133">
        <v>19366.429756410002</v>
      </c>
      <c r="AG1133">
        <v>17472.575230866401</v>
      </c>
      <c r="AH1133">
        <v>9864.0631981696406</v>
      </c>
      <c r="AI1133">
        <v>4460.32699534934</v>
      </c>
      <c r="AJ1133">
        <v>8392.2557819437097</v>
      </c>
      <c r="AK1133">
        <v>10558.7945783941</v>
      </c>
      <c r="AL1133">
        <v>16414.957691750798</v>
      </c>
      <c r="AM1133">
        <v>37247.528095021102</v>
      </c>
      <c r="AN1133">
        <v>34577.736941705203</v>
      </c>
      <c r="AO1133">
        <v>26638.280293674601</v>
      </c>
      <c r="AP1133">
        <v>25762.646478119601</v>
      </c>
      <c r="AQ1133">
        <v>13017.038287732399</v>
      </c>
      <c r="AR1133">
        <v>8954.9110355595603</v>
      </c>
      <c r="AS1133">
        <v>2581.6979614081101</v>
      </c>
      <c r="AT1133">
        <v>1402.4955195262701</v>
      </c>
      <c r="AU1133">
        <v>980.97766509547</v>
      </c>
      <c r="AV1133">
        <v>864.51487078074297</v>
      </c>
      <c r="AW1133">
        <v>775.123939649779</v>
      </c>
      <c r="AX1133">
        <v>730.29566063848597</v>
      </c>
      <c r="AY1133">
        <v>668.93894746413901</v>
      </c>
      <c r="AZ1133">
        <v>648.099012575188</v>
      </c>
      <c r="BA1133">
        <v>634.28582255111701</v>
      </c>
      <c r="BB1133">
        <v>706.63231262951194</v>
      </c>
      <c r="BC1133">
        <v>1116.8340518867401</v>
      </c>
      <c r="BD1133">
        <v>8156.1038075179804</v>
      </c>
      <c r="BE1133">
        <v>2394.23104752476</v>
      </c>
      <c r="BF1133">
        <v>720.41729045157501</v>
      </c>
      <c r="BG1133">
        <v>653.67271696063597</v>
      </c>
      <c r="BH1133">
        <v>633.43360815679398</v>
      </c>
      <c r="BI1133">
        <v>726.86865515247905</v>
      </c>
      <c r="BJ1133">
        <v>1915.0395869586</v>
      </c>
      <c r="BK1133">
        <v>10451.1926290221</v>
      </c>
      <c r="BL1133">
        <v>1466.36053804671</v>
      </c>
      <c r="BM1133">
        <v>801.02500244305804</v>
      </c>
      <c r="BN1133">
        <v>686.46478287049001</v>
      </c>
      <c r="BO1133">
        <v>653.35530960634298</v>
      </c>
      <c r="BP1133">
        <v>675.44548255963196</v>
      </c>
      <c r="BQ1133">
        <v>718.44127888879598</v>
      </c>
      <c r="BR1133">
        <v>786.68323594728099</v>
      </c>
      <c r="BS1133">
        <v>1018.1334735558499</v>
      </c>
      <c r="BT1133">
        <v>2968.4800583152601</v>
      </c>
      <c r="BU1133">
        <v>25971.574414322498</v>
      </c>
      <c r="BV1133">
        <v>5868.1152785198401</v>
      </c>
      <c r="BW1133">
        <v>2824.3373395731601</v>
      </c>
      <c r="BX1133">
        <v>7396.6201913879904</v>
      </c>
      <c r="BY1133">
        <v>3037.9147210973401</v>
      </c>
      <c r="BZ1133">
        <v>3193.06805280656</v>
      </c>
      <c r="CA1133">
        <v>3152.4876043428699</v>
      </c>
      <c r="CB1133">
        <v>4427.94093179026</v>
      </c>
      <c r="CC1133">
        <v>16486.9564158715</v>
      </c>
      <c r="CD1133">
        <v>34672.219668546801</v>
      </c>
      <c r="CE1133">
        <v>45738.451706725697</v>
      </c>
      <c r="CF1133">
        <v>128588.58464214399</v>
      </c>
      <c r="CG1133">
        <v>173300.17014387</v>
      </c>
      <c r="CH1133">
        <v>57353.182779230097</v>
      </c>
      <c r="CI1133">
        <v>3142.4509909235398</v>
      </c>
      <c r="CJ1133">
        <v>3085.1931888761601</v>
      </c>
      <c r="CK1133">
        <v>32914.808419896901</v>
      </c>
      <c r="CL1133">
        <v>32862.808601394398</v>
      </c>
      <c r="CM1133">
        <v>32990.573872203902</v>
      </c>
      <c r="CN1133">
        <v>1570.1110615386301</v>
      </c>
      <c r="CO1133">
        <v>1165.1717254283999</v>
      </c>
      <c r="CP1133">
        <v>1059.2404155193101</v>
      </c>
      <c r="CQ1133">
        <v>946.72466845221504</v>
      </c>
      <c r="CR1133">
        <v>849.41380169378897</v>
      </c>
      <c r="CS1133">
        <v>792.47164129611804</v>
      </c>
      <c r="CT1133">
        <v>728.46765788762298</v>
      </c>
      <c r="CU1133">
        <v>696.24333336519703</v>
      </c>
      <c r="CV1133">
        <v>667.15223229358105</v>
      </c>
      <c r="CW1133">
        <v>664.942126583446</v>
      </c>
      <c r="CX1133">
        <v>624.818213234018</v>
      </c>
    </row>
    <row r="1134" spans="1:102" x14ac:dyDescent="0.25">
      <c r="A1134">
        <v>272.04272363150801</v>
      </c>
      <c r="B1134">
        <v>292.02350630369398</v>
      </c>
      <c r="C1134">
        <v>307.31338305510502</v>
      </c>
      <c r="D1134">
        <v>323.132968006456</v>
      </c>
      <c r="E1134">
        <v>326.90841048451102</v>
      </c>
      <c r="F1134">
        <v>346.05475878664203</v>
      </c>
      <c r="G1134">
        <v>363.01404817170902</v>
      </c>
      <c r="H1134">
        <v>384.64683305424501</v>
      </c>
      <c r="I1134">
        <v>404.28067667781897</v>
      </c>
      <c r="J1134">
        <v>449.570848781508</v>
      </c>
      <c r="K1134">
        <v>480.96078336969998</v>
      </c>
      <c r="L1134">
        <v>529.88403796117404</v>
      </c>
      <c r="M1134">
        <v>607.98565372010796</v>
      </c>
      <c r="N1134">
        <v>698.60481876944903</v>
      </c>
      <c r="O1134">
        <v>843.87409243131594</v>
      </c>
      <c r="P1134">
        <v>1032.4738367385801</v>
      </c>
      <c r="Q1134">
        <v>5289.10626132166</v>
      </c>
      <c r="R1134">
        <v>8261.4178956631695</v>
      </c>
      <c r="S1134">
        <v>5204.91691910999</v>
      </c>
      <c r="T1134">
        <v>30561.347737800399</v>
      </c>
      <c r="U1134">
        <v>23069.318806854899</v>
      </c>
      <c r="V1134">
        <v>13172.5058786347</v>
      </c>
      <c r="W1134">
        <v>44951.313240195297</v>
      </c>
      <c r="X1134">
        <v>6570.7747130652897</v>
      </c>
      <c r="Y1134">
        <v>7409.6672943091198</v>
      </c>
      <c r="Z1134">
        <v>7435.3395908049897</v>
      </c>
      <c r="AA1134">
        <v>4336.7236676104403</v>
      </c>
      <c r="AB1134">
        <v>3289.6906438792298</v>
      </c>
      <c r="AC1134">
        <v>2928.2856564284202</v>
      </c>
      <c r="AD1134">
        <v>6745.8838758936099</v>
      </c>
      <c r="AE1134">
        <v>14809.2723480676</v>
      </c>
      <c r="AF1134">
        <v>14215.147291933101</v>
      </c>
      <c r="AG1134">
        <v>12469.240990683</v>
      </c>
      <c r="AH1134">
        <v>6899.25236525729</v>
      </c>
      <c r="AI1134">
        <v>3276.0593749817299</v>
      </c>
      <c r="AJ1134">
        <v>6512.3803709556496</v>
      </c>
      <c r="AK1134">
        <v>7844.1330710345301</v>
      </c>
      <c r="AL1134">
        <v>12298.329666842201</v>
      </c>
      <c r="AM1134">
        <v>29866.558720974299</v>
      </c>
      <c r="AN1134">
        <v>33085.008598762201</v>
      </c>
      <c r="AO1134">
        <v>26474.462739384999</v>
      </c>
      <c r="AP1134">
        <v>22966.9988039237</v>
      </c>
      <c r="AQ1134">
        <v>9908.5508429500696</v>
      </c>
      <c r="AR1134">
        <v>6517.6589057358897</v>
      </c>
      <c r="AS1134">
        <v>2182.0739490536798</v>
      </c>
      <c r="AT1134">
        <v>1284.7871462552</v>
      </c>
      <c r="AU1134">
        <v>936.05980752934397</v>
      </c>
      <c r="AV1134">
        <v>835.11856962830802</v>
      </c>
      <c r="AW1134">
        <v>753.27434699098205</v>
      </c>
      <c r="AX1134">
        <v>712.75909171484204</v>
      </c>
      <c r="AY1134">
        <v>658.90308431872802</v>
      </c>
      <c r="AZ1134">
        <v>631.42917755433803</v>
      </c>
      <c r="BA1134">
        <v>602.56564218810104</v>
      </c>
      <c r="BB1134">
        <v>684.17986067848005</v>
      </c>
      <c r="BC1134">
        <v>1000.10827605775</v>
      </c>
      <c r="BD1134">
        <v>5828.1621825539096</v>
      </c>
      <c r="BE1134">
        <v>2007.0172083243001</v>
      </c>
      <c r="BF1134">
        <v>687.199655185339</v>
      </c>
      <c r="BG1134">
        <v>617.75701811769704</v>
      </c>
      <c r="BH1134">
        <v>602.25660703498102</v>
      </c>
      <c r="BI1134">
        <v>678.40841479144603</v>
      </c>
      <c r="BJ1134">
        <v>1645.48254567504</v>
      </c>
      <c r="BK1134">
        <v>7354.8612214672303</v>
      </c>
      <c r="BL1134">
        <v>1323.4597038834199</v>
      </c>
      <c r="BM1134">
        <v>752.09535613456501</v>
      </c>
      <c r="BN1134">
        <v>646.50459083562703</v>
      </c>
      <c r="BO1134">
        <v>613.37095524077904</v>
      </c>
      <c r="BP1134">
        <v>621.13204384937796</v>
      </c>
      <c r="BQ1134">
        <v>646.06067664992099</v>
      </c>
      <c r="BR1134">
        <v>705.30636690112794</v>
      </c>
      <c r="BS1134">
        <v>892.88608336390803</v>
      </c>
      <c r="BT1134">
        <v>2414.0170766927699</v>
      </c>
      <c r="BU1134">
        <v>18814.568912552699</v>
      </c>
      <c r="BV1134">
        <v>4825.83964767209</v>
      </c>
      <c r="BW1134">
        <v>2452.1942166491099</v>
      </c>
      <c r="BX1134">
        <v>5767.6568161898203</v>
      </c>
      <c r="BY1134">
        <v>2247.54351194736</v>
      </c>
      <c r="BZ1134">
        <v>2295.5260571701801</v>
      </c>
      <c r="CA1134">
        <v>2392.9409103559201</v>
      </c>
      <c r="CB1134">
        <v>3279.6205649788499</v>
      </c>
      <c r="CC1134">
        <v>11003.4170406137</v>
      </c>
      <c r="CD1134">
        <v>22558.408657936001</v>
      </c>
      <c r="CE1134">
        <v>35316.7152538175</v>
      </c>
      <c r="CF1134">
        <v>100211.223213369</v>
      </c>
      <c r="CG1134">
        <v>161095.097720335</v>
      </c>
      <c r="CH1134">
        <v>57730.191408039696</v>
      </c>
      <c r="CI1134">
        <v>2900.2797965580899</v>
      </c>
      <c r="CJ1134">
        <v>2753.24954894753</v>
      </c>
      <c r="CK1134">
        <v>27428.868686112401</v>
      </c>
      <c r="CL1134">
        <v>27862.786472516898</v>
      </c>
      <c r="CM1134">
        <v>26096.147833859799</v>
      </c>
      <c r="CN1134">
        <v>1478.0476846220299</v>
      </c>
      <c r="CO1134">
        <v>1163.4596950846001</v>
      </c>
      <c r="CP1134">
        <v>1009.35353980939</v>
      </c>
      <c r="CQ1134">
        <v>921.66035659620798</v>
      </c>
      <c r="CR1134">
        <v>864.85294081025495</v>
      </c>
      <c r="CS1134">
        <v>816.29779544528697</v>
      </c>
      <c r="CT1134">
        <v>748.14678705251299</v>
      </c>
      <c r="CU1134">
        <v>722.966189313874</v>
      </c>
      <c r="CV1134">
        <v>692.64503631948105</v>
      </c>
      <c r="CW1134">
        <v>680.701156585028</v>
      </c>
      <c r="CX1134">
        <v>657.00996421973196</v>
      </c>
    </row>
    <row r="1135" spans="1:102" x14ac:dyDescent="0.25">
      <c r="A1135">
        <v>272.28304405874502</v>
      </c>
      <c r="B1135">
        <v>287.32006915158399</v>
      </c>
      <c r="C1135">
        <v>302.617782692052</v>
      </c>
      <c r="D1135">
        <v>318.189176038352</v>
      </c>
      <c r="E1135">
        <v>320.68790731467197</v>
      </c>
      <c r="F1135">
        <v>340.676294036157</v>
      </c>
      <c r="G1135">
        <v>356.68826130522399</v>
      </c>
      <c r="H1135">
        <v>379.25734007227697</v>
      </c>
      <c r="I1135">
        <v>396.50221347315198</v>
      </c>
      <c r="J1135">
        <v>441.50284644802002</v>
      </c>
      <c r="K1135">
        <v>473.66030008577502</v>
      </c>
      <c r="L1135">
        <v>522.47334027180295</v>
      </c>
      <c r="M1135">
        <v>601.41578511024795</v>
      </c>
      <c r="N1135">
        <v>693.45750403769102</v>
      </c>
      <c r="O1135">
        <v>842.19452471754596</v>
      </c>
      <c r="P1135">
        <v>1046.75195564351</v>
      </c>
      <c r="Q1135">
        <v>5265.0134271418801</v>
      </c>
      <c r="R1135">
        <v>8294.3833452423405</v>
      </c>
      <c r="S1135">
        <v>5353.4879733300204</v>
      </c>
      <c r="T1135">
        <v>31782.351452541901</v>
      </c>
      <c r="U1135">
        <v>23974.612836193399</v>
      </c>
      <c r="V1135">
        <v>14087.261511855</v>
      </c>
      <c r="W1135">
        <v>48284.0119945228</v>
      </c>
      <c r="X1135">
        <v>7002.6450151679001</v>
      </c>
      <c r="Y1135">
        <v>7905.5128019906197</v>
      </c>
      <c r="Z1135">
        <v>7698.2438496546602</v>
      </c>
      <c r="AA1135">
        <v>4467.3574433284703</v>
      </c>
      <c r="AB1135">
        <v>3467.4372028334601</v>
      </c>
      <c r="AC1135">
        <v>3073.6522402727601</v>
      </c>
      <c r="AD1135">
        <v>7180.6537008416099</v>
      </c>
      <c r="AE1135">
        <v>15850.588396925101</v>
      </c>
      <c r="AF1135">
        <v>15200.4207691134</v>
      </c>
      <c r="AG1135">
        <v>12941.198073490101</v>
      </c>
      <c r="AH1135">
        <v>6912.0286053725104</v>
      </c>
      <c r="AI1135">
        <v>3362.2951801837098</v>
      </c>
      <c r="AJ1135">
        <v>6726.1155905430596</v>
      </c>
      <c r="AK1135">
        <v>8110.0477201017302</v>
      </c>
      <c r="AL1135">
        <v>12746.188262636</v>
      </c>
      <c r="AM1135">
        <v>31031.642209090998</v>
      </c>
      <c r="AN1135">
        <v>34190.300211760397</v>
      </c>
      <c r="AO1135">
        <v>27287.5463133825</v>
      </c>
      <c r="AP1135">
        <v>23584.885140062899</v>
      </c>
      <c r="AQ1135">
        <v>10193.557075512101</v>
      </c>
      <c r="AR1135">
        <v>6698.7162994977798</v>
      </c>
      <c r="AS1135">
        <v>2212.0928051317501</v>
      </c>
      <c r="AT1135">
        <v>1293.8194334243601</v>
      </c>
      <c r="AU1135">
        <v>939.66296185358101</v>
      </c>
      <c r="AV1135">
        <v>835.59684709570604</v>
      </c>
      <c r="AW1135">
        <v>752.111466624272</v>
      </c>
      <c r="AX1135">
        <v>700.78419628975905</v>
      </c>
      <c r="AY1135">
        <v>658.687559942907</v>
      </c>
      <c r="AZ1135">
        <v>637.39545688501596</v>
      </c>
      <c r="BA1135">
        <v>607.45792196897003</v>
      </c>
      <c r="BB1135">
        <v>684.51362975330005</v>
      </c>
      <c r="BC1135">
        <v>1006.37551952544</v>
      </c>
      <c r="BD1135">
        <v>6129.3117512175804</v>
      </c>
      <c r="BE1135">
        <v>2055.2719658227602</v>
      </c>
      <c r="BF1135">
        <v>680.78799691492497</v>
      </c>
      <c r="BG1135">
        <v>605.94137685574901</v>
      </c>
      <c r="BH1135">
        <v>590.975617828135</v>
      </c>
      <c r="BI1135">
        <v>666.56529585215696</v>
      </c>
      <c r="BJ1135">
        <v>1687.9899590842101</v>
      </c>
      <c r="BK1135">
        <v>7738.9426460045997</v>
      </c>
      <c r="BL1135">
        <v>1334.02415367447</v>
      </c>
      <c r="BM1135">
        <v>740.62966766244494</v>
      </c>
      <c r="BN1135">
        <v>637.75683721319604</v>
      </c>
      <c r="BO1135">
        <v>601.52651525452904</v>
      </c>
      <c r="BP1135">
        <v>610.50135644268801</v>
      </c>
      <c r="BQ1135">
        <v>637.05078575894299</v>
      </c>
      <c r="BR1135">
        <v>699.91803822990801</v>
      </c>
      <c r="BS1135">
        <v>894.03942879318197</v>
      </c>
      <c r="BT1135">
        <v>2503.6323720164301</v>
      </c>
      <c r="BU1135">
        <v>20053.216479694001</v>
      </c>
      <c r="BV1135">
        <v>5074.5959608266203</v>
      </c>
      <c r="BW1135">
        <v>2551.6896045242302</v>
      </c>
      <c r="BX1135">
        <v>6026.8733364950804</v>
      </c>
      <c r="BY1135">
        <v>2296.53992514421</v>
      </c>
      <c r="BZ1135">
        <v>2393.4238636586301</v>
      </c>
      <c r="CA1135">
        <v>2457.0923522163998</v>
      </c>
      <c r="CB1135">
        <v>3450.9692011778602</v>
      </c>
      <c r="CC1135">
        <v>11738.957378814201</v>
      </c>
      <c r="CD1135">
        <v>24165.2773552084</v>
      </c>
      <c r="CE1135">
        <v>37902.588606518701</v>
      </c>
      <c r="CF1135">
        <v>107679.779255307</v>
      </c>
      <c r="CG1135">
        <v>162583.159887844</v>
      </c>
      <c r="CH1135">
        <v>62024.814224694303</v>
      </c>
      <c r="CI1135">
        <v>3076.1225929705201</v>
      </c>
      <c r="CJ1135">
        <v>2909.5982710595699</v>
      </c>
      <c r="CK1135">
        <v>29398.641085691299</v>
      </c>
      <c r="CL1135">
        <v>28979.926361949401</v>
      </c>
      <c r="CM1135">
        <v>26179.251750460699</v>
      </c>
      <c r="CN1135">
        <v>1504.16468740802</v>
      </c>
      <c r="CO1135">
        <v>1163.4596950846001</v>
      </c>
      <c r="CP1135">
        <v>1009.35353980939</v>
      </c>
      <c r="CQ1135">
        <v>921.66035659620798</v>
      </c>
      <c r="CR1135">
        <v>864.85294081025495</v>
      </c>
      <c r="CS1135">
        <v>816.29779544528697</v>
      </c>
      <c r="CT1135">
        <v>748.14678705251299</v>
      </c>
      <c r="CU1135">
        <v>722.966189313874</v>
      </c>
      <c r="CV1135">
        <v>692.64503631948105</v>
      </c>
      <c r="CW1135">
        <v>680.701156585028</v>
      </c>
      <c r="CX1135">
        <v>657.00996421973196</v>
      </c>
    </row>
    <row r="1136" spans="1:102" x14ac:dyDescent="0.25">
      <c r="A1136">
        <v>272.52336448598101</v>
      </c>
      <c r="B1136">
        <v>287.32006915158399</v>
      </c>
      <c r="C1136">
        <v>302.617782692052</v>
      </c>
      <c r="D1136">
        <v>318.189176038352</v>
      </c>
      <c r="E1136">
        <v>320.68790731467197</v>
      </c>
      <c r="F1136">
        <v>340.676294036157</v>
      </c>
      <c r="G1136">
        <v>356.68826130522399</v>
      </c>
      <c r="H1136">
        <v>379.25734007227697</v>
      </c>
      <c r="I1136">
        <v>396.50221347315198</v>
      </c>
      <c r="J1136">
        <v>441.50284644802002</v>
      </c>
      <c r="K1136">
        <v>473.66030008577502</v>
      </c>
      <c r="L1136">
        <v>522.47334027180295</v>
      </c>
      <c r="M1136">
        <v>601.41578511024795</v>
      </c>
      <c r="N1136">
        <v>693.45750403769102</v>
      </c>
      <c r="O1136">
        <v>842.19452471754596</v>
      </c>
      <c r="P1136">
        <v>1063.79260229426</v>
      </c>
      <c r="Q1136">
        <v>5495.02798193117</v>
      </c>
      <c r="R1136">
        <v>8307.7939450730992</v>
      </c>
      <c r="S1136">
        <v>5508.8188342788399</v>
      </c>
      <c r="T1136">
        <v>32767.9805128185</v>
      </c>
      <c r="U1136">
        <v>24716.057796766501</v>
      </c>
      <c r="V1136">
        <v>14127.700125695101</v>
      </c>
      <c r="W1136">
        <v>48426.3111673491</v>
      </c>
      <c r="X1136">
        <v>7022.1408247507998</v>
      </c>
      <c r="Y1136">
        <v>7927.75052305181</v>
      </c>
      <c r="Z1136">
        <v>7928.5625754471102</v>
      </c>
      <c r="AA1136">
        <v>4597.3646923793303</v>
      </c>
      <c r="AB1136">
        <v>3476.29963395296</v>
      </c>
      <c r="AC1136">
        <v>3081.3004794251601</v>
      </c>
      <c r="AD1136">
        <v>7200.6676265095603</v>
      </c>
      <c r="AE1136">
        <v>15896.310122328099</v>
      </c>
      <c r="AF1136">
        <v>15244.263173957899</v>
      </c>
      <c r="AG1136">
        <v>13337.725036182501</v>
      </c>
      <c r="AH1136">
        <v>6913.0278095064696</v>
      </c>
      <c r="AI1136">
        <v>3457.7902628424599</v>
      </c>
      <c r="AJ1136">
        <v>6926.0104204171803</v>
      </c>
      <c r="AK1136">
        <v>8353.7573165712292</v>
      </c>
      <c r="AL1136">
        <v>13135.8627221883</v>
      </c>
      <c r="AM1136">
        <v>31992.207313061299</v>
      </c>
      <c r="AN1136">
        <v>35247.520047146303</v>
      </c>
      <c r="AO1136">
        <v>28124.3166441053</v>
      </c>
      <c r="AP1136">
        <v>24305.396562002701</v>
      </c>
      <c r="AQ1136">
        <v>10500.709194732701</v>
      </c>
      <c r="AR1136">
        <v>6896.1702098836904</v>
      </c>
      <c r="AS1136">
        <v>2269.3749622748101</v>
      </c>
      <c r="AT1136">
        <v>1323.2854819361701</v>
      </c>
      <c r="AU1136">
        <v>955.02872305706899</v>
      </c>
      <c r="AV1136">
        <v>847.60039813812602</v>
      </c>
      <c r="AW1136">
        <v>762.09225149460997</v>
      </c>
      <c r="AX1136">
        <v>700.55331907396601</v>
      </c>
      <c r="AY1136">
        <v>666.94974365679695</v>
      </c>
      <c r="AZ1136">
        <v>637.87899423275303</v>
      </c>
      <c r="BA1136">
        <v>607.96844307853598</v>
      </c>
      <c r="BB1136">
        <v>684.91712565380101</v>
      </c>
      <c r="BC1136">
        <v>1007.52000917319</v>
      </c>
      <c r="BD1136">
        <v>6145.3615662656903</v>
      </c>
      <c r="BE1136">
        <v>2059.4413176349999</v>
      </c>
      <c r="BF1136">
        <v>681.03747819092598</v>
      </c>
      <c r="BG1136">
        <v>606.09901139455599</v>
      </c>
      <c r="BH1136">
        <v>591.09166890020697</v>
      </c>
      <c r="BI1136">
        <v>666.77540613881899</v>
      </c>
      <c r="BJ1136">
        <v>1691.01212215583</v>
      </c>
      <c r="BK1136">
        <v>7759.7970954806697</v>
      </c>
      <c r="BL1136">
        <v>1336.0340583552199</v>
      </c>
      <c r="BM1136">
        <v>741.05732930945101</v>
      </c>
      <c r="BN1136">
        <v>638.12234938096901</v>
      </c>
      <c r="BO1136">
        <v>601.86454386159096</v>
      </c>
      <c r="BP1136">
        <v>610.99116416957395</v>
      </c>
      <c r="BQ1136">
        <v>637.66133062885001</v>
      </c>
      <c r="BR1136">
        <v>700.68004187100405</v>
      </c>
      <c r="BS1136">
        <v>895.25735597114794</v>
      </c>
      <c r="BT1136">
        <v>2509.6190902602002</v>
      </c>
      <c r="BU1136">
        <v>20111.4457013098</v>
      </c>
      <c r="BV1136">
        <v>5088.2110025622796</v>
      </c>
      <c r="BW1136">
        <v>2557.8104820303402</v>
      </c>
      <c r="BX1136">
        <v>6042.6419583284596</v>
      </c>
      <c r="BY1136">
        <v>2301.67181700934</v>
      </c>
      <c r="BZ1136">
        <v>2399.3474329321198</v>
      </c>
      <c r="CA1136">
        <v>2457.0923522163998</v>
      </c>
      <c r="CB1136">
        <v>3459.9016995288298</v>
      </c>
      <c r="CC1136">
        <v>11772.5199702764</v>
      </c>
      <c r="CD1136">
        <v>24235.905193079801</v>
      </c>
      <c r="CE1136">
        <v>38014.000599813102</v>
      </c>
      <c r="CF1136">
        <v>107998.91622047201</v>
      </c>
      <c r="CG1136">
        <v>162617.30795247399</v>
      </c>
      <c r="CH1136">
        <v>62208.244408330102</v>
      </c>
      <c r="CI1136">
        <v>3084.1503789245398</v>
      </c>
      <c r="CJ1136">
        <v>2917.1600011464802</v>
      </c>
      <c r="CK1136">
        <v>29484.934792008298</v>
      </c>
      <c r="CL1136">
        <v>29878.9903895276</v>
      </c>
      <c r="CM1136">
        <v>27511.470602054898</v>
      </c>
      <c r="CN1136">
        <v>1504.16468740802</v>
      </c>
      <c r="CO1136">
        <v>1163.4596950846001</v>
      </c>
      <c r="CP1136">
        <v>1009.35353980939</v>
      </c>
      <c r="CQ1136">
        <v>921.66035659620798</v>
      </c>
      <c r="CR1136">
        <v>864.85294081025495</v>
      </c>
      <c r="CS1136">
        <v>816.29779544528697</v>
      </c>
      <c r="CT1136">
        <v>748.14678705251299</v>
      </c>
      <c r="CU1136">
        <v>722.966189313874</v>
      </c>
      <c r="CV1136">
        <v>692.64503631948105</v>
      </c>
      <c r="CW1136">
        <v>680.701156585028</v>
      </c>
      <c r="CX1136">
        <v>657.00996421973196</v>
      </c>
    </row>
    <row r="1137" spans="1:102" x14ac:dyDescent="0.25">
      <c r="A1137">
        <v>272.76368491321699</v>
      </c>
      <c r="B1137">
        <v>287.32006915158399</v>
      </c>
      <c r="C1137">
        <v>302.617782692052</v>
      </c>
      <c r="D1137">
        <v>318.189176038352</v>
      </c>
      <c r="E1137">
        <v>320.68790731467197</v>
      </c>
      <c r="F1137">
        <v>340.676294036157</v>
      </c>
      <c r="G1137">
        <v>356.68826130522399</v>
      </c>
      <c r="H1137">
        <v>379.25734007227697</v>
      </c>
      <c r="I1137">
        <v>396.50221347315198</v>
      </c>
      <c r="J1137">
        <v>441.50284644802002</v>
      </c>
      <c r="K1137">
        <v>473.66030008577502</v>
      </c>
      <c r="L1137">
        <v>522.47334027180295</v>
      </c>
      <c r="M1137">
        <v>601.41578511024795</v>
      </c>
      <c r="N1137">
        <v>693.45750403769102</v>
      </c>
      <c r="O1137">
        <v>842.19452471754596</v>
      </c>
      <c r="P1137">
        <v>1063.79260229426</v>
      </c>
      <c r="Q1137">
        <v>5495.02798193117</v>
      </c>
      <c r="R1137">
        <v>8307.7939450730992</v>
      </c>
      <c r="S1137">
        <v>5508.8188342788399</v>
      </c>
      <c r="T1137">
        <v>32767.9805128185</v>
      </c>
      <c r="U1137">
        <v>24716.057796766501</v>
      </c>
      <c r="V1137">
        <v>14127.700125695101</v>
      </c>
      <c r="W1137">
        <v>48426.3111673491</v>
      </c>
      <c r="X1137">
        <v>7022.1408247507998</v>
      </c>
      <c r="Y1137">
        <v>7927.75052305181</v>
      </c>
      <c r="Z1137">
        <v>7928.5625754471102</v>
      </c>
      <c r="AA1137">
        <v>4597.3646923793303</v>
      </c>
      <c r="AB1137">
        <v>3476.29963395296</v>
      </c>
      <c r="AC1137">
        <v>3081.3004794251601</v>
      </c>
      <c r="AD1137">
        <v>7200.6676265095603</v>
      </c>
      <c r="AE1137">
        <v>15896.310122328099</v>
      </c>
      <c r="AF1137">
        <v>15244.263173957899</v>
      </c>
      <c r="AG1137">
        <v>13337.725036182501</v>
      </c>
      <c r="AH1137">
        <v>6913.0278095064696</v>
      </c>
      <c r="AI1137">
        <v>3457.7902628424599</v>
      </c>
      <c r="AJ1137">
        <v>6926.0104204171803</v>
      </c>
      <c r="AK1137">
        <v>8353.7573165712292</v>
      </c>
      <c r="AL1137">
        <v>13135.8627221883</v>
      </c>
      <c r="AM1137">
        <v>31992.207313061299</v>
      </c>
      <c r="AN1137">
        <v>35247.520047146303</v>
      </c>
      <c r="AO1137">
        <v>28124.3166441053</v>
      </c>
      <c r="AP1137">
        <v>24305.396562002701</v>
      </c>
      <c r="AQ1137">
        <v>10500.709194732701</v>
      </c>
      <c r="AR1137">
        <v>6896.1702098836904</v>
      </c>
      <c r="AS1137">
        <v>2269.3749622748101</v>
      </c>
      <c r="AT1137">
        <v>1323.2854819361701</v>
      </c>
      <c r="AU1137">
        <v>955.02872305706899</v>
      </c>
      <c r="AV1137">
        <v>847.60039813812602</v>
      </c>
      <c r="AW1137">
        <v>762.09225149460997</v>
      </c>
      <c r="AX1137">
        <v>700.55331907396601</v>
      </c>
      <c r="AY1137">
        <v>666.94974365679695</v>
      </c>
      <c r="AZ1137">
        <v>637.87899423275303</v>
      </c>
      <c r="BA1137">
        <v>607.96844307853598</v>
      </c>
      <c r="BB1137">
        <v>684.91712565380101</v>
      </c>
      <c r="BC1137">
        <v>1007.52000917319</v>
      </c>
      <c r="BD1137">
        <v>6145.3615662656903</v>
      </c>
      <c r="BE1137">
        <v>2059.4413176349999</v>
      </c>
      <c r="BF1137">
        <v>681.03747819092598</v>
      </c>
      <c r="BG1137">
        <v>606.09901139455599</v>
      </c>
      <c r="BH1137">
        <v>591.09166890020697</v>
      </c>
      <c r="BI1137">
        <v>666.77540613881899</v>
      </c>
      <c r="BJ1137">
        <v>1691.01212215583</v>
      </c>
      <c r="BK1137">
        <v>7759.7970954806697</v>
      </c>
      <c r="BL1137">
        <v>1336.0340583552199</v>
      </c>
      <c r="BM1137">
        <v>741.05732930945101</v>
      </c>
      <c r="BN1137">
        <v>638.12234938096901</v>
      </c>
      <c r="BO1137">
        <v>601.86454386159096</v>
      </c>
      <c r="BP1137">
        <v>610.99116416957395</v>
      </c>
      <c r="BQ1137">
        <v>637.66133062885001</v>
      </c>
      <c r="BR1137">
        <v>700.68004187100405</v>
      </c>
      <c r="BS1137">
        <v>895.25735597114794</v>
      </c>
      <c r="BT1137">
        <v>2509.6190902602002</v>
      </c>
      <c r="BU1137">
        <v>20111.4457013098</v>
      </c>
      <c r="BV1137">
        <v>5088.2110025622796</v>
      </c>
      <c r="BW1137">
        <v>2557.8104820303402</v>
      </c>
      <c r="BX1137">
        <v>6042.6419583284596</v>
      </c>
      <c r="BY1137">
        <v>2301.67181700934</v>
      </c>
      <c r="BZ1137">
        <v>2399.3474329321198</v>
      </c>
      <c r="CA1137">
        <v>2457.0923522163998</v>
      </c>
      <c r="CB1137">
        <v>3459.9016995288298</v>
      </c>
      <c r="CC1137">
        <v>11772.5199702764</v>
      </c>
      <c r="CD1137">
        <v>24235.905193079801</v>
      </c>
      <c r="CE1137">
        <v>38014.000599813102</v>
      </c>
      <c r="CF1137">
        <v>107998.91622047201</v>
      </c>
      <c r="CG1137">
        <v>162617.30795247399</v>
      </c>
      <c r="CH1137">
        <v>62208.244408330102</v>
      </c>
      <c r="CI1137">
        <v>3084.1503789245398</v>
      </c>
      <c r="CJ1137">
        <v>2917.1600011464802</v>
      </c>
      <c r="CK1137">
        <v>29484.934792008298</v>
      </c>
      <c r="CL1137">
        <v>29878.9903895276</v>
      </c>
      <c r="CM1137">
        <v>27511.470602054898</v>
      </c>
      <c r="CN1137">
        <v>1504.16468740802</v>
      </c>
      <c r="CO1137">
        <v>1163.4596950846001</v>
      </c>
      <c r="CP1137">
        <v>1009.35353980939</v>
      </c>
      <c r="CQ1137">
        <v>921.66035659620798</v>
      </c>
      <c r="CR1137">
        <v>864.85294081025495</v>
      </c>
      <c r="CS1137">
        <v>816.29779544528697</v>
      </c>
      <c r="CT1137">
        <v>748.14678705251299</v>
      </c>
      <c r="CU1137">
        <v>722.966189313874</v>
      </c>
      <c r="CV1137">
        <v>692.64503631948105</v>
      </c>
      <c r="CW1137">
        <v>680.701156585028</v>
      </c>
      <c r="CX1137">
        <v>657.00996421973196</v>
      </c>
    </row>
    <row r="1138" spans="1:102" x14ac:dyDescent="0.25">
      <c r="A1138">
        <v>273.00400534045298</v>
      </c>
      <c r="B1138">
        <v>287.24545294583902</v>
      </c>
      <c r="C1138">
        <v>302.53105713420803</v>
      </c>
      <c r="D1138">
        <v>318.05628776002601</v>
      </c>
      <c r="E1138">
        <v>320.54951562784697</v>
      </c>
      <c r="F1138">
        <v>340.41309546813397</v>
      </c>
      <c r="G1138">
        <v>356.36993811975799</v>
      </c>
      <c r="H1138">
        <v>378.78637336425402</v>
      </c>
      <c r="I1138">
        <v>395.99362713028302</v>
      </c>
      <c r="J1138">
        <v>440.81065553719401</v>
      </c>
      <c r="K1138">
        <v>473.00057940198201</v>
      </c>
      <c r="L1138">
        <v>521.58663933071705</v>
      </c>
      <c r="M1138">
        <v>600.21717170010197</v>
      </c>
      <c r="N1138">
        <v>691.97231793368496</v>
      </c>
      <c r="O1138">
        <v>840.04933620828399</v>
      </c>
      <c r="P1138">
        <v>1061.3727518812</v>
      </c>
      <c r="Q1138">
        <v>5481.00349483833</v>
      </c>
      <c r="R1138">
        <v>8286.1835837731996</v>
      </c>
      <c r="S1138">
        <v>5494.0389039623897</v>
      </c>
      <c r="T1138">
        <v>32673.335708109898</v>
      </c>
      <c r="U1138">
        <v>24644.9587605788</v>
      </c>
      <c r="V1138">
        <v>14085.035038374999</v>
      </c>
      <c r="W1138">
        <v>48276.163900823798</v>
      </c>
      <c r="X1138">
        <v>7001.6946773382997</v>
      </c>
      <c r="Y1138">
        <v>7904.4179295240301</v>
      </c>
      <c r="Z1138">
        <v>7906.73222160981</v>
      </c>
      <c r="AA1138">
        <v>4585.4599924220902</v>
      </c>
      <c r="AB1138">
        <v>3467.06191339822</v>
      </c>
      <c r="AC1138">
        <v>3073.21970537891</v>
      </c>
      <c r="AD1138">
        <v>7179.9156971151997</v>
      </c>
      <c r="AE1138">
        <v>15848.350628731299</v>
      </c>
      <c r="AF1138">
        <v>15198.4264687019</v>
      </c>
      <c r="AG1138">
        <v>13300.597087620799</v>
      </c>
      <c r="AH1138">
        <v>6894.6336115355498</v>
      </c>
      <c r="AI1138">
        <v>3449.5478720447099</v>
      </c>
      <c r="AJ1138">
        <v>6907.63682229804</v>
      </c>
      <c r="AK1138">
        <v>8331.4244131035193</v>
      </c>
      <c r="AL1138">
        <v>13099.553386113799</v>
      </c>
      <c r="AM1138">
        <v>31900.547290434199</v>
      </c>
      <c r="AN1138">
        <v>35145.9780666433</v>
      </c>
      <c r="AO1138">
        <v>28043.787881946399</v>
      </c>
      <c r="AP1138">
        <v>24236.292701017799</v>
      </c>
      <c r="AQ1138">
        <v>10472.505345284901</v>
      </c>
      <c r="AR1138">
        <v>6878.4302201179398</v>
      </c>
      <c r="AS1138">
        <v>2265.36978005641</v>
      </c>
      <c r="AT1138">
        <v>1322.05465111391</v>
      </c>
      <c r="AU1138">
        <v>954.58537165237306</v>
      </c>
      <c r="AV1138">
        <v>847.51937596540904</v>
      </c>
      <c r="AW1138">
        <v>762.03033427026401</v>
      </c>
      <c r="AX1138">
        <v>700.52527488909095</v>
      </c>
      <c r="AY1138">
        <v>667.06731293136102</v>
      </c>
      <c r="AZ1138">
        <v>638.06749544435695</v>
      </c>
      <c r="BA1138">
        <v>608.06573829179797</v>
      </c>
      <c r="BB1138">
        <v>684.79197095198901</v>
      </c>
      <c r="BC1138">
        <v>1006.7847036787</v>
      </c>
      <c r="BD1138">
        <v>6128.2476182290302</v>
      </c>
      <c r="BE1138">
        <v>2055.3169308420102</v>
      </c>
      <c r="BF1138">
        <v>680.78026086998204</v>
      </c>
      <c r="BG1138">
        <v>605.97015105124103</v>
      </c>
      <c r="BH1138">
        <v>590.82487558096</v>
      </c>
      <c r="BI1138">
        <v>666.20860951506904</v>
      </c>
      <c r="BJ1138">
        <v>1687.7262231213599</v>
      </c>
      <c r="BK1138">
        <v>7737.4864844569902</v>
      </c>
      <c r="BL1138">
        <v>1333.8987689749899</v>
      </c>
      <c r="BM1138">
        <v>740.637010842108</v>
      </c>
      <c r="BN1138">
        <v>637.59208932692104</v>
      </c>
      <c r="BO1138">
        <v>601.23476048716202</v>
      </c>
      <c r="BP1138">
        <v>610.33590088583901</v>
      </c>
      <c r="BQ1138">
        <v>637.01650758391099</v>
      </c>
      <c r="BR1138">
        <v>699.86271516286695</v>
      </c>
      <c r="BS1138">
        <v>893.98359145496602</v>
      </c>
      <c r="BT1138">
        <v>2503.6097925765298</v>
      </c>
      <c r="BU1138">
        <v>20050.025666794099</v>
      </c>
      <c r="BV1138">
        <v>5074.0823927214196</v>
      </c>
      <c r="BW1138">
        <v>2551.6783050844401</v>
      </c>
      <c r="BX1138">
        <v>6025.3546861640798</v>
      </c>
      <c r="BY1138">
        <v>2295.93199527563</v>
      </c>
      <c r="BZ1138">
        <v>2393.3985589008798</v>
      </c>
      <c r="CA1138">
        <v>2450.81181266977</v>
      </c>
      <c r="CB1138">
        <v>3450.9536800921301</v>
      </c>
      <c r="CC1138">
        <v>11737.455569116</v>
      </c>
      <c r="CD1138">
        <v>24161.7196527745</v>
      </c>
      <c r="CE1138">
        <v>37896.772489208903</v>
      </c>
      <c r="CF1138">
        <v>107662.18784123599</v>
      </c>
      <c r="CG1138">
        <v>162141.769530522</v>
      </c>
      <c r="CH1138">
        <v>62014.713325324701</v>
      </c>
      <c r="CI1138">
        <v>3075.6342599609402</v>
      </c>
      <c r="CJ1138">
        <v>2909.1423748222201</v>
      </c>
      <c r="CK1138">
        <v>29393.987505225101</v>
      </c>
      <c r="CL1138">
        <v>29792.893858852502</v>
      </c>
      <c r="CM1138">
        <v>27437.372699841999</v>
      </c>
      <c r="CN1138">
        <v>1499.9008385710299</v>
      </c>
      <c r="CO1138">
        <v>1159.9658338981801</v>
      </c>
      <c r="CP1138">
        <v>1006.6078166969201</v>
      </c>
      <c r="CQ1138">
        <v>919.02473850700403</v>
      </c>
      <c r="CR1138">
        <v>862.55964406270698</v>
      </c>
      <c r="CS1138">
        <v>814.05216226053506</v>
      </c>
      <c r="CT1138">
        <v>746.344371520408</v>
      </c>
      <c r="CU1138">
        <v>721.31360644150402</v>
      </c>
      <c r="CV1138">
        <v>691.21517154256401</v>
      </c>
      <c r="CW1138">
        <v>679.283037008517</v>
      </c>
      <c r="CX1138">
        <v>656.11581638590701</v>
      </c>
    </row>
    <row r="1139" spans="1:102" x14ac:dyDescent="0.25">
      <c r="A1139">
        <v>273.24432576768999</v>
      </c>
      <c r="B1139">
        <v>285.02912550189097</v>
      </c>
      <c r="C1139">
        <v>301.74370959074702</v>
      </c>
      <c r="D1139">
        <v>314.07073746677099</v>
      </c>
      <c r="E1139">
        <v>314.60174243697497</v>
      </c>
      <c r="F1139">
        <v>332.84054654395698</v>
      </c>
      <c r="G1139">
        <v>347.06955549213501</v>
      </c>
      <c r="H1139">
        <v>369.37547448372197</v>
      </c>
      <c r="I1139">
        <v>384.31155622369499</v>
      </c>
      <c r="J1139">
        <v>425.35614073084002</v>
      </c>
      <c r="K1139">
        <v>456.60691542352799</v>
      </c>
      <c r="L1139">
        <v>497.64899565725</v>
      </c>
      <c r="M1139">
        <v>574.79912633594404</v>
      </c>
      <c r="N1139">
        <v>661.32597059820205</v>
      </c>
      <c r="O1139">
        <v>793.66267440703803</v>
      </c>
      <c r="P1139">
        <v>1009.2319014142</v>
      </c>
      <c r="Q1139">
        <v>5179.09154663355</v>
      </c>
      <c r="R1139">
        <v>7835.3519321304102</v>
      </c>
      <c r="S1139">
        <v>5188.9543860006897</v>
      </c>
      <c r="T1139">
        <v>30660.3337426004</v>
      </c>
      <c r="U1139">
        <v>23136.018769083101</v>
      </c>
      <c r="V1139">
        <v>13348.5741687874</v>
      </c>
      <c r="W1139">
        <v>45077.516887044098</v>
      </c>
      <c r="X1139">
        <v>6604.6606919756796</v>
      </c>
      <c r="Y1139">
        <v>7463.9503651471596</v>
      </c>
      <c r="Z1139">
        <v>7455.7264522636597</v>
      </c>
      <c r="AA1139">
        <v>4347.9603562361299</v>
      </c>
      <c r="AB1139">
        <v>3286.6502496876401</v>
      </c>
      <c r="AC1139">
        <v>2921.4348819973302</v>
      </c>
      <c r="AD1139">
        <v>6766.7740216185302</v>
      </c>
      <c r="AE1139">
        <v>14870.2699714802</v>
      </c>
      <c r="AF1139">
        <v>14260.544399888</v>
      </c>
      <c r="AG1139">
        <v>12538.614276709801</v>
      </c>
      <c r="AH1139">
        <v>6525.0133708271496</v>
      </c>
      <c r="AI1139">
        <v>3287.86279014707</v>
      </c>
      <c r="AJ1139">
        <v>6555.2274659283403</v>
      </c>
      <c r="AK1139">
        <v>7893.24342792059</v>
      </c>
      <c r="AL1139">
        <v>12372.455528640599</v>
      </c>
      <c r="AM1139">
        <v>29998.166370118299</v>
      </c>
      <c r="AN1139">
        <v>32987.071669611301</v>
      </c>
      <c r="AO1139">
        <v>26322.142948669301</v>
      </c>
      <c r="AP1139">
        <v>22773.0261520229</v>
      </c>
      <c r="AQ1139">
        <v>9878.8488070787698</v>
      </c>
      <c r="AR1139">
        <v>6501.9578811009596</v>
      </c>
      <c r="AS1139">
        <v>2171.6403684808502</v>
      </c>
      <c r="AT1139">
        <v>1286.3286936965701</v>
      </c>
      <c r="AU1139">
        <v>928.94560341221802</v>
      </c>
      <c r="AV1139">
        <v>829.459666978614</v>
      </c>
      <c r="AW1139">
        <v>742.36410013964701</v>
      </c>
      <c r="AX1139">
        <v>681.93084475629701</v>
      </c>
      <c r="AY1139">
        <v>648.01279846290402</v>
      </c>
      <c r="AZ1139">
        <v>622.58063761577898</v>
      </c>
      <c r="BA1139">
        <v>595.35683715154096</v>
      </c>
      <c r="BB1139">
        <v>663.78073183698098</v>
      </c>
      <c r="BC1139">
        <v>973.75620015905395</v>
      </c>
      <c r="BD1139">
        <v>5760.8327136428097</v>
      </c>
      <c r="BE1139">
        <v>1960.7118943446301</v>
      </c>
      <c r="BF1139">
        <v>669.28975743855904</v>
      </c>
      <c r="BG1139">
        <v>597.69081278767203</v>
      </c>
      <c r="BH1139">
        <v>584.894588853659</v>
      </c>
      <c r="BI1139">
        <v>653.91933920869405</v>
      </c>
      <c r="BJ1139">
        <v>1619.2099881459101</v>
      </c>
      <c r="BK1139">
        <v>7267.4435787662596</v>
      </c>
      <c r="BL1139">
        <v>1289.6862324418701</v>
      </c>
      <c r="BM1139">
        <v>724.78944968970904</v>
      </c>
      <c r="BN1139">
        <v>623.168263417861</v>
      </c>
      <c r="BO1139">
        <v>587.55494730961698</v>
      </c>
      <c r="BP1139">
        <v>595.01134130862397</v>
      </c>
      <c r="BQ1139">
        <v>620.61598245988705</v>
      </c>
      <c r="BR1139">
        <v>681.544196487264</v>
      </c>
      <c r="BS1139">
        <v>863.16731156357002</v>
      </c>
      <c r="BT1139">
        <v>2384.0541025579</v>
      </c>
      <c r="BU1139">
        <v>18745.158131579701</v>
      </c>
      <c r="BV1139">
        <v>4784.4050851274596</v>
      </c>
      <c r="BW1139">
        <v>2434.0157916985399</v>
      </c>
      <c r="BX1139">
        <v>5656.8083652314899</v>
      </c>
      <c r="BY1139">
        <v>2177.29037896009</v>
      </c>
      <c r="BZ1139">
        <v>2267.6430522298601</v>
      </c>
      <c r="CA1139">
        <v>2312.5360166565702</v>
      </c>
      <c r="CB1139">
        <v>3260.4792677088099</v>
      </c>
      <c r="CC1139">
        <v>11007.823308090499</v>
      </c>
      <c r="CD1139">
        <v>22602.258676229299</v>
      </c>
      <c r="CE1139">
        <v>35437.439036493102</v>
      </c>
      <c r="CF1139">
        <v>100487.31564806199</v>
      </c>
      <c r="CG1139">
        <v>151913.74415050799</v>
      </c>
      <c r="CH1139">
        <v>57846.8448798545</v>
      </c>
      <c r="CI1139">
        <v>2907.1469713083802</v>
      </c>
      <c r="CJ1139">
        <v>2748.3684667808002</v>
      </c>
      <c r="CK1139">
        <v>27450.421957725801</v>
      </c>
      <c r="CL1139">
        <v>27950.209965503898</v>
      </c>
      <c r="CM1139">
        <v>25833.236125221501</v>
      </c>
      <c r="CN1139">
        <v>1428.0951009978101</v>
      </c>
      <c r="CO1139">
        <v>1112.05443702509</v>
      </c>
      <c r="CP1139">
        <v>972.31723779307299</v>
      </c>
      <c r="CQ1139">
        <v>889.30897170660501</v>
      </c>
      <c r="CR1139">
        <v>835.64962276958897</v>
      </c>
      <c r="CS1139">
        <v>799.27181913955098</v>
      </c>
      <c r="CT1139">
        <v>737.41436989014096</v>
      </c>
      <c r="CU1139">
        <v>709.302365114949</v>
      </c>
      <c r="CV1139">
        <v>688.32404159679504</v>
      </c>
      <c r="CW1139">
        <v>674.97326105323805</v>
      </c>
      <c r="CX1139">
        <v>659.01736389509404</v>
      </c>
    </row>
    <row r="1140" spans="1:102" x14ac:dyDescent="0.25">
      <c r="A1140">
        <v>273.48464619492597</v>
      </c>
      <c r="B1140">
        <v>283.13288863363698</v>
      </c>
      <c r="C1140">
        <v>304.0181102514</v>
      </c>
      <c r="D1140">
        <v>312.71276224340301</v>
      </c>
      <c r="E1140">
        <v>314.56616412200401</v>
      </c>
      <c r="F1140">
        <v>329.32794885358499</v>
      </c>
      <c r="G1140">
        <v>347.05974351790002</v>
      </c>
      <c r="H1140">
        <v>369.840254696128</v>
      </c>
      <c r="I1140">
        <v>385.88545063073099</v>
      </c>
      <c r="J1140">
        <v>427.31387782920399</v>
      </c>
      <c r="K1140">
        <v>456.58737739568602</v>
      </c>
      <c r="L1140">
        <v>506.670885602704</v>
      </c>
      <c r="M1140">
        <v>582.68099859237805</v>
      </c>
      <c r="N1140">
        <v>670.54370910324099</v>
      </c>
      <c r="O1140">
        <v>805.49706004859797</v>
      </c>
      <c r="P1140">
        <v>1031.35625293051</v>
      </c>
      <c r="Q1140">
        <v>5290.87336110665</v>
      </c>
      <c r="R1140">
        <v>7854.1687844365097</v>
      </c>
      <c r="S1140">
        <v>5265.7112529053402</v>
      </c>
      <c r="T1140">
        <v>31061.8089702736</v>
      </c>
      <c r="U1140">
        <v>23252.142671151702</v>
      </c>
      <c r="V1140">
        <v>14332.007956776801</v>
      </c>
      <c r="W1140">
        <v>46741.937044428603</v>
      </c>
      <c r="X1140">
        <v>6972.8600877199997</v>
      </c>
      <c r="Y1140">
        <v>7531.6783331918105</v>
      </c>
      <c r="Z1140">
        <v>7544.8809379428203</v>
      </c>
      <c r="AA1140">
        <v>4301.9431114986801</v>
      </c>
      <c r="AB1140">
        <v>3216.7884873651501</v>
      </c>
      <c r="AC1140">
        <v>2818.1523492125598</v>
      </c>
      <c r="AD1140">
        <v>6613.6147140140702</v>
      </c>
      <c r="AE1140">
        <v>14681.6996588158</v>
      </c>
      <c r="AF1140">
        <v>14050.8323150782</v>
      </c>
      <c r="AG1140">
        <v>12186.3554704628</v>
      </c>
      <c r="AH1140">
        <v>6332.0372826922103</v>
      </c>
      <c r="AI1140">
        <v>3150.6068996854601</v>
      </c>
      <c r="AJ1140">
        <v>6390.5801552859502</v>
      </c>
      <c r="AK1140">
        <v>7620.9641068133096</v>
      </c>
      <c r="AL1140">
        <v>12037.310079241601</v>
      </c>
      <c r="AM1140">
        <v>30420.166565380201</v>
      </c>
      <c r="AN1140">
        <v>33591.859492496304</v>
      </c>
      <c r="AO1140">
        <v>26574.307335785601</v>
      </c>
      <c r="AP1140">
        <v>22898.072877395702</v>
      </c>
      <c r="AQ1140">
        <v>9738.5884648779102</v>
      </c>
      <c r="AR1140">
        <v>6457.4766141978898</v>
      </c>
      <c r="AS1140">
        <v>2133.68399245401</v>
      </c>
      <c r="AT1140">
        <v>1239.8803674794301</v>
      </c>
      <c r="AU1140">
        <v>884.50537769067398</v>
      </c>
      <c r="AV1140">
        <v>794.69839146060599</v>
      </c>
      <c r="AW1140">
        <v>706.33421803960402</v>
      </c>
      <c r="AX1140">
        <v>639.49747806979599</v>
      </c>
      <c r="AY1140">
        <v>612.71324947860501</v>
      </c>
      <c r="AZ1140">
        <v>578.61082525635402</v>
      </c>
      <c r="BA1140">
        <v>555.61480512717196</v>
      </c>
      <c r="BB1140">
        <v>633.33145996809799</v>
      </c>
      <c r="BC1140">
        <v>944.886513448242</v>
      </c>
      <c r="BD1140">
        <v>5730.9058816548804</v>
      </c>
      <c r="BE1140">
        <v>1947.3091641906301</v>
      </c>
      <c r="BF1140">
        <v>645.77459557478096</v>
      </c>
      <c r="BG1140">
        <v>581.58035056430799</v>
      </c>
      <c r="BH1140">
        <v>567.62862544371603</v>
      </c>
      <c r="BI1140">
        <v>638.60780975288105</v>
      </c>
      <c r="BJ1140">
        <v>1596.20427029966</v>
      </c>
      <c r="BK1140">
        <v>7295.5805365648903</v>
      </c>
      <c r="BL1140">
        <v>1287.1405684471399</v>
      </c>
      <c r="BM1140">
        <v>715.13441118615799</v>
      </c>
      <c r="BN1140">
        <v>609.462496021432</v>
      </c>
      <c r="BO1140">
        <v>574.55976817944099</v>
      </c>
      <c r="BP1140">
        <v>587.91280583345394</v>
      </c>
      <c r="BQ1140">
        <v>611.084644367019</v>
      </c>
      <c r="BR1140">
        <v>675.87967288426</v>
      </c>
      <c r="BS1140">
        <v>853.100010048277</v>
      </c>
      <c r="BT1140">
        <v>2351.9840334467199</v>
      </c>
      <c r="BU1140">
        <v>18825.004813969801</v>
      </c>
      <c r="BV1140">
        <v>4828.6172567579697</v>
      </c>
      <c r="BW1140">
        <v>2445.7305237590099</v>
      </c>
      <c r="BX1140">
        <v>5705.49588870753</v>
      </c>
      <c r="BY1140">
        <v>2162.86000789543</v>
      </c>
      <c r="BZ1140">
        <v>2233.4031146641501</v>
      </c>
      <c r="CA1140">
        <v>2285.34220740617</v>
      </c>
      <c r="CB1140">
        <v>3182.41209075301</v>
      </c>
      <c r="CC1140">
        <v>10771.6407072237</v>
      </c>
      <c r="CD1140">
        <v>22298.984142016299</v>
      </c>
      <c r="CE1140">
        <v>35808.524492854303</v>
      </c>
      <c r="CF1140">
        <v>102530.02789835101</v>
      </c>
      <c r="CG1140">
        <v>161933.563142867</v>
      </c>
      <c r="CH1140">
        <v>59599.4715828603</v>
      </c>
      <c r="CI1140">
        <v>3044.4507596789899</v>
      </c>
      <c r="CJ1140">
        <v>2867.5410077781298</v>
      </c>
      <c r="CK1140">
        <v>27732.7551450828</v>
      </c>
      <c r="CL1140">
        <v>28776.432225177599</v>
      </c>
      <c r="CM1140">
        <v>25911.241651632401</v>
      </c>
      <c r="CN1140">
        <v>1441.4695610413301</v>
      </c>
      <c r="CO1140">
        <v>1107.7884361008701</v>
      </c>
      <c r="CP1140">
        <v>951.64482897117796</v>
      </c>
      <c r="CQ1140">
        <v>861.48353698426195</v>
      </c>
      <c r="CR1140">
        <v>798.10513199786806</v>
      </c>
      <c r="CS1140">
        <v>748.06104115130495</v>
      </c>
      <c r="CT1140">
        <v>682.33147573970598</v>
      </c>
      <c r="CU1140">
        <v>648.34408594297201</v>
      </c>
      <c r="CV1140">
        <v>624.76216897153995</v>
      </c>
      <c r="CW1140">
        <v>617.49707400424199</v>
      </c>
      <c r="CX1140">
        <v>583.80018410874902</v>
      </c>
    </row>
    <row r="1141" spans="1:102" x14ac:dyDescent="0.25">
      <c r="A1141">
        <v>273.72496662216201</v>
      </c>
      <c r="B1141">
        <v>286.122228034442</v>
      </c>
      <c r="C1141">
        <v>306.48862204973199</v>
      </c>
      <c r="D1141">
        <v>315.26090187129898</v>
      </c>
      <c r="E1141">
        <v>319.51939076312999</v>
      </c>
      <c r="F1141">
        <v>334.97709571790602</v>
      </c>
      <c r="G1141">
        <v>353.15398685282503</v>
      </c>
      <c r="H1141">
        <v>378.788118583737</v>
      </c>
      <c r="I1141">
        <v>395.489408092563</v>
      </c>
      <c r="J1141">
        <v>430.59242353961503</v>
      </c>
      <c r="K1141">
        <v>467.24511188850403</v>
      </c>
      <c r="L1141">
        <v>514.15995056352199</v>
      </c>
      <c r="M1141">
        <v>585.99219009743501</v>
      </c>
      <c r="N1141">
        <v>669.62194992567504</v>
      </c>
      <c r="O1141">
        <v>791.94851699676997</v>
      </c>
      <c r="P1141">
        <v>1007.27709237547</v>
      </c>
      <c r="Q1141">
        <v>5917.8366430114602</v>
      </c>
      <c r="R1141">
        <v>6844.3343995426903</v>
      </c>
      <c r="S1141">
        <v>4592.2290606016304</v>
      </c>
      <c r="T1141">
        <v>27685.8889032189</v>
      </c>
      <c r="U1141">
        <v>20498.714408075801</v>
      </c>
      <c r="V1141">
        <v>11952.290038961701</v>
      </c>
      <c r="W1141">
        <v>50349.862032452598</v>
      </c>
      <c r="X1141">
        <v>6039.1471326716601</v>
      </c>
      <c r="Y1141">
        <v>5607.8362809898699</v>
      </c>
      <c r="Z1141">
        <v>7387.2892796773904</v>
      </c>
      <c r="AA1141">
        <v>3790.0363569578899</v>
      </c>
      <c r="AB1141">
        <v>2774.9992030237399</v>
      </c>
      <c r="AC1141">
        <v>2390.3470844583298</v>
      </c>
      <c r="AD1141">
        <v>5361.3247305941504</v>
      </c>
      <c r="AE1141">
        <v>11850.406434631301</v>
      </c>
      <c r="AF1141">
        <v>11494.0296530549</v>
      </c>
      <c r="AG1141">
        <v>9385.9920656934701</v>
      </c>
      <c r="AH1141">
        <v>5023.33208148213</v>
      </c>
      <c r="AI1141">
        <v>2614.8157956859</v>
      </c>
      <c r="AJ1141">
        <v>5102.2356303713004</v>
      </c>
      <c r="AK1141">
        <v>6101.11585031698</v>
      </c>
      <c r="AL1141">
        <v>9458.3269165898801</v>
      </c>
      <c r="AM1141">
        <v>28464.057658846101</v>
      </c>
      <c r="AN1141">
        <v>37237.708558856597</v>
      </c>
      <c r="AO1141">
        <v>29666.0955018811</v>
      </c>
      <c r="AP1141">
        <v>23845.782512708502</v>
      </c>
      <c r="AQ1141">
        <v>8598.9067619788002</v>
      </c>
      <c r="AR1141">
        <v>5857.2772187682704</v>
      </c>
      <c r="AS1141">
        <v>2052.1570190371499</v>
      </c>
      <c r="AT1141">
        <v>1211.49072703263</v>
      </c>
      <c r="AU1141">
        <v>863.46543989166003</v>
      </c>
      <c r="AV1141">
        <v>773.31919849757605</v>
      </c>
      <c r="AW1141">
        <v>682.77233913642897</v>
      </c>
      <c r="AX1141">
        <v>611.55408341647797</v>
      </c>
      <c r="AY1141">
        <v>592.325390576887</v>
      </c>
      <c r="AZ1141">
        <v>561.801453097641</v>
      </c>
      <c r="BA1141">
        <v>536.51418955605004</v>
      </c>
      <c r="BB1141">
        <v>617.06585000784503</v>
      </c>
      <c r="BC1141">
        <v>911.65255718867002</v>
      </c>
      <c r="BD1141">
        <v>5266.4024456387197</v>
      </c>
      <c r="BE1141">
        <v>1961.25576857342</v>
      </c>
      <c r="BF1141">
        <v>636.45825813836404</v>
      </c>
      <c r="BG1141">
        <v>574.93664883309896</v>
      </c>
      <c r="BH1141">
        <v>560.25352812585095</v>
      </c>
      <c r="BI1141">
        <v>619.08130867675095</v>
      </c>
      <c r="BJ1141">
        <v>1446.9665434748899</v>
      </c>
      <c r="BK1141">
        <v>6976.4628443792899</v>
      </c>
      <c r="BL1141">
        <v>1311.08378349747</v>
      </c>
      <c r="BM1141">
        <v>720.70631004975803</v>
      </c>
      <c r="BN1141">
        <v>606.85823675070401</v>
      </c>
      <c r="BO1141">
        <v>570.23252957034401</v>
      </c>
      <c r="BP1141">
        <v>585.46150891505704</v>
      </c>
      <c r="BQ1141">
        <v>607.54720573822999</v>
      </c>
      <c r="BR1141">
        <v>675.65359562992796</v>
      </c>
      <c r="BS1141">
        <v>847.84955893733297</v>
      </c>
      <c r="BT1141">
        <v>2078.82889597031</v>
      </c>
      <c r="BU1141">
        <v>17390.357509572899</v>
      </c>
      <c r="BV1141">
        <v>4777.9130432957099</v>
      </c>
      <c r="BW1141">
        <v>2392.7229821514602</v>
      </c>
      <c r="BX1141">
        <v>5766.13698148193</v>
      </c>
      <c r="BY1141">
        <v>2061.0317674218199</v>
      </c>
      <c r="BZ1141">
        <v>2048.7951101438098</v>
      </c>
      <c r="CA1141">
        <v>2123.31990983573</v>
      </c>
      <c r="CB1141">
        <v>2752.4057887672002</v>
      </c>
      <c r="CC1141">
        <v>8370.0550271988996</v>
      </c>
      <c r="CD1141">
        <v>17559.745080744698</v>
      </c>
      <c r="CE1141">
        <v>29635.307360707498</v>
      </c>
      <c r="CF1141">
        <v>92322.578236466201</v>
      </c>
      <c r="CG1141">
        <v>198682.857116461</v>
      </c>
      <c r="CH1141">
        <v>80159.043255151206</v>
      </c>
      <c r="CI1141">
        <v>3155.3419011957399</v>
      </c>
      <c r="CJ1141">
        <v>2870.62125757902</v>
      </c>
      <c r="CK1141">
        <v>30559.938959992101</v>
      </c>
      <c r="CL1141">
        <v>30992.335606345201</v>
      </c>
      <c r="CM1141">
        <v>27899.543650812499</v>
      </c>
      <c r="CN1141">
        <v>1437.8735546365899</v>
      </c>
      <c r="CO1141">
        <v>1093.0290179235701</v>
      </c>
      <c r="CP1141">
        <v>923.98540703308902</v>
      </c>
      <c r="CQ1141">
        <v>829.27578120110695</v>
      </c>
      <c r="CR1141">
        <v>766.70985441832795</v>
      </c>
      <c r="CS1141">
        <v>710.80921417136096</v>
      </c>
      <c r="CT1141">
        <v>664.73696482641401</v>
      </c>
      <c r="CU1141">
        <v>622.38344337382</v>
      </c>
      <c r="CV1141">
        <v>593.19173845864304</v>
      </c>
      <c r="CW1141">
        <v>584.17320055020605</v>
      </c>
      <c r="CX1141">
        <v>558.69809438823199</v>
      </c>
    </row>
    <row r="1142" spans="1:102" x14ac:dyDescent="0.25">
      <c r="A1142">
        <v>273.96528704939902</v>
      </c>
      <c r="B1142">
        <v>288.75737868256101</v>
      </c>
      <c r="C1142">
        <v>304.52798980024301</v>
      </c>
      <c r="D1142">
        <v>309.14581887070699</v>
      </c>
      <c r="E1142">
        <v>315.71962745407097</v>
      </c>
      <c r="F1142">
        <v>332.06046257300801</v>
      </c>
      <c r="G1142">
        <v>350.416070873161</v>
      </c>
      <c r="H1142">
        <v>376.22715857749802</v>
      </c>
      <c r="I1142">
        <v>389.38959735665401</v>
      </c>
      <c r="J1142">
        <v>420.67650293643601</v>
      </c>
      <c r="K1142">
        <v>455.70451287686097</v>
      </c>
      <c r="L1142">
        <v>495.73498404384799</v>
      </c>
      <c r="M1142">
        <v>556.06226791309098</v>
      </c>
      <c r="N1142">
        <v>636.13679154428405</v>
      </c>
      <c r="O1142">
        <v>742.20065603206103</v>
      </c>
      <c r="P1142">
        <v>927.15163308403805</v>
      </c>
      <c r="Q1142">
        <v>5516.16179917728</v>
      </c>
      <c r="R1142">
        <v>4622.9008481593301</v>
      </c>
      <c r="S1142">
        <v>3521.6357355841601</v>
      </c>
      <c r="T1142">
        <v>17397.762021834798</v>
      </c>
      <c r="U1142">
        <v>14095.9709949401</v>
      </c>
      <c r="V1142">
        <v>9917.9993493274906</v>
      </c>
      <c r="W1142">
        <v>41122.749499984697</v>
      </c>
      <c r="X1142">
        <v>4875.4574157765701</v>
      </c>
      <c r="Y1142">
        <v>4347.4317114692203</v>
      </c>
      <c r="Z1142">
        <v>6205.1622954958402</v>
      </c>
      <c r="AA1142">
        <v>2932.3149389862201</v>
      </c>
      <c r="AB1142">
        <v>2086.4710329040199</v>
      </c>
      <c r="AC1142">
        <v>1864.32081543595</v>
      </c>
      <c r="AD1142">
        <v>3703.0256120627801</v>
      </c>
      <c r="AE1142">
        <v>7630.3654939917496</v>
      </c>
      <c r="AF1142">
        <v>7553.4407868397402</v>
      </c>
      <c r="AG1142">
        <v>5887.07645482926</v>
      </c>
      <c r="AH1142">
        <v>3396.6167213588701</v>
      </c>
      <c r="AI1142">
        <v>2001.01283523385</v>
      </c>
      <c r="AJ1142">
        <v>3678.52851144943</v>
      </c>
      <c r="AK1142">
        <v>4272.8048104918998</v>
      </c>
      <c r="AL1142">
        <v>6379.6255448107904</v>
      </c>
      <c r="AM1142">
        <v>21436.547719542999</v>
      </c>
      <c r="AN1142">
        <v>39365.184706653403</v>
      </c>
      <c r="AO1142">
        <v>32611.9598226708</v>
      </c>
      <c r="AP1142">
        <v>23103.9478125395</v>
      </c>
      <c r="AQ1142">
        <v>6540.1799106753597</v>
      </c>
      <c r="AR1142">
        <v>4397.6763477387904</v>
      </c>
      <c r="AS1142">
        <v>1860.48356195355</v>
      </c>
      <c r="AT1142">
        <v>1161.24817311878</v>
      </c>
      <c r="AU1142">
        <v>849.70276996955397</v>
      </c>
      <c r="AV1142">
        <v>761.92725394195395</v>
      </c>
      <c r="AW1142">
        <v>667.83495076093095</v>
      </c>
      <c r="AX1142">
        <v>604.98909796400199</v>
      </c>
      <c r="AY1142">
        <v>585.39720877905995</v>
      </c>
      <c r="AZ1142">
        <v>551.31276549096106</v>
      </c>
      <c r="BA1142">
        <v>522.78439254317595</v>
      </c>
      <c r="BB1142">
        <v>605.18851547295503</v>
      </c>
      <c r="BC1142">
        <v>863.52323641460202</v>
      </c>
      <c r="BD1142">
        <v>4003.66807230631</v>
      </c>
      <c r="BE1142">
        <v>1835.8955981912</v>
      </c>
      <c r="BF1142">
        <v>633.51771773449104</v>
      </c>
      <c r="BG1142">
        <v>570.93033689383799</v>
      </c>
      <c r="BH1142">
        <v>553.67798268039098</v>
      </c>
      <c r="BI1142">
        <v>604.28668656621096</v>
      </c>
      <c r="BJ1142">
        <v>1282.3236833783899</v>
      </c>
      <c r="BK1142">
        <v>5333.3230025735202</v>
      </c>
      <c r="BL1142">
        <v>1279.64383284479</v>
      </c>
      <c r="BM1142">
        <v>721.68049056476798</v>
      </c>
      <c r="BN1142">
        <v>603.51589212347699</v>
      </c>
      <c r="BO1142">
        <v>565.55942640413195</v>
      </c>
      <c r="BP1142">
        <v>575.35066762004601</v>
      </c>
      <c r="BQ1142">
        <v>595.60000344768002</v>
      </c>
      <c r="BR1142">
        <v>661.98048699758704</v>
      </c>
      <c r="BS1142">
        <v>811.25208041841404</v>
      </c>
      <c r="BT1142">
        <v>1785.4797124202801</v>
      </c>
      <c r="BU1142">
        <v>11922.7126343322</v>
      </c>
      <c r="BV1142">
        <v>4019.6361083533502</v>
      </c>
      <c r="BW1142">
        <v>2191.1502888749901</v>
      </c>
      <c r="BX1142">
        <v>5059.0484771270803</v>
      </c>
      <c r="BY1142">
        <v>1823.62016478181</v>
      </c>
      <c r="BZ1142">
        <v>1714.2670332842199</v>
      </c>
      <c r="CA1142">
        <v>1825.00114188823</v>
      </c>
      <c r="CB1142">
        <v>2255.6301060240098</v>
      </c>
      <c r="CC1142">
        <v>5219.3951248031699</v>
      </c>
      <c r="CD1142">
        <v>9955.7676877802096</v>
      </c>
      <c r="CE1142">
        <v>20182.0807076483</v>
      </c>
      <c r="CF1142">
        <v>60028.994298738602</v>
      </c>
      <c r="CG1142">
        <v>179989.29135983999</v>
      </c>
      <c r="CH1142">
        <v>83920.941337741504</v>
      </c>
      <c r="CI1142">
        <v>3087.6251127405699</v>
      </c>
      <c r="CJ1142">
        <v>2750.7083283818902</v>
      </c>
      <c r="CK1142">
        <v>26809.3369480621</v>
      </c>
      <c r="CL1142">
        <v>27805.457299545</v>
      </c>
      <c r="CM1142">
        <v>24748.527359780699</v>
      </c>
      <c r="CN1142">
        <v>1368.9716459414301</v>
      </c>
      <c r="CO1142">
        <v>1018.87480709462</v>
      </c>
      <c r="CP1142">
        <v>864.27328444223599</v>
      </c>
      <c r="CQ1142">
        <v>786.14070884834996</v>
      </c>
      <c r="CR1142">
        <v>733.11555410435506</v>
      </c>
      <c r="CS1142">
        <v>676.30745397781004</v>
      </c>
      <c r="CT1142">
        <v>642.22966220264698</v>
      </c>
      <c r="CU1142">
        <v>603.40738019119397</v>
      </c>
      <c r="CV1142">
        <v>576.34512320111298</v>
      </c>
      <c r="CW1142">
        <v>592.57758892884999</v>
      </c>
      <c r="CX1142">
        <v>548.34038747867703</v>
      </c>
    </row>
    <row r="1143" spans="1:102" x14ac:dyDescent="0.25">
      <c r="A1143">
        <v>274.20560747663501</v>
      </c>
      <c r="B1143">
        <v>281.20111982844799</v>
      </c>
      <c r="C1143">
        <v>298.09177847726301</v>
      </c>
      <c r="D1143">
        <v>298.35647426842201</v>
      </c>
      <c r="E1143">
        <v>312.82527451274598</v>
      </c>
      <c r="F1143">
        <v>318.80342494142201</v>
      </c>
      <c r="G1143">
        <v>337.08489742156797</v>
      </c>
      <c r="H1143">
        <v>364.40746547061099</v>
      </c>
      <c r="I1143">
        <v>374.96757103081598</v>
      </c>
      <c r="J1143">
        <v>399.98199333915699</v>
      </c>
      <c r="K1143">
        <v>431.51124558735802</v>
      </c>
      <c r="L1143">
        <v>460.60982293978498</v>
      </c>
      <c r="M1143">
        <v>508.52603079032701</v>
      </c>
      <c r="N1143">
        <v>580.01481621155494</v>
      </c>
      <c r="O1143">
        <v>665.89709853411296</v>
      </c>
      <c r="P1143">
        <v>827.26668318219004</v>
      </c>
      <c r="Q1143">
        <v>4865.1300106524104</v>
      </c>
      <c r="R1143">
        <v>3432.6503164456899</v>
      </c>
      <c r="S1143">
        <v>2897.9808462321098</v>
      </c>
      <c r="T1143">
        <v>13210.327486575899</v>
      </c>
      <c r="U1143">
        <v>10839.199040054</v>
      </c>
      <c r="V1143">
        <v>9049.6609782760697</v>
      </c>
      <c r="W1143">
        <v>36092.541995738298</v>
      </c>
      <c r="X1143">
        <v>4376.1172661225701</v>
      </c>
      <c r="Y1143">
        <v>3916.8045733008498</v>
      </c>
      <c r="Z1143">
        <v>5073.2172173562303</v>
      </c>
      <c r="AA1143">
        <v>2363.53767686943</v>
      </c>
      <c r="AB1143">
        <v>1687.5397108448999</v>
      </c>
      <c r="AC1143">
        <v>1587.4015236089499</v>
      </c>
      <c r="AD1143">
        <v>3016.0421815436098</v>
      </c>
      <c r="AE1143">
        <v>6036.4717378345003</v>
      </c>
      <c r="AF1143">
        <v>5940.4551648204897</v>
      </c>
      <c r="AG1143">
        <v>4498.4930963118504</v>
      </c>
      <c r="AH1143">
        <v>2683.6148913137699</v>
      </c>
      <c r="AI1143">
        <v>1700.52113564399</v>
      </c>
      <c r="AJ1143">
        <v>3129.6188434820301</v>
      </c>
      <c r="AK1143">
        <v>3472.5013774546301</v>
      </c>
      <c r="AL1143">
        <v>5160.2676532142896</v>
      </c>
      <c r="AM1143">
        <v>16672.8700509255</v>
      </c>
      <c r="AN1143">
        <v>36203.8674694414</v>
      </c>
      <c r="AO1143">
        <v>31015.3623885579</v>
      </c>
      <c r="AP1143">
        <v>20492.856469617898</v>
      </c>
      <c r="AQ1143">
        <v>5272.5913817084502</v>
      </c>
      <c r="AR1143">
        <v>3455.4282879678399</v>
      </c>
      <c r="AS1143">
        <v>1660.0788923433399</v>
      </c>
      <c r="AT1143">
        <v>1094.2748225335999</v>
      </c>
      <c r="AU1143">
        <v>827.07494607405101</v>
      </c>
      <c r="AV1143">
        <v>749.52790012505795</v>
      </c>
      <c r="AW1143">
        <v>655.65477689224497</v>
      </c>
      <c r="AX1143">
        <v>601.22790329472605</v>
      </c>
      <c r="AY1143">
        <v>579.61369222989799</v>
      </c>
      <c r="AZ1143">
        <v>546.073264179896</v>
      </c>
      <c r="BA1143">
        <v>513.89546779178499</v>
      </c>
      <c r="BB1143">
        <v>590.86575898198396</v>
      </c>
      <c r="BC1143">
        <v>821.65018521766399</v>
      </c>
      <c r="BD1143">
        <v>3113.22778880954</v>
      </c>
      <c r="BE1143">
        <v>1631.87298302368</v>
      </c>
      <c r="BF1143">
        <v>623.70587851807204</v>
      </c>
      <c r="BG1143">
        <v>563.50515926129106</v>
      </c>
      <c r="BH1143">
        <v>545.59487854569602</v>
      </c>
      <c r="BI1143">
        <v>588.72640280241296</v>
      </c>
      <c r="BJ1143">
        <v>1172.37175724956</v>
      </c>
      <c r="BK1143">
        <v>4066.0927532228998</v>
      </c>
      <c r="BL1143">
        <v>1198.42595719568</v>
      </c>
      <c r="BM1143">
        <v>698.68608809730802</v>
      </c>
      <c r="BN1143">
        <v>587.35507732266205</v>
      </c>
      <c r="BO1143">
        <v>550.51888879146497</v>
      </c>
      <c r="BP1143">
        <v>552.05873621114995</v>
      </c>
      <c r="BQ1143">
        <v>578.13855892725405</v>
      </c>
      <c r="BR1143">
        <v>633.10686872120596</v>
      </c>
      <c r="BS1143">
        <v>764.75566717082404</v>
      </c>
      <c r="BT1143">
        <v>1577.4515153627201</v>
      </c>
      <c r="BU1143">
        <v>8477.9449101592108</v>
      </c>
      <c r="BV1143">
        <v>3381.8206863703399</v>
      </c>
      <c r="BW1143">
        <v>1988.46318742879</v>
      </c>
      <c r="BX1143">
        <v>4178.8342448513504</v>
      </c>
      <c r="BY1143">
        <v>1574.7764132971099</v>
      </c>
      <c r="BZ1143">
        <v>1474.4456594667499</v>
      </c>
      <c r="CA1143">
        <v>1594.9652877823401</v>
      </c>
      <c r="CB1143">
        <v>1949.42765282803</v>
      </c>
      <c r="CC1143">
        <v>4052.7773932844402</v>
      </c>
      <c r="CD1143">
        <v>7121.43640277954</v>
      </c>
      <c r="CE1143">
        <v>16168.7187292127</v>
      </c>
      <c r="CF1143">
        <v>45463.078359656502</v>
      </c>
      <c r="CG1143">
        <v>160770.26465733399</v>
      </c>
      <c r="CH1143">
        <v>77646.620145413006</v>
      </c>
      <c r="CI1143">
        <v>2872.2639696696401</v>
      </c>
      <c r="CJ1143">
        <v>2546.6027313934901</v>
      </c>
      <c r="CK1143">
        <v>21485.377542613202</v>
      </c>
      <c r="CL1143">
        <v>24224.333214164701</v>
      </c>
      <c r="CM1143">
        <v>19326.965093179399</v>
      </c>
      <c r="CN1143">
        <v>1259.1057782901501</v>
      </c>
      <c r="CO1143">
        <v>986.86924288305897</v>
      </c>
      <c r="CP1143">
        <v>839.026296300431</v>
      </c>
      <c r="CQ1143">
        <v>802.75819962362505</v>
      </c>
      <c r="CR1143">
        <v>748.05796010437405</v>
      </c>
      <c r="CS1143">
        <v>694.46938144027604</v>
      </c>
      <c r="CT1143">
        <v>669.28955110131506</v>
      </c>
      <c r="CU1143">
        <v>630.64123114898098</v>
      </c>
      <c r="CV1143">
        <v>607.46321563650895</v>
      </c>
      <c r="CW1143">
        <v>598.18263423429505</v>
      </c>
      <c r="CX1143">
        <v>579.46912353906202</v>
      </c>
    </row>
    <row r="1144" spans="1:102" x14ac:dyDescent="0.25">
      <c r="A1144">
        <v>274.445927903871</v>
      </c>
      <c r="B1144">
        <v>270.13800199388402</v>
      </c>
      <c r="C1144">
        <v>285.25707205207101</v>
      </c>
      <c r="D1144">
        <v>282.32400100238999</v>
      </c>
      <c r="E1144">
        <v>298.31784453520299</v>
      </c>
      <c r="F1144">
        <v>306.12590542535401</v>
      </c>
      <c r="G1144">
        <v>316.49048728663598</v>
      </c>
      <c r="H1144">
        <v>347.54162190599101</v>
      </c>
      <c r="I1144">
        <v>353.99200443103098</v>
      </c>
      <c r="J1144">
        <v>376.78807943354701</v>
      </c>
      <c r="K1144">
        <v>403.50736703224101</v>
      </c>
      <c r="L1144">
        <v>432.76833322123701</v>
      </c>
      <c r="M1144">
        <v>471.970023893161</v>
      </c>
      <c r="N1144">
        <v>544.61274199645698</v>
      </c>
      <c r="O1144">
        <v>611.19709051293103</v>
      </c>
      <c r="P1144">
        <v>766.97470895360595</v>
      </c>
      <c r="Q1144">
        <v>4692.4644304860303</v>
      </c>
      <c r="R1144">
        <v>3241.2457525156201</v>
      </c>
      <c r="S1144">
        <v>2739.1734974649398</v>
      </c>
      <c r="T1144">
        <v>12767.312096371999</v>
      </c>
      <c r="U1144">
        <v>10330.477621251201</v>
      </c>
      <c r="V1144">
        <v>8870.5924250693297</v>
      </c>
      <c r="W1144">
        <v>35595.623999874399</v>
      </c>
      <c r="X1144">
        <v>4289.83115064297</v>
      </c>
      <c r="Y1144">
        <v>3827.63770295411</v>
      </c>
      <c r="Z1144">
        <v>4888.8143189474504</v>
      </c>
      <c r="AA1144">
        <v>2251.70881407463</v>
      </c>
      <c r="AB1144">
        <v>1598.13729617276</v>
      </c>
      <c r="AC1144">
        <v>1508.81330257114</v>
      </c>
      <c r="AD1144">
        <v>2902.8617932204202</v>
      </c>
      <c r="AE1144">
        <v>5837.2965590589401</v>
      </c>
      <c r="AF1144">
        <v>5704.6109133663704</v>
      </c>
      <c r="AG1144">
        <v>4300.40355304691</v>
      </c>
      <c r="AH1144">
        <v>2547.70859414386</v>
      </c>
      <c r="AI1144">
        <v>1620.2125306310199</v>
      </c>
      <c r="AJ1144">
        <v>3022.1860987974801</v>
      </c>
      <c r="AK1144">
        <v>3311.2892633357701</v>
      </c>
      <c r="AL1144">
        <v>4936.60624612014</v>
      </c>
      <c r="AM1144">
        <v>15939.218911579401</v>
      </c>
      <c r="AN1144">
        <v>33929.685138913301</v>
      </c>
      <c r="AO1144">
        <v>29209.3929640366</v>
      </c>
      <c r="AP1144">
        <v>19054.600082297999</v>
      </c>
      <c r="AQ1144">
        <v>4905.2916945438501</v>
      </c>
      <c r="AR1144">
        <v>3227.8721567925099</v>
      </c>
      <c r="AS1144">
        <v>1578.11490154488</v>
      </c>
      <c r="AT1144">
        <v>1055.50694453193</v>
      </c>
      <c r="AU1144">
        <v>805.15350074372702</v>
      </c>
      <c r="AV1144">
        <v>737.52733221162305</v>
      </c>
      <c r="AW1144">
        <v>644.30585593845694</v>
      </c>
      <c r="AX1144">
        <v>593.513087018291</v>
      </c>
      <c r="AY1144">
        <v>573.66612223001698</v>
      </c>
      <c r="AZ1144">
        <v>537.68956384137698</v>
      </c>
      <c r="BA1144">
        <v>506.60888688188101</v>
      </c>
      <c r="BB1144">
        <v>578.94292219784495</v>
      </c>
      <c r="BC1144">
        <v>795.38409748216702</v>
      </c>
      <c r="BD1144">
        <v>2877.6226721183998</v>
      </c>
      <c r="BE1144">
        <v>1515.3693889917399</v>
      </c>
      <c r="BF1144">
        <v>609.54077005307795</v>
      </c>
      <c r="BG1144">
        <v>551.84967365407795</v>
      </c>
      <c r="BH1144">
        <v>535.47792961778202</v>
      </c>
      <c r="BI1144">
        <v>574.23195031867795</v>
      </c>
      <c r="BJ1144">
        <v>1113.9330188157001</v>
      </c>
      <c r="BK1144">
        <v>3712.1495100433199</v>
      </c>
      <c r="BL1144">
        <v>1129.64299192567</v>
      </c>
      <c r="BM1144">
        <v>674.80024786093497</v>
      </c>
      <c r="BN1144">
        <v>566.69665470259702</v>
      </c>
      <c r="BO1144">
        <v>528.06410950212899</v>
      </c>
      <c r="BP1144">
        <v>529.87730289636397</v>
      </c>
      <c r="BQ1144">
        <v>565.63111760272602</v>
      </c>
      <c r="BR1144">
        <v>604.79959360758198</v>
      </c>
      <c r="BS1144">
        <v>723.597524580249</v>
      </c>
      <c r="BT1144">
        <v>1479.87754315131</v>
      </c>
      <c r="BU1144">
        <v>7871.3040108677696</v>
      </c>
      <c r="BV1144">
        <v>3152.8176803523102</v>
      </c>
      <c r="BW1144">
        <v>1873.59574035068</v>
      </c>
      <c r="BX1144">
        <v>3839.4133254047501</v>
      </c>
      <c r="BY1144">
        <v>1430.4521111868501</v>
      </c>
      <c r="BZ1144">
        <v>1359.7927827394899</v>
      </c>
      <c r="CA1144">
        <v>1473.5120589895</v>
      </c>
      <c r="CB1144">
        <v>1813.95686726083</v>
      </c>
      <c r="CC1144">
        <v>3822.3661499233599</v>
      </c>
      <c r="CD1144">
        <v>6752.7723179028899</v>
      </c>
      <c r="CE1144">
        <v>15708.1629964372</v>
      </c>
      <c r="CF1144">
        <v>44143.5927295523</v>
      </c>
      <c r="CG1144">
        <v>158511.37631137201</v>
      </c>
      <c r="CH1144">
        <v>75395.368369004296</v>
      </c>
      <c r="CI1144">
        <v>2775.0547050882101</v>
      </c>
      <c r="CJ1144">
        <v>2445.53195103506</v>
      </c>
      <c r="CK1144">
        <v>20280.935267219102</v>
      </c>
      <c r="CL1144">
        <v>23215.300151501298</v>
      </c>
      <c r="CM1144">
        <v>18045.4044322849</v>
      </c>
      <c r="CN1144">
        <v>1283.06646865674</v>
      </c>
      <c r="CO1144">
        <v>1009.51070943743</v>
      </c>
      <c r="CP1144">
        <v>861.14932905304704</v>
      </c>
      <c r="CQ1144">
        <v>802.75819962362505</v>
      </c>
      <c r="CR1144">
        <v>748.05796010437405</v>
      </c>
      <c r="CS1144">
        <v>694.46938144027604</v>
      </c>
      <c r="CT1144">
        <v>669.28955110131506</v>
      </c>
      <c r="CU1144">
        <v>630.64123114898098</v>
      </c>
      <c r="CV1144">
        <v>607.46321563650895</v>
      </c>
      <c r="CW1144">
        <v>598.18263423429505</v>
      </c>
      <c r="CX1144">
        <v>579.46912353906202</v>
      </c>
    </row>
    <row r="1145" spans="1:102" x14ac:dyDescent="0.25">
      <c r="A1145">
        <v>274.686248331108</v>
      </c>
      <c r="B1145">
        <v>267.69882775320201</v>
      </c>
      <c r="C1145">
        <v>282.98016626492603</v>
      </c>
      <c r="D1145">
        <v>279.14064098193199</v>
      </c>
      <c r="E1145">
        <v>294.812969866446</v>
      </c>
      <c r="F1145">
        <v>303.61743233910198</v>
      </c>
      <c r="G1145">
        <v>312.05916201047802</v>
      </c>
      <c r="H1145">
        <v>344.148095424367</v>
      </c>
      <c r="I1145">
        <v>349.89716764218599</v>
      </c>
      <c r="J1145">
        <v>372.12282171056398</v>
      </c>
      <c r="K1145">
        <v>398.83860853033002</v>
      </c>
      <c r="L1145">
        <v>428.71068997651599</v>
      </c>
      <c r="M1145">
        <v>466.22297846809499</v>
      </c>
      <c r="N1145">
        <v>540.27865069209599</v>
      </c>
      <c r="O1145">
        <v>603.59822184784605</v>
      </c>
      <c r="P1145">
        <v>749.72969086404601</v>
      </c>
      <c r="Q1145">
        <v>4667.1746741957304</v>
      </c>
      <c r="R1145">
        <v>3216.43205247473</v>
      </c>
      <c r="S1145">
        <v>2710.3439610220198</v>
      </c>
      <c r="T1145">
        <v>12769.8816231936</v>
      </c>
      <c r="U1145">
        <v>10319.405607521299</v>
      </c>
      <c r="V1145">
        <v>8949.2905176932509</v>
      </c>
      <c r="W1145">
        <v>36041.079335891998</v>
      </c>
      <c r="X1145">
        <v>4280.5472849380003</v>
      </c>
      <c r="Y1145">
        <v>3814.2828306847</v>
      </c>
      <c r="Z1145">
        <v>4877.6330642920902</v>
      </c>
      <c r="AA1145">
        <v>2232.4158852514902</v>
      </c>
      <c r="AB1145">
        <v>1570.2730888344199</v>
      </c>
      <c r="AC1145">
        <v>1490.0283268067001</v>
      </c>
      <c r="AD1145">
        <v>2903.9071959837402</v>
      </c>
      <c r="AE1145">
        <v>5860.9936253774104</v>
      </c>
      <c r="AF1145">
        <v>5726.4664517056799</v>
      </c>
      <c r="AG1145">
        <v>4274.0990203826796</v>
      </c>
      <c r="AH1145">
        <v>2520.37020883171</v>
      </c>
      <c r="AI1145">
        <v>1593.1923096124799</v>
      </c>
      <c r="AJ1145">
        <v>2992.4104254072399</v>
      </c>
      <c r="AK1145">
        <v>3273.1747497753399</v>
      </c>
      <c r="AL1145">
        <v>4896.1232725168502</v>
      </c>
      <c r="AM1145">
        <v>15906.886359765</v>
      </c>
      <c r="AN1145">
        <v>33572.781021962997</v>
      </c>
      <c r="AO1145">
        <v>28814.037870477801</v>
      </c>
      <c r="AP1145">
        <v>18601.163271964499</v>
      </c>
      <c r="AQ1145">
        <v>4814.86928203771</v>
      </c>
      <c r="AR1145">
        <v>3187.3333158003102</v>
      </c>
      <c r="AS1145">
        <v>1552.55708968311</v>
      </c>
      <c r="AT1145">
        <v>1040.09740215236</v>
      </c>
      <c r="AU1145">
        <v>792.21828554727006</v>
      </c>
      <c r="AV1145">
        <v>726.11012382075296</v>
      </c>
      <c r="AW1145">
        <v>634.91741722963695</v>
      </c>
      <c r="AX1145">
        <v>586.02079686141701</v>
      </c>
      <c r="AY1145">
        <v>568.31312078331996</v>
      </c>
      <c r="AZ1145">
        <v>529.83745359209604</v>
      </c>
      <c r="BA1145">
        <v>500.72859065213601</v>
      </c>
      <c r="BB1145">
        <v>567.14853051042201</v>
      </c>
      <c r="BC1145">
        <v>782.47892741209603</v>
      </c>
      <c r="BD1145">
        <v>2842.6744706356999</v>
      </c>
      <c r="BE1145">
        <v>1481.15304278246</v>
      </c>
      <c r="BF1145">
        <v>600.05907633199695</v>
      </c>
      <c r="BG1145">
        <v>541.86810935243795</v>
      </c>
      <c r="BH1145">
        <v>522.24661830786499</v>
      </c>
      <c r="BI1145">
        <v>559.65800375597598</v>
      </c>
      <c r="BJ1145">
        <v>1088.33057103855</v>
      </c>
      <c r="BK1145">
        <v>3663.0880511523901</v>
      </c>
      <c r="BL1145">
        <v>1098.7882804713299</v>
      </c>
      <c r="BM1145">
        <v>655.12174544005904</v>
      </c>
      <c r="BN1145">
        <v>544.40527002333704</v>
      </c>
      <c r="BO1145">
        <v>508.81536914607199</v>
      </c>
      <c r="BP1145">
        <v>508.725180347687</v>
      </c>
      <c r="BQ1145">
        <v>547.60952076899798</v>
      </c>
      <c r="BR1145">
        <v>585.95894749741694</v>
      </c>
      <c r="BS1145">
        <v>694.10539536857596</v>
      </c>
      <c r="BT1145">
        <v>1445.60908963826</v>
      </c>
      <c r="BU1145">
        <v>7863.1265748057904</v>
      </c>
      <c r="BV1145">
        <v>3124.3448760424899</v>
      </c>
      <c r="BW1145">
        <v>1840.4055211285699</v>
      </c>
      <c r="BX1145">
        <v>3776.4842614824802</v>
      </c>
      <c r="BY1145">
        <v>1380.5225449013501</v>
      </c>
      <c r="BZ1145">
        <v>1330.37158041776</v>
      </c>
      <c r="CA1145">
        <v>1511.6335752897601</v>
      </c>
      <c r="CB1145">
        <v>1788.6472146498199</v>
      </c>
      <c r="CC1145">
        <v>3813.8490428395899</v>
      </c>
      <c r="CD1145">
        <v>6781.5579528607304</v>
      </c>
      <c r="CE1145">
        <v>15864.950793846099</v>
      </c>
      <c r="CF1145">
        <v>44260.032485983997</v>
      </c>
      <c r="CG1145">
        <v>159141.39630229701</v>
      </c>
      <c r="CH1145">
        <v>75661.0829511997</v>
      </c>
      <c r="CI1145">
        <v>2792.9540511884402</v>
      </c>
      <c r="CJ1145">
        <v>2451.9918211632698</v>
      </c>
      <c r="CK1145">
        <v>20473.975724905202</v>
      </c>
      <c r="CL1145">
        <v>23218.979265891601</v>
      </c>
      <c r="CM1145">
        <v>17953.0284434399</v>
      </c>
      <c r="CN1145">
        <v>1295.3000213892899</v>
      </c>
      <c r="CO1145">
        <v>1007.38221970967</v>
      </c>
      <c r="CP1145">
        <v>859.51634262682103</v>
      </c>
      <c r="CQ1145">
        <v>801.11065012917595</v>
      </c>
      <c r="CR1145">
        <v>746.67107155683402</v>
      </c>
      <c r="CS1145">
        <v>693.22505005765402</v>
      </c>
      <c r="CT1145">
        <v>668.09813612048094</v>
      </c>
      <c r="CU1145">
        <v>629.55659303663697</v>
      </c>
      <c r="CV1145">
        <v>606.46092263886396</v>
      </c>
      <c r="CW1145">
        <v>597.19393991049105</v>
      </c>
      <c r="CX1145">
        <v>578.666312724882</v>
      </c>
    </row>
    <row r="1146" spans="1:102" x14ac:dyDescent="0.25">
      <c r="A1146">
        <v>274.92656875834399</v>
      </c>
      <c r="B1146">
        <v>267.80122326321401</v>
      </c>
      <c r="C1146">
        <v>281.73891054128802</v>
      </c>
      <c r="D1146">
        <v>279.35192253862499</v>
      </c>
      <c r="E1146">
        <v>295.736902930128</v>
      </c>
      <c r="F1146">
        <v>301.89156981991601</v>
      </c>
      <c r="G1146">
        <v>307.58172543883802</v>
      </c>
      <c r="H1146">
        <v>340.90975642814197</v>
      </c>
      <c r="I1146">
        <v>346.87023075283003</v>
      </c>
      <c r="J1146">
        <v>363.75824708356203</v>
      </c>
      <c r="K1146">
        <v>391.22385613749498</v>
      </c>
      <c r="L1146">
        <v>418.10025057629099</v>
      </c>
      <c r="M1146">
        <v>455.37011052290597</v>
      </c>
      <c r="N1146">
        <v>523.39455068087898</v>
      </c>
      <c r="O1146">
        <v>587.06053273173802</v>
      </c>
      <c r="P1146">
        <v>747.22058754025397</v>
      </c>
      <c r="Q1146">
        <v>4480.3884723186102</v>
      </c>
      <c r="R1146">
        <v>3099.6708999203402</v>
      </c>
      <c r="S1146">
        <v>2633.99757178761</v>
      </c>
      <c r="T1146">
        <v>12372.746169054801</v>
      </c>
      <c r="U1146">
        <v>10000.1399495182</v>
      </c>
      <c r="V1146">
        <v>9009.5372218791108</v>
      </c>
      <c r="W1146">
        <v>36271.007531483498</v>
      </c>
      <c r="X1146">
        <v>4102.2568347290098</v>
      </c>
      <c r="Y1146">
        <v>3654.7732380111402</v>
      </c>
      <c r="Z1146">
        <v>4730.4689965511097</v>
      </c>
      <c r="AA1146">
        <v>2169.4982594449302</v>
      </c>
      <c r="AB1146">
        <v>1512.8479092755899</v>
      </c>
      <c r="AC1146">
        <v>1499.9678053256901</v>
      </c>
      <c r="AD1146">
        <v>2927.2428164151802</v>
      </c>
      <c r="AE1146">
        <v>5907.4386041623902</v>
      </c>
      <c r="AF1146">
        <v>5778.5250963712797</v>
      </c>
      <c r="AG1146">
        <v>4162.9394413659002</v>
      </c>
      <c r="AH1146">
        <v>2465.8810435421201</v>
      </c>
      <c r="AI1146">
        <v>1560.8200433602999</v>
      </c>
      <c r="AJ1146">
        <v>2925.3357651211199</v>
      </c>
      <c r="AK1146">
        <v>3203.88057381109</v>
      </c>
      <c r="AL1146">
        <v>4773.3621536834999</v>
      </c>
      <c r="AM1146">
        <v>15428.3672838763</v>
      </c>
      <c r="AN1146">
        <v>32502.268080852798</v>
      </c>
      <c r="AO1146">
        <v>27873.559470737</v>
      </c>
      <c r="AP1146">
        <v>17986.949248181401</v>
      </c>
      <c r="AQ1146">
        <v>4686.0589365476999</v>
      </c>
      <c r="AR1146">
        <v>3112.6596018912301</v>
      </c>
      <c r="AS1146">
        <v>1525.5616325839501</v>
      </c>
      <c r="AT1146">
        <v>1028.9438054288601</v>
      </c>
      <c r="AU1146">
        <v>784.07033819651997</v>
      </c>
      <c r="AV1146">
        <v>720.30551634070196</v>
      </c>
      <c r="AW1146">
        <v>629.79675704649298</v>
      </c>
      <c r="AX1146">
        <v>578.08829522217502</v>
      </c>
      <c r="AY1146">
        <v>555.16277970007297</v>
      </c>
      <c r="AZ1146">
        <v>532.63800325109298</v>
      </c>
      <c r="BA1146">
        <v>504.23752826201297</v>
      </c>
      <c r="BB1146">
        <v>566.38046645667498</v>
      </c>
      <c r="BC1146">
        <v>782.08733360232202</v>
      </c>
      <c r="BD1146">
        <v>2851.3216202447402</v>
      </c>
      <c r="BE1146">
        <v>1486.3005992030401</v>
      </c>
      <c r="BF1146">
        <v>598.53146479695602</v>
      </c>
      <c r="BG1146">
        <v>537.94210329314399</v>
      </c>
      <c r="BH1146">
        <v>515.33046472533294</v>
      </c>
      <c r="BI1146">
        <v>559.59614245979799</v>
      </c>
      <c r="BJ1146">
        <v>1088.2067455681699</v>
      </c>
      <c r="BK1146">
        <v>3677.7460688495698</v>
      </c>
      <c r="BL1146">
        <v>1099.22133496273</v>
      </c>
      <c r="BM1146">
        <v>649.65535926323298</v>
      </c>
      <c r="BN1146">
        <v>537.96778877671795</v>
      </c>
      <c r="BO1146">
        <v>503.58071150291801</v>
      </c>
      <c r="BP1146">
        <v>496.84090384527599</v>
      </c>
      <c r="BQ1146">
        <v>543.254360196059</v>
      </c>
      <c r="BR1146">
        <v>584.82728882186598</v>
      </c>
      <c r="BS1146">
        <v>693.77601330131995</v>
      </c>
      <c r="BT1146">
        <v>1450.48029495573</v>
      </c>
      <c r="BU1146">
        <v>7908.0206191911802</v>
      </c>
      <c r="BV1146">
        <v>3149.1168001800402</v>
      </c>
      <c r="BW1146">
        <v>1855.9514778412299</v>
      </c>
      <c r="BX1146">
        <v>3784.74057151648</v>
      </c>
      <c r="BY1146">
        <v>1385.1494037857699</v>
      </c>
      <c r="BZ1146">
        <v>1335.9258063278901</v>
      </c>
      <c r="CA1146">
        <v>1451.0700411535399</v>
      </c>
      <c r="CB1146">
        <v>1799.0829467082999</v>
      </c>
      <c r="CC1146">
        <v>3851.5158269972299</v>
      </c>
      <c r="CD1146">
        <v>6832.9278132373001</v>
      </c>
      <c r="CE1146">
        <v>15975.7234559138</v>
      </c>
      <c r="CF1146">
        <v>42242.761448741701</v>
      </c>
      <c r="CG1146">
        <v>154003.20027257901</v>
      </c>
      <c r="CH1146">
        <v>72173.679071079096</v>
      </c>
      <c r="CI1146">
        <v>2808.0476565549302</v>
      </c>
      <c r="CJ1146">
        <v>2465.33149123673</v>
      </c>
      <c r="CK1146">
        <v>20602.948560885899</v>
      </c>
      <c r="CL1146">
        <v>22477.654650867898</v>
      </c>
      <c r="CM1146">
        <v>17197.399945237699</v>
      </c>
      <c r="CN1146">
        <v>1235.38105418235</v>
      </c>
      <c r="CO1146">
        <v>960.97514569957605</v>
      </c>
      <c r="CP1146">
        <v>824.68406877369296</v>
      </c>
      <c r="CQ1146">
        <v>765.73949597548301</v>
      </c>
      <c r="CR1146">
        <v>719.88077197188898</v>
      </c>
      <c r="CS1146">
        <v>672.342778764787</v>
      </c>
      <c r="CT1146">
        <v>651.132841907591</v>
      </c>
      <c r="CU1146">
        <v>618.63514026484097</v>
      </c>
      <c r="CV1146">
        <v>601.72673228685596</v>
      </c>
      <c r="CW1146">
        <v>599.829122458764</v>
      </c>
      <c r="CX1146">
        <v>583.80145611737601</v>
      </c>
    </row>
    <row r="1147" spans="1:102" x14ac:dyDescent="0.25">
      <c r="A1147">
        <v>275.16688918557998</v>
      </c>
      <c r="B1147">
        <v>268.81395449079002</v>
      </c>
      <c r="C1147">
        <v>275.451702996976</v>
      </c>
      <c r="D1147">
        <v>278.51607809181797</v>
      </c>
      <c r="E1147">
        <v>296.77347638945298</v>
      </c>
      <c r="F1147">
        <v>303.83180975291498</v>
      </c>
      <c r="G1147">
        <v>309.394902123073</v>
      </c>
      <c r="H1147">
        <v>339.48156470987402</v>
      </c>
      <c r="I1147">
        <v>350.66511240375002</v>
      </c>
      <c r="J1147">
        <v>360.09428519471601</v>
      </c>
      <c r="K1147">
        <v>386.59402131499502</v>
      </c>
      <c r="L1147">
        <v>417.75178545803197</v>
      </c>
      <c r="M1147">
        <v>450.995105853251</v>
      </c>
      <c r="N1147">
        <v>511.04193668864599</v>
      </c>
      <c r="O1147">
        <v>581.19204839353597</v>
      </c>
      <c r="P1147">
        <v>735.607478076966</v>
      </c>
      <c r="Q1147">
        <v>4435.0831679281901</v>
      </c>
      <c r="R1147">
        <v>3079.1571441506899</v>
      </c>
      <c r="S1147">
        <v>2720.1053234516698</v>
      </c>
      <c r="T1147">
        <v>12739.240131041601</v>
      </c>
      <c r="U1147">
        <v>10283.933468654899</v>
      </c>
      <c r="V1147">
        <v>9084.0351391665499</v>
      </c>
      <c r="W1147">
        <v>35415.1149037469</v>
      </c>
      <c r="X1147">
        <v>4117.3333431908004</v>
      </c>
      <c r="Y1147">
        <v>3650.3074214906601</v>
      </c>
      <c r="Z1147">
        <v>4864.6147641601401</v>
      </c>
      <c r="AA1147">
        <v>2231.7368722245901</v>
      </c>
      <c r="AB1147">
        <v>1495.6107144575999</v>
      </c>
      <c r="AC1147">
        <v>1472.6955436789301</v>
      </c>
      <c r="AD1147">
        <v>2870.06438006382</v>
      </c>
      <c r="AE1147">
        <v>5792.6568061968701</v>
      </c>
      <c r="AF1147">
        <v>5655.9809670576196</v>
      </c>
      <c r="AG1147">
        <v>4265.4698521448099</v>
      </c>
      <c r="AH1147">
        <v>2521.9017483443999</v>
      </c>
      <c r="AI1147">
        <v>1583.7782013896399</v>
      </c>
      <c r="AJ1147">
        <v>2985.39047886455</v>
      </c>
      <c r="AK1147">
        <v>3256.3145678650899</v>
      </c>
      <c r="AL1147">
        <v>4876.63765630738</v>
      </c>
      <c r="AM1147">
        <v>15841.852387024401</v>
      </c>
      <c r="AN1147">
        <v>33334.608611225602</v>
      </c>
      <c r="AO1147">
        <v>28535.560382320698</v>
      </c>
      <c r="AP1147">
        <v>18406.568948432301</v>
      </c>
      <c r="AQ1147">
        <v>4772.0027838117603</v>
      </c>
      <c r="AR1147">
        <v>3171.4525107934001</v>
      </c>
      <c r="AS1147">
        <v>1538.5869260146901</v>
      </c>
      <c r="AT1147">
        <v>1034.8547094595699</v>
      </c>
      <c r="AU1147">
        <v>778.03849124977296</v>
      </c>
      <c r="AV1147">
        <v>712.38001477279499</v>
      </c>
      <c r="AW1147">
        <v>624.44639199914502</v>
      </c>
      <c r="AX1147">
        <v>562.03544999975895</v>
      </c>
      <c r="AY1147">
        <v>547.23287999672402</v>
      </c>
      <c r="AZ1147">
        <v>508.84477902422498</v>
      </c>
      <c r="BA1147">
        <v>486.977983297246</v>
      </c>
      <c r="BB1147">
        <v>552.96916287747001</v>
      </c>
      <c r="BC1147">
        <v>769.05150648579001</v>
      </c>
      <c r="BD1147">
        <v>2788.5063590077498</v>
      </c>
      <c r="BE1147">
        <v>1456.64062053352</v>
      </c>
      <c r="BF1147">
        <v>586.98685987931901</v>
      </c>
      <c r="BG1147">
        <v>527.010382775994</v>
      </c>
      <c r="BH1147">
        <v>501.62445300990498</v>
      </c>
      <c r="BI1147">
        <v>550.85333100283594</v>
      </c>
      <c r="BJ1147">
        <v>1065.7305886049</v>
      </c>
      <c r="BK1147">
        <v>3598.9527140210198</v>
      </c>
      <c r="BL1147">
        <v>1083.1977006444799</v>
      </c>
      <c r="BM1147">
        <v>641.73672065667199</v>
      </c>
      <c r="BN1147">
        <v>528.238594515508</v>
      </c>
      <c r="BO1147">
        <v>495.10143993140701</v>
      </c>
      <c r="BP1147">
        <v>486.76728003103301</v>
      </c>
      <c r="BQ1147">
        <v>534.11321847752799</v>
      </c>
      <c r="BR1147">
        <v>576.28127724828198</v>
      </c>
      <c r="BS1147">
        <v>682.05431539733399</v>
      </c>
      <c r="BT1147">
        <v>1410.6119053402299</v>
      </c>
      <c r="BU1147">
        <v>7727.2485874139002</v>
      </c>
      <c r="BV1147">
        <v>3084.0020662462298</v>
      </c>
      <c r="BW1147">
        <v>1824.8654369971</v>
      </c>
      <c r="BX1147">
        <v>3704.9999993985298</v>
      </c>
      <c r="BY1147">
        <v>1360.97564660835</v>
      </c>
      <c r="BZ1147">
        <v>1306.01664580394</v>
      </c>
      <c r="CA1147">
        <v>1410.2869476749099</v>
      </c>
      <c r="CB1147">
        <v>1752.97428765886</v>
      </c>
      <c r="CC1147">
        <v>3760.8942238407999</v>
      </c>
      <c r="CD1147">
        <v>6678.7172036710699</v>
      </c>
      <c r="CE1147">
        <v>15675.465485880801</v>
      </c>
      <c r="CF1147">
        <v>41508.371470882397</v>
      </c>
      <c r="CG1147">
        <v>158609.43239862801</v>
      </c>
      <c r="CH1147">
        <v>70484.384481569694</v>
      </c>
      <c r="CI1147">
        <v>2780.9713159452099</v>
      </c>
      <c r="CJ1147">
        <v>2445.8044516057398</v>
      </c>
      <c r="CK1147">
        <v>20126.150275178901</v>
      </c>
      <c r="CL1147">
        <v>23130.706061195699</v>
      </c>
      <c r="CM1147">
        <v>16997.203404109601</v>
      </c>
      <c r="CN1147">
        <v>1243.09749423994</v>
      </c>
      <c r="CO1147">
        <v>958.109973835289</v>
      </c>
      <c r="CP1147">
        <v>830.78815687867802</v>
      </c>
      <c r="CQ1147">
        <v>767.56867366737401</v>
      </c>
      <c r="CR1147">
        <v>716.238794138397</v>
      </c>
      <c r="CS1147">
        <v>663.56328122961395</v>
      </c>
      <c r="CT1147">
        <v>629.921010699573</v>
      </c>
      <c r="CU1147">
        <v>604.62422542259606</v>
      </c>
      <c r="CV1147">
        <v>579.68375323868895</v>
      </c>
      <c r="CW1147">
        <v>567.61878440235205</v>
      </c>
      <c r="CX1147">
        <v>536.46235565943005</v>
      </c>
    </row>
    <row r="1148" spans="1:102" x14ac:dyDescent="0.25">
      <c r="A1148">
        <v>275.40720961281698</v>
      </c>
      <c r="B1148">
        <v>269.84763929405102</v>
      </c>
      <c r="C1148">
        <v>274.266354748602</v>
      </c>
      <c r="D1148">
        <v>273.11439209835601</v>
      </c>
      <c r="E1148">
        <v>297.78018367867401</v>
      </c>
      <c r="F1148">
        <v>301.86770008599302</v>
      </c>
      <c r="G1148">
        <v>308.54020472494398</v>
      </c>
      <c r="H1148">
        <v>339.739535211011</v>
      </c>
      <c r="I1148">
        <v>353.749633770191</v>
      </c>
      <c r="J1148">
        <v>361.77269909969198</v>
      </c>
      <c r="K1148">
        <v>394.72698444765803</v>
      </c>
      <c r="L1148">
        <v>418.31959718687801</v>
      </c>
      <c r="M1148">
        <v>456.70830464218699</v>
      </c>
      <c r="N1148">
        <v>521.39238336627898</v>
      </c>
      <c r="O1148">
        <v>594.93861477589803</v>
      </c>
      <c r="P1148">
        <v>749.39320559613498</v>
      </c>
      <c r="Q1148">
        <v>4733.44918589599</v>
      </c>
      <c r="R1148">
        <v>3209.5558517719201</v>
      </c>
      <c r="S1148">
        <v>2765.77787080489</v>
      </c>
      <c r="T1148">
        <v>12825.764094002499</v>
      </c>
      <c r="U1148">
        <v>10349.5249310121</v>
      </c>
      <c r="V1148">
        <v>8864.6622446542697</v>
      </c>
      <c r="W1148">
        <v>36820.514996118698</v>
      </c>
      <c r="X1148">
        <v>4277.2650610339097</v>
      </c>
      <c r="Y1148">
        <v>3559.1466955478099</v>
      </c>
      <c r="Z1148">
        <v>4950.49531223957</v>
      </c>
      <c r="AA1148">
        <v>2213.918835727</v>
      </c>
      <c r="AB1148">
        <v>1463.5962887061401</v>
      </c>
      <c r="AC1148">
        <v>1424.75000025751</v>
      </c>
      <c r="AD1148">
        <v>2798.94389371543</v>
      </c>
      <c r="AE1148">
        <v>5696.5357435853102</v>
      </c>
      <c r="AF1148">
        <v>5580.3190202823598</v>
      </c>
      <c r="AG1148">
        <v>4168.7141637422801</v>
      </c>
      <c r="AH1148">
        <v>2454.6708419688498</v>
      </c>
      <c r="AI1148">
        <v>1532.3503998234901</v>
      </c>
      <c r="AJ1148">
        <v>2896.5408149659102</v>
      </c>
      <c r="AK1148">
        <v>3159.3953898324799</v>
      </c>
      <c r="AL1148">
        <v>4724.2084524009397</v>
      </c>
      <c r="AM1148">
        <v>15953.3537461591</v>
      </c>
      <c r="AN1148">
        <v>33952.5362954546</v>
      </c>
      <c r="AO1148">
        <v>28968.391627922701</v>
      </c>
      <c r="AP1148">
        <v>18617.636288433001</v>
      </c>
      <c r="AQ1148">
        <v>4743.0275226855601</v>
      </c>
      <c r="AR1148">
        <v>3157.3348887769598</v>
      </c>
      <c r="AS1148">
        <v>1525.2194084934699</v>
      </c>
      <c r="AT1148">
        <v>1033.73603428096</v>
      </c>
      <c r="AU1148">
        <v>767.05517518206898</v>
      </c>
      <c r="AV1148">
        <v>700.45421921434001</v>
      </c>
      <c r="AW1148">
        <v>614.29752740187803</v>
      </c>
      <c r="AX1148">
        <v>545.64363156873696</v>
      </c>
      <c r="AY1148">
        <v>537.75496299591396</v>
      </c>
      <c r="AZ1148">
        <v>496.54153490252003</v>
      </c>
      <c r="BA1148">
        <v>477.176273585155</v>
      </c>
      <c r="BB1148">
        <v>537.72748349190101</v>
      </c>
      <c r="BC1148">
        <v>753.19709974551597</v>
      </c>
      <c r="BD1148">
        <v>2796.49125065317</v>
      </c>
      <c r="BE1148">
        <v>1460.56549364122</v>
      </c>
      <c r="BF1148">
        <v>574.09387876520998</v>
      </c>
      <c r="BG1148">
        <v>512.97699201816295</v>
      </c>
      <c r="BH1148">
        <v>493.88967403230203</v>
      </c>
      <c r="BI1148">
        <v>536.41827895547999</v>
      </c>
      <c r="BJ1148">
        <v>1049.19732323022</v>
      </c>
      <c r="BK1148">
        <v>3623.41605913393</v>
      </c>
      <c r="BL1148">
        <v>1083.6697866417701</v>
      </c>
      <c r="BM1148">
        <v>635.76758636559703</v>
      </c>
      <c r="BN1148">
        <v>524.20552112437201</v>
      </c>
      <c r="BO1148">
        <v>489.01968000074402</v>
      </c>
      <c r="BP1148">
        <v>482.453413887377</v>
      </c>
      <c r="BQ1148">
        <v>531.29644225380196</v>
      </c>
      <c r="BR1148">
        <v>571.28126571654104</v>
      </c>
      <c r="BS1148">
        <v>679.81073767077999</v>
      </c>
      <c r="BT1148">
        <v>1390.01106019081</v>
      </c>
      <c r="BU1148">
        <v>7770.7442722668902</v>
      </c>
      <c r="BV1148">
        <v>3106.81496539716</v>
      </c>
      <c r="BW1148">
        <v>1826.8348186057499</v>
      </c>
      <c r="BX1148">
        <v>3759.9415440255798</v>
      </c>
      <c r="BY1148">
        <v>1353.7456179268399</v>
      </c>
      <c r="BZ1148">
        <v>1300.50506117027</v>
      </c>
      <c r="CA1148">
        <v>1405.9858135854599</v>
      </c>
      <c r="CB1148">
        <v>1742.3889182205801</v>
      </c>
      <c r="CC1148">
        <v>3720.4698421378298</v>
      </c>
      <c r="CD1148">
        <v>6614.2031572137803</v>
      </c>
      <c r="CE1148">
        <v>15547.451290859701</v>
      </c>
      <c r="CF1148">
        <v>41889.315573187298</v>
      </c>
      <c r="CG1148">
        <v>165041.65348646301</v>
      </c>
      <c r="CH1148">
        <v>72664.025685251894</v>
      </c>
      <c r="CI1148">
        <v>2883.5454788265702</v>
      </c>
      <c r="CJ1148">
        <v>2522.4885029433899</v>
      </c>
      <c r="CK1148">
        <v>20521.780725677399</v>
      </c>
      <c r="CL1148">
        <v>23997.013930080298</v>
      </c>
      <c r="CM1148">
        <v>17935.499227767999</v>
      </c>
      <c r="CN1148">
        <v>1247.47873223073</v>
      </c>
      <c r="CO1148">
        <v>949.72734326521595</v>
      </c>
      <c r="CP1148">
        <v>811.28424248798501</v>
      </c>
      <c r="CQ1148">
        <v>743.01912206792394</v>
      </c>
      <c r="CR1148">
        <v>683.04819204893499</v>
      </c>
      <c r="CS1148">
        <v>631.11111067827801</v>
      </c>
      <c r="CT1148">
        <v>594.63538688833296</v>
      </c>
      <c r="CU1148">
        <v>570.85604260760294</v>
      </c>
      <c r="CV1148">
        <v>549.39590783287701</v>
      </c>
      <c r="CW1148">
        <v>537.32205264860204</v>
      </c>
      <c r="CX1148">
        <v>505.49204890684302</v>
      </c>
    </row>
    <row r="1149" spans="1:102" x14ac:dyDescent="0.25">
      <c r="A1149">
        <v>275.64753004005303</v>
      </c>
      <c r="B1149">
        <v>269.10548715303099</v>
      </c>
      <c r="C1149">
        <v>270.46922729486499</v>
      </c>
      <c r="D1149">
        <v>274.64150648584501</v>
      </c>
      <c r="E1149">
        <v>299.89531289061802</v>
      </c>
      <c r="F1149">
        <v>303.68632845251898</v>
      </c>
      <c r="G1149">
        <v>309.30090102135699</v>
      </c>
      <c r="H1149">
        <v>344.14111745487901</v>
      </c>
      <c r="I1149">
        <v>357.769039211527</v>
      </c>
      <c r="J1149">
        <v>367.84467873117899</v>
      </c>
      <c r="K1149">
        <v>400.14251651969698</v>
      </c>
      <c r="L1149">
        <v>418.90746926514902</v>
      </c>
      <c r="M1149">
        <v>460.78547742315101</v>
      </c>
      <c r="N1149">
        <v>527.46270905283302</v>
      </c>
      <c r="O1149">
        <v>596.33139985349897</v>
      </c>
      <c r="P1149">
        <v>741.60252688865103</v>
      </c>
      <c r="Q1149">
        <v>5214.7434714257597</v>
      </c>
      <c r="R1149">
        <v>3009.5865767104101</v>
      </c>
      <c r="S1149">
        <v>2576.3414610832101</v>
      </c>
      <c r="T1149">
        <v>12390.7211219114</v>
      </c>
      <c r="U1149">
        <v>9897.2101269836003</v>
      </c>
      <c r="V1149">
        <v>7345.8305354941303</v>
      </c>
      <c r="W1149">
        <v>40589.867428940001</v>
      </c>
      <c r="X1149">
        <v>3864.8612718228501</v>
      </c>
      <c r="Y1149">
        <v>2901.7665451030898</v>
      </c>
      <c r="Z1149">
        <v>5108.1809518051496</v>
      </c>
      <c r="AA1149">
        <v>2117.6246110945199</v>
      </c>
      <c r="AB1149">
        <v>1397.19155494247</v>
      </c>
      <c r="AC1149">
        <v>1341.3192311851701</v>
      </c>
      <c r="AD1149">
        <v>2554.8723082995298</v>
      </c>
      <c r="AE1149">
        <v>5115.1104271900604</v>
      </c>
      <c r="AF1149">
        <v>5153.5962115417196</v>
      </c>
      <c r="AG1149">
        <v>3743.1797885988899</v>
      </c>
      <c r="AH1149">
        <v>2263.1090749436398</v>
      </c>
      <c r="AI1149">
        <v>1445.89658745816</v>
      </c>
      <c r="AJ1149">
        <v>2602.6763696288099</v>
      </c>
      <c r="AK1149">
        <v>2893.4071389394599</v>
      </c>
      <c r="AL1149">
        <v>4244.80151364215</v>
      </c>
      <c r="AM1149">
        <v>15383.5182597</v>
      </c>
      <c r="AN1149">
        <v>35044.785189353599</v>
      </c>
      <c r="AO1149">
        <v>29936.920627609801</v>
      </c>
      <c r="AP1149">
        <v>18808.261906989199</v>
      </c>
      <c r="AQ1149">
        <v>4549.5760451844199</v>
      </c>
      <c r="AR1149">
        <v>3037.5715586522101</v>
      </c>
      <c r="AS1149">
        <v>1495.7596140179101</v>
      </c>
      <c r="AT1149">
        <v>1027.2100215039</v>
      </c>
      <c r="AU1149">
        <v>755.05386155400299</v>
      </c>
      <c r="AV1149">
        <v>688.877244303775</v>
      </c>
      <c r="AW1149">
        <v>602.64422683268197</v>
      </c>
      <c r="AX1149">
        <v>531.93845787158102</v>
      </c>
      <c r="AY1149">
        <v>525.78706236324501</v>
      </c>
      <c r="AZ1149">
        <v>489.07595366718402</v>
      </c>
      <c r="BA1149">
        <v>467.89557766224999</v>
      </c>
      <c r="BB1149">
        <v>527.17619089078698</v>
      </c>
      <c r="BC1149">
        <v>732.65934132700897</v>
      </c>
      <c r="BD1149">
        <v>2710.8657096513698</v>
      </c>
      <c r="BE1149">
        <v>1464.5479005114</v>
      </c>
      <c r="BF1149">
        <v>568.51667471313397</v>
      </c>
      <c r="BG1149">
        <v>505.34513045328703</v>
      </c>
      <c r="BH1149">
        <v>488.77086421763602</v>
      </c>
      <c r="BI1149">
        <v>530.08477502716698</v>
      </c>
      <c r="BJ1149">
        <v>1012.18308723576</v>
      </c>
      <c r="BK1149">
        <v>3579.1268119461802</v>
      </c>
      <c r="BL1149">
        <v>1095.12073522382</v>
      </c>
      <c r="BM1149">
        <v>630.90967927579595</v>
      </c>
      <c r="BN1149">
        <v>520.39081019176501</v>
      </c>
      <c r="BO1149">
        <v>487.99267123928701</v>
      </c>
      <c r="BP1149">
        <v>479.06067215426498</v>
      </c>
      <c r="BQ1149">
        <v>530.77905146822297</v>
      </c>
      <c r="BR1149">
        <v>569.81247618515397</v>
      </c>
      <c r="BS1149">
        <v>673.24903898955995</v>
      </c>
      <c r="BT1149">
        <v>1320.74074888983</v>
      </c>
      <c r="BU1149">
        <v>7537.7953163341299</v>
      </c>
      <c r="BV1149">
        <v>3089.0117047399399</v>
      </c>
      <c r="BW1149">
        <v>1810.3069483086299</v>
      </c>
      <c r="BX1149">
        <v>3795.05399844679</v>
      </c>
      <c r="BY1149">
        <v>1334.9906710175701</v>
      </c>
      <c r="BZ1149">
        <v>1276.30982483718</v>
      </c>
      <c r="CA1149">
        <v>1376.3151143948</v>
      </c>
      <c r="CB1149">
        <v>1679.4716847171701</v>
      </c>
      <c r="CC1149">
        <v>3412.74781234486</v>
      </c>
      <c r="CD1149">
        <v>5994.3422792372503</v>
      </c>
      <c r="CE1149">
        <v>13804.075428427701</v>
      </c>
      <c r="CF1149">
        <v>39396.632821393498</v>
      </c>
      <c r="CG1149">
        <v>177463.687703373</v>
      </c>
      <c r="CH1149">
        <v>83070.186097148995</v>
      </c>
      <c r="CI1149">
        <v>2933.0255379078899</v>
      </c>
      <c r="CJ1149">
        <v>2498.0796392253801</v>
      </c>
      <c r="CK1149">
        <v>21432.863123240099</v>
      </c>
      <c r="CL1149">
        <v>25265.156960258399</v>
      </c>
      <c r="CM1149">
        <v>18627.649021375499</v>
      </c>
      <c r="CN1149">
        <v>1235.0770796444299</v>
      </c>
      <c r="CO1149">
        <v>932.45979748306195</v>
      </c>
      <c r="CP1149">
        <v>806.33013733919597</v>
      </c>
      <c r="CQ1149">
        <v>730.07953167267704</v>
      </c>
      <c r="CR1149">
        <v>662.24395605475797</v>
      </c>
      <c r="CS1149">
        <v>627.30739320177395</v>
      </c>
      <c r="CT1149">
        <v>572.89173295695502</v>
      </c>
      <c r="CU1149">
        <v>564.84209695474306</v>
      </c>
      <c r="CV1149">
        <v>535.86627329975204</v>
      </c>
      <c r="CW1149">
        <v>524.25564324922004</v>
      </c>
      <c r="CX1149">
        <v>493.29163449498702</v>
      </c>
    </row>
    <row r="1150" spans="1:102" x14ac:dyDescent="0.25">
      <c r="A1150">
        <v>275.88785046728901</v>
      </c>
      <c r="B1150">
        <v>272.05406971387299</v>
      </c>
      <c r="C1150">
        <v>270.61788996422399</v>
      </c>
      <c r="D1150">
        <v>277.76344670623399</v>
      </c>
      <c r="E1150">
        <v>297.49031316196101</v>
      </c>
      <c r="F1150">
        <v>303.59249737214498</v>
      </c>
      <c r="G1150">
        <v>307.17602729170801</v>
      </c>
      <c r="H1150">
        <v>340.49462749461298</v>
      </c>
      <c r="I1150">
        <v>354.37148246817998</v>
      </c>
      <c r="J1150">
        <v>368.154124884179</v>
      </c>
      <c r="K1150">
        <v>396.39631198888497</v>
      </c>
      <c r="L1150">
        <v>416.10265718786098</v>
      </c>
      <c r="M1150">
        <v>450.30124815086299</v>
      </c>
      <c r="N1150">
        <v>517.46285083009298</v>
      </c>
      <c r="O1150">
        <v>582.41974526318097</v>
      </c>
      <c r="P1150">
        <v>712.50977437880795</v>
      </c>
      <c r="Q1150">
        <v>5259.3095058107401</v>
      </c>
      <c r="R1150">
        <v>2509.1246761809398</v>
      </c>
      <c r="S1150">
        <v>2235.7345450979501</v>
      </c>
      <c r="T1150">
        <v>9874.4702062197193</v>
      </c>
      <c r="U1150">
        <v>8071.67975502843</v>
      </c>
      <c r="V1150">
        <v>6120.70372568946</v>
      </c>
      <c r="W1150">
        <v>37576.577581422098</v>
      </c>
      <c r="X1150">
        <v>3368.6034743516502</v>
      </c>
      <c r="Y1150">
        <v>2436.6134434063001</v>
      </c>
      <c r="Z1150">
        <v>4674.2342632371301</v>
      </c>
      <c r="AA1150">
        <v>1920.9456768662501</v>
      </c>
      <c r="AB1150">
        <v>1281.7547060283</v>
      </c>
      <c r="AC1150">
        <v>1213.4329339680301</v>
      </c>
      <c r="AD1150">
        <v>2114.8960479345201</v>
      </c>
      <c r="AE1150">
        <v>3929.1310406141001</v>
      </c>
      <c r="AF1150">
        <v>4154.9876438476003</v>
      </c>
      <c r="AG1150">
        <v>2960.72041990248</v>
      </c>
      <c r="AH1150">
        <v>1938.66610004169</v>
      </c>
      <c r="AI1150">
        <v>1304.1399622122401</v>
      </c>
      <c r="AJ1150">
        <v>2175.1185631626299</v>
      </c>
      <c r="AK1150">
        <v>2432.9454158815001</v>
      </c>
      <c r="AL1150">
        <v>3455.6263289776798</v>
      </c>
      <c r="AM1150">
        <v>13092.365009195701</v>
      </c>
      <c r="AN1150">
        <v>36158.8474975196</v>
      </c>
      <c r="AO1150">
        <v>31622.777506580202</v>
      </c>
      <c r="AP1150">
        <v>18800.0103662037</v>
      </c>
      <c r="AQ1150">
        <v>4060.8442620634901</v>
      </c>
      <c r="AR1150">
        <v>2700.3389409210299</v>
      </c>
      <c r="AS1150">
        <v>1423.69414577422</v>
      </c>
      <c r="AT1150">
        <v>1000.5095721077799</v>
      </c>
      <c r="AU1150">
        <v>739.70411832382797</v>
      </c>
      <c r="AV1150">
        <v>676.63058265014399</v>
      </c>
      <c r="AW1150">
        <v>590.99495150150096</v>
      </c>
      <c r="AX1150">
        <v>527.08866896921802</v>
      </c>
      <c r="AY1150">
        <v>522.69814618996497</v>
      </c>
      <c r="AZ1150">
        <v>481.05826793930299</v>
      </c>
      <c r="BA1150">
        <v>461.70486560738402</v>
      </c>
      <c r="BB1150">
        <v>519.06770881302202</v>
      </c>
      <c r="BC1150">
        <v>712.122926846513</v>
      </c>
      <c r="BD1150">
        <v>2435.2881713445499</v>
      </c>
      <c r="BE1150">
        <v>1426.58164298632</v>
      </c>
      <c r="BF1150">
        <v>568.70155019427898</v>
      </c>
      <c r="BG1150">
        <v>502.26639367398298</v>
      </c>
      <c r="BH1150">
        <v>486.170673563565</v>
      </c>
      <c r="BI1150">
        <v>526.17986618083205</v>
      </c>
      <c r="BJ1150">
        <v>951.59094267676596</v>
      </c>
      <c r="BK1150">
        <v>3266.0366378879098</v>
      </c>
      <c r="BL1150">
        <v>1087.9078859219801</v>
      </c>
      <c r="BM1150">
        <v>637.12314029903098</v>
      </c>
      <c r="BN1150">
        <v>519.26726954577396</v>
      </c>
      <c r="BO1150">
        <v>490.05615274352999</v>
      </c>
      <c r="BP1150">
        <v>480.80215061480197</v>
      </c>
      <c r="BQ1150">
        <v>530.88024566099295</v>
      </c>
      <c r="BR1150">
        <v>569.414426983731</v>
      </c>
      <c r="BS1150">
        <v>661.35966483303105</v>
      </c>
      <c r="BT1150">
        <v>1223.8532199271999</v>
      </c>
      <c r="BU1150">
        <v>6304.24934543995</v>
      </c>
      <c r="BV1150">
        <v>2834.3891322826998</v>
      </c>
      <c r="BW1150">
        <v>1732.4833691716599</v>
      </c>
      <c r="BX1150">
        <v>3571.4386108219501</v>
      </c>
      <c r="BY1150">
        <v>1273.4811029503701</v>
      </c>
      <c r="BZ1150">
        <v>1203.3744181064301</v>
      </c>
      <c r="CA1150">
        <v>1288.19115807753</v>
      </c>
      <c r="CB1150">
        <v>1552.8080024076601</v>
      </c>
      <c r="CC1150">
        <v>2813.1862948954099</v>
      </c>
      <c r="CD1150">
        <v>4574.2904298829599</v>
      </c>
      <c r="CE1150">
        <v>10521.1018089934</v>
      </c>
      <c r="CF1150">
        <v>30128.469034258898</v>
      </c>
      <c r="CG1150">
        <v>158356.58054369799</v>
      </c>
      <c r="CH1150">
        <v>85740.019950569593</v>
      </c>
      <c r="CI1150">
        <v>2954.3919518771499</v>
      </c>
      <c r="CJ1150">
        <v>2473.1261872758801</v>
      </c>
      <c r="CK1150">
        <v>20262.721697606099</v>
      </c>
      <c r="CL1150">
        <v>26472.0256217395</v>
      </c>
      <c r="CM1150">
        <v>18799.523841284201</v>
      </c>
      <c r="CN1150">
        <v>1211.4547565417199</v>
      </c>
      <c r="CO1150">
        <v>907.10154522356299</v>
      </c>
      <c r="CP1150">
        <v>784.99846878133997</v>
      </c>
      <c r="CQ1150">
        <v>708.33571768897298</v>
      </c>
      <c r="CR1150">
        <v>642.27615856220996</v>
      </c>
      <c r="CS1150">
        <v>606.92271628020796</v>
      </c>
      <c r="CT1150">
        <v>547.319992833181</v>
      </c>
      <c r="CU1150">
        <v>548.03711615027999</v>
      </c>
      <c r="CV1150">
        <v>520.23040077993699</v>
      </c>
      <c r="CW1150">
        <v>508.46441260194302</v>
      </c>
      <c r="CX1150">
        <v>478.61052092293397</v>
      </c>
    </row>
    <row r="1151" spans="1:102" x14ac:dyDescent="0.25">
      <c r="A1151">
        <v>276.12817089452602</v>
      </c>
      <c r="B1151">
        <v>269.490899419225</v>
      </c>
      <c r="C1151">
        <v>272.11705018274199</v>
      </c>
      <c r="D1151">
        <v>276.63701943661698</v>
      </c>
      <c r="E1151">
        <v>293.78699838702403</v>
      </c>
      <c r="F1151">
        <v>300.473111474208</v>
      </c>
      <c r="G1151">
        <v>300.45703244526601</v>
      </c>
      <c r="H1151">
        <v>336.16926911388299</v>
      </c>
      <c r="I1151">
        <v>348.68070669883798</v>
      </c>
      <c r="J1151">
        <v>364.49135228833802</v>
      </c>
      <c r="K1151">
        <v>388.65662802436998</v>
      </c>
      <c r="L1151">
        <v>402.81816022965899</v>
      </c>
      <c r="M1151">
        <v>434.73599068246102</v>
      </c>
      <c r="N1151">
        <v>490.90112940779198</v>
      </c>
      <c r="O1151">
        <v>555.22639295355305</v>
      </c>
      <c r="P1151">
        <v>676.223582885577</v>
      </c>
      <c r="Q1151">
        <v>4972.0303570442102</v>
      </c>
      <c r="R1151">
        <v>1990.15926700156</v>
      </c>
      <c r="S1151">
        <v>1944.8916912478101</v>
      </c>
      <c r="T1151">
        <v>7361.8614006835096</v>
      </c>
      <c r="U1151">
        <v>6222.8543994151696</v>
      </c>
      <c r="V1151">
        <v>5440.89353842732</v>
      </c>
      <c r="W1151">
        <v>32549.349260966701</v>
      </c>
      <c r="X1151">
        <v>3016.7961088173602</v>
      </c>
      <c r="Y1151">
        <v>2201.66499698187</v>
      </c>
      <c r="Z1151">
        <v>4233.4485066480102</v>
      </c>
      <c r="AA1151">
        <v>1678.6643808469</v>
      </c>
      <c r="AB1151">
        <v>1140.19514378747</v>
      </c>
      <c r="AC1151">
        <v>1090.5344699669499</v>
      </c>
      <c r="AD1151">
        <v>1698.5033322131301</v>
      </c>
      <c r="AE1151">
        <v>2980.0208599309199</v>
      </c>
      <c r="AF1151">
        <v>3218.3865689967502</v>
      </c>
      <c r="AG1151">
        <v>2290.3040839065702</v>
      </c>
      <c r="AH1151">
        <v>1609.1272645631</v>
      </c>
      <c r="AI1151">
        <v>1165.7961984358101</v>
      </c>
      <c r="AJ1151">
        <v>1841.03999451697</v>
      </c>
      <c r="AK1151">
        <v>2012.3580632957401</v>
      </c>
      <c r="AL1151">
        <v>2807.0522153012398</v>
      </c>
      <c r="AM1151">
        <v>10106.583130945601</v>
      </c>
      <c r="AN1151">
        <v>35143.495566279002</v>
      </c>
      <c r="AO1151">
        <v>32117.2763909368</v>
      </c>
      <c r="AP1151">
        <v>17805.250715728798</v>
      </c>
      <c r="AQ1151">
        <v>3435.9361517243401</v>
      </c>
      <c r="AR1151">
        <v>2262.55263467022</v>
      </c>
      <c r="AS1151">
        <v>1321.3601476475999</v>
      </c>
      <c r="AT1151">
        <v>960.62468965017501</v>
      </c>
      <c r="AU1151">
        <v>725.74921023076001</v>
      </c>
      <c r="AV1151">
        <v>663.36292210876695</v>
      </c>
      <c r="AW1151">
        <v>589.25100275413104</v>
      </c>
      <c r="AX1151">
        <v>519.50223919012205</v>
      </c>
      <c r="AY1151">
        <v>517.11813604253405</v>
      </c>
      <c r="AZ1151">
        <v>475.150149909015</v>
      </c>
      <c r="BA1151">
        <v>457.76950509401701</v>
      </c>
      <c r="BB1151">
        <v>514.26666384861198</v>
      </c>
      <c r="BC1151">
        <v>689.74165202695394</v>
      </c>
      <c r="BD1151">
        <v>2064.79009207122</v>
      </c>
      <c r="BE1151">
        <v>1348.83324525993</v>
      </c>
      <c r="BF1151">
        <v>566.05165749391199</v>
      </c>
      <c r="BG1151">
        <v>500.64612865261199</v>
      </c>
      <c r="BH1151">
        <v>482.04483063636297</v>
      </c>
      <c r="BI1151">
        <v>520.85056386492704</v>
      </c>
      <c r="BJ1151">
        <v>898.82642171287705</v>
      </c>
      <c r="BK1151">
        <v>2720.1775016277602</v>
      </c>
      <c r="BL1151">
        <v>1063.9634228899799</v>
      </c>
      <c r="BM1151">
        <v>631.14807082963296</v>
      </c>
      <c r="BN1151">
        <v>515.05388788157802</v>
      </c>
      <c r="BO1151">
        <v>486.43619131187</v>
      </c>
      <c r="BP1151">
        <v>480.94285981382399</v>
      </c>
      <c r="BQ1151">
        <v>525.27776155398499</v>
      </c>
      <c r="BR1151">
        <v>559.71131841977399</v>
      </c>
      <c r="BS1151">
        <v>644.87101408212698</v>
      </c>
      <c r="BT1151">
        <v>1138.8239399686399</v>
      </c>
      <c r="BU1151">
        <v>4670.1783215023597</v>
      </c>
      <c r="BV1151">
        <v>2428.14449721444</v>
      </c>
      <c r="BW1151">
        <v>1615.20598725574</v>
      </c>
      <c r="BX1151">
        <v>3141.4832545684098</v>
      </c>
      <c r="BY1151">
        <v>1193.3296587499699</v>
      </c>
      <c r="BZ1151">
        <v>1124.97446004889</v>
      </c>
      <c r="CA1151">
        <v>1205.2021875324799</v>
      </c>
      <c r="CB1151">
        <v>1434.0558326044099</v>
      </c>
      <c r="CC1151">
        <v>2339.2058993568999</v>
      </c>
      <c r="CD1151">
        <v>3475.7150367701802</v>
      </c>
      <c r="CE1151">
        <v>8117.5404510601602</v>
      </c>
      <c r="CF1151">
        <v>20717.715206828201</v>
      </c>
      <c r="CG1151">
        <v>132207.42164959401</v>
      </c>
      <c r="CH1151">
        <v>80319.450977425004</v>
      </c>
      <c r="CI1151">
        <v>2900.2897580710701</v>
      </c>
      <c r="CJ1151">
        <v>2405.9427416665499</v>
      </c>
      <c r="CK1151">
        <v>16158.814800009</v>
      </c>
      <c r="CL1151">
        <v>25914.6642052881</v>
      </c>
      <c r="CM1151">
        <v>16509.7187316286</v>
      </c>
      <c r="CN1151">
        <v>1164.98992259639</v>
      </c>
      <c r="CO1151">
        <v>864.87874829809698</v>
      </c>
      <c r="CP1151">
        <v>752.70053205191402</v>
      </c>
      <c r="CQ1151">
        <v>673.36203841292695</v>
      </c>
      <c r="CR1151">
        <v>609.06025943163797</v>
      </c>
      <c r="CS1151">
        <v>587.57363502652902</v>
      </c>
      <c r="CT1151">
        <v>525.09676731585103</v>
      </c>
      <c r="CU1151">
        <v>534.27057630962702</v>
      </c>
      <c r="CV1151">
        <v>508.28403208393098</v>
      </c>
      <c r="CW1151">
        <v>497.65450679000702</v>
      </c>
      <c r="CX1151">
        <v>472.707512847906</v>
      </c>
    </row>
    <row r="1152" spans="1:102" x14ac:dyDescent="0.25">
      <c r="A1152">
        <v>276.36849132176201</v>
      </c>
      <c r="B1152">
        <v>267.78304791731802</v>
      </c>
      <c r="C1152">
        <v>267.40434767375802</v>
      </c>
      <c r="D1152">
        <v>275.77874971516701</v>
      </c>
      <c r="E1152">
        <v>289.94222778568201</v>
      </c>
      <c r="F1152">
        <v>299.232053312853</v>
      </c>
      <c r="G1152">
        <v>296.78596511630298</v>
      </c>
      <c r="H1152">
        <v>326.92665058714101</v>
      </c>
      <c r="I1152">
        <v>336.23995758252499</v>
      </c>
      <c r="J1152">
        <v>353.27047959465801</v>
      </c>
      <c r="K1152">
        <v>377.54124458771901</v>
      </c>
      <c r="L1152">
        <v>389.36716770511703</v>
      </c>
      <c r="M1152">
        <v>418.15240127048799</v>
      </c>
      <c r="N1152">
        <v>467.46155292733403</v>
      </c>
      <c r="O1152">
        <v>517.74146263203897</v>
      </c>
      <c r="P1152">
        <v>633.97135025648697</v>
      </c>
      <c r="Q1152">
        <v>4502.0268040119099</v>
      </c>
      <c r="R1152">
        <v>1736.0714727397899</v>
      </c>
      <c r="S1152">
        <v>1736.62863349601</v>
      </c>
      <c r="T1152">
        <v>6047.9014683976602</v>
      </c>
      <c r="U1152">
        <v>5034.0177730630103</v>
      </c>
      <c r="V1152">
        <v>5085.5604391348197</v>
      </c>
      <c r="W1152">
        <v>28527.147880820601</v>
      </c>
      <c r="X1152">
        <v>2799.4061477896698</v>
      </c>
      <c r="Y1152">
        <v>2057.8862295522799</v>
      </c>
      <c r="Z1152">
        <v>3584.83246814621</v>
      </c>
      <c r="AA1152">
        <v>1482.8118854858001</v>
      </c>
      <c r="AB1152">
        <v>1044.1542924953901</v>
      </c>
      <c r="AC1152">
        <v>1012.6933635445</v>
      </c>
      <c r="AD1152">
        <v>1495.35021928468</v>
      </c>
      <c r="AE1152">
        <v>2544.2549849888101</v>
      </c>
      <c r="AF1152">
        <v>2738.0442751737</v>
      </c>
      <c r="AG1152">
        <v>1956.4601983704999</v>
      </c>
      <c r="AH1152">
        <v>1435.93379063571</v>
      </c>
      <c r="AI1152">
        <v>1088.9637448977801</v>
      </c>
      <c r="AJ1152">
        <v>1688.12764218091</v>
      </c>
      <c r="AK1152">
        <v>1784.9594313761399</v>
      </c>
      <c r="AL1152">
        <v>2457.0152706531198</v>
      </c>
      <c r="AM1152">
        <v>8129.6205348682697</v>
      </c>
      <c r="AN1152">
        <v>31757.92350433</v>
      </c>
      <c r="AO1152">
        <v>30097.3351924048</v>
      </c>
      <c r="AP1152">
        <v>16082.301148025899</v>
      </c>
      <c r="AQ1152">
        <v>2969.2159048462299</v>
      </c>
      <c r="AR1152">
        <v>1961.2146485589001</v>
      </c>
      <c r="AS1152">
        <v>1226.4392925572699</v>
      </c>
      <c r="AT1152">
        <v>926.29282720171102</v>
      </c>
      <c r="AU1152">
        <v>705.49314245004098</v>
      </c>
      <c r="AV1152">
        <v>652.34155546092097</v>
      </c>
      <c r="AW1152">
        <v>581.71015922128095</v>
      </c>
      <c r="AX1152">
        <v>511.22010628149599</v>
      </c>
      <c r="AY1152">
        <v>511.77287648522599</v>
      </c>
      <c r="AZ1152">
        <v>471.15105573117302</v>
      </c>
      <c r="BA1152">
        <v>456.83405944859601</v>
      </c>
      <c r="BB1152">
        <v>511.932378831682</v>
      </c>
      <c r="BC1152">
        <v>674.83572779320605</v>
      </c>
      <c r="BD1152">
        <v>1781.8942837433499</v>
      </c>
      <c r="BE1152">
        <v>1259.38959808612</v>
      </c>
      <c r="BF1152">
        <v>561.29007743690897</v>
      </c>
      <c r="BG1152">
        <v>494.53924944576301</v>
      </c>
      <c r="BH1152">
        <v>478.26540101233098</v>
      </c>
      <c r="BI1152">
        <v>515.34923395755197</v>
      </c>
      <c r="BJ1152">
        <v>856.26557731397895</v>
      </c>
      <c r="BK1152">
        <v>2295.00005868571</v>
      </c>
      <c r="BL1152">
        <v>1019.96806181665</v>
      </c>
      <c r="BM1152">
        <v>621.887348291085</v>
      </c>
      <c r="BN1152">
        <v>512.04274644929001</v>
      </c>
      <c r="BO1152">
        <v>484.16456626463201</v>
      </c>
      <c r="BP1152">
        <v>478.359807276141</v>
      </c>
      <c r="BQ1152">
        <v>520.136109632542</v>
      </c>
      <c r="BR1152">
        <v>549.32551307327503</v>
      </c>
      <c r="BS1152">
        <v>625.56417136232199</v>
      </c>
      <c r="BT1152">
        <v>1056.1920175504399</v>
      </c>
      <c r="BU1152">
        <v>3685.8148566858499</v>
      </c>
      <c r="BV1152">
        <v>2127.3818112231702</v>
      </c>
      <c r="BW1152">
        <v>1501.48947683699</v>
      </c>
      <c r="BX1152">
        <v>2742.4381691855801</v>
      </c>
      <c r="BY1152">
        <v>1111.65318116857</v>
      </c>
      <c r="BZ1152">
        <v>1050.79097921634</v>
      </c>
      <c r="CA1152">
        <v>1136.02817001226</v>
      </c>
      <c r="CB1152">
        <v>1329.67610915567</v>
      </c>
      <c r="CC1152">
        <v>2084.6851460265998</v>
      </c>
      <c r="CD1152">
        <v>2969.3937907602899</v>
      </c>
      <c r="CE1152">
        <v>6827.07847497694</v>
      </c>
      <c r="CF1152">
        <v>16504.7556995661</v>
      </c>
      <c r="CG1152">
        <v>111545.696318954</v>
      </c>
      <c r="CH1152">
        <v>71657.100987050901</v>
      </c>
      <c r="CI1152">
        <v>2763.9047599243499</v>
      </c>
      <c r="CJ1152">
        <v>2308.0505775597198</v>
      </c>
      <c r="CK1152">
        <v>13150.251126671999</v>
      </c>
      <c r="CL1152">
        <v>24215.2464842585</v>
      </c>
      <c r="CM1152">
        <v>13089.4110402609</v>
      </c>
      <c r="CN1152">
        <v>1081.8598521717799</v>
      </c>
      <c r="CO1152">
        <v>825.86766845897796</v>
      </c>
      <c r="CP1152">
        <v>721.168817029102</v>
      </c>
      <c r="CQ1152">
        <v>677.95633941494395</v>
      </c>
      <c r="CR1152">
        <v>621.45610948366698</v>
      </c>
      <c r="CS1152">
        <v>607.07743878453903</v>
      </c>
      <c r="CT1152">
        <v>515.95720553389799</v>
      </c>
      <c r="CU1152">
        <v>556.73643530974596</v>
      </c>
      <c r="CV1152">
        <v>501.556345248014</v>
      </c>
      <c r="CW1152">
        <v>497.37038473222998</v>
      </c>
      <c r="CX1152">
        <v>496.73227208063997</v>
      </c>
    </row>
    <row r="1153" spans="1:102" x14ac:dyDescent="0.25">
      <c r="A1153">
        <v>276.60881174899799</v>
      </c>
      <c r="B1153">
        <v>268.27090333157201</v>
      </c>
      <c r="C1153">
        <v>258.70418565467003</v>
      </c>
      <c r="D1153">
        <v>268.98864611446498</v>
      </c>
      <c r="E1153">
        <v>282.79988636015099</v>
      </c>
      <c r="F1153">
        <v>291.222284307238</v>
      </c>
      <c r="G1153">
        <v>288.94157056056702</v>
      </c>
      <c r="H1153">
        <v>313.29422180080002</v>
      </c>
      <c r="I1153">
        <v>319.89426274216299</v>
      </c>
      <c r="J1153">
        <v>332.971949332853</v>
      </c>
      <c r="K1153">
        <v>355.00558449754402</v>
      </c>
      <c r="L1153">
        <v>363.54774231571503</v>
      </c>
      <c r="M1153">
        <v>393.43414073134102</v>
      </c>
      <c r="N1153">
        <v>435.68623823684197</v>
      </c>
      <c r="O1153">
        <v>471.725031925743</v>
      </c>
      <c r="P1153">
        <v>578.02777774831702</v>
      </c>
      <c r="Q1153">
        <v>4116.0636667749604</v>
      </c>
      <c r="R1153">
        <v>1578.8568412027601</v>
      </c>
      <c r="S1153">
        <v>1586.0427320476299</v>
      </c>
      <c r="T1153">
        <v>5492.37137980644</v>
      </c>
      <c r="U1153">
        <v>4424.2999571709397</v>
      </c>
      <c r="V1153">
        <v>4751.1964441980899</v>
      </c>
      <c r="W1153">
        <v>26568.5377598308</v>
      </c>
      <c r="X1153">
        <v>2640.5359089454901</v>
      </c>
      <c r="Y1153">
        <v>1936.4010451679001</v>
      </c>
      <c r="Z1153">
        <v>3289.4386520112798</v>
      </c>
      <c r="AA1153">
        <v>1369.6745730671901</v>
      </c>
      <c r="AB1153">
        <v>977.24063277687503</v>
      </c>
      <c r="AC1153">
        <v>945.928612657646</v>
      </c>
      <c r="AD1153">
        <v>1386.1408430609399</v>
      </c>
      <c r="AE1153">
        <v>2327.9060758106698</v>
      </c>
      <c r="AF1153">
        <v>2479.2653086310802</v>
      </c>
      <c r="AG1153">
        <v>1784.6728394511499</v>
      </c>
      <c r="AH1153">
        <v>1321.51472269595</v>
      </c>
      <c r="AI1153">
        <v>1029.19519793832</v>
      </c>
      <c r="AJ1153">
        <v>1573.8290969372399</v>
      </c>
      <c r="AK1153">
        <v>1647.54272894358</v>
      </c>
      <c r="AL1153">
        <v>2245.03177047396</v>
      </c>
      <c r="AM1153">
        <v>7181.7350141318602</v>
      </c>
      <c r="AN1153">
        <v>27479.432580454599</v>
      </c>
      <c r="AO1153">
        <v>26817.016585053501</v>
      </c>
      <c r="AP1153">
        <v>14194.9640937166</v>
      </c>
      <c r="AQ1153">
        <v>2637.9938592015501</v>
      </c>
      <c r="AR1153">
        <v>1776.2056094961199</v>
      </c>
      <c r="AS1153">
        <v>1147.17906293653</v>
      </c>
      <c r="AT1153">
        <v>888.9105677814</v>
      </c>
      <c r="AU1153">
        <v>686.59448491084095</v>
      </c>
      <c r="AV1153">
        <v>634.01181387060797</v>
      </c>
      <c r="AW1153">
        <v>568.03998642377906</v>
      </c>
      <c r="AX1153">
        <v>501.28451227144302</v>
      </c>
      <c r="AY1153">
        <v>505.684201683379</v>
      </c>
      <c r="AZ1153">
        <v>461.793914529679</v>
      </c>
      <c r="BA1153">
        <v>448.62705582420699</v>
      </c>
      <c r="BB1153">
        <v>502.09636388129502</v>
      </c>
      <c r="BC1153">
        <v>648.70540300417895</v>
      </c>
      <c r="BD1153">
        <v>1608.20870482344</v>
      </c>
      <c r="BE1153">
        <v>1164.0875599151</v>
      </c>
      <c r="BF1153">
        <v>547.01847056593203</v>
      </c>
      <c r="BG1153">
        <v>486.225493233907</v>
      </c>
      <c r="BH1153">
        <v>474.62158782353202</v>
      </c>
      <c r="BI1153">
        <v>499.734560625391</v>
      </c>
      <c r="BJ1153">
        <v>816.09922408997295</v>
      </c>
      <c r="BK1153">
        <v>2001.08645928995</v>
      </c>
      <c r="BL1153">
        <v>973.23538324824096</v>
      </c>
      <c r="BM1153">
        <v>611.72382730213701</v>
      </c>
      <c r="BN1153">
        <v>501.715663267487</v>
      </c>
      <c r="BO1153">
        <v>473.33075176849201</v>
      </c>
      <c r="BP1153">
        <v>470.59679797967198</v>
      </c>
      <c r="BQ1153">
        <v>503.92696485208899</v>
      </c>
      <c r="BR1153">
        <v>536.89972091589095</v>
      </c>
      <c r="BS1153">
        <v>605.04318144099204</v>
      </c>
      <c r="BT1153">
        <v>980.45329029719301</v>
      </c>
      <c r="BU1153">
        <v>3175.1635702078001</v>
      </c>
      <c r="BV1153">
        <v>1908.14146074002</v>
      </c>
      <c r="BW1153">
        <v>1379.2795677812601</v>
      </c>
      <c r="BX1153">
        <v>2445.2810263925899</v>
      </c>
      <c r="BY1153">
        <v>1013.03855805398</v>
      </c>
      <c r="BZ1153">
        <v>968.90809387449201</v>
      </c>
      <c r="CA1153">
        <v>1041.07815334413</v>
      </c>
      <c r="CB1153">
        <v>1218.4925290423</v>
      </c>
      <c r="CC1153">
        <v>1867.7154157780501</v>
      </c>
      <c r="CD1153">
        <v>2649.7707727770398</v>
      </c>
      <c r="CE1153">
        <v>6207.6809345065803</v>
      </c>
      <c r="CF1153">
        <v>14890.269957808499</v>
      </c>
      <c r="CG1153">
        <v>103074.389876395</v>
      </c>
      <c r="CH1153">
        <v>63978.189233256002</v>
      </c>
      <c r="CI1153">
        <v>2497.4801145127699</v>
      </c>
      <c r="CJ1153">
        <v>2166.4866871232898</v>
      </c>
      <c r="CK1153">
        <v>10885.868944832</v>
      </c>
      <c r="CL1153">
        <v>21625.948489012299</v>
      </c>
      <c r="CM1153">
        <v>11113.018409821299</v>
      </c>
      <c r="CN1153">
        <v>1003.86130722679</v>
      </c>
      <c r="CO1153">
        <v>827.18947218805999</v>
      </c>
      <c r="CP1153">
        <v>735.42056174903405</v>
      </c>
      <c r="CQ1153">
        <v>660.22981303773395</v>
      </c>
      <c r="CR1153">
        <v>606.57214086181295</v>
      </c>
      <c r="CS1153">
        <v>592.67982519137695</v>
      </c>
      <c r="CT1153">
        <v>507.64275617788098</v>
      </c>
      <c r="CU1153">
        <v>548.03140843210304</v>
      </c>
      <c r="CV1153">
        <v>496.01694360540898</v>
      </c>
      <c r="CW1153">
        <v>493.21733310339198</v>
      </c>
      <c r="CX1153">
        <v>493.33373244850702</v>
      </c>
    </row>
    <row r="1154" spans="1:102" x14ac:dyDescent="0.25">
      <c r="A1154">
        <v>276.849132176235</v>
      </c>
      <c r="B1154">
        <v>264.01322086043803</v>
      </c>
      <c r="C1154">
        <v>256.40098761304603</v>
      </c>
      <c r="D1154">
        <v>266.65375196520102</v>
      </c>
      <c r="E1154">
        <v>271.76073898222103</v>
      </c>
      <c r="F1154">
        <v>281.18163986786698</v>
      </c>
      <c r="G1154">
        <v>280.26255965096402</v>
      </c>
      <c r="H1154">
        <v>300.07848014741</v>
      </c>
      <c r="I1154">
        <v>307.90728350035499</v>
      </c>
      <c r="J1154">
        <v>320.095137946271</v>
      </c>
      <c r="K1154">
        <v>340.10172646519601</v>
      </c>
      <c r="L1154">
        <v>348.60954306615997</v>
      </c>
      <c r="M1154">
        <v>372.45181284647202</v>
      </c>
      <c r="N1154">
        <v>417.69626410975502</v>
      </c>
      <c r="O1154">
        <v>438.67513692777902</v>
      </c>
      <c r="P1154">
        <v>539.69291354277198</v>
      </c>
      <c r="Q1154">
        <v>3938.5449624712601</v>
      </c>
      <c r="R1154">
        <v>1511.55818318209</v>
      </c>
      <c r="S1154">
        <v>1502.41384732862</v>
      </c>
      <c r="T1154">
        <v>5244.2806713789696</v>
      </c>
      <c r="U1154">
        <v>4213.3236247683199</v>
      </c>
      <c r="V1154">
        <v>4575.3706125482804</v>
      </c>
      <c r="W1154">
        <v>25536.890894267799</v>
      </c>
      <c r="X1154">
        <v>2543.6194732698</v>
      </c>
      <c r="Y1154">
        <v>1862.9260295102099</v>
      </c>
      <c r="Z1154">
        <v>3164.4412098194598</v>
      </c>
      <c r="AA1154">
        <v>1314.4021657149201</v>
      </c>
      <c r="AB1154">
        <v>929.60263669824894</v>
      </c>
      <c r="AC1154">
        <v>906.651194213243</v>
      </c>
      <c r="AD1154">
        <v>1326.0978810064901</v>
      </c>
      <c r="AE1154">
        <v>2217.3540440954998</v>
      </c>
      <c r="AF1154">
        <v>2355.0312049986601</v>
      </c>
      <c r="AG1154">
        <v>1692.1571634965301</v>
      </c>
      <c r="AH1154">
        <v>1261.1507484541701</v>
      </c>
      <c r="AI1154">
        <v>977.66817856568298</v>
      </c>
      <c r="AJ1154">
        <v>1495.9889437434699</v>
      </c>
      <c r="AK1154">
        <v>1570.4108958001</v>
      </c>
      <c r="AL1154">
        <v>2122.76135740677</v>
      </c>
      <c r="AM1154">
        <v>6793.9634566784598</v>
      </c>
      <c r="AN1154">
        <v>24929.113928774601</v>
      </c>
      <c r="AO1154">
        <v>24316.190749137499</v>
      </c>
      <c r="AP1154">
        <v>12745.751620143399</v>
      </c>
      <c r="AQ1154">
        <v>2431.1891603127601</v>
      </c>
      <c r="AR1154">
        <v>1665.3379069330699</v>
      </c>
      <c r="AS1154">
        <v>1086.41965236796</v>
      </c>
      <c r="AT1154">
        <v>852.28834228125595</v>
      </c>
      <c r="AU1154">
        <v>660.91079753557005</v>
      </c>
      <c r="AV1154">
        <v>615.55435016051399</v>
      </c>
      <c r="AW1154">
        <v>552.81841920747695</v>
      </c>
      <c r="AX1154">
        <v>492.00609223864598</v>
      </c>
      <c r="AY1154">
        <v>491.442236983746</v>
      </c>
      <c r="AZ1154">
        <v>446.80767173007899</v>
      </c>
      <c r="BA1154">
        <v>436.92698615837702</v>
      </c>
      <c r="BB1154">
        <v>488.94494117572799</v>
      </c>
      <c r="BC1154">
        <v>629.44714760302702</v>
      </c>
      <c r="BD1154">
        <v>1506.8209454021101</v>
      </c>
      <c r="BE1154">
        <v>1102.65797301774</v>
      </c>
      <c r="BF1154">
        <v>531.671494446716</v>
      </c>
      <c r="BG1154">
        <v>471.28813116608001</v>
      </c>
      <c r="BH1154">
        <v>467.037519444221</v>
      </c>
      <c r="BI1154">
        <v>482.29535496935301</v>
      </c>
      <c r="BJ1154">
        <v>785.44092965635195</v>
      </c>
      <c r="BK1154">
        <v>1866.98034105342</v>
      </c>
      <c r="BL1154">
        <v>923.14539735434005</v>
      </c>
      <c r="BM1154">
        <v>590.85184782555405</v>
      </c>
      <c r="BN1154">
        <v>489.45984189546698</v>
      </c>
      <c r="BO1154">
        <v>459.39947134333698</v>
      </c>
      <c r="BP1154">
        <v>453.13297663552498</v>
      </c>
      <c r="BQ1154">
        <v>483.73648592731899</v>
      </c>
      <c r="BR1154">
        <v>512.67593949133095</v>
      </c>
      <c r="BS1154">
        <v>572.98400244910101</v>
      </c>
      <c r="BT1154">
        <v>919.98373228944104</v>
      </c>
      <c r="BU1154">
        <v>2943.0973444934102</v>
      </c>
      <c r="BV1154">
        <v>1787.4076610253201</v>
      </c>
      <c r="BW1154">
        <v>1286.6191546150001</v>
      </c>
      <c r="BX1154">
        <v>2240.6044675446501</v>
      </c>
      <c r="BY1154">
        <v>931.24025737200395</v>
      </c>
      <c r="BZ1154">
        <v>900.18726365505802</v>
      </c>
      <c r="CA1154">
        <v>963.38560413089601</v>
      </c>
      <c r="CB1154">
        <v>1124.44311462014</v>
      </c>
      <c r="CC1154">
        <v>1733.0398666880001</v>
      </c>
      <c r="CD1154">
        <v>2483.87234024602</v>
      </c>
      <c r="CE1154">
        <v>5897.8258598634102</v>
      </c>
      <c r="CF1154">
        <v>14224.326070470101</v>
      </c>
      <c r="CG1154">
        <v>99052.019512783503</v>
      </c>
      <c r="CH1154">
        <v>61144.886563936503</v>
      </c>
      <c r="CI1154">
        <v>2388.33816029643</v>
      </c>
      <c r="CJ1154">
        <v>2042.6244047070199</v>
      </c>
      <c r="CK1154">
        <v>10314.186794376799</v>
      </c>
      <c r="CL1154">
        <v>20503.096779269799</v>
      </c>
      <c r="CM1154">
        <v>10487.150440899</v>
      </c>
      <c r="CN1154">
        <v>1010.07304167128</v>
      </c>
      <c r="CO1154">
        <v>806.01926207527504</v>
      </c>
      <c r="CP1154">
        <v>720.337598227081</v>
      </c>
      <c r="CQ1154">
        <v>651.39396737766594</v>
      </c>
      <c r="CR1154">
        <v>599.97342686610102</v>
      </c>
      <c r="CS1154">
        <v>584.18602385390898</v>
      </c>
      <c r="CT1154">
        <v>501.55582540247502</v>
      </c>
      <c r="CU1154">
        <v>544.38046634109605</v>
      </c>
      <c r="CV1154">
        <v>491.49094445718299</v>
      </c>
      <c r="CW1154">
        <v>482.205302167794</v>
      </c>
      <c r="CX1154">
        <v>480.96067822896998</v>
      </c>
    </row>
    <row r="1155" spans="1:102" x14ac:dyDescent="0.25">
      <c r="A1155">
        <v>277.08945260347099</v>
      </c>
      <c r="B1155">
        <v>262.63390629371401</v>
      </c>
      <c r="C1155">
        <v>255.30112122800799</v>
      </c>
      <c r="D1155">
        <v>261.479104628958</v>
      </c>
      <c r="E1155">
        <v>268.90577531911799</v>
      </c>
      <c r="F1155">
        <v>279.25971772447798</v>
      </c>
      <c r="G1155">
        <v>279.29628333276997</v>
      </c>
      <c r="H1155">
        <v>296.067691729834</v>
      </c>
      <c r="I1155">
        <v>305.30944824789202</v>
      </c>
      <c r="J1155">
        <v>324.006469866499</v>
      </c>
      <c r="K1155">
        <v>339.78635644966602</v>
      </c>
      <c r="L1155">
        <v>346.79844718120597</v>
      </c>
      <c r="M1155">
        <v>370.336317520894</v>
      </c>
      <c r="N1155">
        <v>419.220873894904</v>
      </c>
      <c r="O1155">
        <v>445.23371234900799</v>
      </c>
      <c r="P1155">
        <v>532.80039303430306</v>
      </c>
      <c r="Q1155">
        <v>3961.6509670785599</v>
      </c>
      <c r="R1155">
        <v>1501.4474382391199</v>
      </c>
      <c r="S1155">
        <v>1517.7741692793199</v>
      </c>
      <c r="T1155">
        <v>5288.7187716984499</v>
      </c>
      <c r="U1155">
        <v>4237.2202968264</v>
      </c>
      <c r="V1155">
        <v>4710.4653381748603</v>
      </c>
      <c r="W1155">
        <v>25805.8097442322</v>
      </c>
      <c r="X1155">
        <v>2625.3681653817498</v>
      </c>
      <c r="Y1155">
        <v>1904.42821777617</v>
      </c>
      <c r="Z1155">
        <v>3196.64011012638</v>
      </c>
      <c r="AA1155">
        <v>1309.8285805110299</v>
      </c>
      <c r="AB1155">
        <v>911.079213401885</v>
      </c>
      <c r="AC1155">
        <v>884.36393570453095</v>
      </c>
      <c r="AD1155">
        <v>1304.2118585175899</v>
      </c>
      <c r="AE1155">
        <v>2198.7013284817699</v>
      </c>
      <c r="AF1155">
        <v>2331.2492850355002</v>
      </c>
      <c r="AG1155">
        <v>1658.0356522566999</v>
      </c>
      <c r="AH1155">
        <v>1223.44789747495</v>
      </c>
      <c r="AI1155">
        <v>946.25227376790701</v>
      </c>
      <c r="AJ1155">
        <v>1463.93496598157</v>
      </c>
      <c r="AK1155">
        <v>1530.4249881541</v>
      </c>
      <c r="AL1155">
        <v>2075.3942750338001</v>
      </c>
      <c r="AM1155">
        <v>6792.4727053076904</v>
      </c>
      <c r="AN1155">
        <v>24806.400910419601</v>
      </c>
      <c r="AO1155">
        <v>24020.8789766751</v>
      </c>
      <c r="AP1155">
        <v>12458.393721359</v>
      </c>
      <c r="AQ1155">
        <v>2376.1142294833298</v>
      </c>
      <c r="AR1155">
        <v>1635.7004941308701</v>
      </c>
      <c r="AS1155">
        <v>1061.4206081811301</v>
      </c>
      <c r="AT1155">
        <v>827.11114475130603</v>
      </c>
      <c r="AU1155">
        <v>645.14141440000003</v>
      </c>
      <c r="AV1155">
        <v>599.85626881827295</v>
      </c>
      <c r="AW1155">
        <v>541.35312129716897</v>
      </c>
      <c r="AX1155">
        <v>487.321017588686</v>
      </c>
      <c r="AY1155">
        <v>484.99782147120101</v>
      </c>
      <c r="AZ1155">
        <v>439.04716236929698</v>
      </c>
      <c r="BA1155">
        <v>426.42214906732403</v>
      </c>
      <c r="BB1155">
        <v>476.505414711995</v>
      </c>
      <c r="BC1155">
        <v>613.40815168954305</v>
      </c>
      <c r="BD1155">
        <v>1492.04096356793</v>
      </c>
      <c r="BE1155">
        <v>1083.5544279876899</v>
      </c>
      <c r="BF1155">
        <v>520.264926481918</v>
      </c>
      <c r="BG1155">
        <v>462.43861022055103</v>
      </c>
      <c r="BH1155">
        <v>453.98692730202498</v>
      </c>
      <c r="BI1155">
        <v>463.39047020974698</v>
      </c>
      <c r="BJ1155">
        <v>770.76848665028297</v>
      </c>
      <c r="BK1155">
        <v>1847.49349616569</v>
      </c>
      <c r="BL1155">
        <v>898.222125322485</v>
      </c>
      <c r="BM1155">
        <v>574.604974804579</v>
      </c>
      <c r="BN1155">
        <v>479.02063454609203</v>
      </c>
      <c r="BO1155">
        <v>444.29201662132402</v>
      </c>
      <c r="BP1155">
        <v>444.83372679767803</v>
      </c>
      <c r="BQ1155">
        <v>468.80881881708598</v>
      </c>
      <c r="BR1155">
        <v>495.28375473246501</v>
      </c>
      <c r="BS1155">
        <v>554.35682438832896</v>
      </c>
      <c r="BT1155">
        <v>895.70735115909895</v>
      </c>
      <c r="BU1155">
        <v>2920.0403333137401</v>
      </c>
      <c r="BV1155">
        <v>1774.0539783292299</v>
      </c>
      <c r="BW1155">
        <v>1267.8374050745099</v>
      </c>
      <c r="BX1155">
        <v>2208.4818359559799</v>
      </c>
      <c r="BY1155">
        <v>897.26926834179801</v>
      </c>
      <c r="BZ1155">
        <v>880.65246783726695</v>
      </c>
      <c r="CA1155">
        <v>947.368249112032</v>
      </c>
      <c r="CB1155">
        <v>1102.60572817665</v>
      </c>
      <c r="CC1155">
        <v>1713.3865051205</v>
      </c>
      <c r="CD1155">
        <v>2472.0783658301202</v>
      </c>
      <c r="CE1155">
        <v>5953.1399562308598</v>
      </c>
      <c r="CF1155">
        <v>14451.573593381099</v>
      </c>
      <c r="CG1155">
        <v>100475.89391270799</v>
      </c>
      <c r="CH1155">
        <v>61703.535887223501</v>
      </c>
      <c r="CI1155">
        <v>2435.6581962247101</v>
      </c>
      <c r="CJ1155">
        <v>2068.10744095474</v>
      </c>
      <c r="CK1155">
        <v>10434.460501134299</v>
      </c>
      <c r="CL1155">
        <v>20712.2917702704</v>
      </c>
      <c r="CM1155">
        <v>10504.294309691901</v>
      </c>
      <c r="CN1155">
        <v>1022.48601252142</v>
      </c>
      <c r="CO1155">
        <v>818.20353405776302</v>
      </c>
      <c r="CP1155">
        <v>721.38927054006797</v>
      </c>
      <c r="CQ1155">
        <v>653.56960770133003</v>
      </c>
      <c r="CR1155">
        <v>596.49105026851998</v>
      </c>
      <c r="CS1155">
        <v>571.78851348404703</v>
      </c>
      <c r="CT1155">
        <v>488.30260120893098</v>
      </c>
      <c r="CU1155">
        <v>525.96009722243002</v>
      </c>
      <c r="CV1155">
        <v>469.417108330156</v>
      </c>
      <c r="CW1155">
        <v>459.45389891212301</v>
      </c>
      <c r="CX1155">
        <v>452.064669403138</v>
      </c>
    </row>
    <row r="1156" spans="1:102" x14ac:dyDescent="0.25">
      <c r="A1156">
        <v>277.32977303070697</v>
      </c>
      <c r="B1156">
        <v>261.19783418047302</v>
      </c>
      <c r="C1156">
        <v>252.18640002505899</v>
      </c>
      <c r="D1156">
        <v>262.74967235965602</v>
      </c>
      <c r="E1156">
        <v>270.11707774291398</v>
      </c>
      <c r="F1156">
        <v>276.85450953383503</v>
      </c>
      <c r="G1156">
        <v>278.10186853153999</v>
      </c>
      <c r="H1156">
        <v>296.030221504434</v>
      </c>
      <c r="I1156">
        <v>305.34897328676198</v>
      </c>
      <c r="J1156">
        <v>325.823837881386</v>
      </c>
      <c r="K1156">
        <v>341.30094950088801</v>
      </c>
      <c r="L1156">
        <v>350.06601521504598</v>
      </c>
      <c r="M1156">
        <v>375.70508234297199</v>
      </c>
      <c r="N1156">
        <v>426.141716382482</v>
      </c>
      <c r="O1156">
        <v>454.89805483504801</v>
      </c>
      <c r="P1156">
        <v>543.65435431138906</v>
      </c>
      <c r="Q1156">
        <v>4037.1861327746301</v>
      </c>
      <c r="R1156">
        <v>1492.1671662579699</v>
      </c>
      <c r="S1156">
        <v>1511.5588936685799</v>
      </c>
      <c r="T1156">
        <v>5258.57861419243</v>
      </c>
      <c r="U1156">
        <v>4238.3735851473402</v>
      </c>
      <c r="V1156">
        <v>4260.7178903377899</v>
      </c>
      <c r="W1156">
        <v>26421.437658611801</v>
      </c>
      <c r="X1156">
        <v>2642.9797082202699</v>
      </c>
      <c r="Y1156">
        <v>1825.01680308092</v>
      </c>
      <c r="Z1156">
        <v>3232.9996496899098</v>
      </c>
      <c r="AA1156">
        <v>1299.1948885833101</v>
      </c>
      <c r="AB1156">
        <v>884.40335571709795</v>
      </c>
      <c r="AC1156">
        <v>860.80258314476805</v>
      </c>
      <c r="AD1156">
        <v>1291.6390272126</v>
      </c>
      <c r="AE1156">
        <v>2185.5061510512501</v>
      </c>
      <c r="AF1156">
        <v>2292.46689913412</v>
      </c>
      <c r="AG1156">
        <v>1605.17077724869</v>
      </c>
      <c r="AH1156">
        <v>1182.87569951352</v>
      </c>
      <c r="AI1156">
        <v>914.93288890864699</v>
      </c>
      <c r="AJ1156">
        <v>1417.9132309679301</v>
      </c>
      <c r="AK1156">
        <v>1487.9578571534701</v>
      </c>
      <c r="AL1156">
        <v>2012.3631791017499</v>
      </c>
      <c r="AM1156">
        <v>6776.1637394710297</v>
      </c>
      <c r="AN1156">
        <v>25023.420872413601</v>
      </c>
      <c r="AO1156">
        <v>24116.439374218</v>
      </c>
      <c r="AP1156">
        <v>12408.5351717842</v>
      </c>
      <c r="AQ1156">
        <v>2352.0137936337701</v>
      </c>
      <c r="AR1156">
        <v>1618.8603342707299</v>
      </c>
      <c r="AS1156">
        <v>1047.9372160072201</v>
      </c>
      <c r="AT1156">
        <v>811.06369363123997</v>
      </c>
      <c r="AU1156">
        <v>633.578116016134</v>
      </c>
      <c r="AV1156">
        <v>592.79359563817604</v>
      </c>
      <c r="AW1156">
        <v>531.13980002704795</v>
      </c>
      <c r="AX1156">
        <v>480.49615228632501</v>
      </c>
      <c r="AY1156">
        <v>473.93230320402103</v>
      </c>
      <c r="AZ1156">
        <v>434.21928787686699</v>
      </c>
      <c r="BA1156">
        <v>420.01611910015401</v>
      </c>
      <c r="BB1156">
        <v>466.180751545276</v>
      </c>
      <c r="BC1156">
        <v>597.10697073824304</v>
      </c>
      <c r="BD1156">
        <v>1470.3270516611601</v>
      </c>
      <c r="BE1156">
        <v>1091.85609627948</v>
      </c>
      <c r="BF1156">
        <v>508.56952218470298</v>
      </c>
      <c r="BG1156">
        <v>452.43919828256298</v>
      </c>
      <c r="BH1156">
        <v>442.21316567757299</v>
      </c>
      <c r="BI1156">
        <v>454.25514288818999</v>
      </c>
      <c r="BJ1156">
        <v>761.52414917697195</v>
      </c>
      <c r="BK1156">
        <v>1871.3994783906901</v>
      </c>
      <c r="BL1156">
        <v>896.30140714023605</v>
      </c>
      <c r="BM1156">
        <v>566.79142861857099</v>
      </c>
      <c r="BN1156">
        <v>471.65278787901701</v>
      </c>
      <c r="BO1156">
        <v>438.69743513571899</v>
      </c>
      <c r="BP1156">
        <v>436.45490141906498</v>
      </c>
      <c r="BQ1156">
        <v>462.05168820455202</v>
      </c>
      <c r="BR1156">
        <v>487.16327197819601</v>
      </c>
      <c r="BS1156">
        <v>549.71147670322796</v>
      </c>
      <c r="BT1156">
        <v>887.87940695795999</v>
      </c>
      <c r="BU1156">
        <v>2970.41209093917</v>
      </c>
      <c r="BV1156">
        <v>1804.68658598154</v>
      </c>
      <c r="BW1156">
        <v>1277.3095876990401</v>
      </c>
      <c r="BX1156">
        <v>2202.6310197801099</v>
      </c>
      <c r="BY1156">
        <v>893.41267416749895</v>
      </c>
      <c r="BZ1156">
        <v>882.59768628396</v>
      </c>
      <c r="CA1156">
        <v>947.57075960787802</v>
      </c>
      <c r="CB1156">
        <v>1116.78785421625</v>
      </c>
      <c r="CC1156">
        <v>1737.9249494273399</v>
      </c>
      <c r="CD1156">
        <v>2508.5848237294999</v>
      </c>
      <c r="CE1156">
        <v>6021.9976912014999</v>
      </c>
      <c r="CF1156">
        <v>14440.741690844599</v>
      </c>
      <c r="CG1156">
        <v>102709.78274162101</v>
      </c>
      <c r="CH1156">
        <v>63040.358855112798</v>
      </c>
      <c r="CI1156">
        <v>2488.5772446041401</v>
      </c>
      <c r="CJ1156">
        <v>2125.0376326938899</v>
      </c>
      <c r="CK1156">
        <v>10642.194511386</v>
      </c>
      <c r="CL1156">
        <v>21356.345888284799</v>
      </c>
      <c r="CM1156">
        <v>10581.570402364199</v>
      </c>
      <c r="CN1156">
        <v>1014.27169820684</v>
      </c>
      <c r="CO1156">
        <v>814.12651215631195</v>
      </c>
      <c r="CP1156">
        <v>710.06288262079295</v>
      </c>
      <c r="CQ1156">
        <v>642.17208452962302</v>
      </c>
      <c r="CR1156">
        <v>580.09088703932105</v>
      </c>
      <c r="CS1156">
        <v>552.65214811098997</v>
      </c>
      <c r="CT1156">
        <v>469.19265438112802</v>
      </c>
      <c r="CU1156">
        <v>502.33084135458301</v>
      </c>
      <c r="CV1156">
        <v>448.42653766627001</v>
      </c>
      <c r="CW1156">
        <v>444.72374303344299</v>
      </c>
      <c r="CX1156">
        <v>438.956403542229</v>
      </c>
    </row>
    <row r="1157" spans="1:102" x14ac:dyDescent="0.25">
      <c r="A1157">
        <v>277.57009345794302</v>
      </c>
      <c r="B1157">
        <v>261.83331601879399</v>
      </c>
      <c r="C1157">
        <v>251.32284168510799</v>
      </c>
      <c r="D1157">
        <v>264.77946740734097</v>
      </c>
      <c r="E1157">
        <v>269.81895478389401</v>
      </c>
      <c r="F1157">
        <v>279.46942435238299</v>
      </c>
      <c r="G1157">
        <v>281.78643342997799</v>
      </c>
      <c r="H1157">
        <v>294.11649424283399</v>
      </c>
      <c r="I1157">
        <v>306.04005407609401</v>
      </c>
      <c r="J1157">
        <v>325.34486970466298</v>
      </c>
      <c r="K1157">
        <v>340.94751033654001</v>
      </c>
      <c r="L1157">
        <v>353.58973938749</v>
      </c>
      <c r="M1157">
        <v>375.766140794374</v>
      </c>
      <c r="N1157">
        <v>425.45181264480902</v>
      </c>
      <c r="O1157">
        <v>452.21669743392602</v>
      </c>
      <c r="P1157">
        <v>551.84851348398297</v>
      </c>
      <c r="Q1157">
        <v>4289.6051313818598</v>
      </c>
      <c r="R1157">
        <v>1429.8228544636199</v>
      </c>
      <c r="S1157">
        <v>1429.12472046066</v>
      </c>
      <c r="T1157">
        <v>5116.4139329980499</v>
      </c>
      <c r="U1157">
        <v>4095.4241439084599</v>
      </c>
      <c r="V1157">
        <v>3587.38854835864</v>
      </c>
      <c r="W1157">
        <v>27795.164432713402</v>
      </c>
      <c r="X1157">
        <v>2422.3324094375798</v>
      </c>
      <c r="Y1157">
        <v>1605.6490813645401</v>
      </c>
      <c r="Z1157">
        <v>3299.93225180944</v>
      </c>
      <c r="AA1157">
        <v>1271.0884521821999</v>
      </c>
      <c r="AB1157">
        <v>852.65727603443304</v>
      </c>
      <c r="AC1157">
        <v>834.26533718544101</v>
      </c>
      <c r="AD1157">
        <v>1266.6532438147301</v>
      </c>
      <c r="AE1157">
        <v>2108.04102637391</v>
      </c>
      <c r="AF1157">
        <v>2192.0561758180802</v>
      </c>
      <c r="AG1157">
        <v>1513.5039991299</v>
      </c>
      <c r="AH1157">
        <v>1131.2662613760101</v>
      </c>
      <c r="AI1157">
        <v>877.08594598500201</v>
      </c>
      <c r="AJ1157">
        <v>1329.62685021521</v>
      </c>
      <c r="AK1157">
        <v>1420.3989197712799</v>
      </c>
      <c r="AL1157">
        <v>1895.9982024501201</v>
      </c>
      <c r="AM1157">
        <v>6527.7461595677796</v>
      </c>
      <c r="AN1157">
        <v>25392.865474047201</v>
      </c>
      <c r="AO1157">
        <v>24467.597429235298</v>
      </c>
      <c r="AP1157">
        <v>12419.9398565055</v>
      </c>
      <c r="AQ1157">
        <v>2302.0520476892202</v>
      </c>
      <c r="AR1157">
        <v>1583.3571416134801</v>
      </c>
      <c r="AS1157">
        <v>1029.4682321682601</v>
      </c>
      <c r="AT1157">
        <v>793.07839047505195</v>
      </c>
      <c r="AU1157">
        <v>620.306154815235</v>
      </c>
      <c r="AV1157">
        <v>584.63934120362603</v>
      </c>
      <c r="AW1157">
        <v>519.92762518893505</v>
      </c>
      <c r="AX1157">
        <v>473.83072183630998</v>
      </c>
      <c r="AY1157">
        <v>464.200202673695</v>
      </c>
      <c r="AZ1157">
        <v>433.87282159626602</v>
      </c>
      <c r="BA1157">
        <v>417.60267683534897</v>
      </c>
      <c r="BB1157">
        <v>457.143553107005</v>
      </c>
      <c r="BC1157">
        <v>582.23135609422104</v>
      </c>
      <c r="BD1157">
        <v>1435.9408470379001</v>
      </c>
      <c r="BE1157">
        <v>1115.3122755325101</v>
      </c>
      <c r="BF1157">
        <v>503.26483295414602</v>
      </c>
      <c r="BG1157">
        <v>443.93926521184602</v>
      </c>
      <c r="BH1157">
        <v>435.66997137254202</v>
      </c>
      <c r="BI1157">
        <v>449.88153296290898</v>
      </c>
      <c r="BJ1157">
        <v>753.03459981337699</v>
      </c>
      <c r="BK1157">
        <v>1900.43587783219</v>
      </c>
      <c r="BL1157">
        <v>907.47677680560002</v>
      </c>
      <c r="BM1157">
        <v>568.23516405064197</v>
      </c>
      <c r="BN1157">
        <v>470.25711747808401</v>
      </c>
      <c r="BO1157">
        <v>435.54069099432701</v>
      </c>
      <c r="BP1157">
        <v>429.16832955169599</v>
      </c>
      <c r="BQ1157">
        <v>460.73809296375998</v>
      </c>
      <c r="BR1157">
        <v>488.26747244613301</v>
      </c>
      <c r="BS1157">
        <v>550.40619237721103</v>
      </c>
      <c r="BT1157">
        <v>884.67055578572104</v>
      </c>
      <c r="BU1157">
        <v>3006.4805219500199</v>
      </c>
      <c r="BV1157">
        <v>1842.04115283755</v>
      </c>
      <c r="BW1157">
        <v>1290.01144680893</v>
      </c>
      <c r="BX1157">
        <v>2189.2920530462002</v>
      </c>
      <c r="BY1157">
        <v>906.01294991911402</v>
      </c>
      <c r="BZ1157">
        <v>894.01382031281696</v>
      </c>
      <c r="CA1157">
        <v>945.02232255283798</v>
      </c>
      <c r="CB1157">
        <v>1133.75205490646</v>
      </c>
      <c r="CC1157">
        <v>1726.2966946232</v>
      </c>
      <c r="CD1157">
        <v>2460.7794199559298</v>
      </c>
      <c r="CE1157">
        <v>5734.36928366959</v>
      </c>
      <c r="CF1157">
        <v>13507.1703304355</v>
      </c>
      <c r="CG1157">
        <v>103234.31202486101</v>
      </c>
      <c r="CH1157">
        <v>66318.092345356199</v>
      </c>
      <c r="CI1157">
        <v>2558.35005745437</v>
      </c>
      <c r="CJ1157">
        <v>2174.7985335808498</v>
      </c>
      <c r="CK1157">
        <v>10811.6785655937</v>
      </c>
      <c r="CL1157">
        <v>22040.462327071898</v>
      </c>
      <c r="CM1157">
        <v>10783.0493716279</v>
      </c>
      <c r="CN1157">
        <v>1001.42919797404</v>
      </c>
      <c r="CO1157">
        <v>799.75666078229801</v>
      </c>
      <c r="CP1157">
        <v>697.78899234683001</v>
      </c>
      <c r="CQ1157">
        <v>633.33588397012704</v>
      </c>
      <c r="CR1157">
        <v>569.43124702086504</v>
      </c>
      <c r="CS1157">
        <v>544.15402190092095</v>
      </c>
      <c r="CT1157">
        <v>462.66275495200898</v>
      </c>
      <c r="CU1157">
        <v>490.93389269120303</v>
      </c>
      <c r="CV1157">
        <v>438.962344755652</v>
      </c>
      <c r="CW1157">
        <v>433.11411184552998</v>
      </c>
      <c r="CX1157">
        <v>428.93429746967399</v>
      </c>
    </row>
    <row r="1158" spans="1:102" x14ac:dyDescent="0.25">
      <c r="A1158">
        <v>277.81041388518003</v>
      </c>
      <c r="B1158">
        <v>263.55588278428399</v>
      </c>
      <c r="C1158">
        <v>251.60622711377101</v>
      </c>
      <c r="D1158">
        <v>264.64229491680697</v>
      </c>
      <c r="E1158">
        <v>270.37179977641802</v>
      </c>
      <c r="F1158">
        <v>280.76987931431398</v>
      </c>
      <c r="G1158">
        <v>284.30014392831902</v>
      </c>
      <c r="H1158">
        <v>290.47618843066999</v>
      </c>
      <c r="I1158">
        <v>306.37794267625401</v>
      </c>
      <c r="J1158">
        <v>321.27246955951</v>
      </c>
      <c r="K1158">
        <v>338.89170545729797</v>
      </c>
      <c r="L1158">
        <v>352.31485325940798</v>
      </c>
      <c r="M1158">
        <v>372.01895506643899</v>
      </c>
      <c r="N1158">
        <v>417.22506110198901</v>
      </c>
      <c r="O1158">
        <v>440.91032929580001</v>
      </c>
      <c r="P1158">
        <v>540.55326690004301</v>
      </c>
      <c r="Q1158">
        <v>4458.7159431258397</v>
      </c>
      <c r="R1158">
        <v>1312.70071076925</v>
      </c>
      <c r="S1158">
        <v>1321.0030153970999</v>
      </c>
      <c r="T1158">
        <v>4644.6403295282998</v>
      </c>
      <c r="U1158">
        <v>3901.47834697388</v>
      </c>
      <c r="V1158">
        <v>3082.2838151361002</v>
      </c>
      <c r="W1158">
        <v>26684.212152045398</v>
      </c>
      <c r="X1158">
        <v>2290.6710841946501</v>
      </c>
      <c r="Y1158">
        <v>1495.53787550162</v>
      </c>
      <c r="Z1158">
        <v>3188.3379348933599</v>
      </c>
      <c r="AA1158">
        <v>1277.7495819983501</v>
      </c>
      <c r="AB1158">
        <v>852.03823001342596</v>
      </c>
      <c r="AC1158">
        <v>802.29799269198497</v>
      </c>
      <c r="AD1158">
        <v>1182.09781386281</v>
      </c>
      <c r="AE1158">
        <v>1878.96941964691</v>
      </c>
      <c r="AF1158">
        <v>2004.1742821538</v>
      </c>
      <c r="AG1158">
        <v>1454.9197281142101</v>
      </c>
      <c r="AH1158">
        <v>1110.9050775150799</v>
      </c>
      <c r="AI1158">
        <v>873.25773640496698</v>
      </c>
      <c r="AJ1158">
        <v>1228.73552900919</v>
      </c>
      <c r="AK1158">
        <v>1392.7220065732899</v>
      </c>
      <c r="AL1158">
        <v>1821.12658540915</v>
      </c>
      <c r="AM1158">
        <v>6192.78305335191</v>
      </c>
      <c r="AN1158">
        <v>27156.002132738198</v>
      </c>
      <c r="AO1158">
        <v>25057.789297802399</v>
      </c>
      <c r="AP1158">
        <v>12437.467497637501</v>
      </c>
      <c r="AQ1158">
        <v>2314.1453141888601</v>
      </c>
      <c r="AR1158">
        <v>1584.2099746822601</v>
      </c>
      <c r="AS1158">
        <v>1041.6841487550901</v>
      </c>
      <c r="AT1158">
        <v>803.09293651660005</v>
      </c>
      <c r="AU1158">
        <v>628.10138527264905</v>
      </c>
      <c r="AV1158">
        <v>590.39099563693105</v>
      </c>
      <c r="AW1158">
        <v>511.64186406434999</v>
      </c>
      <c r="AX1158">
        <v>476.23348905973398</v>
      </c>
      <c r="AY1158">
        <v>466.35151713285302</v>
      </c>
      <c r="AZ1158">
        <v>430.95033915554802</v>
      </c>
      <c r="BA1158">
        <v>414.52035057125801</v>
      </c>
      <c r="BB1158">
        <v>453.440309126101</v>
      </c>
      <c r="BC1158">
        <v>577.03989745483796</v>
      </c>
      <c r="BD1158">
        <v>1381.71671858886</v>
      </c>
      <c r="BE1158">
        <v>1103.64347246941</v>
      </c>
      <c r="BF1158">
        <v>501.54520369363598</v>
      </c>
      <c r="BG1158">
        <v>442.008713123392</v>
      </c>
      <c r="BH1158">
        <v>431.63323710309902</v>
      </c>
      <c r="BI1158">
        <v>448.73397220893003</v>
      </c>
      <c r="BJ1158">
        <v>736.58562160825295</v>
      </c>
      <c r="BK1158">
        <v>1834.7291836980501</v>
      </c>
      <c r="BL1158">
        <v>904.26654985755795</v>
      </c>
      <c r="BM1158">
        <v>566.78824717251302</v>
      </c>
      <c r="BN1158">
        <v>471.71552391500302</v>
      </c>
      <c r="BO1158">
        <v>435.33009636084398</v>
      </c>
      <c r="BP1158">
        <v>436.407785370032</v>
      </c>
      <c r="BQ1158">
        <v>460.01784358969599</v>
      </c>
      <c r="BR1158">
        <v>491.01812106166898</v>
      </c>
      <c r="BS1158">
        <v>549.95414899057801</v>
      </c>
      <c r="BT1158">
        <v>860.12950171124805</v>
      </c>
      <c r="BU1158">
        <v>2790.04116412045</v>
      </c>
      <c r="BV1158">
        <v>1777.2827467693101</v>
      </c>
      <c r="BW1158">
        <v>1248.6630239711101</v>
      </c>
      <c r="BX1158">
        <v>2128.7962066648702</v>
      </c>
      <c r="BY1158">
        <v>893.669656734917</v>
      </c>
      <c r="BZ1158">
        <v>875.03634552597396</v>
      </c>
      <c r="CA1158">
        <v>927.39820758608005</v>
      </c>
      <c r="CB1158">
        <v>1099.6571506753601</v>
      </c>
      <c r="CC1158">
        <v>1624.39149234978</v>
      </c>
      <c r="CD1158">
        <v>2261.9293678517602</v>
      </c>
      <c r="CE1158">
        <v>4941.5913860371202</v>
      </c>
      <c r="CF1158">
        <v>12021.607514350801</v>
      </c>
      <c r="CG1158">
        <v>99268.911271311401</v>
      </c>
      <c r="CH1158">
        <v>71081.1974902152</v>
      </c>
      <c r="CI1158">
        <v>2618.0710310663399</v>
      </c>
      <c r="CJ1158">
        <v>2157.3260223021798</v>
      </c>
      <c r="CK1158">
        <v>10547.3970650135</v>
      </c>
      <c r="CL1158">
        <v>24468.370822698998</v>
      </c>
      <c r="CM1158">
        <v>10995.4295069534</v>
      </c>
      <c r="CN1158">
        <v>994.39062202146499</v>
      </c>
      <c r="CO1158">
        <v>786.65823694611504</v>
      </c>
      <c r="CP1158">
        <v>682.87150511145001</v>
      </c>
      <c r="CQ1158">
        <v>626.76502957379205</v>
      </c>
      <c r="CR1158">
        <v>563.35877285298704</v>
      </c>
      <c r="CS1158">
        <v>529.79309658840305</v>
      </c>
      <c r="CT1158">
        <v>456.50441786750599</v>
      </c>
      <c r="CU1158">
        <v>477.10271533291001</v>
      </c>
      <c r="CV1158">
        <v>429.38703039058299</v>
      </c>
      <c r="CW1158">
        <v>425.37048646272001</v>
      </c>
      <c r="CX1158">
        <v>415.62879717770301</v>
      </c>
    </row>
    <row r="1159" spans="1:102" x14ac:dyDescent="0.25">
      <c r="A1159">
        <v>278.05073431241601</v>
      </c>
      <c r="B1159">
        <v>264.19283905779503</v>
      </c>
      <c r="C1159">
        <v>250.22820978287601</v>
      </c>
      <c r="D1159">
        <v>263.43484891148898</v>
      </c>
      <c r="E1159">
        <v>272.39333330064397</v>
      </c>
      <c r="F1159">
        <v>279.82216016771599</v>
      </c>
      <c r="G1159">
        <v>286.06147945484099</v>
      </c>
      <c r="H1159">
        <v>286.33168984057301</v>
      </c>
      <c r="I1159">
        <v>304.66141103431301</v>
      </c>
      <c r="J1159">
        <v>316.25949025627801</v>
      </c>
      <c r="K1159">
        <v>335.082833079659</v>
      </c>
      <c r="L1159">
        <v>347.32699597082598</v>
      </c>
      <c r="M1159">
        <v>366.966658064054</v>
      </c>
      <c r="N1159">
        <v>407.28669428260298</v>
      </c>
      <c r="O1159">
        <v>428.68323529680799</v>
      </c>
      <c r="P1159">
        <v>525.743323365425</v>
      </c>
      <c r="Q1159">
        <v>4520.2170786091001</v>
      </c>
      <c r="R1159">
        <v>1203.8889158324801</v>
      </c>
      <c r="S1159">
        <v>1226.2259866494001</v>
      </c>
      <c r="T1159">
        <v>4004.7204578556898</v>
      </c>
      <c r="U1159">
        <v>3389.08009587369</v>
      </c>
      <c r="V1159">
        <v>2737.5642633147199</v>
      </c>
      <c r="W1159">
        <v>23783.122655616</v>
      </c>
      <c r="X1159">
        <v>2125.5289223681798</v>
      </c>
      <c r="Y1159">
        <v>1393.74210340284</v>
      </c>
      <c r="Z1159">
        <v>2970.1463451558602</v>
      </c>
      <c r="AA1159">
        <v>1225.6349713515899</v>
      </c>
      <c r="AB1159">
        <v>821.75119726861703</v>
      </c>
      <c r="AC1159">
        <v>771.11727732234897</v>
      </c>
      <c r="AD1159">
        <v>1093.0001788570601</v>
      </c>
      <c r="AE1159">
        <v>1647.19715732491</v>
      </c>
      <c r="AF1159">
        <v>1789.73451460861</v>
      </c>
      <c r="AG1159">
        <v>1325.9232292054</v>
      </c>
      <c r="AH1159">
        <v>1042.2427363348399</v>
      </c>
      <c r="AI1159">
        <v>841.41459322191702</v>
      </c>
      <c r="AJ1159">
        <v>1139.8442762234099</v>
      </c>
      <c r="AK1159">
        <v>1306.10168625759</v>
      </c>
      <c r="AL1159">
        <v>1668.24287287171</v>
      </c>
      <c r="AM1159">
        <v>5298.8801703166</v>
      </c>
      <c r="AN1159">
        <v>27081.0156911085</v>
      </c>
      <c r="AO1159">
        <v>25429.250924770098</v>
      </c>
      <c r="AP1159">
        <v>12212.394692697701</v>
      </c>
      <c r="AQ1159">
        <v>2182.2259272871602</v>
      </c>
      <c r="AR1159">
        <v>1488.6491744576599</v>
      </c>
      <c r="AS1159">
        <v>1005.50303207928</v>
      </c>
      <c r="AT1159">
        <v>788.69468591030397</v>
      </c>
      <c r="AU1159">
        <v>622.88747270672798</v>
      </c>
      <c r="AV1159">
        <v>585.86023898325197</v>
      </c>
      <c r="AW1159">
        <v>508.93007799082</v>
      </c>
      <c r="AX1159">
        <v>473.54888028662998</v>
      </c>
      <c r="AY1159">
        <v>462.08801774002802</v>
      </c>
      <c r="AZ1159">
        <v>428.06565004153799</v>
      </c>
      <c r="BA1159">
        <v>412.31667975745</v>
      </c>
      <c r="BB1159">
        <v>451.43937256037202</v>
      </c>
      <c r="BC1159">
        <v>571.30392047978103</v>
      </c>
      <c r="BD1159">
        <v>1305.70586642178</v>
      </c>
      <c r="BE1159">
        <v>1082.3321545978599</v>
      </c>
      <c r="BF1159">
        <v>497.80189510543198</v>
      </c>
      <c r="BG1159">
        <v>442.30038332571303</v>
      </c>
      <c r="BH1159">
        <v>429.04684307521899</v>
      </c>
      <c r="BI1159">
        <v>448.68118881478398</v>
      </c>
      <c r="BJ1159">
        <v>720.58166445538598</v>
      </c>
      <c r="BK1159">
        <v>1722.66315416457</v>
      </c>
      <c r="BL1159">
        <v>897.50461497287301</v>
      </c>
      <c r="BM1159">
        <v>564.86186275788396</v>
      </c>
      <c r="BN1159">
        <v>472.18086199353399</v>
      </c>
      <c r="BO1159">
        <v>435.95944943401298</v>
      </c>
      <c r="BP1159">
        <v>438.35269663834401</v>
      </c>
      <c r="BQ1159">
        <v>457.94523834220001</v>
      </c>
      <c r="BR1159">
        <v>491.08451823554299</v>
      </c>
      <c r="BS1159">
        <v>547.38044945102297</v>
      </c>
      <c r="BT1159">
        <v>833.08271220963604</v>
      </c>
      <c r="BU1159">
        <v>2474.3839059468801</v>
      </c>
      <c r="BV1159">
        <v>1674.36867739029</v>
      </c>
      <c r="BW1159">
        <v>1198.73689173148</v>
      </c>
      <c r="BX1159">
        <v>2017.97912366631</v>
      </c>
      <c r="BY1159">
        <v>873.00164083820096</v>
      </c>
      <c r="BZ1159">
        <v>851.57782635444403</v>
      </c>
      <c r="CA1159">
        <v>905.15671899899303</v>
      </c>
      <c r="CB1159">
        <v>1056.70815997252</v>
      </c>
      <c r="CC1159">
        <v>1525.52554719914</v>
      </c>
      <c r="CD1159">
        <v>2071.9639879594602</v>
      </c>
      <c r="CE1159">
        <v>4183.8767242845597</v>
      </c>
      <c r="CF1159">
        <v>9654.2394415776107</v>
      </c>
      <c r="CG1159">
        <v>83698.206288092406</v>
      </c>
      <c r="CH1159">
        <v>67977.9188853425</v>
      </c>
      <c r="CI1159">
        <v>2644.1152911276099</v>
      </c>
      <c r="CJ1159">
        <v>2154.2156837534299</v>
      </c>
      <c r="CK1159">
        <v>9647.7400700486705</v>
      </c>
      <c r="CL1159">
        <v>25441.961767285</v>
      </c>
      <c r="CM1159">
        <v>10967.356302931799</v>
      </c>
      <c r="CN1159">
        <v>982.38397052480502</v>
      </c>
      <c r="CO1159">
        <v>771.623046881204</v>
      </c>
      <c r="CP1159">
        <v>665.72038568418805</v>
      </c>
      <c r="CQ1159">
        <v>615.269842033244</v>
      </c>
      <c r="CR1159">
        <v>555.94197222489902</v>
      </c>
      <c r="CS1159">
        <v>514.70732445776503</v>
      </c>
      <c r="CT1159">
        <v>447.37846316824402</v>
      </c>
      <c r="CU1159">
        <v>461.60879419051599</v>
      </c>
      <c r="CV1159">
        <v>420.84428087180299</v>
      </c>
      <c r="CW1159">
        <v>420.07035577934602</v>
      </c>
      <c r="CX1159">
        <v>405.00152689276899</v>
      </c>
    </row>
    <row r="1160" spans="1:102" x14ac:dyDescent="0.25">
      <c r="A1160">
        <v>278.291054739652</v>
      </c>
      <c r="B1160">
        <v>263.43753020806901</v>
      </c>
      <c r="C1160">
        <v>248.51038519403801</v>
      </c>
      <c r="D1160">
        <v>261.45349923548201</v>
      </c>
      <c r="E1160">
        <v>274.32978765444</v>
      </c>
      <c r="F1160">
        <v>278.60616384172403</v>
      </c>
      <c r="G1160">
        <v>288.814571707825</v>
      </c>
      <c r="H1160">
        <v>281.906901856807</v>
      </c>
      <c r="I1160">
        <v>300.41310295430202</v>
      </c>
      <c r="J1160">
        <v>311.486247813006</v>
      </c>
      <c r="K1160">
        <v>328.32947915543502</v>
      </c>
      <c r="L1160">
        <v>339.75209462532501</v>
      </c>
      <c r="M1160">
        <v>358.21003384756199</v>
      </c>
      <c r="N1160">
        <v>395.751815733375</v>
      </c>
      <c r="O1160">
        <v>414.44757382531498</v>
      </c>
      <c r="P1160">
        <v>504.00439855029998</v>
      </c>
      <c r="Q1160">
        <v>4475.7405899342002</v>
      </c>
      <c r="R1160">
        <v>1105.29712292261</v>
      </c>
      <c r="S1160">
        <v>1143.12512975654</v>
      </c>
      <c r="T1160">
        <v>3416.4986177840501</v>
      </c>
      <c r="U1160">
        <v>2866.8862674779002</v>
      </c>
      <c r="V1160">
        <v>2484.0378653370099</v>
      </c>
      <c r="W1160">
        <v>20738.250586613802</v>
      </c>
      <c r="X1160">
        <v>1968.41185911914</v>
      </c>
      <c r="Y1160">
        <v>1307.7955211165599</v>
      </c>
      <c r="Z1160">
        <v>2762.0490463747601</v>
      </c>
      <c r="AA1160">
        <v>1158.6698571606701</v>
      </c>
      <c r="AB1160">
        <v>784.33125424803097</v>
      </c>
      <c r="AC1160">
        <v>739.29665791315699</v>
      </c>
      <c r="AD1160">
        <v>1003.65223908143</v>
      </c>
      <c r="AE1160">
        <v>1444.4516233964</v>
      </c>
      <c r="AF1160">
        <v>1581.47822456163</v>
      </c>
      <c r="AG1160">
        <v>1194.5036491912399</v>
      </c>
      <c r="AH1160">
        <v>971.64250973367405</v>
      </c>
      <c r="AI1160">
        <v>805.22767667650203</v>
      </c>
      <c r="AJ1160">
        <v>1055.90082068942</v>
      </c>
      <c r="AK1160">
        <v>1216.5804206349401</v>
      </c>
      <c r="AL1160">
        <v>1526.40165497258</v>
      </c>
      <c r="AM1160">
        <v>4360.2253047316699</v>
      </c>
      <c r="AN1160">
        <v>25835.537355980501</v>
      </c>
      <c r="AO1160">
        <v>24985.479714340901</v>
      </c>
      <c r="AP1160">
        <v>11524.4507764874</v>
      </c>
      <c r="AQ1160">
        <v>2004.5287608856399</v>
      </c>
      <c r="AR1160">
        <v>1368.7694717211</v>
      </c>
      <c r="AS1160">
        <v>958.79723208162204</v>
      </c>
      <c r="AT1160">
        <v>769.17259495403596</v>
      </c>
      <c r="AU1160">
        <v>615.74308249682099</v>
      </c>
      <c r="AV1160">
        <v>580.22940433403403</v>
      </c>
      <c r="AW1160">
        <v>506.17117315373599</v>
      </c>
      <c r="AX1160">
        <v>471.98126570295301</v>
      </c>
      <c r="AY1160">
        <v>456.14890460208198</v>
      </c>
      <c r="AZ1160">
        <v>425.18876964040498</v>
      </c>
      <c r="BA1160">
        <v>408.40593961903602</v>
      </c>
      <c r="BB1160">
        <v>447.80153107943801</v>
      </c>
      <c r="BC1160">
        <v>559.09885898310495</v>
      </c>
      <c r="BD1160">
        <v>1208.27010982413</v>
      </c>
      <c r="BE1160">
        <v>1046.3011112024101</v>
      </c>
      <c r="BF1160">
        <v>493.74942794796902</v>
      </c>
      <c r="BG1160">
        <v>440.33483817685999</v>
      </c>
      <c r="BH1160">
        <v>426.95414373668001</v>
      </c>
      <c r="BI1160">
        <v>446.509483640317</v>
      </c>
      <c r="BJ1160">
        <v>698.264800586825</v>
      </c>
      <c r="BK1160">
        <v>1561.8693871694099</v>
      </c>
      <c r="BL1160">
        <v>879.11124193249395</v>
      </c>
      <c r="BM1160">
        <v>562.36146968773903</v>
      </c>
      <c r="BN1160">
        <v>470.77064596119698</v>
      </c>
      <c r="BO1160">
        <v>432.44227613505097</v>
      </c>
      <c r="BP1160">
        <v>435.45504819048898</v>
      </c>
      <c r="BQ1160">
        <v>452.80710327733698</v>
      </c>
      <c r="BR1160">
        <v>485.08230651116401</v>
      </c>
      <c r="BS1160">
        <v>535.55194121323598</v>
      </c>
      <c r="BT1160">
        <v>798.64781600341496</v>
      </c>
      <c r="BU1160">
        <v>2119.45139109722</v>
      </c>
      <c r="BV1160">
        <v>1537.1229792049601</v>
      </c>
      <c r="BW1160">
        <v>1137.21492639194</v>
      </c>
      <c r="BX1160">
        <v>1858.16131694776</v>
      </c>
      <c r="BY1160">
        <v>839.70918809095895</v>
      </c>
      <c r="BZ1160">
        <v>822.97680241152295</v>
      </c>
      <c r="CA1160">
        <v>877.18302544111896</v>
      </c>
      <c r="CB1160">
        <v>1002.31547573975</v>
      </c>
      <c r="CC1160">
        <v>1419.4864490846801</v>
      </c>
      <c r="CD1160">
        <v>1880.79354518528</v>
      </c>
      <c r="CE1160">
        <v>3530.7421171648298</v>
      </c>
      <c r="CF1160">
        <v>7820.9235768916997</v>
      </c>
      <c r="CG1160">
        <v>68057.620447722598</v>
      </c>
      <c r="CH1160">
        <v>61043.374506778397</v>
      </c>
      <c r="CI1160">
        <v>2596.1727125759498</v>
      </c>
      <c r="CJ1160">
        <v>2120.55052903761</v>
      </c>
      <c r="CK1160">
        <v>8149.6473595314401</v>
      </c>
      <c r="CL1160">
        <v>24969.981711595799</v>
      </c>
      <c r="CM1160">
        <v>10343.9304614335</v>
      </c>
      <c r="CN1160">
        <v>943.31267587555897</v>
      </c>
      <c r="CO1160">
        <v>739.409615729763</v>
      </c>
      <c r="CP1160">
        <v>638.13091575005899</v>
      </c>
      <c r="CQ1160">
        <v>587.49544525880503</v>
      </c>
      <c r="CR1160">
        <v>536.7852352781</v>
      </c>
      <c r="CS1160">
        <v>500.10985101960102</v>
      </c>
      <c r="CT1160">
        <v>433.92061419049202</v>
      </c>
      <c r="CU1160">
        <v>445.07767401915697</v>
      </c>
      <c r="CV1160">
        <v>411.556794060654</v>
      </c>
      <c r="CW1160">
        <v>411.28726466169002</v>
      </c>
      <c r="CX1160">
        <v>395.799171960367</v>
      </c>
    </row>
    <row r="1161" spans="1:102" x14ac:dyDescent="0.25">
      <c r="A1161">
        <v>278.53137516688901</v>
      </c>
      <c r="B1161">
        <v>258.276165730505</v>
      </c>
      <c r="C1161">
        <v>247.80343149774501</v>
      </c>
      <c r="D1161">
        <v>256.51493048560297</v>
      </c>
      <c r="E1161">
        <v>272.50052953704898</v>
      </c>
      <c r="F1161">
        <v>273.955270321662</v>
      </c>
      <c r="G1161">
        <v>285.86307483352698</v>
      </c>
      <c r="H1161">
        <v>279.792429888318</v>
      </c>
      <c r="I1161">
        <v>298.84971776417598</v>
      </c>
      <c r="J1161">
        <v>300.37183194883499</v>
      </c>
      <c r="K1161">
        <v>317.24937654378903</v>
      </c>
      <c r="L1161">
        <v>329.51942518973999</v>
      </c>
      <c r="M1161">
        <v>344.89607820593801</v>
      </c>
      <c r="N1161">
        <v>375.68404567838201</v>
      </c>
      <c r="O1161">
        <v>384.77548606412302</v>
      </c>
      <c r="P1161">
        <v>461.64828201087198</v>
      </c>
      <c r="Q1161">
        <v>3968.7588699563098</v>
      </c>
      <c r="R1161">
        <v>991.61311825075995</v>
      </c>
      <c r="S1161">
        <v>1031.34136042003</v>
      </c>
      <c r="T1161">
        <v>2697.1625015740201</v>
      </c>
      <c r="U1161">
        <v>2243.2495879778098</v>
      </c>
      <c r="V1161">
        <v>2218.0821450562498</v>
      </c>
      <c r="W1161">
        <v>16284.543421357001</v>
      </c>
      <c r="X1161">
        <v>1766.0869656832699</v>
      </c>
      <c r="Y1161">
        <v>1198.40828033455</v>
      </c>
      <c r="Z1161">
        <v>2254.4822743585901</v>
      </c>
      <c r="AA1161">
        <v>1041.5527591518801</v>
      </c>
      <c r="AB1161">
        <v>732.19271866437396</v>
      </c>
      <c r="AC1161">
        <v>695.56276661362597</v>
      </c>
      <c r="AD1161">
        <v>905.66497862583003</v>
      </c>
      <c r="AE1161">
        <v>1247.80975290993</v>
      </c>
      <c r="AF1161">
        <v>1349.98792108164</v>
      </c>
      <c r="AG1161">
        <v>1047.02395338867</v>
      </c>
      <c r="AH1161">
        <v>896.160862308795</v>
      </c>
      <c r="AI1161">
        <v>752.703941407049</v>
      </c>
      <c r="AJ1161">
        <v>963.96458613301604</v>
      </c>
      <c r="AK1161">
        <v>1088.2514307607601</v>
      </c>
      <c r="AL1161">
        <v>1354.3839212944599</v>
      </c>
      <c r="AM1161">
        <v>3434.0361923822902</v>
      </c>
      <c r="AN1161">
        <v>21584.120808452699</v>
      </c>
      <c r="AO1161">
        <v>21940.6747904394</v>
      </c>
      <c r="AP1161">
        <v>9834.0832549581792</v>
      </c>
      <c r="AQ1161">
        <v>1742.4474382265</v>
      </c>
      <c r="AR1161">
        <v>1200.5589040247501</v>
      </c>
      <c r="AS1161">
        <v>889.15130580379002</v>
      </c>
      <c r="AT1161">
        <v>733.23286826755202</v>
      </c>
      <c r="AU1161">
        <v>597.51179431855701</v>
      </c>
      <c r="AV1161">
        <v>565.98365125799398</v>
      </c>
      <c r="AW1161">
        <v>494.76876992612398</v>
      </c>
      <c r="AX1161">
        <v>462.14583768712401</v>
      </c>
      <c r="AY1161">
        <v>449.63091287721397</v>
      </c>
      <c r="AZ1161">
        <v>416.73493261758102</v>
      </c>
      <c r="BA1161">
        <v>398.925710131345</v>
      </c>
      <c r="BB1161">
        <v>436.57011824218699</v>
      </c>
      <c r="BC1161">
        <v>539.21600517116303</v>
      </c>
      <c r="BD1161">
        <v>1073.59206423512</v>
      </c>
      <c r="BE1161">
        <v>964.16752661499902</v>
      </c>
      <c r="BF1161">
        <v>490.06581735980501</v>
      </c>
      <c r="BG1161">
        <v>440.08823127119302</v>
      </c>
      <c r="BH1161">
        <v>419.40877079034499</v>
      </c>
      <c r="BI1161">
        <v>439.71720887993598</v>
      </c>
      <c r="BJ1161">
        <v>661.03031209474102</v>
      </c>
      <c r="BK1161">
        <v>1339.1906888163801</v>
      </c>
      <c r="BL1161">
        <v>823.59731041502505</v>
      </c>
      <c r="BM1161">
        <v>554.34420548764695</v>
      </c>
      <c r="BN1161">
        <v>464.24434388377398</v>
      </c>
      <c r="BO1161">
        <v>423.73747416538799</v>
      </c>
      <c r="BP1161">
        <v>427.23209294956598</v>
      </c>
      <c r="BQ1161">
        <v>441.11344227483102</v>
      </c>
      <c r="BR1161">
        <v>472.31547182879399</v>
      </c>
      <c r="BS1161">
        <v>514.574825223414</v>
      </c>
      <c r="BT1161">
        <v>739.07985862607302</v>
      </c>
      <c r="BU1161">
        <v>1696.9950652190701</v>
      </c>
      <c r="BV1161">
        <v>1341.04545281692</v>
      </c>
      <c r="BW1161">
        <v>1038.1283298093001</v>
      </c>
      <c r="BX1161">
        <v>1603.0488083704499</v>
      </c>
      <c r="BY1161">
        <v>782.49857613431902</v>
      </c>
      <c r="BZ1161">
        <v>766.50501021907598</v>
      </c>
      <c r="CA1161">
        <v>818.70247213936204</v>
      </c>
      <c r="CB1161">
        <v>923.76727594815804</v>
      </c>
      <c r="CC1161">
        <v>1264.9235194538601</v>
      </c>
      <c r="CD1161">
        <v>1623.0919377439</v>
      </c>
      <c r="CE1161">
        <v>2851.5198654146702</v>
      </c>
      <c r="CF1161">
        <v>6159.0871019565902</v>
      </c>
      <c r="CG1161">
        <v>48703.640880894898</v>
      </c>
      <c r="CH1161">
        <v>48008.031641724898</v>
      </c>
      <c r="CI1161">
        <v>2381.71579248644</v>
      </c>
      <c r="CJ1161">
        <v>1983.8830138005701</v>
      </c>
      <c r="CK1161">
        <v>6405.2897833381403</v>
      </c>
      <c r="CL1161">
        <v>23108.066402874199</v>
      </c>
      <c r="CM1161">
        <v>7932.0968215944504</v>
      </c>
      <c r="CN1161">
        <v>848.32012823062996</v>
      </c>
      <c r="CO1161">
        <v>672.48056760266002</v>
      </c>
      <c r="CP1161">
        <v>592.05442052875696</v>
      </c>
      <c r="CQ1161">
        <v>549.213391398103</v>
      </c>
      <c r="CR1161">
        <v>504.20511710357698</v>
      </c>
      <c r="CS1161">
        <v>488.82765379039898</v>
      </c>
      <c r="CT1161">
        <v>416.778640883854</v>
      </c>
      <c r="CU1161">
        <v>431.70689516042199</v>
      </c>
      <c r="CV1161">
        <v>399.517887405012</v>
      </c>
      <c r="CW1161">
        <v>421.95802178172198</v>
      </c>
      <c r="CX1161">
        <v>406.62118235181498</v>
      </c>
    </row>
    <row r="1162" spans="1:102" x14ac:dyDescent="0.25">
      <c r="A1162">
        <v>278.77169559412499</v>
      </c>
      <c r="B1162">
        <v>253.24043324800701</v>
      </c>
      <c r="C1162">
        <v>248.991667617345</v>
      </c>
      <c r="D1162">
        <v>252.01014690531599</v>
      </c>
      <c r="E1162">
        <v>268.86445939141203</v>
      </c>
      <c r="F1162">
        <v>267.66985679208</v>
      </c>
      <c r="G1162">
        <v>283.96611319787098</v>
      </c>
      <c r="H1162">
        <v>272.72640280044698</v>
      </c>
      <c r="I1162">
        <v>293.89628465077197</v>
      </c>
      <c r="J1162">
        <v>291.37084749018697</v>
      </c>
      <c r="K1162">
        <v>306.26969299186902</v>
      </c>
      <c r="L1162">
        <v>320.41258205267098</v>
      </c>
      <c r="M1162">
        <v>339.46033824230898</v>
      </c>
      <c r="N1162">
        <v>359.74415211030202</v>
      </c>
      <c r="O1162">
        <v>372.11502431967602</v>
      </c>
      <c r="P1162">
        <v>440.77805094205399</v>
      </c>
      <c r="Q1162">
        <v>3774.3273282907298</v>
      </c>
      <c r="R1162">
        <v>948.842864138035</v>
      </c>
      <c r="S1162">
        <v>992.25265955948305</v>
      </c>
      <c r="T1162">
        <v>2534.8250796221801</v>
      </c>
      <c r="U1162">
        <v>2098.4528712106599</v>
      </c>
      <c r="V1162">
        <v>2146.00672233573</v>
      </c>
      <c r="W1162">
        <v>15534.736683048301</v>
      </c>
      <c r="X1162">
        <v>1728.0738465387999</v>
      </c>
      <c r="Y1162">
        <v>1165.5688231643001</v>
      </c>
      <c r="Z1162">
        <v>2143.4507192717201</v>
      </c>
      <c r="AA1162">
        <v>1013.55089097172</v>
      </c>
      <c r="AB1162">
        <v>712.67290563664699</v>
      </c>
      <c r="AC1162">
        <v>679.22851164050201</v>
      </c>
      <c r="AD1162">
        <v>880.84293231153595</v>
      </c>
      <c r="AE1162">
        <v>1197.3782725051001</v>
      </c>
      <c r="AF1162">
        <v>1282.21591069786</v>
      </c>
      <c r="AG1162">
        <v>1004.93973438745</v>
      </c>
      <c r="AH1162">
        <v>865.89891039071904</v>
      </c>
      <c r="AI1162">
        <v>725.19011840039002</v>
      </c>
      <c r="AJ1162">
        <v>923.62482523148503</v>
      </c>
      <c r="AK1162">
        <v>1034.4671939105899</v>
      </c>
      <c r="AL1162">
        <v>1283.3437603987099</v>
      </c>
      <c r="AM1162">
        <v>3181.5395601216901</v>
      </c>
      <c r="AN1162">
        <v>19170.738202317501</v>
      </c>
      <c r="AO1162">
        <v>20149.072130186702</v>
      </c>
      <c r="AP1162">
        <v>8890.0033861373595</v>
      </c>
      <c r="AQ1162">
        <v>1619.0261277562599</v>
      </c>
      <c r="AR1162">
        <v>1125.57176050876</v>
      </c>
      <c r="AS1162">
        <v>846.22108590805601</v>
      </c>
      <c r="AT1162">
        <v>702.99924391064701</v>
      </c>
      <c r="AU1162">
        <v>583.28475802383002</v>
      </c>
      <c r="AV1162">
        <v>549.17012649747403</v>
      </c>
      <c r="AW1162">
        <v>483.04750156067399</v>
      </c>
      <c r="AX1162">
        <v>452.87426401474403</v>
      </c>
      <c r="AY1162">
        <v>446.05997727193301</v>
      </c>
      <c r="AZ1162">
        <v>412.730223752386</v>
      </c>
      <c r="BA1162">
        <v>393.07740229156298</v>
      </c>
      <c r="BB1162">
        <v>429.71158406967101</v>
      </c>
      <c r="BC1162">
        <v>530.63122310695496</v>
      </c>
      <c r="BD1162">
        <v>1019.09887809928</v>
      </c>
      <c r="BE1162">
        <v>920.786465355681</v>
      </c>
      <c r="BF1162">
        <v>481.49804352094401</v>
      </c>
      <c r="BG1162">
        <v>438.83086518497299</v>
      </c>
      <c r="BH1162">
        <v>414.22494421364303</v>
      </c>
      <c r="BI1162">
        <v>436.156184134272</v>
      </c>
      <c r="BJ1162">
        <v>638.72052801059397</v>
      </c>
      <c r="BK1162">
        <v>1253.6147568062199</v>
      </c>
      <c r="BL1162">
        <v>794.62701040328795</v>
      </c>
      <c r="BM1162">
        <v>543.14329303279305</v>
      </c>
      <c r="BN1162">
        <v>458.81653359733298</v>
      </c>
      <c r="BO1162">
        <v>418.66671516018499</v>
      </c>
      <c r="BP1162">
        <v>425.55693150570602</v>
      </c>
      <c r="BQ1162">
        <v>437.92604076587799</v>
      </c>
      <c r="BR1162">
        <v>465.72212558116797</v>
      </c>
      <c r="BS1162">
        <v>508.11343007543098</v>
      </c>
      <c r="BT1162">
        <v>712.56772556749002</v>
      </c>
      <c r="BU1162">
        <v>1571.9415779645999</v>
      </c>
      <c r="BV1162">
        <v>1267.7351821970601</v>
      </c>
      <c r="BW1162">
        <v>1007.8132983884</v>
      </c>
      <c r="BX1162">
        <v>1504.29212287208</v>
      </c>
      <c r="BY1162">
        <v>752.14931247623201</v>
      </c>
      <c r="BZ1162">
        <v>739.25353300459096</v>
      </c>
      <c r="CA1162">
        <v>780.856376197705</v>
      </c>
      <c r="CB1162">
        <v>886.88780871786298</v>
      </c>
      <c r="CC1162">
        <v>1188.9913511331699</v>
      </c>
      <c r="CD1162">
        <v>1530.0385835201801</v>
      </c>
      <c r="CE1162">
        <v>2702.44636158311</v>
      </c>
      <c r="CF1162">
        <v>5818.5109572459796</v>
      </c>
      <c r="CG1162">
        <v>46087.994193358703</v>
      </c>
      <c r="CH1162">
        <v>44606.097313123202</v>
      </c>
      <c r="CI1162">
        <v>2258.0711054237199</v>
      </c>
      <c r="CJ1162">
        <v>1945.8975100298801</v>
      </c>
      <c r="CK1162">
        <v>5427.3673350771596</v>
      </c>
      <c r="CL1162">
        <v>22269.968944230299</v>
      </c>
      <c r="CM1162">
        <v>7149.93702222303</v>
      </c>
      <c r="CN1162">
        <v>826.02441898890197</v>
      </c>
      <c r="CO1162">
        <v>674.96823929955099</v>
      </c>
      <c r="CP1162">
        <v>605.70367190120999</v>
      </c>
      <c r="CQ1162">
        <v>552.93525264490404</v>
      </c>
      <c r="CR1162">
        <v>508.48606698709102</v>
      </c>
      <c r="CS1162">
        <v>497.02487326117603</v>
      </c>
      <c r="CT1162">
        <v>437.42713308741702</v>
      </c>
      <c r="CU1162">
        <v>436.57415089291197</v>
      </c>
      <c r="CV1162">
        <v>420.24012070422401</v>
      </c>
      <c r="CW1162">
        <v>428.98633107970602</v>
      </c>
      <c r="CX1162">
        <v>410.64991994518903</v>
      </c>
    </row>
    <row r="1163" spans="1:102" x14ac:dyDescent="0.25">
      <c r="A1163">
        <v>279.01201602136098</v>
      </c>
      <c r="B1163">
        <v>251.49687671593799</v>
      </c>
      <c r="C1163">
        <v>249.75310591630199</v>
      </c>
      <c r="D1163">
        <v>254.143123565563</v>
      </c>
      <c r="E1163">
        <v>268.34155159903003</v>
      </c>
      <c r="F1163">
        <v>262.72088622073397</v>
      </c>
      <c r="G1163">
        <v>280.21077909945001</v>
      </c>
      <c r="H1163">
        <v>272.89338935260702</v>
      </c>
      <c r="I1163">
        <v>289.43535562424199</v>
      </c>
      <c r="J1163">
        <v>282.00561690918602</v>
      </c>
      <c r="K1163">
        <v>297.29152196349401</v>
      </c>
      <c r="L1163">
        <v>317.07980948449898</v>
      </c>
      <c r="M1163">
        <v>333.97207816522098</v>
      </c>
      <c r="N1163">
        <v>355.46911790815102</v>
      </c>
      <c r="O1163">
        <v>361.03956954325002</v>
      </c>
      <c r="P1163">
        <v>431.34153008582399</v>
      </c>
      <c r="Q1163">
        <v>3688.9302071137599</v>
      </c>
      <c r="R1163">
        <v>929.031779128332</v>
      </c>
      <c r="S1163">
        <v>976.02834641278196</v>
      </c>
      <c r="T1163">
        <v>2451.2277388644902</v>
      </c>
      <c r="U1163">
        <v>2025.0270989168</v>
      </c>
      <c r="V1163">
        <v>2148.3677765010898</v>
      </c>
      <c r="W1163">
        <v>15226.298007290599</v>
      </c>
      <c r="X1163">
        <v>1745.69252118994</v>
      </c>
      <c r="Y1163">
        <v>1158.07798737342</v>
      </c>
      <c r="Z1163">
        <v>2103.3699388732298</v>
      </c>
      <c r="AA1163">
        <v>999.70343826803105</v>
      </c>
      <c r="AB1163">
        <v>697.23284926652195</v>
      </c>
      <c r="AC1163">
        <v>663.41696240734802</v>
      </c>
      <c r="AD1163">
        <v>857.40133009656802</v>
      </c>
      <c r="AE1163">
        <v>1157.4596438087999</v>
      </c>
      <c r="AF1163">
        <v>1226.69176924986</v>
      </c>
      <c r="AG1163">
        <v>964.62724346745301</v>
      </c>
      <c r="AH1163">
        <v>838.43966059889499</v>
      </c>
      <c r="AI1163">
        <v>696.88840675149004</v>
      </c>
      <c r="AJ1163">
        <v>884.77473220483103</v>
      </c>
      <c r="AK1163">
        <v>994.35840894820205</v>
      </c>
      <c r="AL1163">
        <v>1233.72556057988</v>
      </c>
      <c r="AM1163">
        <v>3028.0681821871399</v>
      </c>
      <c r="AN1163">
        <v>17691.5601698545</v>
      </c>
      <c r="AO1163">
        <v>18946.259838324098</v>
      </c>
      <c r="AP1163">
        <v>8270.6236646193502</v>
      </c>
      <c r="AQ1163">
        <v>1544.4251974011299</v>
      </c>
      <c r="AR1163">
        <v>1081.2739337190801</v>
      </c>
      <c r="AS1163">
        <v>826.52229119361095</v>
      </c>
      <c r="AT1163">
        <v>690.34880522074195</v>
      </c>
      <c r="AU1163">
        <v>577.850045085342</v>
      </c>
      <c r="AV1163">
        <v>540.53183050838697</v>
      </c>
      <c r="AW1163">
        <v>473.52902656683199</v>
      </c>
      <c r="AX1163">
        <v>444.71652079644701</v>
      </c>
      <c r="AY1163">
        <v>439.26573330141002</v>
      </c>
      <c r="AZ1163">
        <v>408.55636859945798</v>
      </c>
      <c r="BA1163">
        <v>386.63608592361402</v>
      </c>
      <c r="BB1163">
        <v>425.47948341421699</v>
      </c>
      <c r="BC1163">
        <v>521.81703488404003</v>
      </c>
      <c r="BD1163">
        <v>981.26182452625198</v>
      </c>
      <c r="BE1163">
        <v>889.12148834951495</v>
      </c>
      <c r="BF1163">
        <v>478.92994117408603</v>
      </c>
      <c r="BG1163">
        <v>436.74257333412601</v>
      </c>
      <c r="BH1163">
        <v>412.23546882998801</v>
      </c>
      <c r="BI1163">
        <v>433.93263769105698</v>
      </c>
      <c r="BJ1163">
        <v>619.10036507823804</v>
      </c>
      <c r="BK1163">
        <v>1200.4352581871799</v>
      </c>
      <c r="BL1163">
        <v>778.79629155622001</v>
      </c>
      <c r="BM1163">
        <v>531.53021089122797</v>
      </c>
      <c r="BN1163">
        <v>452.64792438591502</v>
      </c>
      <c r="BO1163">
        <v>413.946058435579</v>
      </c>
      <c r="BP1163">
        <v>418.60107999644299</v>
      </c>
      <c r="BQ1163">
        <v>429.85090510901199</v>
      </c>
      <c r="BR1163">
        <v>459.03293000430602</v>
      </c>
      <c r="BS1163">
        <v>504.01501786947802</v>
      </c>
      <c r="BT1163">
        <v>690.85980293104296</v>
      </c>
      <c r="BU1163">
        <v>1498.6459586247699</v>
      </c>
      <c r="BV1163">
        <v>1216.6329496495</v>
      </c>
      <c r="BW1163">
        <v>988.22851886331102</v>
      </c>
      <c r="BX1163">
        <v>1439.2703110412699</v>
      </c>
      <c r="BY1163">
        <v>727.99673336698595</v>
      </c>
      <c r="BZ1163">
        <v>721.157865484539</v>
      </c>
      <c r="CA1163">
        <v>756.96440799894697</v>
      </c>
      <c r="CB1163">
        <v>863.08681368494797</v>
      </c>
      <c r="CC1163">
        <v>1142.11544180955</v>
      </c>
      <c r="CD1163">
        <v>1466.08853373797</v>
      </c>
      <c r="CE1163">
        <v>2622.5271205302602</v>
      </c>
      <c r="CF1163">
        <v>5672.7213384822198</v>
      </c>
      <c r="CG1163">
        <v>44994.195468904203</v>
      </c>
      <c r="CH1163">
        <v>42905.499945939002</v>
      </c>
      <c r="CI1163">
        <v>2212.0825237084</v>
      </c>
      <c r="CJ1163">
        <v>1937.98973858555</v>
      </c>
      <c r="CK1163">
        <v>4942.2671112716798</v>
      </c>
      <c r="CL1163">
        <v>21870.846433492701</v>
      </c>
      <c r="CM1163">
        <v>6738.0423819491298</v>
      </c>
      <c r="CN1163">
        <v>829.95021353204595</v>
      </c>
      <c r="CO1163">
        <v>693.842488372356</v>
      </c>
      <c r="CP1163">
        <v>617.55673671323802</v>
      </c>
      <c r="CQ1163">
        <v>555.70336175258296</v>
      </c>
      <c r="CR1163">
        <v>505.43936616902101</v>
      </c>
      <c r="CS1163">
        <v>487.635029978391</v>
      </c>
      <c r="CT1163">
        <v>441.07507650387902</v>
      </c>
      <c r="CU1163">
        <v>420.75029236577802</v>
      </c>
      <c r="CV1163">
        <v>412.53280379279101</v>
      </c>
      <c r="CW1163">
        <v>411.843543890001</v>
      </c>
      <c r="CX1163">
        <v>395.73284680410598</v>
      </c>
    </row>
    <row r="1164" spans="1:102" x14ac:dyDescent="0.25">
      <c r="A1164">
        <v>279.25233644859799</v>
      </c>
      <c r="B1164">
        <v>249.62501049967301</v>
      </c>
      <c r="C1164">
        <v>252.24425885974401</v>
      </c>
      <c r="D1164">
        <v>256.24005312652997</v>
      </c>
      <c r="E1164">
        <v>264.26657972925398</v>
      </c>
      <c r="F1164">
        <v>261.88597352800298</v>
      </c>
      <c r="G1164">
        <v>278.24894187922303</v>
      </c>
      <c r="H1164">
        <v>269.504966995225</v>
      </c>
      <c r="I1164">
        <v>281.475543969471</v>
      </c>
      <c r="J1164">
        <v>276.92358600368198</v>
      </c>
      <c r="K1164">
        <v>290.32958014565997</v>
      </c>
      <c r="L1164">
        <v>313.500564653445</v>
      </c>
      <c r="M1164">
        <v>324.26955969337502</v>
      </c>
      <c r="N1164">
        <v>347.64023321556601</v>
      </c>
      <c r="O1164">
        <v>350.885999500504</v>
      </c>
      <c r="P1164">
        <v>426.00404607361702</v>
      </c>
      <c r="Q1164">
        <v>3706.64544988136</v>
      </c>
      <c r="R1164">
        <v>905.53973797278104</v>
      </c>
      <c r="S1164">
        <v>946.23994560074595</v>
      </c>
      <c r="T1164">
        <v>2368.3228467610002</v>
      </c>
      <c r="U1164">
        <v>1972.0201404670399</v>
      </c>
      <c r="V1164">
        <v>1993.2252306181599</v>
      </c>
      <c r="W1164">
        <v>15330.6151890235</v>
      </c>
      <c r="X1164">
        <v>1740.1884323475599</v>
      </c>
      <c r="Y1164">
        <v>1088.52208261141</v>
      </c>
      <c r="Z1164">
        <v>2095.6824354300202</v>
      </c>
      <c r="AA1164">
        <v>976.893619636317</v>
      </c>
      <c r="AB1164">
        <v>673.89881497385704</v>
      </c>
      <c r="AC1164">
        <v>643.72519524070003</v>
      </c>
      <c r="AD1164">
        <v>825.66847247085605</v>
      </c>
      <c r="AE1164">
        <v>1102.6504071551601</v>
      </c>
      <c r="AF1164">
        <v>1169.5311879580699</v>
      </c>
      <c r="AG1164">
        <v>917.31813469918302</v>
      </c>
      <c r="AH1164">
        <v>803.13190747973999</v>
      </c>
      <c r="AI1164">
        <v>673.53007185517902</v>
      </c>
      <c r="AJ1164">
        <v>851.73492888609405</v>
      </c>
      <c r="AK1164">
        <v>946.30073619588495</v>
      </c>
      <c r="AL1164">
        <v>1170.1809867095001</v>
      </c>
      <c r="AM1164">
        <v>2884.4783385618198</v>
      </c>
      <c r="AN1164">
        <v>16250.3531739053</v>
      </c>
      <c r="AO1164">
        <v>17202.207505257302</v>
      </c>
      <c r="AP1164">
        <v>7464.3747037146604</v>
      </c>
      <c r="AQ1164">
        <v>1448.4778320785399</v>
      </c>
      <c r="AR1164">
        <v>1034.2735239087101</v>
      </c>
      <c r="AS1164">
        <v>800.64472574150795</v>
      </c>
      <c r="AT1164">
        <v>667.48269796139402</v>
      </c>
      <c r="AU1164">
        <v>563.09316422011796</v>
      </c>
      <c r="AV1164">
        <v>528.93718871361898</v>
      </c>
      <c r="AW1164">
        <v>465.63363573684501</v>
      </c>
      <c r="AX1164">
        <v>436.99502976060302</v>
      </c>
      <c r="AY1164">
        <v>429.32745479817902</v>
      </c>
      <c r="AZ1164">
        <v>402.36890516702601</v>
      </c>
      <c r="BA1164">
        <v>377.09125317409899</v>
      </c>
      <c r="BB1164">
        <v>419.49643252698797</v>
      </c>
      <c r="BC1164">
        <v>509.19280487765599</v>
      </c>
      <c r="BD1164">
        <v>936.62196503245104</v>
      </c>
      <c r="BE1164">
        <v>851.10164867516301</v>
      </c>
      <c r="BF1164">
        <v>472.154331532078</v>
      </c>
      <c r="BG1164">
        <v>428.58341196308601</v>
      </c>
      <c r="BH1164">
        <v>403.05563760427299</v>
      </c>
      <c r="BI1164">
        <v>426.24860401516202</v>
      </c>
      <c r="BJ1164">
        <v>599.05745850320295</v>
      </c>
      <c r="BK1164">
        <v>1149.9590178938899</v>
      </c>
      <c r="BL1164">
        <v>748.10231471847897</v>
      </c>
      <c r="BM1164">
        <v>517.55333564924899</v>
      </c>
      <c r="BN1164">
        <v>440.57687662065501</v>
      </c>
      <c r="BO1164">
        <v>408.06728051639197</v>
      </c>
      <c r="BP1164">
        <v>412.65168163801201</v>
      </c>
      <c r="BQ1164">
        <v>422.952484523664</v>
      </c>
      <c r="BR1164">
        <v>448.40561402449799</v>
      </c>
      <c r="BS1164">
        <v>493.95685936581401</v>
      </c>
      <c r="BT1164">
        <v>667.68927432488601</v>
      </c>
      <c r="BU1164">
        <v>1430.1435849122599</v>
      </c>
      <c r="BV1164">
        <v>1155.4672881379399</v>
      </c>
      <c r="BW1164">
        <v>954.67266600585594</v>
      </c>
      <c r="BX1164">
        <v>1362.6881624442101</v>
      </c>
      <c r="BY1164">
        <v>700.26666751336495</v>
      </c>
      <c r="BZ1164">
        <v>688.20082566855694</v>
      </c>
      <c r="CA1164">
        <v>723.66462020096105</v>
      </c>
      <c r="CB1164">
        <v>823.89762688064297</v>
      </c>
      <c r="CC1164">
        <v>1084.8374823339</v>
      </c>
      <c r="CD1164">
        <v>1404.18777625539</v>
      </c>
      <c r="CE1164">
        <v>2536.2850975556698</v>
      </c>
      <c r="CF1164">
        <v>5520.0015125567597</v>
      </c>
      <c r="CG1164">
        <v>45109.376987228003</v>
      </c>
      <c r="CH1164">
        <v>42676.535856006201</v>
      </c>
      <c r="CI1164">
        <v>2257.93557972909</v>
      </c>
      <c r="CJ1164">
        <v>1882.96249747396</v>
      </c>
      <c r="CK1164">
        <v>4923.5010155274604</v>
      </c>
      <c r="CL1164">
        <v>21737.400686651199</v>
      </c>
      <c r="CM1164">
        <v>6562.67984088502</v>
      </c>
      <c r="CN1164">
        <v>851.76681264142599</v>
      </c>
      <c r="CO1164">
        <v>690.49967485405205</v>
      </c>
      <c r="CP1164">
        <v>612.345044064013</v>
      </c>
      <c r="CQ1164">
        <v>547.19904784779703</v>
      </c>
      <c r="CR1164">
        <v>504.16033017529099</v>
      </c>
      <c r="CS1164">
        <v>483.51330381194799</v>
      </c>
      <c r="CT1164">
        <v>432.33298769508201</v>
      </c>
      <c r="CU1164">
        <v>413.82890155100699</v>
      </c>
      <c r="CV1164">
        <v>407.97822693277101</v>
      </c>
      <c r="CW1164">
        <v>409.08439088427099</v>
      </c>
      <c r="CX1164">
        <v>390.40388991348198</v>
      </c>
    </row>
    <row r="1165" spans="1:102" x14ac:dyDescent="0.25">
      <c r="A1165">
        <v>279.49265687583397</v>
      </c>
      <c r="B1165">
        <v>247.96933268136101</v>
      </c>
      <c r="C1165">
        <v>255.29847268786801</v>
      </c>
      <c r="D1165">
        <v>256.15057734885698</v>
      </c>
      <c r="E1165">
        <v>264.375696011993</v>
      </c>
      <c r="F1165">
        <v>263.86029871422897</v>
      </c>
      <c r="G1165">
        <v>277.63657198315798</v>
      </c>
      <c r="H1165">
        <v>270.75950926250698</v>
      </c>
      <c r="I1165">
        <v>281.06046955435698</v>
      </c>
      <c r="J1165">
        <v>275.57024505180902</v>
      </c>
      <c r="K1165">
        <v>289.92612584265697</v>
      </c>
      <c r="L1165">
        <v>314.67127339931398</v>
      </c>
      <c r="M1165">
        <v>320.652960667272</v>
      </c>
      <c r="N1165">
        <v>345.935182780383</v>
      </c>
      <c r="O1165">
        <v>351.60975244860498</v>
      </c>
      <c r="P1165">
        <v>425.30492609100298</v>
      </c>
      <c r="Q1165">
        <v>3849.64517322446</v>
      </c>
      <c r="R1165">
        <v>883.03385563452696</v>
      </c>
      <c r="S1165">
        <v>909.83240139138297</v>
      </c>
      <c r="T1165">
        <v>2330.3614698225701</v>
      </c>
      <c r="U1165">
        <v>1922.56679717214</v>
      </c>
      <c r="V1165">
        <v>1824.98700531298</v>
      </c>
      <c r="W1165">
        <v>15738.9664228289</v>
      </c>
      <c r="X1165">
        <v>1638.4453563841701</v>
      </c>
      <c r="Y1165">
        <v>1003.66998465867</v>
      </c>
      <c r="Z1165">
        <v>2120.7260783981501</v>
      </c>
      <c r="AA1165">
        <v>962.22254019891795</v>
      </c>
      <c r="AB1165">
        <v>660.92797042858001</v>
      </c>
      <c r="AC1165">
        <v>631.13027909042</v>
      </c>
      <c r="AD1165">
        <v>801.48583083994799</v>
      </c>
      <c r="AE1165">
        <v>1059.3437808157901</v>
      </c>
      <c r="AF1165">
        <v>1130.3218598004401</v>
      </c>
      <c r="AG1165">
        <v>886.75674936647999</v>
      </c>
      <c r="AH1165">
        <v>783.47956375450894</v>
      </c>
      <c r="AI1165">
        <v>659.63423781539905</v>
      </c>
      <c r="AJ1165">
        <v>822.289509127663</v>
      </c>
      <c r="AK1165">
        <v>917.30630144391398</v>
      </c>
      <c r="AL1165">
        <v>1126.94086035031</v>
      </c>
      <c r="AM1165">
        <v>2782.7500989074902</v>
      </c>
      <c r="AN1165">
        <v>16160.491181756999</v>
      </c>
      <c r="AO1165">
        <v>16943.577313264399</v>
      </c>
      <c r="AP1165">
        <v>7238.9711468446903</v>
      </c>
      <c r="AQ1165">
        <v>1405.8773871389701</v>
      </c>
      <c r="AR1165">
        <v>1011.11652184016</v>
      </c>
      <c r="AS1165">
        <v>787.16426108719998</v>
      </c>
      <c r="AT1165">
        <v>654.53752987344899</v>
      </c>
      <c r="AU1165">
        <v>557.33949720287899</v>
      </c>
      <c r="AV1165">
        <v>522.615365900651</v>
      </c>
      <c r="AW1165">
        <v>459.75241818053399</v>
      </c>
      <c r="AX1165">
        <v>427.709720884653</v>
      </c>
      <c r="AY1165">
        <v>424.37169185838297</v>
      </c>
      <c r="AZ1165">
        <v>398.21522854640199</v>
      </c>
      <c r="BA1165">
        <v>371.122769098079</v>
      </c>
      <c r="BB1165">
        <v>413.88868165339198</v>
      </c>
      <c r="BC1165">
        <v>501.24766451270801</v>
      </c>
      <c r="BD1165">
        <v>916.09393825208895</v>
      </c>
      <c r="BE1165">
        <v>835.52090275205796</v>
      </c>
      <c r="BF1165">
        <v>469.01385077903302</v>
      </c>
      <c r="BG1165">
        <v>427.38632701529099</v>
      </c>
      <c r="BH1165">
        <v>398.542869355775</v>
      </c>
      <c r="BI1165">
        <v>419.902918693836</v>
      </c>
      <c r="BJ1165">
        <v>585.84726963833305</v>
      </c>
      <c r="BK1165">
        <v>1125.9673047957201</v>
      </c>
      <c r="BL1165">
        <v>742.48863077680403</v>
      </c>
      <c r="BM1165">
        <v>511.82973241940601</v>
      </c>
      <c r="BN1165">
        <v>435.19130975677598</v>
      </c>
      <c r="BO1165">
        <v>400.85312912679399</v>
      </c>
      <c r="BP1165">
        <v>407.861168615189</v>
      </c>
      <c r="BQ1165">
        <v>419.11208811263498</v>
      </c>
      <c r="BR1165">
        <v>442.60543774985899</v>
      </c>
      <c r="BS1165">
        <v>485.52633357327699</v>
      </c>
      <c r="BT1165">
        <v>654.82762962513902</v>
      </c>
      <c r="BU1165">
        <v>1393.94852757494</v>
      </c>
      <c r="BV1165">
        <v>1126.63393936702</v>
      </c>
      <c r="BW1165">
        <v>935.63165836027201</v>
      </c>
      <c r="BX1165">
        <v>1339.5880293902401</v>
      </c>
      <c r="BY1165">
        <v>688.923501895154</v>
      </c>
      <c r="BZ1165">
        <v>679.15422340075804</v>
      </c>
      <c r="CA1165">
        <v>714.98167977232697</v>
      </c>
      <c r="CB1165">
        <v>811.86936190737799</v>
      </c>
      <c r="CC1165">
        <v>1059.3525120532499</v>
      </c>
      <c r="CD1165">
        <v>1362.89653270693</v>
      </c>
      <c r="CE1165">
        <v>2419.2832928663001</v>
      </c>
      <c r="CF1165">
        <v>5191.55175736412</v>
      </c>
      <c r="CG1165">
        <v>44138.164188480398</v>
      </c>
      <c r="CH1165">
        <v>43648.843879889399</v>
      </c>
      <c r="CI1165">
        <v>2434.6596077242398</v>
      </c>
      <c r="CJ1165">
        <v>1882.99946937968</v>
      </c>
      <c r="CK1165">
        <v>4940.6541859489998</v>
      </c>
      <c r="CL1165">
        <v>21942.610267371299</v>
      </c>
      <c r="CM1165">
        <v>6612.2337030695599</v>
      </c>
      <c r="CN1165">
        <v>849.61085565473002</v>
      </c>
      <c r="CO1165">
        <v>677.42118065721195</v>
      </c>
      <c r="CP1165">
        <v>604.765154688542</v>
      </c>
      <c r="CQ1165">
        <v>543.44421159845797</v>
      </c>
      <c r="CR1165">
        <v>499.68375733611299</v>
      </c>
      <c r="CS1165">
        <v>480.11663409612601</v>
      </c>
      <c r="CT1165">
        <v>429.97461311563097</v>
      </c>
      <c r="CU1165">
        <v>413.76524178762003</v>
      </c>
      <c r="CV1165">
        <v>406.99851248875001</v>
      </c>
      <c r="CW1165">
        <v>406.12414516396399</v>
      </c>
      <c r="CX1165">
        <v>385.08197222620402</v>
      </c>
    </row>
    <row r="1166" spans="1:102" x14ac:dyDescent="0.25">
      <c r="A1166">
        <v>279.73297730307002</v>
      </c>
      <c r="B1166">
        <v>246.58405171478501</v>
      </c>
      <c r="C1166">
        <v>257.14609166551497</v>
      </c>
      <c r="D1166">
        <v>255.76279926098101</v>
      </c>
      <c r="E1166">
        <v>264.32193945361001</v>
      </c>
      <c r="F1166">
        <v>265.03440107028501</v>
      </c>
      <c r="G1166">
        <v>275.83900767225998</v>
      </c>
      <c r="H1166">
        <v>271.953613231958</v>
      </c>
      <c r="I1166">
        <v>281.07201787339301</v>
      </c>
      <c r="J1166">
        <v>274.70319108696299</v>
      </c>
      <c r="K1166">
        <v>289.35401520526199</v>
      </c>
      <c r="L1166">
        <v>315.071440410702</v>
      </c>
      <c r="M1166">
        <v>317.50804115983698</v>
      </c>
      <c r="N1166">
        <v>343.587211872512</v>
      </c>
      <c r="O1166">
        <v>351.933134949232</v>
      </c>
      <c r="P1166">
        <v>422.09042798679297</v>
      </c>
      <c r="Q1166">
        <v>3993.6095538463101</v>
      </c>
      <c r="R1166">
        <v>855.98839678210504</v>
      </c>
      <c r="S1166">
        <v>872.08228804888699</v>
      </c>
      <c r="T1166">
        <v>2263.2228212591399</v>
      </c>
      <c r="U1166">
        <v>1848.1638565406799</v>
      </c>
      <c r="V1166">
        <v>1665.3497299109999</v>
      </c>
      <c r="W1166">
        <v>15702.3019885843</v>
      </c>
      <c r="X1166">
        <v>1531.1764732803999</v>
      </c>
      <c r="Y1166">
        <v>931.42015390031395</v>
      </c>
      <c r="Z1166">
        <v>2124.3352046108698</v>
      </c>
      <c r="AA1166">
        <v>948.91297447397801</v>
      </c>
      <c r="AB1166">
        <v>649.14144692603099</v>
      </c>
      <c r="AC1166">
        <v>618.67893691865299</v>
      </c>
      <c r="AD1166">
        <v>778.51218964816701</v>
      </c>
      <c r="AE1166">
        <v>1014.75140281544</v>
      </c>
      <c r="AF1166">
        <v>1088.4560021109601</v>
      </c>
      <c r="AG1166">
        <v>856.18804047981098</v>
      </c>
      <c r="AH1166">
        <v>764.34210647411703</v>
      </c>
      <c r="AI1166">
        <v>646.53847866015894</v>
      </c>
      <c r="AJ1166">
        <v>794.77881542827299</v>
      </c>
      <c r="AK1166">
        <v>889.254254503428</v>
      </c>
      <c r="AL1166">
        <v>1084.9726176454401</v>
      </c>
      <c r="AM1166">
        <v>2649.1635076033499</v>
      </c>
      <c r="AN1166">
        <v>16044.359775109</v>
      </c>
      <c r="AO1166">
        <v>16739.047279698101</v>
      </c>
      <c r="AP1166">
        <v>7028.0596396493402</v>
      </c>
      <c r="AQ1166">
        <v>1363.0300414768201</v>
      </c>
      <c r="AR1166">
        <v>984.07664462807304</v>
      </c>
      <c r="AS1166">
        <v>772.708184974407</v>
      </c>
      <c r="AT1166">
        <v>643.13824135002505</v>
      </c>
      <c r="AU1166">
        <v>552.22388662852995</v>
      </c>
      <c r="AV1166">
        <v>517.07481716391101</v>
      </c>
      <c r="AW1166">
        <v>453.869612972212</v>
      </c>
      <c r="AX1166">
        <v>419.08314201069197</v>
      </c>
      <c r="AY1166">
        <v>420.22158015823402</v>
      </c>
      <c r="AZ1166">
        <v>393.66545096333601</v>
      </c>
      <c r="BA1166">
        <v>366.06602869714499</v>
      </c>
      <c r="BB1166">
        <v>408.94192198068401</v>
      </c>
      <c r="BC1166">
        <v>495.10743068416502</v>
      </c>
      <c r="BD1166">
        <v>894.662739372857</v>
      </c>
      <c r="BE1166">
        <v>821.29903190911898</v>
      </c>
      <c r="BF1166">
        <v>466.55675798446299</v>
      </c>
      <c r="BG1166">
        <v>427.25261072253699</v>
      </c>
      <c r="BH1166">
        <v>395.54845812865398</v>
      </c>
      <c r="BI1166">
        <v>414.81652105276601</v>
      </c>
      <c r="BJ1166">
        <v>573.41458850102197</v>
      </c>
      <c r="BK1166">
        <v>1099.1623582178099</v>
      </c>
      <c r="BL1166">
        <v>736.90887098724295</v>
      </c>
      <c r="BM1166">
        <v>507.36469831970101</v>
      </c>
      <c r="BN1166">
        <v>431.78397340117101</v>
      </c>
      <c r="BO1166">
        <v>395.73833257665802</v>
      </c>
      <c r="BP1166">
        <v>403.687882944264</v>
      </c>
      <c r="BQ1166">
        <v>416.23610298251799</v>
      </c>
      <c r="BR1166">
        <v>436.95811558142799</v>
      </c>
      <c r="BS1166">
        <v>477.76243603533698</v>
      </c>
      <c r="BT1166">
        <v>642.351542089178</v>
      </c>
      <c r="BU1166">
        <v>1350.2468319976899</v>
      </c>
      <c r="BV1166">
        <v>1096.6905997783699</v>
      </c>
      <c r="BW1166">
        <v>915.69258896198198</v>
      </c>
      <c r="BX1166">
        <v>1312.61435470838</v>
      </c>
      <c r="BY1166">
        <v>678.53133047230904</v>
      </c>
      <c r="BZ1166">
        <v>670.34506769609902</v>
      </c>
      <c r="CA1166">
        <v>705.41853821358904</v>
      </c>
      <c r="CB1166">
        <v>797.81500836758505</v>
      </c>
      <c r="CC1166">
        <v>1034.0033177089099</v>
      </c>
      <c r="CD1166">
        <v>1316.9432807139599</v>
      </c>
      <c r="CE1166">
        <v>2272.9024724567698</v>
      </c>
      <c r="CF1166">
        <v>4771.1535508015904</v>
      </c>
      <c r="CG1166">
        <v>42068.776126821896</v>
      </c>
      <c r="CH1166">
        <v>44201.046664098503</v>
      </c>
      <c r="CI1166">
        <v>2620.9668720499699</v>
      </c>
      <c r="CJ1166">
        <v>1882.31969741127</v>
      </c>
      <c r="CK1166">
        <v>4899.1691424294204</v>
      </c>
      <c r="CL1166">
        <v>22372.617642923698</v>
      </c>
      <c r="CM1166">
        <v>6669.14690881153</v>
      </c>
      <c r="CN1166">
        <v>847.35750979368299</v>
      </c>
      <c r="CO1166">
        <v>667.03863647292599</v>
      </c>
      <c r="CP1166">
        <v>598.12702672594799</v>
      </c>
      <c r="CQ1166">
        <v>540.25123231201201</v>
      </c>
      <c r="CR1166">
        <v>495.68754590535099</v>
      </c>
      <c r="CS1166">
        <v>475.96438074834498</v>
      </c>
      <c r="CT1166">
        <v>427.304575111399</v>
      </c>
      <c r="CU1166">
        <v>413.244613337663</v>
      </c>
      <c r="CV1166">
        <v>405.36725814992701</v>
      </c>
      <c r="CW1166">
        <v>403.37164332744999</v>
      </c>
      <c r="CX1166">
        <v>381.041146153912</v>
      </c>
    </row>
    <row r="1167" spans="1:102" x14ac:dyDescent="0.25">
      <c r="A1167">
        <v>279.97329773030702</v>
      </c>
      <c r="B1167">
        <v>246.07045366719299</v>
      </c>
      <c r="C1167">
        <v>256.78184918153403</v>
      </c>
      <c r="D1167">
        <v>256.42698122385798</v>
      </c>
      <c r="E1167">
        <v>264.256946354212</v>
      </c>
      <c r="F1167">
        <v>263.85542269827101</v>
      </c>
      <c r="G1167">
        <v>270.9391194264</v>
      </c>
      <c r="H1167">
        <v>273.26605073041799</v>
      </c>
      <c r="I1167">
        <v>279.95249430566099</v>
      </c>
      <c r="J1167">
        <v>272.63576866499398</v>
      </c>
      <c r="K1167">
        <v>287.37777067263198</v>
      </c>
      <c r="L1167">
        <v>311.23642868247902</v>
      </c>
      <c r="M1167">
        <v>314.57259617694098</v>
      </c>
      <c r="N1167">
        <v>338.44172181614903</v>
      </c>
      <c r="O1167">
        <v>351.04490325098902</v>
      </c>
      <c r="P1167">
        <v>422.154533023618</v>
      </c>
      <c r="Q1167">
        <v>4140.8911057448504</v>
      </c>
      <c r="R1167">
        <v>806.86961029279098</v>
      </c>
      <c r="S1167">
        <v>816.43417937681102</v>
      </c>
      <c r="T1167">
        <v>2053.9051738606399</v>
      </c>
      <c r="U1167">
        <v>1659.7588222219499</v>
      </c>
      <c r="V1167">
        <v>1439.5627790532301</v>
      </c>
      <c r="W1167">
        <v>13961.1077801101</v>
      </c>
      <c r="X1167">
        <v>1397.3823820233099</v>
      </c>
      <c r="Y1167">
        <v>863.07648571181403</v>
      </c>
      <c r="Z1167">
        <v>2035.39162833775</v>
      </c>
      <c r="AA1167">
        <v>922.95995875020503</v>
      </c>
      <c r="AB1167">
        <v>630.95608620330495</v>
      </c>
      <c r="AC1167">
        <v>595.79091549879001</v>
      </c>
      <c r="AD1167">
        <v>741.866495943563</v>
      </c>
      <c r="AE1167">
        <v>942.835379889823</v>
      </c>
      <c r="AF1167">
        <v>1018.90456599853</v>
      </c>
      <c r="AG1167">
        <v>808.11374634400499</v>
      </c>
      <c r="AH1167">
        <v>732.187278352818</v>
      </c>
      <c r="AI1167">
        <v>626.18464987616096</v>
      </c>
      <c r="AJ1167">
        <v>759.60878527938303</v>
      </c>
      <c r="AK1167">
        <v>844.76175207486904</v>
      </c>
      <c r="AL1167">
        <v>1026.9040154074401</v>
      </c>
      <c r="AM1167">
        <v>2359.1502078406902</v>
      </c>
      <c r="AN1167">
        <v>15757.9306640498</v>
      </c>
      <c r="AO1167">
        <v>16652.225270994</v>
      </c>
      <c r="AP1167">
        <v>6811.8116470803097</v>
      </c>
      <c r="AQ1167">
        <v>1302.2403539310901</v>
      </c>
      <c r="AR1167">
        <v>932.36059964630704</v>
      </c>
      <c r="AS1167">
        <v>747.92512613987901</v>
      </c>
      <c r="AT1167">
        <v>627.33138744946405</v>
      </c>
      <c r="AU1167">
        <v>543.33333767105501</v>
      </c>
      <c r="AV1167">
        <v>509.97321234363199</v>
      </c>
      <c r="AW1167">
        <v>443.63592897899002</v>
      </c>
      <c r="AX1167">
        <v>407.90593790102201</v>
      </c>
      <c r="AY1167">
        <v>413.07394933156303</v>
      </c>
      <c r="AZ1167">
        <v>388.68589015218799</v>
      </c>
      <c r="BA1167">
        <v>363.45910636996098</v>
      </c>
      <c r="BB1167">
        <v>399.50921144072998</v>
      </c>
      <c r="BC1167">
        <v>487.19266722676502</v>
      </c>
      <c r="BD1167">
        <v>855.23530203370501</v>
      </c>
      <c r="BE1167">
        <v>821.07957698795201</v>
      </c>
      <c r="BF1167">
        <v>457.41601971823098</v>
      </c>
      <c r="BG1167">
        <v>421.29577121101897</v>
      </c>
      <c r="BH1167">
        <v>393.68932263659201</v>
      </c>
      <c r="BI1167">
        <v>409.22717199326598</v>
      </c>
      <c r="BJ1167">
        <v>553.86728269816899</v>
      </c>
      <c r="BK1167">
        <v>1077.5450980273499</v>
      </c>
      <c r="BL1167">
        <v>736.74417508298995</v>
      </c>
      <c r="BM1167">
        <v>504.63659761187</v>
      </c>
      <c r="BN1167">
        <v>430.71651099608903</v>
      </c>
      <c r="BO1167">
        <v>395.79770541177402</v>
      </c>
      <c r="BP1167">
        <v>395.79766484378302</v>
      </c>
      <c r="BQ1167">
        <v>414.17786111162502</v>
      </c>
      <c r="BR1167">
        <v>423.09584012305402</v>
      </c>
      <c r="BS1167">
        <v>467.24146631910997</v>
      </c>
      <c r="BT1167">
        <v>636.38519936579701</v>
      </c>
      <c r="BU1167">
        <v>1309.95228105103</v>
      </c>
      <c r="BV1167">
        <v>1085.7874753262099</v>
      </c>
      <c r="BW1167">
        <v>911.34667939925396</v>
      </c>
      <c r="BX1167">
        <v>1258.3623334066399</v>
      </c>
      <c r="BY1167">
        <v>664.84776450301899</v>
      </c>
      <c r="BZ1167">
        <v>668.60413807268606</v>
      </c>
      <c r="CA1167">
        <v>700.50407095919797</v>
      </c>
      <c r="CB1167">
        <v>792.77526071470902</v>
      </c>
      <c r="CC1167">
        <v>992.08407824590199</v>
      </c>
      <c r="CD1167">
        <v>1289.4815047555301</v>
      </c>
      <c r="CE1167">
        <v>2068.0503631107099</v>
      </c>
      <c r="CF1167">
        <v>3958.4270982948401</v>
      </c>
      <c r="CG1167">
        <v>35899.025142559498</v>
      </c>
      <c r="CH1167">
        <v>43115.075725794202</v>
      </c>
      <c r="CI1167">
        <v>2863.5662474600399</v>
      </c>
      <c r="CJ1167">
        <v>1874.9094473735199</v>
      </c>
      <c r="CK1167">
        <v>4683.7839252679996</v>
      </c>
      <c r="CL1167">
        <v>23677.7532238454</v>
      </c>
      <c r="CM1167">
        <v>6715.8143571990104</v>
      </c>
      <c r="CN1167">
        <v>837.07484802128204</v>
      </c>
      <c r="CO1167">
        <v>657.82695939807002</v>
      </c>
      <c r="CP1167">
        <v>586.393969717961</v>
      </c>
      <c r="CQ1167">
        <v>529.078876622385</v>
      </c>
      <c r="CR1167">
        <v>488.93972110736399</v>
      </c>
      <c r="CS1167">
        <v>462.99533514884803</v>
      </c>
      <c r="CT1167">
        <v>415.611880286619</v>
      </c>
      <c r="CU1167">
        <v>404.73478996929202</v>
      </c>
      <c r="CV1167">
        <v>396.24222517302701</v>
      </c>
      <c r="CW1167">
        <v>397.52319988116898</v>
      </c>
      <c r="CX1167">
        <v>375.90208349383403</v>
      </c>
    </row>
    <row r="1168" spans="1:102" x14ac:dyDescent="0.25">
      <c r="A1168">
        <v>280.21361815754301</v>
      </c>
      <c r="B1168">
        <v>245.01264833595201</v>
      </c>
      <c r="C1168">
        <v>260.79076469565098</v>
      </c>
      <c r="D1168">
        <v>259.23141947940098</v>
      </c>
      <c r="E1168">
        <v>263.34099857286799</v>
      </c>
      <c r="F1168">
        <v>264.40895581372098</v>
      </c>
      <c r="G1168">
        <v>269.908092089722</v>
      </c>
      <c r="H1168">
        <v>273.178678847512</v>
      </c>
      <c r="I1168">
        <v>278.643372909307</v>
      </c>
      <c r="J1168">
        <v>272.62282177846998</v>
      </c>
      <c r="K1168">
        <v>282.21145293765602</v>
      </c>
      <c r="L1168">
        <v>304.85252983987101</v>
      </c>
      <c r="M1168">
        <v>308.83184229891702</v>
      </c>
      <c r="N1168">
        <v>334.94479662328501</v>
      </c>
      <c r="O1168">
        <v>341.24880456338002</v>
      </c>
      <c r="P1168">
        <v>410.22238985629298</v>
      </c>
      <c r="Q1168">
        <v>3923.43660459376</v>
      </c>
      <c r="R1168">
        <v>753.60263130161798</v>
      </c>
      <c r="S1168">
        <v>766.21978001213301</v>
      </c>
      <c r="T1168">
        <v>1825.02715712229</v>
      </c>
      <c r="U1168">
        <v>1454.8121921603099</v>
      </c>
      <c r="V1168">
        <v>1300.0196115199999</v>
      </c>
      <c r="W1168">
        <v>11728.471179566501</v>
      </c>
      <c r="X1168">
        <v>1283.5084317401199</v>
      </c>
      <c r="Y1168">
        <v>808.37088683972502</v>
      </c>
      <c r="Z1168">
        <v>1856.35736005167</v>
      </c>
      <c r="AA1168">
        <v>890.75215738547104</v>
      </c>
      <c r="AB1168">
        <v>605.97731315374097</v>
      </c>
      <c r="AC1168">
        <v>574.61901209857297</v>
      </c>
      <c r="AD1168">
        <v>699.11140851014795</v>
      </c>
      <c r="AE1168">
        <v>866.90018324778305</v>
      </c>
      <c r="AF1168">
        <v>934.16237848869901</v>
      </c>
      <c r="AG1168">
        <v>764.14557425535304</v>
      </c>
      <c r="AH1168">
        <v>696.58581168159105</v>
      </c>
      <c r="AI1168">
        <v>601.37534907527095</v>
      </c>
      <c r="AJ1168">
        <v>719.37169463458599</v>
      </c>
      <c r="AK1168">
        <v>798.88832858538206</v>
      </c>
      <c r="AL1168">
        <v>959.60946192168296</v>
      </c>
      <c r="AM1168">
        <v>2032.33263750214</v>
      </c>
      <c r="AN1168">
        <v>14407.186832691001</v>
      </c>
      <c r="AO1168">
        <v>15758.456703271801</v>
      </c>
      <c r="AP1168">
        <v>6317.6648664724298</v>
      </c>
      <c r="AQ1168">
        <v>1203.51845699208</v>
      </c>
      <c r="AR1168">
        <v>867.11869631303898</v>
      </c>
      <c r="AS1168">
        <v>712.65291560491801</v>
      </c>
      <c r="AT1168">
        <v>608.164184376609</v>
      </c>
      <c r="AU1168">
        <v>529.36392601208502</v>
      </c>
      <c r="AV1168">
        <v>499.874961691154</v>
      </c>
      <c r="AW1168">
        <v>438.20865465228201</v>
      </c>
      <c r="AX1168">
        <v>402.00414033531399</v>
      </c>
      <c r="AY1168">
        <v>408.769904287028</v>
      </c>
      <c r="AZ1168">
        <v>382.07918820408298</v>
      </c>
      <c r="BA1168">
        <v>360.90786043988999</v>
      </c>
      <c r="BB1168">
        <v>393.67505236086703</v>
      </c>
      <c r="BC1168">
        <v>477.57586741857</v>
      </c>
      <c r="BD1168">
        <v>799.05525041781505</v>
      </c>
      <c r="BE1168">
        <v>788.90351258412397</v>
      </c>
      <c r="BF1168">
        <v>450.05916239765099</v>
      </c>
      <c r="BG1168">
        <v>415.32721162389402</v>
      </c>
      <c r="BH1168">
        <v>388.37987509438</v>
      </c>
      <c r="BI1168">
        <v>401.83618165105401</v>
      </c>
      <c r="BJ1168">
        <v>538.68222689709796</v>
      </c>
      <c r="BK1168">
        <v>998.40964387557403</v>
      </c>
      <c r="BL1168">
        <v>712.92280251623799</v>
      </c>
      <c r="BM1168">
        <v>501.14303462650298</v>
      </c>
      <c r="BN1168">
        <v>427.83934855723697</v>
      </c>
      <c r="BO1168">
        <v>392.08124474716999</v>
      </c>
      <c r="BP1168">
        <v>389.31829478637002</v>
      </c>
      <c r="BQ1168">
        <v>409.59720146127199</v>
      </c>
      <c r="BR1168">
        <v>413.476875755707</v>
      </c>
      <c r="BS1168">
        <v>456.52718481665897</v>
      </c>
      <c r="BT1168">
        <v>613.87180847228001</v>
      </c>
      <c r="BU1168">
        <v>1179.0952220060699</v>
      </c>
      <c r="BV1168">
        <v>1008.69097248447</v>
      </c>
      <c r="BW1168">
        <v>873.695430996254</v>
      </c>
      <c r="BX1168">
        <v>1164.25500605261</v>
      </c>
      <c r="BY1168">
        <v>641.30989428079295</v>
      </c>
      <c r="BZ1168">
        <v>648.28634104280002</v>
      </c>
      <c r="CA1168">
        <v>673.016897626483</v>
      </c>
      <c r="CB1168">
        <v>759.82942408996905</v>
      </c>
      <c r="CC1168">
        <v>929.79955451086698</v>
      </c>
      <c r="CD1168">
        <v>1199.0029878324499</v>
      </c>
      <c r="CE1168">
        <v>1820.58283922899</v>
      </c>
      <c r="CF1168">
        <v>3338.7406490703702</v>
      </c>
      <c r="CG1168">
        <v>28464.0223771741</v>
      </c>
      <c r="CH1168">
        <v>36077.181928716702</v>
      </c>
      <c r="CI1168">
        <v>2859.72433453959</v>
      </c>
      <c r="CJ1168">
        <v>1859.68106411335</v>
      </c>
      <c r="CK1168">
        <v>4009.2216155521201</v>
      </c>
      <c r="CL1168">
        <v>23360.607397879001</v>
      </c>
      <c r="CM1168">
        <v>6136.4018495604296</v>
      </c>
      <c r="CN1168">
        <v>791.09578154071505</v>
      </c>
      <c r="CO1168">
        <v>624.08828736501698</v>
      </c>
      <c r="CP1168">
        <v>555.03084246599997</v>
      </c>
      <c r="CQ1168">
        <v>501.55090811840898</v>
      </c>
      <c r="CR1168">
        <v>465.627856976994</v>
      </c>
      <c r="CS1168">
        <v>447.16026785139297</v>
      </c>
      <c r="CT1168">
        <v>402.45710908706297</v>
      </c>
      <c r="CU1168">
        <v>395.21472934704798</v>
      </c>
      <c r="CV1168">
        <v>384.11364242863101</v>
      </c>
      <c r="CW1168">
        <v>382.154211200796</v>
      </c>
      <c r="CX1168">
        <v>363.98428960023699</v>
      </c>
    </row>
    <row r="1169" spans="1:102" x14ac:dyDescent="0.25">
      <c r="A1169">
        <v>280.453938584779</v>
      </c>
      <c r="B1169">
        <v>244.72464689938701</v>
      </c>
      <c r="C1169">
        <v>260.38005305743297</v>
      </c>
      <c r="D1169">
        <v>262.321657044652</v>
      </c>
      <c r="E1169">
        <v>265.04614426840101</v>
      </c>
      <c r="F1169">
        <v>265.02978878412199</v>
      </c>
      <c r="G1169">
        <v>269.200427968138</v>
      </c>
      <c r="H1169">
        <v>272.90115232052199</v>
      </c>
      <c r="I1169">
        <v>275.52330237770798</v>
      </c>
      <c r="J1169">
        <v>266.60082899042197</v>
      </c>
      <c r="K1169">
        <v>277.84160598233802</v>
      </c>
      <c r="L1169">
        <v>302.26029734329001</v>
      </c>
      <c r="M1169">
        <v>304.61722811483401</v>
      </c>
      <c r="N1169">
        <v>330.38947145870901</v>
      </c>
      <c r="O1169">
        <v>336.50218607549601</v>
      </c>
      <c r="P1169">
        <v>403.31036435746802</v>
      </c>
      <c r="Q1169">
        <v>3837.1956750148202</v>
      </c>
      <c r="R1169">
        <v>721.15862703923494</v>
      </c>
      <c r="S1169">
        <v>740.65309624636598</v>
      </c>
      <c r="T1169">
        <v>1713.41801764958</v>
      </c>
      <c r="U1169">
        <v>1401.0115801004699</v>
      </c>
      <c r="V1169">
        <v>1234.7401359175699</v>
      </c>
      <c r="W1169">
        <v>11117.188145439901</v>
      </c>
      <c r="X1169">
        <v>1279.8169878020401</v>
      </c>
      <c r="Y1169">
        <v>804.41974991561403</v>
      </c>
      <c r="Z1169">
        <v>1766.38618622217</v>
      </c>
      <c r="AA1169">
        <v>903.25806378856805</v>
      </c>
      <c r="AB1169">
        <v>604.32848008426197</v>
      </c>
      <c r="AC1169">
        <v>575.81576087173596</v>
      </c>
      <c r="AD1169">
        <v>680.14486740695304</v>
      </c>
      <c r="AE1169">
        <v>830.03100752512205</v>
      </c>
      <c r="AF1169">
        <v>920.89407764446401</v>
      </c>
      <c r="AG1169">
        <v>763.720903127155</v>
      </c>
      <c r="AH1169">
        <v>695.78870278443003</v>
      </c>
      <c r="AI1169">
        <v>603.75193233223695</v>
      </c>
      <c r="AJ1169">
        <v>696.99549792359903</v>
      </c>
      <c r="AK1169">
        <v>798.87923045691696</v>
      </c>
      <c r="AL1169">
        <v>951.71507150632704</v>
      </c>
      <c r="AM1169">
        <v>1945.67988510908</v>
      </c>
      <c r="AN1169">
        <v>13710.181613201101</v>
      </c>
      <c r="AO1169">
        <v>15328.778355960199</v>
      </c>
      <c r="AP1169">
        <v>6078.3542698620604</v>
      </c>
      <c r="AQ1169">
        <v>1186.5011282507301</v>
      </c>
      <c r="AR1169">
        <v>858.48903266680099</v>
      </c>
      <c r="AS1169">
        <v>707.55974905810399</v>
      </c>
      <c r="AT1169">
        <v>607.11598201084905</v>
      </c>
      <c r="AU1169">
        <v>522.257153216745</v>
      </c>
      <c r="AV1169">
        <v>484.99710898570299</v>
      </c>
      <c r="AW1169">
        <v>429.67262977805501</v>
      </c>
      <c r="AX1169">
        <v>397.85066153848697</v>
      </c>
      <c r="AY1169">
        <v>405.63766933381402</v>
      </c>
      <c r="AZ1169">
        <v>380.102120535219</v>
      </c>
      <c r="BA1169">
        <v>358.55488309361999</v>
      </c>
      <c r="BB1169">
        <v>390.530625331468</v>
      </c>
      <c r="BC1169">
        <v>476.95275804891003</v>
      </c>
      <c r="BD1169">
        <v>792.56852201806203</v>
      </c>
      <c r="BE1169">
        <v>771.75203184887198</v>
      </c>
      <c r="BF1169">
        <v>450.69452047792799</v>
      </c>
      <c r="BG1169">
        <v>412.12948717625898</v>
      </c>
      <c r="BH1169">
        <v>385.74082168687801</v>
      </c>
      <c r="BI1169">
        <v>397.34880160994902</v>
      </c>
      <c r="BJ1169">
        <v>531.28927705828698</v>
      </c>
      <c r="BK1169">
        <v>959.78071467254495</v>
      </c>
      <c r="BL1169">
        <v>702.91463450047502</v>
      </c>
      <c r="BM1169">
        <v>498.18133308955498</v>
      </c>
      <c r="BN1169">
        <v>424.475174519983</v>
      </c>
      <c r="BO1169">
        <v>393.09652482642099</v>
      </c>
      <c r="BP1169">
        <v>390.78857456787</v>
      </c>
      <c r="BQ1169">
        <v>413.24677722636602</v>
      </c>
      <c r="BR1169">
        <v>411.67195544242401</v>
      </c>
      <c r="BS1169">
        <v>452.808193522713</v>
      </c>
      <c r="BT1169">
        <v>604.42665225240296</v>
      </c>
      <c r="BU1169">
        <v>1110.5476640521599</v>
      </c>
      <c r="BV1169">
        <v>967.036037457779</v>
      </c>
      <c r="BW1169">
        <v>854.30108539272601</v>
      </c>
      <c r="BX1169">
        <v>1156.4569461551901</v>
      </c>
      <c r="BY1169">
        <v>628.46619095900098</v>
      </c>
      <c r="BZ1169">
        <v>634.652700034075</v>
      </c>
      <c r="CA1169">
        <v>660.83153563720305</v>
      </c>
      <c r="CB1169">
        <v>739.51035660777495</v>
      </c>
      <c r="CC1169">
        <v>900.38361270964594</v>
      </c>
      <c r="CD1169">
        <v>1154.7743878414001</v>
      </c>
      <c r="CE1169">
        <v>1695.0118966728501</v>
      </c>
      <c r="CF1169">
        <v>3178.6378949223999</v>
      </c>
      <c r="CG1169">
        <v>25821.6702898371</v>
      </c>
      <c r="CH1169">
        <v>32679.254243100499</v>
      </c>
      <c r="CI1169">
        <v>2995.3086185872999</v>
      </c>
      <c r="CJ1169">
        <v>1867.8792484010801</v>
      </c>
      <c r="CK1169">
        <v>3850.3737369110499</v>
      </c>
      <c r="CL1169">
        <v>24432.258008542602</v>
      </c>
      <c r="CM1169">
        <v>5812.75525126497</v>
      </c>
      <c r="CN1169">
        <v>777.04073400297796</v>
      </c>
      <c r="CO1169">
        <v>613.41334684552396</v>
      </c>
      <c r="CP1169">
        <v>545.57576695711498</v>
      </c>
      <c r="CQ1169">
        <v>491.54454316111099</v>
      </c>
      <c r="CR1169">
        <v>460.79132612127</v>
      </c>
      <c r="CS1169">
        <v>444.203320444246</v>
      </c>
      <c r="CT1169">
        <v>400.94430302301703</v>
      </c>
      <c r="CU1169">
        <v>391.87391845118401</v>
      </c>
      <c r="CV1169">
        <v>388.26329846322699</v>
      </c>
      <c r="CW1169">
        <v>387.28463979946798</v>
      </c>
      <c r="CX1169">
        <v>373.56759835239802</v>
      </c>
    </row>
    <row r="1170" spans="1:102" x14ac:dyDescent="0.25">
      <c r="A1170">
        <v>280.694259012016</v>
      </c>
      <c r="B1170">
        <v>245.03938639961399</v>
      </c>
      <c r="C1170">
        <v>258.589597233858</v>
      </c>
      <c r="D1170">
        <v>260.76465905784499</v>
      </c>
      <c r="E1170">
        <v>261.915052956701</v>
      </c>
      <c r="F1170">
        <v>261.07098869400699</v>
      </c>
      <c r="G1170">
        <v>262.93854649080299</v>
      </c>
      <c r="H1170">
        <v>274.56979864642301</v>
      </c>
      <c r="I1170">
        <v>271.765433080864</v>
      </c>
      <c r="J1170">
        <v>261.54935373279301</v>
      </c>
      <c r="K1170">
        <v>271.54952949750702</v>
      </c>
      <c r="L1170">
        <v>293.41796479814298</v>
      </c>
      <c r="M1170">
        <v>293.78257598241498</v>
      </c>
      <c r="N1170">
        <v>321.723032627517</v>
      </c>
      <c r="O1170">
        <v>328.425019349227</v>
      </c>
      <c r="P1170">
        <v>384.15768763398302</v>
      </c>
      <c r="Q1170">
        <v>3613.4713477124201</v>
      </c>
      <c r="R1170">
        <v>682.15700942278102</v>
      </c>
      <c r="S1170">
        <v>703.50082297494305</v>
      </c>
      <c r="T1170">
        <v>1509.5275363629601</v>
      </c>
      <c r="U1170">
        <v>1215.1892405531401</v>
      </c>
      <c r="V1170">
        <v>1151.57615657566</v>
      </c>
      <c r="W1170">
        <v>8881.7116168573193</v>
      </c>
      <c r="X1170">
        <v>1226.9608737040001</v>
      </c>
      <c r="Y1170">
        <v>773.94620917341297</v>
      </c>
      <c r="Z1170">
        <v>1538.9074528998999</v>
      </c>
      <c r="AA1170">
        <v>890.36645528817803</v>
      </c>
      <c r="AB1170">
        <v>589.29629342127998</v>
      </c>
      <c r="AC1170">
        <v>558.81336316655302</v>
      </c>
      <c r="AD1170">
        <v>642.87065936414103</v>
      </c>
      <c r="AE1170">
        <v>771.48823935959399</v>
      </c>
      <c r="AF1170">
        <v>846.10768531081305</v>
      </c>
      <c r="AG1170">
        <v>728.08965384042995</v>
      </c>
      <c r="AH1170">
        <v>669.16989114194598</v>
      </c>
      <c r="AI1170">
        <v>586.64282814372996</v>
      </c>
      <c r="AJ1170">
        <v>665.94279300365997</v>
      </c>
      <c r="AK1170">
        <v>755.71764533997896</v>
      </c>
      <c r="AL1170">
        <v>891.11100167548898</v>
      </c>
      <c r="AM1170">
        <v>1670.71120535809</v>
      </c>
      <c r="AN1170">
        <v>11454.3436231376</v>
      </c>
      <c r="AO1170">
        <v>13791.23978638</v>
      </c>
      <c r="AP1170">
        <v>5487.1583872311303</v>
      </c>
      <c r="AQ1170">
        <v>1094.53347970047</v>
      </c>
      <c r="AR1170">
        <v>801.33403604427303</v>
      </c>
      <c r="AS1170">
        <v>678.34994202151995</v>
      </c>
      <c r="AT1170">
        <v>588.33349217231205</v>
      </c>
      <c r="AU1170">
        <v>511.43217857991601</v>
      </c>
      <c r="AV1170">
        <v>479.073187184088</v>
      </c>
      <c r="AW1170">
        <v>422.60746471479302</v>
      </c>
      <c r="AX1170">
        <v>392.66924322728403</v>
      </c>
      <c r="AY1170">
        <v>409.12977661895502</v>
      </c>
      <c r="AZ1170">
        <v>376.84632794900699</v>
      </c>
      <c r="BA1170">
        <v>352.985141434686</v>
      </c>
      <c r="BB1170">
        <v>386.28175741593901</v>
      </c>
      <c r="BC1170">
        <v>470.04638132244702</v>
      </c>
      <c r="BD1170">
        <v>744.67075267845496</v>
      </c>
      <c r="BE1170">
        <v>734.29686243051196</v>
      </c>
      <c r="BF1170">
        <v>452.35091088949798</v>
      </c>
      <c r="BG1170">
        <v>409.70259740605599</v>
      </c>
      <c r="BH1170">
        <v>384.71842535543101</v>
      </c>
      <c r="BI1170">
        <v>391.30679359526903</v>
      </c>
      <c r="BJ1170">
        <v>518.75624733642303</v>
      </c>
      <c r="BK1170">
        <v>879.535159240761</v>
      </c>
      <c r="BL1170">
        <v>678.90543591157802</v>
      </c>
      <c r="BM1170">
        <v>488.55440196890697</v>
      </c>
      <c r="BN1170">
        <v>420.12025458588897</v>
      </c>
      <c r="BO1170">
        <v>393.61715496209001</v>
      </c>
      <c r="BP1170">
        <v>391.129615871449</v>
      </c>
      <c r="BQ1170">
        <v>414.16090415552497</v>
      </c>
      <c r="BR1170">
        <v>408.63915236691997</v>
      </c>
      <c r="BS1170">
        <v>448.402447020772</v>
      </c>
      <c r="BT1170">
        <v>585.80211420074704</v>
      </c>
      <c r="BU1170">
        <v>1000.03490445309</v>
      </c>
      <c r="BV1170">
        <v>896.15871407774296</v>
      </c>
      <c r="BW1170">
        <v>811.49079407055899</v>
      </c>
      <c r="BX1170">
        <v>1073.2855178806001</v>
      </c>
      <c r="BY1170">
        <v>609.95306170808601</v>
      </c>
      <c r="BZ1170">
        <v>611.31628137980897</v>
      </c>
      <c r="CA1170">
        <v>635.31451265859005</v>
      </c>
      <c r="CB1170">
        <v>715.93381502898706</v>
      </c>
      <c r="CC1170">
        <v>849.37207026111298</v>
      </c>
      <c r="CD1170">
        <v>1079.2734758447</v>
      </c>
      <c r="CE1170">
        <v>1507.9345395627499</v>
      </c>
      <c r="CF1170">
        <v>2754.2926584024099</v>
      </c>
      <c r="CG1170">
        <v>17711.637382905501</v>
      </c>
      <c r="CH1170">
        <v>26081.3484263762</v>
      </c>
      <c r="CI1170">
        <v>2988.7621241501201</v>
      </c>
      <c r="CJ1170">
        <v>1907.9354353419401</v>
      </c>
      <c r="CK1170">
        <v>3271.91975817911</v>
      </c>
      <c r="CL1170">
        <v>24058.222465536801</v>
      </c>
      <c r="CM1170">
        <v>4743.2910905584704</v>
      </c>
      <c r="CN1170">
        <v>755.88485456169406</v>
      </c>
      <c r="CO1170">
        <v>594.14561851403096</v>
      </c>
      <c r="CP1170">
        <v>529.84321633148397</v>
      </c>
      <c r="CQ1170">
        <v>483.88320778167099</v>
      </c>
      <c r="CR1170">
        <v>450.24865000309097</v>
      </c>
      <c r="CS1170">
        <v>432.23570403826301</v>
      </c>
      <c r="CT1170">
        <v>390.82129309679198</v>
      </c>
      <c r="CU1170">
        <v>386.49993422111498</v>
      </c>
      <c r="CV1170">
        <v>383.22965309602199</v>
      </c>
      <c r="CW1170">
        <v>393.90047029206897</v>
      </c>
      <c r="CX1170">
        <v>382.26837178332698</v>
      </c>
    </row>
    <row r="1171" spans="1:102" x14ac:dyDescent="0.25">
      <c r="A1171">
        <v>280.93457943925199</v>
      </c>
      <c r="B1171">
        <v>246.25287885901199</v>
      </c>
      <c r="C1171">
        <v>257.94690213509699</v>
      </c>
      <c r="D1171">
        <v>261.04685680613301</v>
      </c>
      <c r="E1171">
        <v>260.13960523840802</v>
      </c>
      <c r="F1171">
        <v>260.43561647044902</v>
      </c>
      <c r="G1171">
        <v>260.84952774528199</v>
      </c>
      <c r="H1171">
        <v>272.01958978073202</v>
      </c>
      <c r="I1171">
        <v>270.24254043550002</v>
      </c>
      <c r="J1171">
        <v>259.28748896873401</v>
      </c>
      <c r="K1171">
        <v>268.57808776447399</v>
      </c>
      <c r="L1171">
        <v>287.77589494274798</v>
      </c>
      <c r="M1171">
        <v>287.01312594868602</v>
      </c>
      <c r="N1171">
        <v>318.12136702245903</v>
      </c>
      <c r="O1171">
        <v>323.85524116026102</v>
      </c>
      <c r="P1171">
        <v>377.593480807704</v>
      </c>
      <c r="Q1171">
        <v>3645.18408880469</v>
      </c>
      <c r="R1171">
        <v>680.94742917538395</v>
      </c>
      <c r="S1171">
        <v>704.61525721407997</v>
      </c>
      <c r="T1171">
        <v>1502.2402096800799</v>
      </c>
      <c r="U1171">
        <v>1174.4554830044001</v>
      </c>
      <c r="V1171">
        <v>1128.1413907066999</v>
      </c>
      <c r="W1171">
        <v>8506.5117090902495</v>
      </c>
      <c r="X1171">
        <v>1220.4203452388499</v>
      </c>
      <c r="Y1171">
        <v>761.12690764275601</v>
      </c>
      <c r="Z1171">
        <v>1552.25122423629</v>
      </c>
      <c r="AA1171">
        <v>878.32912441165399</v>
      </c>
      <c r="AB1171">
        <v>584.324981795849</v>
      </c>
      <c r="AC1171">
        <v>549.85488839438597</v>
      </c>
      <c r="AD1171">
        <v>629.78324313346695</v>
      </c>
      <c r="AE1171">
        <v>752.96659293686298</v>
      </c>
      <c r="AF1171">
        <v>825.83007163206196</v>
      </c>
      <c r="AG1171">
        <v>709.70472625759805</v>
      </c>
      <c r="AH1171">
        <v>653.17518297045501</v>
      </c>
      <c r="AI1171">
        <v>576.33881468340098</v>
      </c>
      <c r="AJ1171">
        <v>668.69185598952095</v>
      </c>
      <c r="AK1171">
        <v>738.84054368280704</v>
      </c>
      <c r="AL1171">
        <v>866.14515720829002</v>
      </c>
      <c r="AM1171">
        <v>1596.86896620211</v>
      </c>
      <c r="AN1171">
        <v>10511.2043594973</v>
      </c>
      <c r="AO1171">
        <v>13509.684216043301</v>
      </c>
      <c r="AP1171">
        <v>5349.2915127610504</v>
      </c>
      <c r="AQ1171">
        <v>1057.0669287307101</v>
      </c>
      <c r="AR1171">
        <v>778.15297618941202</v>
      </c>
      <c r="AS1171">
        <v>662.95752126330501</v>
      </c>
      <c r="AT1171">
        <v>578.58010557059902</v>
      </c>
      <c r="AU1171">
        <v>505.45894661234399</v>
      </c>
      <c r="AV1171">
        <v>476.26139276919503</v>
      </c>
      <c r="AW1171">
        <v>424.63218029538803</v>
      </c>
      <c r="AX1171">
        <v>392.07252025786499</v>
      </c>
      <c r="AY1171">
        <v>409.45900969982802</v>
      </c>
      <c r="AZ1171">
        <v>374.21019708622498</v>
      </c>
      <c r="BA1171">
        <v>350.60417583247897</v>
      </c>
      <c r="BB1171">
        <v>385.08067547163103</v>
      </c>
      <c r="BC1171">
        <v>467.04372703774999</v>
      </c>
      <c r="BD1171">
        <v>727.91681441132903</v>
      </c>
      <c r="BE1171">
        <v>719.87334031599596</v>
      </c>
      <c r="BF1171">
        <v>449.97569139796298</v>
      </c>
      <c r="BG1171">
        <v>405.37211515503702</v>
      </c>
      <c r="BH1171">
        <v>383.77533716689197</v>
      </c>
      <c r="BI1171">
        <v>386.816519605895</v>
      </c>
      <c r="BJ1171">
        <v>511.26820509422402</v>
      </c>
      <c r="BK1171">
        <v>853.40020729953403</v>
      </c>
      <c r="BL1171">
        <v>668.77292466383005</v>
      </c>
      <c r="BM1171">
        <v>484.17934781006301</v>
      </c>
      <c r="BN1171">
        <v>416.69603840446098</v>
      </c>
      <c r="BO1171">
        <v>390.37366680013702</v>
      </c>
      <c r="BP1171">
        <v>388.71348589502497</v>
      </c>
      <c r="BQ1171">
        <v>411.862576433963</v>
      </c>
      <c r="BR1171">
        <v>406.28763050325301</v>
      </c>
      <c r="BS1171">
        <v>446.53556856077199</v>
      </c>
      <c r="BT1171">
        <v>578.99788681795098</v>
      </c>
      <c r="BU1171">
        <v>967.51510083897301</v>
      </c>
      <c r="BV1171">
        <v>870.11479019878198</v>
      </c>
      <c r="BW1171">
        <v>795.13208943361406</v>
      </c>
      <c r="BX1171">
        <v>1041.2112752887599</v>
      </c>
      <c r="BY1171">
        <v>601.54745324097701</v>
      </c>
      <c r="BZ1171">
        <v>602.62967506571897</v>
      </c>
      <c r="CA1171">
        <v>624.692209139792</v>
      </c>
      <c r="CB1171">
        <v>701.83102381840797</v>
      </c>
      <c r="CC1171">
        <v>829.68298642691798</v>
      </c>
      <c r="CD1171">
        <v>1051.0317873842</v>
      </c>
      <c r="CE1171">
        <v>1464.72360807773</v>
      </c>
      <c r="CF1171">
        <v>2662.2791281249501</v>
      </c>
      <c r="CG1171">
        <v>16937.623489087699</v>
      </c>
      <c r="CH1171">
        <v>24827.337449933901</v>
      </c>
      <c r="CI1171">
        <v>2976.5452779083198</v>
      </c>
      <c r="CJ1171">
        <v>1934.33839119851</v>
      </c>
      <c r="CK1171">
        <v>3049.01180615361</v>
      </c>
      <c r="CL1171">
        <v>23629.694299901501</v>
      </c>
      <c r="CM1171">
        <v>4541.5844954059303</v>
      </c>
      <c r="CN1171">
        <v>751.08338964632605</v>
      </c>
      <c r="CO1171">
        <v>592.31235441369404</v>
      </c>
      <c r="CP1171">
        <v>526.45453252377501</v>
      </c>
      <c r="CQ1171">
        <v>489.204725024146</v>
      </c>
      <c r="CR1171">
        <v>457.41355554558601</v>
      </c>
      <c r="CS1171">
        <v>433.38035057372502</v>
      </c>
      <c r="CT1171">
        <v>387.81813830609201</v>
      </c>
      <c r="CU1171">
        <v>384.311875733931</v>
      </c>
      <c r="CV1171">
        <v>387.277794470007</v>
      </c>
      <c r="CW1171">
        <v>389.19530269705899</v>
      </c>
      <c r="CX1171">
        <v>377.30168068837799</v>
      </c>
    </row>
    <row r="1172" spans="1:102" x14ac:dyDescent="0.25">
      <c r="A1172">
        <v>281.17489986648798</v>
      </c>
      <c r="B1172">
        <v>246.61116532164701</v>
      </c>
      <c r="C1172">
        <v>255.51729634805099</v>
      </c>
      <c r="D1172">
        <v>262.63343718489199</v>
      </c>
      <c r="E1172">
        <v>255.792106026532</v>
      </c>
      <c r="F1172">
        <v>259.75666025957202</v>
      </c>
      <c r="G1172">
        <v>255.601080355459</v>
      </c>
      <c r="H1172">
        <v>265.99487826250999</v>
      </c>
      <c r="I1172">
        <v>267.04088190076197</v>
      </c>
      <c r="J1172">
        <v>257.935132028238</v>
      </c>
      <c r="K1172">
        <v>264.32491944283697</v>
      </c>
      <c r="L1172">
        <v>279.70228685610198</v>
      </c>
      <c r="M1172">
        <v>276.394686130021</v>
      </c>
      <c r="N1172">
        <v>312.04145787459601</v>
      </c>
      <c r="O1172">
        <v>317.19775839204902</v>
      </c>
      <c r="P1172">
        <v>371.36149598676599</v>
      </c>
      <c r="Q1172">
        <v>3551.3367746333201</v>
      </c>
      <c r="R1172">
        <v>658.79908034958396</v>
      </c>
      <c r="S1172">
        <v>685.14793666417904</v>
      </c>
      <c r="T1172">
        <v>1423.4156939628101</v>
      </c>
      <c r="U1172">
        <v>1102.29829210919</v>
      </c>
      <c r="V1172">
        <v>1063.54314205132</v>
      </c>
      <c r="W1172">
        <v>7882.8122386578398</v>
      </c>
      <c r="X1172">
        <v>1210.6833929562099</v>
      </c>
      <c r="Y1172">
        <v>723.77340701410196</v>
      </c>
      <c r="Z1172">
        <v>1510.34703358814</v>
      </c>
      <c r="AA1172">
        <v>858.63273350505006</v>
      </c>
      <c r="AB1172">
        <v>573.51748958748306</v>
      </c>
      <c r="AC1172">
        <v>537.03963854711105</v>
      </c>
      <c r="AD1172">
        <v>603.52197185706495</v>
      </c>
      <c r="AE1172">
        <v>722.20311112726404</v>
      </c>
      <c r="AF1172">
        <v>790.471780068925</v>
      </c>
      <c r="AG1172">
        <v>679.54863867313895</v>
      </c>
      <c r="AH1172">
        <v>625.11158228646195</v>
      </c>
      <c r="AI1172">
        <v>562.13696560546305</v>
      </c>
      <c r="AJ1172">
        <v>657.16083839267696</v>
      </c>
      <c r="AK1172">
        <v>710.232255874374</v>
      </c>
      <c r="AL1172">
        <v>825.79916801626803</v>
      </c>
      <c r="AM1172">
        <v>1469.4880166764899</v>
      </c>
      <c r="AN1172">
        <v>8948.8163787601297</v>
      </c>
      <c r="AO1172">
        <v>12352.0228121004</v>
      </c>
      <c r="AP1172">
        <v>4853.5766230612699</v>
      </c>
      <c r="AQ1172">
        <v>991.69627750136101</v>
      </c>
      <c r="AR1172">
        <v>740.46571763774705</v>
      </c>
      <c r="AS1172">
        <v>639.56888463513997</v>
      </c>
      <c r="AT1172">
        <v>563.09237886005997</v>
      </c>
      <c r="AU1172">
        <v>494.93749703744101</v>
      </c>
      <c r="AV1172">
        <v>469.51500494510702</v>
      </c>
      <c r="AW1172">
        <v>419.876136898732</v>
      </c>
      <c r="AX1172">
        <v>388.30919920578702</v>
      </c>
      <c r="AY1172">
        <v>406.63450728411198</v>
      </c>
      <c r="AZ1172">
        <v>371.37765155959301</v>
      </c>
      <c r="BA1172">
        <v>347.640279591715</v>
      </c>
      <c r="BB1172">
        <v>379.46796169976</v>
      </c>
      <c r="BC1172">
        <v>462.29668585192502</v>
      </c>
      <c r="BD1172">
        <v>694.28770803649502</v>
      </c>
      <c r="BE1172">
        <v>694.10123843687302</v>
      </c>
      <c r="BF1172">
        <v>441.60392293483301</v>
      </c>
      <c r="BG1172">
        <v>396.71449025464602</v>
      </c>
      <c r="BH1172">
        <v>381.66622995079302</v>
      </c>
      <c r="BI1172">
        <v>381.82384753474503</v>
      </c>
      <c r="BJ1172">
        <v>499.468427767158</v>
      </c>
      <c r="BK1172">
        <v>807.42476997344397</v>
      </c>
      <c r="BL1172">
        <v>650.96731617374701</v>
      </c>
      <c r="BM1172">
        <v>478.09347877732699</v>
      </c>
      <c r="BN1172">
        <v>410.61004307499701</v>
      </c>
      <c r="BO1172">
        <v>388.95584417995502</v>
      </c>
      <c r="BP1172">
        <v>388.53776578955001</v>
      </c>
      <c r="BQ1172">
        <v>412.83768128525202</v>
      </c>
      <c r="BR1172">
        <v>400.62663654226401</v>
      </c>
      <c r="BS1172">
        <v>441.19133849345599</v>
      </c>
      <c r="BT1172">
        <v>569.62888848941304</v>
      </c>
      <c r="BU1172">
        <v>905.65095933580005</v>
      </c>
      <c r="BV1172">
        <v>826.84917292162504</v>
      </c>
      <c r="BW1172">
        <v>772.29538613438501</v>
      </c>
      <c r="BX1172">
        <v>988.60980817693701</v>
      </c>
      <c r="BY1172">
        <v>592.34962159299801</v>
      </c>
      <c r="BZ1172">
        <v>588.844021070591</v>
      </c>
      <c r="CA1172">
        <v>607.93032433673898</v>
      </c>
      <c r="CB1172">
        <v>680.64329196777896</v>
      </c>
      <c r="CC1172">
        <v>791.28902925373097</v>
      </c>
      <c r="CD1172">
        <v>1006.42587510089</v>
      </c>
      <c r="CE1172">
        <v>1396.52378729918</v>
      </c>
      <c r="CF1172">
        <v>2496.8498769636499</v>
      </c>
      <c r="CG1172">
        <v>15703.558585356101</v>
      </c>
      <c r="CH1172">
        <v>22825.765565114201</v>
      </c>
      <c r="CI1172">
        <v>3003.1042945116201</v>
      </c>
      <c r="CJ1172">
        <v>1987.6847222081201</v>
      </c>
      <c r="CK1172">
        <v>2715.8102101301001</v>
      </c>
      <c r="CL1172">
        <v>22970.758890885201</v>
      </c>
      <c r="CM1172">
        <v>4104.63023125565</v>
      </c>
      <c r="CN1172">
        <v>739.76913749614596</v>
      </c>
      <c r="CO1172">
        <v>587.04799036579402</v>
      </c>
      <c r="CP1172">
        <v>513.72444779281898</v>
      </c>
      <c r="CQ1172">
        <v>490.87560707081002</v>
      </c>
      <c r="CR1172">
        <v>463.369379074535</v>
      </c>
      <c r="CS1172">
        <v>431.55901725630099</v>
      </c>
      <c r="CT1172">
        <v>376.54418590595799</v>
      </c>
      <c r="CU1172">
        <v>377.89797543995098</v>
      </c>
      <c r="CV1172">
        <v>391.296884979835</v>
      </c>
      <c r="CW1172">
        <v>381.33954563799301</v>
      </c>
      <c r="CX1172">
        <v>367.36411654869403</v>
      </c>
    </row>
    <row r="1173" spans="1:102" x14ac:dyDescent="0.25">
      <c r="A1173">
        <v>281.41522029372499</v>
      </c>
      <c r="B1173">
        <v>246.421203022735</v>
      </c>
      <c r="C1173">
        <v>253.38666151717399</v>
      </c>
      <c r="D1173">
        <v>263.49187842940898</v>
      </c>
      <c r="E1173">
        <v>255.07461559150099</v>
      </c>
      <c r="F1173">
        <v>260.22334866061601</v>
      </c>
      <c r="G1173">
        <v>253.25545364116499</v>
      </c>
      <c r="H1173">
        <v>265.93346787428999</v>
      </c>
      <c r="I1173">
        <v>270.53870372205603</v>
      </c>
      <c r="J1173">
        <v>259.86391207801501</v>
      </c>
      <c r="K1173">
        <v>264.35623492043197</v>
      </c>
      <c r="L1173">
        <v>278.833668120548</v>
      </c>
      <c r="M1173">
        <v>277.03620364722201</v>
      </c>
      <c r="N1173">
        <v>308.72392497225297</v>
      </c>
      <c r="O1173">
        <v>311.337740949205</v>
      </c>
      <c r="P1173">
        <v>366.110645944049</v>
      </c>
      <c r="Q1173">
        <v>3615.5042651486301</v>
      </c>
      <c r="R1173">
        <v>644.75870722670504</v>
      </c>
      <c r="S1173">
        <v>661.25837601722196</v>
      </c>
      <c r="T1173">
        <v>1378.9433435000501</v>
      </c>
      <c r="U1173">
        <v>1072.19987827765</v>
      </c>
      <c r="V1173">
        <v>996.09360223978001</v>
      </c>
      <c r="W1173">
        <v>7886.7520123039803</v>
      </c>
      <c r="X1173">
        <v>1142.4803314348001</v>
      </c>
      <c r="Y1173">
        <v>693.04996979913005</v>
      </c>
      <c r="Z1173">
        <v>1502.14657918885</v>
      </c>
      <c r="AA1173">
        <v>859.89698836789705</v>
      </c>
      <c r="AB1173">
        <v>561.027155238555</v>
      </c>
      <c r="AC1173">
        <v>529.55416819102004</v>
      </c>
      <c r="AD1173">
        <v>591.53558122923198</v>
      </c>
      <c r="AE1173">
        <v>699.35878656738896</v>
      </c>
      <c r="AF1173">
        <v>765.14630353825498</v>
      </c>
      <c r="AG1173">
        <v>659.59792259974404</v>
      </c>
      <c r="AH1173">
        <v>608.64172650113505</v>
      </c>
      <c r="AI1173">
        <v>549.14836536698499</v>
      </c>
      <c r="AJ1173">
        <v>640.81857196819305</v>
      </c>
      <c r="AK1173">
        <v>687.49689582920598</v>
      </c>
      <c r="AL1173">
        <v>799.839370458997</v>
      </c>
      <c r="AM1173">
        <v>1398.7070519735501</v>
      </c>
      <c r="AN1173">
        <v>8225.7808887474093</v>
      </c>
      <c r="AO1173">
        <v>11420.6949858881</v>
      </c>
      <c r="AP1173">
        <v>4470.8983727075502</v>
      </c>
      <c r="AQ1173">
        <v>945.3926710879</v>
      </c>
      <c r="AR1173">
        <v>714.08809141341703</v>
      </c>
      <c r="AS1173">
        <v>621.62458437821101</v>
      </c>
      <c r="AT1173">
        <v>553.97110733237105</v>
      </c>
      <c r="AU1173">
        <v>485.19741264063299</v>
      </c>
      <c r="AV1173">
        <v>466.93146151212898</v>
      </c>
      <c r="AW1173">
        <v>413.32350738548502</v>
      </c>
      <c r="AX1173">
        <v>384.13957677851801</v>
      </c>
      <c r="AY1173">
        <v>399.45175105317202</v>
      </c>
      <c r="AZ1173">
        <v>365.293684831711</v>
      </c>
      <c r="BA1173">
        <v>346.501588189073</v>
      </c>
      <c r="BB1173">
        <v>375.565495373126</v>
      </c>
      <c r="BC1173">
        <v>454.25998018898099</v>
      </c>
      <c r="BD1173">
        <v>672.92443834160201</v>
      </c>
      <c r="BE1173">
        <v>680.057886622365</v>
      </c>
      <c r="BF1173">
        <v>437.14361115819798</v>
      </c>
      <c r="BG1173">
        <v>393.35790492778199</v>
      </c>
      <c r="BH1173">
        <v>379.33995804978099</v>
      </c>
      <c r="BI1173">
        <v>377.93385083051601</v>
      </c>
      <c r="BJ1173">
        <v>490.42146613116398</v>
      </c>
      <c r="BK1173">
        <v>783.81983176748395</v>
      </c>
      <c r="BL1173">
        <v>638.500199988036</v>
      </c>
      <c r="BM1173">
        <v>472.25565969716098</v>
      </c>
      <c r="BN1173">
        <v>407.90495289368403</v>
      </c>
      <c r="BO1173">
        <v>387.017996974455</v>
      </c>
      <c r="BP1173">
        <v>383.655391094702</v>
      </c>
      <c r="BQ1173">
        <v>407.36352689141802</v>
      </c>
      <c r="BR1173">
        <v>397.310525016425</v>
      </c>
      <c r="BS1173">
        <v>433.60637604073298</v>
      </c>
      <c r="BT1173">
        <v>557.00947757162703</v>
      </c>
      <c r="BU1173">
        <v>876.18262249720499</v>
      </c>
      <c r="BV1173">
        <v>803.97517766957606</v>
      </c>
      <c r="BW1173">
        <v>747.42278302480304</v>
      </c>
      <c r="BX1173">
        <v>956.10398993420597</v>
      </c>
      <c r="BY1173">
        <v>581.88274316624302</v>
      </c>
      <c r="BZ1173">
        <v>577.59688905650705</v>
      </c>
      <c r="CA1173">
        <v>597.43723592033803</v>
      </c>
      <c r="CB1173">
        <v>667.85318450224804</v>
      </c>
      <c r="CC1173">
        <v>770.99233605055304</v>
      </c>
      <c r="CD1173">
        <v>969.30814860778901</v>
      </c>
      <c r="CE1173">
        <v>1338.8216858711601</v>
      </c>
      <c r="CF1173">
        <v>2334.2469105560499</v>
      </c>
      <c r="CG1173">
        <v>15032.3240980391</v>
      </c>
      <c r="CH1173">
        <v>22508.510840114199</v>
      </c>
      <c r="CI1173">
        <v>3340.1760737713898</v>
      </c>
      <c r="CJ1173">
        <v>1973.60667206057</v>
      </c>
      <c r="CK1173">
        <v>2645.0270059272002</v>
      </c>
      <c r="CL1173">
        <v>22144.71219247</v>
      </c>
      <c r="CM1173">
        <v>4009.5548901571401</v>
      </c>
      <c r="CN1173">
        <v>742.02185871832603</v>
      </c>
      <c r="CO1173">
        <v>585.629437763238</v>
      </c>
      <c r="CP1173">
        <v>512.92528180269403</v>
      </c>
      <c r="CQ1173">
        <v>488.535963475085</v>
      </c>
      <c r="CR1173">
        <v>461.36753370021802</v>
      </c>
      <c r="CS1173">
        <v>423.9476255166</v>
      </c>
      <c r="CT1173">
        <v>375.68383533834498</v>
      </c>
      <c r="CU1173">
        <v>377.63589823435302</v>
      </c>
      <c r="CV1173">
        <v>388.11593186190402</v>
      </c>
      <c r="CW1173">
        <v>375.659982209026</v>
      </c>
      <c r="CX1173">
        <v>361.291644645183</v>
      </c>
    </row>
    <row r="1174" spans="1:102" x14ac:dyDescent="0.25">
      <c r="A1174">
        <v>281.65554072096103</v>
      </c>
      <c r="B1174">
        <v>246.86486231924701</v>
      </c>
      <c r="C1174">
        <v>252.06758452213199</v>
      </c>
      <c r="D1174">
        <v>264.60399834651503</v>
      </c>
      <c r="E1174">
        <v>255.13619039373199</v>
      </c>
      <c r="F1174">
        <v>260.723328719824</v>
      </c>
      <c r="G1174">
        <v>251.43707132928699</v>
      </c>
      <c r="H1174">
        <v>265.68477159126797</v>
      </c>
      <c r="I1174">
        <v>273.27486779231299</v>
      </c>
      <c r="J1174">
        <v>261.43468476147399</v>
      </c>
      <c r="K1174">
        <v>264.58091140201901</v>
      </c>
      <c r="L1174">
        <v>277.86301933227497</v>
      </c>
      <c r="M1174">
        <v>277.32042847871401</v>
      </c>
      <c r="N1174">
        <v>305.064561206316</v>
      </c>
      <c r="O1174">
        <v>305.90421684042502</v>
      </c>
      <c r="P1174">
        <v>360.280860069943</v>
      </c>
      <c r="Q1174">
        <v>3618.0424808804901</v>
      </c>
      <c r="R1174">
        <v>630.48901255533406</v>
      </c>
      <c r="S1174">
        <v>640.03961803881498</v>
      </c>
      <c r="T1174">
        <v>1332.5604109845001</v>
      </c>
      <c r="U1174">
        <v>1040.7011764777201</v>
      </c>
      <c r="V1174">
        <v>942.15953782827705</v>
      </c>
      <c r="W1174">
        <v>7799.3041743553304</v>
      </c>
      <c r="X1174">
        <v>1086.3097633206301</v>
      </c>
      <c r="Y1174">
        <v>666.73782598366995</v>
      </c>
      <c r="Z1174">
        <v>1482.8047209225899</v>
      </c>
      <c r="AA1174">
        <v>854.70495224040997</v>
      </c>
      <c r="AB1174">
        <v>548.53690333986901</v>
      </c>
      <c r="AC1174">
        <v>521.78794186000198</v>
      </c>
      <c r="AD1174">
        <v>579.60167106413803</v>
      </c>
      <c r="AE1174">
        <v>678.23404883356295</v>
      </c>
      <c r="AF1174">
        <v>740.78496753811203</v>
      </c>
      <c r="AG1174">
        <v>640.52641008311696</v>
      </c>
      <c r="AH1174">
        <v>592.86103041444096</v>
      </c>
      <c r="AI1174">
        <v>536.52499667802897</v>
      </c>
      <c r="AJ1174">
        <v>625.13630143774105</v>
      </c>
      <c r="AK1174">
        <v>665.78034824796396</v>
      </c>
      <c r="AL1174">
        <v>774.22206748201495</v>
      </c>
      <c r="AM1174">
        <v>1330.60852414637</v>
      </c>
      <c r="AN1174">
        <v>7492.0092079942096</v>
      </c>
      <c r="AO1174">
        <v>10455.7770543894</v>
      </c>
      <c r="AP1174">
        <v>4083.7169594975599</v>
      </c>
      <c r="AQ1174">
        <v>898.98416271771703</v>
      </c>
      <c r="AR1174">
        <v>688.60770322254098</v>
      </c>
      <c r="AS1174">
        <v>604.61409861284596</v>
      </c>
      <c r="AT1174">
        <v>544.14768851873805</v>
      </c>
      <c r="AU1174">
        <v>475.68742866208498</v>
      </c>
      <c r="AV1174">
        <v>463.90081297350201</v>
      </c>
      <c r="AW1174">
        <v>407.921201680656</v>
      </c>
      <c r="AX1174">
        <v>380.50680516871199</v>
      </c>
      <c r="AY1174">
        <v>393.19758322697101</v>
      </c>
      <c r="AZ1174">
        <v>359.79341282324401</v>
      </c>
      <c r="BA1174">
        <v>345.45732140150301</v>
      </c>
      <c r="BB1174">
        <v>372.06271268100699</v>
      </c>
      <c r="BC1174">
        <v>446.72718203425001</v>
      </c>
      <c r="BD1174">
        <v>651.65714756175498</v>
      </c>
      <c r="BE1174">
        <v>664.28452649609301</v>
      </c>
      <c r="BF1174">
        <v>432.46395417167798</v>
      </c>
      <c r="BG1174">
        <v>389.792030164712</v>
      </c>
      <c r="BH1174">
        <v>376.83316723108197</v>
      </c>
      <c r="BI1174">
        <v>374.22659948490599</v>
      </c>
      <c r="BJ1174">
        <v>481.24046875672298</v>
      </c>
      <c r="BK1174">
        <v>759.05098491109197</v>
      </c>
      <c r="BL1174">
        <v>624.39201582010105</v>
      </c>
      <c r="BM1174">
        <v>465.845531137759</v>
      </c>
      <c r="BN1174">
        <v>404.62406957891</v>
      </c>
      <c r="BO1174">
        <v>384.334313981832</v>
      </c>
      <c r="BP1174">
        <v>378.98832156523201</v>
      </c>
      <c r="BQ1174">
        <v>401.91089209402003</v>
      </c>
      <c r="BR1174">
        <v>393.61108608379402</v>
      </c>
      <c r="BS1174">
        <v>426.39925422755402</v>
      </c>
      <c r="BT1174">
        <v>544.03353370005004</v>
      </c>
      <c r="BU1174">
        <v>845.76370461563101</v>
      </c>
      <c r="BV1174">
        <v>779.56944574163504</v>
      </c>
      <c r="BW1174">
        <v>722.101344526969</v>
      </c>
      <c r="BX1174">
        <v>921.31563092443105</v>
      </c>
      <c r="BY1174">
        <v>570.07582945607396</v>
      </c>
      <c r="BZ1174">
        <v>564.53413896066604</v>
      </c>
      <c r="CA1174">
        <v>584.98130576357403</v>
      </c>
      <c r="CB1174">
        <v>652.68509258984204</v>
      </c>
      <c r="CC1174">
        <v>749.13494269782802</v>
      </c>
      <c r="CD1174">
        <v>931.91724650838501</v>
      </c>
      <c r="CE1174">
        <v>1283.0871270683001</v>
      </c>
      <c r="CF1174">
        <v>2191.7889344144501</v>
      </c>
      <c r="CG1174">
        <v>14384.7383678927</v>
      </c>
      <c r="CH1174">
        <v>21946.660170360501</v>
      </c>
      <c r="CI1174">
        <v>3536.4411064833298</v>
      </c>
      <c r="CJ1174">
        <v>1940.7828644145</v>
      </c>
      <c r="CK1174">
        <v>2561.5874123120798</v>
      </c>
      <c r="CL1174">
        <v>21158.214828459601</v>
      </c>
      <c r="CM1174">
        <v>3884.9311610548798</v>
      </c>
      <c r="CN1174">
        <v>738.76230313157305</v>
      </c>
      <c r="CO1174">
        <v>580.69819967960404</v>
      </c>
      <c r="CP1174">
        <v>509.54945662167398</v>
      </c>
      <c r="CQ1174">
        <v>484.06652210273501</v>
      </c>
      <c r="CR1174">
        <v>457.652378008585</v>
      </c>
      <c r="CS1174">
        <v>416.98824802916499</v>
      </c>
      <c r="CT1174">
        <v>374.25666012354401</v>
      </c>
      <c r="CU1174">
        <v>376.19129719945602</v>
      </c>
      <c r="CV1174">
        <v>384.46214437416899</v>
      </c>
      <c r="CW1174">
        <v>370.88262112509102</v>
      </c>
      <c r="CX1174">
        <v>355.97958220735501</v>
      </c>
    </row>
    <row r="1175" spans="1:102" x14ac:dyDescent="0.25">
      <c r="A1175">
        <v>281.89586114819701</v>
      </c>
      <c r="B1175">
        <v>250.870938982279</v>
      </c>
      <c r="C1175">
        <v>249.35176095486801</v>
      </c>
      <c r="D1175">
        <v>264.90169201277399</v>
      </c>
      <c r="E1175">
        <v>254.53222249402199</v>
      </c>
      <c r="F1175">
        <v>261.11123522776899</v>
      </c>
      <c r="G1175">
        <v>255.18909969334601</v>
      </c>
      <c r="H1175">
        <v>261.14220705870201</v>
      </c>
      <c r="I1175">
        <v>272.587363137561</v>
      </c>
      <c r="J1175">
        <v>261.44861513334098</v>
      </c>
      <c r="K1175">
        <v>265.41099283155597</v>
      </c>
      <c r="L1175">
        <v>277.17707900349302</v>
      </c>
      <c r="M1175">
        <v>279.49331579730602</v>
      </c>
      <c r="N1175">
        <v>301.28389507810198</v>
      </c>
      <c r="O1175">
        <v>309.944118476867</v>
      </c>
      <c r="P1175">
        <v>348.99817343938798</v>
      </c>
      <c r="Q1175">
        <v>3786.9917535765999</v>
      </c>
      <c r="R1175">
        <v>603.38745655402295</v>
      </c>
      <c r="S1175">
        <v>607.06189726451396</v>
      </c>
      <c r="T1175">
        <v>1249.31438163434</v>
      </c>
      <c r="U1175">
        <v>969.46040245485199</v>
      </c>
      <c r="V1175">
        <v>814.44032693852603</v>
      </c>
      <c r="W1175">
        <v>6842.1449984204601</v>
      </c>
      <c r="X1175">
        <v>994.97087575036301</v>
      </c>
      <c r="Y1175">
        <v>624.83796830868698</v>
      </c>
      <c r="Z1175">
        <v>1425.2240406282899</v>
      </c>
      <c r="AA1175">
        <v>846.78772196315197</v>
      </c>
      <c r="AB1175">
        <v>530.976472724563</v>
      </c>
      <c r="AC1175">
        <v>500.03760903060203</v>
      </c>
      <c r="AD1175">
        <v>552.072079549553</v>
      </c>
      <c r="AE1175">
        <v>639.77591690059205</v>
      </c>
      <c r="AF1175">
        <v>698.71819291646796</v>
      </c>
      <c r="AG1175">
        <v>610.25838481376002</v>
      </c>
      <c r="AH1175">
        <v>568.95716104902397</v>
      </c>
      <c r="AI1175">
        <v>513.24788187876595</v>
      </c>
      <c r="AJ1175">
        <v>599.151523464609</v>
      </c>
      <c r="AK1175">
        <v>635.45671842711204</v>
      </c>
      <c r="AL1175">
        <v>732.89694013315295</v>
      </c>
      <c r="AM1175">
        <v>1201.43135035265</v>
      </c>
      <c r="AN1175">
        <v>6977.9275130593496</v>
      </c>
      <c r="AO1175">
        <v>9815.2083450581995</v>
      </c>
      <c r="AP1175">
        <v>3767.20735950075</v>
      </c>
      <c r="AQ1175">
        <v>838.47592923888806</v>
      </c>
      <c r="AR1175">
        <v>653.964971090321</v>
      </c>
      <c r="AS1175">
        <v>578.21280136041503</v>
      </c>
      <c r="AT1175">
        <v>526.01399924108102</v>
      </c>
      <c r="AU1175">
        <v>466.96664062596398</v>
      </c>
      <c r="AV1175">
        <v>456.97932219019299</v>
      </c>
      <c r="AW1175">
        <v>406.72777881508898</v>
      </c>
      <c r="AX1175">
        <v>380.58588443430398</v>
      </c>
      <c r="AY1175">
        <v>391.364152331144</v>
      </c>
      <c r="AZ1175">
        <v>353.82022610265602</v>
      </c>
      <c r="BA1175">
        <v>344.16829456828498</v>
      </c>
      <c r="BB1175">
        <v>365.34654024605697</v>
      </c>
      <c r="BC1175">
        <v>435.23320661017902</v>
      </c>
      <c r="BD1175">
        <v>622.368627172272</v>
      </c>
      <c r="BE1175">
        <v>642.01513199371004</v>
      </c>
      <c r="BF1175">
        <v>424.634231738778</v>
      </c>
      <c r="BG1175">
        <v>381.91879349533502</v>
      </c>
      <c r="BH1175">
        <v>370.89930487696398</v>
      </c>
      <c r="BI1175">
        <v>367.04399491222199</v>
      </c>
      <c r="BJ1175">
        <v>474.01529910992798</v>
      </c>
      <c r="BK1175">
        <v>717.49286620159103</v>
      </c>
      <c r="BL1175">
        <v>599.29331308129599</v>
      </c>
      <c r="BM1175">
        <v>455.963343458758</v>
      </c>
      <c r="BN1175">
        <v>398.71553467629599</v>
      </c>
      <c r="BO1175">
        <v>378.62472068894601</v>
      </c>
      <c r="BP1175">
        <v>374.66870382963998</v>
      </c>
      <c r="BQ1175">
        <v>392.11907862657398</v>
      </c>
      <c r="BR1175">
        <v>387.87439272674499</v>
      </c>
      <c r="BS1175">
        <v>421.55575149505199</v>
      </c>
      <c r="BT1175">
        <v>524.45457960713395</v>
      </c>
      <c r="BU1175">
        <v>792.54319713755899</v>
      </c>
      <c r="BV1175">
        <v>743.83023799613704</v>
      </c>
      <c r="BW1175">
        <v>692.217720746194</v>
      </c>
      <c r="BX1175">
        <v>864.64105582958098</v>
      </c>
      <c r="BY1175">
        <v>554.251912023964</v>
      </c>
      <c r="BZ1175">
        <v>550.86347599261001</v>
      </c>
      <c r="CA1175">
        <v>562.62293073337105</v>
      </c>
      <c r="CB1175">
        <v>628.36180884545797</v>
      </c>
      <c r="CC1175">
        <v>721.12057025152103</v>
      </c>
      <c r="CD1175">
        <v>878.53912957926195</v>
      </c>
      <c r="CE1175">
        <v>1148.7626522794301</v>
      </c>
      <c r="CF1175">
        <v>1885.27059779673</v>
      </c>
      <c r="CG1175">
        <v>12005.598003468</v>
      </c>
      <c r="CH1175">
        <v>21160.197389640802</v>
      </c>
      <c r="CI1175">
        <v>4081.93537236871</v>
      </c>
      <c r="CJ1175">
        <v>1909.23874656975</v>
      </c>
      <c r="CK1175">
        <v>2348.9460518087599</v>
      </c>
      <c r="CL1175">
        <v>21364.5401580174</v>
      </c>
      <c r="CM1175">
        <v>3821.1762910195598</v>
      </c>
      <c r="CN1175">
        <v>713.69842899195203</v>
      </c>
      <c r="CO1175">
        <v>571.09707233394101</v>
      </c>
      <c r="CP1175">
        <v>499.11541323550102</v>
      </c>
      <c r="CQ1175">
        <v>463.86616030298802</v>
      </c>
      <c r="CR1175">
        <v>452.10099418689902</v>
      </c>
      <c r="CS1175">
        <v>400.85694770487697</v>
      </c>
      <c r="CT1175">
        <v>370.36596689261103</v>
      </c>
      <c r="CU1175">
        <v>364.17219636315599</v>
      </c>
      <c r="CV1175">
        <v>372.14302883993997</v>
      </c>
      <c r="CW1175">
        <v>361.84790988141498</v>
      </c>
      <c r="CX1175">
        <v>348.34764851665699</v>
      </c>
    </row>
    <row r="1176" spans="1:102" x14ac:dyDescent="0.25">
      <c r="A1176">
        <v>282.136181575433</v>
      </c>
      <c r="B1176">
        <v>252.85881378367699</v>
      </c>
      <c r="C1176">
        <v>246.5646451035</v>
      </c>
      <c r="D1176">
        <v>261.41882916797402</v>
      </c>
      <c r="E1176">
        <v>254.9838874312</v>
      </c>
      <c r="F1176">
        <v>261.46506661974303</v>
      </c>
      <c r="G1176">
        <v>254.60562706433799</v>
      </c>
      <c r="H1176">
        <v>263.65366676388902</v>
      </c>
      <c r="I1176">
        <v>273.12075833959699</v>
      </c>
      <c r="J1176">
        <v>258.928711664758</v>
      </c>
      <c r="K1176">
        <v>265.25691403906598</v>
      </c>
      <c r="L1176">
        <v>278.58133285858997</v>
      </c>
      <c r="M1176">
        <v>276.53870770473299</v>
      </c>
      <c r="N1176">
        <v>297.99177462750998</v>
      </c>
      <c r="O1176">
        <v>307.74036091162401</v>
      </c>
      <c r="P1176">
        <v>342.876336284876</v>
      </c>
      <c r="Q1176">
        <v>3735.3363026096699</v>
      </c>
      <c r="R1176">
        <v>591.647336656383</v>
      </c>
      <c r="S1176">
        <v>593.81257362098904</v>
      </c>
      <c r="T1176">
        <v>1199.6846622610601</v>
      </c>
      <c r="U1176">
        <v>934.89822537705095</v>
      </c>
      <c r="V1176">
        <v>781.38986385164503</v>
      </c>
      <c r="W1176">
        <v>6437.8571174745102</v>
      </c>
      <c r="X1176">
        <v>969.31686007573205</v>
      </c>
      <c r="Y1176">
        <v>607.09041771044394</v>
      </c>
      <c r="Z1176">
        <v>1382.0493062185899</v>
      </c>
      <c r="AA1176">
        <v>839.65317765549605</v>
      </c>
      <c r="AB1176">
        <v>519.04918723799801</v>
      </c>
      <c r="AC1176">
        <v>489.57424786228302</v>
      </c>
      <c r="AD1176">
        <v>536.43903291706397</v>
      </c>
      <c r="AE1176">
        <v>619.55110351884196</v>
      </c>
      <c r="AF1176">
        <v>675.66752394805803</v>
      </c>
      <c r="AG1176">
        <v>590.74308808942203</v>
      </c>
      <c r="AH1176">
        <v>552.93175033397904</v>
      </c>
      <c r="AI1176">
        <v>500.94509562086699</v>
      </c>
      <c r="AJ1176">
        <v>580.68045340140395</v>
      </c>
      <c r="AK1176">
        <v>618.86498220892895</v>
      </c>
      <c r="AL1176">
        <v>707.40925169893001</v>
      </c>
      <c r="AM1176">
        <v>1144.1310828375699</v>
      </c>
      <c r="AN1176">
        <v>6599.7489099303803</v>
      </c>
      <c r="AO1176">
        <v>9220.1518378259007</v>
      </c>
      <c r="AP1176">
        <v>3502.3065249435399</v>
      </c>
      <c r="AQ1176">
        <v>798.48768980026603</v>
      </c>
      <c r="AR1176">
        <v>633.43961351140797</v>
      </c>
      <c r="AS1176">
        <v>560.593101099367</v>
      </c>
      <c r="AT1176">
        <v>514.15937803198301</v>
      </c>
      <c r="AU1176">
        <v>458.21631030999299</v>
      </c>
      <c r="AV1176">
        <v>452.76792380523398</v>
      </c>
      <c r="AW1176">
        <v>403.46596168766098</v>
      </c>
      <c r="AX1176">
        <v>376.87235779254001</v>
      </c>
      <c r="AY1176">
        <v>386.024958206203</v>
      </c>
      <c r="AZ1176">
        <v>354.72644690303298</v>
      </c>
      <c r="BA1176">
        <v>339.57216469279899</v>
      </c>
      <c r="BB1176">
        <v>360.23376641897403</v>
      </c>
      <c r="BC1176">
        <v>424.95093285253603</v>
      </c>
      <c r="BD1176">
        <v>604.13967492991003</v>
      </c>
      <c r="BE1176">
        <v>627.47645066551604</v>
      </c>
      <c r="BF1176">
        <v>420.96230854062702</v>
      </c>
      <c r="BG1176">
        <v>376.35700420730001</v>
      </c>
      <c r="BH1176">
        <v>366.81841239371602</v>
      </c>
      <c r="BI1176">
        <v>365.806498459625</v>
      </c>
      <c r="BJ1176">
        <v>463.44563128548401</v>
      </c>
      <c r="BK1176">
        <v>693.32584787323401</v>
      </c>
      <c r="BL1176">
        <v>583.90263282231297</v>
      </c>
      <c r="BM1176">
        <v>449.893482592738</v>
      </c>
      <c r="BN1176">
        <v>393.46312528338501</v>
      </c>
      <c r="BO1176">
        <v>371.48936583599698</v>
      </c>
      <c r="BP1176">
        <v>370.471748397684</v>
      </c>
      <c r="BQ1176">
        <v>386.30937379508202</v>
      </c>
      <c r="BR1176">
        <v>384.35501927675602</v>
      </c>
      <c r="BS1176">
        <v>412.35064290811601</v>
      </c>
      <c r="BT1176">
        <v>509.99552222241601</v>
      </c>
      <c r="BU1176">
        <v>763.36590660191098</v>
      </c>
      <c r="BV1176">
        <v>721.75207697441601</v>
      </c>
      <c r="BW1176">
        <v>668.94031801640404</v>
      </c>
      <c r="BX1176">
        <v>831.85195865457695</v>
      </c>
      <c r="BY1176">
        <v>538.95755702722204</v>
      </c>
      <c r="BZ1176">
        <v>537.50983793390799</v>
      </c>
      <c r="CA1176">
        <v>550.31836723559798</v>
      </c>
      <c r="CB1176">
        <v>611.34621829136199</v>
      </c>
      <c r="CC1176">
        <v>697.22991051816405</v>
      </c>
      <c r="CD1176">
        <v>847.00906989437601</v>
      </c>
      <c r="CE1176">
        <v>1097.6396263705501</v>
      </c>
      <c r="CF1176">
        <v>1789.62617085959</v>
      </c>
      <c r="CG1176">
        <v>11067.049148034799</v>
      </c>
      <c r="CH1176">
        <v>20206.198881732598</v>
      </c>
      <c r="CI1176">
        <v>4084.1825918303798</v>
      </c>
      <c r="CJ1176">
        <v>1897.0870435500401</v>
      </c>
      <c r="CK1176">
        <v>2260.0996105202398</v>
      </c>
      <c r="CL1176">
        <v>20997.855362236201</v>
      </c>
      <c r="CM1176">
        <v>3702.5773578654598</v>
      </c>
      <c r="CN1176">
        <v>699.93470277759798</v>
      </c>
      <c r="CO1176">
        <v>560.53817476823701</v>
      </c>
      <c r="CP1176">
        <v>488.729002923189</v>
      </c>
      <c r="CQ1176">
        <v>456.61449883581997</v>
      </c>
      <c r="CR1176">
        <v>447.01872888441801</v>
      </c>
      <c r="CS1176">
        <v>394.32581786080198</v>
      </c>
      <c r="CT1176">
        <v>367.32180085727703</v>
      </c>
      <c r="CU1176">
        <v>360.70679990367103</v>
      </c>
      <c r="CV1176">
        <v>374.161717917609</v>
      </c>
      <c r="CW1176">
        <v>360.156797169404</v>
      </c>
      <c r="CX1176">
        <v>352.61557397284298</v>
      </c>
    </row>
    <row r="1177" spans="1:102" x14ac:dyDescent="0.25">
      <c r="A1177">
        <v>282.37650200267001</v>
      </c>
      <c r="B1177">
        <v>250.56725542971401</v>
      </c>
      <c r="C1177">
        <v>242.10527464391399</v>
      </c>
      <c r="D1177">
        <v>261.24138823202901</v>
      </c>
      <c r="E1177">
        <v>251.80771905352299</v>
      </c>
      <c r="F1177">
        <v>259.25454578930402</v>
      </c>
      <c r="G1177">
        <v>254.93868510170199</v>
      </c>
      <c r="H1177">
        <v>264.90200553294602</v>
      </c>
      <c r="I1177">
        <v>270.56480827318501</v>
      </c>
      <c r="J1177">
        <v>259.65906053548503</v>
      </c>
      <c r="K1177">
        <v>262.59932533221098</v>
      </c>
      <c r="L1177">
        <v>276.98210849279201</v>
      </c>
      <c r="M1177">
        <v>274.99482238135698</v>
      </c>
      <c r="N1177">
        <v>292.12130873996301</v>
      </c>
      <c r="O1177">
        <v>298.56878690966198</v>
      </c>
      <c r="P1177">
        <v>335.91356705410499</v>
      </c>
      <c r="Q1177">
        <v>3724.9984467629902</v>
      </c>
      <c r="R1177">
        <v>575.95646824964695</v>
      </c>
      <c r="S1177">
        <v>572.05846790722796</v>
      </c>
      <c r="T1177">
        <v>1107.0918582710899</v>
      </c>
      <c r="U1177">
        <v>876.44309856902998</v>
      </c>
      <c r="V1177">
        <v>731.04705877646404</v>
      </c>
      <c r="W1177">
        <v>5351.86617405579</v>
      </c>
      <c r="X1177">
        <v>926.52319231538399</v>
      </c>
      <c r="Y1177">
        <v>582.58534830839506</v>
      </c>
      <c r="Z1177">
        <v>1303.41362221691</v>
      </c>
      <c r="AA1177">
        <v>860.49676035678999</v>
      </c>
      <c r="AB1177">
        <v>506.30393400537503</v>
      </c>
      <c r="AC1177">
        <v>480.60156570055398</v>
      </c>
      <c r="AD1177">
        <v>520.16772740010299</v>
      </c>
      <c r="AE1177">
        <v>595.74012189949303</v>
      </c>
      <c r="AF1177">
        <v>639.860485377195</v>
      </c>
      <c r="AG1177">
        <v>570.90218715434696</v>
      </c>
      <c r="AH1177">
        <v>536.20689515908703</v>
      </c>
      <c r="AI1177">
        <v>489.38311071717402</v>
      </c>
      <c r="AJ1177">
        <v>564.30512178223</v>
      </c>
      <c r="AK1177">
        <v>603.82264188892702</v>
      </c>
      <c r="AL1177">
        <v>680.71934335450396</v>
      </c>
      <c r="AM1177">
        <v>1042.89227727658</v>
      </c>
      <c r="AN1177">
        <v>6115.8349596938497</v>
      </c>
      <c r="AO1177">
        <v>8900.76175547618</v>
      </c>
      <c r="AP1177">
        <v>3360.45740364939</v>
      </c>
      <c r="AQ1177">
        <v>758.358402503197</v>
      </c>
      <c r="AR1177">
        <v>603.91585974117402</v>
      </c>
      <c r="AS1177">
        <v>538.10344459054602</v>
      </c>
      <c r="AT1177">
        <v>503.30882242503998</v>
      </c>
      <c r="AU1177">
        <v>450.31294718310301</v>
      </c>
      <c r="AV1177">
        <v>449.10987073059101</v>
      </c>
      <c r="AW1177">
        <v>400.00487339962399</v>
      </c>
      <c r="AX1177">
        <v>373.392977633675</v>
      </c>
      <c r="AY1177">
        <v>380.96109368455802</v>
      </c>
      <c r="AZ1177">
        <v>356.41214452641998</v>
      </c>
      <c r="BA1177">
        <v>335.119649906402</v>
      </c>
      <c r="BB1177">
        <v>355.16658988389401</v>
      </c>
      <c r="BC1177">
        <v>415.79308829154701</v>
      </c>
      <c r="BD1177">
        <v>581.70335889187299</v>
      </c>
      <c r="BE1177">
        <v>605.71792259879601</v>
      </c>
      <c r="BF1177">
        <v>416.25169289497398</v>
      </c>
      <c r="BG1177">
        <v>372.893225800518</v>
      </c>
      <c r="BH1177">
        <v>363.08780150892102</v>
      </c>
      <c r="BI1177">
        <v>363.45288704784798</v>
      </c>
      <c r="BJ1177">
        <v>455.39114642355702</v>
      </c>
      <c r="BK1177">
        <v>664.50109408899198</v>
      </c>
      <c r="BL1177">
        <v>568.41367331255697</v>
      </c>
      <c r="BM1177">
        <v>443.73866716278297</v>
      </c>
      <c r="BN1177">
        <v>388.03017544042302</v>
      </c>
      <c r="BO1177">
        <v>368.42396763989501</v>
      </c>
      <c r="BP1177">
        <v>370.26263730472499</v>
      </c>
      <c r="BQ1177">
        <v>382.28067676652199</v>
      </c>
      <c r="BR1177">
        <v>383.812609885271</v>
      </c>
      <c r="BS1177">
        <v>409.475883145279</v>
      </c>
      <c r="BT1177">
        <v>496.92659440122901</v>
      </c>
      <c r="BU1177">
        <v>718.99397590719605</v>
      </c>
      <c r="BV1177">
        <v>697.97199465052199</v>
      </c>
      <c r="BW1177">
        <v>647.62258359092198</v>
      </c>
      <c r="BX1177">
        <v>800.42454997247603</v>
      </c>
      <c r="BY1177">
        <v>527.21025623530795</v>
      </c>
      <c r="BZ1177">
        <v>526.64271080249603</v>
      </c>
      <c r="CA1177">
        <v>543.173723729264</v>
      </c>
      <c r="CB1177">
        <v>595.92661345226895</v>
      </c>
      <c r="CC1177">
        <v>668.08709466632899</v>
      </c>
      <c r="CD1177">
        <v>802.893466477743</v>
      </c>
      <c r="CE1177">
        <v>1008.4756927657</v>
      </c>
      <c r="CF1177">
        <v>1590.9516788158001</v>
      </c>
      <c r="CG1177">
        <v>8300.7301566963997</v>
      </c>
      <c r="CH1177">
        <v>17648.843996801301</v>
      </c>
      <c r="CI1177">
        <v>4242.6555662795099</v>
      </c>
      <c r="CJ1177">
        <v>2017.9946923449399</v>
      </c>
      <c r="CK1177">
        <v>2084.5624887597301</v>
      </c>
      <c r="CL1177">
        <v>21236.206644034301</v>
      </c>
      <c r="CM1177">
        <v>3536.7808962066802</v>
      </c>
      <c r="CN1177">
        <v>688.82065997933398</v>
      </c>
      <c r="CO1177">
        <v>548.91022208408106</v>
      </c>
      <c r="CP1177">
        <v>479.036967750359</v>
      </c>
      <c r="CQ1177">
        <v>449.992812856657</v>
      </c>
      <c r="CR1177">
        <v>437.14318607563001</v>
      </c>
      <c r="CS1177">
        <v>388.14164817010197</v>
      </c>
      <c r="CT1177">
        <v>364.28956020174201</v>
      </c>
      <c r="CU1177">
        <v>357.31673846453202</v>
      </c>
      <c r="CV1177">
        <v>372.93069516468302</v>
      </c>
      <c r="CW1177">
        <v>358.36005373276799</v>
      </c>
      <c r="CX1177">
        <v>348.70966873063901</v>
      </c>
    </row>
    <row r="1178" spans="1:102" x14ac:dyDescent="0.25">
      <c r="A1178">
        <v>282.61682242990599</v>
      </c>
      <c r="B1178">
        <v>250.741584930339</v>
      </c>
      <c r="C1178">
        <v>239.28728350773301</v>
      </c>
      <c r="D1178">
        <v>258.66822193850101</v>
      </c>
      <c r="E1178">
        <v>247.81383414184799</v>
      </c>
      <c r="F1178">
        <v>255.68970394950799</v>
      </c>
      <c r="G1178">
        <v>252.63688229052099</v>
      </c>
      <c r="H1178">
        <v>264.02696324792902</v>
      </c>
      <c r="I1178">
        <v>271.226085022277</v>
      </c>
      <c r="J1178">
        <v>263.73118047435099</v>
      </c>
      <c r="K1178">
        <v>257.91408527170802</v>
      </c>
      <c r="L1178">
        <v>275.03954452884898</v>
      </c>
      <c r="M1178">
        <v>276.26345879602297</v>
      </c>
      <c r="N1178">
        <v>290.019173959733</v>
      </c>
      <c r="O1178">
        <v>298.93266053641798</v>
      </c>
      <c r="P1178">
        <v>337.07283612344997</v>
      </c>
      <c r="Q1178">
        <v>3691.9824133615798</v>
      </c>
      <c r="R1178">
        <v>566.06080726903099</v>
      </c>
      <c r="S1178">
        <v>557.368114003703</v>
      </c>
      <c r="T1178">
        <v>1070.4993266688</v>
      </c>
      <c r="U1178">
        <v>849.645826336185</v>
      </c>
      <c r="V1178">
        <v>721.16619690359903</v>
      </c>
      <c r="W1178">
        <v>4992.56470548783</v>
      </c>
      <c r="X1178">
        <v>915.92588551072595</v>
      </c>
      <c r="Y1178">
        <v>577.116129277916</v>
      </c>
      <c r="Z1178">
        <v>1268.1235767165001</v>
      </c>
      <c r="AA1178">
        <v>872.55240676373705</v>
      </c>
      <c r="AB1178">
        <v>496.79059285744302</v>
      </c>
      <c r="AC1178">
        <v>469.95018667934698</v>
      </c>
      <c r="AD1178">
        <v>508.958921344403</v>
      </c>
      <c r="AE1178">
        <v>584.42250813535099</v>
      </c>
      <c r="AF1178">
        <v>624.88472882646897</v>
      </c>
      <c r="AG1178">
        <v>558.21630945560003</v>
      </c>
      <c r="AH1178">
        <v>526.95910829778995</v>
      </c>
      <c r="AI1178">
        <v>477.71780065518101</v>
      </c>
      <c r="AJ1178">
        <v>555.64161539053805</v>
      </c>
      <c r="AK1178">
        <v>586.60642883132903</v>
      </c>
      <c r="AL1178">
        <v>661.53698250852301</v>
      </c>
      <c r="AM1178">
        <v>1000.85423237819</v>
      </c>
      <c r="AN1178">
        <v>5768.2107947368004</v>
      </c>
      <c r="AO1178">
        <v>8594.0865741608395</v>
      </c>
      <c r="AP1178">
        <v>3201.5506058262999</v>
      </c>
      <c r="AQ1178">
        <v>733.55423750811997</v>
      </c>
      <c r="AR1178">
        <v>583.87866357201199</v>
      </c>
      <c r="AS1178">
        <v>527.56353822091796</v>
      </c>
      <c r="AT1178">
        <v>494.22498421447898</v>
      </c>
      <c r="AU1178">
        <v>446.72286673541498</v>
      </c>
      <c r="AV1178">
        <v>444.572083806183</v>
      </c>
      <c r="AW1178">
        <v>396.87071579668498</v>
      </c>
      <c r="AX1178">
        <v>370.46428312178398</v>
      </c>
      <c r="AY1178">
        <v>376.65767878537002</v>
      </c>
      <c r="AZ1178">
        <v>356.85548939091302</v>
      </c>
      <c r="BA1178">
        <v>332.82964916072899</v>
      </c>
      <c r="BB1178">
        <v>354.576649509258</v>
      </c>
      <c r="BC1178">
        <v>410.566011112306</v>
      </c>
      <c r="BD1178">
        <v>567.83448128470695</v>
      </c>
      <c r="BE1178">
        <v>595.243292504799</v>
      </c>
      <c r="BF1178">
        <v>411.62222910423998</v>
      </c>
      <c r="BG1178">
        <v>367.03447020575697</v>
      </c>
      <c r="BH1178">
        <v>356.82273059163299</v>
      </c>
      <c r="BI1178">
        <v>359.85254520129098</v>
      </c>
      <c r="BJ1178">
        <v>448.58050584973199</v>
      </c>
      <c r="BK1178">
        <v>646.28266437225295</v>
      </c>
      <c r="BL1178">
        <v>554.85891764925202</v>
      </c>
      <c r="BM1178">
        <v>441.18779339122602</v>
      </c>
      <c r="BN1178">
        <v>383.08865305352202</v>
      </c>
      <c r="BO1178">
        <v>365.84325134445498</v>
      </c>
      <c r="BP1178">
        <v>366.680721848487</v>
      </c>
      <c r="BQ1178">
        <v>375.03196533611998</v>
      </c>
      <c r="BR1178">
        <v>375.80239425546102</v>
      </c>
      <c r="BS1178">
        <v>401.39450278560798</v>
      </c>
      <c r="BT1178">
        <v>481.84463238035897</v>
      </c>
      <c r="BU1178">
        <v>701.16060261155803</v>
      </c>
      <c r="BV1178">
        <v>696.06749626614203</v>
      </c>
      <c r="BW1178">
        <v>642.75077037396295</v>
      </c>
      <c r="BX1178">
        <v>779.05779234847205</v>
      </c>
      <c r="BY1178">
        <v>518.58523035349901</v>
      </c>
      <c r="BZ1178">
        <v>516.75154538295601</v>
      </c>
      <c r="CA1178">
        <v>533.78637550830194</v>
      </c>
      <c r="CB1178">
        <v>585.92044162412697</v>
      </c>
      <c r="CC1178">
        <v>656.80877916313398</v>
      </c>
      <c r="CD1178">
        <v>783.02230273971304</v>
      </c>
      <c r="CE1178">
        <v>980.80815768071</v>
      </c>
      <c r="CF1178">
        <v>1539.9791552172901</v>
      </c>
      <c r="CG1178">
        <v>7587.1898763929503</v>
      </c>
      <c r="CH1178">
        <v>16914.749008013299</v>
      </c>
      <c r="CI1178">
        <v>4327.5426978799696</v>
      </c>
      <c r="CJ1178">
        <v>2126.0648809868999</v>
      </c>
      <c r="CK1178">
        <v>2029.7426752415399</v>
      </c>
      <c r="CL1178">
        <v>20891.8279667848</v>
      </c>
      <c r="CM1178">
        <v>3397.95970226193</v>
      </c>
      <c r="CN1178">
        <v>685.54380431788002</v>
      </c>
      <c r="CO1178">
        <v>548.66430933303502</v>
      </c>
      <c r="CP1178">
        <v>477.553393445013</v>
      </c>
      <c r="CQ1178">
        <v>450.89534676590102</v>
      </c>
      <c r="CR1178">
        <v>435.56410929442501</v>
      </c>
      <c r="CS1178">
        <v>389.82456806407902</v>
      </c>
      <c r="CT1178">
        <v>368.23855556706798</v>
      </c>
      <c r="CU1178">
        <v>359.33494251129099</v>
      </c>
      <c r="CV1178">
        <v>375.826268614345</v>
      </c>
      <c r="CW1178">
        <v>358.89059346305203</v>
      </c>
      <c r="CX1178">
        <v>351.82892925479803</v>
      </c>
    </row>
    <row r="1179" spans="1:102" x14ac:dyDescent="0.25">
      <c r="A1179">
        <v>282.85714285714198</v>
      </c>
      <c r="B1179">
        <v>248.32593959987801</v>
      </c>
      <c r="C1179">
        <v>237.25225493615901</v>
      </c>
      <c r="D1179">
        <v>256.60425344326001</v>
      </c>
      <c r="E1179">
        <v>246.809873098195</v>
      </c>
      <c r="F1179">
        <v>251.398776272547</v>
      </c>
      <c r="G1179">
        <v>250.97102357912999</v>
      </c>
      <c r="H1179">
        <v>261.818728310501</v>
      </c>
      <c r="I1179">
        <v>266.94645027070499</v>
      </c>
      <c r="J1179">
        <v>259.17560332226299</v>
      </c>
      <c r="K1179">
        <v>256.92172384683403</v>
      </c>
      <c r="L1179">
        <v>274.98559958816298</v>
      </c>
      <c r="M1179">
        <v>275.36728378314001</v>
      </c>
      <c r="N1179">
        <v>286.47723341297501</v>
      </c>
      <c r="O1179">
        <v>295.902124403333</v>
      </c>
      <c r="P1179">
        <v>331.52553441795101</v>
      </c>
      <c r="Q1179">
        <v>3586.2867398082399</v>
      </c>
      <c r="R1179">
        <v>554.31085771549999</v>
      </c>
      <c r="S1179">
        <v>542.09719946821394</v>
      </c>
      <c r="T1179">
        <v>991.40850662066896</v>
      </c>
      <c r="U1179">
        <v>790.23019868315396</v>
      </c>
      <c r="V1179">
        <v>690.832992081013</v>
      </c>
      <c r="W1179">
        <v>4021.00016845441</v>
      </c>
      <c r="X1179">
        <v>892.04796602696103</v>
      </c>
      <c r="Y1179">
        <v>563.98105405958302</v>
      </c>
      <c r="Z1179">
        <v>1182.3331623536301</v>
      </c>
      <c r="AA1179">
        <v>907.78781991561698</v>
      </c>
      <c r="AB1179">
        <v>490.37322553777898</v>
      </c>
      <c r="AC1179">
        <v>465.682826658024</v>
      </c>
      <c r="AD1179">
        <v>499.805720481474</v>
      </c>
      <c r="AE1179">
        <v>569.85649815817806</v>
      </c>
      <c r="AF1179">
        <v>601.571550019494</v>
      </c>
      <c r="AG1179">
        <v>545.05074094280303</v>
      </c>
      <c r="AH1179">
        <v>521.81972853076797</v>
      </c>
      <c r="AI1179">
        <v>471.30314776226498</v>
      </c>
      <c r="AJ1179">
        <v>540.65127332831298</v>
      </c>
      <c r="AK1179">
        <v>571.10458449202497</v>
      </c>
      <c r="AL1179">
        <v>643.70811907147095</v>
      </c>
      <c r="AM1179">
        <v>921.79256344114106</v>
      </c>
      <c r="AN1179">
        <v>4923.5457248858402</v>
      </c>
      <c r="AO1179">
        <v>7995.8968529901103</v>
      </c>
      <c r="AP1179">
        <v>2973.6233370822602</v>
      </c>
      <c r="AQ1179">
        <v>701.19089079279399</v>
      </c>
      <c r="AR1179">
        <v>559.59848106344805</v>
      </c>
      <c r="AS1179">
        <v>510.78062500358999</v>
      </c>
      <c r="AT1179">
        <v>484.22050806461101</v>
      </c>
      <c r="AU1179">
        <v>441.245084943493</v>
      </c>
      <c r="AV1179">
        <v>439.851532899012</v>
      </c>
      <c r="AW1179">
        <v>395.81020163252202</v>
      </c>
      <c r="AX1179">
        <v>369.24389699693103</v>
      </c>
      <c r="AY1179">
        <v>372.05948707145802</v>
      </c>
      <c r="AZ1179">
        <v>354.36138398128901</v>
      </c>
      <c r="BA1179">
        <v>328.54903324179799</v>
      </c>
      <c r="BB1179">
        <v>355.55763873518799</v>
      </c>
      <c r="BC1179">
        <v>405.09608072112201</v>
      </c>
      <c r="BD1179">
        <v>551.57162247655401</v>
      </c>
      <c r="BE1179">
        <v>582.25687233167605</v>
      </c>
      <c r="BF1179">
        <v>411.84724541688701</v>
      </c>
      <c r="BG1179">
        <v>364.12012523598798</v>
      </c>
      <c r="BH1179">
        <v>356.84782235163601</v>
      </c>
      <c r="BI1179">
        <v>359.12314480855503</v>
      </c>
      <c r="BJ1179">
        <v>440.64887064563698</v>
      </c>
      <c r="BK1179">
        <v>624.32523335943199</v>
      </c>
      <c r="BL1179">
        <v>545.70027947366304</v>
      </c>
      <c r="BM1179">
        <v>439.10745813920101</v>
      </c>
      <c r="BN1179">
        <v>383.219414242158</v>
      </c>
      <c r="BO1179">
        <v>367.75070323243102</v>
      </c>
      <c r="BP1179">
        <v>367.34307526258698</v>
      </c>
      <c r="BQ1179">
        <v>373.79147767484801</v>
      </c>
      <c r="BR1179">
        <v>375.72334626622398</v>
      </c>
      <c r="BS1179">
        <v>398.697153138896</v>
      </c>
      <c r="BT1179">
        <v>474.25971042289001</v>
      </c>
      <c r="BU1179">
        <v>670.95413958716097</v>
      </c>
      <c r="BV1179">
        <v>669.41659443560002</v>
      </c>
      <c r="BW1179">
        <v>621.92660301982005</v>
      </c>
      <c r="BX1179">
        <v>742.46841533801899</v>
      </c>
      <c r="BY1179">
        <v>510.26299343635799</v>
      </c>
      <c r="BZ1179">
        <v>511.68140008732399</v>
      </c>
      <c r="CA1179">
        <v>526.51534576667996</v>
      </c>
      <c r="CB1179">
        <v>575.18530717318299</v>
      </c>
      <c r="CC1179">
        <v>639.18521555750795</v>
      </c>
      <c r="CD1179">
        <v>759.48652279738496</v>
      </c>
      <c r="CE1179">
        <v>928.55351993748502</v>
      </c>
      <c r="CF1179">
        <v>1419.8201302336599</v>
      </c>
      <c r="CG1179">
        <v>5669.7753835877502</v>
      </c>
      <c r="CH1179">
        <v>14838.7139337754</v>
      </c>
      <c r="CI1179">
        <v>4514.5030999676301</v>
      </c>
      <c r="CJ1179">
        <v>2399.8009389311501</v>
      </c>
      <c r="CK1179">
        <v>1895.50989246939</v>
      </c>
      <c r="CL1179">
        <v>19775.773804383702</v>
      </c>
      <c r="CM1179">
        <v>3039.4317938696099</v>
      </c>
      <c r="CN1179">
        <v>674.37313592335704</v>
      </c>
      <c r="CO1179">
        <v>548.44047984446001</v>
      </c>
      <c r="CP1179">
        <v>473.81832554797398</v>
      </c>
      <c r="CQ1179">
        <v>444.28106406830301</v>
      </c>
      <c r="CR1179">
        <v>430.397476391856</v>
      </c>
      <c r="CS1179">
        <v>383.62098137225797</v>
      </c>
      <c r="CT1179">
        <v>362.92919477968098</v>
      </c>
      <c r="CU1179">
        <v>353.28171695621</v>
      </c>
      <c r="CV1179">
        <v>368.67989057534601</v>
      </c>
      <c r="CW1179">
        <v>351.646213593688</v>
      </c>
      <c r="CX1179">
        <v>353.08317241524901</v>
      </c>
    </row>
    <row r="1180" spans="1:102" x14ac:dyDescent="0.25">
      <c r="A1180">
        <v>283.09746328437899</v>
      </c>
      <c r="B1180">
        <v>245.424128729324</v>
      </c>
      <c r="C1180">
        <v>237.41275990108099</v>
      </c>
      <c r="D1180">
        <v>256.83522404144799</v>
      </c>
      <c r="E1180">
        <v>245.76457717992099</v>
      </c>
      <c r="F1180">
        <v>249.97747683237199</v>
      </c>
      <c r="G1180">
        <v>251.117521431575</v>
      </c>
      <c r="H1180">
        <v>260.08794117377198</v>
      </c>
      <c r="I1180">
        <v>263.567149310395</v>
      </c>
      <c r="J1180">
        <v>257.27537552967902</v>
      </c>
      <c r="K1180">
        <v>256.92742575830499</v>
      </c>
      <c r="L1180">
        <v>276.96059636477798</v>
      </c>
      <c r="M1180">
        <v>274.72492488338497</v>
      </c>
      <c r="N1180">
        <v>284.77929607824001</v>
      </c>
      <c r="O1180">
        <v>294.77347170410798</v>
      </c>
      <c r="P1180">
        <v>330.82220763970599</v>
      </c>
      <c r="Q1180">
        <v>3554.78475881536</v>
      </c>
      <c r="R1180">
        <v>547.02310979227695</v>
      </c>
      <c r="S1180">
        <v>538.723914214866</v>
      </c>
      <c r="T1180">
        <v>963.09505841209</v>
      </c>
      <c r="U1180">
        <v>773.30911036443297</v>
      </c>
      <c r="V1180">
        <v>676.59367555834899</v>
      </c>
      <c r="W1180">
        <v>3857.3141678717102</v>
      </c>
      <c r="X1180">
        <v>915.38914477787398</v>
      </c>
      <c r="Y1180">
        <v>568.459401566363</v>
      </c>
      <c r="Z1180">
        <v>1167.8321020123699</v>
      </c>
      <c r="AA1180">
        <v>939.32162302048005</v>
      </c>
      <c r="AB1180">
        <v>484.63918645840602</v>
      </c>
      <c r="AC1180">
        <v>469.20129105991703</v>
      </c>
      <c r="AD1180">
        <v>503.77753593229198</v>
      </c>
      <c r="AE1180">
        <v>561.39371782624198</v>
      </c>
      <c r="AF1180">
        <v>586.73433108746099</v>
      </c>
      <c r="AG1180">
        <v>547.56499695979801</v>
      </c>
      <c r="AH1180">
        <v>524.82631974585297</v>
      </c>
      <c r="AI1180">
        <v>466.97088218096701</v>
      </c>
      <c r="AJ1180">
        <v>532.62994922947996</v>
      </c>
      <c r="AK1180">
        <v>574.39088620028599</v>
      </c>
      <c r="AL1180">
        <v>649.42564754129501</v>
      </c>
      <c r="AM1180">
        <v>894.41890365553797</v>
      </c>
      <c r="AN1180">
        <v>4656.6349081040798</v>
      </c>
      <c r="AO1180">
        <v>7686.8602560746904</v>
      </c>
      <c r="AP1180">
        <v>2853.2374256988901</v>
      </c>
      <c r="AQ1180">
        <v>684.29555768310195</v>
      </c>
      <c r="AR1180">
        <v>549.18695420267704</v>
      </c>
      <c r="AS1180">
        <v>516.29420669485501</v>
      </c>
      <c r="AT1180">
        <v>489.04584425186198</v>
      </c>
      <c r="AU1180">
        <v>445.17846186752098</v>
      </c>
      <c r="AV1180">
        <v>432.170868168916</v>
      </c>
      <c r="AW1180">
        <v>392.97734574684898</v>
      </c>
      <c r="AX1180">
        <v>369.369619086255</v>
      </c>
      <c r="AY1180">
        <v>367.50130451446603</v>
      </c>
      <c r="AZ1180">
        <v>353.17099015918001</v>
      </c>
      <c r="BA1180">
        <v>327.02343130055903</v>
      </c>
      <c r="BB1180">
        <v>357.09681620566499</v>
      </c>
      <c r="BC1180">
        <v>404.50152778135998</v>
      </c>
      <c r="BD1180">
        <v>556.22521281076104</v>
      </c>
      <c r="BE1180">
        <v>577.36467673169705</v>
      </c>
      <c r="BF1180">
        <v>413.13187763873901</v>
      </c>
      <c r="BG1180">
        <v>364.06959178981299</v>
      </c>
      <c r="BH1180">
        <v>356.326565702648</v>
      </c>
      <c r="BI1180">
        <v>358.75595867783602</v>
      </c>
      <c r="BJ1180">
        <v>440.21027277979903</v>
      </c>
      <c r="BK1180">
        <v>617.03699619838903</v>
      </c>
      <c r="BL1180">
        <v>542.28122558618099</v>
      </c>
      <c r="BM1180">
        <v>437.951673088598</v>
      </c>
      <c r="BN1180">
        <v>384.34653027524899</v>
      </c>
      <c r="BO1180">
        <v>368.122822446025</v>
      </c>
      <c r="BP1180">
        <v>368.36320441863103</v>
      </c>
      <c r="BQ1180">
        <v>372.03554820926303</v>
      </c>
      <c r="BR1180">
        <v>379.35626284310501</v>
      </c>
      <c r="BS1180">
        <v>400.55677318510101</v>
      </c>
      <c r="BT1180">
        <v>470.37635807940899</v>
      </c>
      <c r="BU1180">
        <v>659.29311596356695</v>
      </c>
      <c r="BV1180">
        <v>662.55197318813202</v>
      </c>
      <c r="BW1180">
        <v>617.575027783461</v>
      </c>
      <c r="BX1180">
        <v>745.81227363750702</v>
      </c>
      <c r="BY1180">
        <v>514.07127572543197</v>
      </c>
      <c r="BZ1180">
        <v>510.23469176209198</v>
      </c>
      <c r="CA1180">
        <v>523.43251878507294</v>
      </c>
      <c r="CB1180">
        <v>569.93464425239904</v>
      </c>
      <c r="CC1180">
        <v>647.93924482381397</v>
      </c>
      <c r="CD1180">
        <v>749.73293252939095</v>
      </c>
      <c r="CE1180">
        <v>916.68104693944497</v>
      </c>
      <c r="CF1180">
        <v>1451.7029366208899</v>
      </c>
      <c r="CG1180">
        <v>5492.8936966462597</v>
      </c>
      <c r="CH1180">
        <v>14435.6363573707</v>
      </c>
      <c r="CI1180">
        <v>4805.0091412523097</v>
      </c>
      <c r="CJ1180">
        <v>2596.2047653361201</v>
      </c>
      <c r="CK1180">
        <v>1957.6186211801</v>
      </c>
      <c r="CL1180">
        <v>20510.019902992601</v>
      </c>
      <c r="CM1180">
        <v>2945.4715100397598</v>
      </c>
      <c r="CN1180">
        <v>669.61996247781497</v>
      </c>
      <c r="CO1180">
        <v>551.27497500326501</v>
      </c>
      <c r="CP1180">
        <v>474.20552421012701</v>
      </c>
      <c r="CQ1180">
        <v>447.69410585011502</v>
      </c>
      <c r="CR1180">
        <v>432.54131775486297</v>
      </c>
      <c r="CS1180">
        <v>380.56954316978698</v>
      </c>
      <c r="CT1180">
        <v>360.29076949287997</v>
      </c>
      <c r="CU1180">
        <v>349.30487015245899</v>
      </c>
      <c r="CV1180">
        <v>367.01635318083902</v>
      </c>
      <c r="CW1180">
        <v>347.46227580902701</v>
      </c>
      <c r="CX1180">
        <v>348.92081455028801</v>
      </c>
    </row>
    <row r="1181" spans="1:102" x14ac:dyDescent="0.25">
      <c r="A1181">
        <v>283.33778371161497</v>
      </c>
      <c r="B1181">
        <v>242.21926549208899</v>
      </c>
      <c r="C1181">
        <v>239.823420629092</v>
      </c>
      <c r="D1181">
        <v>258.682304186024</v>
      </c>
      <c r="E1181">
        <v>244.14776627058799</v>
      </c>
      <c r="F1181">
        <v>244.29957880165</v>
      </c>
      <c r="G1181">
        <v>251.175319977339</v>
      </c>
      <c r="H1181">
        <v>257.24658008681803</v>
      </c>
      <c r="I1181">
        <v>260.2219070049</v>
      </c>
      <c r="J1181">
        <v>253.26049583335001</v>
      </c>
      <c r="K1181">
        <v>254.527782976434</v>
      </c>
      <c r="L1181">
        <v>276.038740475937</v>
      </c>
      <c r="M1181">
        <v>276.190754225842</v>
      </c>
      <c r="N1181">
        <v>278.61981632272</v>
      </c>
      <c r="O1181">
        <v>286.00105927041699</v>
      </c>
      <c r="P1181">
        <v>326.25141797382599</v>
      </c>
      <c r="Q1181">
        <v>3463.4186779881802</v>
      </c>
      <c r="R1181">
        <v>532.09465912522398</v>
      </c>
      <c r="S1181">
        <v>518.65915293498801</v>
      </c>
      <c r="T1181">
        <v>866.264878791976</v>
      </c>
      <c r="U1181">
        <v>729.35440909734496</v>
      </c>
      <c r="V1181">
        <v>626.36482699100895</v>
      </c>
      <c r="W1181">
        <v>3275.1986155220102</v>
      </c>
      <c r="X1181">
        <v>862.303031459571</v>
      </c>
      <c r="Y1181">
        <v>548.49729511178202</v>
      </c>
      <c r="Z1181">
        <v>1108.43299330183</v>
      </c>
      <c r="AA1181">
        <v>941.988284315584</v>
      </c>
      <c r="AB1181">
        <v>470.40699324098898</v>
      </c>
      <c r="AC1181">
        <v>464.10127624590802</v>
      </c>
      <c r="AD1181">
        <v>492.85637559007603</v>
      </c>
      <c r="AE1181">
        <v>540.83237799640801</v>
      </c>
      <c r="AF1181">
        <v>564.74967303869801</v>
      </c>
      <c r="AG1181">
        <v>530.17950403090197</v>
      </c>
      <c r="AH1181">
        <v>510.55892036246502</v>
      </c>
      <c r="AI1181">
        <v>458.53890785835</v>
      </c>
      <c r="AJ1181">
        <v>515.46392118948199</v>
      </c>
      <c r="AK1181">
        <v>554.82546701473302</v>
      </c>
      <c r="AL1181">
        <v>620.00544428670901</v>
      </c>
      <c r="AM1181">
        <v>827.11724032450104</v>
      </c>
      <c r="AN1181">
        <v>3747.3094158523099</v>
      </c>
      <c r="AO1181">
        <v>6623.24058383804</v>
      </c>
      <c r="AP1181">
        <v>2476.1086023993998</v>
      </c>
      <c r="AQ1181">
        <v>647.52087572207199</v>
      </c>
      <c r="AR1181">
        <v>519.97400000924495</v>
      </c>
      <c r="AS1181">
        <v>494.643730807635</v>
      </c>
      <c r="AT1181">
        <v>474.547926181045</v>
      </c>
      <c r="AU1181">
        <v>434.67806474227001</v>
      </c>
      <c r="AV1181">
        <v>423.77448424354901</v>
      </c>
      <c r="AW1181">
        <v>390.67326557302601</v>
      </c>
      <c r="AX1181">
        <v>366.260492862972</v>
      </c>
      <c r="AY1181">
        <v>364.11075536372999</v>
      </c>
      <c r="AZ1181">
        <v>345.297999689427</v>
      </c>
      <c r="BA1181">
        <v>322.93426983328999</v>
      </c>
      <c r="BB1181">
        <v>355.98368092875103</v>
      </c>
      <c r="BC1181">
        <v>394.23860905377398</v>
      </c>
      <c r="BD1181">
        <v>537.63979200809001</v>
      </c>
      <c r="BE1181">
        <v>556.76517682272197</v>
      </c>
      <c r="BF1181">
        <v>404.44745781143303</v>
      </c>
      <c r="BG1181">
        <v>364.60012481021897</v>
      </c>
      <c r="BH1181">
        <v>352.27651910252598</v>
      </c>
      <c r="BI1181">
        <v>353.06835064468402</v>
      </c>
      <c r="BJ1181">
        <v>428.77541095062702</v>
      </c>
      <c r="BK1181">
        <v>586.26102678661903</v>
      </c>
      <c r="BL1181">
        <v>528.60862787332496</v>
      </c>
      <c r="BM1181">
        <v>430.489667729617</v>
      </c>
      <c r="BN1181">
        <v>383.93712168851698</v>
      </c>
      <c r="BO1181">
        <v>366.29480314775401</v>
      </c>
      <c r="BP1181">
        <v>360.88487982375102</v>
      </c>
      <c r="BQ1181">
        <v>364.97596632157598</v>
      </c>
      <c r="BR1181">
        <v>380.30241792564601</v>
      </c>
      <c r="BS1181">
        <v>396.597575672029</v>
      </c>
      <c r="BT1181">
        <v>459.97655484949797</v>
      </c>
      <c r="BU1181">
        <v>623.18933797758302</v>
      </c>
      <c r="BV1181">
        <v>631.53627244725999</v>
      </c>
      <c r="BW1181">
        <v>595.85713095894698</v>
      </c>
      <c r="BX1181">
        <v>708.26762820388001</v>
      </c>
      <c r="BY1181">
        <v>499.28998458437701</v>
      </c>
      <c r="BZ1181">
        <v>501.19656684731399</v>
      </c>
      <c r="CA1181">
        <v>514.34905862728704</v>
      </c>
      <c r="CB1181">
        <v>552.60416105612001</v>
      </c>
      <c r="CC1181">
        <v>628.16431362362403</v>
      </c>
      <c r="CD1181">
        <v>723.59281432204102</v>
      </c>
      <c r="CE1181">
        <v>867.71635297502405</v>
      </c>
      <c r="CF1181">
        <v>1337.6186141820399</v>
      </c>
      <c r="CG1181">
        <v>4668.7435300895004</v>
      </c>
      <c r="CH1181">
        <v>12951.7582721043</v>
      </c>
      <c r="CI1181">
        <v>5365.8440668008798</v>
      </c>
      <c r="CJ1181">
        <v>2843.5560798855199</v>
      </c>
      <c r="CK1181">
        <v>1811.7772382163901</v>
      </c>
      <c r="CL1181">
        <v>19212.9281394381</v>
      </c>
      <c r="CM1181">
        <v>2614.98693372651</v>
      </c>
      <c r="CN1181">
        <v>636.76305721707502</v>
      </c>
      <c r="CO1181">
        <v>529.52308756526202</v>
      </c>
      <c r="CP1181">
        <v>462.78718866222101</v>
      </c>
      <c r="CQ1181">
        <v>443.285169327902</v>
      </c>
      <c r="CR1181">
        <v>426.13645591596099</v>
      </c>
      <c r="CS1181">
        <v>370.08783864000901</v>
      </c>
      <c r="CT1181">
        <v>359.921124980532</v>
      </c>
      <c r="CU1181">
        <v>345.27953502277597</v>
      </c>
      <c r="CV1181">
        <v>370.84558821553998</v>
      </c>
      <c r="CW1181">
        <v>349.68398788499098</v>
      </c>
      <c r="CX1181">
        <v>350.84985701168301</v>
      </c>
    </row>
    <row r="1182" spans="1:102" x14ac:dyDescent="0.25">
      <c r="A1182">
        <v>283.57810413885102</v>
      </c>
      <c r="B1182">
        <v>242.72927147368901</v>
      </c>
      <c r="C1182">
        <v>240.878062583092</v>
      </c>
      <c r="D1182">
        <v>259.03106253180101</v>
      </c>
      <c r="E1182">
        <v>245.24441932368299</v>
      </c>
      <c r="F1182">
        <v>243.587527980456</v>
      </c>
      <c r="G1182">
        <v>252.20287767501401</v>
      </c>
      <c r="H1182">
        <v>258.12282525241699</v>
      </c>
      <c r="I1182">
        <v>260.42533257872998</v>
      </c>
      <c r="J1182">
        <v>252.25212603448099</v>
      </c>
      <c r="K1182">
        <v>254.894386053977</v>
      </c>
      <c r="L1182">
        <v>276.744572842119</v>
      </c>
      <c r="M1182">
        <v>277.53746567106498</v>
      </c>
      <c r="N1182">
        <v>278.29032859187703</v>
      </c>
      <c r="O1182">
        <v>285.30359478352199</v>
      </c>
      <c r="P1182">
        <v>325.76793553550698</v>
      </c>
      <c r="Q1182">
        <v>3473.3426374000001</v>
      </c>
      <c r="R1182">
        <v>532.25233037906401</v>
      </c>
      <c r="S1182">
        <v>517.99125702795004</v>
      </c>
      <c r="T1182">
        <v>864.99654216795795</v>
      </c>
      <c r="U1182">
        <v>722.83682101112095</v>
      </c>
      <c r="V1182">
        <v>618.31503835620902</v>
      </c>
      <c r="W1182">
        <v>3230.6812535917402</v>
      </c>
      <c r="X1182">
        <v>844.917658075708</v>
      </c>
      <c r="Y1182">
        <v>542.95965733083995</v>
      </c>
      <c r="Z1182">
        <v>1113.4337833684799</v>
      </c>
      <c r="AA1182">
        <v>936.70468016116104</v>
      </c>
      <c r="AB1182">
        <v>465.89875143766801</v>
      </c>
      <c r="AC1182">
        <v>462.27600056792397</v>
      </c>
      <c r="AD1182">
        <v>489.63231036349299</v>
      </c>
      <c r="AE1182">
        <v>535.35120749498003</v>
      </c>
      <c r="AF1182">
        <v>560.75683269315005</v>
      </c>
      <c r="AG1182">
        <v>526.21496280643998</v>
      </c>
      <c r="AH1182">
        <v>506.75369463614101</v>
      </c>
      <c r="AI1182">
        <v>456.36774660840302</v>
      </c>
      <c r="AJ1182">
        <v>515.37516860020105</v>
      </c>
      <c r="AK1182">
        <v>549.90069997056605</v>
      </c>
      <c r="AL1182">
        <v>613.05779335410705</v>
      </c>
      <c r="AM1182">
        <v>815.34595850711003</v>
      </c>
      <c r="AN1182">
        <v>3730.0185074138799</v>
      </c>
      <c r="AO1182">
        <v>6527.3346448954298</v>
      </c>
      <c r="AP1182">
        <v>2466.7079024915502</v>
      </c>
      <c r="AQ1182">
        <v>641.30682047889798</v>
      </c>
      <c r="AR1182">
        <v>515.083505390901</v>
      </c>
      <c r="AS1182">
        <v>491.02695359171099</v>
      </c>
      <c r="AT1182">
        <v>470.99693770084298</v>
      </c>
      <c r="AU1182">
        <v>432.60928738609402</v>
      </c>
      <c r="AV1182">
        <v>424.63319181218401</v>
      </c>
      <c r="AW1182">
        <v>391.64211582565298</v>
      </c>
      <c r="AX1182">
        <v>366.24150087953399</v>
      </c>
      <c r="AY1182">
        <v>364.05238722116002</v>
      </c>
      <c r="AZ1182">
        <v>343.54248772942998</v>
      </c>
      <c r="BA1182">
        <v>322.05228540763801</v>
      </c>
      <c r="BB1182">
        <v>355.61784096344502</v>
      </c>
      <c r="BC1182">
        <v>391.01809191504498</v>
      </c>
      <c r="BD1182">
        <v>532.62310325009605</v>
      </c>
      <c r="BE1182">
        <v>551.86517701493995</v>
      </c>
      <c r="BF1182">
        <v>401.93175469099202</v>
      </c>
      <c r="BG1182">
        <v>364.60837344744601</v>
      </c>
      <c r="BH1182">
        <v>350.482387266334</v>
      </c>
      <c r="BI1182">
        <v>351.16321719847599</v>
      </c>
      <c r="BJ1182">
        <v>426.78500636380301</v>
      </c>
      <c r="BK1182">
        <v>580.01642588204697</v>
      </c>
      <c r="BL1182">
        <v>525.14838178499804</v>
      </c>
      <c r="BM1182">
        <v>427.73347357040802</v>
      </c>
      <c r="BN1182">
        <v>382.35316494223298</v>
      </c>
      <c r="BO1182">
        <v>365.51570896757198</v>
      </c>
      <c r="BP1182">
        <v>358.82996631417097</v>
      </c>
      <c r="BQ1182">
        <v>362.93075226241899</v>
      </c>
      <c r="BR1182">
        <v>379.728294321004</v>
      </c>
      <c r="BS1182">
        <v>394.37515430929898</v>
      </c>
      <c r="BT1182">
        <v>457.87482281030401</v>
      </c>
      <c r="BU1182">
        <v>616.90087514794504</v>
      </c>
      <c r="BV1182">
        <v>624.80242302161196</v>
      </c>
      <c r="BW1182">
        <v>589.03392937732804</v>
      </c>
      <c r="BX1182">
        <v>701.71080136972796</v>
      </c>
      <c r="BY1182">
        <v>494.82641055898102</v>
      </c>
      <c r="BZ1182">
        <v>498.532351228251</v>
      </c>
      <c r="CA1182">
        <v>511.13780372133402</v>
      </c>
      <c r="CB1182">
        <v>548.64368664756103</v>
      </c>
      <c r="CC1182">
        <v>623.51118378748095</v>
      </c>
      <c r="CD1182">
        <v>718.37587088199996</v>
      </c>
      <c r="CE1182">
        <v>856.19799464099503</v>
      </c>
      <c r="CF1182">
        <v>1309.6519283090299</v>
      </c>
      <c r="CG1182">
        <v>4565.7014744755097</v>
      </c>
      <c r="CH1182">
        <v>13018.217079530999</v>
      </c>
      <c r="CI1182">
        <v>5473.0896215144803</v>
      </c>
      <c r="CJ1182">
        <v>2818.7396906130998</v>
      </c>
      <c r="CK1182">
        <v>1783.725098096</v>
      </c>
      <c r="CL1182">
        <v>18861.440442172901</v>
      </c>
      <c r="CM1182">
        <v>2593.2132767712201</v>
      </c>
      <c r="CN1182">
        <v>628.12248563671596</v>
      </c>
      <c r="CO1182">
        <v>523.08116719602504</v>
      </c>
      <c r="CP1182">
        <v>459.498385964818</v>
      </c>
      <c r="CQ1182">
        <v>438.831689409847</v>
      </c>
      <c r="CR1182">
        <v>419.91574496678999</v>
      </c>
      <c r="CS1182">
        <v>367.22455126455998</v>
      </c>
      <c r="CT1182">
        <v>359.14899206513502</v>
      </c>
      <c r="CU1182">
        <v>344.26180082718298</v>
      </c>
      <c r="CV1182">
        <v>368.66680636321001</v>
      </c>
      <c r="CW1182">
        <v>349.40667413769597</v>
      </c>
      <c r="CX1182">
        <v>350.22473735689601</v>
      </c>
    </row>
    <row r="1183" spans="1:102" x14ac:dyDescent="0.25">
      <c r="A1183">
        <v>283.81842456608803</v>
      </c>
      <c r="B1183">
        <v>241.09012137401101</v>
      </c>
      <c r="C1183">
        <v>245.32394773867401</v>
      </c>
      <c r="D1183">
        <v>256.32724519473697</v>
      </c>
      <c r="E1183">
        <v>249.11605065452099</v>
      </c>
      <c r="F1183">
        <v>242.508247921627</v>
      </c>
      <c r="G1183">
        <v>253.07177559185999</v>
      </c>
      <c r="H1183">
        <v>255.76317785697299</v>
      </c>
      <c r="I1183">
        <v>254.3995817954</v>
      </c>
      <c r="J1183">
        <v>253.70692726561899</v>
      </c>
      <c r="K1183">
        <v>257.64950436886301</v>
      </c>
      <c r="L1183">
        <v>279.35033341112802</v>
      </c>
      <c r="M1183">
        <v>274.38123510418399</v>
      </c>
      <c r="N1183">
        <v>279.41662573876198</v>
      </c>
      <c r="O1183">
        <v>278.548293342264</v>
      </c>
      <c r="P1183">
        <v>320.364179531074</v>
      </c>
      <c r="Q1183">
        <v>3549.0555579337802</v>
      </c>
      <c r="R1183">
        <v>521.82711899136996</v>
      </c>
      <c r="S1183">
        <v>509.26222157878198</v>
      </c>
      <c r="T1183">
        <v>828.33558139629395</v>
      </c>
      <c r="U1183">
        <v>684.65779702657596</v>
      </c>
      <c r="V1183">
        <v>582.04432428822599</v>
      </c>
      <c r="W1183">
        <v>2878.2035631897402</v>
      </c>
      <c r="X1183">
        <v>798.81105222402903</v>
      </c>
      <c r="Y1183">
        <v>515.71796104445104</v>
      </c>
      <c r="Z1183">
        <v>1102.4373425071001</v>
      </c>
      <c r="AA1183">
        <v>953.47879145069896</v>
      </c>
      <c r="AB1183">
        <v>454.880860370307</v>
      </c>
      <c r="AC1183">
        <v>452.99594596012201</v>
      </c>
      <c r="AD1183">
        <v>469.674744853101</v>
      </c>
      <c r="AE1183">
        <v>511.04703583788103</v>
      </c>
      <c r="AF1183">
        <v>538.92454640405094</v>
      </c>
      <c r="AG1183">
        <v>504.732259730051</v>
      </c>
      <c r="AH1183">
        <v>489.27503164198902</v>
      </c>
      <c r="AI1183">
        <v>445.589991361893</v>
      </c>
      <c r="AJ1183">
        <v>501.301465970219</v>
      </c>
      <c r="AK1183">
        <v>519.95023536901999</v>
      </c>
      <c r="AL1183">
        <v>574.21659744028898</v>
      </c>
      <c r="AM1183">
        <v>745.59819736352699</v>
      </c>
      <c r="AN1183">
        <v>3047.8362966601799</v>
      </c>
      <c r="AO1183">
        <v>5284.7166205999301</v>
      </c>
      <c r="AP1183">
        <v>2087.8980094370399</v>
      </c>
      <c r="AQ1183">
        <v>588.52708228864697</v>
      </c>
      <c r="AR1183">
        <v>484.61731884870102</v>
      </c>
      <c r="AS1183">
        <v>465.91531612191102</v>
      </c>
      <c r="AT1183">
        <v>450.76726002422703</v>
      </c>
      <c r="AU1183">
        <v>422.98210008927998</v>
      </c>
      <c r="AV1183">
        <v>418.77367476242199</v>
      </c>
      <c r="AW1183">
        <v>386.85749629898697</v>
      </c>
      <c r="AX1183">
        <v>361.34376003736003</v>
      </c>
      <c r="AY1183">
        <v>357.71798488432501</v>
      </c>
      <c r="AZ1183">
        <v>342.72967043279402</v>
      </c>
      <c r="BA1183">
        <v>317.48668602121302</v>
      </c>
      <c r="BB1183">
        <v>346.37788699382401</v>
      </c>
      <c r="BC1183">
        <v>385.126406948544</v>
      </c>
      <c r="BD1183">
        <v>503.41813668184699</v>
      </c>
      <c r="BE1183">
        <v>527.40247487151703</v>
      </c>
      <c r="BF1183">
        <v>392.82207362791002</v>
      </c>
      <c r="BG1183">
        <v>360.815338914704</v>
      </c>
      <c r="BH1183">
        <v>345.55745543001501</v>
      </c>
      <c r="BI1183">
        <v>343.598910210074</v>
      </c>
      <c r="BJ1183">
        <v>416.80850977824502</v>
      </c>
      <c r="BK1183">
        <v>547.18616550338299</v>
      </c>
      <c r="BL1183">
        <v>508.08786994663598</v>
      </c>
      <c r="BM1183">
        <v>420.42464015423201</v>
      </c>
      <c r="BN1183">
        <v>377.16950864130803</v>
      </c>
      <c r="BO1183">
        <v>365.19274348245102</v>
      </c>
      <c r="BP1183">
        <v>355.72424305633501</v>
      </c>
      <c r="BQ1183">
        <v>360.95834500293</v>
      </c>
      <c r="BR1183">
        <v>370.85680115396798</v>
      </c>
      <c r="BS1183">
        <v>386.15348165082298</v>
      </c>
      <c r="BT1183">
        <v>436.010605612397</v>
      </c>
      <c r="BU1183">
        <v>578.92881579841003</v>
      </c>
      <c r="BV1183">
        <v>591.19713891817901</v>
      </c>
      <c r="BW1183">
        <v>553.75332462973495</v>
      </c>
      <c r="BX1183">
        <v>658.13742451809003</v>
      </c>
      <c r="BY1183">
        <v>476.82261321816202</v>
      </c>
      <c r="BZ1183">
        <v>483.828384299871</v>
      </c>
      <c r="CA1183">
        <v>496.56572692144601</v>
      </c>
      <c r="CB1183">
        <v>527.00561998534795</v>
      </c>
      <c r="CC1183">
        <v>599.39119207787803</v>
      </c>
      <c r="CD1183">
        <v>684.43701292119101</v>
      </c>
      <c r="CE1183">
        <v>793.11573928632095</v>
      </c>
      <c r="CF1183">
        <v>1161.1577488120499</v>
      </c>
      <c r="CG1183">
        <v>3926.6449970273602</v>
      </c>
      <c r="CH1183">
        <v>12373.2780370404</v>
      </c>
      <c r="CI1183">
        <v>6280.5461018495498</v>
      </c>
      <c r="CJ1183">
        <v>2841.4365303917798</v>
      </c>
      <c r="CK1183">
        <v>1608.09710178299</v>
      </c>
      <c r="CL1183">
        <v>16218.6720154137</v>
      </c>
      <c r="CM1183">
        <v>2427.0506276665701</v>
      </c>
      <c r="CN1183">
        <v>594.485016641892</v>
      </c>
      <c r="CO1183">
        <v>514.41969002066003</v>
      </c>
      <c r="CP1183">
        <v>461.21016546485998</v>
      </c>
      <c r="CQ1183">
        <v>432.34636128603597</v>
      </c>
      <c r="CR1183">
        <v>408.525659070747</v>
      </c>
      <c r="CS1183">
        <v>367.08238107456998</v>
      </c>
      <c r="CT1183">
        <v>371.70791326044503</v>
      </c>
      <c r="CU1183">
        <v>349.92697636928199</v>
      </c>
      <c r="CV1183">
        <v>365.09160111133599</v>
      </c>
      <c r="CW1183">
        <v>350.632102414092</v>
      </c>
      <c r="CX1183">
        <v>352.02641937325302</v>
      </c>
    </row>
    <row r="1184" spans="1:102" x14ac:dyDescent="0.25">
      <c r="A1184">
        <v>284.05874499332401</v>
      </c>
      <c r="B1184">
        <v>240.502268884415</v>
      </c>
      <c r="C1184">
        <v>247.68550299566101</v>
      </c>
      <c r="D1184">
        <v>255.62061999172801</v>
      </c>
      <c r="E1184">
        <v>249.834849084876</v>
      </c>
      <c r="F1184">
        <v>241.74658773403601</v>
      </c>
      <c r="G1184">
        <v>252.656131499796</v>
      </c>
      <c r="H1184">
        <v>255.22892657616501</v>
      </c>
      <c r="I1184">
        <v>253.67658778130399</v>
      </c>
      <c r="J1184">
        <v>254.087982382002</v>
      </c>
      <c r="K1184">
        <v>258.21568921115397</v>
      </c>
      <c r="L1184">
        <v>279.71752790536902</v>
      </c>
      <c r="M1184">
        <v>273.30886626704699</v>
      </c>
      <c r="N1184">
        <v>279.83266644054999</v>
      </c>
      <c r="O1184">
        <v>278.260877827927</v>
      </c>
      <c r="P1184">
        <v>320.26189804434802</v>
      </c>
      <c r="Q1184">
        <v>3554.6005951402799</v>
      </c>
      <c r="R1184">
        <v>518.311995873456</v>
      </c>
      <c r="S1184">
        <v>505.87533836490297</v>
      </c>
      <c r="T1184">
        <v>821.68739254722095</v>
      </c>
      <c r="U1184">
        <v>678.61691600846495</v>
      </c>
      <c r="V1184">
        <v>572.56561186231897</v>
      </c>
      <c r="W1184">
        <v>2818.5420172893701</v>
      </c>
      <c r="X1184">
        <v>788.28418478856202</v>
      </c>
      <c r="Y1184">
        <v>510.38944959004698</v>
      </c>
      <c r="Z1184">
        <v>1093.9052010395101</v>
      </c>
      <c r="AA1184">
        <v>952.75056134119404</v>
      </c>
      <c r="AB1184">
        <v>453.09550313369601</v>
      </c>
      <c r="AC1184">
        <v>450.58140181490899</v>
      </c>
      <c r="AD1184">
        <v>466.20279306991398</v>
      </c>
      <c r="AE1184">
        <v>507.602537127375</v>
      </c>
      <c r="AF1184">
        <v>536.34668728855002</v>
      </c>
      <c r="AG1184">
        <v>501.226839121681</v>
      </c>
      <c r="AH1184">
        <v>486.00201759675298</v>
      </c>
      <c r="AI1184">
        <v>443.64497399991501</v>
      </c>
      <c r="AJ1184">
        <v>498.08590287220198</v>
      </c>
      <c r="AK1184">
        <v>516.57895350782803</v>
      </c>
      <c r="AL1184">
        <v>569.78400776555202</v>
      </c>
      <c r="AM1184">
        <v>737.54777608906602</v>
      </c>
      <c r="AN1184">
        <v>3006.00629325609</v>
      </c>
      <c r="AO1184">
        <v>5223.12292377214</v>
      </c>
      <c r="AP1184">
        <v>2063.9284521651598</v>
      </c>
      <c r="AQ1184">
        <v>583.32579200147597</v>
      </c>
      <c r="AR1184">
        <v>482.545461731373</v>
      </c>
      <c r="AS1184">
        <v>463.58128361809497</v>
      </c>
      <c r="AT1184">
        <v>448.56203138165398</v>
      </c>
      <c r="AU1184">
        <v>422.66636672722399</v>
      </c>
      <c r="AV1184">
        <v>417.55810140266999</v>
      </c>
      <c r="AW1184">
        <v>385.55481782100401</v>
      </c>
      <c r="AX1184">
        <v>360.35632472491801</v>
      </c>
      <c r="AY1184">
        <v>356.99238033455498</v>
      </c>
      <c r="AZ1184">
        <v>342.766142175509</v>
      </c>
      <c r="BA1184">
        <v>317.182150515844</v>
      </c>
      <c r="BB1184">
        <v>345.774792783132</v>
      </c>
      <c r="BC1184">
        <v>384.42129585222898</v>
      </c>
      <c r="BD1184">
        <v>500.35416204312401</v>
      </c>
      <c r="BE1184">
        <v>524.21221441591501</v>
      </c>
      <c r="BF1184">
        <v>392.28987150597601</v>
      </c>
      <c r="BG1184">
        <v>360.28771114916799</v>
      </c>
      <c r="BH1184">
        <v>345.14593205020998</v>
      </c>
      <c r="BI1184">
        <v>342.69781942418302</v>
      </c>
      <c r="BJ1184">
        <v>415.29609013883402</v>
      </c>
      <c r="BK1184">
        <v>543.64122173923397</v>
      </c>
      <c r="BL1184">
        <v>506.23928579107297</v>
      </c>
      <c r="BM1184">
        <v>419.09260861055702</v>
      </c>
      <c r="BN1184">
        <v>376.83431983777803</v>
      </c>
      <c r="BO1184">
        <v>365.33117701993302</v>
      </c>
      <c r="BP1184">
        <v>356.12744878460597</v>
      </c>
      <c r="BQ1184">
        <v>361.23512978181299</v>
      </c>
      <c r="BR1184">
        <v>369.42974287690998</v>
      </c>
      <c r="BS1184">
        <v>384.97097215724398</v>
      </c>
      <c r="BT1184">
        <v>433.07889303229001</v>
      </c>
      <c r="BU1184">
        <v>575.09442667978396</v>
      </c>
      <c r="BV1184">
        <v>586.40780627016102</v>
      </c>
      <c r="BW1184">
        <v>550.16731186585605</v>
      </c>
      <c r="BX1184">
        <v>652.96771172896399</v>
      </c>
      <c r="BY1184">
        <v>474.61394978153498</v>
      </c>
      <c r="BZ1184">
        <v>481.69716173593201</v>
      </c>
      <c r="CA1184">
        <v>493.74288198021299</v>
      </c>
      <c r="CB1184">
        <v>524.57489871737596</v>
      </c>
      <c r="CC1184">
        <v>595.233043632521</v>
      </c>
      <c r="CD1184">
        <v>678.47017360040695</v>
      </c>
      <c r="CE1184">
        <v>783.86932275822301</v>
      </c>
      <c r="CF1184">
        <v>1138.0223497470599</v>
      </c>
      <c r="CG1184">
        <v>3816.1760936470901</v>
      </c>
      <c r="CH1184">
        <v>12258.929579337</v>
      </c>
      <c r="CI1184">
        <v>6388.3742597319097</v>
      </c>
      <c r="CJ1184">
        <v>2819.4775419473799</v>
      </c>
      <c r="CK1184">
        <v>1574.65013391312</v>
      </c>
      <c r="CL1184">
        <v>16067.3855069293</v>
      </c>
      <c r="CM1184">
        <v>2406.43957063781</v>
      </c>
      <c r="CN1184">
        <v>588.34136855061399</v>
      </c>
      <c r="CO1184">
        <v>508.70771884505399</v>
      </c>
      <c r="CP1184">
        <v>457.03217736245</v>
      </c>
      <c r="CQ1184">
        <v>428.999607617104</v>
      </c>
      <c r="CR1184">
        <v>404.38387320207403</v>
      </c>
      <c r="CS1184">
        <v>366.619501874045</v>
      </c>
      <c r="CT1184">
        <v>370.77251742517899</v>
      </c>
      <c r="CU1184">
        <v>347.67949927893102</v>
      </c>
      <c r="CV1184">
        <v>363.82221618904202</v>
      </c>
      <c r="CW1184">
        <v>349.93012908667703</v>
      </c>
      <c r="CX1184">
        <v>351.945670711307</v>
      </c>
    </row>
    <row r="1185" spans="1:102" x14ac:dyDescent="0.25">
      <c r="A1185">
        <v>284.29906542056</v>
      </c>
      <c r="B1185">
        <v>239.68972434893101</v>
      </c>
      <c r="C1185">
        <v>247.39142040122201</v>
      </c>
      <c r="D1185">
        <v>258.89097869744</v>
      </c>
      <c r="E1185">
        <v>250.02897500862201</v>
      </c>
      <c r="F1185">
        <v>235.99115628840701</v>
      </c>
      <c r="G1185">
        <v>249.71369296070799</v>
      </c>
      <c r="H1185">
        <v>254.431268303943</v>
      </c>
      <c r="I1185">
        <v>245.41067379223799</v>
      </c>
      <c r="J1185">
        <v>251.838139826717</v>
      </c>
      <c r="K1185">
        <v>255.93620739344101</v>
      </c>
      <c r="L1185">
        <v>273.80533812823001</v>
      </c>
      <c r="M1185">
        <v>273.68848272577799</v>
      </c>
      <c r="N1185">
        <v>271.91913320508502</v>
      </c>
      <c r="O1185">
        <v>278.82289059791702</v>
      </c>
      <c r="P1185">
        <v>315.78697892930097</v>
      </c>
      <c r="Q1185">
        <v>3655.0474669944001</v>
      </c>
      <c r="R1185">
        <v>510.56240607351901</v>
      </c>
      <c r="S1185">
        <v>494.06462739851003</v>
      </c>
      <c r="T1185">
        <v>782.01091109669403</v>
      </c>
      <c r="U1185">
        <v>657.44839760961599</v>
      </c>
      <c r="V1185">
        <v>548.73019276371997</v>
      </c>
      <c r="W1185">
        <v>2503.1423356333999</v>
      </c>
      <c r="X1185">
        <v>775.93687374455396</v>
      </c>
      <c r="Y1185">
        <v>502.89466763078502</v>
      </c>
      <c r="Z1185">
        <v>1089.72804131577</v>
      </c>
      <c r="AA1185">
        <v>1023.83247782145</v>
      </c>
      <c r="AB1185">
        <v>449.72517009092297</v>
      </c>
      <c r="AC1185">
        <v>443.73891346127499</v>
      </c>
      <c r="AD1185">
        <v>458.49179346481498</v>
      </c>
      <c r="AE1185">
        <v>493.42062843540202</v>
      </c>
      <c r="AF1185">
        <v>519.77619190045402</v>
      </c>
      <c r="AG1185">
        <v>487.434784947504</v>
      </c>
      <c r="AH1185">
        <v>476.38742039923699</v>
      </c>
      <c r="AI1185">
        <v>442.15370328874798</v>
      </c>
      <c r="AJ1185">
        <v>490.53802155943299</v>
      </c>
      <c r="AK1185">
        <v>500.80145984849298</v>
      </c>
      <c r="AL1185">
        <v>551.31399095588995</v>
      </c>
      <c r="AM1185">
        <v>686.86369542027103</v>
      </c>
      <c r="AN1185">
        <v>2723.2706687160098</v>
      </c>
      <c r="AO1185">
        <v>4790.2170877643903</v>
      </c>
      <c r="AP1185">
        <v>1874.0215341456101</v>
      </c>
      <c r="AQ1185">
        <v>557.70186312583405</v>
      </c>
      <c r="AR1185">
        <v>460.06562094041601</v>
      </c>
      <c r="AS1185">
        <v>450.14284028426999</v>
      </c>
      <c r="AT1185">
        <v>438.78802672895802</v>
      </c>
      <c r="AU1185">
        <v>413.828070043965</v>
      </c>
      <c r="AV1185">
        <v>412.39993667394799</v>
      </c>
      <c r="AW1185">
        <v>378.29535626779699</v>
      </c>
      <c r="AX1185">
        <v>355.92842368401</v>
      </c>
      <c r="AY1185">
        <v>352.275289766387</v>
      </c>
      <c r="AZ1185">
        <v>336.41894349199299</v>
      </c>
      <c r="BA1185">
        <v>316.61406437397301</v>
      </c>
      <c r="BB1185">
        <v>347.61043951643097</v>
      </c>
      <c r="BC1185">
        <v>379.49220617801399</v>
      </c>
      <c r="BD1185">
        <v>478.33319000710202</v>
      </c>
      <c r="BE1185">
        <v>506.576693112974</v>
      </c>
      <c r="BF1185">
        <v>385.32347221605499</v>
      </c>
      <c r="BG1185">
        <v>358.79055449965898</v>
      </c>
      <c r="BH1185">
        <v>343.646211550619</v>
      </c>
      <c r="BI1185">
        <v>338.969279285504</v>
      </c>
      <c r="BJ1185">
        <v>408.88019924213597</v>
      </c>
      <c r="BK1185">
        <v>526.49831177868896</v>
      </c>
      <c r="BL1185">
        <v>494.578548501993</v>
      </c>
      <c r="BM1185">
        <v>412.98606582752097</v>
      </c>
      <c r="BN1185">
        <v>371.881976903789</v>
      </c>
      <c r="BO1185">
        <v>362.89668523100198</v>
      </c>
      <c r="BP1185">
        <v>353.57754765975102</v>
      </c>
      <c r="BQ1185">
        <v>357.34959759680902</v>
      </c>
      <c r="BR1185">
        <v>366.28626397990001</v>
      </c>
      <c r="BS1185">
        <v>384.09515925517701</v>
      </c>
      <c r="BT1185">
        <v>424.76221607592601</v>
      </c>
      <c r="BU1185">
        <v>554.44818104696697</v>
      </c>
      <c r="BV1185">
        <v>559.81165669047402</v>
      </c>
      <c r="BW1185">
        <v>534.44980954321898</v>
      </c>
      <c r="BX1185">
        <v>627.65726555334504</v>
      </c>
      <c r="BY1185">
        <v>468.08606335497097</v>
      </c>
      <c r="BZ1185">
        <v>477.93287620087398</v>
      </c>
      <c r="CA1185">
        <v>486.569918624156</v>
      </c>
      <c r="CB1185">
        <v>514.66695674082496</v>
      </c>
      <c r="CC1185">
        <v>580.37408983246598</v>
      </c>
      <c r="CD1185">
        <v>656.25407137118395</v>
      </c>
      <c r="CE1185">
        <v>747.35919275311505</v>
      </c>
      <c r="CF1185">
        <v>1064.32611205527</v>
      </c>
      <c r="CG1185">
        <v>3213.6477298351301</v>
      </c>
      <c r="CH1185">
        <v>11504.015914155299</v>
      </c>
      <c r="CI1185">
        <v>6713.7555077819297</v>
      </c>
      <c r="CJ1185">
        <v>3020.2491424242098</v>
      </c>
      <c r="CK1185">
        <v>1511.9368065189799</v>
      </c>
      <c r="CL1185">
        <v>16086.234641953</v>
      </c>
      <c r="CM1185">
        <v>2385.7393950353298</v>
      </c>
      <c r="CN1185">
        <v>594.94794009217605</v>
      </c>
      <c r="CO1185">
        <v>514.55580382490803</v>
      </c>
      <c r="CP1185">
        <v>460.02722683105702</v>
      </c>
      <c r="CQ1185">
        <v>426.89988756483501</v>
      </c>
      <c r="CR1185">
        <v>404.71581624534201</v>
      </c>
      <c r="CS1185">
        <v>373.44881235116299</v>
      </c>
      <c r="CT1185">
        <v>373.17415162417399</v>
      </c>
      <c r="CU1185">
        <v>352.28990950644999</v>
      </c>
      <c r="CV1185">
        <v>365.827161254288</v>
      </c>
      <c r="CW1185">
        <v>357.50987376183298</v>
      </c>
      <c r="CX1185">
        <v>357.96391000725799</v>
      </c>
    </row>
    <row r="1186" spans="1:102" x14ac:dyDescent="0.25">
      <c r="A1186">
        <v>284.53938584779701</v>
      </c>
      <c r="B1186">
        <v>239.65639867564499</v>
      </c>
      <c r="C1186">
        <v>247.44820533342701</v>
      </c>
      <c r="D1186">
        <v>259.23359257342099</v>
      </c>
      <c r="E1186">
        <v>250.03624387006801</v>
      </c>
      <c r="F1186">
        <v>234.87546794081001</v>
      </c>
      <c r="G1186">
        <v>248.87676540336699</v>
      </c>
      <c r="H1186">
        <v>254.90822309895199</v>
      </c>
      <c r="I1186">
        <v>244.08614535003599</v>
      </c>
      <c r="J1186">
        <v>251.31824885956101</v>
      </c>
      <c r="K1186">
        <v>255.4096588907</v>
      </c>
      <c r="L1186">
        <v>272.78253790384201</v>
      </c>
      <c r="M1186">
        <v>273.64219086455699</v>
      </c>
      <c r="N1186">
        <v>270.55331078406903</v>
      </c>
      <c r="O1186">
        <v>279.48627465115197</v>
      </c>
      <c r="P1186">
        <v>314.32670278201601</v>
      </c>
      <c r="Q1186">
        <v>3676.6136589155799</v>
      </c>
      <c r="R1186">
        <v>507.95411552233298</v>
      </c>
      <c r="S1186">
        <v>490.18780896710501</v>
      </c>
      <c r="T1186">
        <v>768.92313760958905</v>
      </c>
      <c r="U1186">
        <v>650.21770729549598</v>
      </c>
      <c r="V1186">
        <v>540.69097078020502</v>
      </c>
      <c r="W1186">
        <v>2416.2287829275201</v>
      </c>
      <c r="X1186">
        <v>772.46978237763904</v>
      </c>
      <c r="Y1186">
        <v>498.89716284745901</v>
      </c>
      <c r="Z1186">
        <v>1088.26502602407</v>
      </c>
      <c r="AA1186">
        <v>1041.49766974421</v>
      </c>
      <c r="AB1186">
        <v>448.32741384123801</v>
      </c>
      <c r="AC1186">
        <v>440.03776952059002</v>
      </c>
      <c r="AD1186">
        <v>454.83026484967701</v>
      </c>
      <c r="AE1186">
        <v>488.44489186553602</v>
      </c>
      <c r="AF1186">
        <v>514.20342238948797</v>
      </c>
      <c r="AG1186">
        <v>482.29702432797302</v>
      </c>
      <c r="AH1186">
        <v>472.169094741702</v>
      </c>
      <c r="AI1186">
        <v>440.34701542567598</v>
      </c>
      <c r="AJ1186">
        <v>487.23396572266802</v>
      </c>
      <c r="AK1186">
        <v>495.79426610185499</v>
      </c>
      <c r="AL1186">
        <v>544.31497834835704</v>
      </c>
      <c r="AM1186">
        <v>670.48396453358203</v>
      </c>
      <c r="AN1186">
        <v>2608.8719688671799</v>
      </c>
      <c r="AO1186">
        <v>4573.3906361523104</v>
      </c>
      <c r="AP1186">
        <v>1781.5006284157701</v>
      </c>
      <c r="AQ1186">
        <v>546.58305560190797</v>
      </c>
      <c r="AR1186">
        <v>452.345602176044</v>
      </c>
      <c r="AS1186">
        <v>445.05439209831201</v>
      </c>
      <c r="AT1186">
        <v>434.75953985702199</v>
      </c>
      <c r="AU1186">
        <v>410.89430702469099</v>
      </c>
      <c r="AV1186">
        <v>410.719909712358</v>
      </c>
      <c r="AW1186">
        <v>376.20476819461999</v>
      </c>
      <c r="AX1186">
        <v>354.29069844370002</v>
      </c>
      <c r="AY1186">
        <v>350.61310428230001</v>
      </c>
      <c r="AZ1186">
        <v>334.94951790459402</v>
      </c>
      <c r="BA1186">
        <v>315.05822747206702</v>
      </c>
      <c r="BB1186">
        <v>347.45811617117499</v>
      </c>
      <c r="BC1186">
        <v>376.63343317916002</v>
      </c>
      <c r="BD1186">
        <v>470.16464341208899</v>
      </c>
      <c r="BE1186">
        <v>500.18597307458299</v>
      </c>
      <c r="BF1186">
        <v>383.28972293772398</v>
      </c>
      <c r="BG1186">
        <v>357.32773696759898</v>
      </c>
      <c r="BH1186">
        <v>342.31439947368699</v>
      </c>
      <c r="BI1186">
        <v>337.65169051450198</v>
      </c>
      <c r="BJ1186">
        <v>406.48628886943402</v>
      </c>
      <c r="BK1186">
        <v>519.34466655029996</v>
      </c>
      <c r="BL1186">
        <v>490.40983793139202</v>
      </c>
      <c r="BM1186">
        <v>410.84272314477801</v>
      </c>
      <c r="BN1186">
        <v>369.82013371899598</v>
      </c>
      <c r="BO1186">
        <v>361.05267981601997</v>
      </c>
      <c r="BP1186">
        <v>352.01979726225102</v>
      </c>
      <c r="BQ1186">
        <v>355.30403808840202</v>
      </c>
      <c r="BR1186">
        <v>364.85436504717097</v>
      </c>
      <c r="BS1186">
        <v>383.11396258556999</v>
      </c>
      <c r="BT1186">
        <v>420.57029314455798</v>
      </c>
      <c r="BU1186">
        <v>545.88728393179304</v>
      </c>
      <c r="BV1186">
        <v>551.05632853726001</v>
      </c>
      <c r="BW1186">
        <v>528.26260622803898</v>
      </c>
      <c r="BX1186">
        <v>617.78935648365996</v>
      </c>
      <c r="BY1186">
        <v>464.67655387392199</v>
      </c>
      <c r="BZ1186">
        <v>475.914060611634</v>
      </c>
      <c r="CA1186">
        <v>483.643159631245</v>
      </c>
      <c r="CB1186">
        <v>510.69313692464698</v>
      </c>
      <c r="CC1186">
        <v>574.40400482936604</v>
      </c>
      <c r="CD1186">
        <v>648.67366473031302</v>
      </c>
      <c r="CE1186">
        <v>733.65509810257197</v>
      </c>
      <c r="CF1186">
        <v>1040.91463123377</v>
      </c>
      <c r="CG1186">
        <v>3047.1409455363601</v>
      </c>
      <c r="CH1186">
        <v>11277.594887777799</v>
      </c>
      <c r="CI1186">
        <v>6798.2457026523198</v>
      </c>
      <c r="CJ1186">
        <v>3065.2704152566498</v>
      </c>
      <c r="CK1186">
        <v>1491.1390702353499</v>
      </c>
      <c r="CL1186">
        <v>16019.005839822399</v>
      </c>
      <c r="CM1186">
        <v>2391.5064068584502</v>
      </c>
      <c r="CN1186">
        <v>596.44070344929503</v>
      </c>
      <c r="CO1186">
        <v>515.09805813396804</v>
      </c>
      <c r="CP1186">
        <v>460.20111997446099</v>
      </c>
      <c r="CQ1186">
        <v>426.22528631763902</v>
      </c>
      <c r="CR1186">
        <v>404.15559522080798</v>
      </c>
      <c r="CS1186">
        <v>374.24133790687802</v>
      </c>
      <c r="CT1186">
        <v>372.96501250367299</v>
      </c>
      <c r="CU1186">
        <v>352.72753718511098</v>
      </c>
      <c r="CV1186">
        <v>365.76000799433598</v>
      </c>
      <c r="CW1186">
        <v>357.911921656343</v>
      </c>
      <c r="CX1186">
        <v>357.88786453128898</v>
      </c>
    </row>
    <row r="1187" spans="1:102" x14ac:dyDescent="0.25">
      <c r="A1187">
        <v>284.77970627503299</v>
      </c>
      <c r="B1187">
        <v>241.579817928936</v>
      </c>
      <c r="C1187">
        <v>248.934373198938</v>
      </c>
      <c r="D1187">
        <v>257.06563764689901</v>
      </c>
      <c r="E1187">
        <v>250.69948094226999</v>
      </c>
      <c r="F1187">
        <v>236.66136212044299</v>
      </c>
      <c r="G1187">
        <v>246.17969177257001</v>
      </c>
      <c r="H1187">
        <v>251.00603157283399</v>
      </c>
      <c r="I1187">
        <v>245.00492530777399</v>
      </c>
      <c r="J1187">
        <v>249.37843528232901</v>
      </c>
      <c r="K1187">
        <v>256.62875415635699</v>
      </c>
      <c r="L1187">
        <v>269.89040402301202</v>
      </c>
      <c r="M1187">
        <v>271.20057250115099</v>
      </c>
      <c r="N1187">
        <v>270.40727193371703</v>
      </c>
      <c r="O1187">
        <v>274.81414003930399</v>
      </c>
      <c r="P1187">
        <v>314.236204782485</v>
      </c>
      <c r="Q1187">
        <v>3689.3911408726699</v>
      </c>
      <c r="R1187">
        <v>507.05264283724199</v>
      </c>
      <c r="S1187">
        <v>485.86935291919002</v>
      </c>
      <c r="T1187">
        <v>744.87364613267198</v>
      </c>
      <c r="U1187">
        <v>632.202933699867</v>
      </c>
      <c r="V1187">
        <v>522.77739104681598</v>
      </c>
      <c r="W1187">
        <v>2089.3073579347702</v>
      </c>
      <c r="X1187">
        <v>764.22547625261905</v>
      </c>
      <c r="Y1187">
        <v>491.93394174679599</v>
      </c>
      <c r="Z1187">
        <v>1065.7824635417101</v>
      </c>
      <c r="AA1187">
        <v>1115.5611527383501</v>
      </c>
      <c r="AB1187">
        <v>446.49255132431</v>
      </c>
      <c r="AC1187">
        <v>437.18201911557298</v>
      </c>
      <c r="AD1187">
        <v>450.95875432283498</v>
      </c>
      <c r="AE1187">
        <v>481.95808383024001</v>
      </c>
      <c r="AF1187">
        <v>501.00435769661101</v>
      </c>
      <c r="AG1187">
        <v>477.36078390855897</v>
      </c>
      <c r="AH1187">
        <v>462.92412296793299</v>
      </c>
      <c r="AI1187">
        <v>438.45674033697799</v>
      </c>
      <c r="AJ1187">
        <v>480.87121765015701</v>
      </c>
      <c r="AK1187">
        <v>486.49305226096902</v>
      </c>
      <c r="AL1187">
        <v>531.99882771511795</v>
      </c>
      <c r="AM1187">
        <v>643.06313465480002</v>
      </c>
      <c r="AN1187">
        <v>2360.0608821053102</v>
      </c>
      <c r="AO1187">
        <v>4417.1886052559903</v>
      </c>
      <c r="AP1187">
        <v>1704.6190781692301</v>
      </c>
      <c r="AQ1187">
        <v>532.15239210768596</v>
      </c>
      <c r="AR1187">
        <v>442.76897657521698</v>
      </c>
      <c r="AS1187">
        <v>438.55995354104903</v>
      </c>
      <c r="AT1187">
        <v>431.80816331984403</v>
      </c>
      <c r="AU1187">
        <v>402.35698239616602</v>
      </c>
      <c r="AV1187">
        <v>407.51870793071299</v>
      </c>
      <c r="AW1187">
        <v>371.08611991780401</v>
      </c>
      <c r="AX1187">
        <v>352.881933770655</v>
      </c>
      <c r="AY1187">
        <v>348.48677783065602</v>
      </c>
      <c r="AZ1187">
        <v>331.01142301106199</v>
      </c>
      <c r="BA1187">
        <v>311.16947760085202</v>
      </c>
      <c r="BB1187">
        <v>346.73216480783702</v>
      </c>
      <c r="BC1187">
        <v>371.75867215649203</v>
      </c>
      <c r="BD1187">
        <v>460.53133785887502</v>
      </c>
      <c r="BE1187">
        <v>490.71310490394899</v>
      </c>
      <c r="BF1187">
        <v>379.18295287941902</v>
      </c>
      <c r="BG1187">
        <v>357.27187964807399</v>
      </c>
      <c r="BH1187">
        <v>344.39394694373698</v>
      </c>
      <c r="BI1187">
        <v>336.56103353847402</v>
      </c>
      <c r="BJ1187">
        <v>404.72659808886198</v>
      </c>
      <c r="BK1187">
        <v>507.88719727274599</v>
      </c>
      <c r="BL1187">
        <v>486.97973891595899</v>
      </c>
      <c r="BM1187">
        <v>410.84723401327602</v>
      </c>
      <c r="BN1187">
        <v>371.28325048915298</v>
      </c>
      <c r="BO1187">
        <v>361.36131003481398</v>
      </c>
      <c r="BP1187">
        <v>352.41422205418002</v>
      </c>
      <c r="BQ1187">
        <v>354.10784027137498</v>
      </c>
      <c r="BR1187">
        <v>361.65764889102297</v>
      </c>
      <c r="BS1187">
        <v>380.60014708820597</v>
      </c>
      <c r="BT1187">
        <v>415.68372124860298</v>
      </c>
      <c r="BU1187">
        <v>533.96088197103199</v>
      </c>
      <c r="BV1187">
        <v>541.76328585001897</v>
      </c>
      <c r="BW1187">
        <v>521.93874319815302</v>
      </c>
      <c r="BX1187">
        <v>602.81638388116801</v>
      </c>
      <c r="BY1187">
        <v>461.14556102731899</v>
      </c>
      <c r="BZ1187">
        <v>475.94396842159898</v>
      </c>
      <c r="CA1187">
        <v>480.799990802759</v>
      </c>
      <c r="CB1187">
        <v>511.08425197101599</v>
      </c>
      <c r="CC1187">
        <v>571.20571699936397</v>
      </c>
      <c r="CD1187">
        <v>641.54060679199904</v>
      </c>
      <c r="CE1187">
        <v>715.33261058990297</v>
      </c>
      <c r="CF1187">
        <v>1002.53040452164</v>
      </c>
      <c r="CG1187">
        <v>2723.2151742579299</v>
      </c>
      <c r="CH1187">
        <v>10611.620792642099</v>
      </c>
      <c r="CI1187">
        <v>7238.2957346189396</v>
      </c>
      <c r="CJ1187">
        <v>3845.0993265161201</v>
      </c>
      <c r="CK1187">
        <v>1472.34079035531</v>
      </c>
      <c r="CL1187">
        <v>14903.963180687801</v>
      </c>
      <c r="CM1187">
        <v>2278.0861722570598</v>
      </c>
      <c r="CN1187">
        <v>604.11489183123695</v>
      </c>
      <c r="CO1187">
        <v>522.02114510216302</v>
      </c>
      <c r="CP1187">
        <v>471.73577474713397</v>
      </c>
      <c r="CQ1187">
        <v>430.15715757266599</v>
      </c>
      <c r="CR1187">
        <v>412.53103143657898</v>
      </c>
      <c r="CS1187">
        <v>377.45190086060802</v>
      </c>
      <c r="CT1187">
        <v>373.96552180808601</v>
      </c>
      <c r="CU1187">
        <v>355.57678942976497</v>
      </c>
      <c r="CV1187">
        <v>360.87755317540802</v>
      </c>
      <c r="CW1187">
        <v>348.00486606651202</v>
      </c>
      <c r="CX1187">
        <v>353.71013780674502</v>
      </c>
    </row>
    <row r="1188" spans="1:102" x14ac:dyDescent="0.25">
      <c r="A1188">
        <v>285.02002670226898</v>
      </c>
      <c r="B1188">
        <v>241.224378871742</v>
      </c>
      <c r="C1188">
        <v>249.43790927586801</v>
      </c>
      <c r="D1188">
        <v>256.16328999013098</v>
      </c>
      <c r="E1188">
        <v>250.69050752016199</v>
      </c>
      <c r="F1188">
        <v>237.28198925982599</v>
      </c>
      <c r="G1188">
        <v>245.71936643882799</v>
      </c>
      <c r="H1188">
        <v>250.17693400662799</v>
      </c>
      <c r="I1188">
        <v>246.24918522912299</v>
      </c>
      <c r="J1188">
        <v>249.72036444430299</v>
      </c>
      <c r="K1188">
        <v>255.63354430412801</v>
      </c>
      <c r="L1188">
        <v>268.76831611736799</v>
      </c>
      <c r="M1188">
        <v>270.69335561022899</v>
      </c>
      <c r="N1188">
        <v>269.77195301170201</v>
      </c>
      <c r="O1188">
        <v>273.60159966001902</v>
      </c>
      <c r="P1188">
        <v>319.65196709462498</v>
      </c>
      <c r="Q1188">
        <v>3669.2806004230802</v>
      </c>
      <c r="R1188">
        <v>503.20532992659201</v>
      </c>
      <c r="S1188">
        <v>479.048795460495</v>
      </c>
      <c r="T1188">
        <v>720.34555425700501</v>
      </c>
      <c r="U1188">
        <v>618.06637079109601</v>
      </c>
      <c r="V1188">
        <v>513.45174351638104</v>
      </c>
      <c r="W1188">
        <v>1865.3975763406499</v>
      </c>
      <c r="X1188">
        <v>750.44562840169499</v>
      </c>
      <c r="Y1188">
        <v>484.22512334906497</v>
      </c>
      <c r="Z1188">
        <v>1045.38015237471</v>
      </c>
      <c r="AA1188">
        <v>1155.23732165248</v>
      </c>
      <c r="AB1188">
        <v>443.06058887003701</v>
      </c>
      <c r="AC1188">
        <v>430.45288480372602</v>
      </c>
      <c r="AD1188">
        <v>443.36481641428099</v>
      </c>
      <c r="AE1188">
        <v>472.35896688271703</v>
      </c>
      <c r="AF1188">
        <v>492.57314623439402</v>
      </c>
      <c r="AG1188">
        <v>471.96378818993799</v>
      </c>
      <c r="AH1188">
        <v>455.07492156737999</v>
      </c>
      <c r="AI1188">
        <v>435.856110503406</v>
      </c>
      <c r="AJ1188">
        <v>474.598266810121</v>
      </c>
      <c r="AK1188">
        <v>476.52163754026702</v>
      </c>
      <c r="AL1188">
        <v>518.91528868261105</v>
      </c>
      <c r="AM1188">
        <v>615.23315618948402</v>
      </c>
      <c r="AN1188">
        <v>2151.3907535509202</v>
      </c>
      <c r="AO1188">
        <v>4167.5765913755104</v>
      </c>
      <c r="AP1188">
        <v>1575.72042888343</v>
      </c>
      <c r="AQ1188">
        <v>513.31061230941805</v>
      </c>
      <c r="AR1188">
        <v>431.35347089359902</v>
      </c>
      <c r="AS1188">
        <v>432.69268862711402</v>
      </c>
      <c r="AT1188">
        <v>423.12340979760501</v>
      </c>
      <c r="AU1188">
        <v>395.13043209944999</v>
      </c>
      <c r="AV1188">
        <v>403.13349933579502</v>
      </c>
      <c r="AW1188">
        <v>365.957687842327</v>
      </c>
      <c r="AX1188">
        <v>349.14922520794102</v>
      </c>
      <c r="AY1188">
        <v>347.19931216507098</v>
      </c>
      <c r="AZ1188">
        <v>328.45079490789402</v>
      </c>
      <c r="BA1188">
        <v>308.21364973855702</v>
      </c>
      <c r="BB1188">
        <v>344.00468222364901</v>
      </c>
      <c r="BC1188">
        <v>365.41848248922503</v>
      </c>
      <c r="BD1188">
        <v>452.44218686347398</v>
      </c>
      <c r="BE1188">
        <v>478.98806214326601</v>
      </c>
      <c r="BF1188">
        <v>375.86172318134498</v>
      </c>
      <c r="BG1188">
        <v>355.30127786224602</v>
      </c>
      <c r="BH1188">
        <v>340.314607654555</v>
      </c>
      <c r="BI1188">
        <v>330.45617270531199</v>
      </c>
      <c r="BJ1188">
        <v>399.95756474701301</v>
      </c>
      <c r="BK1188">
        <v>493.86837644530902</v>
      </c>
      <c r="BL1188">
        <v>477.17409055641099</v>
      </c>
      <c r="BM1188">
        <v>405.19263685761803</v>
      </c>
      <c r="BN1188">
        <v>368.29175370230899</v>
      </c>
      <c r="BO1188">
        <v>357.601842916843</v>
      </c>
      <c r="BP1188">
        <v>347.80049863656097</v>
      </c>
      <c r="BQ1188">
        <v>349.93933013682101</v>
      </c>
      <c r="BR1188">
        <v>354.92885375267798</v>
      </c>
      <c r="BS1188">
        <v>372.97420958862602</v>
      </c>
      <c r="BT1188">
        <v>406.09456893352802</v>
      </c>
      <c r="BU1188">
        <v>515.92985603601301</v>
      </c>
      <c r="BV1188">
        <v>527.29561526990199</v>
      </c>
      <c r="BW1188">
        <v>510.646839689741</v>
      </c>
      <c r="BX1188">
        <v>587.63080553881605</v>
      </c>
      <c r="BY1188">
        <v>452.00966128007798</v>
      </c>
      <c r="BZ1188">
        <v>467.66054490808898</v>
      </c>
      <c r="CA1188">
        <v>471.01311058049799</v>
      </c>
      <c r="CB1188">
        <v>506.68215629357297</v>
      </c>
      <c r="CC1188">
        <v>561.53747186595604</v>
      </c>
      <c r="CD1188">
        <v>632.03039674669503</v>
      </c>
      <c r="CE1188">
        <v>698.33222707480695</v>
      </c>
      <c r="CF1188">
        <v>974.46631465762198</v>
      </c>
      <c r="CG1188">
        <v>2496.0777053792099</v>
      </c>
      <c r="CH1188">
        <v>10135.3249965256</v>
      </c>
      <c r="CI1188">
        <v>7486.7104969353004</v>
      </c>
      <c r="CJ1188">
        <v>4327.3836044132304</v>
      </c>
      <c r="CK1188">
        <v>1443.9820754892601</v>
      </c>
      <c r="CL1188">
        <v>14118.590975003901</v>
      </c>
      <c r="CM1188">
        <v>2180.8672356553202</v>
      </c>
      <c r="CN1188">
        <v>600.67884599958904</v>
      </c>
      <c r="CO1188">
        <v>518.445325840838</v>
      </c>
      <c r="CP1188">
        <v>471.00266082275698</v>
      </c>
      <c r="CQ1188">
        <v>428.19335082185501</v>
      </c>
      <c r="CR1188">
        <v>411.09727281626601</v>
      </c>
      <c r="CS1188">
        <v>375.42245339054</v>
      </c>
      <c r="CT1188">
        <v>371.36979558732997</v>
      </c>
      <c r="CU1188">
        <v>352.24622983558999</v>
      </c>
      <c r="CV1188">
        <v>358.79834485121</v>
      </c>
      <c r="CW1188">
        <v>345.21479266003399</v>
      </c>
      <c r="CX1188">
        <v>352.37103143582902</v>
      </c>
    </row>
    <row r="1189" spans="1:102" x14ac:dyDescent="0.25">
      <c r="A1189">
        <v>285.26034712950599</v>
      </c>
      <c r="B1189">
        <v>243.45194260922</v>
      </c>
      <c r="C1189">
        <v>245.35049140759099</v>
      </c>
      <c r="D1189">
        <v>255.85774498812</v>
      </c>
      <c r="E1189">
        <v>246.593844629768</v>
      </c>
      <c r="F1189">
        <v>236.55531052426599</v>
      </c>
      <c r="G1189">
        <v>246.11787265089001</v>
      </c>
      <c r="H1189">
        <v>252.267870060462</v>
      </c>
      <c r="I1189">
        <v>249.998908691873</v>
      </c>
      <c r="J1189">
        <v>251.68536588397501</v>
      </c>
      <c r="K1189">
        <v>254.48233225252</v>
      </c>
      <c r="L1189">
        <v>262.17277547939398</v>
      </c>
      <c r="M1189">
        <v>267.44375813875098</v>
      </c>
      <c r="N1189">
        <v>270.44992325411999</v>
      </c>
      <c r="O1189">
        <v>269.02588252557302</v>
      </c>
      <c r="P1189">
        <v>321.07266049081397</v>
      </c>
      <c r="Q1189">
        <v>3748.93699428429</v>
      </c>
      <c r="R1189">
        <v>499.30966700911898</v>
      </c>
      <c r="S1189">
        <v>477.15119944509399</v>
      </c>
      <c r="T1189">
        <v>704.11614840772597</v>
      </c>
      <c r="U1189">
        <v>605.63091245873704</v>
      </c>
      <c r="V1189">
        <v>501.44030941057201</v>
      </c>
      <c r="W1189">
        <v>1755.6954023303799</v>
      </c>
      <c r="X1189">
        <v>736.28926428924001</v>
      </c>
      <c r="Y1189">
        <v>483.071450350666</v>
      </c>
      <c r="Z1189">
        <v>1048.85342477366</v>
      </c>
      <c r="AA1189">
        <v>1184.92521636275</v>
      </c>
      <c r="AB1189">
        <v>440.570917516669</v>
      </c>
      <c r="AC1189">
        <v>427.41340056921803</v>
      </c>
      <c r="AD1189">
        <v>437.732703989301</v>
      </c>
      <c r="AE1189">
        <v>464.32383552778703</v>
      </c>
      <c r="AF1189">
        <v>486.66420474086402</v>
      </c>
      <c r="AG1189">
        <v>463.24286245698499</v>
      </c>
      <c r="AH1189">
        <v>449.17359271555</v>
      </c>
      <c r="AI1189">
        <v>434.21838313982198</v>
      </c>
      <c r="AJ1189">
        <v>473.75960637739303</v>
      </c>
      <c r="AK1189">
        <v>472.15193456642498</v>
      </c>
      <c r="AL1189">
        <v>509.480524715196</v>
      </c>
      <c r="AM1189">
        <v>602.03499798416999</v>
      </c>
      <c r="AN1189">
        <v>2031.43663581193</v>
      </c>
      <c r="AO1189">
        <v>4015.21240044861</v>
      </c>
      <c r="AP1189">
        <v>1527.4777079052201</v>
      </c>
      <c r="AQ1189">
        <v>506.74192456416199</v>
      </c>
      <c r="AR1189">
        <v>425.30656020653998</v>
      </c>
      <c r="AS1189">
        <v>427.57821417711</v>
      </c>
      <c r="AT1189">
        <v>417.57777080314298</v>
      </c>
      <c r="AU1189">
        <v>391.47932150146198</v>
      </c>
      <c r="AV1189">
        <v>398.93469525507498</v>
      </c>
      <c r="AW1189">
        <v>364.21581541889901</v>
      </c>
      <c r="AX1189">
        <v>348.658656587081</v>
      </c>
      <c r="AY1189">
        <v>347.995184175492</v>
      </c>
      <c r="AZ1189">
        <v>326.44967622586603</v>
      </c>
      <c r="BA1189">
        <v>305.10347331244901</v>
      </c>
      <c r="BB1189">
        <v>340.88957304224999</v>
      </c>
      <c r="BC1189">
        <v>365.11345919647403</v>
      </c>
      <c r="BD1189">
        <v>444.57614869443501</v>
      </c>
      <c r="BE1189">
        <v>474.391648832599</v>
      </c>
      <c r="BF1189">
        <v>373.35950875072598</v>
      </c>
      <c r="BG1189">
        <v>355.84246206166398</v>
      </c>
      <c r="BH1189">
        <v>339.56454264142297</v>
      </c>
      <c r="BI1189">
        <v>330.20661973416702</v>
      </c>
      <c r="BJ1189">
        <v>395.11646504018699</v>
      </c>
      <c r="BK1189">
        <v>482.50561882080899</v>
      </c>
      <c r="BL1189">
        <v>469.24487616164498</v>
      </c>
      <c r="BM1189">
        <v>404.73320265406699</v>
      </c>
      <c r="BN1189">
        <v>366.82863109114402</v>
      </c>
      <c r="BO1189">
        <v>354.571633089101</v>
      </c>
      <c r="BP1189">
        <v>349.45208397153903</v>
      </c>
      <c r="BQ1189">
        <v>349.05678196963697</v>
      </c>
      <c r="BR1189">
        <v>352.63939520725802</v>
      </c>
      <c r="BS1189">
        <v>373.57369519523502</v>
      </c>
      <c r="BT1189">
        <v>406.67112726504399</v>
      </c>
      <c r="BU1189">
        <v>510.51951673407098</v>
      </c>
      <c r="BV1189">
        <v>520.17756690710496</v>
      </c>
      <c r="BW1189">
        <v>506.81295805282701</v>
      </c>
      <c r="BX1189">
        <v>587.34391834209498</v>
      </c>
      <c r="BY1189">
        <v>451.34370980947102</v>
      </c>
      <c r="BZ1189">
        <v>464.62627035323999</v>
      </c>
      <c r="CA1189">
        <v>474.86196551352799</v>
      </c>
      <c r="CB1189">
        <v>505.24621246360101</v>
      </c>
      <c r="CC1189">
        <v>561.61629941271997</v>
      </c>
      <c r="CD1189">
        <v>628.28162073784199</v>
      </c>
      <c r="CE1189">
        <v>693.74455462675496</v>
      </c>
      <c r="CF1189">
        <v>949.672321621636</v>
      </c>
      <c r="CG1189">
        <v>2432.8841975160799</v>
      </c>
      <c r="CH1189">
        <v>9915.7846860875597</v>
      </c>
      <c r="CI1189">
        <v>7944.0029504275499</v>
      </c>
      <c r="CJ1189">
        <v>4862.0022606163702</v>
      </c>
      <c r="CK1189">
        <v>1442.4218153649001</v>
      </c>
      <c r="CL1189">
        <v>13716.731342969701</v>
      </c>
      <c r="CM1189">
        <v>2130.60345706013</v>
      </c>
      <c r="CN1189">
        <v>602.35110343965698</v>
      </c>
      <c r="CO1189">
        <v>518.34011039562995</v>
      </c>
      <c r="CP1189">
        <v>471.23572737026001</v>
      </c>
      <c r="CQ1189">
        <v>422.954022528199</v>
      </c>
      <c r="CR1189">
        <v>404.70421943014298</v>
      </c>
      <c r="CS1189">
        <v>375.52138795530999</v>
      </c>
      <c r="CT1189">
        <v>371.30667559951797</v>
      </c>
      <c r="CU1189">
        <v>352.603672560164</v>
      </c>
      <c r="CV1189">
        <v>353.14981676644902</v>
      </c>
      <c r="CW1189">
        <v>346.01360980092801</v>
      </c>
      <c r="CX1189">
        <v>352.88410748290102</v>
      </c>
    </row>
    <row r="1190" spans="1:102" x14ac:dyDescent="0.25">
      <c r="A1190">
        <v>285.50066755674197</v>
      </c>
      <c r="B1190">
        <v>242.35937234563201</v>
      </c>
      <c r="C1190">
        <v>247.703174143822</v>
      </c>
      <c r="D1190">
        <v>256.67572592337598</v>
      </c>
      <c r="E1190">
        <v>243.721098572225</v>
      </c>
      <c r="F1190">
        <v>236.43905659360601</v>
      </c>
      <c r="G1190">
        <v>246.8412018235</v>
      </c>
      <c r="H1190">
        <v>251.035879253579</v>
      </c>
      <c r="I1190">
        <v>249.80784375747601</v>
      </c>
      <c r="J1190">
        <v>255.73810676851701</v>
      </c>
      <c r="K1190">
        <v>256.989966120095</v>
      </c>
      <c r="L1190">
        <v>260.81800025156798</v>
      </c>
      <c r="M1190">
        <v>264.490907514583</v>
      </c>
      <c r="N1190">
        <v>265.067929250894</v>
      </c>
      <c r="O1190">
        <v>268.37673535511999</v>
      </c>
      <c r="P1190">
        <v>317.06787625448101</v>
      </c>
      <c r="Q1190">
        <v>3514.1987524153201</v>
      </c>
      <c r="R1190">
        <v>490.85524263230002</v>
      </c>
      <c r="S1190">
        <v>466.23305126278399</v>
      </c>
      <c r="T1190">
        <v>661.338790387053</v>
      </c>
      <c r="U1190">
        <v>575.31289498937895</v>
      </c>
      <c r="V1190">
        <v>485.24944803157001</v>
      </c>
      <c r="W1190">
        <v>1426.8287307186799</v>
      </c>
      <c r="X1190">
        <v>712.992945387443</v>
      </c>
      <c r="Y1190">
        <v>474.93269848130399</v>
      </c>
      <c r="Z1190">
        <v>984.73729725670705</v>
      </c>
      <c r="AA1190">
        <v>1197.2141008866599</v>
      </c>
      <c r="AB1190">
        <v>435.847104505971</v>
      </c>
      <c r="AC1190">
        <v>422.75818880183101</v>
      </c>
      <c r="AD1190">
        <v>429.80951478950101</v>
      </c>
      <c r="AE1190">
        <v>455.37292681154599</v>
      </c>
      <c r="AF1190">
        <v>475.259575618528</v>
      </c>
      <c r="AG1190">
        <v>451.96607137128501</v>
      </c>
      <c r="AH1190">
        <v>438.70543376489201</v>
      </c>
      <c r="AI1190">
        <v>428.54949435379399</v>
      </c>
      <c r="AJ1190">
        <v>467.64012512548499</v>
      </c>
      <c r="AK1190">
        <v>461.25709793738503</v>
      </c>
      <c r="AL1190">
        <v>492.09404318474498</v>
      </c>
      <c r="AM1190">
        <v>571.72080399843799</v>
      </c>
      <c r="AN1190">
        <v>1659.02763270477</v>
      </c>
      <c r="AO1190">
        <v>3471.4747198376599</v>
      </c>
      <c r="AP1190">
        <v>1367.8172846411401</v>
      </c>
      <c r="AQ1190">
        <v>484.81822371889098</v>
      </c>
      <c r="AR1190">
        <v>410.291433030164</v>
      </c>
      <c r="AS1190">
        <v>418.85158976478999</v>
      </c>
      <c r="AT1190">
        <v>406.56642033937499</v>
      </c>
      <c r="AU1190">
        <v>382.36526138652999</v>
      </c>
      <c r="AV1190">
        <v>391.886276196751</v>
      </c>
      <c r="AW1190">
        <v>357.783259643127</v>
      </c>
      <c r="AX1190">
        <v>345.31614233448602</v>
      </c>
      <c r="AY1190">
        <v>346.82001884802997</v>
      </c>
      <c r="AZ1190">
        <v>323.907982539503</v>
      </c>
      <c r="BA1190">
        <v>303.63572004630998</v>
      </c>
      <c r="BB1190">
        <v>335.69952116499201</v>
      </c>
      <c r="BC1190">
        <v>362.32279535582001</v>
      </c>
      <c r="BD1190">
        <v>433.64329268980202</v>
      </c>
      <c r="BE1190">
        <v>461.74053871460899</v>
      </c>
      <c r="BF1190">
        <v>369.76424867427801</v>
      </c>
      <c r="BG1190">
        <v>352.55883174533898</v>
      </c>
      <c r="BH1190">
        <v>337.03714838761903</v>
      </c>
      <c r="BI1190">
        <v>326.82754132772402</v>
      </c>
      <c r="BJ1190">
        <v>388.93314878515201</v>
      </c>
      <c r="BK1190">
        <v>469.30627968092398</v>
      </c>
      <c r="BL1190">
        <v>457.48123938970798</v>
      </c>
      <c r="BM1190">
        <v>401.57835511814</v>
      </c>
      <c r="BN1190">
        <v>366.124788912572</v>
      </c>
      <c r="BO1190">
        <v>351.92470934275798</v>
      </c>
      <c r="BP1190">
        <v>349.13979342394299</v>
      </c>
      <c r="BQ1190">
        <v>345.71128658800302</v>
      </c>
      <c r="BR1190">
        <v>351.12759579592301</v>
      </c>
      <c r="BS1190">
        <v>372.18002991749898</v>
      </c>
      <c r="BT1190">
        <v>403.030297594236</v>
      </c>
      <c r="BU1190">
        <v>496.634027655642</v>
      </c>
      <c r="BV1190">
        <v>502.42103443367802</v>
      </c>
      <c r="BW1190">
        <v>493.635658294878</v>
      </c>
      <c r="BX1190">
        <v>571.88623537261196</v>
      </c>
      <c r="BY1190">
        <v>444.708567266258</v>
      </c>
      <c r="BZ1190">
        <v>455.62592886124099</v>
      </c>
      <c r="CA1190">
        <v>467.33457366743602</v>
      </c>
      <c r="CB1190">
        <v>496.21468980152099</v>
      </c>
      <c r="CC1190">
        <v>543.31222469201703</v>
      </c>
      <c r="CD1190">
        <v>611.06974126460102</v>
      </c>
      <c r="CE1190">
        <v>670.84018428710601</v>
      </c>
      <c r="CF1190">
        <v>905.78502540792397</v>
      </c>
      <c r="CG1190">
        <v>2191.55320492592</v>
      </c>
      <c r="CH1190">
        <v>8717.5024209278108</v>
      </c>
      <c r="CI1190">
        <v>7978.9294002564402</v>
      </c>
      <c r="CJ1190">
        <v>6182.0703382688198</v>
      </c>
      <c r="CK1190">
        <v>1396.5803040045901</v>
      </c>
      <c r="CL1190">
        <v>12069.8020053321</v>
      </c>
      <c r="CM1190">
        <v>1895.80335004376</v>
      </c>
      <c r="CN1190">
        <v>580.22366531386001</v>
      </c>
      <c r="CO1190">
        <v>499.86653737335502</v>
      </c>
      <c r="CP1190">
        <v>457.86432159375602</v>
      </c>
      <c r="CQ1190">
        <v>411.433468253672</v>
      </c>
      <c r="CR1190">
        <v>395.86252910909502</v>
      </c>
      <c r="CS1190">
        <v>369.95597873583102</v>
      </c>
      <c r="CT1190">
        <v>364.52548751882301</v>
      </c>
      <c r="CU1190">
        <v>342.97935486961097</v>
      </c>
      <c r="CV1190">
        <v>348.31520407546702</v>
      </c>
      <c r="CW1190">
        <v>343.16489057584101</v>
      </c>
      <c r="CX1190">
        <v>343.08070571762102</v>
      </c>
    </row>
    <row r="1191" spans="1:102" x14ac:dyDescent="0.25">
      <c r="A1191">
        <v>285.74098798397802</v>
      </c>
      <c r="B1191">
        <v>243.159190331258</v>
      </c>
      <c r="C1191">
        <v>249.08220857299301</v>
      </c>
      <c r="D1191">
        <v>254.605666189571</v>
      </c>
      <c r="E1191">
        <v>245.70556700226001</v>
      </c>
      <c r="F1191">
        <v>239.15611358617701</v>
      </c>
      <c r="G1191">
        <v>246.411183105541</v>
      </c>
      <c r="H1191">
        <v>248.79698202737501</v>
      </c>
      <c r="I1191">
        <v>250.630792321531</v>
      </c>
      <c r="J1191">
        <v>258.67139955381799</v>
      </c>
      <c r="K1191">
        <v>256.022085948967</v>
      </c>
      <c r="L1191">
        <v>258.32648591081602</v>
      </c>
      <c r="M1191">
        <v>265.86022730865699</v>
      </c>
      <c r="N1191">
        <v>262.242467858162</v>
      </c>
      <c r="O1191">
        <v>270.14383297253698</v>
      </c>
      <c r="P1191">
        <v>318.70851919017599</v>
      </c>
      <c r="Q1191">
        <v>3674.4986992286699</v>
      </c>
      <c r="R1191">
        <v>488.22851302621899</v>
      </c>
      <c r="S1191">
        <v>460.46974104604197</v>
      </c>
      <c r="T1191">
        <v>651.83780572157002</v>
      </c>
      <c r="U1191">
        <v>569.54575219515004</v>
      </c>
      <c r="V1191">
        <v>475.057200464262</v>
      </c>
      <c r="W1191">
        <v>1386.05263856946</v>
      </c>
      <c r="X1191">
        <v>711.27121012089799</v>
      </c>
      <c r="Y1191">
        <v>473.64013693049901</v>
      </c>
      <c r="Z1191">
        <v>991.65421350133795</v>
      </c>
      <c r="AA1191">
        <v>1250.3865589245399</v>
      </c>
      <c r="AB1191">
        <v>435.16042087375598</v>
      </c>
      <c r="AC1191">
        <v>418.08676164861299</v>
      </c>
      <c r="AD1191">
        <v>429.18762996645899</v>
      </c>
      <c r="AE1191">
        <v>450.30488840035702</v>
      </c>
      <c r="AF1191">
        <v>467.33159034687998</v>
      </c>
      <c r="AG1191">
        <v>445.74716332576298</v>
      </c>
      <c r="AH1191">
        <v>437.438846698021</v>
      </c>
      <c r="AI1191">
        <v>425.02871299470797</v>
      </c>
      <c r="AJ1191">
        <v>461.131417673008</v>
      </c>
      <c r="AK1191">
        <v>454.46285054553698</v>
      </c>
      <c r="AL1191">
        <v>491.01101209354101</v>
      </c>
      <c r="AM1191">
        <v>560.36732811216905</v>
      </c>
      <c r="AN1191">
        <v>1626.6600132384301</v>
      </c>
      <c r="AO1191">
        <v>3418.20414839456</v>
      </c>
      <c r="AP1191">
        <v>1336.99064141751</v>
      </c>
      <c r="AQ1191">
        <v>476.527569631554</v>
      </c>
      <c r="AR1191">
        <v>404.53184103600398</v>
      </c>
      <c r="AS1191">
        <v>414.46134628261399</v>
      </c>
      <c r="AT1191">
        <v>397.34319851116697</v>
      </c>
      <c r="AU1191">
        <v>376.27947943869901</v>
      </c>
      <c r="AV1191">
        <v>386.06842037919</v>
      </c>
      <c r="AW1191">
        <v>358.77540119905302</v>
      </c>
      <c r="AX1191">
        <v>348.08236682829499</v>
      </c>
      <c r="AY1191">
        <v>344.57343542481902</v>
      </c>
      <c r="AZ1191">
        <v>323.390126717714</v>
      </c>
      <c r="BA1191">
        <v>305.91446881000599</v>
      </c>
      <c r="BB1191">
        <v>331.35765707551502</v>
      </c>
      <c r="BC1191">
        <v>363.79705045866098</v>
      </c>
      <c r="BD1191">
        <v>433.148688167275</v>
      </c>
      <c r="BE1191">
        <v>460.76643076747303</v>
      </c>
      <c r="BF1191">
        <v>374.01666154540402</v>
      </c>
      <c r="BG1191">
        <v>345.83655134451402</v>
      </c>
      <c r="BH1191">
        <v>337.93774839330501</v>
      </c>
      <c r="BI1191">
        <v>327.10870743841599</v>
      </c>
      <c r="BJ1191">
        <v>386.936208026749</v>
      </c>
      <c r="BK1191">
        <v>468.23842421489502</v>
      </c>
      <c r="BL1191">
        <v>455.148078335099</v>
      </c>
      <c r="BM1191">
        <v>397.53724514274398</v>
      </c>
      <c r="BN1191">
        <v>368.199880201908</v>
      </c>
      <c r="BO1191">
        <v>349.70854792739902</v>
      </c>
      <c r="BP1191">
        <v>352.04057817965901</v>
      </c>
      <c r="BQ1191">
        <v>347.64933534265299</v>
      </c>
      <c r="BR1191">
        <v>350.41756529573399</v>
      </c>
      <c r="BS1191">
        <v>377.61648747261199</v>
      </c>
      <c r="BT1191">
        <v>403.91530485149201</v>
      </c>
      <c r="BU1191">
        <v>495.38092678130403</v>
      </c>
      <c r="BV1191">
        <v>499.795994756916</v>
      </c>
      <c r="BW1191">
        <v>486.91639639376598</v>
      </c>
      <c r="BX1191">
        <v>563.28146762912502</v>
      </c>
      <c r="BY1191">
        <v>445.73557004973497</v>
      </c>
      <c r="BZ1191">
        <v>459.377691769487</v>
      </c>
      <c r="CA1191">
        <v>471.17568637989399</v>
      </c>
      <c r="CB1191">
        <v>499.08348846070601</v>
      </c>
      <c r="CC1191">
        <v>539.64779301770704</v>
      </c>
      <c r="CD1191">
        <v>615.12096648951206</v>
      </c>
      <c r="CE1191">
        <v>664.00631030567195</v>
      </c>
      <c r="CF1191">
        <v>885.16677911869704</v>
      </c>
      <c r="CG1191">
        <v>2145.5108404663602</v>
      </c>
      <c r="CH1191">
        <v>8890.50886222601</v>
      </c>
      <c r="CI1191">
        <v>9271.0464223161998</v>
      </c>
      <c r="CJ1191">
        <v>6434.9668244101804</v>
      </c>
      <c r="CK1191">
        <v>1398.9652571842801</v>
      </c>
      <c r="CL1191">
        <v>12041.8222351944</v>
      </c>
      <c r="CM1191">
        <v>1884.6952466144301</v>
      </c>
      <c r="CN1191">
        <v>588.20180683639001</v>
      </c>
      <c r="CO1191">
        <v>497.28399212401399</v>
      </c>
      <c r="CP1191">
        <v>452.68776658150102</v>
      </c>
      <c r="CQ1191">
        <v>409.69116368185701</v>
      </c>
      <c r="CR1191">
        <v>396.77703694291199</v>
      </c>
      <c r="CS1191">
        <v>367.67392362645501</v>
      </c>
      <c r="CT1191">
        <v>363.874823994385</v>
      </c>
      <c r="CU1191">
        <v>339.17213018987098</v>
      </c>
      <c r="CV1191">
        <v>345.44271017624197</v>
      </c>
      <c r="CW1191">
        <v>342.484160297323</v>
      </c>
      <c r="CX1191">
        <v>340.52245796135702</v>
      </c>
    </row>
    <row r="1192" spans="1:102" x14ac:dyDescent="0.25">
      <c r="A1192">
        <v>285.981308411214</v>
      </c>
      <c r="B1192">
        <v>246.826092769083</v>
      </c>
      <c r="C1192">
        <v>245.095337726156</v>
      </c>
      <c r="D1192">
        <v>255.95307288746801</v>
      </c>
      <c r="E1192">
        <v>248.12893631279499</v>
      </c>
      <c r="F1192">
        <v>244.21045557852801</v>
      </c>
      <c r="G1192">
        <v>247.63352630585601</v>
      </c>
      <c r="H1192">
        <v>249.247079703803</v>
      </c>
      <c r="I1192">
        <v>248.70066810504099</v>
      </c>
      <c r="J1192">
        <v>258.00179291147498</v>
      </c>
      <c r="K1192">
        <v>257.16643831861398</v>
      </c>
      <c r="L1192">
        <v>257.81478308035901</v>
      </c>
      <c r="M1192">
        <v>267.67209494301397</v>
      </c>
      <c r="N1192">
        <v>261.20443246987003</v>
      </c>
      <c r="O1192">
        <v>268.78426777782602</v>
      </c>
      <c r="P1192">
        <v>311.35220742965498</v>
      </c>
      <c r="Q1192">
        <v>3638.9859641544599</v>
      </c>
      <c r="R1192">
        <v>485.60942046388197</v>
      </c>
      <c r="S1192">
        <v>455.45474009849198</v>
      </c>
      <c r="T1192">
        <v>630.81745334325296</v>
      </c>
      <c r="U1192">
        <v>559.88422094736598</v>
      </c>
      <c r="V1192">
        <v>468.45112782336997</v>
      </c>
      <c r="W1192">
        <v>1294.19788609696</v>
      </c>
      <c r="X1192">
        <v>705.48605555254005</v>
      </c>
      <c r="Y1192">
        <v>473.22912784732699</v>
      </c>
      <c r="Z1192">
        <v>981.62159201530505</v>
      </c>
      <c r="AA1192">
        <v>1263.3909029517299</v>
      </c>
      <c r="AB1192">
        <v>432.96077545479801</v>
      </c>
      <c r="AC1192">
        <v>415.81185383866398</v>
      </c>
      <c r="AD1192">
        <v>427.788304916767</v>
      </c>
      <c r="AE1192">
        <v>443.75089657966203</v>
      </c>
      <c r="AF1192">
        <v>455.01581475843</v>
      </c>
      <c r="AG1192">
        <v>440.44379113357002</v>
      </c>
      <c r="AH1192">
        <v>430.25397433694798</v>
      </c>
      <c r="AI1192">
        <v>423.70280219306102</v>
      </c>
      <c r="AJ1192">
        <v>455.470209654678</v>
      </c>
      <c r="AK1192">
        <v>448.62900386185203</v>
      </c>
      <c r="AL1192">
        <v>480.132623976015</v>
      </c>
      <c r="AM1192">
        <v>541.05546353653199</v>
      </c>
      <c r="AN1192">
        <v>1422.00696132436</v>
      </c>
      <c r="AO1192">
        <v>3038.9587996165201</v>
      </c>
      <c r="AP1192">
        <v>1214.37339025814</v>
      </c>
      <c r="AQ1192">
        <v>459.24869199815498</v>
      </c>
      <c r="AR1192">
        <v>394.29634672294202</v>
      </c>
      <c r="AS1192">
        <v>406.58559322021199</v>
      </c>
      <c r="AT1192">
        <v>389.52835332033601</v>
      </c>
      <c r="AU1192">
        <v>374.60584967841601</v>
      </c>
      <c r="AV1192">
        <v>380.92598805548602</v>
      </c>
      <c r="AW1192">
        <v>354.92627851519802</v>
      </c>
      <c r="AX1192">
        <v>348.80924054474701</v>
      </c>
      <c r="AY1192">
        <v>341.12299132840798</v>
      </c>
      <c r="AZ1192">
        <v>320.93269781538601</v>
      </c>
      <c r="BA1192">
        <v>304.20086735105298</v>
      </c>
      <c r="BB1192">
        <v>328.39450167339203</v>
      </c>
      <c r="BC1192">
        <v>360.70688753777199</v>
      </c>
      <c r="BD1192">
        <v>423.67138201822701</v>
      </c>
      <c r="BE1192">
        <v>455.12490470578098</v>
      </c>
      <c r="BF1192">
        <v>371.51045606955603</v>
      </c>
      <c r="BG1192">
        <v>343.03407742500701</v>
      </c>
      <c r="BH1192">
        <v>336.37077905214301</v>
      </c>
      <c r="BI1192">
        <v>326.62709289145999</v>
      </c>
      <c r="BJ1192">
        <v>384.56663208958702</v>
      </c>
      <c r="BK1192">
        <v>460.66315486259901</v>
      </c>
      <c r="BL1192">
        <v>446.002145814588</v>
      </c>
      <c r="BM1192">
        <v>394.66345455205197</v>
      </c>
      <c r="BN1192">
        <v>367.86161123959999</v>
      </c>
      <c r="BO1192">
        <v>345.98940114987499</v>
      </c>
      <c r="BP1192">
        <v>347.30083162258597</v>
      </c>
      <c r="BQ1192">
        <v>344.06347565769499</v>
      </c>
      <c r="BR1192">
        <v>345.931960682794</v>
      </c>
      <c r="BS1192">
        <v>375.98970715234498</v>
      </c>
      <c r="BT1192">
        <v>403.169521649503</v>
      </c>
      <c r="BU1192">
        <v>485.005689655585</v>
      </c>
      <c r="BV1192">
        <v>488.99466528493298</v>
      </c>
      <c r="BW1192">
        <v>474.331382609039</v>
      </c>
      <c r="BX1192">
        <v>551.80712986920003</v>
      </c>
      <c r="BY1192">
        <v>447.13729881978799</v>
      </c>
      <c r="BZ1192">
        <v>458.99287402832903</v>
      </c>
      <c r="CA1192">
        <v>470.30361169646397</v>
      </c>
      <c r="CB1192">
        <v>491.72272606773799</v>
      </c>
      <c r="CC1192">
        <v>535.83425488469095</v>
      </c>
      <c r="CD1192">
        <v>603.23235169214104</v>
      </c>
      <c r="CE1192">
        <v>651.22423239129603</v>
      </c>
      <c r="CF1192">
        <v>859.935291293094</v>
      </c>
      <c r="CG1192">
        <v>2083.70641870797</v>
      </c>
      <c r="CH1192">
        <v>8521.4931614448997</v>
      </c>
      <c r="CI1192">
        <v>9706.0396868397092</v>
      </c>
      <c r="CJ1192">
        <v>7030.8008046217201</v>
      </c>
      <c r="CK1192">
        <v>1382.6485027423901</v>
      </c>
      <c r="CL1192">
        <v>10486.1999419926</v>
      </c>
      <c r="CM1192">
        <v>1787.2587235252299</v>
      </c>
      <c r="CN1192">
        <v>581.60729417816799</v>
      </c>
      <c r="CO1192">
        <v>494.37358634948203</v>
      </c>
      <c r="CP1192">
        <v>453.43352247172697</v>
      </c>
      <c r="CQ1192">
        <v>402.81231913010799</v>
      </c>
      <c r="CR1192">
        <v>392.418305513007</v>
      </c>
      <c r="CS1192">
        <v>376.10652223336501</v>
      </c>
      <c r="CT1192">
        <v>362.92742074216198</v>
      </c>
      <c r="CU1192">
        <v>352.16846169929403</v>
      </c>
      <c r="CV1192">
        <v>348.20192165374698</v>
      </c>
      <c r="CW1192">
        <v>346.77668377518501</v>
      </c>
      <c r="CX1192">
        <v>345.009446995612</v>
      </c>
    </row>
    <row r="1193" spans="1:102" x14ac:dyDescent="0.25">
      <c r="A1193">
        <v>286.22162883845101</v>
      </c>
      <c r="B1193">
        <v>248.699315903854</v>
      </c>
      <c r="C1193">
        <v>244.098972027933</v>
      </c>
      <c r="D1193">
        <v>257.09938034517199</v>
      </c>
      <c r="E1193">
        <v>248.350318911485</v>
      </c>
      <c r="F1193">
        <v>246.24360121916399</v>
      </c>
      <c r="G1193">
        <v>248.674090753858</v>
      </c>
      <c r="H1193">
        <v>250.306684193866</v>
      </c>
      <c r="I1193">
        <v>248.66080403064601</v>
      </c>
      <c r="J1193">
        <v>256.07978750561</v>
      </c>
      <c r="K1193">
        <v>256.915572121308</v>
      </c>
      <c r="L1193">
        <v>256.73727467553698</v>
      </c>
      <c r="M1193">
        <v>266.02896291141502</v>
      </c>
      <c r="N1193">
        <v>259.62578607191602</v>
      </c>
      <c r="O1193">
        <v>265.69213853647199</v>
      </c>
      <c r="P1193">
        <v>307.55065579229</v>
      </c>
      <c r="Q1193">
        <v>3734.3477835304002</v>
      </c>
      <c r="R1193">
        <v>487.513766187643</v>
      </c>
      <c r="S1193">
        <v>450.337124027198</v>
      </c>
      <c r="T1193">
        <v>616.91239800438404</v>
      </c>
      <c r="U1193">
        <v>553.00024668725496</v>
      </c>
      <c r="V1193">
        <v>462.89461417219599</v>
      </c>
      <c r="W1193">
        <v>1205.3295166671201</v>
      </c>
      <c r="X1193">
        <v>704.749235807373</v>
      </c>
      <c r="Y1193">
        <v>475.71072193698302</v>
      </c>
      <c r="Z1193">
        <v>994.13437838131495</v>
      </c>
      <c r="AA1193">
        <v>1391.18434866552</v>
      </c>
      <c r="AB1193">
        <v>433.67971218318098</v>
      </c>
      <c r="AC1193">
        <v>416.46341896503702</v>
      </c>
      <c r="AD1193">
        <v>427.321712251701</v>
      </c>
      <c r="AE1193">
        <v>440.86930919130901</v>
      </c>
      <c r="AF1193">
        <v>449.22141375988201</v>
      </c>
      <c r="AG1193">
        <v>439.22673177986502</v>
      </c>
      <c r="AH1193">
        <v>427.32410225702301</v>
      </c>
      <c r="AI1193">
        <v>424.918109303309</v>
      </c>
      <c r="AJ1193">
        <v>454.58558626726199</v>
      </c>
      <c r="AK1193">
        <v>445.24587756284399</v>
      </c>
      <c r="AL1193">
        <v>474.89566194888801</v>
      </c>
      <c r="AM1193">
        <v>529.96166929247397</v>
      </c>
      <c r="AN1193">
        <v>1320.7231041294101</v>
      </c>
      <c r="AO1193">
        <v>2890.6231016872398</v>
      </c>
      <c r="AP1193">
        <v>1160.0847765107301</v>
      </c>
      <c r="AQ1193">
        <v>449.95147652952897</v>
      </c>
      <c r="AR1193">
        <v>388.96228873543902</v>
      </c>
      <c r="AS1193">
        <v>401.37345987525401</v>
      </c>
      <c r="AT1193">
        <v>383.11701097637302</v>
      </c>
      <c r="AU1193">
        <v>372.23323054426999</v>
      </c>
      <c r="AV1193">
        <v>377.78380815433002</v>
      </c>
      <c r="AW1193">
        <v>353.30934477734701</v>
      </c>
      <c r="AX1193">
        <v>347.99534850999697</v>
      </c>
      <c r="AY1193">
        <v>340.31633466490098</v>
      </c>
      <c r="AZ1193">
        <v>319.64737804265002</v>
      </c>
      <c r="BA1193">
        <v>304.27678379328802</v>
      </c>
      <c r="BB1193">
        <v>328.637518812873</v>
      </c>
      <c r="BC1193">
        <v>358.627531949858</v>
      </c>
      <c r="BD1193">
        <v>417.40835232154097</v>
      </c>
      <c r="BE1193">
        <v>447.57914879921299</v>
      </c>
      <c r="BF1193">
        <v>370.15725225699799</v>
      </c>
      <c r="BG1193">
        <v>343.51574950884498</v>
      </c>
      <c r="BH1193">
        <v>335.347439682784</v>
      </c>
      <c r="BI1193">
        <v>327.55241574361901</v>
      </c>
      <c r="BJ1193">
        <v>382.42697298583602</v>
      </c>
      <c r="BK1193">
        <v>454.72178867615401</v>
      </c>
      <c r="BL1193">
        <v>439.6245770173</v>
      </c>
      <c r="BM1193">
        <v>394.72864480923602</v>
      </c>
      <c r="BN1193">
        <v>365.68409291598101</v>
      </c>
      <c r="BO1193">
        <v>345.43120809465398</v>
      </c>
      <c r="BP1193">
        <v>343.914087353637</v>
      </c>
      <c r="BQ1193">
        <v>343.62501223530302</v>
      </c>
      <c r="BR1193">
        <v>344.361190164655</v>
      </c>
      <c r="BS1193">
        <v>375.153413183981</v>
      </c>
      <c r="BT1193">
        <v>403.17175497139402</v>
      </c>
      <c r="BU1193">
        <v>477.307748842541</v>
      </c>
      <c r="BV1193">
        <v>482.57032637824699</v>
      </c>
      <c r="BW1193">
        <v>467.62470731482398</v>
      </c>
      <c r="BX1193">
        <v>547.23585594420297</v>
      </c>
      <c r="BY1193">
        <v>449.52942824044197</v>
      </c>
      <c r="BZ1193">
        <v>459.59792893558898</v>
      </c>
      <c r="CA1193">
        <v>470.68297901552899</v>
      </c>
      <c r="CB1193">
        <v>489.83192811375199</v>
      </c>
      <c r="CC1193">
        <v>535.46345554255595</v>
      </c>
      <c r="CD1193">
        <v>597.58200840966799</v>
      </c>
      <c r="CE1193">
        <v>641.57548240203903</v>
      </c>
      <c r="CF1193">
        <v>840.89029722411101</v>
      </c>
      <c r="CG1193">
        <v>2007.0698794642401</v>
      </c>
      <c r="CH1193">
        <v>8427.6652843761403</v>
      </c>
      <c r="CI1193">
        <v>10082.974342854701</v>
      </c>
      <c r="CJ1193">
        <v>7501.15244738619</v>
      </c>
      <c r="CK1193">
        <v>1374.8969107616099</v>
      </c>
      <c r="CL1193">
        <v>9985.3449676366399</v>
      </c>
      <c r="CM1193">
        <v>1755.69728417432</v>
      </c>
      <c r="CN1193">
        <v>581.29879604591895</v>
      </c>
      <c r="CO1193">
        <v>495.87723728320498</v>
      </c>
      <c r="CP1193">
        <v>453.97646553831402</v>
      </c>
      <c r="CQ1193">
        <v>400.60222229280799</v>
      </c>
      <c r="CR1193">
        <v>391.193517040095</v>
      </c>
      <c r="CS1193">
        <v>379.23451393270301</v>
      </c>
      <c r="CT1193">
        <v>360.19545929933201</v>
      </c>
      <c r="CU1193">
        <v>355.66948216087701</v>
      </c>
      <c r="CV1193">
        <v>350.07667518533299</v>
      </c>
      <c r="CW1193">
        <v>345.096487965221</v>
      </c>
      <c r="CX1193">
        <v>346.17620245611198</v>
      </c>
    </row>
    <row r="1194" spans="1:102" x14ac:dyDescent="0.25">
      <c r="A1194">
        <v>286.461949265687</v>
      </c>
      <c r="B1194">
        <v>247.773257873593</v>
      </c>
      <c r="C1194">
        <v>245.11327371603801</v>
      </c>
      <c r="D1194">
        <v>254.68126655510301</v>
      </c>
      <c r="E1194">
        <v>245.42411480064001</v>
      </c>
      <c r="F1194">
        <v>246.94300755979901</v>
      </c>
      <c r="G1194">
        <v>250.90602030041299</v>
      </c>
      <c r="H1194">
        <v>251.154553325085</v>
      </c>
      <c r="I1194">
        <v>251.12204107662001</v>
      </c>
      <c r="J1194">
        <v>255.966898684233</v>
      </c>
      <c r="K1194">
        <v>256.73365033532798</v>
      </c>
      <c r="L1194">
        <v>257.51864629910102</v>
      </c>
      <c r="M1194">
        <v>264.77333375344602</v>
      </c>
      <c r="N1194">
        <v>260.72865800879998</v>
      </c>
      <c r="O1194">
        <v>262.58596375159198</v>
      </c>
      <c r="P1194">
        <v>308.61291932160498</v>
      </c>
      <c r="Q1194">
        <v>3851.35285915852</v>
      </c>
      <c r="R1194">
        <v>488.55024933529103</v>
      </c>
      <c r="S1194">
        <v>446.71792198698301</v>
      </c>
      <c r="T1194">
        <v>611.89980101296499</v>
      </c>
      <c r="U1194">
        <v>547.83962017933595</v>
      </c>
      <c r="V1194">
        <v>465.48175330768697</v>
      </c>
      <c r="W1194">
        <v>1188.7060048465801</v>
      </c>
      <c r="X1194">
        <v>708.62950407423796</v>
      </c>
      <c r="Y1194">
        <v>476.56073131499897</v>
      </c>
      <c r="Z1194">
        <v>1013.20803929025</v>
      </c>
      <c r="AA1194">
        <v>1500.3433481080001</v>
      </c>
      <c r="AB1194">
        <v>439.47926509738397</v>
      </c>
      <c r="AC1194">
        <v>417.32870013804802</v>
      </c>
      <c r="AD1194">
        <v>424.85179111354199</v>
      </c>
      <c r="AE1194">
        <v>446.743396129134</v>
      </c>
      <c r="AF1194">
        <v>453.01489598002797</v>
      </c>
      <c r="AG1194">
        <v>440.27881672029503</v>
      </c>
      <c r="AH1194">
        <v>426.36842773702102</v>
      </c>
      <c r="AI1194">
        <v>428.27608679931501</v>
      </c>
      <c r="AJ1194">
        <v>452.34426867826397</v>
      </c>
      <c r="AK1194">
        <v>444.58657470180498</v>
      </c>
      <c r="AL1194">
        <v>472.86930423370598</v>
      </c>
      <c r="AM1194">
        <v>534.809167007258</v>
      </c>
      <c r="AN1194">
        <v>1299.4145714399001</v>
      </c>
      <c r="AO1194">
        <v>2887.6916955008801</v>
      </c>
      <c r="AP1194">
        <v>1150.73664637398</v>
      </c>
      <c r="AQ1194">
        <v>450.24294389315799</v>
      </c>
      <c r="AR1194">
        <v>390.389879214215</v>
      </c>
      <c r="AS1194">
        <v>396.40093003421799</v>
      </c>
      <c r="AT1194">
        <v>376.96306306818798</v>
      </c>
      <c r="AU1194">
        <v>369.92373514788699</v>
      </c>
      <c r="AV1194">
        <v>375.56731974345797</v>
      </c>
      <c r="AW1194">
        <v>353.61062104053201</v>
      </c>
      <c r="AX1194">
        <v>347.08705435772902</v>
      </c>
      <c r="AY1194">
        <v>343.98437106411399</v>
      </c>
      <c r="AZ1194">
        <v>319.09161626347799</v>
      </c>
      <c r="BA1194">
        <v>302.90841623604302</v>
      </c>
      <c r="BB1194">
        <v>328.48216095740003</v>
      </c>
      <c r="BC1194">
        <v>357.19273949687499</v>
      </c>
      <c r="BD1194">
        <v>414.401341189231</v>
      </c>
      <c r="BE1194">
        <v>440.80386863876402</v>
      </c>
      <c r="BF1194">
        <v>370.90528982508403</v>
      </c>
      <c r="BG1194">
        <v>344.75989108939501</v>
      </c>
      <c r="BH1194">
        <v>336.98165931592501</v>
      </c>
      <c r="BI1194">
        <v>329.698432075764</v>
      </c>
      <c r="BJ1194">
        <v>380.12637778045797</v>
      </c>
      <c r="BK1194">
        <v>450.12267707472603</v>
      </c>
      <c r="BL1194">
        <v>437.48371810471201</v>
      </c>
      <c r="BM1194">
        <v>396.39120389760399</v>
      </c>
      <c r="BN1194">
        <v>364.12648751024398</v>
      </c>
      <c r="BO1194">
        <v>344.97405062084903</v>
      </c>
      <c r="BP1194">
        <v>343.34731242023702</v>
      </c>
      <c r="BQ1194">
        <v>345.366139248232</v>
      </c>
      <c r="BR1194">
        <v>342.18327159009698</v>
      </c>
      <c r="BS1194">
        <v>373.86880724122</v>
      </c>
      <c r="BT1194">
        <v>402.95770804662197</v>
      </c>
      <c r="BU1194">
        <v>472.31603857507599</v>
      </c>
      <c r="BV1194">
        <v>480.71374313583101</v>
      </c>
      <c r="BW1194">
        <v>465.24976140392602</v>
      </c>
      <c r="BX1194">
        <v>547.69639026110303</v>
      </c>
      <c r="BY1194">
        <v>450.08083292800598</v>
      </c>
      <c r="BZ1194">
        <v>459.15022603667398</v>
      </c>
      <c r="CA1194">
        <v>473.04749242934298</v>
      </c>
      <c r="CB1194">
        <v>491.40737390068</v>
      </c>
      <c r="CC1194">
        <v>534.622225580482</v>
      </c>
      <c r="CD1194">
        <v>595.11056030052498</v>
      </c>
      <c r="CE1194">
        <v>636.82537912166902</v>
      </c>
      <c r="CF1194">
        <v>828.54294836770305</v>
      </c>
      <c r="CG1194">
        <v>2024.92560840538</v>
      </c>
      <c r="CH1194">
        <v>8519.1433877682794</v>
      </c>
      <c r="CI1194">
        <v>10356.2030227216</v>
      </c>
      <c r="CJ1194">
        <v>7729.5150557243196</v>
      </c>
      <c r="CK1194">
        <v>1374.6231741725001</v>
      </c>
      <c r="CL1194">
        <v>10070.900441081199</v>
      </c>
      <c r="CM1194">
        <v>1763.8541554093699</v>
      </c>
      <c r="CN1194">
        <v>586.27749029846905</v>
      </c>
      <c r="CO1194">
        <v>500.28312510283399</v>
      </c>
      <c r="CP1194">
        <v>457.00879792387002</v>
      </c>
      <c r="CQ1194">
        <v>406.30781202167498</v>
      </c>
      <c r="CR1194">
        <v>393.85312717265401</v>
      </c>
      <c r="CS1194">
        <v>382.73753609534401</v>
      </c>
      <c r="CT1194">
        <v>361.72725178395501</v>
      </c>
      <c r="CU1194">
        <v>359.597504128808</v>
      </c>
      <c r="CV1194">
        <v>353.686489626651</v>
      </c>
      <c r="CW1194">
        <v>343.503229813649</v>
      </c>
      <c r="CX1194">
        <v>350.322843747935</v>
      </c>
    </row>
    <row r="1195" spans="1:102" x14ac:dyDescent="0.25">
      <c r="A1195">
        <v>286.70226969292298</v>
      </c>
      <c r="B1195">
        <v>246.80138097804999</v>
      </c>
      <c r="C1195">
        <v>245.682369591559</v>
      </c>
      <c r="D1195">
        <v>252.85739807111699</v>
      </c>
      <c r="E1195">
        <v>243.91191249942199</v>
      </c>
      <c r="F1195">
        <v>247.27311112748001</v>
      </c>
      <c r="G1195">
        <v>252.144406665205</v>
      </c>
      <c r="H1195">
        <v>250.86087542996799</v>
      </c>
      <c r="I1195">
        <v>252.24360932691201</v>
      </c>
      <c r="J1195">
        <v>256.580792707005</v>
      </c>
      <c r="K1195">
        <v>257.16480094573899</v>
      </c>
      <c r="L1195">
        <v>258.17047417449498</v>
      </c>
      <c r="M1195">
        <v>264.81030241350999</v>
      </c>
      <c r="N1195">
        <v>261.69670356842499</v>
      </c>
      <c r="O1195">
        <v>264.66314833113699</v>
      </c>
      <c r="P1195">
        <v>306.37297481034</v>
      </c>
      <c r="Q1195">
        <v>3828.35483397183</v>
      </c>
      <c r="R1195">
        <v>486.426547056944</v>
      </c>
      <c r="S1195">
        <v>440.65132994664299</v>
      </c>
      <c r="T1195">
        <v>598.91566896855704</v>
      </c>
      <c r="U1195">
        <v>541.61395466599799</v>
      </c>
      <c r="V1195">
        <v>463.52772029904202</v>
      </c>
      <c r="W1195">
        <v>1142.52623973559</v>
      </c>
      <c r="X1195">
        <v>705.60802651696395</v>
      </c>
      <c r="Y1195">
        <v>471.19960437356798</v>
      </c>
      <c r="Z1195">
        <v>1015.86736878155</v>
      </c>
      <c r="AA1195">
        <v>1532.9431755154601</v>
      </c>
      <c r="AB1195">
        <v>437.66749448426901</v>
      </c>
      <c r="AC1195">
        <v>415.026897444778</v>
      </c>
      <c r="AD1195">
        <v>421.21951261012401</v>
      </c>
      <c r="AE1195">
        <v>444.27048510740502</v>
      </c>
      <c r="AF1195">
        <v>443.014925985692</v>
      </c>
      <c r="AG1195">
        <v>429.97265175405101</v>
      </c>
      <c r="AH1195">
        <v>416.72488551031603</v>
      </c>
      <c r="AI1195">
        <v>422.21583200090299</v>
      </c>
      <c r="AJ1195">
        <v>445.15802175152299</v>
      </c>
      <c r="AK1195">
        <v>438.59627544497999</v>
      </c>
      <c r="AL1195">
        <v>459.05492897625697</v>
      </c>
      <c r="AM1195">
        <v>519.08480852634</v>
      </c>
      <c r="AN1195">
        <v>1184.5771403403201</v>
      </c>
      <c r="AO1195">
        <v>2538.2503195090999</v>
      </c>
      <c r="AP1195">
        <v>1030.1106845708</v>
      </c>
      <c r="AQ1195">
        <v>429.059691130038</v>
      </c>
      <c r="AR1195">
        <v>382.41212639729702</v>
      </c>
      <c r="AS1195">
        <v>391.522063209321</v>
      </c>
      <c r="AT1195">
        <v>368.99191508670702</v>
      </c>
      <c r="AU1195">
        <v>365.83285562767202</v>
      </c>
      <c r="AV1195">
        <v>371.70781388861099</v>
      </c>
      <c r="AW1195">
        <v>350.54827498326</v>
      </c>
      <c r="AX1195">
        <v>344.89899529683998</v>
      </c>
      <c r="AY1195">
        <v>344.38008808254301</v>
      </c>
      <c r="AZ1195">
        <v>314.49375919425501</v>
      </c>
      <c r="BA1195">
        <v>298.196119530283</v>
      </c>
      <c r="BB1195">
        <v>326.80328446549998</v>
      </c>
      <c r="BC1195">
        <v>352.76416042497499</v>
      </c>
      <c r="BD1195">
        <v>405.70578550450898</v>
      </c>
      <c r="BE1195">
        <v>427.71334993052699</v>
      </c>
      <c r="BF1195">
        <v>369.000015417204</v>
      </c>
      <c r="BG1195">
        <v>340.55670478468897</v>
      </c>
      <c r="BH1195">
        <v>336.25143348417703</v>
      </c>
      <c r="BI1195">
        <v>329.39946394954598</v>
      </c>
      <c r="BJ1195">
        <v>376.46389598436599</v>
      </c>
      <c r="BK1195">
        <v>437.64916540331501</v>
      </c>
      <c r="BL1195">
        <v>428.44696721511099</v>
      </c>
      <c r="BM1195">
        <v>392.23777859423899</v>
      </c>
      <c r="BN1195">
        <v>360.95163831250602</v>
      </c>
      <c r="BO1195">
        <v>344.06333712594898</v>
      </c>
      <c r="BP1195">
        <v>342.61957578782602</v>
      </c>
      <c r="BQ1195">
        <v>340.556706214396</v>
      </c>
      <c r="BR1195">
        <v>341.57376297663302</v>
      </c>
      <c r="BS1195">
        <v>370.38725986266297</v>
      </c>
      <c r="BT1195">
        <v>398.28738556029799</v>
      </c>
      <c r="BU1195">
        <v>460.69029040226701</v>
      </c>
      <c r="BV1195">
        <v>470.538203059262</v>
      </c>
      <c r="BW1195">
        <v>459.34834620458201</v>
      </c>
      <c r="BX1195">
        <v>534.38054637016</v>
      </c>
      <c r="BY1195">
        <v>445.357593433631</v>
      </c>
      <c r="BZ1195">
        <v>449.88462783877401</v>
      </c>
      <c r="CA1195">
        <v>467.09998941594802</v>
      </c>
      <c r="CB1195">
        <v>491.54352875009101</v>
      </c>
      <c r="CC1195">
        <v>518.859836483138</v>
      </c>
      <c r="CD1195">
        <v>578.02892298449399</v>
      </c>
      <c r="CE1195">
        <v>627.92380749275696</v>
      </c>
      <c r="CF1195">
        <v>809.55669708752305</v>
      </c>
      <c r="CG1195">
        <v>1983.4449133507301</v>
      </c>
      <c r="CH1195">
        <v>8343.1245575067296</v>
      </c>
      <c r="CI1195">
        <v>10514.5635787805</v>
      </c>
      <c r="CJ1195">
        <v>7975.1922039457904</v>
      </c>
      <c r="CK1195">
        <v>1360.04413120085</v>
      </c>
      <c r="CL1195">
        <v>9439.9033348087305</v>
      </c>
      <c r="CM1195">
        <v>1692.55774403327</v>
      </c>
      <c r="CN1195">
        <v>602.09724271473203</v>
      </c>
      <c r="CO1195">
        <v>501.87320408744699</v>
      </c>
      <c r="CP1195">
        <v>459.10071885716297</v>
      </c>
      <c r="CQ1195">
        <v>409.52530093513002</v>
      </c>
      <c r="CR1195">
        <v>395.36935501727498</v>
      </c>
      <c r="CS1195">
        <v>385.20653490254699</v>
      </c>
      <c r="CT1195">
        <v>363.62075133268098</v>
      </c>
      <c r="CU1195">
        <v>362.85395549524702</v>
      </c>
      <c r="CV1195">
        <v>355.01284221035002</v>
      </c>
      <c r="CW1195">
        <v>343.89213246132601</v>
      </c>
      <c r="CX1195">
        <v>353.383493277865</v>
      </c>
    </row>
    <row r="1196" spans="1:102" x14ac:dyDescent="0.25">
      <c r="A1196">
        <v>286.94259012015999</v>
      </c>
      <c r="B1196">
        <v>243.63879601196601</v>
      </c>
      <c r="C1196">
        <v>248.204873457041</v>
      </c>
      <c r="D1196">
        <v>251.91675444337901</v>
      </c>
      <c r="E1196">
        <v>244.55268263805601</v>
      </c>
      <c r="F1196">
        <v>248.47355880325199</v>
      </c>
      <c r="G1196">
        <v>253.01207658559201</v>
      </c>
      <c r="H1196">
        <v>246.79084573648501</v>
      </c>
      <c r="I1196">
        <v>250.57810050284399</v>
      </c>
      <c r="J1196">
        <v>256.25565777877802</v>
      </c>
      <c r="K1196">
        <v>259.788716755792</v>
      </c>
      <c r="L1196">
        <v>254.28897972851999</v>
      </c>
      <c r="M1196">
        <v>261.47041947554197</v>
      </c>
      <c r="N1196">
        <v>259.30458601960498</v>
      </c>
      <c r="O1196">
        <v>265.80458510092302</v>
      </c>
      <c r="P1196">
        <v>308.98501338755</v>
      </c>
      <c r="Q1196">
        <v>3887.8667204065</v>
      </c>
      <c r="R1196">
        <v>487.71463794121502</v>
      </c>
      <c r="S1196">
        <v>434.53791532168702</v>
      </c>
      <c r="T1196">
        <v>585.77915683571302</v>
      </c>
      <c r="U1196">
        <v>538.94406605111203</v>
      </c>
      <c r="V1196">
        <v>455.00033180653901</v>
      </c>
      <c r="W1196">
        <v>934.70263213153999</v>
      </c>
      <c r="X1196">
        <v>695.59153429905302</v>
      </c>
      <c r="Y1196">
        <v>472.55846602487298</v>
      </c>
      <c r="Z1196">
        <v>1027.6277901599999</v>
      </c>
      <c r="AA1196">
        <v>1810.40607608255</v>
      </c>
      <c r="AB1196">
        <v>440.28837148275102</v>
      </c>
      <c r="AC1196">
        <v>416.350816393939</v>
      </c>
      <c r="AD1196">
        <v>419.42216516868302</v>
      </c>
      <c r="AE1196">
        <v>439.08443358963399</v>
      </c>
      <c r="AF1196">
        <v>438.386754352602</v>
      </c>
      <c r="AG1196">
        <v>425.53654174041202</v>
      </c>
      <c r="AH1196">
        <v>416.24685519339999</v>
      </c>
      <c r="AI1196">
        <v>421.403017502419</v>
      </c>
      <c r="AJ1196">
        <v>440.99176234183</v>
      </c>
      <c r="AK1196">
        <v>431.26458551914101</v>
      </c>
      <c r="AL1196">
        <v>449.46581055976401</v>
      </c>
      <c r="AM1196">
        <v>507.24876344938099</v>
      </c>
      <c r="AN1196">
        <v>1097.7451543819</v>
      </c>
      <c r="AO1196">
        <v>2469.1216473094501</v>
      </c>
      <c r="AP1196">
        <v>995.91883744848997</v>
      </c>
      <c r="AQ1196">
        <v>422.90218400281401</v>
      </c>
      <c r="AR1196">
        <v>376.229651507401</v>
      </c>
      <c r="AS1196">
        <v>382.75438316767298</v>
      </c>
      <c r="AT1196">
        <v>361.69887526819201</v>
      </c>
      <c r="AU1196">
        <v>365.20943254040401</v>
      </c>
      <c r="AV1196">
        <v>365.84810407726201</v>
      </c>
      <c r="AW1196">
        <v>352.36764133699899</v>
      </c>
      <c r="AX1196">
        <v>340.189890218318</v>
      </c>
      <c r="AY1196">
        <v>344.19095621167099</v>
      </c>
      <c r="AZ1196">
        <v>314.11070996062602</v>
      </c>
      <c r="BA1196">
        <v>298.18041162748301</v>
      </c>
      <c r="BB1196">
        <v>325.36475374614099</v>
      </c>
      <c r="BC1196">
        <v>349.62630026937597</v>
      </c>
      <c r="BD1196">
        <v>403.70483164536699</v>
      </c>
      <c r="BE1196">
        <v>421.61525473182701</v>
      </c>
      <c r="BF1196">
        <v>371.61869795359797</v>
      </c>
      <c r="BG1196">
        <v>338.33477282057999</v>
      </c>
      <c r="BH1196">
        <v>336.57828499818999</v>
      </c>
      <c r="BI1196">
        <v>331.14076554460701</v>
      </c>
      <c r="BJ1196">
        <v>372.285833739049</v>
      </c>
      <c r="BK1196">
        <v>430.946171280047</v>
      </c>
      <c r="BL1196">
        <v>419.43695237110597</v>
      </c>
      <c r="BM1196">
        <v>388.98927981317598</v>
      </c>
      <c r="BN1196">
        <v>360.84766513204499</v>
      </c>
      <c r="BO1196">
        <v>342.53769860322302</v>
      </c>
      <c r="BP1196">
        <v>339.55760844973901</v>
      </c>
      <c r="BQ1196">
        <v>340.86247312385098</v>
      </c>
      <c r="BR1196">
        <v>342.68574039681198</v>
      </c>
      <c r="BS1196">
        <v>370.42762605497001</v>
      </c>
      <c r="BT1196">
        <v>396.19799562633199</v>
      </c>
      <c r="BU1196">
        <v>452.75572647129599</v>
      </c>
      <c r="BV1196">
        <v>465.47879292775502</v>
      </c>
      <c r="BW1196">
        <v>450.14135209709798</v>
      </c>
      <c r="BX1196">
        <v>533.81190577988502</v>
      </c>
      <c r="BY1196">
        <v>442.06677831937401</v>
      </c>
      <c r="BZ1196">
        <v>450.72333517226298</v>
      </c>
      <c r="CA1196">
        <v>467.79532325952403</v>
      </c>
      <c r="CB1196">
        <v>489.01902471909199</v>
      </c>
      <c r="CC1196">
        <v>514.41656228288798</v>
      </c>
      <c r="CD1196">
        <v>571.84634097045102</v>
      </c>
      <c r="CE1196">
        <v>626.21980030359498</v>
      </c>
      <c r="CF1196">
        <v>794.27301732573301</v>
      </c>
      <c r="CG1196">
        <v>1878.6309686786999</v>
      </c>
      <c r="CH1196">
        <v>8338.7580713689094</v>
      </c>
      <c r="CI1196">
        <v>11330.813365972999</v>
      </c>
      <c r="CJ1196">
        <v>10217.017903771701</v>
      </c>
      <c r="CK1196">
        <v>1420.25107208025</v>
      </c>
      <c r="CL1196">
        <v>8564.9334892961706</v>
      </c>
      <c r="CM1196">
        <v>1613.56095292861</v>
      </c>
      <c r="CN1196">
        <v>603.37099968536302</v>
      </c>
      <c r="CO1196">
        <v>505.98768206629802</v>
      </c>
      <c r="CP1196">
        <v>463.41056673071603</v>
      </c>
      <c r="CQ1196">
        <v>409.17152185346998</v>
      </c>
      <c r="CR1196">
        <v>394.98068487876998</v>
      </c>
      <c r="CS1196">
        <v>387.81594324506398</v>
      </c>
      <c r="CT1196">
        <v>360.90032247779698</v>
      </c>
      <c r="CU1196">
        <v>358.95790899839199</v>
      </c>
      <c r="CV1196">
        <v>348.47042226810697</v>
      </c>
      <c r="CW1196">
        <v>341.16313442826703</v>
      </c>
      <c r="CX1196">
        <v>354.044255581492</v>
      </c>
    </row>
    <row r="1197" spans="1:102" x14ac:dyDescent="0.25">
      <c r="A1197">
        <v>287.18291054739598</v>
      </c>
      <c r="B1197">
        <v>242.59792881679999</v>
      </c>
      <c r="C1197">
        <v>251.02129755708799</v>
      </c>
      <c r="D1197">
        <v>253.24463602050301</v>
      </c>
      <c r="E1197">
        <v>248.73508682911401</v>
      </c>
      <c r="F1197">
        <v>249.99160567382501</v>
      </c>
      <c r="G1197">
        <v>254.696922947796</v>
      </c>
      <c r="H1197">
        <v>247.71445170880199</v>
      </c>
      <c r="I1197">
        <v>249.58535863402099</v>
      </c>
      <c r="J1197">
        <v>257.43825131864298</v>
      </c>
      <c r="K1197">
        <v>263.00564350917301</v>
      </c>
      <c r="L1197">
        <v>253.73376046672701</v>
      </c>
      <c r="M1197">
        <v>262.54882962022299</v>
      </c>
      <c r="N1197">
        <v>262.88111075807598</v>
      </c>
      <c r="O1197">
        <v>267.925606391065</v>
      </c>
      <c r="P1197">
        <v>313.52235660617998</v>
      </c>
      <c r="Q1197">
        <v>3929.70223578899</v>
      </c>
      <c r="R1197">
        <v>485.74472919678902</v>
      </c>
      <c r="S1197">
        <v>431.80326256409103</v>
      </c>
      <c r="T1197">
        <v>573.99235054958694</v>
      </c>
      <c r="U1197">
        <v>532.26807978623799</v>
      </c>
      <c r="V1197">
        <v>450.34512626843201</v>
      </c>
      <c r="W1197">
        <v>916.14110415585401</v>
      </c>
      <c r="X1197">
        <v>687.05157301086501</v>
      </c>
      <c r="Y1197">
        <v>468.262574502782</v>
      </c>
      <c r="Z1197">
        <v>1024.5483603761299</v>
      </c>
      <c r="AA1197">
        <v>1772.19948803581</v>
      </c>
      <c r="AB1197">
        <v>438.37310960149398</v>
      </c>
      <c r="AC1197">
        <v>412.60180165721403</v>
      </c>
      <c r="AD1197">
        <v>415.69380728613697</v>
      </c>
      <c r="AE1197">
        <v>432.81572185975301</v>
      </c>
      <c r="AF1197">
        <v>435.81327001871301</v>
      </c>
      <c r="AG1197">
        <v>420.50222929961802</v>
      </c>
      <c r="AH1197">
        <v>413.679621468167</v>
      </c>
      <c r="AI1197">
        <v>417.849005262981</v>
      </c>
      <c r="AJ1197">
        <v>436.96971989645101</v>
      </c>
      <c r="AK1197">
        <v>427.22571625886201</v>
      </c>
      <c r="AL1197">
        <v>442.58458043790699</v>
      </c>
      <c r="AM1197">
        <v>498.71756261039599</v>
      </c>
      <c r="AN1197">
        <v>1072.4150681782701</v>
      </c>
      <c r="AO1197">
        <v>2457.87584185375</v>
      </c>
      <c r="AP1197">
        <v>971.61810552857901</v>
      </c>
      <c r="AQ1197">
        <v>418.18238087341098</v>
      </c>
      <c r="AR1197">
        <v>375.05612806943998</v>
      </c>
      <c r="AS1197">
        <v>378.93844317724302</v>
      </c>
      <c r="AT1197">
        <v>357.21132115545299</v>
      </c>
      <c r="AU1197">
        <v>364.329198027242</v>
      </c>
      <c r="AV1197">
        <v>363.94050246045299</v>
      </c>
      <c r="AW1197">
        <v>352.37770490274397</v>
      </c>
      <c r="AX1197">
        <v>339.17373754069098</v>
      </c>
      <c r="AY1197">
        <v>344.44127218490701</v>
      </c>
      <c r="AZ1197">
        <v>314.37629278430899</v>
      </c>
      <c r="BA1197">
        <v>296.713389237032</v>
      </c>
      <c r="BB1197">
        <v>326.41108364821503</v>
      </c>
      <c r="BC1197">
        <v>348.656949422286</v>
      </c>
      <c r="BD1197">
        <v>399.98443057147102</v>
      </c>
      <c r="BE1197">
        <v>418.19285163040001</v>
      </c>
      <c r="BF1197">
        <v>369.557138587667</v>
      </c>
      <c r="BG1197">
        <v>336.829763832997</v>
      </c>
      <c r="BH1197">
        <v>333.12159315969097</v>
      </c>
      <c r="BI1197">
        <v>330.62037085104402</v>
      </c>
      <c r="BJ1197">
        <v>369.60256762002899</v>
      </c>
      <c r="BK1197">
        <v>424.62403223157997</v>
      </c>
      <c r="BL1197">
        <v>415.31499236091901</v>
      </c>
      <c r="BM1197">
        <v>386.27268514622301</v>
      </c>
      <c r="BN1197">
        <v>358.790293871676</v>
      </c>
      <c r="BO1197">
        <v>340.64008136190199</v>
      </c>
      <c r="BP1197">
        <v>336.963969375955</v>
      </c>
      <c r="BQ1197">
        <v>341.02996569780601</v>
      </c>
      <c r="BR1197">
        <v>340.456681214198</v>
      </c>
      <c r="BS1197">
        <v>367.95162247009301</v>
      </c>
      <c r="BT1197">
        <v>394.05240055570903</v>
      </c>
      <c r="BU1197">
        <v>445.74751596088902</v>
      </c>
      <c r="BV1197">
        <v>458.81542588486599</v>
      </c>
      <c r="BW1197">
        <v>444.51565538803902</v>
      </c>
      <c r="BX1197">
        <v>529.19606578023695</v>
      </c>
      <c r="BY1197">
        <v>437.81566194368799</v>
      </c>
      <c r="BZ1197">
        <v>447.40213617275202</v>
      </c>
      <c r="CA1197">
        <v>463.28842614324202</v>
      </c>
      <c r="CB1197">
        <v>481.62517547130699</v>
      </c>
      <c r="CC1197">
        <v>507.53846274492599</v>
      </c>
      <c r="CD1197">
        <v>562.15310440038695</v>
      </c>
      <c r="CE1197">
        <v>617.66945333627496</v>
      </c>
      <c r="CF1197">
        <v>779.94493141580995</v>
      </c>
      <c r="CG1197">
        <v>1839.11914929165</v>
      </c>
      <c r="CH1197">
        <v>8129.9899687452998</v>
      </c>
      <c r="CI1197">
        <v>11051.8706624967</v>
      </c>
      <c r="CJ1197">
        <v>9900.32995409053</v>
      </c>
      <c r="CK1197">
        <v>1390.30311431511</v>
      </c>
      <c r="CL1197">
        <v>8312.4254516931105</v>
      </c>
      <c r="CM1197">
        <v>1618.33107168836</v>
      </c>
      <c r="CN1197">
        <v>594.56390920475701</v>
      </c>
      <c r="CO1197">
        <v>501.84193694420901</v>
      </c>
      <c r="CP1197">
        <v>458.93865937998902</v>
      </c>
      <c r="CQ1197">
        <v>405.903022802549</v>
      </c>
      <c r="CR1197">
        <v>390.23413312836999</v>
      </c>
      <c r="CS1197">
        <v>386.93846190813503</v>
      </c>
      <c r="CT1197">
        <v>357.98215828693299</v>
      </c>
      <c r="CU1197">
        <v>353.184348902811</v>
      </c>
      <c r="CV1197">
        <v>344.446234918247</v>
      </c>
      <c r="CW1197">
        <v>338.49633390131299</v>
      </c>
      <c r="CX1197">
        <v>350.500179291422</v>
      </c>
    </row>
    <row r="1198" spans="1:102" x14ac:dyDescent="0.25">
      <c r="A1198">
        <v>287.42323097463202</v>
      </c>
      <c r="B1198">
        <v>243.05082032618699</v>
      </c>
      <c r="C1198">
        <v>251.65993457997399</v>
      </c>
      <c r="D1198">
        <v>252.45134201380401</v>
      </c>
      <c r="E1198">
        <v>249.818710945509</v>
      </c>
      <c r="F1198">
        <v>248.91332573754701</v>
      </c>
      <c r="G1198">
        <v>254.89389665961599</v>
      </c>
      <c r="H1198">
        <v>246.834554718498</v>
      </c>
      <c r="I1198">
        <v>248.55921854199801</v>
      </c>
      <c r="J1198">
        <v>254.36742611906001</v>
      </c>
      <c r="K1198">
        <v>262.99209375790502</v>
      </c>
      <c r="L1198">
        <v>254.02689085823201</v>
      </c>
      <c r="M1198">
        <v>261.41754732300899</v>
      </c>
      <c r="N1198">
        <v>262.76599120686399</v>
      </c>
      <c r="O1198">
        <v>268.79713290835502</v>
      </c>
      <c r="P1198">
        <v>318.65055116262101</v>
      </c>
      <c r="Q1198">
        <v>3852.31883337106</v>
      </c>
      <c r="R1198">
        <v>480.34345449805602</v>
      </c>
      <c r="S1198">
        <v>428.10650781343998</v>
      </c>
      <c r="T1198">
        <v>560.16331625713894</v>
      </c>
      <c r="U1198">
        <v>526.00653854736197</v>
      </c>
      <c r="V1198">
        <v>449.08051899378398</v>
      </c>
      <c r="W1198">
        <v>846.66518581997502</v>
      </c>
      <c r="X1198">
        <v>674.97947377087496</v>
      </c>
      <c r="Y1198">
        <v>464.08205111945898</v>
      </c>
      <c r="Z1198">
        <v>1004.2687588270001</v>
      </c>
      <c r="AA1198">
        <v>1851.0884674824499</v>
      </c>
      <c r="AB1198">
        <v>435.437987417199</v>
      </c>
      <c r="AC1198">
        <v>411.32416820255099</v>
      </c>
      <c r="AD1198">
        <v>413.65588002321698</v>
      </c>
      <c r="AE1198">
        <v>426.30891469414598</v>
      </c>
      <c r="AF1198">
        <v>432.424002467371</v>
      </c>
      <c r="AG1198">
        <v>413.11899159465003</v>
      </c>
      <c r="AH1198">
        <v>408.70176329472997</v>
      </c>
      <c r="AI1198">
        <v>411.563433424138</v>
      </c>
      <c r="AJ1198">
        <v>429.73094102952399</v>
      </c>
      <c r="AK1198">
        <v>419.65689637604697</v>
      </c>
      <c r="AL1198">
        <v>435.33639825739499</v>
      </c>
      <c r="AM1198">
        <v>483.56440236554101</v>
      </c>
      <c r="AN1198">
        <v>976.31196322014898</v>
      </c>
      <c r="AO1198">
        <v>2247.47856341132</v>
      </c>
      <c r="AP1198">
        <v>883.74203824654296</v>
      </c>
      <c r="AQ1198">
        <v>404.54770320606099</v>
      </c>
      <c r="AR1198">
        <v>368.73232330420302</v>
      </c>
      <c r="AS1198">
        <v>370.68670614803898</v>
      </c>
      <c r="AT1198">
        <v>352.788867573939</v>
      </c>
      <c r="AU1198">
        <v>360.39535574657202</v>
      </c>
      <c r="AV1198">
        <v>357.52414279624298</v>
      </c>
      <c r="AW1198">
        <v>351.23871708050899</v>
      </c>
      <c r="AX1198">
        <v>335.91864636509302</v>
      </c>
      <c r="AY1198">
        <v>344.19744558064002</v>
      </c>
      <c r="AZ1198">
        <v>313.705592473107</v>
      </c>
      <c r="BA1198">
        <v>293.97875941179097</v>
      </c>
      <c r="BB1198">
        <v>322.815474061987</v>
      </c>
      <c r="BC1198">
        <v>344.92369688183499</v>
      </c>
      <c r="BD1198">
        <v>395.15438191738099</v>
      </c>
      <c r="BE1198">
        <v>409.36334428016499</v>
      </c>
      <c r="BF1198">
        <v>364.65691533931698</v>
      </c>
      <c r="BG1198">
        <v>334.06656926062698</v>
      </c>
      <c r="BH1198">
        <v>330.22034828690698</v>
      </c>
      <c r="BI1198">
        <v>330.67030755514901</v>
      </c>
      <c r="BJ1198">
        <v>361.59084276370999</v>
      </c>
      <c r="BK1198">
        <v>413.84446674621199</v>
      </c>
      <c r="BL1198">
        <v>407.31610656231601</v>
      </c>
      <c r="BM1198">
        <v>381.14403441720901</v>
      </c>
      <c r="BN1198">
        <v>354.79507315308899</v>
      </c>
      <c r="BO1198">
        <v>336.61905229248498</v>
      </c>
      <c r="BP1198">
        <v>334.993555252043</v>
      </c>
      <c r="BQ1198">
        <v>338.12871550483698</v>
      </c>
      <c r="BR1198">
        <v>335.975014938806</v>
      </c>
      <c r="BS1198">
        <v>362.64556703590398</v>
      </c>
      <c r="BT1198">
        <v>393.44916807174701</v>
      </c>
      <c r="BU1198">
        <v>432.67304222968102</v>
      </c>
      <c r="BV1198">
        <v>448.766486122451</v>
      </c>
      <c r="BW1198">
        <v>433.44605528413001</v>
      </c>
      <c r="BX1198">
        <v>521.26297102079695</v>
      </c>
      <c r="BY1198">
        <v>435.496849832169</v>
      </c>
      <c r="BZ1198">
        <v>441.20337418911203</v>
      </c>
      <c r="CA1198">
        <v>459.14294106079899</v>
      </c>
      <c r="CB1198">
        <v>473.07732779945502</v>
      </c>
      <c r="CC1198">
        <v>500.29270819288598</v>
      </c>
      <c r="CD1198">
        <v>552.33172809805706</v>
      </c>
      <c r="CE1198">
        <v>611.30832159533099</v>
      </c>
      <c r="CF1198">
        <v>766.07020744787496</v>
      </c>
      <c r="CG1198">
        <v>1772.2033389477899</v>
      </c>
      <c r="CH1198">
        <v>8028.5177045654</v>
      </c>
      <c r="CI1198">
        <v>11532.8001959844</v>
      </c>
      <c r="CJ1198">
        <v>11802.7533399648</v>
      </c>
      <c r="CK1198">
        <v>1419.28841598691</v>
      </c>
      <c r="CL1198">
        <v>7750.9853610422697</v>
      </c>
      <c r="CM1198">
        <v>1542.6780742558301</v>
      </c>
      <c r="CN1198">
        <v>588.36218241019105</v>
      </c>
      <c r="CO1198">
        <v>499.13177449732098</v>
      </c>
      <c r="CP1198">
        <v>453.38481821221598</v>
      </c>
      <c r="CQ1198">
        <v>401.90763619074301</v>
      </c>
      <c r="CR1198">
        <v>386.72917380724402</v>
      </c>
      <c r="CS1198">
        <v>383.66339451285103</v>
      </c>
      <c r="CT1198">
        <v>357.58223007452</v>
      </c>
      <c r="CU1198">
        <v>352.092671716513</v>
      </c>
      <c r="CV1198">
        <v>342.42101455620502</v>
      </c>
      <c r="CW1198">
        <v>338.68773618018997</v>
      </c>
      <c r="CX1198">
        <v>350.47636900577697</v>
      </c>
    </row>
    <row r="1199" spans="1:102" x14ac:dyDescent="0.25">
      <c r="A1199">
        <v>287.66355140186897</v>
      </c>
      <c r="B1199">
        <v>243.39213760978899</v>
      </c>
      <c r="C1199">
        <v>253.46172794525299</v>
      </c>
      <c r="D1199">
        <v>248.90687801119401</v>
      </c>
      <c r="E1199">
        <v>252.126534254886</v>
      </c>
      <c r="F1199">
        <v>248.173198921775</v>
      </c>
      <c r="G1199">
        <v>249.174887870135</v>
      </c>
      <c r="H1199">
        <v>242.99173809156301</v>
      </c>
      <c r="I1199">
        <v>241.60320030837801</v>
      </c>
      <c r="J1199">
        <v>247.61814988909899</v>
      </c>
      <c r="K1199">
        <v>261.16502804928899</v>
      </c>
      <c r="L1199">
        <v>251.10805477394101</v>
      </c>
      <c r="M1199">
        <v>259.09718172206198</v>
      </c>
      <c r="N1199">
        <v>260.10411109948802</v>
      </c>
      <c r="O1199">
        <v>271.74396565752102</v>
      </c>
      <c r="P1199">
        <v>318.50598774978602</v>
      </c>
      <c r="Q1199">
        <v>3939.22715855771</v>
      </c>
      <c r="R1199">
        <v>479.04603988506</v>
      </c>
      <c r="S1199">
        <v>426.26505518361802</v>
      </c>
      <c r="T1199">
        <v>548.53846651215702</v>
      </c>
      <c r="U1199">
        <v>517.79128628180194</v>
      </c>
      <c r="V1199">
        <v>442.341346208571</v>
      </c>
      <c r="W1199">
        <v>770.92580325857</v>
      </c>
      <c r="X1199">
        <v>678.96083793742196</v>
      </c>
      <c r="Y1199">
        <v>465.73264029637198</v>
      </c>
      <c r="Z1199">
        <v>1028.1039172902999</v>
      </c>
      <c r="AA1199">
        <v>2038.5851293324699</v>
      </c>
      <c r="AB1199">
        <v>439.27469726513903</v>
      </c>
      <c r="AC1199">
        <v>410.86936991712997</v>
      </c>
      <c r="AD1199">
        <v>411.10992339081702</v>
      </c>
      <c r="AE1199">
        <v>423.34009314886299</v>
      </c>
      <c r="AF1199">
        <v>431.38505494227502</v>
      </c>
      <c r="AG1199">
        <v>406.48377479236399</v>
      </c>
      <c r="AH1199">
        <v>406.01359242844001</v>
      </c>
      <c r="AI1199">
        <v>411.14159014250703</v>
      </c>
      <c r="AJ1199">
        <v>425.26948982945402</v>
      </c>
      <c r="AK1199">
        <v>414.34010590748602</v>
      </c>
      <c r="AL1199">
        <v>433.74921927572302</v>
      </c>
      <c r="AM1199">
        <v>475.17524919242101</v>
      </c>
      <c r="AN1199">
        <v>899.80927816270901</v>
      </c>
      <c r="AO1199">
        <v>2128.4466950851802</v>
      </c>
      <c r="AP1199">
        <v>842.09015124232701</v>
      </c>
      <c r="AQ1199">
        <v>392.37517970452501</v>
      </c>
      <c r="AR1199">
        <v>358.84430796840002</v>
      </c>
      <c r="AS1199">
        <v>358.84096212260101</v>
      </c>
      <c r="AT1199">
        <v>345.73207211799001</v>
      </c>
      <c r="AU1199">
        <v>360.03028053623098</v>
      </c>
      <c r="AV1199">
        <v>353.06945053312302</v>
      </c>
      <c r="AW1199">
        <v>351.24157648983999</v>
      </c>
      <c r="AX1199">
        <v>336.39463988140301</v>
      </c>
      <c r="AY1199">
        <v>342.895100466727</v>
      </c>
      <c r="AZ1199">
        <v>312.64365901472598</v>
      </c>
      <c r="BA1199">
        <v>299.39814430815699</v>
      </c>
      <c r="BB1199">
        <v>319.777444517768</v>
      </c>
      <c r="BC1199">
        <v>338.20264898851298</v>
      </c>
      <c r="BD1199">
        <v>386.5510941814</v>
      </c>
      <c r="BE1199">
        <v>400.97892192834001</v>
      </c>
      <c r="BF1199">
        <v>367.81954379925298</v>
      </c>
      <c r="BG1199">
        <v>331.87129988688099</v>
      </c>
      <c r="BH1199">
        <v>328.00651825175902</v>
      </c>
      <c r="BI1199">
        <v>334.50671402573897</v>
      </c>
      <c r="BJ1199">
        <v>362.45251815003002</v>
      </c>
      <c r="BK1199">
        <v>411.766788864582</v>
      </c>
      <c r="BL1199">
        <v>403.00566811424198</v>
      </c>
      <c r="BM1199">
        <v>376.07756911282797</v>
      </c>
      <c r="BN1199">
        <v>355.738867265941</v>
      </c>
      <c r="BO1199">
        <v>339.318424065503</v>
      </c>
      <c r="BP1199">
        <v>333.43807825146098</v>
      </c>
      <c r="BQ1199">
        <v>338.30618841248503</v>
      </c>
      <c r="BR1199">
        <v>335.43932517576098</v>
      </c>
      <c r="BS1199">
        <v>363.07837366214198</v>
      </c>
      <c r="BT1199">
        <v>392.31498781721302</v>
      </c>
      <c r="BU1199">
        <v>426.87758700913002</v>
      </c>
      <c r="BV1199">
        <v>439.95751067049201</v>
      </c>
      <c r="BW1199">
        <v>429.070474555435</v>
      </c>
      <c r="BX1199">
        <v>512.45379324741702</v>
      </c>
      <c r="BY1199">
        <v>436.750439888492</v>
      </c>
      <c r="BZ1199">
        <v>444.655145559473</v>
      </c>
      <c r="CA1199">
        <v>457.24879221237302</v>
      </c>
      <c r="CB1199">
        <v>471.13527442038202</v>
      </c>
      <c r="CC1199">
        <v>496.89698280610298</v>
      </c>
      <c r="CD1199">
        <v>555.84479560151897</v>
      </c>
      <c r="CE1199">
        <v>609.54474497100603</v>
      </c>
      <c r="CF1199">
        <v>765.28028963312897</v>
      </c>
      <c r="CG1199">
        <v>1763.98923918727</v>
      </c>
      <c r="CH1199">
        <v>8313.4251851587796</v>
      </c>
      <c r="CI1199">
        <v>13088.098787200301</v>
      </c>
      <c r="CJ1199">
        <v>14116.945613636201</v>
      </c>
      <c r="CK1199">
        <v>1474.3104611670799</v>
      </c>
      <c r="CL1199">
        <v>7222.3832905310401</v>
      </c>
      <c r="CM1199">
        <v>1469.65765580108</v>
      </c>
      <c r="CN1199">
        <v>587.87353065167304</v>
      </c>
      <c r="CO1199">
        <v>503.50534533913702</v>
      </c>
      <c r="CP1199">
        <v>451.08780752155002</v>
      </c>
      <c r="CQ1199">
        <v>401.17594796130498</v>
      </c>
      <c r="CR1199">
        <v>389.767868039456</v>
      </c>
      <c r="CS1199">
        <v>381.492779743357</v>
      </c>
      <c r="CT1199">
        <v>357.93108019656398</v>
      </c>
      <c r="CU1199">
        <v>348.44153356788502</v>
      </c>
      <c r="CV1199">
        <v>342.38362891326301</v>
      </c>
      <c r="CW1199">
        <v>343.89131437682403</v>
      </c>
      <c r="CX1199">
        <v>349.23289362796697</v>
      </c>
    </row>
    <row r="1200" spans="1:102" x14ac:dyDescent="0.25">
      <c r="A1200">
        <v>287.90387182910501</v>
      </c>
      <c r="B1200">
        <v>244.44998666391001</v>
      </c>
      <c r="C1200">
        <v>253.55650165730199</v>
      </c>
      <c r="D1200">
        <v>249.15957303815901</v>
      </c>
      <c r="E1200">
        <v>252.19621347337599</v>
      </c>
      <c r="F1200">
        <v>248.40599585823699</v>
      </c>
      <c r="G1200">
        <v>247.839465803634</v>
      </c>
      <c r="H1200">
        <v>242.91629719684499</v>
      </c>
      <c r="I1200">
        <v>241.25335126611799</v>
      </c>
      <c r="J1200">
        <v>246.21314552464099</v>
      </c>
      <c r="K1200">
        <v>260.121328584754</v>
      </c>
      <c r="L1200">
        <v>250.782657405131</v>
      </c>
      <c r="M1200">
        <v>258.19804528437999</v>
      </c>
      <c r="N1200">
        <v>259.63482785395598</v>
      </c>
      <c r="O1200">
        <v>270.83913073060802</v>
      </c>
      <c r="P1200">
        <v>318.64097574867799</v>
      </c>
      <c r="Q1200">
        <v>3928.6683242190102</v>
      </c>
      <c r="R1200">
        <v>478.36184170131799</v>
      </c>
      <c r="S1200">
        <v>426.40103154464498</v>
      </c>
      <c r="T1200">
        <v>546.92596461688902</v>
      </c>
      <c r="U1200">
        <v>516.79493770931401</v>
      </c>
      <c r="V1200">
        <v>441.50262877393902</v>
      </c>
      <c r="W1200">
        <v>769.937044349443</v>
      </c>
      <c r="X1200">
        <v>678.56468588448604</v>
      </c>
      <c r="Y1200">
        <v>464.77493989006598</v>
      </c>
      <c r="Z1200">
        <v>1026.88366016188</v>
      </c>
      <c r="AA1200">
        <v>2032.9017528320601</v>
      </c>
      <c r="AB1200">
        <v>439.98146673051599</v>
      </c>
      <c r="AC1200">
        <v>410.29809308415901</v>
      </c>
      <c r="AD1200">
        <v>411.266439861641</v>
      </c>
      <c r="AE1200">
        <v>422.06708111660402</v>
      </c>
      <c r="AF1200">
        <v>430.57330458683498</v>
      </c>
      <c r="AG1200">
        <v>405.01712746653402</v>
      </c>
      <c r="AH1200">
        <v>405.32594589366897</v>
      </c>
      <c r="AI1200">
        <v>409.46843607130103</v>
      </c>
      <c r="AJ1200">
        <v>423.99090452233401</v>
      </c>
      <c r="AK1200">
        <v>413.63234790049597</v>
      </c>
      <c r="AL1200">
        <v>433.70250463979897</v>
      </c>
      <c r="AM1200">
        <v>474.05270068675497</v>
      </c>
      <c r="AN1200">
        <v>896.93908468994698</v>
      </c>
      <c r="AO1200">
        <v>2124.0443571856499</v>
      </c>
      <c r="AP1200">
        <v>840.06279393866498</v>
      </c>
      <c r="AQ1200">
        <v>392.54212143537302</v>
      </c>
      <c r="AR1200">
        <v>359.07670906610599</v>
      </c>
      <c r="AS1200">
        <v>358.17632819719302</v>
      </c>
      <c r="AT1200">
        <v>345.24762939931497</v>
      </c>
      <c r="AU1200">
        <v>360.94396903859803</v>
      </c>
      <c r="AV1200">
        <v>352.25019598086402</v>
      </c>
      <c r="AW1200">
        <v>351.74578334578098</v>
      </c>
      <c r="AX1200">
        <v>336.37159359935498</v>
      </c>
      <c r="AY1200">
        <v>342.68411390479099</v>
      </c>
      <c r="AZ1200">
        <v>311.90379123988998</v>
      </c>
      <c r="BA1200">
        <v>299.92136049450602</v>
      </c>
      <c r="BB1200">
        <v>319.22089166651898</v>
      </c>
      <c r="BC1200">
        <v>337.944485402363</v>
      </c>
      <c r="BD1200">
        <v>385.68902401066998</v>
      </c>
      <c r="BE1200">
        <v>400.55578065511799</v>
      </c>
      <c r="BF1200">
        <v>367.66393385393502</v>
      </c>
      <c r="BG1200">
        <v>332.52739830754399</v>
      </c>
      <c r="BH1200">
        <v>328.33742677399601</v>
      </c>
      <c r="BI1200">
        <v>334.53398075839499</v>
      </c>
      <c r="BJ1200">
        <v>363.04311745792802</v>
      </c>
      <c r="BK1200">
        <v>412.198706921336</v>
      </c>
      <c r="BL1200">
        <v>402.71114706736603</v>
      </c>
      <c r="BM1200">
        <v>376.43126434276599</v>
      </c>
      <c r="BN1200">
        <v>354.97960898070698</v>
      </c>
      <c r="BO1200">
        <v>339.52193801460197</v>
      </c>
      <c r="BP1200">
        <v>332.57126215001898</v>
      </c>
      <c r="BQ1200">
        <v>338.90323478269897</v>
      </c>
      <c r="BR1200">
        <v>334.79287043980798</v>
      </c>
      <c r="BS1200">
        <v>362.36332502060799</v>
      </c>
      <c r="BT1200">
        <v>392.51632892564498</v>
      </c>
      <c r="BU1200">
        <v>426.18888139775402</v>
      </c>
      <c r="BV1200">
        <v>439.94248135226502</v>
      </c>
      <c r="BW1200">
        <v>428.15865315808901</v>
      </c>
      <c r="BX1200">
        <v>511.53724173990599</v>
      </c>
      <c r="BY1200">
        <v>436.60280885384901</v>
      </c>
      <c r="BZ1200">
        <v>445.02298537409001</v>
      </c>
      <c r="CA1200">
        <v>457.16810204581401</v>
      </c>
      <c r="CB1200">
        <v>470.10441794981</v>
      </c>
      <c r="CC1200">
        <v>495.91599928290498</v>
      </c>
      <c r="CD1200">
        <v>556.15828331273997</v>
      </c>
      <c r="CE1200">
        <v>608.25944029380003</v>
      </c>
      <c r="CF1200">
        <v>763.314708944225</v>
      </c>
      <c r="CG1200">
        <v>1759.0595505895701</v>
      </c>
      <c r="CH1200">
        <v>8287.6334622733993</v>
      </c>
      <c r="CI1200">
        <v>13046.2953426562</v>
      </c>
      <c r="CJ1200">
        <v>14068.513219402401</v>
      </c>
      <c r="CK1200">
        <v>1471.1813475470699</v>
      </c>
      <c r="CL1200">
        <v>7199.2309871207899</v>
      </c>
      <c r="CM1200">
        <v>1465.42804975884</v>
      </c>
      <c r="CN1200">
        <v>586.41580468928601</v>
      </c>
      <c r="CO1200">
        <v>502.70048849111799</v>
      </c>
      <c r="CP1200">
        <v>451.66340166369298</v>
      </c>
      <c r="CQ1200">
        <v>401.60580738853201</v>
      </c>
      <c r="CR1200">
        <v>389.47632504214801</v>
      </c>
      <c r="CS1200">
        <v>381.30765255729</v>
      </c>
      <c r="CT1200">
        <v>357.83743653880299</v>
      </c>
      <c r="CU1200">
        <v>348.98894027690898</v>
      </c>
      <c r="CV1200">
        <v>342.72080591345701</v>
      </c>
      <c r="CW1200">
        <v>345.45855958695103</v>
      </c>
      <c r="CX1200">
        <v>349.36548311539798</v>
      </c>
    </row>
    <row r="1201" spans="1:102" x14ac:dyDescent="0.25">
      <c r="A1201">
        <v>288.144192256341</v>
      </c>
      <c r="B1201">
        <v>245.218025326353</v>
      </c>
      <c r="C1201">
        <v>252.64870484582099</v>
      </c>
      <c r="D1201">
        <v>248.253878712183</v>
      </c>
      <c r="E1201">
        <v>254.89862910585799</v>
      </c>
      <c r="F1201">
        <v>245.32834878202499</v>
      </c>
      <c r="G1201">
        <v>252.49164833957801</v>
      </c>
      <c r="H1201">
        <v>242.97314561480599</v>
      </c>
      <c r="I1201">
        <v>241.949678769413</v>
      </c>
      <c r="J1201">
        <v>244.47011269203799</v>
      </c>
      <c r="K1201">
        <v>258.64627884800802</v>
      </c>
      <c r="L1201">
        <v>252.472379245046</v>
      </c>
      <c r="M1201">
        <v>256.163835606845</v>
      </c>
      <c r="N1201">
        <v>260.44897062107998</v>
      </c>
      <c r="O1201">
        <v>270.52083400506501</v>
      </c>
      <c r="P1201">
        <v>317.93955887111002</v>
      </c>
      <c r="Q1201">
        <v>3952.6147213321801</v>
      </c>
      <c r="R1201">
        <v>478.97596457091799</v>
      </c>
      <c r="S1201">
        <v>426.35664508356399</v>
      </c>
      <c r="T1201">
        <v>534.53558041170197</v>
      </c>
      <c r="U1201">
        <v>508.19114434400501</v>
      </c>
      <c r="V1201">
        <v>437.14938147430098</v>
      </c>
      <c r="W1201">
        <v>717.057829419016</v>
      </c>
      <c r="X1201">
        <v>678.97972027413198</v>
      </c>
      <c r="Y1201">
        <v>462.07189461221299</v>
      </c>
      <c r="Z1201">
        <v>1049.6839665755599</v>
      </c>
      <c r="AA1201">
        <v>2204.8985829240801</v>
      </c>
      <c r="AB1201">
        <v>441.40903922151</v>
      </c>
      <c r="AC1201">
        <v>409.36480713097399</v>
      </c>
      <c r="AD1201">
        <v>413.76646448148398</v>
      </c>
      <c r="AE1201">
        <v>418.03454267938201</v>
      </c>
      <c r="AF1201">
        <v>425.89729126288199</v>
      </c>
      <c r="AG1201">
        <v>400.66953382516698</v>
      </c>
      <c r="AH1201">
        <v>403.60498781840801</v>
      </c>
      <c r="AI1201">
        <v>406.29152701304997</v>
      </c>
      <c r="AJ1201">
        <v>419.269880672162</v>
      </c>
      <c r="AK1201">
        <v>408.75857860346201</v>
      </c>
      <c r="AL1201">
        <v>425.55195847464103</v>
      </c>
      <c r="AM1201">
        <v>461.17149124135801</v>
      </c>
      <c r="AN1201">
        <v>821.16215567186396</v>
      </c>
      <c r="AO1201">
        <v>1936.30822253825</v>
      </c>
      <c r="AP1201">
        <v>774.25744532093404</v>
      </c>
      <c r="AQ1201">
        <v>379.37086503600102</v>
      </c>
      <c r="AR1201">
        <v>353.22719751221001</v>
      </c>
      <c r="AS1201">
        <v>358.73294334133999</v>
      </c>
      <c r="AT1201">
        <v>342.443978789585</v>
      </c>
      <c r="AU1201">
        <v>354.68412646371598</v>
      </c>
      <c r="AV1201">
        <v>350.67472842507698</v>
      </c>
      <c r="AW1201">
        <v>347.086561401577</v>
      </c>
      <c r="AX1201">
        <v>332.85190573599402</v>
      </c>
      <c r="AY1201">
        <v>340.22530445936201</v>
      </c>
      <c r="AZ1201">
        <v>311.63952620803502</v>
      </c>
      <c r="BA1201">
        <v>302.49167365768102</v>
      </c>
      <c r="BB1201">
        <v>316.97546761820502</v>
      </c>
      <c r="BC1201">
        <v>337.779234451413</v>
      </c>
      <c r="BD1201">
        <v>376.70854272195498</v>
      </c>
      <c r="BE1201">
        <v>392.35503770444399</v>
      </c>
      <c r="BF1201">
        <v>364.154441234925</v>
      </c>
      <c r="BG1201">
        <v>329.917175675728</v>
      </c>
      <c r="BH1201">
        <v>327.32405630301298</v>
      </c>
      <c r="BI1201">
        <v>333.015650609273</v>
      </c>
      <c r="BJ1201">
        <v>361.51228247766301</v>
      </c>
      <c r="BK1201">
        <v>400.144987910937</v>
      </c>
      <c r="BL1201">
        <v>403.04511131697302</v>
      </c>
      <c r="BM1201">
        <v>370.57085688705502</v>
      </c>
      <c r="BN1201">
        <v>351.31501661525601</v>
      </c>
      <c r="BO1201">
        <v>338.65836044466198</v>
      </c>
      <c r="BP1201">
        <v>328.21706162802701</v>
      </c>
      <c r="BQ1201">
        <v>338.52696410511902</v>
      </c>
      <c r="BR1201">
        <v>334.50243576176001</v>
      </c>
      <c r="BS1201">
        <v>362.30713556116098</v>
      </c>
      <c r="BT1201">
        <v>384.61449684141598</v>
      </c>
      <c r="BU1201">
        <v>416.97091647282002</v>
      </c>
      <c r="BV1201">
        <v>432.96359418961703</v>
      </c>
      <c r="BW1201">
        <v>419.497145569324</v>
      </c>
      <c r="BX1201">
        <v>499.12706347369601</v>
      </c>
      <c r="BY1201">
        <v>435.38462629811397</v>
      </c>
      <c r="BZ1201">
        <v>446.40582203324101</v>
      </c>
      <c r="CA1201">
        <v>463.22238348099597</v>
      </c>
      <c r="CB1201">
        <v>469.144488780394</v>
      </c>
      <c r="CC1201">
        <v>498.53110990061202</v>
      </c>
      <c r="CD1201">
        <v>553.20771537184999</v>
      </c>
      <c r="CE1201">
        <v>610.59596119359401</v>
      </c>
      <c r="CF1201">
        <v>757.22298068262796</v>
      </c>
      <c r="CG1201">
        <v>1733.29678890175</v>
      </c>
      <c r="CH1201">
        <v>8506.5688317619897</v>
      </c>
      <c r="CI1201">
        <v>13760.2759935717</v>
      </c>
      <c r="CJ1201">
        <v>15729.6265008884</v>
      </c>
      <c r="CK1201">
        <v>1541.35970139694</v>
      </c>
      <c r="CL1201">
        <v>6477.2478777797596</v>
      </c>
      <c r="CM1201">
        <v>1404.2430192909001</v>
      </c>
      <c r="CN1201">
        <v>579.20674106571698</v>
      </c>
      <c r="CO1201">
        <v>501.530007674682</v>
      </c>
      <c r="CP1201">
        <v>449.64018977901901</v>
      </c>
      <c r="CQ1201">
        <v>399.69051966526098</v>
      </c>
      <c r="CR1201">
        <v>387.697700703328</v>
      </c>
      <c r="CS1201">
        <v>383.892112205621</v>
      </c>
      <c r="CT1201">
        <v>357.984692903417</v>
      </c>
      <c r="CU1201">
        <v>351.124635759672</v>
      </c>
      <c r="CV1201">
        <v>345.85724000631302</v>
      </c>
      <c r="CW1201">
        <v>353.862410887453</v>
      </c>
      <c r="CX1201">
        <v>359.16227022900102</v>
      </c>
    </row>
    <row r="1202" spans="1:102" x14ac:dyDescent="0.25">
      <c r="A1202">
        <v>288.38451268357801</v>
      </c>
      <c r="B1202">
        <v>246.17363716736901</v>
      </c>
      <c r="C1202">
        <v>251.40950638689901</v>
      </c>
      <c r="D1202">
        <v>244.942168240885</v>
      </c>
      <c r="E1202">
        <v>256.74798444993399</v>
      </c>
      <c r="F1202">
        <v>241.80432327981001</v>
      </c>
      <c r="G1202">
        <v>257.66731488895499</v>
      </c>
      <c r="H1202">
        <v>243.56831289069001</v>
      </c>
      <c r="I1202">
        <v>243.99611331690701</v>
      </c>
      <c r="J1202">
        <v>243.39631953370801</v>
      </c>
      <c r="K1202">
        <v>257.67937413414199</v>
      </c>
      <c r="L1202">
        <v>252.214806949093</v>
      </c>
      <c r="M1202">
        <v>254.37719076306701</v>
      </c>
      <c r="N1202">
        <v>261.58179839725301</v>
      </c>
      <c r="O1202">
        <v>271.73126933476198</v>
      </c>
      <c r="P1202">
        <v>318.85855524010998</v>
      </c>
      <c r="Q1202">
        <v>4017.0288241429198</v>
      </c>
      <c r="R1202">
        <v>480.57158055807997</v>
      </c>
      <c r="S1202">
        <v>427.66085001143603</v>
      </c>
      <c r="T1202">
        <v>529.00045502951104</v>
      </c>
      <c r="U1202">
        <v>503.730409343573</v>
      </c>
      <c r="V1202">
        <v>436.25926307452499</v>
      </c>
      <c r="W1202">
        <v>676.76114065616105</v>
      </c>
      <c r="X1202">
        <v>683.15220456676798</v>
      </c>
      <c r="Y1202">
        <v>461.85910394857302</v>
      </c>
      <c r="Z1202">
        <v>1077.25394202077</v>
      </c>
      <c r="AA1202">
        <v>2389.2280197965601</v>
      </c>
      <c r="AB1202">
        <v>443.63940828774798</v>
      </c>
      <c r="AC1202">
        <v>410.97059775178002</v>
      </c>
      <c r="AD1202">
        <v>415.63327587483798</v>
      </c>
      <c r="AE1202">
        <v>414.92928316515798</v>
      </c>
      <c r="AF1202">
        <v>424.65293304872603</v>
      </c>
      <c r="AG1202">
        <v>398.20668993801002</v>
      </c>
      <c r="AH1202">
        <v>403.73921728266902</v>
      </c>
      <c r="AI1202">
        <v>405.418543040629</v>
      </c>
      <c r="AJ1202">
        <v>417.25910215880202</v>
      </c>
      <c r="AK1202">
        <v>405.74873682577299</v>
      </c>
      <c r="AL1202">
        <v>421.32501596862301</v>
      </c>
      <c r="AM1202">
        <v>451.96835757128002</v>
      </c>
      <c r="AN1202">
        <v>776.30527850654903</v>
      </c>
      <c r="AO1202">
        <v>1834.7306238661599</v>
      </c>
      <c r="AP1202">
        <v>740.496399347124</v>
      </c>
      <c r="AQ1202">
        <v>372.19865740580701</v>
      </c>
      <c r="AR1202">
        <v>349.147627689015</v>
      </c>
      <c r="AS1202">
        <v>358.08082297609599</v>
      </c>
      <c r="AT1202">
        <v>339.65414661998898</v>
      </c>
      <c r="AU1202">
        <v>349.60801360854401</v>
      </c>
      <c r="AV1202">
        <v>350.51420513061902</v>
      </c>
      <c r="AW1202">
        <v>345.21086540431298</v>
      </c>
      <c r="AX1202">
        <v>330.596624335949</v>
      </c>
      <c r="AY1202">
        <v>340.62186652029402</v>
      </c>
      <c r="AZ1202">
        <v>313.26336142662097</v>
      </c>
      <c r="BA1202">
        <v>303.20471782151299</v>
      </c>
      <c r="BB1202">
        <v>316.54226200912399</v>
      </c>
      <c r="BC1202">
        <v>336.19735432636799</v>
      </c>
      <c r="BD1202">
        <v>371.02251338126501</v>
      </c>
      <c r="BE1202">
        <v>386.95245878058699</v>
      </c>
      <c r="BF1202">
        <v>360.89557261127499</v>
      </c>
      <c r="BG1202">
        <v>328.45731286251902</v>
      </c>
      <c r="BH1202">
        <v>326.35818098606001</v>
      </c>
      <c r="BI1202">
        <v>332.55202369614699</v>
      </c>
      <c r="BJ1202">
        <v>361.65689890912603</v>
      </c>
      <c r="BK1202">
        <v>392.26488451218802</v>
      </c>
      <c r="BL1202">
        <v>401.99436588442501</v>
      </c>
      <c r="BM1202">
        <v>367.28407039879301</v>
      </c>
      <c r="BN1202">
        <v>349.72182212242302</v>
      </c>
      <c r="BO1202">
        <v>339.197629859681</v>
      </c>
      <c r="BP1202">
        <v>325.73108093947002</v>
      </c>
      <c r="BQ1202">
        <v>339.955829632313</v>
      </c>
      <c r="BR1202">
        <v>335.25849122483999</v>
      </c>
      <c r="BS1202">
        <v>360.64840411740499</v>
      </c>
      <c r="BT1202">
        <v>379.27753023819702</v>
      </c>
      <c r="BU1202">
        <v>411.836460066558</v>
      </c>
      <c r="BV1202">
        <v>424.72466170369802</v>
      </c>
      <c r="BW1202">
        <v>415.07005520421001</v>
      </c>
      <c r="BX1202">
        <v>492.42599121465298</v>
      </c>
      <c r="BY1202">
        <v>434.93661694494801</v>
      </c>
      <c r="BZ1202">
        <v>447.72818264830897</v>
      </c>
      <c r="CA1202">
        <v>467.31844449200997</v>
      </c>
      <c r="CB1202">
        <v>469.962260792704</v>
      </c>
      <c r="CC1202">
        <v>499.791112473922</v>
      </c>
      <c r="CD1202">
        <v>553.36346471341699</v>
      </c>
      <c r="CE1202">
        <v>612.06876371319299</v>
      </c>
      <c r="CF1202">
        <v>754.99765222158601</v>
      </c>
      <c r="CG1202">
        <v>1719.2755299447799</v>
      </c>
      <c r="CH1202">
        <v>8781.6066883299209</v>
      </c>
      <c r="CI1202">
        <v>14253.4098229639</v>
      </c>
      <c r="CJ1202">
        <v>16846.096475243801</v>
      </c>
      <c r="CK1202">
        <v>1599.9371397095999</v>
      </c>
      <c r="CL1202">
        <v>6076.6635381492797</v>
      </c>
      <c r="CM1202">
        <v>1373.9151304197601</v>
      </c>
      <c r="CN1202">
        <v>574.772760118512</v>
      </c>
      <c r="CO1202">
        <v>501.39331391355501</v>
      </c>
      <c r="CP1202">
        <v>450.13036491018897</v>
      </c>
      <c r="CQ1202">
        <v>400.14909138146299</v>
      </c>
      <c r="CR1202">
        <v>386.70875818613302</v>
      </c>
      <c r="CS1202">
        <v>388.05275126710399</v>
      </c>
      <c r="CT1202">
        <v>359.55802940169298</v>
      </c>
      <c r="CU1202">
        <v>353.87048213129202</v>
      </c>
      <c r="CV1202">
        <v>350.28142332687702</v>
      </c>
      <c r="CW1202">
        <v>363.17156363678299</v>
      </c>
      <c r="CX1202">
        <v>370.46782923548398</v>
      </c>
    </row>
    <row r="1203" spans="1:102" x14ac:dyDescent="0.25">
      <c r="A1203">
        <v>288.624833110814</v>
      </c>
      <c r="B1203">
        <v>246.26695262007399</v>
      </c>
      <c r="C1203">
        <v>251.45347074630101</v>
      </c>
      <c r="D1203">
        <v>245.081803059609</v>
      </c>
      <c r="E1203">
        <v>256.83490383683602</v>
      </c>
      <c r="F1203">
        <v>241.95728000937601</v>
      </c>
      <c r="G1203">
        <v>257.74776973108499</v>
      </c>
      <c r="H1203">
        <v>243.67711493744301</v>
      </c>
      <c r="I1203">
        <v>244.082775616411</v>
      </c>
      <c r="J1203">
        <v>243.45660101086901</v>
      </c>
      <c r="K1203">
        <v>257.73297038237899</v>
      </c>
      <c r="L1203">
        <v>252.302907000499</v>
      </c>
      <c r="M1203">
        <v>254.45991030701001</v>
      </c>
      <c r="N1203">
        <v>261.63559333732297</v>
      </c>
      <c r="O1203">
        <v>271.75438121699801</v>
      </c>
      <c r="P1203">
        <v>318.800787228486</v>
      </c>
      <c r="Q1203">
        <v>4011.8722930162398</v>
      </c>
      <c r="R1203">
        <v>480.41219717943102</v>
      </c>
      <c r="S1203">
        <v>427.53673624861301</v>
      </c>
      <c r="T1203">
        <v>528.72011800892301</v>
      </c>
      <c r="U1203">
        <v>503.45187050483099</v>
      </c>
      <c r="V1203">
        <v>436.10608440957702</v>
      </c>
      <c r="W1203">
        <v>676.280861233172</v>
      </c>
      <c r="X1203">
        <v>682.61711141941896</v>
      </c>
      <c r="Y1203">
        <v>461.675366706803</v>
      </c>
      <c r="Z1203">
        <v>1076.25258339825</v>
      </c>
      <c r="AA1203">
        <v>2386.2074027563499</v>
      </c>
      <c r="AB1203">
        <v>443.44561288813702</v>
      </c>
      <c r="AC1203">
        <v>410.84009886657498</v>
      </c>
      <c r="AD1203">
        <v>415.47589510804102</v>
      </c>
      <c r="AE1203">
        <v>414.78252775486101</v>
      </c>
      <c r="AF1203">
        <v>424.56889196232498</v>
      </c>
      <c r="AG1203">
        <v>398.13369488800799</v>
      </c>
      <c r="AH1203">
        <v>403.67081335270399</v>
      </c>
      <c r="AI1203">
        <v>405.30369746927698</v>
      </c>
      <c r="AJ1203">
        <v>417.12564632478097</v>
      </c>
      <c r="AK1203">
        <v>405.70312299592803</v>
      </c>
      <c r="AL1203">
        <v>421.255695905842</v>
      </c>
      <c r="AM1203">
        <v>451.80374294632401</v>
      </c>
      <c r="AN1203">
        <v>775.73992600740996</v>
      </c>
      <c r="AO1203">
        <v>1832.7176803751199</v>
      </c>
      <c r="AP1203">
        <v>739.895380244286</v>
      </c>
      <c r="AQ1203">
        <v>372.13605833419302</v>
      </c>
      <c r="AR1203">
        <v>349.12219025475298</v>
      </c>
      <c r="AS1203">
        <v>358.02449016851102</v>
      </c>
      <c r="AT1203">
        <v>339.688778734788</v>
      </c>
      <c r="AU1203">
        <v>349.62787978360001</v>
      </c>
      <c r="AV1203">
        <v>350.48799197315901</v>
      </c>
      <c r="AW1203">
        <v>345.22472525542503</v>
      </c>
      <c r="AX1203">
        <v>330.58161613827798</v>
      </c>
      <c r="AY1203">
        <v>340.53787151914599</v>
      </c>
      <c r="AZ1203">
        <v>313.23010757398799</v>
      </c>
      <c r="BA1203">
        <v>303.242396554967</v>
      </c>
      <c r="BB1203">
        <v>316.51772259702398</v>
      </c>
      <c r="BC1203">
        <v>336.11934096731198</v>
      </c>
      <c r="BD1203">
        <v>370.92708003812498</v>
      </c>
      <c r="BE1203">
        <v>386.89779649600399</v>
      </c>
      <c r="BF1203">
        <v>360.80318181017901</v>
      </c>
      <c r="BG1203">
        <v>328.499654155489</v>
      </c>
      <c r="BH1203">
        <v>326.334448089489</v>
      </c>
      <c r="BI1203">
        <v>332.510498884269</v>
      </c>
      <c r="BJ1203">
        <v>361.58308471469297</v>
      </c>
      <c r="BK1203">
        <v>392.18314725848597</v>
      </c>
      <c r="BL1203">
        <v>401.88693552365999</v>
      </c>
      <c r="BM1203">
        <v>367.247656351633</v>
      </c>
      <c r="BN1203">
        <v>349.63302435275398</v>
      </c>
      <c r="BO1203">
        <v>339.133200728053</v>
      </c>
      <c r="BP1203">
        <v>325.71586246459998</v>
      </c>
      <c r="BQ1203">
        <v>339.88395913377798</v>
      </c>
      <c r="BR1203">
        <v>335.24870354636698</v>
      </c>
      <c r="BS1203">
        <v>360.56799229195099</v>
      </c>
      <c r="BT1203">
        <v>379.16605903479302</v>
      </c>
      <c r="BU1203">
        <v>411.72567865449003</v>
      </c>
      <c r="BV1203">
        <v>424.53337832109997</v>
      </c>
      <c r="BW1203">
        <v>414.946397241071</v>
      </c>
      <c r="BX1203">
        <v>492.23992959352603</v>
      </c>
      <c r="BY1203">
        <v>434.80065643567701</v>
      </c>
      <c r="BZ1203">
        <v>447.53155586038798</v>
      </c>
      <c r="CA1203">
        <v>467.108383360586</v>
      </c>
      <c r="CB1203">
        <v>469.74806498680903</v>
      </c>
      <c r="CC1203">
        <v>499.53627109238198</v>
      </c>
      <c r="CD1203">
        <v>553.07044627105802</v>
      </c>
      <c r="CE1203">
        <v>611.65774951397498</v>
      </c>
      <c r="CF1203">
        <v>754.425048822338</v>
      </c>
      <c r="CG1203">
        <v>1717.3689040024201</v>
      </c>
      <c r="CH1203">
        <v>8769.7056917645805</v>
      </c>
      <c r="CI1203">
        <v>14232.8205857018</v>
      </c>
      <c r="CJ1203">
        <v>16820.301294392</v>
      </c>
      <c r="CK1203">
        <v>1598.0136362911001</v>
      </c>
      <c r="CL1203">
        <v>6068.1995427904903</v>
      </c>
      <c r="CM1203">
        <v>1372.49657861642</v>
      </c>
      <c r="CN1203">
        <v>574.25137452348201</v>
      </c>
      <c r="CO1203">
        <v>501.03841786080699</v>
      </c>
      <c r="CP1203">
        <v>449.828710709988</v>
      </c>
      <c r="CQ1203">
        <v>399.949127312933</v>
      </c>
      <c r="CR1203">
        <v>386.571789146497</v>
      </c>
      <c r="CS1203">
        <v>387.84901553068801</v>
      </c>
      <c r="CT1203">
        <v>359.47785842145203</v>
      </c>
      <c r="CU1203">
        <v>353.76689542320503</v>
      </c>
      <c r="CV1203">
        <v>350.13220159576002</v>
      </c>
      <c r="CW1203">
        <v>363.03610575690999</v>
      </c>
      <c r="CX1203">
        <v>370.32950091419502</v>
      </c>
    </row>
    <row r="1204" spans="1:102" x14ac:dyDescent="0.25">
      <c r="A1204">
        <v>288.86515353804998</v>
      </c>
      <c r="B1204">
        <v>247.832980162925</v>
      </c>
      <c r="C1204">
        <v>253.57316778981101</v>
      </c>
      <c r="D1204">
        <v>245.806200956537</v>
      </c>
      <c r="E1204">
        <v>256.42314669828698</v>
      </c>
      <c r="F1204">
        <v>242.91687382690799</v>
      </c>
      <c r="G1204">
        <v>256.93883164805999</v>
      </c>
      <c r="H1204">
        <v>244.67004160696601</v>
      </c>
      <c r="I1204">
        <v>245.61239959279399</v>
      </c>
      <c r="J1204">
        <v>244.686315489702</v>
      </c>
      <c r="K1204">
        <v>257.962152064902</v>
      </c>
      <c r="L1204">
        <v>251.96798867918699</v>
      </c>
      <c r="M1204">
        <v>258.81209859767102</v>
      </c>
      <c r="N1204">
        <v>259.91477174461102</v>
      </c>
      <c r="O1204">
        <v>274.15535125598399</v>
      </c>
      <c r="P1204">
        <v>316.73651933703201</v>
      </c>
      <c r="Q1204">
        <v>4066.7123941691202</v>
      </c>
      <c r="R1204">
        <v>481.41476641364602</v>
      </c>
      <c r="S1204">
        <v>423.92593445834899</v>
      </c>
      <c r="T1204">
        <v>519.14327569408101</v>
      </c>
      <c r="U1204">
        <v>499.75179577392601</v>
      </c>
      <c r="V1204">
        <v>432.04117546989499</v>
      </c>
      <c r="W1204">
        <v>617.65607918019703</v>
      </c>
      <c r="X1204">
        <v>682.83922092340697</v>
      </c>
      <c r="Y1204">
        <v>462.80123905980298</v>
      </c>
      <c r="Z1204">
        <v>1095.54606775502</v>
      </c>
      <c r="AA1204">
        <v>2666.3872349196799</v>
      </c>
      <c r="AB1204">
        <v>450.24315263562499</v>
      </c>
      <c r="AC1204">
        <v>409.81859033638898</v>
      </c>
      <c r="AD1204">
        <v>414.990978299581</v>
      </c>
      <c r="AE1204">
        <v>407.92665097586001</v>
      </c>
      <c r="AF1204">
        <v>424.89580487968601</v>
      </c>
      <c r="AG1204">
        <v>392.15614039986002</v>
      </c>
      <c r="AH1204">
        <v>400.214424070635</v>
      </c>
      <c r="AI1204">
        <v>401.36792459149001</v>
      </c>
      <c r="AJ1204">
        <v>413.503536576849</v>
      </c>
      <c r="AK1204">
        <v>402.36054489350897</v>
      </c>
      <c r="AL1204">
        <v>414.33692921505002</v>
      </c>
      <c r="AM1204">
        <v>442.52963093263702</v>
      </c>
      <c r="AN1204">
        <v>715.35799007462595</v>
      </c>
      <c r="AO1204">
        <v>1658.0677860360699</v>
      </c>
      <c r="AP1204">
        <v>682.60836218136399</v>
      </c>
      <c r="AQ1204">
        <v>368.99459225404098</v>
      </c>
      <c r="AR1204">
        <v>345.30883873516802</v>
      </c>
      <c r="AS1204">
        <v>350.76138294444098</v>
      </c>
      <c r="AT1204">
        <v>339.62263574843797</v>
      </c>
      <c r="AU1204">
        <v>345.71511983854202</v>
      </c>
      <c r="AV1204">
        <v>346.92309668991999</v>
      </c>
      <c r="AW1204">
        <v>340.90863412706699</v>
      </c>
      <c r="AX1204">
        <v>327.74317363786599</v>
      </c>
      <c r="AY1204">
        <v>336.763026686221</v>
      </c>
      <c r="AZ1204">
        <v>313.21030169114601</v>
      </c>
      <c r="BA1204">
        <v>300.44125869098599</v>
      </c>
      <c r="BB1204">
        <v>313.14425005478398</v>
      </c>
      <c r="BC1204">
        <v>334.93639858571299</v>
      </c>
      <c r="BD1204">
        <v>362.14435739957997</v>
      </c>
      <c r="BE1204">
        <v>383.57732957610301</v>
      </c>
      <c r="BF1204">
        <v>350.26660924412499</v>
      </c>
      <c r="BG1204">
        <v>328.379006591235</v>
      </c>
      <c r="BH1204">
        <v>323.237569927788</v>
      </c>
      <c r="BI1204">
        <v>327.99129148091703</v>
      </c>
      <c r="BJ1204">
        <v>360.49036100780199</v>
      </c>
      <c r="BK1204">
        <v>388.88286145613898</v>
      </c>
      <c r="BL1204">
        <v>393.61154319961599</v>
      </c>
      <c r="BM1204">
        <v>362.48862629424099</v>
      </c>
      <c r="BN1204">
        <v>346.25287899564597</v>
      </c>
      <c r="BO1204">
        <v>338.99543634159897</v>
      </c>
      <c r="BP1204">
        <v>327.23517539453502</v>
      </c>
      <c r="BQ1204">
        <v>334.69616614331102</v>
      </c>
      <c r="BR1204">
        <v>336.82242749921102</v>
      </c>
      <c r="BS1204">
        <v>359.06847120006</v>
      </c>
      <c r="BT1204">
        <v>374.60163753723498</v>
      </c>
      <c r="BU1204">
        <v>400.113036881921</v>
      </c>
      <c r="BV1204">
        <v>411.83876938427898</v>
      </c>
      <c r="BW1204">
        <v>410.36490048900401</v>
      </c>
      <c r="BX1204">
        <v>489.57537634820898</v>
      </c>
      <c r="BY1204">
        <v>434.66042055048501</v>
      </c>
      <c r="BZ1204">
        <v>444.77880657423299</v>
      </c>
      <c r="CA1204">
        <v>469.57642537252798</v>
      </c>
      <c r="CB1204">
        <v>465.135254941911</v>
      </c>
      <c r="CC1204">
        <v>498.38896869061699</v>
      </c>
      <c r="CD1204">
        <v>550.53533895611997</v>
      </c>
      <c r="CE1204">
        <v>607.08736024240397</v>
      </c>
      <c r="CF1204">
        <v>743.27314167726502</v>
      </c>
      <c r="CG1204">
        <v>1641.3703636960599</v>
      </c>
      <c r="CH1204">
        <v>8854.7505843035306</v>
      </c>
      <c r="CI1204">
        <v>14702.271721470501</v>
      </c>
      <c r="CJ1204">
        <v>18707.980039254799</v>
      </c>
      <c r="CK1204">
        <v>1728.70782619586</v>
      </c>
      <c r="CL1204">
        <v>5572.3287296562803</v>
      </c>
      <c r="CM1204">
        <v>1300.7594215255299</v>
      </c>
      <c r="CN1204">
        <v>577.77842209400205</v>
      </c>
      <c r="CO1204">
        <v>511.495490776699</v>
      </c>
      <c r="CP1204">
        <v>454.055706092435</v>
      </c>
      <c r="CQ1204">
        <v>409.11174448995098</v>
      </c>
      <c r="CR1204">
        <v>391.40135401710899</v>
      </c>
      <c r="CS1204">
        <v>381.01417015159899</v>
      </c>
      <c r="CT1204">
        <v>360.49802548991801</v>
      </c>
      <c r="CU1204">
        <v>352.23247485678098</v>
      </c>
      <c r="CV1204">
        <v>344.182778065435</v>
      </c>
      <c r="CW1204">
        <v>361.03989359465203</v>
      </c>
      <c r="CX1204">
        <v>362.748054375528</v>
      </c>
    </row>
    <row r="1205" spans="1:102" x14ac:dyDescent="0.25">
      <c r="A1205">
        <v>289.10547396528699</v>
      </c>
      <c r="B1205">
        <v>247.57855389475199</v>
      </c>
      <c r="C1205">
        <v>253.6107558116</v>
      </c>
      <c r="D1205">
        <v>245.29480276704999</v>
      </c>
      <c r="E1205">
        <v>255.975072353819</v>
      </c>
      <c r="F1205">
        <v>242.06926965031101</v>
      </c>
      <c r="G1205">
        <v>256.75215076707701</v>
      </c>
      <c r="H1205">
        <v>244.759768982699</v>
      </c>
      <c r="I1205">
        <v>247.10038888712799</v>
      </c>
      <c r="J1205">
        <v>244.24763510033401</v>
      </c>
      <c r="K1205">
        <v>257.55406950931302</v>
      </c>
      <c r="L1205">
        <v>251.26711072134199</v>
      </c>
      <c r="M1205">
        <v>259.353407991023</v>
      </c>
      <c r="N1205">
        <v>259.304281034295</v>
      </c>
      <c r="O1205">
        <v>275.66453157109203</v>
      </c>
      <c r="P1205">
        <v>315.75574789650898</v>
      </c>
      <c r="Q1205">
        <v>4090.4498394603102</v>
      </c>
      <c r="R1205">
        <v>481.15846915869798</v>
      </c>
      <c r="S1205">
        <v>424.34185187443802</v>
      </c>
      <c r="T1205">
        <v>514.83947448963704</v>
      </c>
      <c r="U1205">
        <v>496.48017299159801</v>
      </c>
      <c r="V1205">
        <v>434.15394533143302</v>
      </c>
      <c r="W1205">
        <v>604.10686099710597</v>
      </c>
      <c r="X1205">
        <v>685.72948510117203</v>
      </c>
      <c r="Y1205">
        <v>464.91775708615199</v>
      </c>
      <c r="Z1205">
        <v>1103.19933511716</v>
      </c>
      <c r="AA1205">
        <v>2764.0560221527398</v>
      </c>
      <c r="AB1205">
        <v>456.98596740093097</v>
      </c>
      <c r="AC1205">
        <v>412.47707057386202</v>
      </c>
      <c r="AD1205">
        <v>414.686612324723</v>
      </c>
      <c r="AE1205">
        <v>409.07442562687601</v>
      </c>
      <c r="AF1205">
        <v>427.430171137998</v>
      </c>
      <c r="AG1205">
        <v>392.013843319881</v>
      </c>
      <c r="AH1205">
        <v>399.21184806301898</v>
      </c>
      <c r="AI1205">
        <v>402.20013103341199</v>
      </c>
      <c r="AJ1205">
        <v>409.95410989789298</v>
      </c>
      <c r="AK1205">
        <v>400.67136502073203</v>
      </c>
      <c r="AL1205">
        <v>411.97392263035499</v>
      </c>
      <c r="AM1205">
        <v>442.404259211718</v>
      </c>
      <c r="AN1205">
        <v>684.55158575808298</v>
      </c>
      <c r="AO1205">
        <v>1558.2400530714399</v>
      </c>
      <c r="AP1205">
        <v>650.94109936710095</v>
      </c>
      <c r="AQ1205">
        <v>367.18539696169597</v>
      </c>
      <c r="AR1205">
        <v>346.60211369956801</v>
      </c>
      <c r="AS1205">
        <v>347.11522227297598</v>
      </c>
      <c r="AT1205">
        <v>342.84897206062601</v>
      </c>
      <c r="AU1205">
        <v>347.63501248883102</v>
      </c>
      <c r="AV1205">
        <v>345.14363755819801</v>
      </c>
      <c r="AW1205">
        <v>338.27362300398897</v>
      </c>
      <c r="AX1205">
        <v>326.75000296909599</v>
      </c>
      <c r="AY1205">
        <v>337.27948717752503</v>
      </c>
      <c r="AZ1205">
        <v>312.26621820130202</v>
      </c>
      <c r="BA1205">
        <v>298.864392585715</v>
      </c>
      <c r="BB1205">
        <v>314.246219722521</v>
      </c>
      <c r="BC1205">
        <v>334.43825518025699</v>
      </c>
      <c r="BD1205">
        <v>358.31232911922802</v>
      </c>
      <c r="BE1205">
        <v>381.13025332617502</v>
      </c>
      <c r="BF1205">
        <v>347.731004222031</v>
      </c>
      <c r="BG1205">
        <v>329.30883567406897</v>
      </c>
      <c r="BH1205">
        <v>321.86090216787801</v>
      </c>
      <c r="BI1205">
        <v>326.02985573888799</v>
      </c>
      <c r="BJ1205">
        <v>359.69746499165399</v>
      </c>
      <c r="BK1205">
        <v>385.66658711031602</v>
      </c>
      <c r="BL1205">
        <v>390.57165340324002</v>
      </c>
      <c r="BM1205">
        <v>361.29544633121702</v>
      </c>
      <c r="BN1205">
        <v>344.84431704313801</v>
      </c>
      <c r="BO1205">
        <v>338.81456509674001</v>
      </c>
      <c r="BP1205">
        <v>327.49454545891399</v>
      </c>
      <c r="BQ1205">
        <v>332.80641665298702</v>
      </c>
      <c r="BR1205">
        <v>337.635369666587</v>
      </c>
      <c r="BS1205">
        <v>358.18629558689798</v>
      </c>
      <c r="BT1205">
        <v>372.19826093448199</v>
      </c>
      <c r="BU1205">
        <v>395.16340304702402</v>
      </c>
      <c r="BV1205">
        <v>407.05313356097702</v>
      </c>
      <c r="BW1205">
        <v>408.92840726841098</v>
      </c>
      <c r="BX1205">
        <v>490.84723328207002</v>
      </c>
      <c r="BY1205">
        <v>434.30480571293998</v>
      </c>
      <c r="BZ1205">
        <v>440.32367383656998</v>
      </c>
      <c r="CA1205">
        <v>470.44984143834603</v>
      </c>
      <c r="CB1205">
        <v>465.15922878773699</v>
      </c>
      <c r="CC1205">
        <v>502.18450731665303</v>
      </c>
      <c r="CD1205">
        <v>549.30490242298197</v>
      </c>
      <c r="CE1205">
        <v>615.85847928422595</v>
      </c>
      <c r="CF1205">
        <v>753.09706143012397</v>
      </c>
      <c r="CG1205">
        <v>1621.9316390685301</v>
      </c>
      <c r="CH1205">
        <v>8902.5734461993598</v>
      </c>
      <c r="CI1205">
        <v>15494.963514341</v>
      </c>
      <c r="CJ1205">
        <v>19398.367518187199</v>
      </c>
      <c r="CK1205">
        <v>1776.02940432386</v>
      </c>
      <c r="CL1205">
        <v>5489.02511132574</v>
      </c>
      <c r="CM1205">
        <v>1267.96968660373</v>
      </c>
      <c r="CN1205">
        <v>581.44386577972602</v>
      </c>
      <c r="CO1205">
        <v>518.38495886638998</v>
      </c>
      <c r="CP1205">
        <v>453.457169126981</v>
      </c>
      <c r="CQ1205">
        <v>414.17418556144997</v>
      </c>
      <c r="CR1205">
        <v>395.84300192682798</v>
      </c>
      <c r="CS1205">
        <v>376.684942310981</v>
      </c>
      <c r="CT1205">
        <v>364.33549211031698</v>
      </c>
      <c r="CU1205">
        <v>352.33122211572402</v>
      </c>
      <c r="CV1205">
        <v>340.20122185638598</v>
      </c>
      <c r="CW1205">
        <v>360.72022936880899</v>
      </c>
      <c r="CX1205">
        <v>362.00265639583802</v>
      </c>
    </row>
    <row r="1206" spans="1:102" x14ac:dyDescent="0.25">
      <c r="A1206">
        <v>289.34579439252298</v>
      </c>
      <c r="B1206">
        <v>247.53931909667099</v>
      </c>
      <c r="C1206">
        <v>252.52791101837201</v>
      </c>
      <c r="D1206">
        <v>244.195264362431</v>
      </c>
      <c r="E1206">
        <v>254.401523523419</v>
      </c>
      <c r="F1206">
        <v>245.572580002249</v>
      </c>
      <c r="G1206">
        <v>259.41011583222502</v>
      </c>
      <c r="H1206">
        <v>246.43904405960001</v>
      </c>
      <c r="I1206">
        <v>248.18014205860399</v>
      </c>
      <c r="J1206">
        <v>244.191678482366</v>
      </c>
      <c r="K1206">
        <v>257.062617817763</v>
      </c>
      <c r="L1206">
        <v>252.52369689031099</v>
      </c>
      <c r="M1206">
        <v>257.320590280055</v>
      </c>
      <c r="N1206">
        <v>260.00104725646099</v>
      </c>
      <c r="O1206">
        <v>275.77627577134399</v>
      </c>
      <c r="P1206">
        <v>313.11519816541801</v>
      </c>
      <c r="Q1206">
        <v>4077.1853835053798</v>
      </c>
      <c r="R1206">
        <v>476.17855213502003</v>
      </c>
      <c r="S1206">
        <v>422.00825477096498</v>
      </c>
      <c r="T1206">
        <v>510.16509707867101</v>
      </c>
      <c r="U1206">
        <v>493.37310779595998</v>
      </c>
      <c r="V1206">
        <v>432.74183249487601</v>
      </c>
      <c r="W1206">
        <v>597.67730546854102</v>
      </c>
      <c r="X1206">
        <v>682.24544824912198</v>
      </c>
      <c r="Y1206">
        <v>464.28770206729399</v>
      </c>
      <c r="Z1206">
        <v>1110.63990230645</v>
      </c>
      <c r="AA1206">
        <v>2747.62435420465</v>
      </c>
      <c r="AB1206">
        <v>453.41233497531698</v>
      </c>
      <c r="AC1206">
        <v>410.36872811833399</v>
      </c>
      <c r="AD1206">
        <v>413.19917648664</v>
      </c>
      <c r="AE1206">
        <v>408.10263334718701</v>
      </c>
      <c r="AF1206">
        <v>425.054191621597</v>
      </c>
      <c r="AG1206">
        <v>390.77538709599798</v>
      </c>
      <c r="AH1206">
        <v>396.06246883321103</v>
      </c>
      <c r="AI1206">
        <v>400.44551970251501</v>
      </c>
      <c r="AJ1206">
        <v>406.63311531409499</v>
      </c>
      <c r="AK1206">
        <v>394.84617095295903</v>
      </c>
      <c r="AL1206">
        <v>410.518368927594</v>
      </c>
      <c r="AM1206">
        <v>438.44486893758602</v>
      </c>
      <c r="AN1206">
        <v>676.63730465247602</v>
      </c>
      <c r="AO1206">
        <v>1534.8786371818801</v>
      </c>
      <c r="AP1206">
        <v>645.58803874345006</v>
      </c>
      <c r="AQ1206">
        <v>365.67625409950898</v>
      </c>
      <c r="AR1206">
        <v>346.21767283861499</v>
      </c>
      <c r="AS1206">
        <v>347.266620250583</v>
      </c>
      <c r="AT1206">
        <v>340.27738299948697</v>
      </c>
      <c r="AU1206">
        <v>348.93225827689201</v>
      </c>
      <c r="AV1206">
        <v>345.29290350406302</v>
      </c>
      <c r="AW1206">
        <v>337.81659747470701</v>
      </c>
      <c r="AX1206">
        <v>326.72091351658702</v>
      </c>
      <c r="AY1206">
        <v>339.17319268523801</v>
      </c>
      <c r="AZ1206">
        <v>312.84797073693602</v>
      </c>
      <c r="BA1206">
        <v>300.11972643722902</v>
      </c>
      <c r="BB1206">
        <v>314.37302661425701</v>
      </c>
      <c r="BC1206">
        <v>335.38051185097402</v>
      </c>
      <c r="BD1206">
        <v>359.16566881729199</v>
      </c>
      <c r="BE1206">
        <v>377.66622471789702</v>
      </c>
      <c r="BF1206">
        <v>347.33061205904102</v>
      </c>
      <c r="BG1206">
        <v>327.806313372462</v>
      </c>
      <c r="BH1206">
        <v>320.64208491471197</v>
      </c>
      <c r="BI1206">
        <v>324.71512605670802</v>
      </c>
      <c r="BJ1206">
        <v>355.71560768907699</v>
      </c>
      <c r="BK1206">
        <v>384.42933254908002</v>
      </c>
      <c r="BL1206">
        <v>387.581336561505</v>
      </c>
      <c r="BM1206">
        <v>360.55639276144097</v>
      </c>
      <c r="BN1206">
        <v>343.498361690092</v>
      </c>
      <c r="BO1206">
        <v>337.58434371173797</v>
      </c>
      <c r="BP1206">
        <v>326.76549631385802</v>
      </c>
      <c r="BQ1206">
        <v>332.062836531301</v>
      </c>
      <c r="BR1206">
        <v>337.37527511209402</v>
      </c>
      <c r="BS1206">
        <v>357.31759363079402</v>
      </c>
      <c r="BT1206">
        <v>370.773919917157</v>
      </c>
      <c r="BU1206">
        <v>393.580567299064</v>
      </c>
      <c r="BV1206">
        <v>405.57939859148399</v>
      </c>
      <c r="BW1206">
        <v>407.66656407757398</v>
      </c>
      <c r="BX1206">
        <v>485.51572582826401</v>
      </c>
      <c r="BY1206">
        <v>430.41385864111101</v>
      </c>
      <c r="BZ1206">
        <v>439.152972358331</v>
      </c>
      <c r="CA1206">
        <v>467.76432139577503</v>
      </c>
      <c r="CB1206">
        <v>463.46325470974102</v>
      </c>
      <c r="CC1206">
        <v>500.64036353361598</v>
      </c>
      <c r="CD1206">
        <v>544.64040980429297</v>
      </c>
      <c r="CE1206">
        <v>609.71201454666004</v>
      </c>
      <c r="CF1206">
        <v>747.290883657329</v>
      </c>
      <c r="CG1206">
        <v>1609.51512588172</v>
      </c>
      <c r="CH1206">
        <v>8821.8344000527104</v>
      </c>
      <c r="CI1206">
        <v>15340.1230674213</v>
      </c>
      <c r="CJ1206">
        <v>19035.153402612599</v>
      </c>
      <c r="CK1206">
        <v>1752.7593353863399</v>
      </c>
      <c r="CL1206">
        <v>5394.4098172440499</v>
      </c>
      <c r="CM1206">
        <v>1252.3839605772901</v>
      </c>
      <c r="CN1206">
        <v>580.06806798272896</v>
      </c>
      <c r="CO1206">
        <v>513.75881740082605</v>
      </c>
      <c r="CP1206">
        <v>452.530732756948</v>
      </c>
      <c r="CQ1206">
        <v>412.424597314869</v>
      </c>
      <c r="CR1206">
        <v>392.59247513823198</v>
      </c>
      <c r="CS1206">
        <v>373.96285431032197</v>
      </c>
      <c r="CT1206">
        <v>363.23444182108102</v>
      </c>
      <c r="CU1206">
        <v>351.43452531904097</v>
      </c>
      <c r="CV1206">
        <v>337.53956923085099</v>
      </c>
      <c r="CW1206">
        <v>359.83594736393098</v>
      </c>
      <c r="CX1206">
        <v>359.58953310226701</v>
      </c>
    </row>
    <row r="1207" spans="1:102" x14ac:dyDescent="0.25">
      <c r="A1207">
        <v>289.58611481975902</v>
      </c>
      <c r="B1207">
        <v>247.472322257309</v>
      </c>
      <c r="C1207">
        <v>248.01279656007301</v>
      </c>
      <c r="D1207">
        <v>240.46866613060701</v>
      </c>
      <c r="E1207">
        <v>250.585282623664</v>
      </c>
      <c r="F1207">
        <v>246.525077862628</v>
      </c>
      <c r="G1207">
        <v>259.71173636599099</v>
      </c>
      <c r="H1207">
        <v>245.09617546208699</v>
      </c>
      <c r="I1207">
        <v>249.07257896370399</v>
      </c>
      <c r="J1207">
        <v>244.291589532892</v>
      </c>
      <c r="K1207">
        <v>254.631546968279</v>
      </c>
      <c r="L1207">
        <v>253.20104428204201</v>
      </c>
      <c r="M1207">
        <v>257.96864274257501</v>
      </c>
      <c r="N1207">
        <v>261.80252181454199</v>
      </c>
      <c r="O1207">
        <v>274.87494860849898</v>
      </c>
      <c r="P1207">
        <v>310.42341037920301</v>
      </c>
      <c r="Q1207">
        <v>4177.5811620068698</v>
      </c>
      <c r="R1207">
        <v>478.314095669295</v>
      </c>
      <c r="S1207">
        <v>426.857107817246</v>
      </c>
      <c r="T1207">
        <v>503.32536118703098</v>
      </c>
      <c r="U1207">
        <v>492.30418840511902</v>
      </c>
      <c r="V1207">
        <v>438.673999801614</v>
      </c>
      <c r="W1207">
        <v>554.79442849927398</v>
      </c>
      <c r="X1207">
        <v>691.95157221257602</v>
      </c>
      <c r="Y1207">
        <v>471.67728230424501</v>
      </c>
      <c r="Z1207">
        <v>1141.70444462874</v>
      </c>
      <c r="AA1207">
        <v>3005.8576781009601</v>
      </c>
      <c r="AB1207">
        <v>457.24006981535399</v>
      </c>
      <c r="AC1207">
        <v>411.58058298452698</v>
      </c>
      <c r="AD1207">
        <v>418.74106289916398</v>
      </c>
      <c r="AE1207">
        <v>407.82349131150397</v>
      </c>
      <c r="AF1207">
        <v>424.37728948347302</v>
      </c>
      <c r="AG1207">
        <v>392.35187084055798</v>
      </c>
      <c r="AH1207">
        <v>395.89318622516498</v>
      </c>
      <c r="AI1207">
        <v>399.74973870388698</v>
      </c>
      <c r="AJ1207">
        <v>407.73918164074797</v>
      </c>
      <c r="AK1207">
        <v>391.92735482620799</v>
      </c>
      <c r="AL1207">
        <v>412.78318868927403</v>
      </c>
      <c r="AM1207">
        <v>431.24563853653899</v>
      </c>
      <c r="AN1207">
        <v>637.16146081284296</v>
      </c>
      <c r="AO1207">
        <v>1443.87452255433</v>
      </c>
      <c r="AP1207">
        <v>618.417136989391</v>
      </c>
      <c r="AQ1207">
        <v>359.781820422365</v>
      </c>
      <c r="AR1207">
        <v>342.36236292376799</v>
      </c>
      <c r="AS1207">
        <v>341.87022944543202</v>
      </c>
      <c r="AT1207">
        <v>336.24397973304002</v>
      </c>
      <c r="AU1207">
        <v>345.42918863310501</v>
      </c>
      <c r="AV1207">
        <v>342.299474586673</v>
      </c>
      <c r="AW1207">
        <v>334.98304721039602</v>
      </c>
      <c r="AX1207">
        <v>328.46828737089902</v>
      </c>
      <c r="AY1207">
        <v>340.36810394805298</v>
      </c>
      <c r="AZ1207">
        <v>310.42114266707898</v>
      </c>
      <c r="BA1207">
        <v>300.126720729532</v>
      </c>
      <c r="BB1207">
        <v>311.94075065982901</v>
      </c>
      <c r="BC1207">
        <v>334.55269280035202</v>
      </c>
      <c r="BD1207">
        <v>356.29309083061298</v>
      </c>
      <c r="BE1207">
        <v>370.98005630570901</v>
      </c>
      <c r="BF1207">
        <v>342.22154086282001</v>
      </c>
      <c r="BG1207">
        <v>326.13156555880198</v>
      </c>
      <c r="BH1207">
        <v>319.112521106315</v>
      </c>
      <c r="BI1207">
        <v>321.71844355098801</v>
      </c>
      <c r="BJ1207">
        <v>349.07203224694001</v>
      </c>
      <c r="BK1207">
        <v>380.304135081982</v>
      </c>
      <c r="BL1207">
        <v>381.90857857484099</v>
      </c>
      <c r="BM1207">
        <v>361.17939665790999</v>
      </c>
      <c r="BN1207">
        <v>340.84962143067298</v>
      </c>
      <c r="BO1207">
        <v>335.26558157180699</v>
      </c>
      <c r="BP1207">
        <v>325.96518156544101</v>
      </c>
      <c r="BQ1207">
        <v>333.46224827661001</v>
      </c>
      <c r="BR1207">
        <v>337.33895401676898</v>
      </c>
      <c r="BS1207">
        <v>354.43989125515498</v>
      </c>
      <c r="BT1207">
        <v>368.337261181136</v>
      </c>
      <c r="BU1207">
        <v>390.25058520803702</v>
      </c>
      <c r="BV1207">
        <v>397.04604480179</v>
      </c>
      <c r="BW1207">
        <v>402.47986476455299</v>
      </c>
      <c r="BX1207">
        <v>476.116211333639</v>
      </c>
      <c r="BY1207">
        <v>430.16666276773998</v>
      </c>
      <c r="BZ1207">
        <v>439.65245326133902</v>
      </c>
      <c r="CA1207">
        <v>470.01870525534298</v>
      </c>
      <c r="CB1207">
        <v>463.57949903007801</v>
      </c>
      <c r="CC1207">
        <v>499.02007900654598</v>
      </c>
      <c r="CD1207">
        <v>544.91377678087997</v>
      </c>
      <c r="CE1207">
        <v>610.97789926237999</v>
      </c>
      <c r="CF1207">
        <v>751.01232098751996</v>
      </c>
      <c r="CG1207">
        <v>1585.6702668201899</v>
      </c>
      <c r="CH1207">
        <v>9601.2625748184801</v>
      </c>
      <c r="CI1207">
        <v>17635.3857621276</v>
      </c>
      <c r="CJ1207">
        <v>24398.347174846898</v>
      </c>
      <c r="CK1207">
        <v>2009.7393756383201</v>
      </c>
      <c r="CL1207">
        <v>4886.19478687624</v>
      </c>
      <c r="CM1207">
        <v>1196.5071943494399</v>
      </c>
      <c r="CN1207">
        <v>589.05062656021005</v>
      </c>
      <c r="CO1207">
        <v>520.21147825241405</v>
      </c>
      <c r="CP1207">
        <v>453.139777312251</v>
      </c>
      <c r="CQ1207">
        <v>416.28328279719801</v>
      </c>
      <c r="CR1207">
        <v>391.85244472846102</v>
      </c>
      <c r="CS1207">
        <v>370.65842879327198</v>
      </c>
      <c r="CT1207">
        <v>362.75017647325399</v>
      </c>
      <c r="CU1207">
        <v>351.55565345793002</v>
      </c>
      <c r="CV1207">
        <v>340.07512400734697</v>
      </c>
      <c r="CW1207">
        <v>360.732278389839</v>
      </c>
      <c r="CX1207">
        <v>357.27106666530699</v>
      </c>
    </row>
    <row r="1208" spans="1:102" x14ac:dyDescent="0.25">
      <c r="A1208">
        <v>289.826435246995</v>
      </c>
      <c r="B1208">
        <v>247.23734664457299</v>
      </c>
      <c r="C1208">
        <v>247.175888149803</v>
      </c>
      <c r="D1208">
        <v>239.94390475915301</v>
      </c>
      <c r="E1208">
        <v>249.91755608403</v>
      </c>
      <c r="F1208">
        <v>246.23952423716901</v>
      </c>
      <c r="G1208">
        <v>260.249133142213</v>
      </c>
      <c r="H1208">
        <v>244.946388938224</v>
      </c>
      <c r="I1208">
        <v>249.072739379361</v>
      </c>
      <c r="J1208">
        <v>245.127824633464</v>
      </c>
      <c r="K1208">
        <v>254.23398229252501</v>
      </c>
      <c r="L1208">
        <v>253.54475508419</v>
      </c>
      <c r="M1208">
        <v>259.02340495954098</v>
      </c>
      <c r="N1208">
        <v>262.95173530527597</v>
      </c>
      <c r="O1208">
        <v>274.57972792711399</v>
      </c>
      <c r="P1208">
        <v>314.12434627674998</v>
      </c>
      <c r="Q1208">
        <v>4221.2448262950202</v>
      </c>
      <c r="R1208">
        <v>483.68870445597202</v>
      </c>
      <c r="S1208">
        <v>430.87648808802498</v>
      </c>
      <c r="T1208">
        <v>502.97306638308697</v>
      </c>
      <c r="U1208">
        <v>494.92037806853898</v>
      </c>
      <c r="V1208">
        <v>439.98569780456597</v>
      </c>
      <c r="W1208">
        <v>546.41250311499402</v>
      </c>
      <c r="X1208">
        <v>692.87070164427598</v>
      </c>
      <c r="Y1208">
        <v>472.40752208671802</v>
      </c>
      <c r="Z1208">
        <v>1151.05566240501</v>
      </c>
      <c r="AA1208">
        <v>3043.4104459864502</v>
      </c>
      <c r="AB1208">
        <v>458.74370307793799</v>
      </c>
      <c r="AC1208">
        <v>411.94194139452799</v>
      </c>
      <c r="AD1208">
        <v>417.575140205531</v>
      </c>
      <c r="AE1208">
        <v>406.29885780154001</v>
      </c>
      <c r="AF1208">
        <v>424.49669517183202</v>
      </c>
      <c r="AG1208">
        <v>393.14213784499901</v>
      </c>
      <c r="AH1208">
        <v>398.41597175180499</v>
      </c>
      <c r="AI1208">
        <v>399.67582984879402</v>
      </c>
      <c r="AJ1208">
        <v>410.87715779322201</v>
      </c>
      <c r="AK1208">
        <v>392.31534664512202</v>
      </c>
      <c r="AL1208">
        <v>413.32477358309598</v>
      </c>
      <c r="AM1208">
        <v>426.05989528381798</v>
      </c>
      <c r="AN1208">
        <v>622.48685436494304</v>
      </c>
      <c r="AO1208">
        <v>1379.3837099678201</v>
      </c>
      <c r="AP1208">
        <v>597.24896763874801</v>
      </c>
      <c r="AQ1208">
        <v>357.306207053447</v>
      </c>
      <c r="AR1208">
        <v>341.84065700414499</v>
      </c>
      <c r="AS1208">
        <v>339.64659318634398</v>
      </c>
      <c r="AT1208">
        <v>335.381969821268</v>
      </c>
      <c r="AU1208">
        <v>343.56717193559598</v>
      </c>
      <c r="AV1208">
        <v>341.98971440733499</v>
      </c>
      <c r="AW1208">
        <v>335.58519498378701</v>
      </c>
      <c r="AX1208">
        <v>327.03966497122502</v>
      </c>
      <c r="AY1208">
        <v>338.29359098616499</v>
      </c>
      <c r="AZ1208">
        <v>308.761888419179</v>
      </c>
      <c r="BA1208">
        <v>299.75818872028401</v>
      </c>
      <c r="BB1208">
        <v>311.11674682109799</v>
      </c>
      <c r="BC1208">
        <v>332.35030043777198</v>
      </c>
      <c r="BD1208">
        <v>356.271912344881</v>
      </c>
      <c r="BE1208">
        <v>367.93903152194702</v>
      </c>
      <c r="BF1208">
        <v>339.51011084842497</v>
      </c>
      <c r="BG1208">
        <v>326.21847534745302</v>
      </c>
      <c r="BH1208">
        <v>317.13026849934801</v>
      </c>
      <c r="BI1208">
        <v>319.91546117250698</v>
      </c>
      <c r="BJ1208">
        <v>346.73556343242802</v>
      </c>
      <c r="BK1208">
        <v>376.52161021107702</v>
      </c>
      <c r="BL1208">
        <v>380.83576708638998</v>
      </c>
      <c r="BM1208">
        <v>358.83133026206701</v>
      </c>
      <c r="BN1208">
        <v>339.31102514610399</v>
      </c>
      <c r="BO1208">
        <v>331.75170522154002</v>
      </c>
      <c r="BP1208">
        <v>324.585257843622</v>
      </c>
      <c r="BQ1208">
        <v>334.418062732154</v>
      </c>
      <c r="BR1208">
        <v>336.82365654859802</v>
      </c>
      <c r="BS1208">
        <v>349.21264333328998</v>
      </c>
      <c r="BT1208">
        <v>365.93238176538898</v>
      </c>
      <c r="BU1208">
        <v>386.09708912573001</v>
      </c>
      <c r="BV1208">
        <v>392.30122805617299</v>
      </c>
      <c r="BW1208">
        <v>400.02262227890299</v>
      </c>
      <c r="BX1208">
        <v>473.55152382519901</v>
      </c>
      <c r="BY1208">
        <v>427.84203158259601</v>
      </c>
      <c r="BZ1208">
        <v>439.74601977398299</v>
      </c>
      <c r="CA1208">
        <v>469.81416684516199</v>
      </c>
      <c r="CB1208">
        <v>460.25807054669502</v>
      </c>
      <c r="CC1208">
        <v>496.58817057594302</v>
      </c>
      <c r="CD1208">
        <v>539.60836108670696</v>
      </c>
      <c r="CE1208">
        <v>607.96609915984504</v>
      </c>
      <c r="CF1208">
        <v>745.92955549720898</v>
      </c>
      <c r="CG1208">
        <v>1575.5806594145299</v>
      </c>
      <c r="CH1208">
        <v>9883.0373436739992</v>
      </c>
      <c r="CI1208">
        <v>17985.552025603902</v>
      </c>
      <c r="CJ1208">
        <v>25224.876953437099</v>
      </c>
      <c r="CK1208">
        <v>2051.7034760335901</v>
      </c>
      <c r="CL1208">
        <v>4758.13938043491</v>
      </c>
      <c r="CM1208">
        <v>1181.8847286021</v>
      </c>
      <c r="CN1208">
        <v>589.64834193871104</v>
      </c>
      <c r="CO1208">
        <v>521.33099792556504</v>
      </c>
      <c r="CP1208">
        <v>452.410372392292</v>
      </c>
      <c r="CQ1208">
        <v>417.08529951184801</v>
      </c>
      <c r="CR1208">
        <v>392.389786948542</v>
      </c>
      <c r="CS1208">
        <v>370.43107861542501</v>
      </c>
      <c r="CT1208">
        <v>362.871753509077</v>
      </c>
      <c r="CU1208">
        <v>352.80559741748999</v>
      </c>
      <c r="CV1208">
        <v>340.93317290867401</v>
      </c>
      <c r="CW1208">
        <v>360.91880456256303</v>
      </c>
      <c r="CX1208">
        <v>357.98406093076898</v>
      </c>
    </row>
    <row r="1209" spans="1:102" x14ac:dyDescent="0.25">
      <c r="A1209">
        <v>290.06675567423201</v>
      </c>
      <c r="B1209">
        <v>247.184953813492</v>
      </c>
      <c r="C1209">
        <v>247.504167911694</v>
      </c>
      <c r="D1209">
        <v>240.20022108781299</v>
      </c>
      <c r="E1209">
        <v>249.05475592170001</v>
      </c>
      <c r="F1209">
        <v>245.01454210345099</v>
      </c>
      <c r="G1209">
        <v>263.24246681995402</v>
      </c>
      <c r="H1209">
        <v>244.33088192091699</v>
      </c>
      <c r="I1209">
        <v>251.82547930467899</v>
      </c>
      <c r="J1209">
        <v>247.58017913222901</v>
      </c>
      <c r="K1209">
        <v>254.40509786457801</v>
      </c>
      <c r="L1209">
        <v>253.906796618187</v>
      </c>
      <c r="M1209">
        <v>260.63110336326997</v>
      </c>
      <c r="N1209">
        <v>265.88141078583101</v>
      </c>
      <c r="O1209">
        <v>274.784561406519</v>
      </c>
      <c r="P1209">
        <v>313.73759707962199</v>
      </c>
      <c r="Q1209">
        <v>4363.36178840922</v>
      </c>
      <c r="R1209">
        <v>490.68420486578202</v>
      </c>
      <c r="S1209">
        <v>434.58865208589202</v>
      </c>
      <c r="T1209">
        <v>507.862108173303</v>
      </c>
      <c r="U1209">
        <v>499.725411297005</v>
      </c>
      <c r="V1209">
        <v>444.59258306798199</v>
      </c>
      <c r="W1209">
        <v>542.91089936348499</v>
      </c>
      <c r="X1209">
        <v>697.65549200404098</v>
      </c>
      <c r="Y1209">
        <v>477.714886639052</v>
      </c>
      <c r="Z1209">
        <v>1214.8600128328501</v>
      </c>
      <c r="AA1209">
        <v>3239.88462240136</v>
      </c>
      <c r="AB1209">
        <v>462.90334494559198</v>
      </c>
      <c r="AC1209">
        <v>413.11332173701197</v>
      </c>
      <c r="AD1209">
        <v>418.79183172169701</v>
      </c>
      <c r="AE1209">
        <v>406.62346828667597</v>
      </c>
      <c r="AF1209">
        <v>423.93133685978302</v>
      </c>
      <c r="AG1209">
        <v>394.81277687154898</v>
      </c>
      <c r="AH1209">
        <v>401.81793862672799</v>
      </c>
      <c r="AI1209">
        <v>401.79176130449099</v>
      </c>
      <c r="AJ1209">
        <v>415.66576494607398</v>
      </c>
      <c r="AK1209">
        <v>391.611817360656</v>
      </c>
      <c r="AL1209">
        <v>411.91659611239999</v>
      </c>
      <c r="AM1209">
        <v>425.18624851733199</v>
      </c>
      <c r="AN1209">
        <v>626.54679906900901</v>
      </c>
      <c r="AO1209">
        <v>1391.22818695818</v>
      </c>
      <c r="AP1209">
        <v>600.85748584514897</v>
      </c>
      <c r="AQ1209">
        <v>357.00296667893599</v>
      </c>
      <c r="AR1209">
        <v>340.458087301143</v>
      </c>
      <c r="AS1209">
        <v>341.28150977824703</v>
      </c>
      <c r="AT1209">
        <v>335.700860685669</v>
      </c>
      <c r="AU1209">
        <v>341.35638619752399</v>
      </c>
      <c r="AV1209">
        <v>344.24633670380399</v>
      </c>
      <c r="AW1209">
        <v>336.704513286262</v>
      </c>
      <c r="AX1209">
        <v>323.84264627650902</v>
      </c>
      <c r="AY1209">
        <v>337.50111672233999</v>
      </c>
      <c r="AZ1209">
        <v>309.75047066400498</v>
      </c>
      <c r="BA1209">
        <v>296.42176873985801</v>
      </c>
      <c r="BB1209">
        <v>311.07928598622902</v>
      </c>
      <c r="BC1209">
        <v>332.02125951501102</v>
      </c>
      <c r="BD1209">
        <v>358.50079415399898</v>
      </c>
      <c r="BE1209">
        <v>365.81156100802599</v>
      </c>
      <c r="BF1209">
        <v>337.32424706053098</v>
      </c>
      <c r="BG1209">
        <v>326.713297444288</v>
      </c>
      <c r="BH1209">
        <v>318.91054414333098</v>
      </c>
      <c r="BI1209">
        <v>319.67531894637199</v>
      </c>
      <c r="BJ1209">
        <v>341.22703496318701</v>
      </c>
      <c r="BK1209">
        <v>372.45975328724802</v>
      </c>
      <c r="BL1209">
        <v>381.58128919308302</v>
      </c>
      <c r="BM1209">
        <v>360.69670017056001</v>
      </c>
      <c r="BN1209">
        <v>338.17652329944201</v>
      </c>
      <c r="BO1209">
        <v>329.62208145061402</v>
      </c>
      <c r="BP1209">
        <v>321.29731093355502</v>
      </c>
      <c r="BQ1209">
        <v>333.30857302407298</v>
      </c>
      <c r="BR1209">
        <v>339.17719125360099</v>
      </c>
      <c r="BS1209">
        <v>346.51466054032602</v>
      </c>
      <c r="BT1209">
        <v>363.49994574442002</v>
      </c>
      <c r="BU1209">
        <v>382.20719388615998</v>
      </c>
      <c r="BV1209">
        <v>389.48240771957597</v>
      </c>
      <c r="BW1209">
        <v>399.535884363972</v>
      </c>
      <c r="BX1209">
        <v>474.55679457057801</v>
      </c>
      <c r="BY1209">
        <v>428.52488794867799</v>
      </c>
      <c r="BZ1209">
        <v>439.88570114169897</v>
      </c>
      <c r="CA1209">
        <v>471.84960177182501</v>
      </c>
      <c r="CB1209">
        <v>462.95896258079102</v>
      </c>
      <c r="CC1209">
        <v>498.22276436222501</v>
      </c>
      <c r="CD1209">
        <v>537.11791154976004</v>
      </c>
      <c r="CE1209">
        <v>608.64102274486095</v>
      </c>
      <c r="CF1209">
        <v>749.81348524312705</v>
      </c>
      <c r="CG1209">
        <v>1593.9185044278699</v>
      </c>
      <c r="CH1209">
        <v>10550.681983398399</v>
      </c>
      <c r="CI1209">
        <v>18347.111524056701</v>
      </c>
      <c r="CJ1209">
        <v>25536.0286197157</v>
      </c>
      <c r="CK1209">
        <v>2107.62028223466</v>
      </c>
      <c r="CL1209">
        <v>4796.70521348691</v>
      </c>
      <c r="CM1209">
        <v>1202.6026089461</v>
      </c>
      <c r="CN1209">
        <v>593.32628910818903</v>
      </c>
      <c r="CO1209">
        <v>523.06213526833596</v>
      </c>
      <c r="CP1209">
        <v>451.42438012896599</v>
      </c>
      <c r="CQ1209">
        <v>420.46262062475802</v>
      </c>
      <c r="CR1209">
        <v>393.58608501218498</v>
      </c>
      <c r="CS1209">
        <v>371.80624377751798</v>
      </c>
      <c r="CT1209">
        <v>364.20185303214299</v>
      </c>
      <c r="CU1209">
        <v>358.76213653138399</v>
      </c>
      <c r="CV1209">
        <v>342.02607287015599</v>
      </c>
      <c r="CW1209">
        <v>361.78057244547301</v>
      </c>
      <c r="CX1209">
        <v>360.42003389790398</v>
      </c>
    </row>
    <row r="1210" spans="1:102" x14ac:dyDescent="0.25">
      <c r="A1210">
        <v>290.307076101468</v>
      </c>
      <c r="B1210">
        <v>249.09078264840099</v>
      </c>
      <c r="C1210">
        <v>248.19811570229999</v>
      </c>
      <c r="D1210">
        <v>240.564967207058</v>
      </c>
      <c r="E1210">
        <v>251.714197493201</v>
      </c>
      <c r="F1210">
        <v>244.65532271052001</v>
      </c>
      <c r="G1210">
        <v>266.521765974819</v>
      </c>
      <c r="H1210">
        <v>243.86569156404201</v>
      </c>
      <c r="I1210">
        <v>254.40717684195701</v>
      </c>
      <c r="J1210">
        <v>248.662615204655</v>
      </c>
      <c r="K1210">
        <v>257.06875665203</v>
      </c>
      <c r="L1210">
        <v>250.67914726698899</v>
      </c>
      <c r="M1210">
        <v>261.00782544396702</v>
      </c>
      <c r="N1210">
        <v>265.42725246566602</v>
      </c>
      <c r="O1210">
        <v>273.93351661721698</v>
      </c>
      <c r="P1210">
        <v>313.10187306732797</v>
      </c>
      <c r="Q1210">
        <v>4378.5554825701201</v>
      </c>
      <c r="R1210">
        <v>497.43107507997797</v>
      </c>
      <c r="S1210">
        <v>433.576821094867</v>
      </c>
      <c r="T1210">
        <v>502.40272254177</v>
      </c>
      <c r="U1210">
        <v>497.056770742624</v>
      </c>
      <c r="V1210">
        <v>450.753702702841</v>
      </c>
      <c r="W1210">
        <v>520.55848004755296</v>
      </c>
      <c r="X1210">
        <v>699.55255859846397</v>
      </c>
      <c r="Y1210">
        <v>482.77018856513303</v>
      </c>
      <c r="Z1210">
        <v>1263.69964148897</v>
      </c>
      <c r="AA1210">
        <v>3388.3452248284798</v>
      </c>
      <c r="AB1210">
        <v>469.130072344251</v>
      </c>
      <c r="AC1210">
        <v>414.58094057869403</v>
      </c>
      <c r="AD1210">
        <v>419.41141472502102</v>
      </c>
      <c r="AE1210">
        <v>403.66601225049999</v>
      </c>
      <c r="AF1210">
        <v>421.91353162162898</v>
      </c>
      <c r="AG1210">
        <v>398.56488852514002</v>
      </c>
      <c r="AH1210">
        <v>400.728373488942</v>
      </c>
      <c r="AI1210">
        <v>401.06337024671899</v>
      </c>
      <c r="AJ1210">
        <v>416.72736522017499</v>
      </c>
      <c r="AK1210">
        <v>392.19940919023497</v>
      </c>
      <c r="AL1210">
        <v>410.87822445979299</v>
      </c>
      <c r="AM1210">
        <v>420.71976937673998</v>
      </c>
      <c r="AN1210">
        <v>599.241579670237</v>
      </c>
      <c r="AO1210">
        <v>1316.94704448218</v>
      </c>
      <c r="AP1210">
        <v>580.29160709399002</v>
      </c>
      <c r="AQ1210">
        <v>354.78067514045199</v>
      </c>
      <c r="AR1210">
        <v>337.80133760698197</v>
      </c>
      <c r="AS1210">
        <v>340.751705353761</v>
      </c>
      <c r="AT1210">
        <v>334.51478567441001</v>
      </c>
      <c r="AU1210">
        <v>338.74852570461201</v>
      </c>
      <c r="AV1210">
        <v>344.07394628629498</v>
      </c>
      <c r="AW1210">
        <v>336.55589025598601</v>
      </c>
      <c r="AX1210">
        <v>323.29668197056901</v>
      </c>
      <c r="AY1210">
        <v>338.328953323919</v>
      </c>
      <c r="AZ1210">
        <v>309.407566859393</v>
      </c>
      <c r="BA1210">
        <v>294.52474247981399</v>
      </c>
      <c r="BB1210">
        <v>308.24930639245798</v>
      </c>
      <c r="BC1210">
        <v>331.30256915268501</v>
      </c>
      <c r="BD1210">
        <v>355.61512944974697</v>
      </c>
      <c r="BE1210">
        <v>362.411647685633</v>
      </c>
      <c r="BF1210">
        <v>334.98178520515899</v>
      </c>
      <c r="BG1210">
        <v>326.93168918437902</v>
      </c>
      <c r="BH1210">
        <v>319.90399220163198</v>
      </c>
      <c r="BI1210">
        <v>315.174400497487</v>
      </c>
      <c r="BJ1210">
        <v>338.03115914498898</v>
      </c>
      <c r="BK1210">
        <v>369.41136176791503</v>
      </c>
      <c r="BL1210">
        <v>380.311773933197</v>
      </c>
      <c r="BM1210">
        <v>357.23905971077698</v>
      </c>
      <c r="BN1210">
        <v>334.97646109723797</v>
      </c>
      <c r="BO1210">
        <v>329.43933987365199</v>
      </c>
      <c r="BP1210">
        <v>318.55881711361297</v>
      </c>
      <c r="BQ1210">
        <v>331.23804827105698</v>
      </c>
      <c r="BR1210">
        <v>339.52893376139502</v>
      </c>
      <c r="BS1210">
        <v>343.63572386945299</v>
      </c>
      <c r="BT1210">
        <v>360.42267157968899</v>
      </c>
      <c r="BU1210">
        <v>377.33939811201799</v>
      </c>
      <c r="BV1210">
        <v>384.33470332730502</v>
      </c>
      <c r="BW1210">
        <v>394.311659626709</v>
      </c>
      <c r="BX1210">
        <v>474.043571580964</v>
      </c>
      <c r="BY1210">
        <v>429.43521743955398</v>
      </c>
      <c r="BZ1210">
        <v>444.63423884961202</v>
      </c>
      <c r="CA1210">
        <v>474.119423519652</v>
      </c>
      <c r="CB1210">
        <v>468.00934815349899</v>
      </c>
      <c r="CC1210">
        <v>504.19931974506397</v>
      </c>
      <c r="CD1210">
        <v>540.85323231498</v>
      </c>
      <c r="CE1210">
        <v>612.67152241898498</v>
      </c>
      <c r="CF1210">
        <v>756.84862795170295</v>
      </c>
      <c r="CG1210">
        <v>1580.8177440383399</v>
      </c>
      <c r="CH1210">
        <v>11010.9424753198</v>
      </c>
      <c r="CI1210">
        <v>20606.267551253</v>
      </c>
      <c r="CJ1210">
        <v>28135.877899106101</v>
      </c>
      <c r="CK1210">
        <v>2315.98941587442</v>
      </c>
      <c r="CL1210">
        <v>4427.88266385726</v>
      </c>
      <c r="CM1210">
        <v>1165.5782771843601</v>
      </c>
      <c r="CN1210">
        <v>590.58233844216295</v>
      </c>
      <c r="CO1210">
        <v>520.15204227659899</v>
      </c>
      <c r="CP1210">
        <v>448.903634546766</v>
      </c>
      <c r="CQ1210">
        <v>420.253908856436</v>
      </c>
      <c r="CR1210">
        <v>394.52262746203002</v>
      </c>
      <c r="CS1210">
        <v>374.05294282637101</v>
      </c>
      <c r="CT1210">
        <v>362.91355626917198</v>
      </c>
      <c r="CU1210">
        <v>359.81508629369301</v>
      </c>
      <c r="CV1210">
        <v>342.80526358724597</v>
      </c>
      <c r="CW1210">
        <v>361.23552287933899</v>
      </c>
      <c r="CX1210">
        <v>360.28591010805098</v>
      </c>
    </row>
    <row r="1211" spans="1:102" x14ac:dyDescent="0.25">
      <c r="A1211">
        <v>290.54739652870398</v>
      </c>
      <c r="B1211">
        <v>250.11362697633601</v>
      </c>
      <c r="C1211">
        <v>247.419629362916</v>
      </c>
      <c r="D1211">
        <v>242.98430164661201</v>
      </c>
      <c r="E1211">
        <v>254.05465629693001</v>
      </c>
      <c r="F1211">
        <v>245.07543764682299</v>
      </c>
      <c r="G1211">
        <v>265.23693786836202</v>
      </c>
      <c r="H1211">
        <v>243.777700983031</v>
      </c>
      <c r="I1211">
        <v>251.11881467049301</v>
      </c>
      <c r="J1211">
        <v>248.26374144445199</v>
      </c>
      <c r="K1211">
        <v>259.16377296937799</v>
      </c>
      <c r="L1211">
        <v>251.53924764188599</v>
      </c>
      <c r="M1211">
        <v>260.63928635233299</v>
      </c>
      <c r="N1211">
        <v>266.11625047364998</v>
      </c>
      <c r="O1211">
        <v>272.084941681587</v>
      </c>
      <c r="P1211">
        <v>313.06585467360998</v>
      </c>
      <c r="Q1211">
        <v>4375.5333702158596</v>
      </c>
      <c r="R1211">
        <v>498.67442033113201</v>
      </c>
      <c r="S1211">
        <v>430.69709901452001</v>
      </c>
      <c r="T1211">
        <v>500.21916116724799</v>
      </c>
      <c r="U1211">
        <v>495.02806758985002</v>
      </c>
      <c r="V1211">
        <v>451.48429543116202</v>
      </c>
      <c r="W1211">
        <v>514.22350090546195</v>
      </c>
      <c r="X1211">
        <v>700.78505662387795</v>
      </c>
      <c r="Y1211">
        <v>485.463364914914</v>
      </c>
      <c r="Z1211">
        <v>1279.13025569453</v>
      </c>
      <c r="AA1211">
        <v>3398.4558837296099</v>
      </c>
      <c r="AB1211">
        <v>471.14018979512099</v>
      </c>
      <c r="AC1211">
        <v>413.50612852915702</v>
      </c>
      <c r="AD1211">
        <v>418.996721468136</v>
      </c>
      <c r="AE1211">
        <v>404.64862099206198</v>
      </c>
      <c r="AF1211">
        <v>420.60486728756899</v>
      </c>
      <c r="AG1211">
        <v>399.98082602923199</v>
      </c>
      <c r="AH1211">
        <v>398.25815482505101</v>
      </c>
      <c r="AI1211">
        <v>402.67269766262899</v>
      </c>
      <c r="AJ1211">
        <v>415.39787992662599</v>
      </c>
      <c r="AK1211">
        <v>395.153665187515</v>
      </c>
      <c r="AL1211">
        <v>407.23701161294099</v>
      </c>
      <c r="AM1211">
        <v>417.24813491734199</v>
      </c>
      <c r="AN1211">
        <v>583.29531536186505</v>
      </c>
      <c r="AO1211">
        <v>1268.5571979250501</v>
      </c>
      <c r="AP1211">
        <v>565.068918863818</v>
      </c>
      <c r="AQ1211">
        <v>353.31290053960799</v>
      </c>
      <c r="AR1211">
        <v>333.51868941451198</v>
      </c>
      <c r="AS1211">
        <v>337.64501892239201</v>
      </c>
      <c r="AT1211">
        <v>331.88280754252702</v>
      </c>
      <c r="AU1211">
        <v>337.034625032169</v>
      </c>
      <c r="AV1211">
        <v>343.86902230024401</v>
      </c>
      <c r="AW1211">
        <v>333.97935554000901</v>
      </c>
      <c r="AX1211">
        <v>321.55731017402701</v>
      </c>
      <c r="AY1211">
        <v>336.36106625212898</v>
      </c>
      <c r="AZ1211">
        <v>307.709199609748</v>
      </c>
      <c r="BA1211">
        <v>295.37898604670499</v>
      </c>
      <c r="BB1211">
        <v>308.38677733985799</v>
      </c>
      <c r="BC1211">
        <v>328.91070294209698</v>
      </c>
      <c r="BD1211">
        <v>350.64148852871699</v>
      </c>
      <c r="BE1211">
        <v>360.27539485353401</v>
      </c>
      <c r="BF1211">
        <v>334.05439906987402</v>
      </c>
      <c r="BG1211">
        <v>325.08809787751198</v>
      </c>
      <c r="BH1211">
        <v>320.47885978609099</v>
      </c>
      <c r="BI1211">
        <v>312.35268557247298</v>
      </c>
      <c r="BJ1211">
        <v>336.75195306517099</v>
      </c>
      <c r="BK1211">
        <v>366.40382508438699</v>
      </c>
      <c r="BL1211">
        <v>379.16013980743401</v>
      </c>
      <c r="BM1211">
        <v>356.65996654221499</v>
      </c>
      <c r="BN1211">
        <v>333.53668846907601</v>
      </c>
      <c r="BO1211">
        <v>328.02558156575901</v>
      </c>
      <c r="BP1211">
        <v>316.89545398803</v>
      </c>
      <c r="BQ1211">
        <v>328.66411533337902</v>
      </c>
      <c r="BR1211">
        <v>336.90728765568099</v>
      </c>
      <c r="BS1211">
        <v>342.16379408094701</v>
      </c>
      <c r="BT1211">
        <v>356.76640087033002</v>
      </c>
      <c r="BU1211">
        <v>372.838461363607</v>
      </c>
      <c r="BV1211">
        <v>381.919729046611</v>
      </c>
      <c r="BW1211">
        <v>390.22080523403002</v>
      </c>
      <c r="BX1211">
        <v>471.87144274038297</v>
      </c>
      <c r="BY1211">
        <v>426.749803419518</v>
      </c>
      <c r="BZ1211">
        <v>446.051541755171</v>
      </c>
      <c r="CA1211">
        <v>474.60762877397798</v>
      </c>
      <c r="CB1211">
        <v>467.45573111890701</v>
      </c>
      <c r="CC1211">
        <v>504.73094599114802</v>
      </c>
      <c r="CD1211">
        <v>539.85805394073498</v>
      </c>
      <c r="CE1211">
        <v>614.04013912334995</v>
      </c>
      <c r="CF1211">
        <v>755.80607747710201</v>
      </c>
      <c r="CG1211">
        <v>1567.2908078589401</v>
      </c>
      <c r="CH1211">
        <v>11071.0990575058</v>
      </c>
      <c r="CI1211">
        <v>21309.5833738</v>
      </c>
      <c r="CJ1211">
        <v>28978.704260841001</v>
      </c>
      <c r="CK1211">
        <v>2374.1402793349098</v>
      </c>
      <c r="CL1211">
        <v>4292.5639406494602</v>
      </c>
      <c r="CM1211">
        <v>1145.6054031101601</v>
      </c>
      <c r="CN1211">
        <v>590.66923253519496</v>
      </c>
      <c r="CO1211">
        <v>520.92052511546001</v>
      </c>
      <c r="CP1211">
        <v>452.83365504814202</v>
      </c>
      <c r="CQ1211">
        <v>421.05385213315498</v>
      </c>
      <c r="CR1211">
        <v>398.95838150907298</v>
      </c>
      <c r="CS1211">
        <v>377.80726030197201</v>
      </c>
      <c r="CT1211">
        <v>365.20959536823398</v>
      </c>
      <c r="CU1211">
        <v>365.02248877706501</v>
      </c>
      <c r="CV1211">
        <v>346.35426348575697</v>
      </c>
      <c r="CW1211">
        <v>363.73628430541999</v>
      </c>
      <c r="CX1211">
        <v>362.13351484648598</v>
      </c>
    </row>
    <row r="1212" spans="1:102" x14ac:dyDescent="0.25">
      <c r="A1212">
        <v>290.78771695594099</v>
      </c>
      <c r="B1212">
        <v>251.31242722327499</v>
      </c>
      <c r="C1212">
        <v>246.92683546662801</v>
      </c>
      <c r="D1212">
        <v>243.96044680965099</v>
      </c>
      <c r="E1212">
        <v>257.12747502022103</v>
      </c>
      <c r="F1212">
        <v>247.33931935182</v>
      </c>
      <c r="G1212">
        <v>262.04067404063301</v>
      </c>
      <c r="H1212">
        <v>245.49465902648399</v>
      </c>
      <c r="I1212">
        <v>249.448454259958</v>
      </c>
      <c r="J1212">
        <v>247.078834821984</v>
      </c>
      <c r="K1212">
        <v>258.829206839996</v>
      </c>
      <c r="L1212">
        <v>252.13608633869001</v>
      </c>
      <c r="M1212">
        <v>261.79575913590202</v>
      </c>
      <c r="N1212">
        <v>266.58800357644299</v>
      </c>
      <c r="O1212">
        <v>272.05650515878301</v>
      </c>
      <c r="P1212">
        <v>314.108285629948</v>
      </c>
      <c r="Q1212">
        <v>4510.1185615151599</v>
      </c>
      <c r="R1212">
        <v>504.32475060551099</v>
      </c>
      <c r="S1212">
        <v>428.91067184557397</v>
      </c>
      <c r="T1212">
        <v>498.95593795252398</v>
      </c>
      <c r="U1212">
        <v>500.309835800938</v>
      </c>
      <c r="V1212">
        <v>452.44568167947199</v>
      </c>
      <c r="W1212">
        <v>511.17124607246302</v>
      </c>
      <c r="X1212">
        <v>708.96748085389902</v>
      </c>
      <c r="Y1212">
        <v>492.63387742667601</v>
      </c>
      <c r="Z1212">
        <v>1314.9403572554099</v>
      </c>
      <c r="AA1212">
        <v>3681.30415102912</v>
      </c>
      <c r="AB1212">
        <v>475.13966412937299</v>
      </c>
      <c r="AC1212">
        <v>414.83860114778798</v>
      </c>
      <c r="AD1212">
        <v>418.88362133767902</v>
      </c>
      <c r="AE1212">
        <v>406.37671462076702</v>
      </c>
      <c r="AF1212">
        <v>420.01287469824501</v>
      </c>
      <c r="AG1212">
        <v>401.20799049759398</v>
      </c>
      <c r="AH1212">
        <v>398.75866191568502</v>
      </c>
      <c r="AI1212">
        <v>405.54187573334201</v>
      </c>
      <c r="AJ1212">
        <v>415.56831548162597</v>
      </c>
      <c r="AK1212">
        <v>395.93195552674899</v>
      </c>
      <c r="AL1212">
        <v>407.52885046016098</v>
      </c>
      <c r="AM1212">
        <v>416.21038890464803</v>
      </c>
      <c r="AN1212">
        <v>574.70259449969296</v>
      </c>
      <c r="AO1212">
        <v>1258.60008490362</v>
      </c>
      <c r="AP1212">
        <v>557.62300562568396</v>
      </c>
      <c r="AQ1212">
        <v>352.45681975192502</v>
      </c>
      <c r="AR1212">
        <v>331.13732349251802</v>
      </c>
      <c r="AS1212">
        <v>333.42032014832103</v>
      </c>
      <c r="AT1212">
        <v>328.85256897740902</v>
      </c>
      <c r="AU1212">
        <v>336.87654217533401</v>
      </c>
      <c r="AV1212">
        <v>341.80401160964698</v>
      </c>
      <c r="AW1212">
        <v>332.79563704713098</v>
      </c>
      <c r="AX1212">
        <v>319.36184677383602</v>
      </c>
      <c r="AY1212">
        <v>334.74561139638303</v>
      </c>
      <c r="AZ1212">
        <v>306.19487126681901</v>
      </c>
      <c r="BA1212">
        <v>294.09827928148098</v>
      </c>
      <c r="BB1212">
        <v>309.141478896455</v>
      </c>
      <c r="BC1212">
        <v>328.343117646157</v>
      </c>
      <c r="BD1212">
        <v>348.58140868817799</v>
      </c>
      <c r="BE1212">
        <v>359.32714253792898</v>
      </c>
      <c r="BF1212">
        <v>333.835012068791</v>
      </c>
      <c r="BG1212">
        <v>325.36070069277997</v>
      </c>
      <c r="BH1212">
        <v>320.239660128249</v>
      </c>
      <c r="BI1212">
        <v>311.91227666186001</v>
      </c>
      <c r="BJ1212">
        <v>335.11248845722201</v>
      </c>
      <c r="BK1212">
        <v>364.026443998562</v>
      </c>
      <c r="BL1212">
        <v>375.47110300428301</v>
      </c>
      <c r="BM1212">
        <v>355.82256887361899</v>
      </c>
      <c r="BN1212">
        <v>331.04531412541502</v>
      </c>
      <c r="BO1212">
        <v>328.00538147172699</v>
      </c>
      <c r="BP1212">
        <v>317.50110660937099</v>
      </c>
      <c r="BQ1212">
        <v>327.22663342499601</v>
      </c>
      <c r="BR1212">
        <v>333.85135493101598</v>
      </c>
      <c r="BS1212">
        <v>340.97491574317797</v>
      </c>
      <c r="BT1212">
        <v>355.27360735652201</v>
      </c>
      <c r="BU1212">
        <v>368.44802801852001</v>
      </c>
      <c r="BV1212">
        <v>381.67438136979598</v>
      </c>
      <c r="BW1212">
        <v>388.56515803978903</v>
      </c>
      <c r="BX1212">
        <v>473.12066902996099</v>
      </c>
      <c r="BY1212">
        <v>424.850621335119</v>
      </c>
      <c r="BZ1212">
        <v>449.495747245926</v>
      </c>
      <c r="CA1212">
        <v>479.07935998043399</v>
      </c>
      <c r="CB1212">
        <v>468.94716805929801</v>
      </c>
      <c r="CC1212">
        <v>506.466370692525</v>
      </c>
      <c r="CD1212">
        <v>540.91338797443905</v>
      </c>
      <c r="CE1212">
        <v>623.58340708621699</v>
      </c>
      <c r="CF1212">
        <v>762.74252259034097</v>
      </c>
      <c r="CG1212">
        <v>1554.88996058266</v>
      </c>
      <c r="CH1212">
        <v>11394.5710770153</v>
      </c>
      <c r="CI1212">
        <v>21676.903095915099</v>
      </c>
      <c r="CJ1212">
        <v>30850.550936375199</v>
      </c>
      <c r="CK1212">
        <v>2617.85251787894</v>
      </c>
      <c r="CL1212">
        <v>4316.9133775887803</v>
      </c>
      <c r="CM1212">
        <v>1145.2772415500201</v>
      </c>
      <c r="CN1212">
        <v>596.01940056089597</v>
      </c>
      <c r="CO1212">
        <v>524.36048099927905</v>
      </c>
      <c r="CP1212">
        <v>454.15077155800901</v>
      </c>
      <c r="CQ1212">
        <v>426.75179536811203</v>
      </c>
      <c r="CR1212">
        <v>402.12768965966899</v>
      </c>
      <c r="CS1212">
        <v>379.47361089654601</v>
      </c>
      <c r="CT1212">
        <v>368.24681796938302</v>
      </c>
      <c r="CU1212">
        <v>368.835600198934</v>
      </c>
      <c r="CV1212">
        <v>343.984712714399</v>
      </c>
      <c r="CW1212">
        <v>365.66524531340099</v>
      </c>
      <c r="CX1212">
        <v>363.88896829809198</v>
      </c>
    </row>
    <row r="1213" spans="1:102" x14ac:dyDescent="0.25">
      <c r="A1213">
        <v>291.02803738317698</v>
      </c>
      <c r="B1213">
        <v>255.844606585863</v>
      </c>
      <c r="C1213">
        <v>249.574050304547</v>
      </c>
      <c r="D1213">
        <v>242.95386866158901</v>
      </c>
      <c r="E1213">
        <v>257.27848013062601</v>
      </c>
      <c r="F1213">
        <v>248.613103740094</v>
      </c>
      <c r="G1213">
        <v>263.296841286046</v>
      </c>
      <c r="H1213">
        <v>248.28050643208201</v>
      </c>
      <c r="I1213">
        <v>251.34818253006901</v>
      </c>
      <c r="J1213">
        <v>248.2454710435</v>
      </c>
      <c r="K1213">
        <v>259.82148859926099</v>
      </c>
      <c r="L1213">
        <v>253.32330787876899</v>
      </c>
      <c r="M1213">
        <v>267.723395135761</v>
      </c>
      <c r="N1213">
        <v>268.62177194471599</v>
      </c>
      <c r="O1213">
        <v>274.52411848609199</v>
      </c>
      <c r="P1213">
        <v>313.85651727724502</v>
      </c>
      <c r="Q1213">
        <v>4430.1203803169401</v>
      </c>
      <c r="R1213">
        <v>502.93178160581999</v>
      </c>
      <c r="S1213">
        <v>428.61543559626301</v>
      </c>
      <c r="T1213">
        <v>494.34307736186003</v>
      </c>
      <c r="U1213">
        <v>497.81687418066298</v>
      </c>
      <c r="V1213">
        <v>452.43388373403599</v>
      </c>
      <c r="W1213">
        <v>504.46424980065501</v>
      </c>
      <c r="X1213">
        <v>703.08539674759402</v>
      </c>
      <c r="Y1213">
        <v>494.39507233540502</v>
      </c>
      <c r="Z1213">
        <v>1304.57059139489</v>
      </c>
      <c r="AA1213">
        <v>3734.8620209938899</v>
      </c>
      <c r="AB1213">
        <v>474.42852880825097</v>
      </c>
      <c r="AC1213">
        <v>414.463067500823</v>
      </c>
      <c r="AD1213">
        <v>417.946389991258</v>
      </c>
      <c r="AE1213">
        <v>406.23020028469398</v>
      </c>
      <c r="AF1213">
        <v>413.42846824800603</v>
      </c>
      <c r="AG1213">
        <v>399.65415978133598</v>
      </c>
      <c r="AH1213">
        <v>396.01137923680699</v>
      </c>
      <c r="AI1213">
        <v>402.28252430478301</v>
      </c>
      <c r="AJ1213">
        <v>415.36060684926298</v>
      </c>
      <c r="AK1213">
        <v>392.741233876769</v>
      </c>
      <c r="AL1213">
        <v>405.46175571095802</v>
      </c>
      <c r="AM1213">
        <v>412.81074376093397</v>
      </c>
      <c r="AN1213">
        <v>559.35053564470195</v>
      </c>
      <c r="AO1213">
        <v>1201.50137714739</v>
      </c>
      <c r="AP1213">
        <v>540.24515044244902</v>
      </c>
      <c r="AQ1213">
        <v>351.20843558331097</v>
      </c>
      <c r="AR1213">
        <v>330.92488892098601</v>
      </c>
      <c r="AS1213">
        <v>328.54411259704801</v>
      </c>
      <c r="AT1213">
        <v>325.41737203745498</v>
      </c>
      <c r="AU1213">
        <v>334.23300102065599</v>
      </c>
      <c r="AV1213">
        <v>339.70665655888598</v>
      </c>
      <c r="AW1213">
        <v>333.36890725738499</v>
      </c>
      <c r="AX1213">
        <v>318.307437586341</v>
      </c>
      <c r="AY1213">
        <v>332.590170341141</v>
      </c>
      <c r="AZ1213">
        <v>304.20573120470601</v>
      </c>
      <c r="BA1213">
        <v>291.04563685441701</v>
      </c>
      <c r="BB1213">
        <v>307.89255719344101</v>
      </c>
      <c r="BC1213">
        <v>330.43945668909998</v>
      </c>
      <c r="BD1213">
        <v>343.09710795430902</v>
      </c>
      <c r="BE1213">
        <v>355.06692016340799</v>
      </c>
      <c r="BF1213">
        <v>333.73073066084902</v>
      </c>
      <c r="BG1213">
        <v>324.51289202676202</v>
      </c>
      <c r="BH1213">
        <v>319.05152822043999</v>
      </c>
      <c r="BI1213">
        <v>312.71586184825401</v>
      </c>
      <c r="BJ1213">
        <v>336.30738321611801</v>
      </c>
      <c r="BK1213">
        <v>360.66486078957598</v>
      </c>
      <c r="BL1213">
        <v>372.18583398647303</v>
      </c>
      <c r="BM1213">
        <v>352.997361337896</v>
      </c>
      <c r="BN1213">
        <v>331.626058370789</v>
      </c>
      <c r="BO1213">
        <v>326.54295047668103</v>
      </c>
      <c r="BP1213">
        <v>318.82562879080098</v>
      </c>
      <c r="BQ1213">
        <v>326.912785053932</v>
      </c>
      <c r="BR1213">
        <v>330.53782682911901</v>
      </c>
      <c r="BS1213">
        <v>339.36947235309998</v>
      </c>
      <c r="BT1213">
        <v>353.37662922927802</v>
      </c>
      <c r="BU1213">
        <v>365.20397416841899</v>
      </c>
      <c r="BV1213">
        <v>380.169829013921</v>
      </c>
      <c r="BW1213">
        <v>384.408950431108</v>
      </c>
      <c r="BX1213">
        <v>468.00685633249998</v>
      </c>
      <c r="BY1213">
        <v>421.75773948339901</v>
      </c>
      <c r="BZ1213">
        <v>449.47674975789499</v>
      </c>
      <c r="CA1213">
        <v>476.935200989956</v>
      </c>
      <c r="CB1213">
        <v>467.02721397979201</v>
      </c>
      <c r="CC1213">
        <v>501.25347002003701</v>
      </c>
      <c r="CD1213">
        <v>536.39638451287703</v>
      </c>
      <c r="CE1213">
        <v>622.69308884158897</v>
      </c>
      <c r="CF1213">
        <v>752.86444309651097</v>
      </c>
      <c r="CG1213">
        <v>1511.23629081691</v>
      </c>
      <c r="CH1213">
        <v>11326.84745583</v>
      </c>
      <c r="CI1213">
        <v>21813.452495859801</v>
      </c>
      <c r="CJ1213">
        <v>30929.327174432099</v>
      </c>
      <c r="CK1213">
        <v>2710.9176511493101</v>
      </c>
      <c r="CL1213">
        <v>4081.2460612618002</v>
      </c>
      <c r="CM1213">
        <v>1107.55900353982</v>
      </c>
      <c r="CN1213">
        <v>583.50554076496701</v>
      </c>
      <c r="CO1213">
        <v>511.54292429397202</v>
      </c>
      <c r="CP1213">
        <v>449.45289594801</v>
      </c>
      <c r="CQ1213">
        <v>424.45373156853498</v>
      </c>
      <c r="CR1213">
        <v>399.13354119078002</v>
      </c>
      <c r="CS1213">
        <v>374.17974276515702</v>
      </c>
      <c r="CT1213">
        <v>366.49843186010099</v>
      </c>
      <c r="CU1213">
        <v>364.906840726143</v>
      </c>
      <c r="CV1213">
        <v>339.856038802716</v>
      </c>
      <c r="CW1213">
        <v>357.00675472161998</v>
      </c>
      <c r="CX1213">
        <v>354.584083646095</v>
      </c>
    </row>
    <row r="1214" spans="1:102" x14ac:dyDescent="0.25">
      <c r="A1214">
        <v>291.26835781041302</v>
      </c>
      <c r="B1214">
        <v>261.01331035720398</v>
      </c>
      <c r="C1214">
        <v>249.76808372671499</v>
      </c>
      <c r="D1214">
        <v>247.014143539657</v>
      </c>
      <c r="E1214">
        <v>258.075739642217</v>
      </c>
      <c r="F1214">
        <v>249.87045030240799</v>
      </c>
      <c r="G1214">
        <v>261.93154904832301</v>
      </c>
      <c r="H1214">
        <v>249.04733110366101</v>
      </c>
      <c r="I1214">
        <v>254.264024329612</v>
      </c>
      <c r="J1214">
        <v>246.50952308957201</v>
      </c>
      <c r="K1214">
        <v>258.04167617675603</v>
      </c>
      <c r="L1214">
        <v>249.79875437190199</v>
      </c>
      <c r="M1214">
        <v>266.424652715646</v>
      </c>
      <c r="N1214">
        <v>272.29807170686303</v>
      </c>
      <c r="O1214">
        <v>275.52947912606197</v>
      </c>
      <c r="P1214">
        <v>312.22155313359798</v>
      </c>
      <c r="Q1214">
        <v>4465.6122217687498</v>
      </c>
      <c r="R1214">
        <v>505.54691104088198</v>
      </c>
      <c r="S1214">
        <v>434.36841079404297</v>
      </c>
      <c r="T1214">
        <v>493.20545034028902</v>
      </c>
      <c r="U1214">
        <v>495.66716049843001</v>
      </c>
      <c r="V1214">
        <v>458.391714053447</v>
      </c>
      <c r="W1214">
        <v>501.47273512515301</v>
      </c>
      <c r="X1214">
        <v>711.71797915045499</v>
      </c>
      <c r="Y1214">
        <v>501.729912120883</v>
      </c>
      <c r="Z1214">
        <v>1355.3236504159299</v>
      </c>
      <c r="AA1214">
        <v>3773.6211634414399</v>
      </c>
      <c r="AB1214">
        <v>479.721901422928</v>
      </c>
      <c r="AC1214">
        <v>419.04118933363998</v>
      </c>
      <c r="AD1214">
        <v>422.57409420999397</v>
      </c>
      <c r="AE1214">
        <v>406.42918695657698</v>
      </c>
      <c r="AF1214">
        <v>412.52388375155698</v>
      </c>
      <c r="AG1214">
        <v>401.75742255092899</v>
      </c>
      <c r="AH1214">
        <v>393.97741958348399</v>
      </c>
      <c r="AI1214">
        <v>404.66044500914802</v>
      </c>
      <c r="AJ1214">
        <v>416.34575612442899</v>
      </c>
      <c r="AK1214">
        <v>391.06528480807702</v>
      </c>
      <c r="AL1214">
        <v>406.78399779423302</v>
      </c>
      <c r="AM1214">
        <v>408.30845246680298</v>
      </c>
      <c r="AN1214">
        <v>543.46669026957602</v>
      </c>
      <c r="AO1214">
        <v>1155.3645824267101</v>
      </c>
      <c r="AP1214">
        <v>528.97800863764201</v>
      </c>
      <c r="AQ1214">
        <v>344.95486601327701</v>
      </c>
      <c r="AR1214">
        <v>331.90159165980498</v>
      </c>
      <c r="AS1214">
        <v>326.11151544144701</v>
      </c>
      <c r="AT1214">
        <v>323.310917851944</v>
      </c>
      <c r="AU1214">
        <v>332.96540525562602</v>
      </c>
      <c r="AV1214">
        <v>339.88880908120001</v>
      </c>
      <c r="AW1214">
        <v>336.42146679080298</v>
      </c>
      <c r="AX1214">
        <v>318.85363575873902</v>
      </c>
      <c r="AY1214">
        <v>328.26512433186002</v>
      </c>
      <c r="AZ1214">
        <v>300.781791252939</v>
      </c>
      <c r="BA1214">
        <v>288.518855646215</v>
      </c>
      <c r="BB1214">
        <v>307.09447812750199</v>
      </c>
      <c r="BC1214">
        <v>328.79377097978897</v>
      </c>
      <c r="BD1214">
        <v>341.36215423275797</v>
      </c>
      <c r="BE1214">
        <v>352.24917776332501</v>
      </c>
      <c r="BF1214">
        <v>333.52077353448902</v>
      </c>
      <c r="BG1214">
        <v>324.26815769373701</v>
      </c>
      <c r="BH1214">
        <v>316.47159603687402</v>
      </c>
      <c r="BI1214">
        <v>311.22284723433899</v>
      </c>
      <c r="BJ1214">
        <v>333.14557228279699</v>
      </c>
      <c r="BK1214">
        <v>356.20710078636699</v>
      </c>
      <c r="BL1214">
        <v>371.71174182732801</v>
      </c>
      <c r="BM1214">
        <v>354.71220704577502</v>
      </c>
      <c r="BN1214">
        <v>334.79325911533999</v>
      </c>
      <c r="BO1214">
        <v>324.17018999662901</v>
      </c>
      <c r="BP1214">
        <v>318.49335463289901</v>
      </c>
      <c r="BQ1214">
        <v>326.91283370602901</v>
      </c>
      <c r="BR1214">
        <v>329.60431748341603</v>
      </c>
      <c r="BS1214">
        <v>337.71503670280703</v>
      </c>
      <c r="BT1214">
        <v>353.16316927466698</v>
      </c>
      <c r="BU1214">
        <v>363.10934840252298</v>
      </c>
      <c r="BV1214">
        <v>375.58140267842901</v>
      </c>
      <c r="BW1214">
        <v>381.856400759282</v>
      </c>
      <c r="BX1214">
        <v>465.00478180361699</v>
      </c>
      <c r="BY1214">
        <v>423.256657938638</v>
      </c>
      <c r="BZ1214">
        <v>451.74662719623899</v>
      </c>
      <c r="CA1214">
        <v>477.02170491797898</v>
      </c>
      <c r="CB1214">
        <v>472.93606882671799</v>
      </c>
      <c r="CC1214">
        <v>501.50604124715801</v>
      </c>
      <c r="CD1214">
        <v>532.78421308738996</v>
      </c>
      <c r="CE1214">
        <v>628.27596524238595</v>
      </c>
      <c r="CF1214">
        <v>749.484312662006</v>
      </c>
      <c r="CG1214">
        <v>1513.1540346921499</v>
      </c>
      <c r="CH1214">
        <v>11503.6532403155</v>
      </c>
      <c r="CI1214">
        <v>22823.5932452952</v>
      </c>
      <c r="CJ1214">
        <v>30934.964536660402</v>
      </c>
      <c r="CK1214">
        <v>2763.8195965914201</v>
      </c>
      <c r="CL1214">
        <v>3892.9149517647002</v>
      </c>
      <c r="CM1214">
        <v>1088.3139217073101</v>
      </c>
      <c r="CN1214">
        <v>589.07619781954202</v>
      </c>
      <c r="CO1214">
        <v>513.65439400964999</v>
      </c>
      <c r="CP1214">
        <v>451.25202356960102</v>
      </c>
      <c r="CQ1214">
        <v>423.72760019858401</v>
      </c>
      <c r="CR1214">
        <v>400.524585718232</v>
      </c>
      <c r="CS1214">
        <v>370.39710174027903</v>
      </c>
      <c r="CT1214">
        <v>369.34292292843202</v>
      </c>
      <c r="CU1214">
        <v>368.80997779658401</v>
      </c>
      <c r="CV1214">
        <v>340.21763797412001</v>
      </c>
      <c r="CW1214">
        <v>349.54879864400101</v>
      </c>
      <c r="CX1214">
        <v>350.16904000388303</v>
      </c>
    </row>
    <row r="1215" spans="1:102" x14ac:dyDescent="0.25">
      <c r="A1215">
        <v>291.50867823764997</v>
      </c>
      <c r="B1215">
        <v>262.83669178460002</v>
      </c>
      <c r="C1215">
        <v>248.90541256327899</v>
      </c>
      <c r="D1215">
        <v>248.44985524325801</v>
      </c>
      <c r="E1215">
        <v>259.55030576157299</v>
      </c>
      <c r="F1215">
        <v>249.05977497866999</v>
      </c>
      <c r="G1215">
        <v>261.80813468268298</v>
      </c>
      <c r="H1215">
        <v>248.258377582809</v>
      </c>
      <c r="I1215">
        <v>253.08084940428</v>
      </c>
      <c r="J1215">
        <v>247.621758381186</v>
      </c>
      <c r="K1215">
        <v>258.291648514641</v>
      </c>
      <c r="L1215">
        <v>249.89309945113399</v>
      </c>
      <c r="M1215">
        <v>265.97703599475801</v>
      </c>
      <c r="N1215">
        <v>272.22475444640099</v>
      </c>
      <c r="O1215">
        <v>275.89999017436202</v>
      </c>
      <c r="P1215">
        <v>313.45024287656599</v>
      </c>
      <c r="Q1215">
        <v>4528.7825866816602</v>
      </c>
      <c r="R1215">
        <v>510.11557396774401</v>
      </c>
      <c r="S1215">
        <v>434.09167710448997</v>
      </c>
      <c r="T1215">
        <v>492.689749270677</v>
      </c>
      <c r="U1215">
        <v>501.53595681514997</v>
      </c>
      <c r="V1215">
        <v>461.50429928000301</v>
      </c>
      <c r="W1215">
        <v>499.27055817646601</v>
      </c>
      <c r="X1215">
        <v>720.27998282609497</v>
      </c>
      <c r="Y1215">
        <v>511.15070662188401</v>
      </c>
      <c r="Z1215">
        <v>1380.38226488756</v>
      </c>
      <c r="AA1215">
        <v>3917.0011003077698</v>
      </c>
      <c r="AB1215">
        <v>481.64684023969897</v>
      </c>
      <c r="AC1215">
        <v>423.381357548528</v>
      </c>
      <c r="AD1215">
        <v>426.46928015327501</v>
      </c>
      <c r="AE1215">
        <v>406.929455929352</v>
      </c>
      <c r="AF1215">
        <v>413.15815600162398</v>
      </c>
      <c r="AG1215">
        <v>404.64859663263201</v>
      </c>
      <c r="AH1215">
        <v>393.74275563074298</v>
      </c>
      <c r="AI1215">
        <v>406.61265622813801</v>
      </c>
      <c r="AJ1215">
        <v>416.35489299740402</v>
      </c>
      <c r="AK1215">
        <v>393.45581383224498</v>
      </c>
      <c r="AL1215">
        <v>407.45130662484303</v>
      </c>
      <c r="AM1215">
        <v>405.27013292897601</v>
      </c>
      <c r="AN1215">
        <v>532.17042025940998</v>
      </c>
      <c r="AO1215">
        <v>1142.1163214540099</v>
      </c>
      <c r="AP1215">
        <v>523.60723740098797</v>
      </c>
      <c r="AQ1215">
        <v>346.73443437677099</v>
      </c>
      <c r="AR1215">
        <v>330.10005318514197</v>
      </c>
      <c r="AS1215">
        <v>320.90011146553098</v>
      </c>
      <c r="AT1215">
        <v>326.180709194972</v>
      </c>
      <c r="AU1215">
        <v>335.16663135588999</v>
      </c>
      <c r="AV1215">
        <v>339.22833608708203</v>
      </c>
      <c r="AW1215">
        <v>335.45554295904799</v>
      </c>
      <c r="AX1215">
        <v>320.87804141164997</v>
      </c>
      <c r="AY1215">
        <v>330.06727891050798</v>
      </c>
      <c r="AZ1215">
        <v>302.85152511644401</v>
      </c>
      <c r="BA1215">
        <v>287.99693024037998</v>
      </c>
      <c r="BB1215">
        <v>309.656638885299</v>
      </c>
      <c r="BC1215">
        <v>327.86961933039601</v>
      </c>
      <c r="BD1215">
        <v>342.14790334445598</v>
      </c>
      <c r="BE1215">
        <v>351.80401406002898</v>
      </c>
      <c r="BF1215">
        <v>333.29179127490801</v>
      </c>
      <c r="BG1215">
        <v>326.225723383353</v>
      </c>
      <c r="BH1215">
        <v>317.54835642612898</v>
      </c>
      <c r="BI1215">
        <v>312.01871566381999</v>
      </c>
      <c r="BJ1215">
        <v>330.73772373338898</v>
      </c>
      <c r="BK1215">
        <v>355.16441058345902</v>
      </c>
      <c r="BL1215">
        <v>370.07895356568298</v>
      </c>
      <c r="BM1215">
        <v>357.12889411252797</v>
      </c>
      <c r="BN1215">
        <v>335.17879610935501</v>
      </c>
      <c r="BO1215">
        <v>324.32744136802</v>
      </c>
      <c r="BP1215">
        <v>320.706461407125</v>
      </c>
      <c r="BQ1215">
        <v>329.070136598369</v>
      </c>
      <c r="BR1215">
        <v>328.43075556117799</v>
      </c>
      <c r="BS1215">
        <v>335.72676510208299</v>
      </c>
      <c r="BT1215">
        <v>352.30422667576897</v>
      </c>
      <c r="BU1215">
        <v>365.88143903969598</v>
      </c>
      <c r="BV1215">
        <v>374.56244101417099</v>
      </c>
      <c r="BW1215">
        <v>382.55098575583702</v>
      </c>
      <c r="BX1215">
        <v>463.523728836305</v>
      </c>
      <c r="BY1215">
        <v>424.45244357104502</v>
      </c>
      <c r="BZ1215">
        <v>452.77381240570497</v>
      </c>
      <c r="CA1215">
        <v>478.58488261003498</v>
      </c>
      <c r="CB1215">
        <v>476.46032041427401</v>
      </c>
      <c r="CC1215">
        <v>500.33549462008301</v>
      </c>
      <c r="CD1215">
        <v>533.30827112715599</v>
      </c>
      <c r="CE1215">
        <v>639.05005324985598</v>
      </c>
      <c r="CF1215">
        <v>749.93247666425202</v>
      </c>
      <c r="CG1215">
        <v>1502.9507973761599</v>
      </c>
      <c r="CH1215">
        <v>12069.478706169401</v>
      </c>
      <c r="CI1215">
        <v>24671.97636429</v>
      </c>
      <c r="CJ1215">
        <v>34882.213440510997</v>
      </c>
      <c r="CK1215">
        <v>2989.2540407408001</v>
      </c>
      <c r="CL1215">
        <v>3945.7609839367101</v>
      </c>
      <c r="CM1215">
        <v>1088.0878021583601</v>
      </c>
      <c r="CN1215">
        <v>591.90725598197002</v>
      </c>
      <c r="CO1215">
        <v>516.08816819785</v>
      </c>
      <c r="CP1215">
        <v>452.39692114980102</v>
      </c>
      <c r="CQ1215">
        <v>425.59756087099601</v>
      </c>
      <c r="CR1215">
        <v>401.68131143716602</v>
      </c>
      <c r="CS1215">
        <v>369.61537766015903</v>
      </c>
      <c r="CT1215">
        <v>370.00438930411798</v>
      </c>
      <c r="CU1215">
        <v>368.68404147012097</v>
      </c>
      <c r="CV1215">
        <v>341.233608176811</v>
      </c>
      <c r="CW1215">
        <v>351.02377431458802</v>
      </c>
      <c r="CX1215">
        <v>351.84912114728098</v>
      </c>
    </row>
    <row r="1216" spans="1:102" x14ac:dyDescent="0.25">
      <c r="A1216">
        <v>291.74899866488602</v>
      </c>
      <c r="B1216">
        <v>265.53833784614801</v>
      </c>
      <c r="C1216">
        <v>247.973686316791</v>
      </c>
      <c r="D1216">
        <v>248.58637698039499</v>
      </c>
      <c r="E1216">
        <v>260.77626409302297</v>
      </c>
      <c r="F1216">
        <v>246.14209145118701</v>
      </c>
      <c r="G1216">
        <v>260.79672628705401</v>
      </c>
      <c r="H1216">
        <v>246.28950140288401</v>
      </c>
      <c r="I1216">
        <v>251.832182150753</v>
      </c>
      <c r="J1216">
        <v>250.43217122005899</v>
      </c>
      <c r="K1216">
        <v>260.20221026348298</v>
      </c>
      <c r="L1216">
        <v>251.05046345712299</v>
      </c>
      <c r="M1216">
        <v>267.84657425712697</v>
      </c>
      <c r="N1216">
        <v>270.56496762956499</v>
      </c>
      <c r="O1216">
        <v>276.45261276365301</v>
      </c>
      <c r="P1216">
        <v>315.16183300319602</v>
      </c>
      <c r="Q1216">
        <v>4578.2515088407999</v>
      </c>
      <c r="R1216">
        <v>515.49454790049799</v>
      </c>
      <c r="S1216">
        <v>436.15183079737398</v>
      </c>
      <c r="T1216">
        <v>490.85632001877002</v>
      </c>
      <c r="U1216">
        <v>507.18075117418499</v>
      </c>
      <c r="V1216">
        <v>465.32258910626001</v>
      </c>
      <c r="W1216">
        <v>497.60027104000801</v>
      </c>
      <c r="X1216">
        <v>726.49707026081296</v>
      </c>
      <c r="Y1216">
        <v>519.75814591180801</v>
      </c>
      <c r="Z1216">
        <v>1396.36569354582</v>
      </c>
      <c r="AA1216">
        <v>4061.5518291314102</v>
      </c>
      <c r="AB1216">
        <v>484.67117719933901</v>
      </c>
      <c r="AC1216">
        <v>426.68050503269097</v>
      </c>
      <c r="AD1216">
        <v>430.150116886761</v>
      </c>
      <c r="AE1216">
        <v>407.30941500223901</v>
      </c>
      <c r="AF1216">
        <v>414.60401025403701</v>
      </c>
      <c r="AG1216">
        <v>406.70807832231702</v>
      </c>
      <c r="AH1216">
        <v>395.00534107765901</v>
      </c>
      <c r="AI1216">
        <v>408.92670525780898</v>
      </c>
      <c r="AJ1216">
        <v>417.91776082581498</v>
      </c>
      <c r="AK1216">
        <v>397.52994485122599</v>
      </c>
      <c r="AL1216">
        <v>408.62977875579497</v>
      </c>
      <c r="AM1216">
        <v>404.362824914886</v>
      </c>
      <c r="AN1216">
        <v>524.84251572210303</v>
      </c>
      <c r="AO1216">
        <v>1134.4641956585799</v>
      </c>
      <c r="AP1216">
        <v>520.01429308658498</v>
      </c>
      <c r="AQ1216">
        <v>347.83289743141302</v>
      </c>
      <c r="AR1216">
        <v>327.64882259999303</v>
      </c>
      <c r="AS1216">
        <v>317.41217097234102</v>
      </c>
      <c r="AT1216">
        <v>328.32942734461398</v>
      </c>
      <c r="AU1216">
        <v>334.72458950866798</v>
      </c>
      <c r="AV1216">
        <v>338.60459754736502</v>
      </c>
      <c r="AW1216">
        <v>335.41962561677298</v>
      </c>
      <c r="AX1216">
        <v>322.27466412747901</v>
      </c>
      <c r="AY1216">
        <v>329.502988609179</v>
      </c>
      <c r="AZ1216">
        <v>302.39332541937603</v>
      </c>
      <c r="BA1216">
        <v>287.84417914988597</v>
      </c>
      <c r="BB1216">
        <v>310.64180506603998</v>
      </c>
      <c r="BC1216">
        <v>327.98740840167301</v>
      </c>
      <c r="BD1216">
        <v>341.984032788599</v>
      </c>
      <c r="BE1216">
        <v>349.75229191397699</v>
      </c>
      <c r="BF1216">
        <v>333.64628351734098</v>
      </c>
      <c r="BG1216">
        <v>325.573648591287</v>
      </c>
      <c r="BH1216">
        <v>320.807193718608</v>
      </c>
      <c r="BI1216">
        <v>312.985138055184</v>
      </c>
      <c r="BJ1216">
        <v>328.644846163387</v>
      </c>
      <c r="BK1216">
        <v>353.99493937463097</v>
      </c>
      <c r="BL1216">
        <v>368.34525840128703</v>
      </c>
      <c r="BM1216">
        <v>359.97217139129702</v>
      </c>
      <c r="BN1216">
        <v>335.51681527803299</v>
      </c>
      <c r="BO1216">
        <v>325.15332612100002</v>
      </c>
      <c r="BP1216">
        <v>322.74270645651501</v>
      </c>
      <c r="BQ1216">
        <v>331.15715851260097</v>
      </c>
      <c r="BR1216">
        <v>328.38182594875502</v>
      </c>
      <c r="BS1216">
        <v>333.08927718365402</v>
      </c>
      <c r="BT1216">
        <v>349.05098118261202</v>
      </c>
      <c r="BU1216">
        <v>367.21441835325697</v>
      </c>
      <c r="BV1216">
        <v>373.45166000238299</v>
      </c>
      <c r="BW1216">
        <v>380.449504543285</v>
      </c>
      <c r="BX1216">
        <v>463.71720020549702</v>
      </c>
      <c r="BY1216">
        <v>426.81920307171498</v>
      </c>
      <c r="BZ1216">
        <v>452.86296979191701</v>
      </c>
      <c r="CA1216">
        <v>481.46860860647502</v>
      </c>
      <c r="CB1216">
        <v>480.03705594087302</v>
      </c>
      <c r="CC1216">
        <v>496.92202400274601</v>
      </c>
      <c r="CD1216">
        <v>533.24371507557601</v>
      </c>
      <c r="CE1216">
        <v>643.23700971906806</v>
      </c>
      <c r="CF1216">
        <v>748.401007650064</v>
      </c>
      <c r="CG1216">
        <v>1488.9422967486501</v>
      </c>
      <c r="CH1216">
        <v>12656.782902135399</v>
      </c>
      <c r="CI1216">
        <v>26619.451341660599</v>
      </c>
      <c r="CJ1216">
        <v>39088.653962333403</v>
      </c>
      <c r="CK1216">
        <v>3228.4210382538499</v>
      </c>
      <c r="CL1216">
        <v>3889.7256324272298</v>
      </c>
      <c r="CM1216">
        <v>1086.5723664080299</v>
      </c>
      <c r="CN1216">
        <v>591.92086932015604</v>
      </c>
      <c r="CO1216">
        <v>517.31658978463201</v>
      </c>
      <c r="CP1216">
        <v>453.166175724955</v>
      </c>
      <c r="CQ1216">
        <v>428.55195985045299</v>
      </c>
      <c r="CR1216">
        <v>403.24452023423902</v>
      </c>
      <c r="CS1216">
        <v>367.94895749354299</v>
      </c>
      <c r="CT1216">
        <v>370.05730202177602</v>
      </c>
      <c r="CU1216">
        <v>368.558314315335</v>
      </c>
      <c r="CV1216">
        <v>343.03164834569998</v>
      </c>
      <c r="CW1216">
        <v>353.91327200909899</v>
      </c>
      <c r="CX1216">
        <v>354.55188660441002</v>
      </c>
    </row>
    <row r="1217" spans="1:102" x14ac:dyDescent="0.25">
      <c r="A1217">
        <v>291.989319092122</v>
      </c>
      <c r="B1217">
        <v>267.11967404108702</v>
      </c>
      <c r="C1217">
        <v>246.30700363000199</v>
      </c>
      <c r="D1217">
        <v>251.70382733431899</v>
      </c>
      <c r="E1217">
        <v>259.81595750162802</v>
      </c>
      <c r="F1217">
        <v>245.37541336050401</v>
      </c>
      <c r="G1217">
        <v>258.85266521718103</v>
      </c>
      <c r="H1217">
        <v>246.13861156701299</v>
      </c>
      <c r="I1217">
        <v>253.52580110017101</v>
      </c>
      <c r="J1217">
        <v>246.439732530637</v>
      </c>
      <c r="K1217">
        <v>260.92582659976802</v>
      </c>
      <c r="L1217">
        <v>251.59012028800799</v>
      </c>
      <c r="M1217">
        <v>267.42324512776599</v>
      </c>
      <c r="N1217">
        <v>270.67807972292502</v>
      </c>
      <c r="O1217">
        <v>277.436353246914</v>
      </c>
      <c r="P1217">
        <v>320.24280577782997</v>
      </c>
      <c r="Q1217">
        <v>4648.96505832605</v>
      </c>
      <c r="R1217">
        <v>519.34552256771701</v>
      </c>
      <c r="S1217">
        <v>434.34195018477101</v>
      </c>
      <c r="T1217">
        <v>490.12437152897098</v>
      </c>
      <c r="U1217">
        <v>512.47869606803999</v>
      </c>
      <c r="V1217">
        <v>469.75008150568601</v>
      </c>
      <c r="W1217">
        <v>494.82510918264802</v>
      </c>
      <c r="X1217">
        <v>739.08271110310898</v>
      </c>
      <c r="Y1217">
        <v>531.00740112497897</v>
      </c>
      <c r="Z1217">
        <v>1490.8971456861</v>
      </c>
      <c r="AA1217">
        <v>4243.3552573326397</v>
      </c>
      <c r="AB1217">
        <v>486.00002061302598</v>
      </c>
      <c r="AC1217">
        <v>432.540608219798</v>
      </c>
      <c r="AD1217">
        <v>430.84759071143202</v>
      </c>
      <c r="AE1217">
        <v>411.55856566059902</v>
      </c>
      <c r="AF1217">
        <v>412.35607169649597</v>
      </c>
      <c r="AG1217">
        <v>407.15932952379598</v>
      </c>
      <c r="AH1217">
        <v>397.70972024396298</v>
      </c>
      <c r="AI1217">
        <v>410.293977825588</v>
      </c>
      <c r="AJ1217">
        <v>419.81067986921602</v>
      </c>
      <c r="AK1217">
        <v>400.30745497233301</v>
      </c>
      <c r="AL1217">
        <v>409.37854120412402</v>
      </c>
      <c r="AM1217">
        <v>404.886058222749</v>
      </c>
      <c r="AN1217">
        <v>515.77427238008795</v>
      </c>
      <c r="AO1217">
        <v>1091.55744639159</v>
      </c>
      <c r="AP1217">
        <v>509.06044241110402</v>
      </c>
      <c r="AQ1217">
        <v>343.947054407537</v>
      </c>
      <c r="AR1217">
        <v>325.12248265457799</v>
      </c>
      <c r="AS1217">
        <v>316.77923057801399</v>
      </c>
      <c r="AT1217">
        <v>328.63760913699798</v>
      </c>
      <c r="AU1217">
        <v>333.53387911738201</v>
      </c>
      <c r="AV1217">
        <v>337.87595389390799</v>
      </c>
      <c r="AW1217">
        <v>333.61383030130003</v>
      </c>
      <c r="AX1217">
        <v>318.35920765381002</v>
      </c>
      <c r="AY1217">
        <v>327.94540444012603</v>
      </c>
      <c r="AZ1217">
        <v>302.80053172254998</v>
      </c>
      <c r="BA1217">
        <v>288.00465547763201</v>
      </c>
      <c r="BB1217">
        <v>310.11701687483702</v>
      </c>
      <c r="BC1217">
        <v>323.74949517079602</v>
      </c>
      <c r="BD1217">
        <v>342.15109301273799</v>
      </c>
      <c r="BE1217">
        <v>348.19745369398902</v>
      </c>
      <c r="BF1217">
        <v>332.93729873520402</v>
      </c>
      <c r="BG1217">
        <v>328.07479823851298</v>
      </c>
      <c r="BH1217">
        <v>321.995123858341</v>
      </c>
      <c r="BI1217">
        <v>313.01440141924598</v>
      </c>
      <c r="BJ1217">
        <v>329.38032912474301</v>
      </c>
      <c r="BK1217">
        <v>348.93403872615499</v>
      </c>
      <c r="BL1217">
        <v>364.90561341171701</v>
      </c>
      <c r="BM1217">
        <v>357.13622831728401</v>
      </c>
      <c r="BN1217">
        <v>334.60196546295202</v>
      </c>
      <c r="BO1217">
        <v>325.89033030077297</v>
      </c>
      <c r="BP1217">
        <v>324.54432790483298</v>
      </c>
      <c r="BQ1217">
        <v>329.74916429965998</v>
      </c>
      <c r="BR1217">
        <v>328.63353240536998</v>
      </c>
      <c r="BS1217">
        <v>334.35294706795298</v>
      </c>
      <c r="BT1217">
        <v>349.30430184375501</v>
      </c>
      <c r="BU1217">
        <v>367.053748673614</v>
      </c>
      <c r="BV1217">
        <v>370.91203439011502</v>
      </c>
      <c r="BW1217">
        <v>377.390366519971</v>
      </c>
      <c r="BX1217">
        <v>460.99153272126102</v>
      </c>
      <c r="BY1217">
        <v>428.35295856214498</v>
      </c>
      <c r="BZ1217">
        <v>457.81133276707698</v>
      </c>
      <c r="CA1217">
        <v>484.062193242538</v>
      </c>
      <c r="CB1217">
        <v>484.97632921627599</v>
      </c>
      <c r="CC1217">
        <v>499.69934304635598</v>
      </c>
      <c r="CD1217">
        <v>535.71632879739002</v>
      </c>
      <c r="CE1217">
        <v>645.79222031082395</v>
      </c>
      <c r="CF1217">
        <v>749.70104466250905</v>
      </c>
      <c r="CG1217">
        <v>1521.58365455232</v>
      </c>
      <c r="CH1217">
        <v>13002.979586887101</v>
      </c>
      <c r="CI1217">
        <v>27108.325002634901</v>
      </c>
      <c r="CJ1217">
        <v>39225.089086182597</v>
      </c>
      <c r="CK1217">
        <v>3296.47148003453</v>
      </c>
      <c r="CL1217">
        <v>3856.5347174293902</v>
      </c>
      <c r="CM1217">
        <v>1073.6534222038199</v>
      </c>
      <c r="CN1217">
        <v>585.19371577488403</v>
      </c>
      <c r="CO1217">
        <v>508.83019134997699</v>
      </c>
      <c r="CP1217">
        <v>459.30445323360198</v>
      </c>
      <c r="CQ1217">
        <v>422.90446586960002</v>
      </c>
      <c r="CR1217">
        <v>407.79892499187798</v>
      </c>
      <c r="CS1217">
        <v>376.34518490846</v>
      </c>
      <c r="CT1217">
        <v>363.25040378555798</v>
      </c>
      <c r="CU1217">
        <v>367.96842668791402</v>
      </c>
      <c r="CV1217">
        <v>348.43022350055799</v>
      </c>
      <c r="CW1217">
        <v>354.36649495802499</v>
      </c>
      <c r="CX1217">
        <v>355.89731369334999</v>
      </c>
    </row>
    <row r="1218" spans="1:102" x14ac:dyDescent="0.25">
      <c r="A1218">
        <v>292.22963951935901</v>
      </c>
      <c r="B1218">
        <v>266.19917652237399</v>
      </c>
      <c r="C1218">
        <v>245.458976962408</v>
      </c>
      <c r="D1218">
        <v>252.25801075906099</v>
      </c>
      <c r="E1218">
        <v>260.920741383338</v>
      </c>
      <c r="F1218">
        <v>245.72477807614499</v>
      </c>
      <c r="G1218">
        <v>257.55838253045903</v>
      </c>
      <c r="H1218">
        <v>247.919608127228</v>
      </c>
      <c r="I1218">
        <v>252.987350135718</v>
      </c>
      <c r="J1218">
        <v>245.44239057650199</v>
      </c>
      <c r="K1218">
        <v>261.74850792450201</v>
      </c>
      <c r="L1218">
        <v>250.30994546482</v>
      </c>
      <c r="M1218">
        <v>264.91767371865399</v>
      </c>
      <c r="N1218">
        <v>269.92750041343203</v>
      </c>
      <c r="O1218">
        <v>279.11634588550203</v>
      </c>
      <c r="P1218">
        <v>321.41069781963802</v>
      </c>
      <c r="Q1218">
        <v>4660.8790040930498</v>
      </c>
      <c r="R1218">
        <v>522.42642003267201</v>
      </c>
      <c r="S1218">
        <v>434.55785717551902</v>
      </c>
      <c r="T1218">
        <v>489.64053835264099</v>
      </c>
      <c r="U1218">
        <v>513.80087557434194</v>
      </c>
      <c r="V1218">
        <v>472.33271753835299</v>
      </c>
      <c r="W1218">
        <v>493.22853573801501</v>
      </c>
      <c r="X1218">
        <v>742.47667331712898</v>
      </c>
      <c r="Y1218">
        <v>535.62935710190595</v>
      </c>
      <c r="Z1218">
        <v>1518.8390065516601</v>
      </c>
      <c r="AA1218">
        <v>4278.3561448218798</v>
      </c>
      <c r="AB1218">
        <v>487.19020197206697</v>
      </c>
      <c r="AC1218">
        <v>434.30159365688399</v>
      </c>
      <c r="AD1218">
        <v>430.64877785421203</v>
      </c>
      <c r="AE1218">
        <v>412.11504457698697</v>
      </c>
      <c r="AF1218">
        <v>412.21690725487599</v>
      </c>
      <c r="AG1218">
        <v>407.588590514369</v>
      </c>
      <c r="AH1218">
        <v>399.196101374151</v>
      </c>
      <c r="AI1218">
        <v>411.77868351580003</v>
      </c>
      <c r="AJ1218">
        <v>421.12301381420798</v>
      </c>
      <c r="AK1218">
        <v>401.89125710449599</v>
      </c>
      <c r="AL1218">
        <v>410.37343649045602</v>
      </c>
      <c r="AM1218">
        <v>405.43289372545598</v>
      </c>
      <c r="AN1218">
        <v>512.07396785655601</v>
      </c>
      <c r="AO1218">
        <v>1074.7634769311301</v>
      </c>
      <c r="AP1218">
        <v>505.20391335759501</v>
      </c>
      <c r="AQ1218">
        <v>343.38498472991603</v>
      </c>
      <c r="AR1218">
        <v>324.191459441642</v>
      </c>
      <c r="AS1218">
        <v>317.16065772748198</v>
      </c>
      <c r="AT1218">
        <v>330.24758412004502</v>
      </c>
      <c r="AU1218">
        <v>333.04717809322301</v>
      </c>
      <c r="AV1218">
        <v>337.02351733631502</v>
      </c>
      <c r="AW1218">
        <v>332.70386838745901</v>
      </c>
      <c r="AX1218">
        <v>318.26521949251497</v>
      </c>
      <c r="AY1218">
        <v>326.71069443151299</v>
      </c>
      <c r="AZ1218">
        <v>302.78011742615797</v>
      </c>
      <c r="BA1218">
        <v>288.59279211177397</v>
      </c>
      <c r="BB1218">
        <v>311.16069350145199</v>
      </c>
      <c r="BC1218">
        <v>320.64575302511997</v>
      </c>
      <c r="BD1218">
        <v>341.13124561146998</v>
      </c>
      <c r="BE1218">
        <v>346.76470097580301</v>
      </c>
      <c r="BF1218">
        <v>333.28949432696498</v>
      </c>
      <c r="BG1218">
        <v>328.18109329189599</v>
      </c>
      <c r="BH1218">
        <v>323.20838371726302</v>
      </c>
      <c r="BI1218">
        <v>311.718833779985</v>
      </c>
      <c r="BJ1218">
        <v>329.54704229126997</v>
      </c>
      <c r="BK1218">
        <v>347.65471871595003</v>
      </c>
      <c r="BL1218">
        <v>360.58968569033101</v>
      </c>
      <c r="BM1218">
        <v>354.19477848105498</v>
      </c>
      <c r="BN1218">
        <v>333.575229069003</v>
      </c>
      <c r="BO1218">
        <v>325.969286577834</v>
      </c>
      <c r="BP1218">
        <v>325.95847530894298</v>
      </c>
      <c r="BQ1218">
        <v>329.77557446895901</v>
      </c>
      <c r="BR1218">
        <v>328.62186280652003</v>
      </c>
      <c r="BS1218">
        <v>334.57084845808203</v>
      </c>
      <c r="BT1218">
        <v>348.03148739493002</v>
      </c>
      <c r="BU1218">
        <v>365.31888860157898</v>
      </c>
      <c r="BV1218">
        <v>370.36084158000102</v>
      </c>
      <c r="BW1218">
        <v>374.97992393455002</v>
      </c>
      <c r="BX1218">
        <v>459.41341737509401</v>
      </c>
      <c r="BY1218">
        <v>428.26336042846702</v>
      </c>
      <c r="BZ1218">
        <v>461.04117796301199</v>
      </c>
      <c r="CA1218">
        <v>486.35495566543699</v>
      </c>
      <c r="CB1218">
        <v>487.259815227714</v>
      </c>
      <c r="CC1218">
        <v>500.96887434988798</v>
      </c>
      <c r="CD1218">
        <v>539.11116639434999</v>
      </c>
      <c r="CE1218">
        <v>645.73847932366402</v>
      </c>
      <c r="CF1218">
        <v>749.54258752746705</v>
      </c>
      <c r="CG1218">
        <v>1525.0609322236901</v>
      </c>
      <c r="CH1218">
        <v>13124.24903044</v>
      </c>
      <c r="CI1218">
        <v>27859.841443064099</v>
      </c>
      <c r="CJ1218">
        <v>39897.049228729396</v>
      </c>
      <c r="CK1218">
        <v>3356.7118662517701</v>
      </c>
      <c r="CL1218">
        <v>3834.8867752856499</v>
      </c>
      <c r="CM1218">
        <v>1065.49304372385</v>
      </c>
      <c r="CN1218">
        <v>585.31757388764595</v>
      </c>
      <c r="CO1218">
        <v>507.50418049224299</v>
      </c>
      <c r="CP1218">
        <v>461.45205906580799</v>
      </c>
      <c r="CQ1218">
        <v>420.33782063151</v>
      </c>
      <c r="CR1218">
        <v>409.325314105573</v>
      </c>
      <c r="CS1218">
        <v>381.77609374021699</v>
      </c>
      <c r="CT1218">
        <v>363.018134892528</v>
      </c>
      <c r="CU1218">
        <v>370.37476520675699</v>
      </c>
      <c r="CV1218">
        <v>353.14166685365097</v>
      </c>
      <c r="CW1218">
        <v>358.72847122278603</v>
      </c>
      <c r="CX1218">
        <v>360.98009608434501</v>
      </c>
    </row>
    <row r="1219" spans="1:102" x14ac:dyDescent="0.25">
      <c r="A1219">
        <v>292.469959946595</v>
      </c>
      <c r="B1219">
        <v>264.50752520468598</v>
      </c>
      <c r="C1219">
        <v>247.171560866427</v>
      </c>
      <c r="D1219">
        <v>254.41415481389501</v>
      </c>
      <c r="E1219">
        <v>262.07187072097702</v>
      </c>
      <c r="F1219">
        <v>247.541694552519</v>
      </c>
      <c r="G1219">
        <v>257.124236654225</v>
      </c>
      <c r="H1219">
        <v>251.79724269978601</v>
      </c>
      <c r="I1219">
        <v>252.309537877575</v>
      </c>
      <c r="J1219">
        <v>247.87848861429899</v>
      </c>
      <c r="K1219">
        <v>262.53769792884901</v>
      </c>
      <c r="L1219">
        <v>249.01133470022501</v>
      </c>
      <c r="M1219">
        <v>261.55989472550698</v>
      </c>
      <c r="N1219">
        <v>267.52225126144799</v>
      </c>
      <c r="O1219">
        <v>282.55004804497003</v>
      </c>
      <c r="P1219">
        <v>318.45734216564898</v>
      </c>
      <c r="Q1219">
        <v>4625.0981632942503</v>
      </c>
      <c r="R1219">
        <v>533.69127738479597</v>
      </c>
      <c r="S1219">
        <v>434.51764448937502</v>
      </c>
      <c r="T1219">
        <v>491.39474916022499</v>
      </c>
      <c r="U1219">
        <v>521.33972096135994</v>
      </c>
      <c r="V1219">
        <v>475.15091367447701</v>
      </c>
      <c r="W1219">
        <v>489.87836834564303</v>
      </c>
      <c r="X1219">
        <v>745.09299090321201</v>
      </c>
      <c r="Y1219">
        <v>545.06156278812796</v>
      </c>
      <c r="Z1219">
        <v>1571.0161651964199</v>
      </c>
      <c r="AA1219">
        <v>4346.4952955335402</v>
      </c>
      <c r="AB1219">
        <v>495.57141609131702</v>
      </c>
      <c r="AC1219">
        <v>440.55901697469602</v>
      </c>
      <c r="AD1219">
        <v>429.920491665545</v>
      </c>
      <c r="AE1219">
        <v>415.39544327097701</v>
      </c>
      <c r="AF1219">
        <v>412.47104882843399</v>
      </c>
      <c r="AG1219">
        <v>409.846116781349</v>
      </c>
      <c r="AH1219">
        <v>400.711238740032</v>
      </c>
      <c r="AI1219">
        <v>415.74623996198602</v>
      </c>
      <c r="AJ1219">
        <v>427.38976495907599</v>
      </c>
      <c r="AK1219">
        <v>405.08137218709101</v>
      </c>
      <c r="AL1219">
        <v>411.33927547574899</v>
      </c>
      <c r="AM1219">
        <v>404.06759829495201</v>
      </c>
      <c r="AN1219">
        <v>504.16058303085401</v>
      </c>
      <c r="AO1219">
        <v>1044.2974480846699</v>
      </c>
      <c r="AP1219">
        <v>491.83138821373399</v>
      </c>
      <c r="AQ1219">
        <v>340.57838705138602</v>
      </c>
      <c r="AR1219">
        <v>321.58657264496497</v>
      </c>
      <c r="AS1219">
        <v>317.77348535469503</v>
      </c>
      <c r="AT1219">
        <v>330.03921107584802</v>
      </c>
      <c r="AU1219">
        <v>332.67941130316598</v>
      </c>
      <c r="AV1219">
        <v>337.33069618199403</v>
      </c>
      <c r="AW1219">
        <v>332.438100693693</v>
      </c>
      <c r="AX1219">
        <v>317.467307771756</v>
      </c>
      <c r="AY1219">
        <v>322.76034395899097</v>
      </c>
      <c r="AZ1219">
        <v>303.65436054016902</v>
      </c>
      <c r="BA1219">
        <v>289.27134033595098</v>
      </c>
      <c r="BB1219">
        <v>313.89444625275701</v>
      </c>
      <c r="BC1219">
        <v>317.244837908536</v>
      </c>
      <c r="BD1219">
        <v>338.31515380907899</v>
      </c>
      <c r="BE1219">
        <v>342.02993898993299</v>
      </c>
      <c r="BF1219">
        <v>334.74200812294998</v>
      </c>
      <c r="BG1219">
        <v>326.79329662063998</v>
      </c>
      <c r="BH1219">
        <v>323.844206428831</v>
      </c>
      <c r="BI1219">
        <v>309.39642099835697</v>
      </c>
      <c r="BJ1219">
        <v>329.90236116585203</v>
      </c>
      <c r="BK1219">
        <v>344.28847520977303</v>
      </c>
      <c r="BL1219">
        <v>353.66967284930001</v>
      </c>
      <c r="BM1219">
        <v>348.77418753895302</v>
      </c>
      <c r="BN1219">
        <v>330.46858194419298</v>
      </c>
      <c r="BO1219">
        <v>324.784770465946</v>
      </c>
      <c r="BP1219">
        <v>328.37125617938301</v>
      </c>
      <c r="BQ1219">
        <v>331.36586934914999</v>
      </c>
      <c r="BR1219">
        <v>327.43987028874199</v>
      </c>
      <c r="BS1219">
        <v>332.45073659559603</v>
      </c>
      <c r="BT1219">
        <v>342.39532348921898</v>
      </c>
      <c r="BU1219">
        <v>361.51100746646398</v>
      </c>
      <c r="BV1219">
        <v>369.77546587623402</v>
      </c>
      <c r="BW1219">
        <v>370.00526463760298</v>
      </c>
      <c r="BX1219">
        <v>459.703010035305</v>
      </c>
      <c r="BY1219">
        <v>429.46074373466001</v>
      </c>
      <c r="BZ1219">
        <v>470.881641450644</v>
      </c>
      <c r="CA1219">
        <v>489.51481765929299</v>
      </c>
      <c r="CB1219">
        <v>489.73137325399603</v>
      </c>
      <c r="CC1219">
        <v>503.74575156388102</v>
      </c>
      <c r="CD1219">
        <v>544.10250690284295</v>
      </c>
      <c r="CE1219">
        <v>645.26570077517295</v>
      </c>
      <c r="CF1219">
        <v>750.23409003113295</v>
      </c>
      <c r="CG1219">
        <v>1511.52131286084</v>
      </c>
      <c r="CH1219">
        <v>13643.800412471201</v>
      </c>
      <c r="CI1219">
        <v>32921.174947963496</v>
      </c>
      <c r="CJ1219">
        <v>44763.946095714797</v>
      </c>
      <c r="CK1219">
        <v>3727.2669970060101</v>
      </c>
      <c r="CL1219">
        <v>3685.0269717564202</v>
      </c>
      <c r="CM1219">
        <v>1037.2464947877399</v>
      </c>
      <c r="CN1219">
        <v>587.69138593239495</v>
      </c>
      <c r="CO1219">
        <v>507.22073471400199</v>
      </c>
      <c r="CP1219">
        <v>458.87908728324197</v>
      </c>
      <c r="CQ1219">
        <v>419.24974816262198</v>
      </c>
      <c r="CR1219">
        <v>409.28168273633901</v>
      </c>
      <c r="CS1219">
        <v>380.80046893282201</v>
      </c>
      <c r="CT1219">
        <v>363.17414329475503</v>
      </c>
      <c r="CU1219">
        <v>372.819723966889</v>
      </c>
      <c r="CV1219">
        <v>354.41582342458298</v>
      </c>
      <c r="CW1219">
        <v>363.25459549720802</v>
      </c>
      <c r="CX1219">
        <v>365.97552344611</v>
      </c>
    </row>
    <row r="1220" spans="1:102" x14ac:dyDescent="0.25">
      <c r="A1220">
        <v>292.71028037383098</v>
      </c>
      <c r="B1220">
        <v>263.57099277158102</v>
      </c>
      <c r="C1220">
        <v>247.26600020112701</v>
      </c>
      <c r="D1220">
        <v>253.88347236906199</v>
      </c>
      <c r="E1220">
        <v>262.11311507574402</v>
      </c>
      <c r="F1220">
        <v>249.93225781643801</v>
      </c>
      <c r="G1220">
        <v>255.624604352841</v>
      </c>
      <c r="H1220">
        <v>252.20066813966801</v>
      </c>
      <c r="I1220">
        <v>249.13760062242599</v>
      </c>
      <c r="J1220">
        <v>250.50981668425899</v>
      </c>
      <c r="K1220">
        <v>262.19162098325103</v>
      </c>
      <c r="L1220">
        <v>254.67058616199699</v>
      </c>
      <c r="M1220">
        <v>263.40323600176998</v>
      </c>
      <c r="N1220">
        <v>266.71598093601699</v>
      </c>
      <c r="O1220">
        <v>282.35244437329101</v>
      </c>
      <c r="P1220">
        <v>319.38436515337901</v>
      </c>
      <c r="Q1220">
        <v>4660.9016489634996</v>
      </c>
      <c r="R1220">
        <v>535.646704315222</v>
      </c>
      <c r="S1220">
        <v>437.19686787624801</v>
      </c>
      <c r="T1220">
        <v>493.18821963723201</v>
      </c>
      <c r="U1220">
        <v>526.35617281850705</v>
      </c>
      <c r="V1220">
        <v>473.37845097864403</v>
      </c>
      <c r="W1220">
        <v>492.07245691477198</v>
      </c>
      <c r="X1220">
        <v>746.96320367219005</v>
      </c>
      <c r="Y1220">
        <v>551.13077572511997</v>
      </c>
      <c r="Z1220">
        <v>1599.89239144269</v>
      </c>
      <c r="AA1220">
        <v>4567.3402278997701</v>
      </c>
      <c r="AB1220">
        <v>494.81035474361198</v>
      </c>
      <c r="AC1220">
        <v>440.38967562038999</v>
      </c>
      <c r="AD1220">
        <v>426.79902090466697</v>
      </c>
      <c r="AE1220">
        <v>417.26893357753301</v>
      </c>
      <c r="AF1220">
        <v>410.01661250831199</v>
      </c>
      <c r="AG1220">
        <v>409.26711933003003</v>
      </c>
      <c r="AH1220">
        <v>400.43562371735601</v>
      </c>
      <c r="AI1220">
        <v>414.89587289470302</v>
      </c>
      <c r="AJ1220">
        <v>427.98509861203303</v>
      </c>
      <c r="AK1220">
        <v>405.09346994961402</v>
      </c>
      <c r="AL1220">
        <v>411.03738395067501</v>
      </c>
      <c r="AM1220">
        <v>401.59243741485</v>
      </c>
      <c r="AN1220">
        <v>500.541208552255</v>
      </c>
      <c r="AO1220">
        <v>1032.07350744579</v>
      </c>
      <c r="AP1220">
        <v>486.98131217770901</v>
      </c>
      <c r="AQ1220">
        <v>339.21829144909799</v>
      </c>
      <c r="AR1220">
        <v>320.36771669960098</v>
      </c>
      <c r="AS1220">
        <v>315.773497618411</v>
      </c>
      <c r="AT1220">
        <v>328.924274236972</v>
      </c>
      <c r="AU1220">
        <v>330.45340633382301</v>
      </c>
      <c r="AV1220">
        <v>337.29459275534202</v>
      </c>
      <c r="AW1220">
        <v>332.86134630919003</v>
      </c>
      <c r="AX1220">
        <v>316.53718247783002</v>
      </c>
      <c r="AY1220">
        <v>320.48125935287601</v>
      </c>
      <c r="AZ1220">
        <v>305.68453933472802</v>
      </c>
      <c r="BA1220">
        <v>287.92385854418097</v>
      </c>
      <c r="BB1220">
        <v>313.50864114481101</v>
      </c>
      <c r="BC1220">
        <v>320.10023089084598</v>
      </c>
      <c r="BD1220">
        <v>336.79548510861298</v>
      </c>
      <c r="BE1220">
        <v>338.33126947013699</v>
      </c>
      <c r="BF1220">
        <v>331.39615080611497</v>
      </c>
      <c r="BG1220">
        <v>325.53592730857201</v>
      </c>
      <c r="BH1220">
        <v>321.43348516442899</v>
      </c>
      <c r="BI1220">
        <v>309.50613306573803</v>
      </c>
      <c r="BJ1220">
        <v>330.62938662955003</v>
      </c>
      <c r="BK1220">
        <v>344.74877193217498</v>
      </c>
      <c r="BL1220">
        <v>351.76524812445001</v>
      </c>
      <c r="BM1220">
        <v>347.15859211797903</v>
      </c>
      <c r="BN1220">
        <v>331.48514040986998</v>
      </c>
      <c r="BO1220">
        <v>323.09501893088702</v>
      </c>
      <c r="BP1220">
        <v>326.80207650326599</v>
      </c>
      <c r="BQ1220">
        <v>331.44165491554099</v>
      </c>
      <c r="BR1220">
        <v>326.76214176327699</v>
      </c>
      <c r="BS1220">
        <v>332.464019717724</v>
      </c>
      <c r="BT1220">
        <v>340.48117603207697</v>
      </c>
      <c r="BU1220">
        <v>361.88463714044798</v>
      </c>
      <c r="BV1220">
        <v>367.07392621602497</v>
      </c>
      <c r="BW1220">
        <v>367.96110995671597</v>
      </c>
      <c r="BX1220">
        <v>458.54282748009399</v>
      </c>
      <c r="BY1220">
        <v>431.19658451465398</v>
      </c>
      <c r="BZ1220">
        <v>474.38216364037498</v>
      </c>
      <c r="CA1220">
        <v>489.77218511688602</v>
      </c>
      <c r="CB1220">
        <v>487.33279349726803</v>
      </c>
      <c r="CC1220">
        <v>501.79858933525202</v>
      </c>
      <c r="CD1220">
        <v>546.05159731292599</v>
      </c>
      <c r="CE1220">
        <v>646.90972572910903</v>
      </c>
      <c r="CF1220">
        <v>747.25874209155802</v>
      </c>
      <c r="CG1220">
        <v>1499.9962648835201</v>
      </c>
      <c r="CH1220">
        <v>13722.956611084801</v>
      </c>
      <c r="CI1220">
        <v>32761.987496654001</v>
      </c>
      <c r="CJ1220">
        <v>45185.507621460398</v>
      </c>
      <c r="CK1220">
        <v>3920.16709514588</v>
      </c>
      <c r="CL1220">
        <v>3643.74619053168</v>
      </c>
      <c r="CM1220">
        <v>1027.7233907360701</v>
      </c>
      <c r="CN1220">
        <v>583.52435689254798</v>
      </c>
      <c r="CO1220">
        <v>502.15375974039802</v>
      </c>
      <c r="CP1220">
        <v>455.84464642166301</v>
      </c>
      <c r="CQ1220">
        <v>416.25281354972998</v>
      </c>
      <c r="CR1220">
        <v>406.89763120457098</v>
      </c>
      <c r="CS1220">
        <v>378.11317037790099</v>
      </c>
      <c r="CT1220">
        <v>362.29696947097398</v>
      </c>
      <c r="CU1220">
        <v>372.37027258533197</v>
      </c>
      <c r="CV1220">
        <v>351.58630967969401</v>
      </c>
      <c r="CW1220">
        <v>359.61298827006198</v>
      </c>
      <c r="CX1220">
        <v>363.10608732544603</v>
      </c>
    </row>
    <row r="1221" spans="1:102" x14ac:dyDescent="0.25">
      <c r="A1221">
        <v>292.95060080106799</v>
      </c>
      <c r="B1221">
        <v>261.690896484446</v>
      </c>
      <c r="C1221">
        <v>246.70437511165201</v>
      </c>
      <c r="D1221">
        <v>253.31386965961201</v>
      </c>
      <c r="E1221">
        <v>257.39560072086601</v>
      </c>
      <c r="F1221">
        <v>251.38199829588001</v>
      </c>
      <c r="G1221">
        <v>255.125825507396</v>
      </c>
      <c r="H1221">
        <v>251.95777583692799</v>
      </c>
      <c r="I1221">
        <v>248.34603221128199</v>
      </c>
      <c r="J1221">
        <v>251.01516175072999</v>
      </c>
      <c r="K1221">
        <v>261.43705657672899</v>
      </c>
      <c r="L1221">
        <v>256.28701712293503</v>
      </c>
      <c r="M1221">
        <v>262.43316317160298</v>
      </c>
      <c r="N1221">
        <v>266.64639437101999</v>
      </c>
      <c r="O1221">
        <v>281.94894183368001</v>
      </c>
      <c r="P1221">
        <v>320.450049137402</v>
      </c>
      <c r="Q1221">
        <v>4723.7908261849198</v>
      </c>
      <c r="R1221">
        <v>535.54183930678505</v>
      </c>
      <c r="S1221">
        <v>442.09197488031703</v>
      </c>
      <c r="T1221">
        <v>491.50560998275301</v>
      </c>
      <c r="U1221">
        <v>528.73872185559003</v>
      </c>
      <c r="V1221">
        <v>477.67110137980001</v>
      </c>
      <c r="W1221">
        <v>496.66532406472498</v>
      </c>
      <c r="X1221">
        <v>752.68148014247595</v>
      </c>
      <c r="Y1221">
        <v>558.23020839934304</v>
      </c>
      <c r="Z1221">
        <v>1646.3240373861499</v>
      </c>
      <c r="AA1221">
        <v>4682.9657471474102</v>
      </c>
      <c r="AB1221">
        <v>498.00413347259001</v>
      </c>
      <c r="AC1221">
        <v>445.611721815397</v>
      </c>
      <c r="AD1221">
        <v>427.768981526353</v>
      </c>
      <c r="AE1221">
        <v>416.091051195722</v>
      </c>
      <c r="AF1221">
        <v>406.521082730118</v>
      </c>
      <c r="AG1221">
        <v>408.58303303785402</v>
      </c>
      <c r="AH1221">
        <v>399.15130893670198</v>
      </c>
      <c r="AI1221">
        <v>414.845611596222</v>
      </c>
      <c r="AJ1221">
        <v>428.87705051978401</v>
      </c>
      <c r="AK1221">
        <v>402.150909932133</v>
      </c>
      <c r="AL1221">
        <v>409.72957665587802</v>
      </c>
      <c r="AM1221">
        <v>400.37814305759503</v>
      </c>
      <c r="AN1221">
        <v>489.63410445389502</v>
      </c>
      <c r="AO1221">
        <v>1011.90685278518</v>
      </c>
      <c r="AP1221">
        <v>478.78079741295102</v>
      </c>
      <c r="AQ1221">
        <v>341.85645378388398</v>
      </c>
      <c r="AR1221">
        <v>317.55240367665698</v>
      </c>
      <c r="AS1221">
        <v>312.13673548102997</v>
      </c>
      <c r="AT1221">
        <v>327.64926359068699</v>
      </c>
      <c r="AU1221">
        <v>326.92306004845801</v>
      </c>
      <c r="AV1221">
        <v>336.61402357213802</v>
      </c>
      <c r="AW1221">
        <v>333.37138266967202</v>
      </c>
      <c r="AX1221">
        <v>315.91766363822398</v>
      </c>
      <c r="AY1221">
        <v>318.94653879894901</v>
      </c>
      <c r="AZ1221">
        <v>304.06400402530397</v>
      </c>
      <c r="BA1221">
        <v>288.58794860647299</v>
      </c>
      <c r="BB1221">
        <v>309.36744804548999</v>
      </c>
      <c r="BC1221">
        <v>321.22386546497501</v>
      </c>
      <c r="BD1221">
        <v>332.80141394218299</v>
      </c>
      <c r="BE1221">
        <v>334.42059294638199</v>
      </c>
      <c r="BF1221">
        <v>329.09928197003802</v>
      </c>
      <c r="BG1221">
        <v>322.58939484825498</v>
      </c>
      <c r="BH1221">
        <v>320.09473728800401</v>
      </c>
      <c r="BI1221">
        <v>310.14509067236997</v>
      </c>
      <c r="BJ1221">
        <v>328.75232639742899</v>
      </c>
      <c r="BK1221">
        <v>342.144575377911</v>
      </c>
      <c r="BL1221">
        <v>348.83501674680002</v>
      </c>
      <c r="BM1221">
        <v>345.025278929747</v>
      </c>
      <c r="BN1221">
        <v>330.51901855716397</v>
      </c>
      <c r="BO1221">
        <v>322.221906521162</v>
      </c>
      <c r="BP1221">
        <v>325.421348597399</v>
      </c>
      <c r="BQ1221">
        <v>330.55760447168899</v>
      </c>
      <c r="BR1221">
        <v>324.18729967190598</v>
      </c>
      <c r="BS1221">
        <v>333.23274042158403</v>
      </c>
      <c r="BT1221">
        <v>337.820292716631</v>
      </c>
      <c r="BU1221">
        <v>362.77554127473201</v>
      </c>
      <c r="BV1221">
        <v>363.22476447552498</v>
      </c>
      <c r="BW1221">
        <v>363.70671862966202</v>
      </c>
      <c r="BX1221">
        <v>455.83283662497598</v>
      </c>
      <c r="BY1221">
        <v>437.42411266859301</v>
      </c>
      <c r="BZ1221">
        <v>475.108481463251</v>
      </c>
      <c r="CA1221">
        <v>493.85169594465498</v>
      </c>
      <c r="CB1221">
        <v>486.296420840525</v>
      </c>
      <c r="CC1221">
        <v>506.56210038483999</v>
      </c>
      <c r="CD1221">
        <v>551.798365453099</v>
      </c>
      <c r="CE1221">
        <v>648.97737330058897</v>
      </c>
      <c r="CF1221">
        <v>749.88436080312204</v>
      </c>
      <c r="CG1221">
        <v>1501.11412429396</v>
      </c>
      <c r="CH1221">
        <v>13871.6952773882</v>
      </c>
      <c r="CI1221">
        <v>33064.375388300898</v>
      </c>
      <c r="CJ1221">
        <v>45891.049860215498</v>
      </c>
      <c r="CK1221">
        <v>4045.5644608871298</v>
      </c>
      <c r="CL1221">
        <v>3656.8312490930798</v>
      </c>
      <c r="CM1221">
        <v>1029.0828542285999</v>
      </c>
      <c r="CN1221">
        <v>587.34422791460202</v>
      </c>
      <c r="CO1221">
        <v>505.59857308707001</v>
      </c>
      <c r="CP1221">
        <v>457.536251728948</v>
      </c>
      <c r="CQ1221">
        <v>420.82310248421498</v>
      </c>
      <c r="CR1221">
        <v>409.71689701757299</v>
      </c>
      <c r="CS1221">
        <v>379.47360914736203</v>
      </c>
      <c r="CT1221">
        <v>362.26225193064897</v>
      </c>
      <c r="CU1221">
        <v>375.130998942112</v>
      </c>
      <c r="CV1221">
        <v>352.45603131150102</v>
      </c>
      <c r="CW1221">
        <v>356.59662328930699</v>
      </c>
      <c r="CX1221">
        <v>361.27073502444603</v>
      </c>
    </row>
    <row r="1222" spans="1:102" x14ac:dyDescent="0.25">
      <c r="A1222">
        <v>293.19092122830398</v>
      </c>
      <c r="B1222">
        <v>259.00590453652899</v>
      </c>
      <c r="C1222">
        <v>246.93623470530301</v>
      </c>
      <c r="D1222">
        <v>256.67670672459298</v>
      </c>
      <c r="E1222">
        <v>252.131958153368</v>
      </c>
      <c r="F1222">
        <v>254.69364858833001</v>
      </c>
      <c r="G1222">
        <v>254.30903955982001</v>
      </c>
      <c r="H1222">
        <v>252.00262898305701</v>
      </c>
      <c r="I1222">
        <v>249.844631937972</v>
      </c>
      <c r="J1222">
        <v>251.70969128363501</v>
      </c>
      <c r="K1222">
        <v>262.22864245757199</v>
      </c>
      <c r="L1222">
        <v>256.78635943015598</v>
      </c>
      <c r="M1222">
        <v>261.09077067085798</v>
      </c>
      <c r="N1222">
        <v>266.44810260724398</v>
      </c>
      <c r="O1222">
        <v>280.05716829846</v>
      </c>
      <c r="P1222">
        <v>319.21778228993401</v>
      </c>
      <c r="Q1222">
        <v>4670.0673333407603</v>
      </c>
      <c r="R1222">
        <v>537.72661450272005</v>
      </c>
      <c r="S1222">
        <v>444.33325947637798</v>
      </c>
      <c r="T1222">
        <v>490.81439802185901</v>
      </c>
      <c r="U1222">
        <v>524.85154678728099</v>
      </c>
      <c r="V1222">
        <v>480.94959652542298</v>
      </c>
      <c r="W1222">
        <v>499.50053398653199</v>
      </c>
      <c r="X1222">
        <v>752.36271765426102</v>
      </c>
      <c r="Y1222">
        <v>565.88214307307805</v>
      </c>
      <c r="Z1222">
        <v>1675.8861756034901</v>
      </c>
      <c r="AA1222">
        <v>4658.4232068946603</v>
      </c>
      <c r="AB1222">
        <v>503.12259322959301</v>
      </c>
      <c r="AC1222">
        <v>451.811444748101</v>
      </c>
      <c r="AD1222">
        <v>429.51159030331098</v>
      </c>
      <c r="AE1222">
        <v>418.03106577416298</v>
      </c>
      <c r="AF1222">
        <v>405.23096308760501</v>
      </c>
      <c r="AG1222">
        <v>409.05881944762302</v>
      </c>
      <c r="AH1222">
        <v>402.09540019482699</v>
      </c>
      <c r="AI1222">
        <v>417.235981757834</v>
      </c>
      <c r="AJ1222">
        <v>432.93066198822601</v>
      </c>
      <c r="AK1222">
        <v>400.83202347450799</v>
      </c>
      <c r="AL1222">
        <v>408.20114080206798</v>
      </c>
      <c r="AM1222">
        <v>399.51473502706102</v>
      </c>
      <c r="AN1222">
        <v>481.72188314591</v>
      </c>
      <c r="AO1222">
        <v>986.01873744924706</v>
      </c>
      <c r="AP1222">
        <v>472.52492073869598</v>
      </c>
      <c r="AQ1222">
        <v>342.36653342905402</v>
      </c>
      <c r="AR1222">
        <v>317.80626219008298</v>
      </c>
      <c r="AS1222">
        <v>313.15648495901002</v>
      </c>
      <c r="AT1222">
        <v>327.15821956801102</v>
      </c>
      <c r="AU1222">
        <v>325.97119660749797</v>
      </c>
      <c r="AV1222">
        <v>333.66397501535499</v>
      </c>
      <c r="AW1222">
        <v>332.63448524893198</v>
      </c>
      <c r="AX1222">
        <v>314.676536879043</v>
      </c>
      <c r="AY1222">
        <v>319.52042425391397</v>
      </c>
      <c r="AZ1222">
        <v>301.87811114562999</v>
      </c>
      <c r="BA1222">
        <v>290.75624898910797</v>
      </c>
      <c r="BB1222">
        <v>307.86177536115201</v>
      </c>
      <c r="BC1222">
        <v>318.53679174451401</v>
      </c>
      <c r="BD1222">
        <v>333.32677176705499</v>
      </c>
      <c r="BE1222">
        <v>332.120252417149</v>
      </c>
      <c r="BF1222">
        <v>326.14515182524798</v>
      </c>
      <c r="BG1222">
        <v>318.42987915080801</v>
      </c>
      <c r="BH1222">
        <v>318.14333317464502</v>
      </c>
      <c r="BI1222">
        <v>308.74722418781101</v>
      </c>
      <c r="BJ1222">
        <v>325.61965952038901</v>
      </c>
      <c r="BK1222">
        <v>339.49397607312198</v>
      </c>
      <c r="BL1222">
        <v>345.22992139961201</v>
      </c>
      <c r="BM1222">
        <v>343.84718930400402</v>
      </c>
      <c r="BN1222">
        <v>328.92099307016298</v>
      </c>
      <c r="BO1222">
        <v>321.37056160860902</v>
      </c>
      <c r="BP1222">
        <v>326.24242619788498</v>
      </c>
      <c r="BQ1222">
        <v>331.07958626953803</v>
      </c>
      <c r="BR1222">
        <v>322.75625675367502</v>
      </c>
      <c r="BS1222">
        <v>331.33227962060403</v>
      </c>
      <c r="BT1222">
        <v>338.34794632794097</v>
      </c>
      <c r="BU1222">
        <v>360.03825325968802</v>
      </c>
      <c r="BV1222">
        <v>360.608304866933</v>
      </c>
      <c r="BW1222">
        <v>362.35562016672901</v>
      </c>
      <c r="BX1222">
        <v>455.43313401169701</v>
      </c>
      <c r="BY1222">
        <v>441.789633001092</v>
      </c>
      <c r="BZ1222">
        <v>476.23710608266998</v>
      </c>
      <c r="CA1222">
        <v>497.48081633712098</v>
      </c>
      <c r="CB1222">
        <v>485.826602083355</v>
      </c>
      <c r="CC1222">
        <v>507.62880713212201</v>
      </c>
      <c r="CD1222">
        <v>549.07143549188095</v>
      </c>
      <c r="CE1222">
        <v>649.15449137538803</v>
      </c>
      <c r="CF1222">
        <v>746.468972691668</v>
      </c>
      <c r="CG1222">
        <v>1493.22062207872</v>
      </c>
      <c r="CH1222">
        <v>14056.557255755401</v>
      </c>
      <c r="CI1222">
        <v>34617.986721393499</v>
      </c>
      <c r="CJ1222">
        <v>46525.275005878902</v>
      </c>
      <c r="CK1222">
        <v>4093.6240204942201</v>
      </c>
      <c r="CL1222">
        <v>3547.0428044875298</v>
      </c>
      <c r="CM1222">
        <v>1014.61287033823</v>
      </c>
      <c r="CN1222">
        <v>587.52049918937803</v>
      </c>
      <c r="CO1222">
        <v>506.96267005378201</v>
      </c>
      <c r="CP1222">
        <v>457.014837559103</v>
      </c>
      <c r="CQ1222">
        <v>423.02013691161102</v>
      </c>
      <c r="CR1222">
        <v>409.22187884494798</v>
      </c>
      <c r="CS1222">
        <v>381.422052730166</v>
      </c>
      <c r="CT1222">
        <v>362.41310654805699</v>
      </c>
      <c r="CU1222">
        <v>378.03245343644102</v>
      </c>
      <c r="CV1222">
        <v>353.608216492395</v>
      </c>
      <c r="CW1222">
        <v>355.280545660889</v>
      </c>
      <c r="CX1222">
        <v>360.871927754647</v>
      </c>
    </row>
    <row r="1223" spans="1:102" x14ac:dyDescent="0.25">
      <c r="A1223">
        <v>293.43124165554002</v>
      </c>
      <c r="B1223">
        <v>256.08686513018199</v>
      </c>
      <c r="C1223">
        <v>246.98067823175199</v>
      </c>
      <c r="D1223">
        <v>260.70271194206401</v>
      </c>
      <c r="E1223">
        <v>250.23252679057401</v>
      </c>
      <c r="F1223">
        <v>255.176818852922</v>
      </c>
      <c r="G1223">
        <v>254.17099686344599</v>
      </c>
      <c r="H1223">
        <v>251.15555052851099</v>
      </c>
      <c r="I1223">
        <v>249.88236348281001</v>
      </c>
      <c r="J1223">
        <v>252.39630169008899</v>
      </c>
      <c r="K1223">
        <v>262.98640215750498</v>
      </c>
      <c r="L1223">
        <v>257.33091119825701</v>
      </c>
      <c r="M1223">
        <v>259.79605694070301</v>
      </c>
      <c r="N1223">
        <v>265.58460534103602</v>
      </c>
      <c r="O1223">
        <v>278.00371014622903</v>
      </c>
      <c r="P1223">
        <v>317.30823242587502</v>
      </c>
      <c r="Q1223">
        <v>4642.6045695687699</v>
      </c>
      <c r="R1223">
        <v>543.09122350511598</v>
      </c>
      <c r="S1223">
        <v>447.915236615482</v>
      </c>
      <c r="T1223">
        <v>493.95758725352499</v>
      </c>
      <c r="U1223">
        <v>524.16898366455098</v>
      </c>
      <c r="V1223">
        <v>486.21847580028498</v>
      </c>
      <c r="W1223">
        <v>508.48728164503302</v>
      </c>
      <c r="X1223">
        <v>759.11414336021403</v>
      </c>
      <c r="Y1223">
        <v>579.13182364015495</v>
      </c>
      <c r="Z1223">
        <v>1702.7796973869899</v>
      </c>
      <c r="AA1223">
        <v>4666.3322960613004</v>
      </c>
      <c r="AB1223">
        <v>510.08254913219599</v>
      </c>
      <c r="AC1223">
        <v>458.86295604430001</v>
      </c>
      <c r="AD1223">
        <v>431.878272221195</v>
      </c>
      <c r="AE1223">
        <v>420.52088223332601</v>
      </c>
      <c r="AF1223">
        <v>407.27489272607698</v>
      </c>
      <c r="AG1223">
        <v>409.64061523528397</v>
      </c>
      <c r="AH1223">
        <v>405.70910926783603</v>
      </c>
      <c r="AI1223">
        <v>420.76059329959901</v>
      </c>
      <c r="AJ1223">
        <v>436.92886808162098</v>
      </c>
      <c r="AK1223">
        <v>402.00997876095198</v>
      </c>
      <c r="AL1223">
        <v>407.87582399861299</v>
      </c>
      <c r="AM1223">
        <v>398.300907947506</v>
      </c>
      <c r="AN1223">
        <v>475.20912085626497</v>
      </c>
      <c r="AO1223">
        <v>959.60173036361505</v>
      </c>
      <c r="AP1223">
        <v>466.36915579179202</v>
      </c>
      <c r="AQ1223">
        <v>339.27941679551401</v>
      </c>
      <c r="AR1223">
        <v>317.257822459252</v>
      </c>
      <c r="AS1223">
        <v>314.234495220989</v>
      </c>
      <c r="AT1223">
        <v>327.46899365897002</v>
      </c>
      <c r="AU1223">
        <v>325.71218653699702</v>
      </c>
      <c r="AV1223">
        <v>331.21213721654601</v>
      </c>
      <c r="AW1223">
        <v>331.08480791245597</v>
      </c>
      <c r="AX1223">
        <v>313.98789598468699</v>
      </c>
      <c r="AY1223">
        <v>319.164684262538</v>
      </c>
      <c r="AZ1223">
        <v>300.33398587066699</v>
      </c>
      <c r="BA1223">
        <v>290.50321418013499</v>
      </c>
      <c r="BB1223">
        <v>309.183666946926</v>
      </c>
      <c r="BC1223">
        <v>314.76446894060598</v>
      </c>
      <c r="BD1223">
        <v>334.40997713973002</v>
      </c>
      <c r="BE1223">
        <v>329.41288435396399</v>
      </c>
      <c r="BF1223">
        <v>323.60605821662801</v>
      </c>
      <c r="BG1223">
        <v>314.50285298754301</v>
      </c>
      <c r="BH1223">
        <v>317.36606438582203</v>
      </c>
      <c r="BI1223">
        <v>306.93844579168501</v>
      </c>
      <c r="BJ1223">
        <v>324.30259902158002</v>
      </c>
      <c r="BK1223">
        <v>337.170803387354</v>
      </c>
      <c r="BL1223">
        <v>341.44136547836598</v>
      </c>
      <c r="BM1223">
        <v>344.45434642916598</v>
      </c>
      <c r="BN1223">
        <v>327.71240896355903</v>
      </c>
      <c r="BO1223">
        <v>319.132528789844</v>
      </c>
      <c r="BP1223">
        <v>326.421941745173</v>
      </c>
      <c r="BQ1223">
        <v>330.58299066519402</v>
      </c>
      <c r="BR1223">
        <v>321.239103626629</v>
      </c>
      <c r="BS1223">
        <v>330.21954761738698</v>
      </c>
      <c r="BT1223">
        <v>341.00272777012498</v>
      </c>
      <c r="BU1223">
        <v>356.24063388985098</v>
      </c>
      <c r="BV1223">
        <v>359.72334601564899</v>
      </c>
      <c r="BW1223">
        <v>361.305937107955</v>
      </c>
      <c r="BX1223">
        <v>455.80610682565901</v>
      </c>
      <c r="BY1223">
        <v>446.53731203099699</v>
      </c>
      <c r="BZ1223">
        <v>478.27088875946203</v>
      </c>
      <c r="CA1223">
        <v>499.88755121106499</v>
      </c>
      <c r="CB1223">
        <v>487.36985933260502</v>
      </c>
      <c r="CC1223">
        <v>506.39493862613801</v>
      </c>
      <c r="CD1223">
        <v>547.14734081624897</v>
      </c>
      <c r="CE1223">
        <v>650.48308703151997</v>
      </c>
      <c r="CF1223">
        <v>743.64494666007704</v>
      </c>
      <c r="CG1223">
        <v>1469.6461582335901</v>
      </c>
      <c r="CH1223">
        <v>14497.8979985201</v>
      </c>
      <c r="CI1223">
        <v>37542.621254849997</v>
      </c>
      <c r="CJ1223">
        <v>49436.7770790781</v>
      </c>
      <c r="CK1223">
        <v>4281.1234807941801</v>
      </c>
      <c r="CL1223">
        <v>3409.23789315981</v>
      </c>
      <c r="CM1223">
        <v>993.83718751988795</v>
      </c>
      <c r="CN1223">
        <v>587.20349230924</v>
      </c>
      <c r="CO1223">
        <v>506.75859809546802</v>
      </c>
      <c r="CP1223">
        <v>456.85025588927101</v>
      </c>
      <c r="CQ1223">
        <v>420.06603550173202</v>
      </c>
      <c r="CR1223">
        <v>405.30466661110501</v>
      </c>
      <c r="CS1223">
        <v>380.88209255436698</v>
      </c>
      <c r="CT1223">
        <v>363.95583085502</v>
      </c>
      <c r="CU1223">
        <v>377.95062757236002</v>
      </c>
      <c r="CV1223">
        <v>355.64732333403902</v>
      </c>
      <c r="CW1223">
        <v>355.10437002414602</v>
      </c>
      <c r="CX1223">
        <v>362.313011180145</v>
      </c>
    </row>
    <row r="1224" spans="1:102" x14ac:dyDescent="0.25">
      <c r="A1224">
        <v>293.67156208277697</v>
      </c>
      <c r="B1224">
        <v>251.205075256193</v>
      </c>
      <c r="C1224">
        <v>247.10408546560501</v>
      </c>
      <c r="D1224">
        <v>259.605512838832</v>
      </c>
      <c r="E1224">
        <v>248.86096569069599</v>
      </c>
      <c r="F1224">
        <v>251.61268243296101</v>
      </c>
      <c r="G1224">
        <v>256.424658323676</v>
      </c>
      <c r="H1224">
        <v>248.847667023214</v>
      </c>
      <c r="I1224">
        <v>249.23245979894901</v>
      </c>
      <c r="J1224">
        <v>252.72248488324999</v>
      </c>
      <c r="K1224">
        <v>263.64844129904299</v>
      </c>
      <c r="L1224">
        <v>258.684664420366</v>
      </c>
      <c r="M1224">
        <v>260.11152605603002</v>
      </c>
      <c r="N1224">
        <v>263.69241115779499</v>
      </c>
      <c r="O1224">
        <v>277.592599436542</v>
      </c>
      <c r="P1224">
        <v>317.84097776698798</v>
      </c>
      <c r="Q1224">
        <v>4855.1796699595598</v>
      </c>
      <c r="R1224">
        <v>550.84315226091803</v>
      </c>
      <c r="S1224">
        <v>452.44462942468499</v>
      </c>
      <c r="T1224">
        <v>498.55022804068398</v>
      </c>
      <c r="U1224">
        <v>530.62173119014699</v>
      </c>
      <c r="V1224">
        <v>492.97857582202698</v>
      </c>
      <c r="W1224">
        <v>525.47524063954097</v>
      </c>
      <c r="X1224">
        <v>781.09391856631396</v>
      </c>
      <c r="Y1224">
        <v>598.37088329996902</v>
      </c>
      <c r="Z1224">
        <v>1818.92102458607</v>
      </c>
      <c r="AA1224">
        <v>4812.8216330765299</v>
      </c>
      <c r="AB1224">
        <v>517.38410045157002</v>
      </c>
      <c r="AC1224">
        <v>466.27035022743797</v>
      </c>
      <c r="AD1224">
        <v>433.512922913848</v>
      </c>
      <c r="AE1224">
        <v>421.687456310877</v>
      </c>
      <c r="AF1224">
        <v>409.697031779989</v>
      </c>
      <c r="AG1224">
        <v>409.09791942388199</v>
      </c>
      <c r="AH1224">
        <v>407.52179715842698</v>
      </c>
      <c r="AI1224">
        <v>423.08377148601801</v>
      </c>
      <c r="AJ1224">
        <v>440.57412420044801</v>
      </c>
      <c r="AK1224">
        <v>405.78161625512598</v>
      </c>
      <c r="AL1224">
        <v>409.632429456034</v>
      </c>
      <c r="AM1224">
        <v>399.61927643473001</v>
      </c>
      <c r="AN1224">
        <v>472.77551129393601</v>
      </c>
      <c r="AO1224">
        <v>965.23126042110096</v>
      </c>
      <c r="AP1224">
        <v>464.14763170645398</v>
      </c>
      <c r="AQ1224">
        <v>336.78681211823698</v>
      </c>
      <c r="AR1224">
        <v>315.20938074312198</v>
      </c>
      <c r="AS1224">
        <v>313.94770029021203</v>
      </c>
      <c r="AT1224">
        <v>328.52905436104902</v>
      </c>
      <c r="AU1224">
        <v>326.08259483925002</v>
      </c>
      <c r="AV1224">
        <v>330.56424390567201</v>
      </c>
      <c r="AW1224">
        <v>330.19683294910499</v>
      </c>
      <c r="AX1224">
        <v>314.67872484542897</v>
      </c>
      <c r="AY1224">
        <v>317.38797431840402</v>
      </c>
      <c r="AZ1224">
        <v>300.20643618537201</v>
      </c>
      <c r="BA1224">
        <v>290.70299271791203</v>
      </c>
      <c r="BB1224">
        <v>309.70097211961701</v>
      </c>
      <c r="BC1224">
        <v>314.224154569409</v>
      </c>
      <c r="BD1224">
        <v>333.37937234742401</v>
      </c>
      <c r="BE1224">
        <v>327.51590538483202</v>
      </c>
      <c r="BF1224">
        <v>322.14087352737602</v>
      </c>
      <c r="BG1224">
        <v>312.59518820063499</v>
      </c>
      <c r="BH1224">
        <v>319.561400589024</v>
      </c>
      <c r="BI1224">
        <v>306.90910406141199</v>
      </c>
      <c r="BJ1224">
        <v>325.99666974803802</v>
      </c>
      <c r="BK1224">
        <v>337.32901228026299</v>
      </c>
      <c r="BL1224">
        <v>338.727411514832</v>
      </c>
      <c r="BM1224">
        <v>345.006390833289</v>
      </c>
      <c r="BN1224">
        <v>326.03763330336898</v>
      </c>
      <c r="BO1224">
        <v>317.66717694882698</v>
      </c>
      <c r="BP1224">
        <v>326.25797411805797</v>
      </c>
      <c r="BQ1224">
        <v>328.23935417899997</v>
      </c>
      <c r="BR1224">
        <v>319.62104379046099</v>
      </c>
      <c r="BS1224">
        <v>330.49508075410802</v>
      </c>
      <c r="BT1224">
        <v>343.45917867547399</v>
      </c>
      <c r="BU1224">
        <v>354.96345368051499</v>
      </c>
      <c r="BV1224">
        <v>360.45437137412699</v>
      </c>
      <c r="BW1224">
        <v>359.71426197461898</v>
      </c>
      <c r="BX1224">
        <v>456.49956676322398</v>
      </c>
      <c r="BY1224">
        <v>450.88551082269299</v>
      </c>
      <c r="BZ1224">
        <v>481.315086228854</v>
      </c>
      <c r="CA1224">
        <v>500.61366624227003</v>
      </c>
      <c r="CB1224">
        <v>490.30043885281799</v>
      </c>
      <c r="CC1224">
        <v>507.53418457196898</v>
      </c>
      <c r="CD1224">
        <v>552.137154921096</v>
      </c>
      <c r="CE1224">
        <v>653.10454821695998</v>
      </c>
      <c r="CF1224">
        <v>748.11307559675902</v>
      </c>
      <c r="CG1224">
        <v>1454.1733049730001</v>
      </c>
      <c r="CH1224">
        <v>15122.8893039021</v>
      </c>
      <c r="CI1224">
        <v>40351.240325660903</v>
      </c>
      <c r="CJ1224">
        <v>54267.1077813265</v>
      </c>
      <c r="CK1224">
        <v>4599.0481234547096</v>
      </c>
      <c r="CL1224">
        <v>3393.93401883244</v>
      </c>
      <c r="CM1224">
        <v>1007.41302825042</v>
      </c>
      <c r="CN1224">
        <v>592.969181271406</v>
      </c>
      <c r="CO1224">
        <v>509.58149849467202</v>
      </c>
      <c r="CP1224">
        <v>461.993216840331</v>
      </c>
      <c r="CQ1224">
        <v>418.950271339143</v>
      </c>
      <c r="CR1224">
        <v>406.101038295232</v>
      </c>
      <c r="CS1224">
        <v>379.15548978761097</v>
      </c>
      <c r="CT1224">
        <v>366.82798881486002</v>
      </c>
      <c r="CU1224">
        <v>372.913582754998</v>
      </c>
      <c r="CV1224">
        <v>358.27861254206601</v>
      </c>
      <c r="CW1224">
        <v>351.97960313325899</v>
      </c>
      <c r="CX1224">
        <v>360.56153660528503</v>
      </c>
    </row>
    <row r="1225" spans="1:102" x14ac:dyDescent="0.25">
      <c r="A1225">
        <v>293.91188251001302</v>
      </c>
      <c r="B1225">
        <v>246.87601898388601</v>
      </c>
      <c r="C1225">
        <v>245.69759345979301</v>
      </c>
      <c r="D1225">
        <v>257.272071018568</v>
      </c>
      <c r="E1225">
        <v>249.237080009686</v>
      </c>
      <c r="F1225">
        <v>251.277233736022</v>
      </c>
      <c r="G1225">
        <v>255.73848643023101</v>
      </c>
      <c r="H1225">
        <v>249.52420277901999</v>
      </c>
      <c r="I1225">
        <v>249.964935113281</v>
      </c>
      <c r="J1225">
        <v>253.82924026654001</v>
      </c>
      <c r="K1225">
        <v>262.83974881428401</v>
      </c>
      <c r="L1225">
        <v>259.25790292279203</v>
      </c>
      <c r="M1225">
        <v>262.272143941369</v>
      </c>
      <c r="N1225">
        <v>263.36304969293599</v>
      </c>
      <c r="O1225">
        <v>278.72052041945199</v>
      </c>
      <c r="P1225">
        <v>321.28352208751397</v>
      </c>
      <c r="Q1225">
        <v>4922.6164122927603</v>
      </c>
      <c r="R1225">
        <v>552.90884312338198</v>
      </c>
      <c r="S1225">
        <v>455.43813317215103</v>
      </c>
      <c r="T1225">
        <v>496.69461971716999</v>
      </c>
      <c r="U1225">
        <v>530.12123585557003</v>
      </c>
      <c r="V1225">
        <v>496.16124525440398</v>
      </c>
      <c r="W1225">
        <v>531.21412322525805</v>
      </c>
      <c r="X1225">
        <v>797.603821303514</v>
      </c>
      <c r="Y1225">
        <v>610.59015800077805</v>
      </c>
      <c r="Z1225">
        <v>1917.9582042434099</v>
      </c>
      <c r="AA1225">
        <v>4899.5008272632003</v>
      </c>
      <c r="AB1225">
        <v>520.77534207884003</v>
      </c>
      <c r="AC1225">
        <v>472.38093532375302</v>
      </c>
      <c r="AD1225">
        <v>433.003507164545</v>
      </c>
      <c r="AE1225">
        <v>423.93839724548798</v>
      </c>
      <c r="AF1225">
        <v>409.615510986206</v>
      </c>
      <c r="AG1225">
        <v>410.79378963742499</v>
      </c>
      <c r="AH1225">
        <v>409.88281751666699</v>
      </c>
      <c r="AI1225">
        <v>423.01867310623402</v>
      </c>
      <c r="AJ1225">
        <v>442.51207364922999</v>
      </c>
      <c r="AK1225">
        <v>405.399754315937</v>
      </c>
      <c r="AL1225">
        <v>408.969375241134</v>
      </c>
      <c r="AM1225">
        <v>399.97007944635499</v>
      </c>
      <c r="AN1225">
        <v>473.998448472495</v>
      </c>
      <c r="AO1225">
        <v>959.23582447516901</v>
      </c>
      <c r="AP1225">
        <v>460.18178723811297</v>
      </c>
      <c r="AQ1225">
        <v>333.37127577423797</v>
      </c>
      <c r="AR1225">
        <v>314.321782499015</v>
      </c>
      <c r="AS1225">
        <v>311.703873792693</v>
      </c>
      <c r="AT1225">
        <v>327.40933335113999</v>
      </c>
      <c r="AU1225">
        <v>324.59999874259</v>
      </c>
      <c r="AV1225">
        <v>327.01768700833998</v>
      </c>
      <c r="AW1225">
        <v>327.90536418161702</v>
      </c>
      <c r="AX1225">
        <v>313.25859966150199</v>
      </c>
      <c r="AY1225">
        <v>318.55719654617798</v>
      </c>
      <c r="AZ1225">
        <v>300.32446881376802</v>
      </c>
      <c r="BA1225">
        <v>291.21805070125902</v>
      </c>
      <c r="BB1225">
        <v>308.46146267696901</v>
      </c>
      <c r="BC1225">
        <v>313.947936774982</v>
      </c>
      <c r="BD1225">
        <v>333.534888340571</v>
      </c>
      <c r="BE1225">
        <v>328.07776426807902</v>
      </c>
      <c r="BF1225">
        <v>320.951179406905</v>
      </c>
      <c r="BG1225">
        <v>311.94951406825999</v>
      </c>
      <c r="BH1225">
        <v>319.53958329735599</v>
      </c>
      <c r="BI1225">
        <v>306.87359716820498</v>
      </c>
      <c r="BJ1225">
        <v>326.55804354928398</v>
      </c>
      <c r="BK1225">
        <v>337.29426956063298</v>
      </c>
      <c r="BL1225">
        <v>335.47798332461201</v>
      </c>
      <c r="BM1225">
        <v>342.25297740978698</v>
      </c>
      <c r="BN1225">
        <v>323.03748029516402</v>
      </c>
      <c r="BO1225">
        <v>316.03603493031198</v>
      </c>
      <c r="BP1225">
        <v>326.91352416385899</v>
      </c>
      <c r="BQ1225">
        <v>325.279306597671</v>
      </c>
      <c r="BR1225">
        <v>320.12173148413598</v>
      </c>
      <c r="BS1225">
        <v>330.08000712940998</v>
      </c>
      <c r="BT1225">
        <v>343.17927816666202</v>
      </c>
      <c r="BU1225">
        <v>354.66594965921502</v>
      </c>
      <c r="BV1225">
        <v>360.915695655901</v>
      </c>
      <c r="BW1225">
        <v>359.76554576001399</v>
      </c>
      <c r="BX1225">
        <v>453.80343490204302</v>
      </c>
      <c r="BY1225">
        <v>451.33432688516001</v>
      </c>
      <c r="BZ1225">
        <v>484.08836755375597</v>
      </c>
      <c r="CA1225">
        <v>500.59060094864702</v>
      </c>
      <c r="CB1225">
        <v>491.25576255168897</v>
      </c>
      <c r="CC1225">
        <v>509.52551775416401</v>
      </c>
      <c r="CD1225">
        <v>558.23242015826099</v>
      </c>
      <c r="CE1225">
        <v>657.61158017640503</v>
      </c>
      <c r="CF1225">
        <v>753.16010690503401</v>
      </c>
      <c r="CG1225">
        <v>1475.5920067019599</v>
      </c>
      <c r="CH1225">
        <v>15296.1629142889</v>
      </c>
      <c r="CI1225">
        <v>40641.117334162198</v>
      </c>
      <c r="CJ1225">
        <v>54530.767301557898</v>
      </c>
      <c r="CK1225">
        <v>4647.1088733064498</v>
      </c>
      <c r="CL1225">
        <v>3416.77870025626</v>
      </c>
      <c r="CM1225">
        <v>1012.7227076497001</v>
      </c>
      <c r="CN1225">
        <v>596.37207121144797</v>
      </c>
      <c r="CO1225">
        <v>510.18141917806003</v>
      </c>
      <c r="CP1225">
        <v>465.27221643032902</v>
      </c>
      <c r="CQ1225">
        <v>417.432693604333</v>
      </c>
      <c r="CR1225">
        <v>408.93101962173102</v>
      </c>
      <c r="CS1225">
        <v>381.18769201220402</v>
      </c>
      <c r="CT1225">
        <v>369.77884250051198</v>
      </c>
      <c r="CU1225">
        <v>367.29432062749697</v>
      </c>
      <c r="CV1225">
        <v>357.22052185244002</v>
      </c>
      <c r="CW1225">
        <v>351.21014769700201</v>
      </c>
      <c r="CX1225">
        <v>356.14018550825</v>
      </c>
    </row>
    <row r="1226" spans="1:102" x14ac:dyDescent="0.25">
      <c r="A1226">
        <v>294.152202937249</v>
      </c>
      <c r="B1226">
        <v>245.244806847674</v>
      </c>
      <c r="C1226">
        <v>246.393290929616</v>
      </c>
      <c r="D1226">
        <v>257.87815432173198</v>
      </c>
      <c r="E1226">
        <v>248.67904253450101</v>
      </c>
      <c r="F1226">
        <v>253.297753774586</v>
      </c>
      <c r="G1226">
        <v>255.50947072292399</v>
      </c>
      <c r="H1226">
        <v>252.328260052958</v>
      </c>
      <c r="I1226">
        <v>248.69558381171001</v>
      </c>
      <c r="J1226">
        <v>252.74453483287601</v>
      </c>
      <c r="K1226">
        <v>261.39285522446801</v>
      </c>
      <c r="L1226">
        <v>260.16148285020103</v>
      </c>
      <c r="M1226">
        <v>262.02720384655203</v>
      </c>
      <c r="N1226">
        <v>264.18159939657897</v>
      </c>
      <c r="O1226">
        <v>279.31295954703899</v>
      </c>
      <c r="P1226">
        <v>323.233866059543</v>
      </c>
      <c r="Q1226">
        <v>4865.0989656448401</v>
      </c>
      <c r="R1226">
        <v>554.26934745662095</v>
      </c>
      <c r="S1226">
        <v>455.58330084396403</v>
      </c>
      <c r="T1226">
        <v>492.548823146887</v>
      </c>
      <c r="U1226">
        <v>527.907791220136</v>
      </c>
      <c r="V1226">
        <v>500.91264925528299</v>
      </c>
      <c r="W1226">
        <v>533.36414953736096</v>
      </c>
      <c r="X1226">
        <v>800.85991406504399</v>
      </c>
      <c r="Y1226">
        <v>613.91671951056605</v>
      </c>
      <c r="Z1226">
        <v>1920.65893352066</v>
      </c>
      <c r="AA1226">
        <v>4852.0015729195602</v>
      </c>
      <c r="AB1226">
        <v>524.51509081307904</v>
      </c>
      <c r="AC1226">
        <v>474.876846657849</v>
      </c>
      <c r="AD1226">
        <v>434.17722713547698</v>
      </c>
      <c r="AE1226">
        <v>425.70777116154397</v>
      </c>
      <c r="AF1226">
        <v>409.74867054459901</v>
      </c>
      <c r="AG1226">
        <v>409.16004940360398</v>
      </c>
      <c r="AH1226">
        <v>411.79819850760401</v>
      </c>
      <c r="AI1226">
        <v>423.704810240602</v>
      </c>
      <c r="AJ1226">
        <v>440.86079168614202</v>
      </c>
      <c r="AK1226">
        <v>406.69426924100401</v>
      </c>
      <c r="AL1226">
        <v>407.82806311524899</v>
      </c>
      <c r="AM1226">
        <v>399.67886523416001</v>
      </c>
      <c r="AN1226">
        <v>469.44658564119499</v>
      </c>
      <c r="AO1226">
        <v>929.41990277846196</v>
      </c>
      <c r="AP1226">
        <v>450.70405926755802</v>
      </c>
      <c r="AQ1226">
        <v>329.90486331734201</v>
      </c>
      <c r="AR1226">
        <v>311.88874182632998</v>
      </c>
      <c r="AS1226">
        <v>308.69895746460799</v>
      </c>
      <c r="AT1226">
        <v>327.37200989560301</v>
      </c>
      <c r="AU1226">
        <v>323.36054058384298</v>
      </c>
      <c r="AV1226">
        <v>326.04646390363598</v>
      </c>
      <c r="AW1226">
        <v>326.00490510561502</v>
      </c>
      <c r="AX1226">
        <v>310.17338080105299</v>
      </c>
      <c r="AY1226">
        <v>320.16740321082801</v>
      </c>
      <c r="AZ1226">
        <v>299.37705102349003</v>
      </c>
      <c r="BA1226">
        <v>291.68032122134099</v>
      </c>
      <c r="BB1226">
        <v>307.056235400834</v>
      </c>
      <c r="BC1226">
        <v>310.93150745485798</v>
      </c>
      <c r="BD1226">
        <v>331.38795442752598</v>
      </c>
      <c r="BE1226">
        <v>326.91333920106598</v>
      </c>
      <c r="BF1226">
        <v>319.337274220143</v>
      </c>
      <c r="BG1226">
        <v>311.24847666049402</v>
      </c>
      <c r="BH1226">
        <v>319.57569251363202</v>
      </c>
      <c r="BI1226">
        <v>307.43124159477401</v>
      </c>
      <c r="BJ1226">
        <v>324.10650749551598</v>
      </c>
      <c r="BK1226">
        <v>335.60135476259597</v>
      </c>
      <c r="BL1226">
        <v>332.91620641153003</v>
      </c>
      <c r="BM1226">
        <v>337.402191428734</v>
      </c>
      <c r="BN1226">
        <v>320.16711304306801</v>
      </c>
      <c r="BO1226">
        <v>313.56166013764698</v>
      </c>
      <c r="BP1226">
        <v>325.18542225080699</v>
      </c>
      <c r="BQ1226">
        <v>324.258673397866</v>
      </c>
      <c r="BR1226">
        <v>318.557862044155</v>
      </c>
      <c r="BS1226">
        <v>329.67796549563701</v>
      </c>
      <c r="BT1226">
        <v>342.44419219758601</v>
      </c>
      <c r="BU1226">
        <v>352.45171598372298</v>
      </c>
      <c r="BV1226">
        <v>359.16664879684998</v>
      </c>
      <c r="BW1226">
        <v>357.01216425029702</v>
      </c>
      <c r="BX1226">
        <v>451.66437143407398</v>
      </c>
      <c r="BY1226">
        <v>450.46357681175698</v>
      </c>
      <c r="BZ1226">
        <v>487.17117244254399</v>
      </c>
      <c r="CA1226">
        <v>501.87289587906702</v>
      </c>
      <c r="CB1226">
        <v>491.83847726361302</v>
      </c>
      <c r="CC1226">
        <v>509.35288242280598</v>
      </c>
      <c r="CD1226">
        <v>558.85492263529602</v>
      </c>
      <c r="CE1226">
        <v>655.75983470219103</v>
      </c>
      <c r="CF1226">
        <v>749.20448115875899</v>
      </c>
      <c r="CG1226">
        <v>1466.0142306349301</v>
      </c>
      <c r="CH1226">
        <v>15196.9130604209</v>
      </c>
      <c r="CI1226">
        <v>40524.768311417101</v>
      </c>
      <c r="CJ1226">
        <v>53872.252509517399</v>
      </c>
      <c r="CK1226">
        <v>4632.72505385778</v>
      </c>
      <c r="CL1226">
        <v>3365.8980238947001</v>
      </c>
      <c r="CM1226">
        <v>992.23371208947594</v>
      </c>
      <c r="CN1226">
        <v>591.63834628746997</v>
      </c>
      <c r="CO1226">
        <v>508.25970822703601</v>
      </c>
      <c r="CP1226">
        <v>464.19872533103899</v>
      </c>
      <c r="CQ1226">
        <v>414.976704591246</v>
      </c>
      <c r="CR1226">
        <v>410.947077284979</v>
      </c>
      <c r="CS1226">
        <v>381.71266133320199</v>
      </c>
      <c r="CT1226">
        <v>370.44383858045001</v>
      </c>
      <c r="CU1226">
        <v>370.16413438199999</v>
      </c>
      <c r="CV1226">
        <v>362.19610583595698</v>
      </c>
      <c r="CW1226">
        <v>353.69326530173402</v>
      </c>
      <c r="CX1226">
        <v>357.456036493255</v>
      </c>
    </row>
    <row r="1227" spans="1:102" x14ac:dyDescent="0.25">
      <c r="A1227">
        <v>294.39252336448499</v>
      </c>
      <c r="B1227">
        <v>240.88741002434799</v>
      </c>
      <c r="C1227">
        <v>246.62283196703501</v>
      </c>
      <c r="D1227">
        <v>256.78919560066203</v>
      </c>
      <c r="E1227">
        <v>246.53327896103099</v>
      </c>
      <c r="F1227">
        <v>255.64426385569899</v>
      </c>
      <c r="G1227">
        <v>254.18958778005501</v>
      </c>
      <c r="H1227">
        <v>253.42051717458301</v>
      </c>
      <c r="I1227">
        <v>248.616169945878</v>
      </c>
      <c r="J1227">
        <v>252.100086809749</v>
      </c>
      <c r="K1227">
        <v>260.37370564090003</v>
      </c>
      <c r="L1227">
        <v>261.07039364039002</v>
      </c>
      <c r="M1227">
        <v>262.530130210528</v>
      </c>
      <c r="N1227">
        <v>265.85008270957297</v>
      </c>
      <c r="O1227">
        <v>277.937922621268</v>
      </c>
      <c r="P1227">
        <v>321.32429927265599</v>
      </c>
      <c r="Q1227">
        <v>4857.1107590911497</v>
      </c>
      <c r="R1227">
        <v>569.05161071877706</v>
      </c>
      <c r="S1227">
        <v>457.02453727064602</v>
      </c>
      <c r="T1227">
        <v>494.52370608856</v>
      </c>
      <c r="U1227">
        <v>538.49785166642698</v>
      </c>
      <c r="V1227">
        <v>515.133100807191</v>
      </c>
      <c r="W1227">
        <v>543.72856802280705</v>
      </c>
      <c r="X1227">
        <v>818.09837953660099</v>
      </c>
      <c r="Y1227">
        <v>633.17961306767097</v>
      </c>
      <c r="Z1227">
        <v>1988.74522794991</v>
      </c>
      <c r="AA1227">
        <v>4780.6246154021901</v>
      </c>
      <c r="AB1227">
        <v>539.46824233035295</v>
      </c>
      <c r="AC1227">
        <v>480.590160080994</v>
      </c>
      <c r="AD1227">
        <v>437.80438359526499</v>
      </c>
      <c r="AE1227">
        <v>431.33647442165801</v>
      </c>
      <c r="AF1227">
        <v>411.02134153278803</v>
      </c>
      <c r="AG1227">
        <v>409.39790294916901</v>
      </c>
      <c r="AH1227">
        <v>414.08188552010802</v>
      </c>
      <c r="AI1227">
        <v>428.85809832417601</v>
      </c>
      <c r="AJ1227">
        <v>444.34104510613599</v>
      </c>
      <c r="AK1227">
        <v>409.378574818613</v>
      </c>
      <c r="AL1227">
        <v>408.32130130511098</v>
      </c>
      <c r="AM1227">
        <v>399.94870694410099</v>
      </c>
      <c r="AN1227">
        <v>467.39845872438599</v>
      </c>
      <c r="AO1227">
        <v>914.25216195014605</v>
      </c>
      <c r="AP1227">
        <v>444.34126434914998</v>
      </c>
      <c r="AQ1227">
        <v>329.465813083564</v>
      </c>
      <c r="AR1227">
        <v>309.309540591916</v>
      </c>
      <c r="AS1227">
        <v>307.31834314263199</v>
      </c>
      <c r="AT1227">
        <v>324.96712762587401</v>
      </c>
      <c r="AU1227">
        <v>322.20939276605498</v>
      </c>
      <c r="AV1227">
        <v>324.69556191047201</v>
      </c>
      <c r="AW1227">
        <v>325.04944736116897</v>
      </c>
      <c r="AX1227">
        <v>308.37135388724801</v>
      </c>
      <c r="AY1227">
        <v>319.339054218439</v>
      </c>
      <c r="AZ1227">
        <v>296.72492846670502</v>
      </c>
      <c r="BA1227">
        <v>292.93873569193698</v>
      </c>
      <c r="BB1227">
        <v>305.64993505299901</v>
      </c>
      <c r="BC1227">
        <v>308.95863220186101</v>
      </c>
      <c r="BD1227">
        <v>328.11651790886401</v>
      </c>
      <c r="BE1227">
        <v>325.39146642537298</v>
      </c>
      <c r="BF1227">
        <v>318.10516333373801</v>
      </c>
      <c r="BG1227">
        <v>310.56340657038498</v>
      </c>
      <c r="BH1227">
        <v>319.30332520295002</v>
      </c>
      <c r="BI1227">
        <v>307.68437041957998</v>
      </c>
      <c r="BJ1227">
        <v>322.44699463793802</v>
      </c>
      <c r="BK1227">
        <v>331.88265574652303</v>
      </c>
      <c r="BL1227">
        <v>330.86888515852303</v>
      </c>
      <c r="BM1227">
        <v>333.245191056968</v>
      </c>
      <c r="BN1227">
        <v>319.21445300323398</v>
      </c>
      <c r="BO1227">
        <v>313.28446044498003</v>
      </c>
      <c r="BP1227">
        <v>323.49504360706698</v>
      </c>
      <c r="BQ1227">
        <v>325.008465353801</v>
      </c>
      <c r="BR1227">
        <v>315.22012846020101</v>
      </c>
      <c r="BS1227">
        <v>330.17812241762903</v>
      </c>
      <c r="BT1227">
        <v>341.74302024760902</v>
      </c>
      <c r="BU1227">
        <v>348.80955954989298</v>
      </c>
      <c r="BV1227">
        <v>356.38559365962999</v>
      </c>
      <c r="BW1227">
        <v>355.38169128647701</v>
      </c>
      <c r="BX1227">
        <v>452.55055332649903</v>
      </c>
      <c r="BY1227">
        <v>453.418604350576</v>
      </c>
      <c r="BZ1227">
        <v>493.40631842989899</v>
      </c>
      <c r="CA1227">
        <v>505.56241359753898</v>
      </c>
      <c r="CB1227">
        <v>494.67986270030798</v>
      </c>
      <c r="CC1227">
        <v>512.56704989096102</v>
      </c>
      <c r="CD1227">
        <v>561.88613081773997</v>
      </c>
      <c r="CE1227">
        <v>657.44721401903303</v>
      </c>
      <c r="CF1227">
        <v>753.08435188766202</v>
      </c>
      <c r="CG1227">
        <v>1448.0540844244199</v>
      </c>
      <c r="CH1227">
        <v>15911.330548807</v>
      </c>
      <c r="CI1227">
        <v>47136.202066171398</v>
      </c>
      <c r="CJ1227">
        <v>59186.224109907598</v>
      </c>
      <c r="CK1227">
        <v>4976.6305264419798</v>
      </c>
      <c r="CL1227">
        <v>3309.7168420257999</v>
      </c>
      <c r="CM1227">
        <v>964.68079138778</v>
      </c>
      <c r="CN1227">
        <v>593.27278008399901</v>
      </c>
      <c r="CO1227">
        <v>508.08698180073799</v>
      </c>
      <c r="CP1227">
        <v>466.47501812551297</v>
      </c>
      <c r="CQ1227">
        <v>413.97710183729299</v>
      </c>
      <c r="CR1227">
        <v>412.74441813540398</v>
      </c>
      <c r="CS1227">
        <v>381.74824239763899</v>
      </c>
      <c r="CT1227">
        <v>371.49998089984899</v>
      </c>
      <c r="CU1227">
        <v>376.26453118200698</v>
      </c>
      <c r="CV1227">
        <v>363.71051490506301</v>
      </c>
      <c r="CW1227">
        <v>356.34017814782999</v>
      </c>
      <c r="CX1227">
        <v>357.79546634062802</v>
      </c>
    </row>
    <row r="1228" spans="1:102" x14ac:dyDescent="0.25">
      <c r="A1228">
        <v>294.632843791722</v>
      </c>
      <c r="B1228">
        <v>238.46315431812101</v>
      </c>
      <c r="C1228">
        <v>247.974209351497</v>
      </c>
      <c r="D1228">
        <v>252.59627193268</v>
      </c>
      <c r="E1228">
        <v>245.93905280995301</v>
      </c>
      <c r="F1228">
        <v>253.497778248754</v>
      </c>
      <c r="G1228">
        <v>256.07443349083297</v>
      </c>
      <c r="H1228">
        <v>251.21411325123901</v>
      </c>
      <c r="I1228">
        <v>247.190068442517</v>
      </c>
      <c r="J1228">
        <v>252.64002832678699</v>
      </c>
      <c r="K1228">
        <v>260.351599031587</v>
      </c>
      <c r="L1228">
        <v>261.17656506238399</v>
      </c>
      <c r="M1228">
        <v>265.04018268344498</v>
      </c>
      <c r="N1228">
        <v>262.48873878822201</v>
      </c>
      <c r="O1228">
        <v>275.91716719595001</v>
      </c>
      <c r="P1228">
        <v>320.25662062476903</v>
      </c>
      <c r="Q1228">
        <v>4964.5727238639302</v>
      </c>
      <c r="R1228">
        <v>580.87762403691102</v>
      </c>
      <c r="S1228">
        <v>459.23966817586302</v>
      </c>
      <c r="T1228">
        <v>496.57593484322598</v>
      </c>
      <c r="U1228">
        <v>546.62634482643705</v>
      </c>
      <c r="V1228">
        <v>530.34101997522203</v>
      </c>
      <c r="W1228">
        <v>564.16363256708996</v>
      </c>
      <c r="X1228">
        <v>841.97051245167802</v>
      </c>
      <c r="Y1228">
        <v>668.38968394801202</v>
      </c>
      <c r="Z1228">
        <v>2145.3580887994899</v>
      </c>
      <c r="AA1228">
        <v>4948.6918025107998</v>
      </c>
      <c r="AB1228">
        <v>556.10177531699298</v>
      </c>
      <c r="AC1228">
        <v>486.20916109748401</v>
      </c>
      <c r="AD1228">
        <v>444.88747513636901</v>
      </c>
      <c r="AE1228">
        <v>436.45803939474001</v>
      </c>
      <c r="AF1228">
        <v>411.02438865443997</v>
      </c>
      <c r="AG1228">
        <v>413.413784149739</v>
      </c>
      <c r="AH1228">
        <v>417.254201116785</v>
      </c>
      <c r="AI1228">
        <v>434.95584575349199</v>
      </c>
      <c r="AJ1228">
        <v>453.06645174252401</v>
      </c>
      <c r="AK1228">
        <v>414.66822848735802</v>
      </c>
      <c r="AL1228">
        <v>407.02447294778699</v>
      </c>
      <c r="AM1228">
        <v>402.14642809645699</v>
      </c>
      <c r="AN1228">
        <v>469.33144777260202</v>
      </c>
      <c r="AO1228">
        <v>916.24550448662796</v>
      </c>
      <c r="AP1228">
        <v>442.22356132227998</v>
      </c>
      <c r="AQ1228">
        <v>329.33935766654503</v>
      </c>
      <c r="AR1228">
        <v>307.78122574533501</v>
      </c>
      <c r="AS1228">
        <v>304.11346380788802</v>
      </c>
      <c r="AT1228">
        <v>326.53279982944002</v>
      </c>
      <c r="AU1228">
        <v>321.41883326269499</v>
      </c>
      <c r="AV1228">
        <v>322.75553491276997</v>
      </c>
      <c r="AW1228">
        <v>324.95590140175699</v>
      </c>
      <c r="AX1228">
        <v>311.28603264320202</v>
      </c>
      <c r="AY1228">
        <v>319.80332596920402</v>
      </c>
      <c r="AZ1228">
        <v>293.871489645304</v>
      </c>
      <c r="BA1228">
        <v>292.57022455459497</v>
      </c>
      <c r="BB1228">
        <v>308.96369437132603</v>
      </c>
      <c r="BC1228">
        <v>310.947198258225</v>
      </c>
      <c r="BD1228">
        <v>328.26491670403601</v>
      </c>
      <c r="BE1228">
        <v>324.16624712947998</v>
      </c>
      <c r="BF1228">
        <v>318.26969036945701</v>
      </c>
      <c r="BG1228">
        <v>306.98112636409201</v>
      </c>
      <c r="BH1228">
        <v>318.784828953236</v>
      </c>
      <c r="BI1228">
        <v>311.42918125950501</v>
      </c>
      <c r="BJ1228">
        <v>320.911260829654</v>
      </c>
      <c r="BK1228">
        <v>329.138444987132</v>
      </c>
      <c r="BL1228">
        <v>331.75511133823801</v>
      </c>
      <c r="BM1228">
        <v>332.12388558088099</v>
      </c>
      <c r="BN1228">
        <v>320.60384882592399</v>
      </c>
      <c r="BO1228">
        <v>312.32987279963999</v>
      </c>
      <c r="BP1228">
        <v>321.30905761816803</v>
      </c>
      <c r="BQ1228">
        <v>323.975377854903</v>
      </c>
      <c r="BR1228">
        <v>310.62642794872198</v>
      </c>
      <c r="BS1228">
        <v>330.08237951259503</v>
      </c>
      <c r="BT1228">
        <v>342.57767419035298</v>
      </c>
      <c r="BU1228">
        <v>346.23102957746602</v>
      </c>
      <c r="BV1228">
        <v>355.34770528686101</v>
      </c>
      <c r="BW1228">
        <v>356.14546867892801</v>
      </c>
      <c r="BX1228">
        <v>455.28181067352602</v>
      </c>
      <c r="BY1228">
        <v>456.43986386208599</v>
      </c>
      <c r="BZ1228">
        <v>501.34979508672899</v>
      </c>
      <c r="CA1228">
        <v>511.23773927158197</v>
      </c>
      <c r="CB1228">
        <v>496.80852750296799</v>
      </c>
      <c r="CC1228">
        <v>518.79835913102602</v>
      </c>
      <c r="CD1228">
        <v>564.44356760620201</v>
      </c>
      <c r="CE1228">
        <v>665.70945312371396</v>
      </c>
      <c r="CF1228">
        <v>765.44293432357699</v>
      </c>
      <c r="CG1228">
        <v>1477.48327282635</v>
      </c>
      <c r="CH1228">
        <v>16556.197327380902</v>
      </c>
      <c r="CI1228">
        <v>50575.852841943197</v>
      </c>
      <c r="CJ1228">
        <v>62347.840023245401</v>
      </c>
      <c r="CK1228">
        <v>5384.0395758673603</v>
      </c>
      <c r="CL1228">
        <v>3329.80390346893</v>
      </c>
      <c r="CM1228">
        <v>962.06023762131895</v>
      </c>
      <c r="CN1228">
        <v>601.47501868561403</v>
      </c>
      <c r="CO1228">
        <v>512.066030826006</v>
      </c>
      <c r="CP1228">
        <v>467.49576474860203</v>
      </c>
      <c r="CQ1228">
        <v>417.52548632776399</v>
      </c>
      <c r="CR1228">
        <v>413.23578408008098</v>
      </c>
      <c r="CS1228">
        <v>384.834001272004</v>
      </c>
      <c r="CT1228">
        <v>373.14502982490598</v>
      </c>
      <c r="CU1228">
        <v>377.08774259301799</v>
      </c>
      <c r="CV1228">
        <v>367.06140913727</v>
      </c>
      <c r="CW1228">
        <v>354.25770720487901</v>
      </c>
      <c r="CX1228">
        <v>355.15580306870402</v>
      </c>
    </row>
    <row r="1229" spans="1:102" x14ac:dyDescent="0.25">
      <c r="A1229">
        <v>294.87316421895798</v>
      </c>
      <c r="B1229">
        <v>237.604795419315</v>
      </c>
      <c r="C1229">
        <v>251.20417797751301</v>
      </c>
      <c r="D1229">
        <v>252.38884945760799</v>
      </c>
      <c r="E1229">
        <v>245.84587642455301</v>
      </c>
      <c r="F1229">
        <v>254.33860777395</v>
      </c>
      <c r="G1229">
        <v>258.71813141563302</v>
      </c>
      <c r="H1229">
        <v>248.482845259995</v>
      </c>
      <c r="I1229">
        <v>248.550641521952</v>
      </c>
      <c r="J1229">
        <v>252.53711306917</v>
      </c>
      <c r="K1229">
        <v>259.10268566391801</v>
      </c>
      <c r="L1229">
        <v>263.10454842975997</v>
      </c>
      <c r="M1229">
        <v>263.97992353692001</v>
      </c>
      <c r="N1229">
        <v>263.32429872757399</v>
      </c>
      <c r="O1229">
        <v>277.294983427391</v>
      </c>
      <c r="P1229">
        <v>317.193367951227</v>
      </c>
      <c r="Q1229">
        <v>4884.3468274001398</v>
      </c>
      <c r="R1229">
        <v>578.62054111214104</v>
      </c>
      <c r="S1229">
        <v>456.94668577461101</v>
      </c>
      <c r="T1229">
        <v>491.55060932759699</v>
      </c>
      <c r="U1229">
        <v>544.25243496001201</v>
      </c>
      <c r="V1229">
        <v>529.07881290596799</v>
      </c>
      <c r="W1229">
        <v>561.516095898147</v>
      </c>
      <c r="X1229">
        <v>834.02944711956502</v>
      </c>
      <c r="Y1229">
        <v>665.47886260700398</v>
      </c>
      <c r="Z1229">
        <v>2128.3188203204199</v>
      </c>
      <c r="AA1229">
        <v>4866.2227120296202</v>
      </c>
      <c r="AB1229">
        <v>555.75612863480399</v>
      </c>
      <c r="AC1229">
        <v>486.866532599403</v>
      </c>
      <c r="AD1229">
        <v>444.666454435974</v>
      </c>
      <c r="AE1229">
        <v>437.03302481444001</v>
      </c>
      <c r="AF1229">
        <v>409.01087865027898</v>
      </c>
      <c r="AG1229">
        <v>414.329291636633</v>
      </c>
      <c r="AH1229">
        <v>416.48603160332402</v>
      </c>
      <c r="AI1229">
        <v>436.56337925869701</v>
      </c>
      <c r="AJ1229">
        <v>455.11998840886901</v>
      </c>
      <c r="AK1229">
        <v>414.81002732348003</v>
      </c>
      <c r="AL1229">
        <v>405.246610426205</v>
      </c>
      <c r="AM1229">
        <v>401.47891216574999</v>
      </c>
      <c r="AN1229">
        <v>468.444480133436</v>
      </c>
      <c r="AO1229">
        <v>909.99034886790605</v>
      </c>
      <c r="AP1229">
        <v>439.36004691026</v>
      </c>
      <c r="AQ1229">
        <v>328.18334256054698</v>
      </c>
      <c r="AR1229">
        <v>307.24387256246803</v>
      </c>
      <c r="AS1229">
        <v>304.340897074476</v>
      </c>
      <c r="AT1229">
        <v>322.80321152599601</v>
      </c>
      <c r="AU1229">
        <v>322.09292111859003</v>
      </c>
      <c r="AV1229">
        <v>321.34014689903898</v>
      </c>
      <c r="AW1229">
        <v>326.01208747681397</v>
      </c>
      <c r="AX1229">
        <v>310.55302425875698</v>
      </c>
      <c r="AY1229">
        <v>320.28199042245302</v>
      </c>
      <c r="AZ1229">
        <v>293.37241245471699</v>
      </c>
      <c r="BA1229">
        <v>293.31681121874499</v>
      </c>
      <c r="BB1229">
        <v>311.04347770851501</v>
      </c>
      <c r="BC1229">
        <v>313.82705245406498</v>
      </c>
      <c r="BD1229">
        <v>330.845221062375</v>
      </c>
      <c r="BE1229">
        <v>324.63840523039102</v>
      </c>
      <c r="BF1229">
        <v>317.83241361535198</v>
      </c>
      <c r="BG1229">
        <v>306.28062412479198</v>
      </c>
      <c r="BH1229">
        <v>314.91296484030102</v>
      </c>
      <c r="BI1229">
        <v>311.75062961702002</v>
      </c>
      <c r="BJ1229">
        <v>321.436027284153</v>
      </c>
      <c r="BK1229">
        <v>327.97262357049101</v>
      </c>
      <c r="BL1229">
        <v>332.61128447840503</v>
      </c>
      <c r="BM1229">
        <v>333.02003422515997</v>
      </c>
      <c r="BN1229">
        <v>319.26659444660203</v>
      </c>
      <c r="BO1229">
        <v>313.34130061508199</v>
      </c>
      <c r="BP1229">
        <v>320.29900894046</v>
      </c>
      <c r="BQ1229">
        <v>322.341374189725</v>
      </c>
      <c r="BR1229">
        <v>309.48329441946998</v>
      </c>
      <c r="BS1229">
        <v>329.234063940108</v>
      </c>
      <c r="BT1229">
        <v>342.90348825200999</v>
      </c>
      <c r="BU1229">
        <v>343.31188699906699</v>
      </c>
      <c r="BV1229">
        <v>353.53937559199198</v>
      </c>
      <c r="BW1229">
        <v>357.21118308598801</v>
      </c>
      <c r="BX1229">
        <v>456.30105741827799</v>
      </c>
      <c r="BY1229">
        <v>454.27698506865698</v>
      </c>
      <c r="BZ1229">
        <v>497.55153002156499</v>
      </c>
      <c r="CA1229">
        <v>507.63700239311203</v>
      </c>
      <c r="CB1229">
        <v>494.054029579207</v>
      </c>
      <c r="CC1229">
        <v>515.95161944395397</v>
      </c>
      <c r="CD1229">
        <v>557.48900526402895</v>
      </c>
      <c r="CE1229">
        <v>659.71508388657901</v>
      </c>
      <c r="CF1229">
        <v>757.71857392068102</v>
      </c>
      <c r="CG1229">
        <v>1457.46173021655</v>
      </c>
      <c r="CH1229">
        <v>16257.8287230725</v>
      </c>
      <c r="CI1229">
        <v>49620.246859396299</v>
      </c>
      <c r="CJ1229">
        <v>61164.169763203703</v>
      </c>
      <c r="CK1229">
        <v>5294.97294099992</v>
      </c>
      <c r="CL1229">
        <v>3268.0108845325299</v>
      </c>
      <c r="CM1229">
        <v>951.30268385090994</v>
      </c>
      <c r="CN1229">
        <v>594.81153602833194</v>
      </c>
      <c r="CO1229">
        <v>506.733858143384</v>
      </c>
      <c r="CP1229">
        <v>463.73723633927102</v>
      </c>
      <c r="CQ1229">
        <v>417.64551916992201</v>
      </c>
      <c r="CR1229">
        <v>409.66725994977401</v>
      </c>
      <c r="CS1229">
        <v>382.72821101266101</v>
      </c>
      <c r="CT1229">
        <v>374.14232927831199</v>
      </c>
      <c r="CU1229">
        <v>375.622821433019</v>
      </c>
      <c r="CV1229">
        <v>367.82957682965298</v>
      </c>
      <c r="CW1229">
        <v>354.96556989683802</v>
      </c>
      <c r="CX1229">
        <v>353.11129727074598</v>
      </c>
    </row>
    <row r="1230" spans="1:102" x14ac:dyDescent="0.25">
      <c r="A1230">
        <v>295.11348464619402</v>
      </c>
      <c r="B1230">
        <v>237.37346636017901</v>
      </c>
      <c r="C1230">
        <v>251.348129823325</v>
      </c>
      <c r="D1230">
        <v>252.589553548118</v>
      </c>
      <c r="E1230">
        <v>246.09510866385301</v>
      </c>
      <c r="F1230">
        <v>254.693996651107</v>
      </c>
      <c r="G1230">
        <v>259.074483777887</v>
      </c>
      <c r="H1230">
        <v>248.708289413535</v>
      </c>
      <c r="I1230">
        <v>247.17296948060701</v>
      </c>
      <c r="J1230">
        <v>252.630760207479</v>
      </c>
      <c r="K1230">
        <v>258.587149721233</v>
      </c>
      <c r="L1230">
        <v>263.37989302841902</v>
      </c>
      <c r="M1230">
        <v>263.48445457276603</v>
      </c>
      <c r="N1230">
        <v>263.77860276090502</v>
      </c>
      <c r="O1230">
        <v>277.47061864738203</v>
      </c>
      <c r="P1230">
        <v>314.91260453124801</v>
      </c>
      <c r="Q1230">
        <v>4875.6599350529104</v>
      </c>
      <c r="R1230">
        <v>579.07153024924401</v>
      </c>
      <c r="S1230">
        <v>461.87976053289799</v>
      </c>
      <c r="T1230">
        <v>492.03490383859901</v>
      </c>
      <c r="U1230">
        <v>543.27004004127105</v>
      </c>
      <c r="V1230">
        <v>536.89181098366703</v>
      </c>
      <c r="W1230">
        <v>563.01703989222801</v>
      </c>
      <c r="X1230">
        <v>834.38940740318901</v>
      </c>
      <c r="Y1230">
        <v>680.35241346209295</v>
      </c>
      <c r="Z1230">
        <v>2128.6176298056298</v>
      </c>
      <c r="AA1230">
        <v>5063.45002727684</v>
      </c>
      <c r="AB1230">
        <v>558.74244696409005</v>
      </c>
      <c r="AC1230">
        <v>488.270615764843</v>
      </c>
      <c r="AD1230">
        <v>446.55223380330801</v>
      </c>
      <c r="AE1230">
        <v>437.87045078691398</v>
      </c>
      <c r="AF1230">
        <v>408.09616874309302</v>
      </c>
      <c r="AG1230">
        <v>411.14238251594401</v>
      </c>
      <c r="AH1230">
        <v>416.142422119819</v>
      </c>
      <c r="AI1230">
        <v>441.14738070699599</v>
      </c>
      <c r="AJ1230">
        <v>457.13715530678797</v>
      </c>
      <c r="AK1230">
        <v>415.534661985794</v>
      </c>
      <c r="AL1230">
        <v>408.53026020757898</v>
      </c>
      <c r="AM1230">
        <v>403.20576984089098</v>
      </c>
      <c r="AN1230">
        <v>463.73175384317</v>
      </c>
      <c r="AO1230">
        <v>898.15869075426804</v>
      </c>
      <c r="AP1230">
        <v>432.414178294208</v>
      </c>
      <c r="AQ1230">
        <v>327.40174906021599</v>
      </c>
      <c r="AR1230">
        <v>310.505357093366</v>
      </c>
      <c r="AS1230">
        <v>308.463766771449</v>
      </c>
      <c r="AT1230">
        <v>321.83572035866803</v>
      </c>
      <c r="AU1230">
        <v>317.73798833307802</v>
      </c>
      <c r="AV1230">
        <v>322.10721559839499</v>
      </c>
      <c r="AW1230">
        <v>327.70212811297802</v>
      </c>
      <c r="AX1230">
        <v>309.94820353513899</v>
      </c>
      <c r="AY1230">
        <v>317.279964744795</v>
      </c>
      <c r="AZ1230">
        <v>292.747349078551</v>
      </c>
      <c r="BA1230">
        <v>292.716281470117</v>
      </c>
      <c r="BB1230">
        <v>311.479289142602</v>
      </c>
      <c r="BC1230">
        <v>313.87688233240101</v>
      </c>
      <c r="BD1230">
        <v>330.002122719216</v>
      </c>
      <c r="BE1230">
        <v>324.38302336899602</v>
      </c>
      <c r="BF1230">
        <v>317.59516626214202</v>
      </c>
      <c r="BG1230">
        <v>306.66405870325099</v>
      </c>
      <c r="BH1230">
        <v>312.67753424402503</v>
      </c>
      <c r="BI1230">
        <v>310.72642371374099</v>
      </c>
      <c r="BJ1230">
        <v>320.81927987267198</v>
      </c>
      <c r="BK1230">
        <v>327.27255941305998</v>
      </c>
      <c r="BL1230">
        <v>332.03122812179299</v>
      </c>
      <c r="BM1230">
        <v>332.02343892905401</v>
      </c>
      <c r="BN1230">
        <v>319.14124742876197</v>
      </c>
      <c r="BO1230">
        <v>314.66747500838801</v>
      </c>
      <c r="BP1230">
        <v>320.05325764843599</v>
      </c>
      <c r="BQ1230">
        <v>319.19264928832303</v>
      </c>
      <c r="BR1230">
        <v>311.50549801149799</v>
      </c>
      <c r="BS1230">
        <v>328.27272468708401</v>
      </c>
      <c r="BT1230">
        <v>342.06681298679399</v>
      </c>
      <c r="BU1230">
        <v>342.24244857485002</v>
      </c>
      <c r="BV1230">
        <v>353.866886532801</v>
      </c>
      <c r="BW1230">
        <v>356.26055863444299</v>
      </c>
      <c r="BX1230">
        <v>455.82863794181799</v>
      </c>
      <c r="BY1230">
        <v>452.64830788350298</v>
      </c>
      <c r="BZ1230">
        <v>501.93901208200401</v>
      </c>
      <c r="CA1230">
        <v>507.79459492835798</v>
      </c>
      <c r="CB1230">
        <v>494.53503127612498</v>
      </c>
      <c r="CC1230">
        <v>518.42144286311702</v>
      </c>
      <c r="CD1230">
        <v>558.60116018700705</v>
      </c>
      <c r="CE1230">
        <v>658.37245125949005</v>
      </c>
      <c r="CF1230">
        <v>757.92452118057201</v>
      </c>
      <c r="CG1230">
        <v>1454.3756182750799</v>
      </c>
      <c r="CH1230">
        <v>16190.475217941899</v>
      </c>
      <c r="CI1230">
        <v>49454.620346844502</v>
      </c>
      <c r="CJ1230">
        <v>61025.139923656403</v>
      </c>
      <c r="CK1230">
        <v>5289.4418287994404</v>
      </c>
      <c r="CL1230">
        <v>3246.72464224846</v>
      </c>
      <c r="CM1230">
        <v>945.61859357839296</v>
      </c>
      <c r="CN1230">
        <v>593.585053476643</v>
      </c>
      <c r="CO1230">
        <v>509.72927286830901</v>
      </c>
      <c r="CP1230">
        <v>461.73924375797299</v>
      </c>
      <c r="CQ1230">
        <v>416.76295195935199</v>
      </c>
      <c r="CR1230">
        <v>408.50565460981801</v>
      </c>
      <c r="CS1230">
        <v>382.13720506448402</v>
      </c>
      <c r="CT1230">
        <v>377.13516633285002</v>
      </c>
      <c r="CU1230">
        <v>375.21850633302699</v>
      </c>
      <c r="CV1230">
        <v>367.66088536977702</v>
      </c>
      <c r="CW1230">
        <v>355.00440128751001</v>
      </c>
      <c r="CX1230">
        <v>352.45464535881899</v>
      </c>
    </row>
    <row r="1231" spans="1:102" x14ac:dyDescent="0.25">
      <c r="A1231">
        <v>295.35380507343098</v>
      </c>
      <c r="B1231">
        <v>237.629107820244</v>
      </c>
      <c r="C1231">
        <v>251.407560696595</v>
      </c>
      <c r="D1231">
        <v>252.092774347991</v>
      </c>
      <c r="E1231">
        <v>247.51179105972301</v>
      </c>
      <c r="F1231">
        <v>253.174765745</v>
      </c>
      <c r="G1231">
        <v>259.87005381860399</v>
      </c>
      <c r="H1231">
        <v>250.459906889991</v>
      </c>
      <c r="I1231">
        <v>244.74938396330299</v>
      </c>
      <c r="J1231">
        <v>251.4408510609</v>
      </c>
      <c r="K1231">
        <v>259.40295228112302</v>
      </c>
      <c r="L1231">
        <v>263.39323351735902</v>
      </c>
      <c r="M1231">
        <v>262.706360534206</v>
      </c>
      <c r="N1231">
        <v>267.24509344875099</v>
      </c>
      <c r="O1231">
        <v>275.37103484490802</v>
      </c>
      <c r="P1231">
        <v>312.38930252778601</v>
      </c>
      <c r="Q1231">
        <v>4886.9139093396898</v>
      </c>
      <c r="R1231">
        <v>602.49534492428302</v>
      </c>
      <c r="S1231">
        <v>467.77848765622099</v>
      </c>
      <c r="T1231">
        <v>496.953189544628</v>
      </c>
      <c r="U1231">
        <v>556.18085682653896</v>
      </c>
      <c r="V1231">
        <v>566.76364978693402</v>
      </c>
      <c r="W1231">
        <v>599.58058454917705</v>
      </c>
      <c r="X1231">
        <v>861.80298047765802</v>
      </c>
      <c r="Y1231">
        <v>732.61670716489198</v>
      </c>
      <c r="Z1231">
        <v>2261.5705720708602</v>
      </c>
      <c r="AA1231">
        <v>5068.48086304356</v>
      </c>
      <c r="AB1231">
        <v>581.61711442398803</v>
      </c>
      <c r="AC1231">
        <v>501.82470480262998</v>
      </c>
      <c r="AD1231">
        <v>456.19665577464798</v>
      </c>
      <c r="AE1231">
        <v>442.40160757553298</v>
      </c>
      <c r="AF1231">
        <v>411.785646200874</v>
      </c>
      <c r="AG1231">
        <v>415.42494182935002</v>
      </c>
      <c r="AH1231">
        <v>423.26162549770402</v>
      </c>
      <c r="AI1231">
        <v>446.89731152589098</v>
      </c>
      <c r="AJ1231">
        <v>466.98017734643003</v>
      </c>
      <c r="AK1231">
        <v>421.48394979351798</v>
      </c>
      <c r="AL1231">
        <v>411.03402236935</v>
      </c>
      <c r="AM1231">
        <v>404.01950043647503</v>
      </c>
      <c r="AN1231">
        <v>459.27203434273099</v>
      </c>
      <c r="AO1231">
        <v>887.93859811143</v>
      </c>
      <c r="AP1231">
        <v>426.04134497947399</v>
      </c>
      <c r="AQ1231">
        <v>325.73429412203001</v>
      </c>
      <c r="AR1231">
        <v>311.791251203027</v>
      </c>
      <c r="AS1231">
        <v>307.03734696336801</v>
      </c>
      <c r="AT1231">
        <v>320.12076720975699</v>
      </c>
      <c r="AU1231">
        <v>316.680402674535</v>
      </c>
      <c r="AV1231">
        <v>319.21771494789499</v>
      </c>
      <c r="AW1231">
        <v>328.80149401614699</v>
      </c>
      <c r="AX1231">
        <v>309.272533508641</v>
      </c>
      <c r="AY1231">
        <v>320.38458262585198</v>
      </c>
      <c r="AZ1231">
        <v>291.02374289630501</v>
      </c>
      <c r="BA1231">
        <v>290.31852110196002</v>
      </c>
      <c r="BB1231">
        <v>311.96201515078297</v>
      </c>
      <c r="BC1231">
        <v>313.044519905789</v>
      </c>
      <c r="BD1231">
        <v>324.61126272626399</v>
      </c>
      <c r="BE1231">
        <v>323.610095862881</v>
      </c>
      <c r="BF1231">
        <v>315.572372817249</v>
      </c>
      <c r="BG1231">
        <v>305.385828985025</v>
      </c>
      <c r="BH1231">
        <v>307.51037716919598</v>
      </c>
      <c r="BI1231">
        <v>308.99736522285701</v>
      </c>
      <c r="BJ1231">
        <v>318.613779946016</v>
      </c>
      <c r="BK1231">
        <v>325.228495525607</v>
      </c>
      <c r="BL1231">
        <v>330.71859538181798</v>
      </c>
      <c r="BM1231">
        <v>328.61996124365697</v>
      </c>
      <c r="BN1231">
        <v>320.02892988348702</v>
      </c>
      <c r="BO1231">
        <v>314.50703807339102</v>
      </c>
      <c r="BP1231">
        <v>319.46223312486597</v>
      </c>
      <c r="BQ1231">
        <v>317.96815071638702</v>
      </c>
      <c r="BR1231">
        <v>308.486788969862</v>
      </c>
      <c r="BS1231">
        <v>327.01170016463601</v>
      </c>
      <c r="BT1231">
        <v>345.85395313888102</v>
      </c>
      <c r="BU1231">
        <v>337.66180666924902</v>
      </c>
      <c r="BV1231">
        <v>353.07439105125002</v>
      </c>
      <c r="BW1231">
        <v>354.13916648888897</v>
      </c>
      <c r="BX1231">
        <v>458.788184519303</v>
      </c>
      <c r="BY1231">
        <v>457.995510018098</v>
      </c>
      <c r="BZ1231">
        <v>513.63660497221099</v>
      </c>
      <c r="CA1231">
        <v>516.52175261494597</v>
      </c>
      <c r="CB1231">
        <v>504.62619718679503</v>
      </c>
      <c r="CC1231">
        <v>526.52090431991905</v>
      </c>
      <c r="CD1231">
        <v>562.41242559530997</v>
      </c>
      <c r="CE1231">
        <v>673.62117444318301</v>
      </c>
      <c r="CF1231">
        <v>767.55572918298299</v>
      </c>
      <c r="CG1231">
        <v>1433.58320651444</v>
      </c>
      <c r="CH1231">
        <v>17353.051074220199</v>
      </c>
      <c r="CI1231">
        <v>56507.484212519303</v>
      </c>
      <c r="CJ1231">
        <v>64933.244995811503</v>
      </c>
      <c r="CK1231">
        <v>5700.8113559652602</v>
      </c>
      <c r="CL1231">
        <v>3160.2852225562401</v>
      </c>
      <c r="CM1231">
        <v>929.91859103489605</v>
      </c>
      <c r="CN1231">
        <v>598.62277599569404</v>
      </c>
      <c r="CO1231">
        <v>518.62617697364999</v>
      </c>
      <c r="CP1231">
        <v>464.619301069031</v>
      </c>
      <c r="CQ1231">
        <v>415.08540532772798</v>
      </c>
      <c r="CR1231">
        <v>409.45925827651098</v>
      </c>
      <c r="CS1231">
        <v>382.27827517972298</v>
      </c>
      <c r="CT1231">
        <v>382.96155222820698</v>
      </c>
      <c r="CU1231">
        <v>374.64400340670602</v>
      </c>
      <c r="CV1231">
        <v>371.26614895251203</v>
      </c>
      <c r="CW1231">
        <v>353.27083059129802</v>
      </c>
      <c r="CX1231">
        <v>352.98753193806698</v>
      </c>
    </row>
    <row r="1232" spans="1:102" x14ac:dyDescent="0.25">
      <c r="A1232">
        <v>295.59412550066702</v>
      </c>
      <c r="B1232">
        <v>239.10622232586201</v>
      </c>
      <c r="C1232">
        <v>257.05403455941001</v>
      </c>
      <c r="D1232">
        <v>250.2035982145</v>
      </c>
      <c r="E1232">
        <v>246.81775805158901</v>
      </c>
      <c r="F1232">
        <v>248.01131943393099</v>
      </c>
      <c r="G1232">
        <v>255.79424307642</v>
      </c>
      <c r="H1232">
        <v>250.27715926091901</v>
      </c>
      <c r="I1232">
        <v>244.05429341529299</v>
      </c>
      <c r="J1232">
        <v>252.13476572808901</v>
      </c>
      <c r="K1232">
        <v>262.109781634211</v>
      </c>
      <c r="L1232">
        <v>261.14904079974599</v>
      </c>
      <c r="M1232">
        <v>257.17822414043297</v>
      </c>
      <c r="N1232">
        <v>269.21761245849001</v>
      </c>
      <c r="O1232">
        <v>277.93261880818199</v>
      </c>
      <c r="P1232">
        <v>313.15977202869698</v>
      </c>
      <c r="Q1232">
        <v>5055.1015377857802</v>
      </c>
      <c r="R1232">
        <v>619.70013193371801</v>
      </c>
      <c r="S1232">
        <v>469.47458474299299</v>
      </c>
      <c r="T1232">
        <v>505.609983278914</v>
      </c>
      <c r="U1232">
        <v>568.262404300051</v>
      </c>
      <c r="V1232">
        <v>587.25384164223397</v>
      </c>
      <c r="W1232">
        <v>639.16075717766603</v>
      </c>
      <c r="X1232">
        <v>890.55459475886403</v>
      </c>
      <c r="Y1232">
        <v>775.21264004277202</v>
      </c>
      <c r="Z1232">
        <v>2444.7246383066399</v>
      </c>
      <c r="AA1232">
        <v>5200.7142407679503</v>
      </c>
      <c r="AB1232">
        <v>599.22268921490797</v>
      </c>
      <c r="AC1232">
        <v>506.91652375950503</v>
      </c>
      <c r="AD1232">
        <v>463.80358710330597</v>
      </c>
      <c r="AE1232">
        <v>447.45765012311898</v>
      </c>
      <c r="AF1232">
        <v>416.715062875417</v>
      </c>
      <c r="AG1232">
        <v>421.555521889077</v>
      </c>
      <c r="AH1232">
        <v>426.81512840025403</v>
      </c>
      <c r="AI1232">
        <v>450.09189243939801</v>
      </c>
      <c r="AJ1232">
        <v>477.28842265278701</v>
      </c>
      <c r="AK1232">
        <v>425.88845090426503</v>
      </c>
      <c r="AL1232">
        <v>413.68466788165102</v>
      </c>
      <c r="AM1232">
        <v>401.89623459193899</v>
      </c>
      <c r="AN1232">
        <v>459.90392710020399</v>
      </c>
      <c r="AO1232">
        <v>888.49707350516496</v>
      </c>
      <c r="AP1232">
        <v>418.82535083834398</v>
      </c>
      <c r="AQ1232">
        <v>322.54811808529303</v>
      </c>
      <c r="AR1232">
        <v>308.10362144781601</v>
      </c>
      <c r="AS1232">
        <v>307.12627039034197</v>
      </c>
      <c r="AT1232">
        <v>318.85232292520499</v>
      </c>
      <c r="AU1232">
        <v>314.94255344188201</v>
      </c>
      <c r="AV1232">
        <v>318.479726624644</v>
      </c>
      <c r="AW1232">
        <v>331.48335900182201</v>
      </c>
      <c r="AX1232">
        <v>312.70026530361002</v>
      </c>
      <c r="AY1232">
        <v>321.42157967177798</v>
      </c>
      <c r="AZ1232">
        <v>293.20215275080301</v>
      </c>
      <c r="BA1232">
        <v>291.365438135283</v>
      </c>
      <c r="BB1232">
        <v>315.14066736805199</v>
      </c>
      <c r="BC1232">
        <v>313.647268503833</v>
      </c>
      <c r="BD1232">
        <v>324.493173891097</v>
      </c>
      <c r="BE1232">
        <v>322.61360119147099</v>
      </c>
      <c r="BF1232">
        <v>315.02325776810102</v>
      </c>
      <c r="BG1232">
        <v>308.95272303749698</v>
      </c>
      <c r="BH1232">
        <v>306.29018982845599</v>
      </c>
      <c r="BI1232">
        <v>308.91122938195701</v>
      </c>
      <c r="BJ1232">
        <v>318.02874406848002</v>
      </c>
      <c r="BK1232">
        <v>324.38834508336799</v>
      </c>
      <c r="BL1232">
        <v>328.49221878452602</v>
      </c>
      <c r="BM1232">
        <v>328.43032888883602</v>
      </c>
      <c r="BN1232">
        <v>319.53816355693499</v>
      </c>
      <c r="BO1232">
        <v>315.10740489958403</v>
      </c>
      <c r="BP1232">
        <v>319.49342090541501</v>
      </c>
      <c r="BQ1232">
        <v>316.91124187760801</v>
      </c>
      <c r="BR1232">
        <v>307.788768689562</v>
      </c>
      <c r="BS1232">
        <v>327.06437364875302</v>
      </c>
      <c r="BT1232">
        <v>346.92032001385701</v>
      </c>
      <c r="BU1232">
        <v>335.91106720054199</v>
      </c>
      <c r="BV1232">
        <v>354.29079085733503</v>
      </c>
      <c r="BW1232">
        <v>354.040101323572</v>
      </c>
      <c r="BX1232">
        <v>457.958785040213</v>
      </c>
      <c r="BY1232">
        <v>459.98253277228298</v>
      </c>
      <c r="BZ1232">
        <v>517.36989481211594</v>
      </c>
      <c r="CA1232">
        <v>522.42714957086298</v>
      </c>
      <c r="CB1232">
        <v>516.86132838433196</v>
      </c>
      <c r="CC1232">
        <v>529.33954324218598</v>
      </c>
      <c r="CD1232">
        <v>567.12170659649496</v>
      </c>
      <c r="CE1232">
        <v>686.99880508508897</v>
      </c>
      <c r="CF1232">
        <v>777.28263828039803</v>
      </c>
      <c r="CG1232">
        <v>1420.16175376049</v>
      </c>
      <c r="CH1232">
        <v>17880.586065723001</v>
      </c>
      <c r="CI1232">
        <v>59704.650387203998</v>
      </c>
      <c r="CJ1232">
        <v>68066.433914794005</v>
      </c>
      <c r="CK1232">
        <v>6077.1299132994</v>
      </c>
      <c r="CL1232">
        <v>3171.2744745754999</v>
      </c>
      <c r="CM1232">
        <v>937.38236780111902</v>
      </c>
      <c r="CN1232">
        <v>611.76152768049894</v>
      </c>
      <c r="CO1232">
        <v>527.54743044012503</v>
      </c>
      <c r="CP1232">
        <v>468.12113974942298</v>
      </c>
      <c r="CQ1232">
        <v>415.11095600463699</v>
      </c>
      <c r="CR1232">
        <v>414.46988242878899</v>
      </c>
      <c r="CS1232">
        <v>381.95199400621499</v>
      </c>
      <c r="CT1232">
        <v>383.81941659685299</v>
      </c>
      <c r="CU1232">
        <v>371.654326285401</v>
      </c>
      <c r="CV1232">
        <v>369.38416703049899</v>
      </c>
      <c r="CW1232">
        <v>349.71926468738098</v>
      </c>
      <c r="CX1232">
        <v>348.141911426761</v>
      </c>
    </row>
    <row r="1233" spans="1:102" x14ac:dyDescent="0.25">
      <c r="A1233">
        <v>295.834445927903</v>
      </c>
      <c r="B1233">
        <v>239.20973526543901</v>
      </c>
      <c r="C1233">
        <v>258.76863026957602</v>
      </c>
      <c r="D1233">
        <v>249.94709073081401</v>
      </c>
      <c r="E1233">
        <v>246.979486736409</v>
      </c>
      <c r="F1233">
        <v>248.00711272023401</v>
      </c>
      <c r="G1233">
        <v>254.84396212467601</v>
      </c>
      <c r="H1233">
        <v>249.98688135209099</v>
      </c>
      <c r="I1233">
        <v>243.44370784574301</v>
      </c>
      <c r="J1233">
        <v>251.84084770372201</v>
      </c>
      <c r="K1233">
        <v>262.52618079791802</v>
      </c>
      <c r="L1233">
        <v>261.33475856768399</v>
      </c>
      <c r="M1233">
        <v>255.72873329914199</v>
      </c>
      <c r="N1233">
        <v>269.55171993981702</v>
      </c>
      <c r="O1233">
        <v>278.84985514383999</v>
      </c>
      <c r="P1233">
        <v>313.59815750234799</v>
      </c>
      <c r="Q1233">
        <v>5058.6743430144697</v>
      </c>
      <c r="R1233">
        <v>619.74343765709398</v>
      </c>
      <c r="S1233">
        <v>469.82522589360599</v>
      </c>
      <c r="T1233">
        <v>505.72045410675503</v>
      </c>
      <c r="U1233">
        <v>568.21610702484497</v>
      </c>
      <c r="V1233">
        <v>588.93053586494</v>
      </c>
      <c r="W1233">
        <v>639.16926603091304</v>
      </c>
      <c r="X1233">
        <v>890.775766438716</v>
      </c>
      <c r="Y1233">
        <v>774.85509400996898</v>
      </c>
      <c r="Z1233">
        <v>2446.8526187922898</v>
      </c>
      <c r="AA1233">
        <v>5205.1822261679399</v>
      </c>
      <c r="AB1233">
        <v>600.02741870507805</v>
      </c>
      <c r="AC1233">
        <v>506.29368957619698</v>
      </c>
      <c r="AD1233">
        <v>464.071256987455</v>
      </c>
      <c r="AE1233">
        <v>448.298232505925</v>
      </c>
      <c r="AF1233">
        <v>417.28918842036398</v>
      </c>
      <c r="AG1233">
        <v>421.32017288024201</v>
      </c>
      <c r="AH1233">
        <v>426.67082158398102</v>
      </c>
      <c r="AI1233">
        <v>450.24015328487798</v>
      </c>
      <c r="AJ1233">
        <v>477.42094220770599</v>
      </c>
      <c r="AK1233">
        <v>425.239085400725</v>
      </c>
      <c r="AL1233">
        <v>413.58389188385001</v>
      </c>
      <c r="AM1233">
        <v>401.58724567352601</v>
      </c>
      <c r="AN1233">
        <v>459.20058452599102</v>
      </c>
      <c r="AO1233">
        <v>888.067646591075</v>
      </c>
      <c r="AP1233">
        <v>417.70386448248797</v>
      </c>
      <c r="AQ1233">
        <v>322.36513993454201</v>
      </c>
      <c r="AR1233">
        <v>307.01782647060497</v>
      </c>
      <c r="AS1233">
        <v>307.34307054150401</v>
      </c>
      <c r="AT1233">
        <v>318.660536825213</v>
      </c>
      <c r="AU1233">
        <v>314.23615168206601</v>
      </c>
      <c r="AV1233">
        <v>319.04575946211702</v>
      </c>
      <c r="AW1233">
        <v>332.09929437939701</v>
      </c>
      <c r="AX1233">
        <v>313.278139129961</v>
      </c>
      <c r="AY1233">
        <v>320.71369348104503</v>
      </c>
      <c r="AZ1233">
        <v>293.62513019546299</v>
      </c>
      <c r="BA1233">
        <v>291.82458394008199</v>
      </c>
      <c r="BB1233">
        <v>315.71536666906701</v>
      </c>
      <c r="BC1233">
        <v>314.09453751269399</v>
      </c>
      <c r="BD1233">
        <v>324.05977985013499</v>
      </c>
      <c r="BE1233">
        <v>322.89493824698701</v>
      </c>
      <c r="BF1233">
        <v>314.09965528996599</v>
      </c>
      <c r="BG1233">
        <v>309.23365259231002</v>
      </c>
      <c r="BH1233">
        <v>306.15054941643001</v>
      </c>
      <c r="BI1233">
        <v>309.14530084687499</v>
      </c>
      <c r="BJ1233">
        <v>317.82818073218198</v>
      </c>
      <c r="BK1233">
        <v>324.38575506433602</v>
      </c>
      <c r="BL1233">
        <v>328.75400318845197</v>
      </c>
      <c r="BM1233">
        <v>328.362640005554</v>
      </c>
      <c r="BN1233">
        <v>320.00092040560401</v>
      </c>
      <c r="BO1233">
        <v>315.55658438267602</v>
      </c>
      <c r="BP1233">
        <v>319.58025629750801</v>
      </c>
      <c r="BQ1233">
        <v>316.43239170271198</v>
      </c>
      <c r="BR1233">
        <v>307.47180714853499</v>
      </c>
      <c r="BS1233">
        <v>326.737353313874</v>
      </c>
      <c r="BT1233">
        <v>346.38178445665898</v>
      </c>
      <c r="BU1233">
        <v>336.06251582870601</v>
      </c>
      <c r="BV1233">
        <v>354.11505329606501</v>
      </c>
      <c r="BW1233">
        <v>354.10806209339597</v>
      </c>
      <c r="BX1233">
        <v>457.92758564107601</v>
      </c>
      <c r="BY1233">
        <v>459.99090369697598</v>
      </c>
      <c r="BZ1233">
        <v>517.98495881886299</v>
      </c>
      <c r="CA1233">
        <v>522.94838578545</v>
      </c>
      <c r="CB1233">
        <v>516.82820052973796</v>
      </c>
      <c r="CC1233">
        <v>529.31199646714504</v>
      </c>
      <c r="CD1233">
        <v>568.01314412621298</v>
      </c>
      <c r="CE1233">
        <v>687.20166735789701</v>
      </c>
      <c r="CF1233">
        <v>777.84739598041801</v>
      </c>
      <c r="CG1233">
        <v>1420.44645515871</v>
      </c>
      <c r="CH1233">
        <v>17891.801169284299</v>
      </c>
      <c r="CI1233">
        <v>59740.558961564697</v>
      </c>
      <c r="CJ1233">
        <v>68106.160020085197</v>
      </c>
      <c r="CK1233">
        <v>6081.5598970185902</v>
      </c>
      <c r="CL1233">
        <v>3173.2119473098301</v>
      </c>
      <c r="CM1233">
        <v>938.38041917480905</v>
      </c>
      <c r="CN1233">
        <v>612.54316001233997</v>
      </c>
      <c r="CO1233">
        <v>528.0452841737</v>
      </c>
      <c r="CP1233">
        <v>468.38169967059002</v>
      </c>
      <c r="CQ1233">
        <v>416.57200499979899</v>
      </c>
      <c r="CR1233">
        <v>414.865271730252</v>
      </c>
      <c r="CS1233">
        <v>381.165670563596</v>
      </c>
      <c r="CT1233">
        <v>383.25547010119402</v>
      </c>
      <c r="CU1233">
        <v>371.89565342756998</v>
      </c>
      <c r="CV1233">
        <v>369.49055380567802</v>
      </c>
      <c r="CW1233">
        <v>349.47094054236999</v>
      </c>
      <c r="CX1233">
        <v>347.59320312977002</v>
      </c>
    </row>
    <row r="1234" spans="1:102" x14ac:dyDescent="0.25">
      <c r="A1234">
        <v>296.07476635514001</v>
      </c>
      <c r="B1234">
        <v>239.20973526543901</v>
      </c>
      <c r="C1234">
        <v>258.76863026957602</v>
      </c>
      <c r="D1234">
        <v>249.94709073081401</v>
      </c>
      <c r="E1234">
        <v>246.979486736409</v>
      </c>
      <c r="F1234">
        <v>248.00711272023401</v>
      </c>
      <c r="G1234">
        <v>254.84396212467601</v>
      </c>
      <c r="H1234">
        <v>249.98688135209099</v>
      </c>
      <c r="I1234">
        <v>243.44370784574301</v>
      </c>
      <c r="J1234">
        <v>251.84084770372201</v>
      </c>
      <c r="K1234">
        <v>262.52618079791802</v>
      </c>
      <c r="L1234">
        <v>261.33475856768399</v>
      </c>
      <c r="M1234">
        <v>255.72873329914199</v>
      </c>
      <c r="N1234">
        <v>269.55171993981702</v>
      </c>
      <c r="O1234">
        <v>278.84985514383999</v>
      </c>
      <c r="P1234">
        <v>313.59815750234799</v>
      </c>
      <c r="Q1234">
        <v>5058.6743430144697</v>
      </c>
      <c r="R1234">
        <v>619.74343765709398</v>
      </c>
      <c r="S1234">
        <v>469.82522589360599</v>
      </c>
      <c r="T1234">
        <v>505.72045410675503</v>
      </c>
      <c r="U1234">
        <v>568.21610702484497</v>
      </c>
      <c r="V1234">
        <v>588.93053586494</v>
      </c>
      <c r="W1234">
        <v>639.16926603091304</v>
      </c>
      <c r="X1234">
        <v>890.775766438716</v>
      </c>
      <c r="Y1234">
        <v>774.85509400996898</v>
      </c>
      <c r="Z1234">
        <v>2446.8526187922898</v>
      </c>
      <c r="AA1234">
        <v>5205.1822261679399</v>
      </c>
      <c r="AB1234">
        <v>600.02741870507805</v>
      </c>
      <c r="AC1234">
        <v>506.29368957619698</v>
      </c>
      <c r="AD1234">
        <v>464.071256987455</v>
      </c>
      <c r="AE1234">
        <v>448.298232505925</v>
      </c>
      <c r="AF1234">
        <v>417.28918842036398</v>
      </c>
      <c r="AG1234">
        <v>421.32017288024201</v>
      </c>
      <c r="AH1234">
        <v>426.67082158398102</v>
      </c>
      <c r="AI1234">
        <v>450.24015328487798</v>
      </c>
      <c r="AJ1234">
        <v>477.42094220770599</v>
      </c>
      <c r="AK1234">
        <v>425.239085400725</v>
      </c>
      <c r="AL1234">
        <v>413.58389188385001</v>
      </c>
      <c r="AM1234">
        <v>401.58724567352601</v>
      </c>
      <c r="AN1234">
        <v>459.20058452599102</v>
      </c>
      <c r="AO1234">
        <v>888.067646591075</v>
      </c>
      <c r="AP1234">
        <v>417.70386448248797</v>
      </c>
      <c r="AQ1234">
        <v>322.36513993454201</v>
      </c>
      <c r="AR1234">
        <v>307.01782647060497</v>
      </c>
      <c r="AS1234">
        <v>307.34307054150401</v>
      </c>
      <c r="AT1234">
        <v>318.660536825213</v>
      </c>
      <c r="AU1234">
        <v>314.23615168206601</v>
      </c>
      <c r="AV1234">
        <v>319.04575946211702</v>
      </c>
      <c r="AW1234">
        <v>332.09929437939701</v>
      </c>
      <c r="AX1234">
        <v>313.278139129961</v>
      </c>
      <c r="AY1234">
        <v>320.71369348104503</v>
      </c>
      <c r="AZ1234">
        <v>293.62513019546299</v>
      </c>
      <c r="BA1234">
        <v>291.82458394008199</v>
      </c>
      <c r="BB1234">
        <v>315.71536666906701</v>
      </c>
      <c r="BC1234">
        <v>314.09453751269399</v>
      </c>
      <c r="BD1234">
        <v>324.05977985013499</v>
      </c>
      <c r="BE1234">
        <v>322.89493824698701</v>
      </c>
      <c r="BF1234">
        <v>314.09965528996599</v>
      </c>
      <c r="BG1234">
        <v>309.23365259231002</v>
      </c>
      <c r="BH1234">
        <v>306.15054941643001</v>
      </c>
      <c r="BI1234">
        <v>309.14530084687499</v>
      </c>
      <c r="BJ1234">
        <v>317.82818073218198</v>
      </c>
      <c r="BK1234">
        <v>324.38575506433602</v>
      </c>
      <c r="BL1234">
        <v>328.75400318845197</v>
      </c>
      <c r="BM1234">
        <v>328.362640005554</v>
      </c>
      <c r="BN1234">
        <v>320.00092040560401</v>
      </c>
      <c r="BO1234">
        <v>315.55658438267602</v>
      </c>
      <c r="BP1234">
        <v>319.58025629750801</v>
      </c>
      <c r="BQ1234">
        <v>316.43239170271198</v>
      </c>
      <c r="BR1234">
        <v>307.47180714853499</v>
      </c>
      <c r="BS1234">
        <v>326.737353313874</v>
      </c>
      <c r="BT1234">
        <v>346.38178445665898</v>
      </c>
      <c r="BU1234">
        <v>336.06251582870601</v>
      </c>
      <c r="BV1234">
        <v>354.11505329606501</v>
      </c>
      <c r="BW1234">
        <v>354.10806209339597</v>
      </c>
      <c r="BX1234">
        <v>457.92758564107601</v>
      </c>
      <c r="BY1234">
        <v>459.99090369697598</v>
      </c>
      <c r="BZ1234">
        <v>517.98495881886299</v>
      </c>
      <c r="CA1234">
        <v>522.94838578545</v>
      </c>
      <c r="CB1234">
        <v>516.82820052973796</v>
      </c>
      <c r="CC1234">
        <v>529.31199646714504</v>
      </c>
      <c r="CD1234">
        <v>568.01314412621298</v>
      </c>
      <c r="CE1234">
        <v>687.20166735789701</v>
      </c>
      <c r="CF1234">
        <v>777.84739598041801</v>
      </c>
      <c r="CG1234">
        <v>1420.44645515871</v>
      </c>
      <c r="CH1234">
        <v>17891.801169284299</v>
      </c>
      <c r="CI1234">
        <v>59740.558961564697</v>
      </c>
      <c r="CJ1234">
        <v>68106.160020085197</v>
      </c>
      <c r="CK1234">
        <v>6081.5598970185902</v>
      </c>
      <c r="CL1234">
        <v>3173.2119473098301</v>
      </c>
      <c r="CM1234">
        <v>938.38041917480905</v>
      </c>
      <c r="CN1234">
        <v>612.54316001233997</v>
      </c>
      <c r="CO1234">
        <v>528.0452841737</v>
      </c>
      <c r="CP1234">
        <v>468.38169967059002</v>
      </c>
      <c r="CQ1234">
        <v>416.57200499979899</v>
      </c>
      <c r="CR1234">
        <v>414.865271730252</v>
      </c>
      <c r="CS1234">
        <v>381.165670563596</v>
      </c>
      <c r="CT1234">
        <v>383.25547010119402</v>
      </c>
      <c r="CU1234">
        <v>371.89565342756998</v>
      </c>
      <c r="CV1234">
        <v>369.49055380567802</v>
      </c>
      <c r="CW1234">
        <v>349.47094054236999</v>
      </c>
      <c r="CX1234">
        <v>347.59320312977002</v>
      </c>
    </row>
    <row r="1235" spans="1:102" x14ac:dyDescent="0.25">
      <c r="A1235">
        <v>296.315086782376</v>
      </c>
      <c r="B1235">
        <v>239.98130219380201</v>
      </c>
      <c r="C1235">
        <v>258.36394222981801</v>
      </c>
      <c r="D1235">
        <v>247.711208279734</v>
      </c>
      <c r="E1235">
        <v>246.20641677617499</v>
      </c>
      <c r="F1235">
        <v>251.25995406943301</v>
      </c>
      <c r="G1235">
        <v>255.578627583827</v>
      </c>
      <c r="H1235">
        <v>252.21540751334899</v>
      </c>
      <c r="I1235">
        <v>243.66477790684399</v>
      </c>
      <c r="J1235">
        <v>251.07960600197799</v>
      </c>
      <c r="K1235">
        <v>263.29331444328801</v>
      </c>
      <c r="L1235">
        <v>261.04812452059201</v>
      </c>
      <c r="M1235">
        <v>255.570852225263</v>
      </c>
      <c r="N1235">
        <v>272.00440424462198</v>
      </c>
      <c r="O1235">
        <v>278.52237398477303</v>
      </c>
      <c r="P1235">
        <v>315.39886181231799</v>
      </c>
      <c r="Q1235">
        <v>5122.0392615791698</v>
      </c>
      <c r="R1235">
        <v>652.36927012082901</v>
      </c>
      <c r="S1235">
        <v>482.71442201597199</v>
      </c>
      <c r="T1235">
        <v>504.80055913226897</v>
      </c>
      <c r="U1235">
        <v>590.78381035462996</v>
      </c>
      <c r="V1235">
        <v>627.62375637627997</v>
      </c>
      <c r="W1235">
        <v>692.34166615368804</v>
      </c>
      <c r="X1235">
        <v>941.69918921087003</v>
      </c>
      <c r="Y1235">
        <v>841.36030924168097</v>
      </c>
      <c r="Z1235">
        <v>2712.6785172261002</v>
      </c>
      <c r="AA1235">
        <v>5163.2146485029398</v>
      </c>
      <c r="AB1235">
        <v>628.67722747693301</v>
      </c>
      <c r="AC1235">
        <v>519.93030373006297</v>
      </c>
      <c r="AD1235">
        <v>481.45843888894302</v>
      </c>
      <c r="AE1235">
        <v>454.85343005222597</v>
      </c>
      <c r="AF1235">
        <v>421.84977062097897</v>
      </c>
      <c r="AG1235">
        <v>428.79387313969102</v>
      </c>
      <c r="AH1235">
        <v>435.89083455240501</v>
      </c>
      <c r="AI1235">
        <v>465.68003589755898</v>
      </c>
      <c r="AJ1235">
        <v>487.24334298599098</v>
      </c>
      <c r="AK1235">
        <v>431.08322607259203</v>
      </c>
      <c r="AL1235">
        <v>417.670305879811</v>
      </c>
      <c r="AM1235">
        <v>405.64112917770598</v>
      </c>
      <c r="AN1235">
        <v>458.53635373271999</v>
      </c>
      <c r="AO1235">
        <v>881.69482337112004</v>
      </c>
      <c r="AP1235">
        <v>412.78308494401699</v>
      </c>
      <c r="AQ1235">
        <v>321.62230275529498</v>
      </c>
      <c r="AR1235">
        <v>309.591087789124</v>
      </c>
      <c r="AS1235">
        <v>309.28708137937701</v>
      </c>
      <c r="AT1235">
        <v>317.167532647656</v>
      </c>
      <c r="AU1235">
        <v>313.689374236042</v>
      </c>
      <c r="AV1235">
        <v>321.459457502178</v>
      </c>
      <c r="AW1235">
        <v>330.11464301781098</v>
      </c>
      <c r="AX1235">
        <v>314.42775582196401</v>
      </c>
      <c r="AY1235">
        <v>320.34874714538898</v>
      </c>
      <c r="AZ1235">
        <v>292.779523990646</v>
      </c>
      <c r="BA1235">
        <v>293.76722109505999</v>
      </c>
      <c r="BB1235">
        <v>318.32287140663499</v>
      </c>
      <c r="BC1235">
        <v>312.28254055027998</v>
      </c>
      <c r="BD1235">
        <v>321.60649834722602</v>
      </c>
      <c r="BE1235">
        <v>319.51219707007198</v>
      </c>
      <c r="BF1235">
        <v>311.02422824681003</v>
      </c>
      <c r="BG1235">
        <v>306.30289787497702</v>
      </c>
      <c r="BH1235">
        <v>306.90192702030299</v>
      </c>
      <c r="BI1235">
        <v>308.39434886536498</v>
      </c>
      <c r="BJ1235">
        <v>312.655177011913</v>
      </c>
      <c r="BK1235">
        <v>323.08694647198598</v>
      </c>
      <c r="BL1235">
        <v>324.418176133874</v>
      </c>
      <c r="BM1235">
        <v>325.18894359847297</v>
      </c>
      <c r="BN1235">
        <v>320.816227500526</v>
      </c>
      <c r="BO1235">
        <v>317.24094426834199</v>
      </c>
      <c r="BP1235">
        <v>318.06552786440199</v>
      </c>
      <c r="BQ1235">
        <v>311.81508241417401</v>
      </c>
      <c r="BR1235">
        <v>308.63791498928498</v>
      </c>
      <c r="BS1235">
        <v>324.147949958597</v>
      </c>
      <c r="BT1235">
        <v>340.76140812285502</v>
      </c>
      <c r="BU1235">
        <v>331.14710827520298</v>
      </c>
      <c r="BV1235">
        <v>348.60619984878002</v>
      </c>
      <c r="BW1235">
        <v>354.998211165177</v>
      </c>
      <c r="BX1235">
        <v>466.426471129373</v>
      </c>
      <c r="BY1235">
        <v>464.67614284863498</v>
      </c>
      <c r="BZ1235">
        <v>528.90266107946502</v>
      </c>
      <c r="CA1235">
        <v>535.52335078997498</v>
      </c>
      <c r="CB1235">
        <v>526.52949540173302</v>
      </c>
      <c r="CC1235">
        <v>535.38347868219603</v>
      </c>
      <c r="CD1235">
        <v>573.34942979350603</v>
      </c>
      <c r="CE1235">
        <v>700.99662182527197</v>
      </c>
      <c r="CF1235">
        <v>779.57059437750297</v>
      </c>
      <c r="CG1235">
        <v>1448.65135906418</v>
      </c>
      <c r="CH1235">
        <v>19385.121884217999</v>
      </c>
      <c r="CI1235">
        <v>65127.006972732197</v>
      </c>
      <c r="CJ1235">
        <v>69671.197334071301</v>
      </c>
      <c r="CK1235">
        <v>6360.0874847798896</v>
      </c>
      <c r="CL1235">
        <v>3178.16391149641</v>
      </c>
      <c r="CM1235">
        <v>951.74679475613004</v>
      </c>
      <c r="CN1235">
        <v>607.59176311397403</v>
      </c>
      <c r="CO1235">
        <v>529.56727683309805</v>
      </c>
      <c r="CP1235">
        <v>468.54095561521899</v>
      </c>
      <c r="CQ1235">
        <v>418.74435691625303</v>
      </c>
      <c r="CR1235">
        <v>416.36659553705101</v>
      </c>
      <c r="CS1235">
        <v>384.63614030730002</v>
      </c>
      <c r="CT1235">
        <v>377.05086466692399</v>
      </c>
      <c r="CU1235">
        <v>375.82867390363901</v>
      </c>
      <c r="CV1235">
        <v>366.52143541234801</v>
      </c>
      <c r="CW1235">
        <v>352.20946166395203</v>
      </c>
      <c r="CX1235">
        <v>346.66753673900098</v>
      </c>
    </row>
    <row r="1236" spans="1:102" x14ac:dyDescent="0.25">
      <c r="A1236">
        <v>296.55540720961199</v>
      </c>
      <c r="B1236">
        <v>240.98346266518001</v>
      </c>
      <c r="C1236">
        <v>258.83162788312598</v>
      </c>
      <c r="D1236">
        <v>247.353190727071</v>
      </c>
      <c r="E1236">
        <v>244.85245983283201</v>
      </c>
      <c r="F1236">
        <v>255.05881600864899</v>
      </c>
      <c r="G1236">
        <v>256.28071206854798</v>
      </c>
      <c r="H1236">
        <v>254.16077649981699</v>
      </c>
      <c r="I1236">
        <v>242.626925004387</v>
      </c>
      <c r="J1236">
        <v>250.836660410722</v>
      </c>
      <c r="K1236">
        <v>265.35931924868697</v>
      </c>
      <c r="L1236">
        <v>260.213488775207</v>
      </c>
      <c r="M1236">
        <v>255.432866269794</v>
      </c>
      <c r="N1236">
        <v>273.16116746454799</v>
      </c>
      <c r="O1236">
        <v>277.51441374772901</v>
      </c>
      <c r="P1236">
        <v>315.23653960235401</v>
      </c>
      <c r="Q1236">
        <v>5096.1639513744303</v>
      </c>
      <c r="R1236">
        <v>667.99277541855304</v>
      </c>
      <c r="S1236">
        <v>486.50858066565701</v>
      </c>
      <c r="T1236">
        <v>504.85729562931698</v>
      </c>
      <c r="U1236">
        <v>603.60041134293795</v>
      </c>
      <c r="V1236">
        <v>649.57285126658496</v>
      </c>
      <c r="W1236">
        <v>729.52842972272197</v>
      </c>
      <c r="X1236">
        <v>973.81882133772103</v>
      </c>
      <c r="Y1236">
        <v>884.310196361453</v>
      </c>
      <c r="Z1236">
        <v>2873.8751400050601</v>
      </c>
      <c r="AA1236">
        <v>5109.5959927978602</v>
      </c>
      <c r="AB1236">
        <v>645.18029614464206</v>
      </c>
      <c r="AC1236">
        <v>527.77289617346003</v>
      </c>
      <c r="AD1236">
        <v>490.486049055134</v>
      </c>
      <c r="AE1236">
        <v>455.87789909691202</v>
      </c>
      <c r="AF1236">
        <v>425.43376532233202</v>
      </c>
      <c r="AG1236">
        <v>432.824593740833</v>
      </c>
      <c r="AH1236">
        <v>440.350039325669</v>
      </c>
      <c r="AI1236">
        <v>475.16614310742398</v>
      </c>
      <c r="AJ1236">
        <v>492.99007627108102</v>
      </c>
      <c r="AK1236">
        <v>435.11958666550299</v>
      </c>
      <c r="AL1236">
        <v>419.98153443586398</v>
      </c>
      <c r="AM1236">
        <v>407.67437679322899</v>
      </c>
      <c r="AN1236">
        <v>456.91980834050997</v>
      </c>
      <c r="AO1236">
        <v>875.16151281178395</v>
      </c>
      <c r="AP1236">
        <v>409.949606804398</v>
      </c>
      <c r="AQ1236">
        <v>321.84549121137701</v>
      </c>
      <c r="AR1236">
        <v>312.29721471414001</v>
      </c>
      <c r="AS1236">
        <v>310.72829046094802</v>
      </c>
      <c r="AT1236">
        <v>316.50759397165399</v>
      </c>
      <c r="AU1236">
        <v>312.62327912484898</v>
      </c>
      <c r="AV1236">
        <v>321.77731505573502</v>
      </c>
      <c r="AW1236">
        <v>329.50840305234601</v>
      </c>
      <c r="AX1236">
        <v>316.32885192927199</v>
      </c>
      <c r="AY1236">
        <v>320.14307571501303</v>
      </c>
      <c r="AZ1236">
        <v>292.13541949420301</v>
      </c>
      <c r="BA1236">
        <v>295.63821010800399</v>
      </c>
      <c r="BB1236">
        <v>320.20165524773898</v>
      </c>
      <c r="BC1236">
        <v>312.02720461795298</v>
      </c>
      <c r="BD1236">
        <v>320.85894210595097</v>
      </c>
      <c r="BE1236">
        <v>316.46845588599501</v>
      </c>
      <c r="BF1236">
        <v>309.38290862851898</v>
      </c>
      <c r="BG1236">
        <v>304.67657691146701</v>
      </c>
      <c r="BH1236">
        <v>308.22861736857402</v>
      </c>
      <c r="BI1236">
        <v>307.50793136677902</v>
      </c>
      <c r="BJ1236">
        <v>308.11973895305402</v>
      </c>
      <c r="BK1236">
        <v>323.19239309291498</v>
      </c>
      <c r="BL1236">
        <v>323.84916119979403</v>
      </c>
      <c r="BM1236">
        <v>323.46408655578102</v>
      </c>
      <c r="BN1236">
        <v>321.929846067646</v>
      </c>
      <c r="BO1236">
        <v>317.952875214534</v>
      </c>
      <c r="BP1236">
        <v>317.73525540158403</v>
      </c>
      <c r="BQ1236">
        <v>310.06104402308102</v>
      </c>
      <c r="BR1236">
        <v>310.942281986311</v>
      </c>
      <c r="BS1236">
        <v>322.87759586169</v>
      </c>
      <c r="BT1236">
        <v>336.95189303115399</v>
      </c>
      <c r="BU1236">
        <v>328.03291065248999</v>
      </c>
      <c r="BV1236">
        <v>345.58716244953001</v>
      </c>
      <c r="BW1236">
        <v>355.17319387702798</v>
      </c>
      <c r="BX1236">
        <v>471.11893042824499</v>
      </c>
      <c r="BY1236">
        <v>466.75532597036801</v>
      </c>
      <c r="BZ1236">
        <v>533.56835803652996</v>
      </c>
      <c r="CA1236">
        <v>543.30373293696096</v>
      </c>
      <c r="CB1236">
        <v>530.54272560774803</v>
      </c>
      <c r="CC1236">
        <v>538.34220998576097</v>
      </c>
      <c r="CD1236">
        <v>574.68829359164795</v>
      </c>
      <c r="CE1236">
        <v>706.331432798989</v>
      </c>
      <c r="CF1236">
        <v>778.39685247211105</v>
      </c>
      <c r="CG1236">
        <v>1437.4439557133701</v>
      </c>
      <c r="CH1236">
        <v>19842.653352462199</v>
      </c>
      <c r="CI1236">
        <v>68163.570645327098</v>
      </c>
      <c r="CJ1236">
        <v>70372.515071685702</v>
      </c>
      <c r="CK1236">
        <v>6504.5633423089002</v>
      </c>
      <c r="CL1236">
        <v>3165.3627873053401</v>
      </c>
      <c r="CM1236">
        <v>945.593958369662</v>
      </c>
      <c r="CN1236">
        <v>601.573847109545</v>
      </c>
      <c r="CO1236">
        <v>529.76724721307596</v>
      </c>
      <c r="CP1236">
        <v>465.99127929127502</v>
      </c>
      <c r="CQ1236">
        <v>420.38137386388399</v>
      </c>
      <c r="CR1236">
        <v>416.52147985220398</v>
      </c>
      <c r="CS1236">
        <v>386.93439514860898</v>
      </c>
      <c r="CT1236">
        <v>370.22488117063898</v>
      </c>
      <c r="CU1236">
        <v>379.80130463443402</v>
      </c>
      <c r="CV1236">
        <v>364.77281206983798</v>
      </c>
      <c r="CW1236">
        <v>354.83003200788397</v>
      </c>
      <c r="CX1236">
        <v>346.12665329508201</v>
      </c>
    </row>
    <row r="1237" spans="1:102" x14ac:dyDescent="0.25">
      <c r="A1237">
        <v>296.79572763684899</v>
      </c>
      <c r="B1237">
        <v>240.98346266518001</v>
      </c>
      <c r="C1237">
        <v>258.83162788312598</v>
      </c>
      <c r="D1237">
        <v>247.353190727071</v>
      </c>
      <c r="E1237">
        <v>244.85245983283201</v>
      </c>
      <c r="F1237">
        <v>255.05881600864899</v>
      </c>
      <c r="G1237">
        <v>256.28071206854798</v>
      </c>
      <c r="H1237">
        <v>254.16077649981699</v>
      </c>
      <c r="I1237">
        <v>242.626925004387</v>
      </c>
      <c r="J1237">
        <v>250.836660410722</v>
      </c>
      <c r="K1237">
        <v>265.35931924868697</v>
      </c>
      <c r="L1237">
        <v>260.213488775207</v>
      </c>
      <c r="M1237">
        <v>255.432866269794</v>
      </c>
      <c r="N1237">
        <v>273.16116746454799</v>
      </c>
      <c r="O1237">
        <v>277.51441374772901</v>
      </c>
      <c r="P1237">
        <v>315.23653960235401</v>
      </c>
      <c r="Q1237">
        <v>5096.1639513744303</v>
      </c>
      <c r="R1237">
        <v>667.99277541855304</v>
      </c>
      <c r="S1237">
        <v>486.50858066565701</v>
      </c>
      <c r="T1237">
        <v>504.85729562931698</v>
      </c>
      <c r="U1237">
        <v>603.60041134293795</v>
      </c>
      <c r="V1237">
        <v>649.57285126658496</v>
      </c>
      <c r="W1237">
        <v>729.52842972272197</v>
      </c>
      <c r="X1237">
        <v>973.81882133772103</v>
      </c>
      <c r="Y1237">
        <v>884.310196361453</v>
      </c>
      <c r="Z1237">
        <v>2873.8751400050601</v>
      </c>
      <c r="AA1237">
        <v>5109.5959927978602</v>
      </c>
      <c r="AB1237">
        <v>645.18029614464206</v>
      </c>
      <c r="AC1237">
        <v>527.77289617346003</v>
      </c>
      <c r="AD1237">
        <v>490.486049055134</v>
      </c>
      <c r="AE1237">
        <v>455.87789909691202</v>
      </c>
      <c r="AF1237">
        <v>425.43376532233202</v>
      </c>
      <c r="AG1237">
        <v>432.824593740833</v>
      </c>
      <c r="AH1237">
        <v>440.350039325669</v>
      </c>
      <c r="AI1237">
        <v>475.16614310742398</v>
      </c>
      <c r="AJ1237">
        <v>492.99007627108102</v>
      </c>
      <c r="AK1237">
        <v>435.11958666550299</v>
      </c>
      <c r="AL1237">
        <v>419.98153443586398</v>
      </c>
      <c r="AM1237">
        <v>407.67437679322899</v>
      </c>
      <c r="AN1237">
        <v>456.91980834050997</v>
      </c>
      <c r="AO1237">
        <v>875.16151281178395</v>
      </c>
      <c r="AP1237">
        <v>409.949606804398</v>
      </c>
      <c r="AQ1237">
        <v>321.84549121137701</v>
      </c>
      <c r="AR1237">
        <v>312.29721471414001</v>
      </c>
      <c r="AS1237">
        <v>310.72829046094802</v>
      </c>
      <c r="AT1237">
        <v>316.50759397165399</v>
      </c>
      <c r="AU1237">
        <v>312.62327912484898</v>
      </c>
      <c r="AV1237">
        <v>321.77731505573502</v>
      </c>
      <c r="AW1237">
        <v>329.50840305234601</v>
      </c>
      <c r="AX1237">
        <v>316.32885192927199</v>
      </c>
      <c r="AY1237">
        <v>320.14307571501303</v>
      </c>
      <c r="AZ1237">
        <v>292.13541949420301</v>
      </c>
      <c r="BA1237">
        <v>295.63821010800399</v>
      </c>
      <c r="BB1237">
        <v>320.20165524773898</v>
      </c>
      <c r="BC1237">
        <v>312.02720461795298</v>
      </c>
      <c r="BD1237">
        <v>320.85894210595097</v>
      </c>
      <c r="BE1237">
        <v>316.46845588599501</v>
      </c>
      <c r="BF1237">
        <v>309.38290862851898</v>
      </c>
      <c r="BG1237">
        <v>304.67657691146701</v>
      </c>
      <c r="BH1237">
        <v>308.22861736857402</v>
      </c>
      <c r="BI1237">
        <v>307.50793136677902</v>
      </c>
      <c r="BJ1237">
        <v>308.11973895305402</v>
      </c>
      <c r="BK1237">
        <v>323.19239309291498</v>
      </c>
      <c r="BL1237">
        <v>323.84916119979403</v>
      </c>
      <c r="BM1237">
        <v>323.46408655578102</v>
      </c>
      <c r="BN1237">
        <v>321.929846067646</v>
      </c>
      <c r="BO1237">
        <v>317.952875214534</v>
      </c>
      <c r="BP1237">
        <v>317.73525540158403</v>
      </c>
      <c r="BQ1237">
        <v>310.06104402308102</v>
      </c>
      <c r="BR1237">
        <v>310.942281986311</v>
      </c>
      <c r="BS1237">
        <v>322.87759586169</v>
      </c>
      <c r="BT1237">
        <v>336.95189303115399</v>
      </c>
      <c r="BU1237">
        <v>328.03291065248999</v>
      </c>
      <c r="BV1237">
        <v>345.58716244953001</v>
      </c>
      <c r="BW1237">
        <v>355.17319387702798</v>
      </c>
      <c r="BX1237">
        <v>471.11893042824499</v>
      </c>
      <c r="BY1237">
        <v>466.75532597036801</v>
      </c>
      <c r="BZ1237">
        <v>533.56835803652996</v>
      </c>
      <c r="CA1237">
        <v>543.30373293696096</v>
      </c>
      <c r="CB1237">
        <v>530.54272560774803</v>
      </c>
      <c r="CC1237">
        <v>538.34220998576097</v>
      </c>
      <c r="CD1237">
        <v>574.68829359164795</v>
      </c>
      <c r="CE1237">
        <v>706.331432798989</v>
      </c>
      <c r="CF1237">
        <v>778.39685247211105</v>
      </c>
      <c r="CG1237">
        <v>1437.4439557133701</v>
      </c>
      <c r="CH1237">
        <v>19842.653352462199</v>
      </c>
      <c r="CI1237">
        <v>68163.570645327098</v>
      </c>
      <c r="CJ1237">
        <v>70372.515071685702</v>
      </c>
      <c r="CK1237">
        <v>6504.5633423089002</v>
      </c>
      <c r="CL1237">
        <v>3165.3627873053401</v>
      </c>
      <c r="CM1237">
        <v>945.593958369662</v>
      </c>
      <c r="CN1237">
        <v>601.573847109545</v>
      </c>
      <c r="CO1237">
        <v>529.76724721307596</v>
      </c>
      <c r="CP1237">
        <v>465.99127929127502</v>
      </c>
      <c r="CQ1237">
        <v>420.38137386388399</v>
      </c>
      <c r="CR1237">
        <v>416.52147985220398</v>
      </c>
      <c r="CS1237">
        <v>386.93439514860898</v>
      </c>
      <c r="CT1237">
        <v>370.22488117063898</v>
      </c>
      <c r="CU1237">
        <v>379.80130463443402</v>
      </c>
      <c r="CV1237">
        <v>364.77281206983798</v>
      </c>
      <c r="CW1237">
        <v>354.83003200788397</v>
      </c>
      <c r="CX1237">
        <v>346.12665329508201</v>
      </c>
    </row>
    <row r="1238" spans="1:102" x14ac:dyDescent="0.25">
      <c r="A1238">
        <v>297.03604806408498</v>
      </c>
      <c r="B1238">
        <v>241.03017372162901</v>
      </c>
      <c r="C1238">
        <v>258.63556661476099</v>
      </c>
      <c r="D1238">
        <v>247.777794679891</v>
      </c>
      <c r="E1238">
        <v>244.76752496400701</v>
      </c>
      <c r="F1238">
        <v>254.66635247309199</v>
      </c>
      <c r="G1238">
        <v>256.249688496489</v>
      </c>
      <c r="H1238">
        <v>254.27388210722</v>
      </c>
      <c r="I1238">
        <v>242.59715947393701</v>
      </c>
      <c r="J1238">
        <v>250.818704003714</v>
      </c>
      <c r="K1238">
        <v>265.621933739707</v>
      </c>
      <c r="L1238">
        <v>260.05699201265401</v>
      </c>
      <c r="M1238">
        <v>255.47202412821699</v>
      </c>
      <c r="N1238">
        <v>273.22668722532302</v>
      </c>
      <c r="O1238">
        <v>277.42144147252401</v>
      </c>
      <c r="P1238">
        <v>315.12824539860702</v>
      </c>
      <c r="Q1238">
        <v>5092.1337565015101</v>
      </c>
      <c r="R1238">
        <v>667.66728755387601</v>
      </c>
      <c r="S1238">
        <v>486.39796395626399</v>
      </c>
      <c r="T1238">
        <v>504.77225932258301</v>
      </c>
      <c r="U1238">
        <v>603.28882438488995</v>
      </c>
      <c r="V1238">
        <v>649.19448811696805</v>
      </c>
      <c r="W1238">
        <v>728.82862546895205</v>
      </c>
      <c r="X1238">
        <v>973.34977960464096</v>
      </c>
      <c r="Y1238">
        <v>884.18729182728396</v>
      </c>
      <c r="Z1238">
        <v>2871.9447265927502</v>
      </c>
      <c r="AA1238">
        <v>5105.55802732541</v>
      </c>
      <c r="AB1238">
        <v>644.89761853738196</v>
      </c>
      <c r="AC1238">
        <v>527.90175699824101</v>
      </c>
      <c r="AD1238">
        <v>490.54644477861001</v>
      </c>
      <c r="AE1238">
        <v>455.72379632281701</v>
      </c>
      <c r="AF1238">
        <v>425.18153072448098</v>
      </c>
      <c r="AG1238">
        <v>432.69802600103299</v>
      </c>
      <c r="AH1238">
        <v>440.64262377578598</v>
      </c>
      <c r="AI1238">
        <v>475.08854659487997</v>
      </c>
      <c r="AJ1238">
        <v>492.48969391575099</v>
      </c>
      <c r="AK1238">
        <v>434.91910479370898</v>
      </c>
      <c r="AL1238">
        <v>420.01873492606802</v>
      </c>
      <c r="AM1238">
        <v>407.48238938455398</v>
      </c>
      <c r="AN1238">
        <v>456.64310754385599</v>
      </c>
      <c r="AO1238">
        <v>874.21270342384196</v>
      </c>
      <c r="AP1238">
        <v>409.82697756187702</v>
      </c>
      <c r="AQ1238">
        <v>321.81946361817199</v>
      </c>
      <c r="AR1238">
        <v>312.33759967606898</v>
      </c>
      <c r="AS1238">
        <v>310.452977113663</v>
      </c>
      <c r="AT1238">
        <v>316.84597763229198</v>
      </c>
      <c r="AU1238">
        <v>312.62095529393201</v>
      </c>
      <c r="AV1238">
        <v>321.92602975206199</v>
      </c>
      <c r="AW1238">
        <v>329.29196727997999</v>
      </c>
      <c r="AX1238">
        <v>316.46498298323303</v>
      </c>
      <c r="AY1238">
        <v>320.19211910577098</v>
      </c>
      <c r="AZ1238">
        <v>292.14701222316501</v>
      </c>
      <c r="BA1238">
        <v>295.39824788336301</v>
      </c>
      <c r="BB1238">
        <v>319.89791233752499</v>
      </c>
      <c r="BC1238">
        <v>312.14207631870801</v>
      </c>
      <c r="BD1238">
        <v>320.83283459205899</v>
      </c>
      <c r="BE1238">
        <v>316.66315358851898</v>
      </c>
      <c r="BF1238">
        <v>309.62554529657501</v>
      </c>
      <c r="BG1238">
        <v>304.90087538683298</v>
      </c>
      <c r="BH1238">
        <v>308.32340376488702</v>
      </c>
      <c r="BI1238">
        <v>307.705946705001</v>
      </c>
      <c r="BJ1238">
        <v>308.07627485319802</v>
      </c>
      <c r="BK1238">
        <v>323.11093108532702</v>
      </c>
      <c r="BL1238">
        <v>323.772548067446</v>
      </c>
      <c r="BM1238">
        <v>323.56526355765999</v>
      </c>
      <c r="BN1238">
        <v>321.92637254382799</v>
      </c>
      <c r="BO1238">
        <v>317.957406407468</v>
      </c>
      <c r="BP1238">
        <v>317.53418542733601</v>
      </c>
      <c r="BQ1238">
        <v>310.16889450485297</v>
      </c>
      <c r="BR1238">
        <v>311.12568823279503</v>
      </c>
      <c r="BS1238">
        <v>322.83526805085398</v>
      </c>
      <c r="BT1238">
        <v>336.80568124802699</v>
      </c>
      <c r="BU1238">
        <v>328.04437249217</v>
      </c>
      <c r="BV1238">
        <v>345.638167553757</v>
      </c>
      <c r="BW1238">
        <v>354.95268616984902</v>
      </c>
      <c r="BX1238">
        <v>470.98440745383499</v>
      </c>
      <c r="BY1238">
        <v>466.75233503461902</v>
      </c>
      <c r="BZ1238">
        <v>533.58636012424597</v>
      </c>
      <c r="CA1238">
        <v>543.41699487227095</v>
      </c>
      <c r="CB1238">
        <v>530.42090072819701</v>
      </c>
      <c r="CC1238">
        <v>538.13949619434698</v>
      </c>
      <c r="CD1238">
        <v>574.35416003657804</v>
      </c>
      <c r="CE1238">
        <v>705.76462785234696</v>
      </c>
      <c r="CF1238">
        <v>777.80092079891301</v>
      </c>
      <c r="CG1238">
        <v>1436.5877026130499</v>
      </c>
      <c r="CH1238">
        <v>19826.0570425929</v>
      </c>
      <c r="CI1238">
        <v>68105.341034658399</v>
      </c>
      <c r="CJ1238">
        <v>70312.034624599895</v>
      </c>
      <c r="CK1238">
        <v>6499.0345452912998</v>
      </c>
      <c r="CL1238">
        <v>3162.8844566708999</v>
      </c>
      <c r="CM1238">
        <v>945.200208597396</v>
      </c>
      <c r="CN1238">
        <v>601.06528958793501</v>
      </c>
      <c r="CO1238">
        <v>529.80101286791</v>
      </c>
      <c r="CP1238">
        <v>465.90160615408502</v>
      </c>
      <c r="CQ1238">
        <v>420.032806291226</v>
      </c>
      <c r="CR1238">
        <v>416.703782979648</v>
      </c>
      <c r="CS1238">
        <v>387.17576663517701</v>
      </c>
      <c r="CT1238">
        <v>369.95395657633901</v>
      </c>
      <c r="CU1238">
        <v>379.74393549015201</v>
      </c>
      <c r="CV1238">
        <v>364.46148068878699</v>
      </c>
      <c r="CW1238">
        <v>354.90855828287101</v>
      </c>
      <c r="CX1238">
        <v>346.16491675485798</v>
      </c>
    </row>
    <row r="1239" spans="1:102" x14ac:dyDescent="0.25">
      <c r="A1239">
        <v>297.27636849132102</v>
      </c>
      <c r="B1239">
        <v>244.721631479151</v>
      </c>
      <c r="C1239">
        <v>254.36375190945901</v>
      </c>
      <c r="D1239">
        <v>255.510381212352</v>
      </c>
      <c r="E1239">
        <v>244.517752406196</v>
      </c>
      <c r="F1239">
        <v>251.98931608854801</v>
      </c>
      <c r="G1239">
        <v>252.82314295589501</v>
      </c>
      <c r="H1239">
        <v>259.386309027175</v>
      </c>
      <c r="I1239">
        <v>244.62502801010999</v>
      </c>
      <c r="J1239">
        <v>249.68668082155301</v>
      </c>
      <c r="K1239">
        <v>263.73044625178397</v>
      </c>
      <c r="L1239">
        <v>259.53742003762102</v>
      </c>
      <c r="M1239">
        <v>255.44105961582801</v>
      </c>
      <c r="N1239">
        <v>276.00443997028498</v>
      </c>
      <c r="O1239">
        <v>274.85150391549899</v>
      </c>
      <c r="P1239">
        <v>317.42294616171398</v>
      </c>
      <c r="Q1239">
        <v>5124.4254472498396</v>
      </c>
      <c r="R1239">
        <v>690.94733363679302</v>
      </c>
      <c r="S1239">
        <v>499.59533375090899</v>
      </c>
      <c r="T1239">
        <v>514.37644267952498</v>
      </c>
      <c r="U1239">
        <v>629.86136376806303</v>
      </c>
      <c r="V1239">
        <v>685.74159667296601</v>
      </c>
      <c r="W1239">
        <v>805.12622082359599</v>
      </c>
      <c r="X1239">
        <v>1039.2209819511199</v>
      </c>
      <c r="Y1239">
        <v>985.73171042516901</v>
      </c>
      <c r="Z1239">
        <v>3197.97147429288</v>
      </c>
      <c r="AA1239">
        <v>5177.9659217021199</v>
      </c>
      <c r="AB1239">
        <v>674.759089231551</v>
      </c>
      <c r="AC1239">
        <v>544.59452086014005</v>
      </c>
      <c r="AD1239">
        <v>502.85740104448797</v>
      </c>
      <c r="AE1239">
        <v>461.861272634172</v>
      </c>
      <c r="AF1239">
        <v>430.082158994998</v>
      </c>
      <c r="AG1239">
        <v>438.65551353585602</v>
      </c>
      <c r="AH1239">
        <v>447.40349466817003</v>
      </c>
      <c r="AI1239">
        <v>484.38585648796499</v>
      </c>
      <c r="AJ1239">
        <v>500.96220472531098</v>
      </c>
      <c r="AK1239">
        <v>438.46208440062298</v>
      </c>
      <c r="AL1239">
        <v>428.75404699026598</v>
      </c>
      <c r="AM1239">
        <v>407.19021172356503</v>
      </c>
      <c r="AN1239">
        <v>456.628440777327</v>
      </c>
      <c r="AO1239">
        <v>872.250850849416</v>
      </c>
      <c r="AP1239">
        <v>409.02630928904301</v>
      </c>
      <c r="AQ1239">
        <v>321.79118169369002</v>
      </c>
      <c r="AR1239">
        <v>315.66388029728301</v>
      </c>
      <c r="AS1239">
        <v>314.46827061661298</v>
      </c>
      <c r="AT1239">
        <v>319.26761781148099</v>
      </c>
      <c r="AU1239">
        <v>311.76984167039802</v>
      </c>
      <c r="AV1239">
        <v>325.00504493992702</v>
      </c>
      <c r="AW1239">
        <v>327.77132319006603</v>
      </c>
      <c r="AX1239">
        <v>318.79222602206403</v>
      </c>
      <c r="AY1239">
        <v>323.50182039126202</v>
      </c>
      <c r="AZ1239">
        <v>293.99154786181998</v>
      </c>
      <c r="BA1239">
        <v>294.83756220371401</v>
      </c>
      <c r="BB1239">
        <v>318.929559277556</v>
      </c>
      <c r="BC1239">
        <v>315.90550266888499</v>
      </c>
      <c r="BD1239">
        <v>318.704734719817</v>
      </c>
      <c r="BE1239">
        <v>317.32161482880502</v>
      </c>
      <c r="BF1239">
        <v>311.01279676862202</v>
      </c>
      <c r="BG1239">
        <v>307.77061957582299</v>
      </c>
      <c r="BH1239">
        <v>307.99458030127698</v>
      </c>
      <c r="BI1239">
        <v>309.02814117220601</v>
      </c>
      <c r="BJ1239">
        <v>308.93685200024498</v>
      </c>
      <c r="BK1239">
        <v>325.80615722458998</v>
      </c>
      <c r="BL1239">
        <v>319.99535399491799</v>
      </c>
      <c r="BM1239">
        <v>324.20105743256198</v>
      </c>
      <c r="BN1239">
        <v>318.92852511348798</v>
      </c>
      <c r="BO1239">
        <v>313.663134216439</v>
      </c>
      <c r="BP1239">
        <v>317.133445738977</v>
      </c>
      <c r="BQ1239">
        <v>311.68023591309498</v>
      </c>
      <c r="BR1239">
        <v>313.97968647408101</v>
      </c>
      <c r="BS1239">
        <v>322.57888023958299</v>
      </c>
      <c r="BT1239">
        <v>332.47253186385598</v>
      </c>
      <c r="BU1239">
        <v>330.37602600218901</v>
      </c>
      <c r="BV1239">
        <v>343.26667373603698</v>
      </c>
      <c r="BW1239">
        <v>350.93380377304499</v>
      </c>
      <c r="BX1239">
        <v>472.66126783509401</v>
      </c>
      <c r="BY1239">
        <v>478.557481360248</v>
      </c>
      <c r="BZ1239">
        <v>544.28158413568599</v>
      </c>
      <c r="CA1239">
        <v>554.62057098946798</v>
      </c>
      <c r="CB1239">
        <v>541.689593142631</v>
      </c>
      <c r="CC1239">
        <v>542.16112772000599</v>
      </c>
      <c r="CD1239">
        <v>584.04632044755601</v>
      </c>
      <c r="CE1239">
        <v>717.40858667490295</v>
      </c>
      <c r="CF1239">
        <v>778.21229164266799</v>
      </c>
      <c r="CG1239">
        <v>1416.5151669024001</v>
      </c>
      <c r="CH1239">
        <v>20669.2128800381</v>
      </c>
      <c r="CI1239">
        <v>72221.263607030705</v>
      </c>
      <c r="CJ1239">
        <v>71095.414972708502</v>
      </c>
      <c r="CK1239">
        <v>6764.4567648251405</v>
      </c>
      <c r="CL1239">
        <v>3192.7004549429098</v>
      </c>
      <c r="CM1239">
        <v>941.32174228990198</v>
      </c>
      <c r="CN1239">
        <v>597.464832812601</v>
      </c>
      <c r="CO1239">
        <v>532.38987483774895</v>
      </c>
      <c r="CP1239">
        <v>462.60889702201899</v>
      </c>
      <c r="CQ1239">
        <v>419.57324113916098</v>
      </c>
      <c r="CR1239">
        <v>417.46706367418102</v>
      </c>
      <c r="CS1239">
        <v>388.752075645437</v>
      </c>
      <c r="CT1239">
        <v>365.81540569950801</v>
      </c>
      <c r="CU1239">
        <v>378.206500067391</v>
      </c>
      <c r="CV1239">
        <v>358.35313579570197</v>
      </c>
      <c r="CW1239">
        <v>351.22820783495303</v>
      </c>
      <c r="CX1239">
        <v>348.13908569842602</v>
      </c>
    </row>
    <row r="1240" spans="1:102" x14ac:dyDescent="0.25">
      <c r="A1240">
        <v>297.51668891855797</v>
      </c>
      <c r="B1240">
        <v>249.66027710177201</v>
      </c>
      <c r="C1240">
        <v>252.12163696120501</v>
      </c>
      <c r="D1240">
        <v>256.77175141100099</v>
      </c>
      <c r="E1240">
        <v>244.62473505946099</v>
      </c>
      <c r="F1240">
        <v>251.30480254559399</v>
      </c>
      <c r="G1240">
        <v>253.112457553078</v>
      </c>
      <c r="H1240">
        <v>260.41389527860599</v>
      </c>
      <c r="I1240">
        <v>245.59503778378101</v>
      </c>
      <c r="J1240">
        <v>248.578746422329</v>
      </c>
      <c r="K1240">
        <v>260.46112294353998</v>
      </c>
      <c r="L1240">
        <v>259.54484826062298</v>
      </c>
      <c r="M1240">
        <v>254.61433154414701</v>
      </c>
      <c r="N1240">
        <v>275.65556864735203</v>
      </c>
      <c r="O1240">
        <v>276.37154716140498</v>
      </c>
      <c r="P1240">
        <v>318.24496242260699</v>
      </c>
      <c r="Q1240">
        <v>5115.0988085011704</v>
      </c>
      <c r="R1240">
        <v>717.827111716677</v>
      </c>
      <c r="S1240">
        <v>514.26862106537101</v>
      </c>
      <c r="T1240">
        <v>525.09688717915901</v>
      </c>
      <c r="U1240">
        <v>658.99622838991695</v>
      </c>
      <c r="V1240">
        <v>731.30497351582403</v>
      </c>
      <c r="W1240">
        <v>855.74963446293702</v>
      </c>
      <c r="X1240">
        <v>1095.2307798961999</v>
      </c>
      <c r="Y1240">
        <v>1060.7040240440699</v>
      </c>
      <c r="Z1240">
        <v>3453.6073781626501</v>
      </c>
      <c r="AA1240">
        <v>5216.6262421356096</v>
      </c>
      <c r="AB1240">
        <v>705.04546289711197</v>
      </c>
      <c r="AC1240">
        <v>562.15508912697396</v>
      </c>
      <c r="AD1240">
        <v>514.58949440153503</v>
      </c>
      <c r="AE1240">
        <v>469.92769484388998</v>
      </c>
      <c r="AF1240">
        <v>437.41930226609901</v>
      </c>
      <c r="AG1240">
        <v>444.76028642193199</v>
      </c>
      <c r="AH1240">
        <v>454.10075365832699</v>
      </c>
      <c r="AI1240">
        <v>495.95033101803199</v>
      </c>
      <c r="AJ1240">
        <v>515.37717777639102</v>
      </c>
      <c r="AK1240">
        <v>446.05900921338599</v>
      </c>
      <c r="AL1240">
        <v>430.70569838388201</v>
      </c>
      <c r="AM1240">
        <v>413.33366425440198</v>
      </c>
      <c r="AN1240">
        <v>456.09039286960598</v>
      </c>
      <c r="AO1240">
        <v>870.86060307524701</v>
      </c>
      <c r="AP1240">
        <v>405.08112332005902</v>
      </c>
      <c r="AQ1240">
        <v>320.615343668864</v>
      </c>
      <c r="AR1240">
        <v>315.39974656655698</v>
      </c>
      <c r="AS1240">
        <v>316.97361018115703</v>
      </c>
      <c r="AT1240">
        <v>320.548504719758</v>
      </c>
      <c r="AU1240">
        <v>310.21060874907897</v>
      </c>
      <c r="AV1240">
        <v>324.39323497389699</v>
      </c>
      <c r="AW1240">
        <v>327.43616646290297</v>
      </c>
      <c r="AX1240">
        <v>324.46391911079098</v>
      </c>
      <c r="AY1240">
        <v>321.660496459667</v>
      </c>
      <c r="AZ1240">
        <v>295.49377502230601</v>
      </c>
      <c r="BA1240">
        <v>291.17291134672502</v>
      </c>
      <c r="BB1240">
        <v>322.11801557567901</v>
      </c>
      <c r="BC1240">
        <v>317.05049381697199</v>
      </c>
      <c r="BD1240">
        <v>317.571200606209</v>
      </c>
      <c r="BE1240">
        <v>314.30506905694</v>
      </c>
      <c r="BF1240">
        <v>310.56053678435302</v>
      </c>
      <c r="BG1240">
        <v>308.28087397746998</v>
      </c>
      <c r="BH1240">
        <v>305.35442842437601</v>
      </c>
      <c r="BI1240">
        <v>305.54347791357998</v>
      </c>
      <c r="BJ1240">
        <v>307.46910338821903</v>
      </c>
      <c r="BK1240">
        <v>325.95618212898898</v>
      </c>
      <c r="BL1240">
        <v>316.72089341632199</v>
      </c>
      <c r="BM1240">
        <v>322.50214744506502</v>
      </c>
      <c r="BN1240">
        <v>317.13368396705403</v>
      </c>
      <c r="BO1240">
        <v>310.41857363711301</v>
      </c>
      <c r="BP1240">
        <v>315.45284927236497</v>
      </c>
      <c r="BQ1240">
        <v>307.96512536971898</v>
      </c>
      <c r="BR1240">
        <v>314.523300264326</v>
      </c>
      <c r="BS1240">
        <v>320.635061063931</v>
      </c>
      <c r="BT1240">
        <v>328.99487318214602</v>
      </c>
      <c r="BU1240">
        <v>327.54204879644698</v>
      </c>
      <c r="BV1240">
        <v>341.957034616312</v>
      </c>
      <c r="BW1240">
        <v>348.99404752439102</v>
      </c>
      <c r="BX1240">
        <v>481.10705252206702</v>
      </c>
      <c r="BY1240">
        <v>489.17476055786602</v>
      </c>
      <c r="BZ1240">
        <v>556.93351405942701</v>
      </c>
      <c r="CA1240">
        <v>570.94684497751996</v>
      </c>
      <c r="CB1240">
        <v>556.02883515613496</v>
      </c>
      <c r="CC1240">
        <v>550.28938949884696</v>
      </c>
      <c r="CD1240">
        <v>596.28598207599396</v>
      </c>
      <c r="CE1240">
        <v>734.64602809766097</v>
      </c>
      <c r="CF1240">
        <v>779.78450798950598</v>
      </c>
      <c r="CG1240">
        <v>1410.5808928997301</v>
      </c>
      <c r="CH1240">
        <v>21572.364832171199</v>
      </c>
      <c r="CI1240">
        <v>76386.976508647407</v>
      </c>
      <c r="CJ1240">
        <v>71806.104977962095</v>
      </c>
      <c r="CK1240">
        <v>6963.6040266734599</v>
      </c>
      <c r="CL1240">
        <v>3206.9731242268599</v>
      </c>
      <c r="CM1240">
        <v>936.088274059112</v>
      </c>
      <c r="CN1240">
        <v>599.18767699515104</v>
      </c>
      <c r="CO1240">
        <v>534.527219146888</v>
      </c>
      <c r="CP1240">
        <v>459.03608750437201</v>
      </c>
      <c r="CQ1240">
        <v>421.408902805563</v>
      </c>
      <c r="CR1240">
        <v>412.65890714917799</v>
      </c>
      <c r="CS1240">
        <v>394.89726109069102</v>
      </c>
      <c r="CT1240">
        <v>368.40420542892298</v>
      </c>
      <c r="CU1240">
        <v>372.06128287634198</v>
      </c>
      <c r="CV1240">
        <v>353.47792670307302</v>
      </c>
      <c r="CW1240">
        <v>345.76698890471903</v>
      </c>
      <c r="CX1240">
        <v>349.87323744269702</v>
      </c>
    </row>
    <row r="1241" spans="1:102" x14ac:dyDescent="0.25">
      <c r="A1241">
        <v>297.75700934579402</v>
      </c>
      <c r="B1241">
        <v>249.695949850966</v>
      </c>
      <c r="C1241">
        <v>252.15685916121899</v>
      </c>
      <c r="D1241">
        <v>256.78999150096701</v>
      </c>
      <c r="E1241">
        <v>244.65418418175199</v>
      </c>
      <c r="F1241">
        <v>251.32699525394199</v>
      </c>
      <c r="G1241">
        <v>253.12105227747699</v>
      </c>
      <c r="H1241">
        <v>260.43239409949399</v>
      </c>
      <c r="I1241">
        <v>245.63755339868899</v>
      </c>
      <c r="J1241">
        <v>248.595326943142</v>
      </c>
      <c r="K1241">
        <v>260.48864633387802</v>
      </c>
      <c r="L1241">
        <v>259.57910418818398</v>
      </c>
      <c r="M1241">
        <v>254.63971410086</v>
      </c>
      <c r="N1241">
        <v>275.69178621707903</v>
      </c>
      <c r="O1241">
        <v>276.384873666933</v>
      </c>
      <c r="P1241">
        <v>318.23648236775801</v>
      </c>
      <c r="Q1241">
        <v>5113.7777800303702</v>
      </c>
      <c r="R1241">
        <v>717.81673390108006</v>
      </c>
      <c r="S1241">
        <v>514.559643957052</v>
      </c>
      <c r="T1241">
        <v>525.23700693518595</v>
      </c>
      <c r="U1241">
        <v>659.04701963762705</v>
      </c>
      <c r="V1241">
        <v>731.510243358975</v>
      </c>
      <c r="W1241">
        <v>855.62045743051601</v>
      </c>
      <c r="X1241">
        <v>1095.04022923005</v>
      </c>
      <c r="Y1241">
        <v>1060.5318236170599</v>
      </c>
      <c r="Z1241">
        <v>3452.8202910160198</v>
      </c>
      <c r="AA1241">
        <v>5214.8162308336896</v>
      </c>
      <c r="AB1241">
        <v>705.275801627291</v>
      </c>
      <c r="AC1241">
        <v>562.028567471364</v>
      </c>
      <c r="AD1241">
        <v>514.70000024631599</v>
      </c>
      <c r="AE1241">
        <v>469.867385628335</v>
      </c>
      <c r="AF1241">
        <v>437.29979176217398</v>
      </c>
      <c r="AG1241">
        <v>444.38654576173798</v>
      </c>
      <c r="AH1241">
        <v>454.02569314274803</v>
      </c>
      <c r="AI1241">
        <v>495.93069301763501</v>
      </c>
      <c r="AJ1241">
        <v>515.06592821275001</v>
      </c>
      <c r="AK1241">
        <v>446.34266096319197</v>
      </c>
      <c r="AL1241">
        <v>430.56253473713201</v>
      </c>
      <c r="AM1241">
        <v>413.50573899359603</v>
      </c>
      <c r="AN1241">
        <v>455.76977734118401</v>
      </c>
      <c r="AO1241">
        <v>870.24624998530703</v>
      </c>
      <c r="AP1241">
        <v>404.59614190411401</v>
      </c>
      <c r="AQ1241">
        <v>320.48663199831799</v>
      </c>
      <c r="AR1241">
        <v>315.078430176518</v>
      </c>
      <c r="AS1241">
        <v>317.14492807990399</v>
      </c>
      <c r="AT1241">
        <v>320.78932984500199</v>
      </c>
      <c r="AU1241">
        <v>310.17511120596703</v>
      </c>
      <c r="AV1241">
        <v>324.51323478936598</v>
      </c>
      <c r="AW1241">
        <v>327.51063700144198</v>
      </c>
      <c r="AX1241">
        <v>325.12419233747403</v>
      </c>
      <c r="AY1241">
        <v>321.40531105595198</v>
      </c>
      <c r="AZ1241">
        <v>295.49093513123597</v>
      </c>
      <c r="BA1241">
        <v>290.546839853422</v>
      </c>
      <c r="BB1241">
        <v>322.57640507920399</v>
      </c>
      <c r="BC1241">
        <v>317.06017836707798</v>
      </c>
      <c r="BD1241">
        <v>317.46957463989901</v>
      </c>
      <c r="BE1241">
        <v>314.18020069084798</v>
      </c>
      <c r="BF1241">
        <v>310.46478623763699</v>
      </c>
      <c r="BG1241">
        <v>308.59359193709997</v>
      </c>
      <c r="BH1241">
        <v>305.354213215215</v>
      </c>
      <c r="BI1241">
        <v>305.14069174673602</v>
      </c>
      <c r="BJ1241">
        <v>307.39607324495199</v>
      </c>
      <c r="BK1241">
        <v>325.86581979320101</v>
      </c>
      <c r="BL1241">
        <v>316.34334482431598</v>
      </c>
      <c r="BM1241">
        <v>322.01239444549901</v>
      </c>
      <c r="BN1241">
        <v>317.24803929449303</v>
      </c>
      <c r="BO1241">
        <v>310.27746515747799</v>
      </c>
      <c r="BP1241">
        <v>315.153477708097</v>
      </c>
      <c r="BQ1241">
        <v>307.849360176971</v>
      </c>
      <c r="BR1241">
        <v>314.08760722875297</v>
      </c>
      <c r="BS1241">
        <v>320.39877587031702</v>
      </c>
      <c r="BT1241">
        <v>328.945190982231</v>
      </c>
      <c r="BU1241">
        <v>327.16636664415</v>
      </c>
      <c r="BV1241">
        <v>341.96074170215701</v>
      </c>
      <c r="BW1241">
        <v>348.85964349047498</v>
      </c>
      <c r="BX1241">
        <v>481.292292711058</v>
      </c>
      <c r="BY1241">
        <v>489.548106750633</v>
      </c>
      <c r="BZ1241">
        <v>556.81704684147599</v>
      </c>
      <c r="CA1241">
        <v>571.41570479249003</v>
      </c>
      <c r="CB1241">
        <v>556.30029457249702</v>
      </c>
      <c r="CC1241">
        <v>550.06678891142997</v>
      </c>
      <c r="CD1241">
        <v>596.26244605591501</v>
      </c>
      <c r="CE1241">
        <v>734.13957591226904</v>
      </c>
      <c r="CF1241">
        <v>779.44252764305998</v>
      </c>
      <c r="CG1241">
        <v>1410.0018166724101</v>
      </c>
      <c r="CH1241">
        <v>21565.596981800601</v>
      </c>
      <c r="CI1241">
        <v>76362.905387084698</v>
      </c>
      <c r="CJ1241">
        <v>71783.340503468193</v>
      </c>
      <c r="CK1241">
        <v>6961.2619892646499</v>
      </c>
      <c r="CL1241">
        <v>3205.8202446975001</v>
      </c>
      <c r="CM1241">
        <v>935.69952062100401</v>
      </c>
      <c r="CN1241">
        <v>599.00316553866799</v>
      </c>
      <c r="CO1241">
        <v>534.37206329867195</v>
      </c>
      <c r="CP1241">
        <v>458.94514924617903</v>
      </c>
      <c r="CQ1241">
        <v>421.33053080444699</v>
      </c>
      <c r="CR1241">
        <v>412.59735535815099</v>
      </c>
      <c r="CS1241">
        <v>394.81925108764398</v>
      </c>
      <c r="CT1241">
        <v>368.34968799042798</v>
      </c>
      <c r="CU1241">
        <v>371.99810002077402</v>
      </c>
      <c r="CV1241">
        <v>353.444334250873</v>
      </c>
      <c r="CW1241">
        <v>345.73523701162202</v>
      </c>
      <c r="CX1241">
        <v>349.85023960941101</v>
      </c>
    </row>
    <row r="1242" spans="1:102" x14ac:dyDescent="0.25">
      <c r="A1242">
        <v>297.99732977303</v>
      </c>
      <c r="B1242">
        <v>251.299814933383</v>
      </c>
      <c r="C1242">
        <v>249.392819610544</v>
      </c>
      <c r="D1242">
        <v>258.22561660649501</v>
      </c>
      <c r="E1242">
        <v>247.44970319625199</v>
      </c>
      <c r="F1242">
        <v>251.20165105491699</v>
      </c>
      <c r="G1242">
        <v>255.00992861074599</v>
      </c>
      <c r="H1242">
        <v>262.06837461488101</v>
      </c>
      <c r="I1242">
        <v>245.94680837166899</v>
      </c>
      <c r="J1242">
        <v>248.46029677473999</v>
      </c>
      <c r="K1242">
        <v>260.29422205252399</v>
      </c>
      <c r="L1242">
        <v>260.98369827071298</v>
      </c>
      <c r="M1242">
        <v>256.81064778192598</v>
      </c>
      <c r="N1242">
        <v>275.91124112679501</v>
      </c>
      <c r="O1242">
        <v>275.86326088843498</v>
      </c>
      <c r="P1242">
        <v>316.35136306200599</v>
      </c>
      <c r="Q1242">
        <v>5078.7942509412096</v>
      </c>
      <c r="R1242">
        <v>715.46589305629004</v>
      </c>
      <c r="S1242">
        <v>514.83209251918902</v>
      </c>
      <c r="T1242">
        <v>524.96444659621397</v>
      </c>
      <c r="U1242">
        <v>658.07087961993602</v>
      </c>
      <c r="V1242">
        <v>727.63059819435</v>
      </c>
      <c r="W1242">
        <v>857.01179189613094</v>
      </c>
      <c r="X1242">
        <v>1095.3781309671299</v>
      </c>
      <c r="Y1242">
        <v>1062.4580856186701</v>
      </c>
      <c r="Z1242">
        <v>3443.9801277854899</v>
      </c>
      <c r="AA1242">
        <v>5177.3778274470897</v>
      </c>
      <c r="AB1242">
        <v>703.96589065626097</v>
      </c>
      <c r="AC1242">
        <v>562.786955047177</v>
      </c>
      <c r="AD1242">
        <v>515.21639946959294</v>
      </c>
      <c r="AE1242">
        <v>469.00310706416798</v>
      </c>
      <c r="AF1242">
        <v>437.12512284972098</v>
      </c>
      <c r="AG1242">
        <v>443.36587390553302</v>
      </c>
      <c r="AH1242">
        <v>455.25692182034697</v>
      </c>
      <c r="AI1242">
        <v>494.64746120610499</v>
      </c>
      <c r="AJ1242">
        <v>515.54418188574903</v>
      </c>
      <c r="AK1242">
        <v>449.66614989610702</v>
      </c>
      <c r="AL1242">
        <v>431.67853002806203</v>
      </c>
      <c r="AM1242">
        <v>413.16190717607998</v>
      </c>
      <c r="AN1242">
        <v>455.91085950727302</v>
      </c>
      <c r="AO1242">
        <v>865.89037953218997</v>
      </c>
      <c r="AP1242">
        <v>405.61029010978899</v>
      </c>
      <c r="AQ1242">
        <v>322.57820417054</v>
      </c>
      <c r="AR1242">
        <v>315.52690017858998</v>
      </c>
      <c r="AS1242">
        <v>317.5821435176</v>
      </c>
      <c r="AT1242">
        <v>322.09560062446502</v>
      </c>
      <c r="AU1242">
        <v>311.23243986793102</v>
      </c>
      <c r="AV1242">
        <v>325.60383969619301</v>
      </c>
      <c r="AW1242">
        <v>326.63227797698403</v>
      </c>
      <c r="AX1242">
        <v>324.74375399088501</v>
      </c>
      <c r="AY1242">
        <v>321.76955225480799</v>
      </c>
      <c r="AZ1242">
        <v>297.54877612085897</v>
      </c>
      <c r="BA1242">
        <v>292.60367165734999</v>
      </c>
      <c r="BB1242">
        <v>322.76064812932498</v>
      </c>
      <c r="BC1242">
        <v>318.42999423147501</v>
      </c>
      <c r="BD1242">
        <v>317.40912518128403</v>
      </c>
      <c r="BE1242">
        <v>315.61142074100002</v>
      </c>
      <c r="BF1242">
        <v>312.701046957188</v>
      </c>
      <c r="BG1242">
        <v>307.41534762602498</v>
      </c>
      <c r="BH1242">
        <v>304.88772735174803</v>
      </c>
      <c r="BI1242">
        <v>308.18738787083299</v>
      </c>
      <c r="BJ1242">
        <v>306.57884819008399</v>
      </c>
      <c r="BK1242">
        <v>327.86663340420301</v>
      </c>
      <c r="BL1242">
        <v>318.10761032134798</v>
      </c>
      <c r="BM1242">
        <v>320.97902881858602</v>
      </c>
      <c r="BN1242">
        <v>317.93127653195501</v>
      </c>
      <c r="BO1242">
        <v>310.52733965542097</v>
      </c>
      <c r="BP1242">
        <v>315.44021026359502</v>
      </c>
      <c r="BQ1242">
        <v>307.86211022078498</v>
      </c>
      <c r="BR1242">
        <v>315.93878249557798</v>
      </c>
      <c r="BS1242">
        <v>321.75035694803501</v>
      </c>
      <c r="BT1242">
        <v>329.63872401360499</v>
      </c>
      <c r="BU1242">
        <v>328.27674255949501</v>
      </c>
      <c r="BV1242">
        <v>341.061655187913</v>
      </c>
      <c r="BW1242">
        <v>347.58635109581201</v>
      </c>
      <c r="BX1242">
        <v>483.30146608583999</v>
      </c>
      <c r="BY1242">
        <v>489.59483115163198</v>
      </c>
      <c r="BZ1242">
        <v>557.45772059887804</v>
      </c>
      <c r="CA1242">
        <v>573.28588642627903</v>
      </c>
      <c r="CB1242">
        <v>554.86299243658698</v>
      </c>
      <c r="CC1242">
        <v>548.27093913182796</v>
      </c>
      <c r="CD1242">
        <v>594.58750409193999</v>
      </c>
      <c r="CE1242">
        <v>732.557716586109</v>
      </c>
      <c r="CF1242">
        <v>775.30463151961703</v>
      </c>
      <c r="CG1242">
        <v>1400.6063073329899</v>
      </c>
      <c r="CH1242">
        <v>21370.209130435</v>
      </c>
      <c r="CI1242">
        <v>75632.503851774702</v>
      </c>
      <c r="CJ1242">
        <v>71099.3785694041</v>
      </c>
      <c r="CK1242">
        <v>6901.2299139609304</v>
      </c>
      <c r="CL1242">
        <v>3179.7299964919098</v>
      </c>
      <c r="CM1242">
        <v>929.83138804463294</v>
      </c>
      <c r="CN1242">
        <v>596.46773228222901</v>
      </c>
      <c r="CO1242">
        <v>531.77150664842895</v>
      </c>
      <c r="CP1242">
        <v>458.147009647277</v>
      </c>
      <c r="CQ1242">
        <v>420.574385843784</v>
      </c>
      <c r="CR1242">
        <v>408.56162163583099</v>
      </c>
      <c r="CS1242">
        <v>396.60855852209102</v>
      </c>
      <c r="CT1242">
        <v>367.68224726187799</v>
      </c>
      <c r="CU1242">
        <v>368.94575952151303</v>
      </c>
      <c r="CV1242">
        <v>351.84395065051501</v>
      </c>
      <c r="CW1242">
        <v>344.70541363618202</v>
      </c>
      <c r="CX1242">
        <v>350.81656454139699</v>
      </c>
    </row>
    <row r="1243" spans="1:102" x14ac:dyDescent="0.25">
      <c r="A1243">
        <v>298.23765020026701</v>
      </c>
      <c r="B1243">
        <v>250.14043119617801</v>
      </c>
      <c r="C1243">
        <v>245.95107843462199</v>
      </c>
      <c r="D1243">
        <v>259.773507812942</v>
      </c>
      <c r="E1243">
        <v>250.86068992080001</v>
      </c>
      <c r="F1243">
        <v>252.417323299157</v>
      </c>
      <c r="G1243">
        <v>256.392904598467</v>
      </c>
      <c r="H1243">
        <v>262.46400696837799</v>
      </c>
      <c r="I1243">
        <v>245.73063169323899</v>
      </c>
      <c r="J1243">
        <v>247.00450954915101</v>
      </c>
      <c r="K1243">
        <v>257.31692278856002</v>
      </c>
      <c r="L1243">
        <v>262.27938607502398</v>
      </c>
      <c r="M1243">
        <v>259.97702543188899</v>
      </c>
      <c r="N1243">
        <v>275.26017117386601</v>
      </c>
      <c r="O1243">
        <v>277.68292185485501</v>
      </c>
      <c r="P1243">
        <v>317.16002626129898</v>
      </c>
      <c r="Q1243">
        <v>5099.8859162936797</v>
      </c>
      <c r="R1243">
        <v>738.76937786148005</v>
      </c>
      <c r="S1243">
        <v>526.76716249648996</v>
      </c>
      <c r="T1243">
        <v>532.635125307203</v>
      </c>
      <c r="U1243">
        <v>676.41366815043102</v>
      </c>
      <c r="V1243">
        <v>773.43379176155304</v>
      </c>
      <c r="W1243">
        <v>963.92676671352001</v>
      </c>
      <c r="X1243">
        <v>1204.8883989420301</v>
      </c>
      <c r="Y1243">
        <v>1171.7276932423099</v>
      </c>
      <c r="Z1243">
        <v>3791.0235091152699</v>
      </c>
      <c r="AA1243">
        <v>5266.1442071491401</v>
      </c>
      <c r="AB1243">
        <v>734.59498275058502</v>
      </c>
      <c r="AC1243">
        <v>575.73956870315703</v>
      </c>
      <c r="AD1243">
        <v>528.20893567988503</v>
      </c>
      <c r="AE1243">
        <v>477.34661516116802</v>
      </c>
      <c r="AF1243">
        <v>445.81210821355501</v>
      </c>
      <c r="AG1243">
        <v>445.65812520260403</v>
      </c>
      <c r="AH1243">
        <v>462.13148219877399</v>
      </c>
      <c r="AI1243">
        <v>507.01051469174098</v>
      </c>
      <c r="AJ1243">
        <v>526.81249586965305</v>
      </c>
      <c r="AK1243">
        <v>457.25215624485298</v>
      </c>
      <c r="AL1243">
        <v>436.500111550881</v>
      </c>
      <c r="AM1243">
        <v>421.56056617913799</v>
      </c>
      <c r="AN1243">
        <v>460.47669540491802</v>
      </c>
      <c r="AO1243">
        <v>873.99946755339101</v>
      </c>
      <c r="AP1243">
        <v>408.71453893826202</v>
      </c>
      <c r="AQ1243">
        <v>325.36457283523498</v>
      </c>
      <c r="AR1243">
        <v>317.722752541045</v>
      </c>
      <c r="AS1243">
        <v>318.91249438323098</v>
      </c>
      <c r="AT1243">
        <v>325.47720396550602</v>
      </c>
      <c r="AU1243">
        <v>314.722850320487</v>
      </c>
      <c r="AV1243">
        <v>329.03830404940402</v>
      </c>
      <c r="AW1243">
        <v>325.30849340805997</v>
      </c>
      <c r="AX1243">
        <v>324.4985506319</v>
      </c>
      <c r="AY1243">
        <v>320.18257917605803</v>
      </c>
      <c r="AZ1243">
        <v>299.73354998234299</v>
      </c>
      <c r="BA1243">
        <v>295.32555613728903</v>
      </c>
      <c r="BB1243">
        <v>322.628511679177</v>
      </c>
      <c r="BC1243">
        <v>319.19032903357999</v>
      </c>
      <c r="BD1243">
        <v>317.24888047923298</v>
      </c>
      <c r="BE1243">
        <v>318.45824737223001</v>
      </c>
      <c r="BF1243">
        <v>313.93003288467003</v>
      </c>
      <c r="BG1243">
        <v>306.23086984311198</v>
      </c>
      <c r="BH1243">
        <v>306.62345609769397</v>
      </c>
      <c r="BI1243">
        <v>308.95111819489603</v>
      </c>
      <c r="BJ1243">
        <v>308.77982784646599</v>
      </c>
      <c r="BK1243">
        <v>326.51729498483502</v>
      </c>
      <c r="BL1243">
        <v>319.971078392908</v>
      </c>
      <c r="BM1243">
        <v>319.20125015900402</v>
      </c>
      <c r="BN1243">
        <v>318.97030330042799</v>
      </c>
      <c r="BO1243">
        <v>312.58829756740897</v>
      </c>
      <c r="BP1243">
        <v>312.97255509383803</v>
      </c>
      <c r="BQ1243">
        <v>308.46019682609602</v>
      </c>
      <c r="BR1243">
        <v>318.46000269112102</v>
      </c>
      <c r="BS1243">
        <v>323.75414359850498</v>
      </c>
      <c r="BT1243">
        <v>327.66372032337603</v>
      </c>
      <c r="BU1243">
        <v>329.79295767328102</v>
      </c>
      <c r="BV1243">
        <v>341.61632301838102</v>
      </c>
      <c r="BW1243">
        <v>343.80909048263402</v>
      </c>
      <c r="BX1243">
        <v>488.48490883313298</v>
      </c>
      <c r="BY1243">
        <v>498.38733678738703</v>
      </c>
      <c r="BZ1243">
        <v>569.64345407109397</v>
      </c>
      <c r="CA1243">
        <v>582.44336195634799</v>
      </c>
      <c r="CB1243">
        <v>561.09778029219297</v>
      </c>
      <c r="CC1243">
        <v>555.06628724545601</v>
      </c>
      <c r="CD1243">
        <v>602.50785894844898</v>
      </c>
      <c r="CE1243">
        <v>741.17776929236902</v>
      </c>
      <c r="CF1243">
        <v>780.86363605511701</v>
      </c>
      <c r="CG1243">
        <v>1382.3999073892101</v>
      </c>
      <c r="CH1243">
        <v>22104.7641813884</v>
      </c>
      <c r="CI1243">
        <v>78841.096547509398</v>
      </c>
      <c r="CJ1243">
        <v>72977.438364275396</v>
      </c>
      <c r="CK1243">
        <v>7006.6502547587997</v>
      </c>
      <c r="CL1243">
        <v>3220.4879413782601</v>
      </c>
      <c r="CM1243">
        <v>933.44371534615402</v>
      </c>
      <c r="CN1243">
        <v>601.66130037257801</v>
      </c>
      <c r="CO1243">
        <v>535.51264899260104</v>
      </c>
      <c r="CP1243">
        <v>461.96176831295702</v>
      </c>
      <c r="CQ1243">
        <v>421.903458084124</v>
      </c>
      <c r="CR1243">
        <v>406.20080642889201</v>
      </c>
      <c r="CS1243">
        <v>398.83036661710997</v>
      </c>
      <c r="CT1243">
        <v>368.34542953934903</v>
      </c>
      <c r="CU1243">
        <v>364.83752544965103</v>
      </c>
      <c r="CV1243">
        <v>351.45063055297101</v>
      </c>
      <c r="CW1243">
        <v>347.35800621145802</v>
      </c>
      <c r="CX1243">
        <v>349.99729710783902</v>
      </c>
    </row>
    <row r="1244" spans="1:102" x14ac:dyDescent="0.25">
      <c r="A1244">
        <v>298.477970627503</v>
      </c>
      <c r="B1244">
        <v>249.97816541505901</v>
      </c>
      <c r="C1244">
        <v>244.76459744864701</v>
      </c>
      <c r="D1244">
        <v>259.157503907793</v>
      </c>
      <c r="E1244">
        <v>249.94401623075899</v>
      </c>
      <c r="F1244">
        <v>254.29589953335301</v>
      </c>
      <c r="G1244">
        <v>255.34480032905</v>
      </c>
      <c r="H1244">
        <v>263.609839809123</v>
      </c>
      <c r="I1244">
        <v>247.584092137683</v>
      </c>
      <c r="J1244">
        <v>247.38267340012399</v>
      </c>
      <c r="K1244">
        <v>257.95617482594298</v>
      </c>
      <c r="L1244">
        <v>261.93431190872599</v>
      </c>
      <c r="M1244">
        <v>261.11897213243702</v>
      </c>
      <c r="N1244">
        <v>274.14815854220001</v>
      </c>
      <c r="O1244">
        <v>278.94640982982298</v>
      </c>
      <c r="P1244">
        <v>318.05937489316602</v>
      </c>
      <c r="Q1244">
        <v>5063.4597850089704</v>
      </c>
      <c r="R1244">
        <v>776.43933805709105</v>
      </c>
      <c r="S1244">
        <v>545.08389981207404</v>
      </c>
      <c r="T1244">
        <v>545.56990426226002</v>
      </c>
      <c r="U1244">
        <v>695.22556609814399</v>
      </c>
      <c r="V1244">
        <v>855.52520078929399</v>
      </c>
      <c r="W1244">
        <v>1024.8964273766901</v>
      </c>
      <c r="X1244">
        <v>1303.9546261820201</v>
      </c>
      <c r="Y1244">
        <v>1274.53209794597</v>
      </c>
      <c r="Z1244">
        <v>4114.7788295148202</v>
      </c>
      <c r="AA1244">
        <v>5305.1065255110298</v>
      </c>
      <c r="AB1244">
        <v>772.17453928523798</v>
      </c>
      <c r="AC1244">
        <v>593.49051760984605</v>
      </c>
      <c r="AD1244">
        <v>549.72166924307601</v>
      </c>
      <c r="AE1244">
        <v>488.828068638731</v>
      </c>
      <c r="AF1244">
        <v>454.22374024986902</v>
      </c>
      <c r="AG1244">
        <v>451.672511876518</v>
      </c>
      <c r="AH1244">
        <v>469.14169531607399</v>
      </c>
      <c r="AI1244">
        <v>522.134254983353</v>
      </c>
      <c r="AJ1244">
        <v>540.58924699499005</v>
      </c>
      <c r="AK1244">
        <v>465.54076526853498</v>
      </c>
      <c r="AL1244">
        <v>442.76587304554999</v>
      </c>
      <c r="AM1244">
        <v>425.94981417483501</v>
      </c>
      <c r="AN1244">
        <v>468.00917723870299</v>
      </c>
      <c r="AO1244">
        <v>872.16943654491604</v>
      </c>
      <c r="AP1244">
        <v>405.92366117177602</v>
      </c>
      <c r="AQ1244">
        <v>327.18956660103299</v>
      </c>
      <c r="AR1244">
        <v>318.92086772684098</v>
      </c>
      <c r="AS1244">
        <v>318.026432611904</v>
      </c>
      <c r="AT1244">
        <v>324.86171619814201</v>
      </c>
      <c r="AU1244">
        <v>315.80171421164499</v>
      </c>
      <c r="AV1244">
        <v>330.44673663873101</v>
      </c>
      <c r="AW1244">
        <v>323.13967013203001</v>
      </c>
      <c r="AX1244">
        <v>323.880717046222</v>
      </c>
      <c r="AY1244">
        <v>317.89399916782497</v>
      </c>
      <c r="AZ1244">
        <v>298.61114597897802</v>
      </c>
      <c r="BA1244">
        <v>296.98781347251298</v>
      </c>
      <c r="BB1244">
        <v>317.65372988301999</v>
      </c>
      <c r="BC1244">
        <v>318.99357137502301</v>
      </c>
      <c r="BD1244">
        <v>316.57675138262402</v>
      </c>
      <c r="BE1244">
        <v>317.40729206218901</v>
      </c>
      <c r="BF1244">
        <v>312.59975467556501</v>
      </c>
      <c r="BG1244">
        <v>305.16630715160801</v>
      </c>
      <c r="BH1244">
        <v>306.01715356694598</v>
      </c>
      <c r="BI1244">
        <v>307.48014565657502</v>
      </c>
      <c r="BJ1244">
        <v>307.65380796126999</v>
      </c>
      <c r="BK1244">
        <v>323.54065223336102</v>
      </c>
      <c r="BL1244">
        <v>317.65206851712401</v>
      </c>
      <c r="BM1244">
        <v>318.08319825952498</v>
      </c>
      <c r="BN1244">
        <v>316.23504927766197</v>
      </c>
      <c r="BO1244">
        <v>312.65083578024701</v>
      </c>
      <c r="BP1244">
        <v>309.90433308373701</v>
      </c>
      <c r="BQ1244">
        <v>308.00252358943499</v>
      </c>
      <c r="BR1244">
        <v>320.71087383571597</v>
      </c>
      <c r="BS1244">
        <v>324.01372099110398</v>
      </c>
      <c r="BT1244">
        <v>326.58973119247003</v>
      </c>
      <c r="BU1244">
        <v>330.97969028308302</v>
      </c>
      <c r="BV1244">
        <v>340.50902368468002</v>
      </c>
      <c r="BW1244">
        <v>342.38550078518301</v>
      </c>
      <c r="BX1244">
        <v>498.87959598716202</v>
      </c>
      <c r="BY1244">
        <v>509.92305547647697</v>
      </c>
      <c r="BZ1244">
        <v>586.956534501178</v>
      </c>
      <c r="CA1244">
        <v>597.49484025944901</v>
      </c>
      <c r="CB1244">
        <v>574.45311230449602</v>
      </c>
      <c r="CC1244">
        <v>563.08450071583695</v>
      </c>
      <c r="CD1244">
        <v>609.37932159754905</v>
      </c>
      <c r="CE1244">
        <v>760.50312843038705</v>
      </c>
      <c r="CF1244">
        <v>783.174626276818</v>
      </c>
      <c r="CG1244">
        <v>1362.7562072123301</v>
      </c>
      <c r="CH1244">
        <v>23115.508108587899</v>
      </c>
      <c r="CI1244">
        <v>80913.933813611598</v>
      </c>
      <c r="CJ1244">
        <v>71393.899048776599</v>
      </c>
      <c r="CK1244">
        <v>7005.7859515567598</v>
      </c>
      <c r="CL1244">
        <v>3243.67225844</v>
      </c>
      <c r="CM1244">
        <v>930.61080811342902</v>
      </c>
      <c r="CN1244">
        <v>606.412958025286</v>
      </c>
      <c r="CO1244">
        <v>530.97916394083802</v>
      </c>
      <c r="CP1244">
        <v>464.56291944794901</v>
      </c>
      <c r="CQ1244">
        <v>422.47015586782601</v>
      </c>
      <c r="CR1244">
        <v>404.46458593370602</v>
      </c>
      <c r="CS1244">
        <v>403.468189703495</v>
      </c>
      <c r="CT1244">
        <v>370.09899797841501</v>
      </c>
      <c r="CU1244">
        <v>364.89359063262702</v>
      </c>
      <c r="CV1244">
        <v>348.46293121510399</v>
      </c>
      <c r="CW1244">
        <v>347.59473338449197</v>
      </c>
      <c r="CX1244">
        <v>348.38748116483498</v>
      </c>
    </row>
    <row r="1245" spans="1:102" x14ac:dyDescent="0.25">
      <c r="A1245">
        <v>298.71829105473898</v>
      </c>
      <c r="B1245">
        <v>251.15818946374301</v>
      </c>
      <c r="C1245">
        <v>244.92435260571901</v>
      </c>
      <c r="D1245">
        <v>259.68626343653398</v>
      </c>
      <c r="E1245">
        <v>249.276758881337</v>
      </c>
      <c r="F1245">
        <v>254.85888605855499</v>
      </c>
      <c r="G1245">
        <v>255.350715981566</v>
      </c>
      <c r="H1245">
        <v>262.528174310601</v>
      </c>
      <c r="I1245">
        <v>251.08932224139301</v>
      </c>
      <c r="J1245">
        <v>247.16448985402801</v>
      </c>
      <c r="K1245">
        <v>255.72851333725501</v>
      </c>
      <c r="L1245">
        <v>263.38660260160702</v>
      </c>
      <c r="M1245">
        <v>264.17464020748798</v>
      </c>
      <c r="N1245">
        <v>274.21904688691598</v>
      </c>
      <c r="O1245">
        <v>278.526100089794</v>
      </c>
      <c r="P1245">
        <v>319.60482367099098</v>
      </c>
      <c r="Q1245">
        <v>5027.7798008855898</v>
      </c>
      <c r="R1245">
        <v>775.23553523757403</v>
      </c>
      <c r="S1245">
        <v>548.29225588240297</v>
      </c>
      <c r="T1245">
        <v>544.92151628525301</v>
      </c>
      <c r="U1245">
        <v>695.70403509198695</v>
      </c>
      <c r="V1245">
        <v>855.51083746502502</v>
      </c>
      <c r="W1245">
        <v>1023.93040702039</v>
      </c>
      <c r="X1245">
        <v>1305.82544286857</v>
      </c>
      <c r="Y1245">
        <v>1267.4585890247199</v>
      </c>
      <c r="Z1245">
        <v>4095.1639533729099</v>
      </c>
      <c r="AA1245">
        <v>5160.7361747299701</v>
      </c>
      <c r="AB1245">
        <v>780.14026590724995</v>
      </c>
      <c r="AC1245">
        <v>590.30796722180105</v>
      </c>
      <c r="AD1245">
        <v>548.77684471181794</v>
      </c>
      <c r="AE1245">
        <v>489.83299962835702</v>
      </c>
      <c r="AF1245">
        <v>457.79668055578099</v>
      </c>
      <c r="AG1245">
        <v>454.56105216105601</v>
      </c>
      <c r="AH1245">
        <v>470.56866616746203</v>
      </c>
      <c r="AI1245">
        <v>520.86411175182695</v>
      </c>
      <c r="AJ1245">
        <v>540.91189932801205</v>
      </c>
      <c r="AK1245">
        <v>466.566934092699</v>
      </c>
      <c r="AL1245">
        <v>438.53299862114102</v>
      </c>
      <c r="AM1245">
        <v>424.470811316859</v>
      </c>
      <c r="AN1245">
        <v>468.28156545054901</v>
      </c>
      <c r="AO1245">
        <v>861.81026100231998</v>
      </c>
      <c r="AP1245">
        <v>403.923587577869</v>
      </c>
      <c r="AQ1245">
        <v>327.101952517634</v>
      </c>
      <c r="AR1245">
        <v>320.18164129380199</v>
      </c>
      <c r="AS1245">
        <v>316.085690917877</v>
      </c>
      <c r="AT1245">
        <v>323.41604882995802</v>
      </c>
      <c r="AU1245">
        <v>317.27628619351998</v>
      </c>
      <c r="AV1245">
        <v>331.00687234959997</v>
      </c>
      <c r="AW1245">
        <v>322.34858395259801</v>
      </c>
      <c r="AX1245">
        <v>321.82377334860502</v>
      </c>
      <c r="AY1245">
        <v>318.906723327593</v>
      </c>
      <c r="AZ1245">
        <v>298.739041985158</v>
      </c>
      <c r="BA1245">
        <v>297.091003902181</v>
      </c>
      <c r="BB1245">
        <v>316.51800792270899</v>
      </c>
      <c r="BC1245">
        <v>318.10188059064399</v>
      </c>
      <c r="BD1245">
        <v>315.12167109951798</v>
      </c>
      <c r="BE1245">
        <v>316.61533284885098</v>
      </c>
      <c r="BF1245">
        <v>313.23730642283601</v>
      </c>
      <c r="BG1245">
        <v>302.690628270991</v>
      </c>
      <c r="BH1245">
        <v>307.02272244670797</v>
      </c>
      <c r="BI1245">
        <v>306.94056132927801</v>
      </c>
      <c r="BJ1245">
        <v>307.13531905664098</v>
      </c>
      <c r="BK1245">
        <v>321.95052257155498</v>
      </c>
      <c r="BL1245">
        <v>316.51053876072598</v>
      </c>
      <c r="BM1245">
        <v>317.98815084287997</v>
      </c>
      <c r="BN1245">
        <v>314.98749665586098</v>
      </c>
      <c r="BO1245">
        <v>313.13849386554199</v>
      </c>
      <c r="BP1245">
        <v>307.72888198162099</v>
      </c>
      <c r="BQ1245">
        <v>308.52442562504899</v>
      </c>
      <c r="BR1245">
        <v>323.43119784571201</v>
      </c>
      <c r="BS1245">
        <v>324.42027762930599</v>
      </c>
      <c r="BT1245">
        <v>325.05975889641002</v>
      </c>
      <c r="BU1245">
        <v>330.31360458132798</v>
      </c>
      <c r="BV1245">
        <v>337.394065457907</v>
      </c>
      <c r="BW1245">
        <v>340.29748008690598</v>
      </c>
      <c r="BX1245">
        <v>502.27066444046602</v>
      </c>
      <c r="BY1245">
        <v>513.71012527708501</v>
      </c>
      <c r="BZ1245">
        <v>591.08542412843997</v>
      </c>
      <c r="CA1245">
        <v>601.60916612198605</v>
      </c>
      <c r="CB1245">
        <v>580.05854962215994</v>
      </c>
      <c r="CC1245">
        <v>561.81703151882095</v>
      </c>
      <c r="CD1245">
        <v>612.30417069327302</v>
      </c>
      <c r="CE1245">
        <v>757.93607378847798</v>
      </c>
      <c r="CF1245">
        <v>779.56060407280495</v>
      </c>
      <c r="CG1245">
        <v>1371.82997304986</v>
      </c>
      <c r="CH1245">
        <v>22935.012541878201</v>
      </c>
      <c r="CI1245">
        <v>81605.959156386598</v>
      </c>
      <c r="CJ1245">
        <v>71925.058503572305</v>
      </c>
      <c r="CK1245">
        <v>7071.1651494737998</v>
      </c>
      <c r="CL1245">
        <v>3141.23023471945</v>
      </c>
      <c r="CM1245">
        <v>925.73617844089597</v>
      </c>
      <c r="CN1245">
        <v>611.49798159284705</v>
      </c>
      <c r="CO1245">
        <v>518.78490739930203</v>
      </c>
      <c r="CP1245">
        <v>463.13603254030897</v>
      </c>
      <c r="CQ1245">
        <v>421.72480484091398</v>
      </c>
      <c r="CR1245">
        <v>401.83170047180198</v>
      </c>
      <c r="CS1245">
        <v>401.63307983756903</v>
      </c>
      <c r="CT1245">
        <v>368.96051325447098</v>
      </c>
      <c r="CU1245">
        <v>364.12814245996901</v>
      </c>
      <c r="CV1245">
        <v>343.42561478563101</v>
      </c>
      <c r="CW1245">
        <v>345.59364459299599</v>
      </c>
      <c r="CX1245">
        <v>342.82308106598799</v>
      </c>
    </row>
    <row r="1246" spans="1:102" x14ac:dyDescent="0.25">
      <c r="A1246">
        <v>298.95861148197599</v>
      </c>
      <c r="B1246">
        <v>254.079755099897</v>
      </c>
      <c r="C1246">
        <v>244.735472284488</v>
      </c>
      <c r="D1246">
        <v>262.45729197605903</v>
      </c>
      <c r="E1246">
        <v>249.215293758131</v>
      </c>
      <c r="F1246">
        <v>253.04538405026</v>
      </c>
      <c r="G1246">
        <v>256.37557741962502</v>
      </c>
      <c r="H1246">
        <v>264.39609135492998</v>
      </c>
      <c r="I1246">
        <v>253.165183830751</v>
      </c>
      <c r="J1246">
        <v>246.58207239993399</v>
      </c>
      <c r="K1246">
        <v>256.15014974444603</v>
      </c>
      <c r="L1246">
        <v>267.74031229473502</v>
      </c>
      <c r="M1246">
        <v>265.841404224114</v>
      </c>
      <c r="N1246">
        <v>273.65700548023699</v>
      </c>
      <c r="O1246">
        <v>279.06656357128202</v>
      </c>
      <c r="P1246">
        <v>321.40647119758103</v>
      </c>
      <c r="Q1246">
        <v>5047.0477399275196</v>
      </c>
      <c r="R1246">
        <v>781.13515278392197</v>
      </c>
      <c r="S1246">
        <v>550.52732197456999</v>
      </c>
      <c r="T1246">
        <v>547.561367147498</v>
      </c>
      <c r="U1246">
        <v>699.30305862488694</v>
      </c>
      <c r="V1246">
        <v>861.90557110210602</v>
      </c>
      <c r="W1246">
        <v>1048.29547904026</v>
      </c>
      <c r="X1246">
        <v>1328.2166458531301</v>
      </c>
      <c r="Y1246">
        <v>1288.2084033951</v>
      </c>
      <c r="Z1246">
        <v>4154.7169518799401</v>
      </c>
      <c r="AA1246">
        <v>5078.1789942360701</v>
      </c>
      <c r="AB1246">
        <v>792.93487179556701</v>
      </c>
      <c r="AC1246">
        <v>593.50039032432403</v>
      </c>
      <c r="AD1246">
        <v>547.85086765543895</v>
      </c>
      <c r="AE1246">
        <v>491.51979562842098</v>
      </c>
      <c r="AF1246">
        <v>462.71555467413799</v>
      </c>
      <c r="AG1246">
        <v>459.43582145333698</v>
      </c>
      <c r="AH1246">
        <v>474.148934970055</v>
      </c>
      <c r="AI1246">
        <v>520.17974605249003</v>
      </c>
      <c r="AJ1246">
        <v>545.10452781589197</v>
      </c>
      <c r="AK1246">
        <v>466.07964857532301</v>
      </c>
      <c r="AL1246">
        <v>436.57780870284603</v>
      </c>
      <c r="AM1246">
        <v>426.45222779900598</v>
      </c>
      <c r="AN1246">
        <v>471.01589217363102</v>
      </c>
      <c r="AO1246">
        <v>861.819476097348</v>
      </c>
      <c r="AP1246">
        <v>405.951394544533</v>
      </c>
      <c r="AQ1246">
        <v>330.457349550873</v>
      </c>
      <c r="AR1246">
        <v>319.435491822632</v>
      </c>
      <c r="AS1246">
        <v>318.31474556757598</v>
      </c>
      <c r="AT1246">
        <v>324.641433192497</v>
      </c>
      <c r="AU1246">
        <v>322.59432117947603</v>
      </c>
      <c r="AV1246">
        <v>332.83474263998801</v>
      </c>
      <c r="AW1246">
        <v>323.07538298412197</v>
      </c>
      <c r="AX1246">
        <v>319.253126689326</v>
      </c>
      <c r="AY1246">
        <v>320.99166143159999</v>
      </c>
      <c r="AZ1246">
        <v>301.393460224394</v>
      </c>
      <c r="BA1246">
        <v>295.96090916996599</v>
      </c>
      <c r="BB1246">
        <v>318.99020004548902</v>
      </c>
      <c r="BC1246">
        <v>319.298153336501</v>
      </c>
      <c r="BD1246">
        <v>314.998693593182</v>
      </c>
      <c r="BE1246">
        <v>319.84939284108799</v>
      </c>
      <c r="BF1246">
        <v>312.27819405930802</v>
      </c>
      <c r="BG1246">
        <v>307.16222050914899</v>
      </c>
      <c r="BH1246">
        <v>306.27877913052498</v>
      </c>
      <c r="BI1246">
        <v>308.34615546536997</v>
      </c>
      <c r="BJ1246">
        <v>310.24321655117501</v>
      </c>
      <c r="BK1246">
        <v>319.75406687221403</v>
      </c>
      <c r="BL1246">
        <v>313.23354659099698</v>
      </c>
      <c r="BM1246">
        <v>318.47187692326099</v>
      </c>
      <c r="BN1246">
        <v>317.51293083247702</v>
      </c>
      <c r="BO1246">
        <v>313.72813640922999</v>
      </c>
      <c r="BP1246">
        <v>307.02572035541903</v>
      </c>
      <c r="BQ1246">
        <v>308.67240194553301</v>
      </c>
      <c r="BR1246">
        <v>323.40667831900998</v>
      </c>
      <c r="BS1246">
        <v>324.512342240929</v>
      </c>
      <c r="BT1246">
        <v>325.409718033415</v>
      </c>
      <c r="BU1246">
        <v>332.86030657750803</v>
      </c>
      <c r="BV1246">
        <v>336.66641174376201</v>
      </c>
      <c r="BW1246">
        <v>338.35839018494801</v>
      </c>
      <c r="BX1246">
        <v>505.88941527798602</v>
      </c>
      <c r="BY1246">
        <v>516.80563008237903</v>
      </c>
      <c r="BZ1246">
        <v>592.43152118784099</v>
      </c>
      <c r="CA1246">
        <v>606.95990544733399</v>
      </c>
      <c r="CB1246">
        <v>586.41172274582198</v>
      </c>
      <c r="CC1246">
        <v>560.77130033179901</v>
      </c>
      <c r="CD1246">
        <v>617.70988207600203</v>
      </c>
      <c r="CE1246">
        <v>753.52912015357401</v>
      </c>
      <c r="CF1246">
        <v>781.57813504091405</v>
      </c>
      <c r="CG1246">
        <v>1389.64508186634</v>
      </c>
      <c r="CH1246">
        <v>22958.108203778502</v>
      </c>
      <c r="CI1246">
        <v>83173.153277684003</v>
      </c>
      <c r="CJ1246">
        <v>73375.653609683897</v>
      </c>
      <c r="CK1246">
        <v>7221.8137713004899</v>
      </c>
      <c r="CL1246">
        <v>3089.2018358445898</v>
      </c>
      <c r="CM1246">
        <v>926.39859448474704</v>
      </c>
      <c r="CN1246">
        <v>615.22647969719105</v>
      </c>
      <c r="CO1246">
        <v>517.88249338707703</v>
      </c>
      <c r="CP1246">
        <v>465.43389998529102</v>
      </c>
      <c r="CQ1246">
        <v>420.32434654035802</v>
      </c>
      <c r="CR1246">
        <v>402.61869572081002</v>
      </c>
      <c r="CS1246">
        <v>400.99957117729201</v>
      </c>
      <c r="CT1246">
        <v>376.57159753507699</v>
      </c>
      <c r="CU1246">
        <v>362.92626597557199</v>
      </c>
      <c r="CV1246">
        <v>342.61943784575402</v>
      </c>
      <c r="CW1246">
        <v>345.02730466690298</v>
      </c>
      <c r="CX1246">
        <v>341.98397739113898</v>
      </c>
    </row>
    <row r="1247" spans="1:102" x14ac:dyDescent="0.25">
      <c r="A1247">
        <v>299.19893190921198</v>
      </c>
      <c r="B1247">
        <v>255.93906090842299</v>
      </c>
      <c r="C1247">
        <v>245.58709290284</v>
      </c>
      <c r="D1247">
        <v>264.51420116810198</v>
      </c>
      <c r="E1247">
        <v>248.82717656457601</v>
      </c>
      <c r="F1247">
        <v>250.87569211880199</v>
      </c>
      <c r="G1247">
        <v>255.76672097628301</v>
      </c>
      <c r="H1247">
        <v>265.03037838174299</v>
      </c>
      <c r="I1247">
        <v>254.165186383265</v>
      </c>
      <c r="J1247">
        <v>250.34159702128099</v>
      </c>
      <c r="K1247">
        <v>257.74374439784401</v>
      </c>
      <c r="L1247">
        <v>265.92769660502802</v>
      </c>
      <c r="M1247">
        <v>266.712053175611</v>
      </c>
      <c r="N1247">
        <v>275.34515774087902</v>
      </c>
      <c r="O1247">
        <v>281.94509837566</v>
      </c>
      <c r="P1247">
        <v>322.06619594989797</v>
      </c>
      <c r="Q1247">
        <v>5086.1160683345997</v>
      </c>
      <c r="R1247">
        <v>801.10851679211896</v>
      </c>
      <c r="S1247">
        <v>559.86801898314297</v>
      </c>
      <c r="T1247">
        <v>554.05342689863005</v>
      </c>
      <c r="U1247">
        <v>721.79676035179102</v>
      </c>
      <c r="V1247">
        <v>918.40852877899999</v>
      </c>
      <c r="W1247">
        <v>1150.9733147950101</v>
      </c>
      <c r="X1247">
        <v>1444.3532872179201</v>
      </c>
      <c r="Y1247">
        <v>1402.81973350356</v>
      </c>
      <c r="Z1247">
        <v>4558.9225668874296</v>
      </c>
      <c r="AA1247">
        <v>5195.0575751124898</v>
      </c>
      <c r="AB1247">
        <v>832.99397977923195</v>
      </c>
      <c r="AC1247">
        <v>609.32613032944801</v>
      </c>
      <c r="AD1247">
        <v>559.26633691545396</v>
      </c>
      <c r="AE1247">
        <v>500.53936512928198</v>
      </c>
      <c r="AF1247">
        <v>469.96252193682801</v>
      </c>
      <c r="AG1247">
        <v>466.60495905480099</v>
      </c>
      <c r="AH1247">
        <v>480.542810031253</v>
      </c>
      <c r="AI1247">
        <v>526.28409401974295</v>
      </c>
      <c r="AJ1247">
        <v>556.51808153441402</v>
      </c>
      <c r="AK1247">
        <v>470.20470896639802</v>
      </c>
      <c r="AL1247">
        <v>442.45888738041901</v>
      </c>
      <c r="AM1247">
        <v>429.97566325097</v>
      </c>
      <c r="AN1247">
        <v>474.47020028638599</v>
      </c>
      <c r="AO1247">
        <v>867.03465865176895</v>
      </c>
      <c r="AP1247">
        <v>407.15181213288599</v>
      </c>
      <c r="AQ1247">
        <v>332.48261058622001</v>
      </c>
      <c r="AR1247">
        <v>322.56442539172798</v>
      </c>
      <c r="AS1247">
        <v>319.48524634877498</v>
      </c>
      <c r="AT1247">
        <v>326.916343486377</v>
      </c>
      <c r="AU1247">
        <v>324.43223801251997</v>
      </c>
      <c r="AV1247">
        <v>333.62501414268701</v>
      </c>
      <c r="AW1247">
        <v>324.69699626911199</v>
      </c>
      <c r="AX1247">
        <v>319.04490657804399</v>
      </c>
      <c r="AY1247">
        <v>323.15726189830701</v>
      </c>
      <c r="AZ1247">
        <v>303.71084044853501</v>
      </c>
      <c r="BA1247">
        <v>297.564174840779</v>
      </c>
      <c r="BB1247">
        <v>320.072922192156</v>
      </c>
      <c r="BC1247">
        <v>320.36655130821401</v>
      </c>
      <c r="BD1247">
        <v>317.50338521840899</v>
      </c>
      <c r="BE1247">
        <v>320.42908403140501</v>
      </c>
      <c r="BF1247">
        <v>313.31531178310598</v>
      </c>
      <c r="BG1247">
        <v>307.49427470773401</v>
      </c>
      <c r="BH1247">
        <v>304.61578756230801</v>
      </c>
      <c r="BI1247">
        <v>308.76832863426</v>
      </c>
      <c r="BJ1247">
        <v>311.84330514372499</v>
      </c>
      <c r="BK1247">
        <v>317.79408562510901</v>
      </c>
      <c r="BL1247">
        <v>311.65076533386599</v>
      </c>
      <c r="BM1247">
        <v>318.341556209582</v>
      </c>
      <c r="BN1247">
        <v>316.96962889672102</v>
      </c>
      <c r="BO1247">
        <v>312.13525415935499</v>
      </c>
      <c r="BP1247">
        <v>306.38533950108001</v>
      </c>
      <c r="BQ1247">
        <v>309.69429847623201</v>
      </c>
      <c r="BR1247">
        <v>322.68918463485397</v>
      </c>
      <c r="BS1247">
        <v>327.18978780638503</v>
      </c>
      <c r="BT1247">
        <v>324.87373632711802</v>
      </c>
      <c r="BU1247">
        <v>334.426090905715</v>
      </c>
      <c r="BV1247">
        <v>337.58979953247399</v>
      </c>
      <c r="BW1247">
        <v>336.63522331983398</v>
      </c>
      <c r="BX1247">
        <v>512.08544238911895</v>
      </c>
      <c r="BY1247">
        <v>525.81806798161404</v>
      </c>
      <c r="BZ1247">
        <v>602.47126562432402</v>
      </c>
      <c r="CA1247">
        <v>615.11533112105997</v>
      </c>
      <c r="CB1247">
        <v>595.05089216690601</v>
      </c>
      <c r="CC1247">
        <v>562.82776836448602</v>
      </c>
      <c r="CD1247">
        <v>622.34548276694295</v>
      </c>
      <c r="CE1247">
        <v>760.397266099955</v>
      </c>
      <c r="CF1247">
        <v>782.97749908637104</v>
      </c>
      <c r="CG1247">
        <v>1381.5277454254301</v>
      </c>
      <c r="CH1247">
        <v>23500.681008788601</v>
      </c>
      <c r="CI1247">
        <v>86034.618915841405</v>
      </c>
      <c r="CJ1247">
        <v>74008.542890706303</v>
      </c>
      <c r="CK1247">
        <v>7375.3212009126601</v>
      </c>
      <c r="CL1247">
        <v>3109.8442171820998</v>
      </c>
      <c r="CM1247">
        <v>924.58536390718803</v>
      </c>
      <c r="CN1247">
        <v>621.11255160562598</v>
      </c>
      <c r="CO1247">
        <v>518.053378979581</v>
      </c>
      <c r="CP1247">
        <v>464.66832873457099</v>
      </c>
      <c r="CQ1247">
        <v>419.682600418856</v>
      </c>
      <c r="CR1247">
        <v>405.64936762202001</v>
      </c>
      <c r="CS1247">
        <v>403.427924124529</v>
      </c>
      <c r="CT1247">
        <v>377.12183114230999</v>
      </c>
      <c r="CU1247">
        <v>361.77762684693897</v>
      </c>
      <c r="CV1247">
        <v>342.73106784076799</v>
      </c>
      <c r="CW1247">
        <v>342.87968936981201</v>
      </c>
      <c r="CX1247">
        <v>342.30496130990599</v>
      </c>
    </row>
    <row r="1248" spans="1:102" x14ac:dyDescent="0.25">
      <c r="A1248">
        <v>299.43925233644802</v>
      </c>
      <c r="B1248">
        <v>256.61506131848802</v>
      </c>
      <c r="C1248">
        <v>247.45935568920501</v>
      </c>
      <c r="D1248">
        <v>265.62462540976998</v>
      </c>
      <c r="E1248">
        <v>248.29579559157901</v>
      </c>
      <c r="F1248">
        <v>249.746924575202</v>
      </c>
      <c r="G1248">
        <v>254.501813987345</v>
      </c>
      <c r="H1248">
        <v>265.32366643633202</v>
      </c>
      <c r="I1248">
        <v>254.948392850223</v>
      </c>
      <c r="J1248">
        <v>253.309768373997</v>
      </c>
      <c r="K1248">
        <v>258.00429381308697</v>
      </c>
      <c r="L1248">
        <v>266.487370673344</v>
      </c>
      <c r="M1248">
        <v>269.44366428076398</v>
      </c>
      <c r="N1248">
        <v>278.16051019189501</v>
      </c>
      <c r="O1248">
        <v>282.89071501267802</v>
      </c>
      <c r="P1248">
        <v>321.804542649366</v>
      </c>
      <c r="Q1248">
        <v>5081.4221543612002</v>
      </c>
      <c r="R1248">
        <v>828.60600484859401</v>
      </c>
      <c r="S1248">
        <v>573.61544471480204</v>
      </c>
      <c r="T1248">
        <v>564.723891891216</v>
      </c>
      <c r="U1248">
        <v>751.61663884068798</v>
      </c>
      <c r="V1248">
        <v>999.55634629439305</v>
      </c>
      <c r="W1248">
        <v>1231.06352762763</v>
      </c>
      <c r="X1248">
        <v>1568.9784379521</v>
      </c>
      <c r="Y1248">
        <v>1520.5107565656299</v>
      </c>
      <c r="Z1248">
        <v>4995.6235966706699</v>
      </c>
      <c r="AA1248">
        <v>5293.37115475877</v>
      </c>
      <c r="AB1248">
        <v>886.08152162513602</v>
      </c>
      <c r="AC1248">
        <v>630.846010455993</v>
      </c>
      <c r="AD1248">
        <v>571.48722473291798</v>
      </c>
      <c r="AE1248">
        <v>511.49226603600198</v>
      </c>
      <c r="AF1248">
        <v>476.88802140375498</v>
      </c>
      <c r="AG1248">
        <v>473.54965221553402</v>
      </c>
      <c r="AH1248">
        <v>486.91893496828499</v>
      </c>
      <c r="AI1248">
        <v>536.07072856974196</v>
      </c>
      <c r="AJ1248">
        <v>568.52640472552298</v>
      </c>
      <c r="AK1248">
        <v>476.24991313661099</v>
      </c>
      <c r="AL1248">
        <v>445.96189447105797</v>
      </c>
      <c r="AM1248">
        <v>433.22565842935001</v>
      </c>
      <c r="AN1248">
        <v>479.428536027809</v>
      </c>
      <c r="AO1248">
        <v>870.52606927342697</v>
      </c>
      <c r="AP1248">
        <v>407.19173967260201</v>
      </c>
      <c r="AQ1248">
        <v>332.98764084529898</v>
      </c>
      <c r="AR1248">
        <v>324.10628083834501</v>
      </c>
      <c r="AS1248">
        <v>320.71515532491401</v>
      </c>
      <c r="AT1248">
        <v>327.54353842041201</v>
      </c>
      <c r="AU1248">
        <v>323.53681133987902</v>
      </c>
      <c r="AV1248">
        <v>333.71105470264001</v>
      </c>
      <c r="AW1248">
        <v>325.022496317731</v>
      </c>
      <c r="AX1248">
        <v>318.97265964453601</v>
      </c>
      <c r="AY1248">
        <v>323.56045496388202</v>
      </c>
      <c r="AZ1248">
        <v>305.19334937676899</v>
      </c>
      <c r="BA1248">
        <v>296.69686051695197</v>
      </c>
      <c r="BB1248">
        <v>317.72554775861897</v>
      </c>
      <c r="BC1248">
        <v>321.043392723789</v>
      </c>
      <c r="BD1248">
        <v>318.47992500491603</v>
      </c>
      <c r="BE1248">
        <v>317.78801488395402</v>
      </c>
      <c r="BF1248">
        <v>313.08023010797802</v>
      </c>
      <c r="BG1248">
        <v>307.760872217658</v>
      </c>
      <c r="BH1248">
        <v>302.185636816667</v>
      </c>
      <c r="BI1248">
        <v>307.88763100101801</v>
      </c>
      <c r="BJ1248">
        <v>312.175009898881</v>
      </c>
      <c r="BK1248">
        <v>317.16027737702802</v>
      </c>
      <c r="BL1248">
        <v>311.59738541358797</v>
      </c>
      <c r="BM1248">
        <v>317.73067514906302</v>
      </c>
      <c r="BN1248">
        <v>314.37086802381901</v>
      </c>
      <c r="BO1248">
        <v>310.79881012817498</v>
      </c>
      <c r="BP1248">
        <v>306.18573225168598</v>
      </c>
      <c r="BQ1248">
        <v>310.77997529435697</v>
      </c>
      <c r="BR1248">
        <v>322.09037502431102</v>
      </c>
      <c r="BS1248">
        <v>328.241228642414</v>
      </c>
      <c r="BT1248">
        <v>325.48127512670197</v>
      </c>
      <c r="BU1248">
        <v>334.86348864674198</v>
      </c>
      <c r="BV1248">
        <v>337.702454708598</v>
      </c>
      <c r="BW1248">
        <v>333.40299124845598</v>
      </c>
      <c r="BX1248">
        <v>521.13038169769004</v>
      </c>
      <c r="BY1248">
        <v>534.69241422074697</v>
      </c>
      <c r="BZ1248">
        <v>618.49786166761999</v>
      </c>
      <c r="CA1248">
        <v>628.30084255063696</v>
      </c>
      <c r="CB1248">
        <v>606.43792306598505</v>
      </c>
      <c r="CC1248">
        <v>567.34882312647301</v>
      </c>
      <c r="CD1248">
        <v>628.118156323476</v>
      </c>
      <c r="CE1248">
        <v>775.60116915967001</v>
      </c>
      <c r="CF1248">
        <v>782.19368395642005</v>
      </c>
      <c r="CG1248">
        <v>1367.13503409687</v>
      </c>
      <c r="CH1248">
        <v>24522.0514303704</v>
      </c>
      <c r="CI1248">
        <v>88969.900399200007</v>
      </c>
      <c r="CJ1248">
        <v>73953.366445396605</v>
      </c>
      <c r="CK1248">
        <v>7473.2115405846898</v>
      </c>
      <c r="CL1248">
        <v>3153.6958441800398</v>
      </c>
      <c r="CM1248">
        <v>919.47820273952402</v>
      </c>
      <c r="CN1248">
        <v>626.24472841985698</v>
      </c>
      <c r="CO1248">
        <v>521.47896009018802</v>
      </c>
      <c r="CP1248">
        <v>465.197611759751</v>
      </c>
      <c r="CQ1248">
        <v>420.23199999473002</v>
      </c>
      <c r="CR1248">
        <v>408.20762523021398</v>
      </c>
      <c r="CS1248">
        <v>404.61658680831198</v>
      </c>
      <c r="CT1248">
        <v>376.22967000782</v>
      </c>
      <c r="CU1248">
        <v>363.52580293306698</v>
      </c>
      <c r="CV1248">
        <v>343.94199559561599</v>
      </c>
      <c r="CW1248">
        <v>341.26429596097603</v>
      </c>
      <c r="CX1248">
        <v>342.41487837658298</v>
      </c>
    </row>
    <row r="1249" spans="1:102" x14ac:dyDescent="0.25">
      <c r="A1249">
        <v>299.67957276368401</v>
      </c>
      <c r="B1249">
        <v>256.43439883860401</v>
      </c>
      <c r="C1249">
        <v>247.01447033119899</v>
      </c>
      <c r="D1249">
        <v>260.615404505036</v>
      </c>
      <c r="E1249">
        <v>248.29919229265599</v>
      </c>
      <c r="F1249">
        <v>249.23009021865201</v>
      </c>
      <c r="G1249">
        <v>257.60665158117001</v>
      </c>
      <c r="H1249">
        <v>267.77866696553002</v>
      </c>
      <c r="I1249">
        <v>257.45805589898703</v>
      </c>
      <c r="J1249">
        <v>253.58932106385399</v>
      </c>
      <c r="K1249">
        <v>257.814607128202</v>
      </c>
      <c r="L1249">
        <v>266.07289399818399</v>
      </c>
      <c r="M1249">
        <v>274.82595056129298</v>
      </c>
      <c r="N1249">
        <v>278.135959897639</v>
      </c>
      <c r="O1249">
        <v>284.391325905391</v>
      </c>
      <c r="P1249">
        <v>324.32268689279698</v>
      </c>
      <c r="Q1249">
        <v>5076.4396623856701</v>
      </c>
      <c r="R1249">
        <v>847.44311421383702</v>
      </c>
      <c r="S1249">
        <v>589.44895731069801</v>
      </c>
      <c r="T1249">
        <v>576.07991708442296</v>
      </c>
      <c r="U1249">
        <v>760.81616255303402</v>
      </c>
      <c r="V1249">
        <v>1041.1074467549299</v>
      </c>
      <c r="W1249">
        <v>1251.9599375769301</v>
      </c>
      <c r="X1249">
        <v>1606.78940856191</v>
      </c>
      <c r="Y1249">
        <v>1559.2249758477501</v>
      </c>
      <c r="Z1249">
        <v>5083.8040478537296</v>
      </c>
      <c r="AA1249">
        <v>5309.0626543586995</v>
      </c>
      <c r="AB1249">
        <v>907.89268163982103</v>
      </c>
      <c r="AC1249">
        <v>644.38312724911395</v>
      </c>
      <c r="AD1249">
        <v>577.57071863457804</v>
      </c>
      <c r="AE1249">
        <v>518.91981008690595</v>
      </c>
      <c r="AF1249">
        <v>480.97536098997199</v>
      </c>
      <c r="AG1249">
        <v>477.879789655639</v>
      </c>
      <c r="AH1249">
        <v>490.99575430248899</v>
      </c>
      <c r="AI1249">
        <v>543.74186566827404</v>
      </c>
      <c r="AJ1249">
        <v>579.06643375199906</v>
      </c>
      <c r="AK1249">
        <v>481.145955323007</v>
      </c>
      <c r="AL1249">
        <v>444.960955753088</v>
      </c>
      <c r="AM1249">
        <v>438.599448869762</v>
      </c>
      <c r="AN1249">
        <v>485.31826506902303</v>
      </c>
      <c r="AO1249">
        <v>866.86533592012597</v>
      </c>
      <c r="AP1249">
        <v>408.239861009641</v>
      </c>
      <c r="AQ1249">
        <v>334.26657155181903</v>
      </c>
      <c r="AR1249">
        <v>324.076323580843</v>
      </c>
      <c r="AS1249">
        <v>321.87412813256901</v>
      </c>
      <c r="AT1249">
        <v>327.52029240068902</v>
      </c>
      <c r="AU1249">
        <v>325.847925666094</v>
      </c>
      <c r="AV1249">
        <v>334.20868526879099</v>
      </c>
      <c r="AW1249">
        <v>327.67270033281898</v>
      </c>
      <c r="AX1249">
        <v>317.65489279566998</v>
      </c>
      <c r="AY1249">
        <v>320.03000882982201</v>
      </c>
      <c r="AZ1249">
        <v>304.84117743189699</v>
      </c>
      <c r="BA1249">
        <v>298.38451645519001</v>
      </c>
      <c r="BB1249">
        <v>313.55970544024001</v>
      </c>
      <c r="BC1249">
        <v>324.21888447167203</v>
      </c>
      <c r="BD1249">
        <v>320.57805943106598</v>
      </c>
      <c r="BE1249">
        <v>316.76744377240601</v>
      </c>
      <c r="BF1249">
        <v>309.15206905633897</v>
      </c>
      <c r="BG1249">
        <v>306.62433414670198</v>
      </c>
      <c r="BH1249">
        <v>298.66582600615902</v>
      </c>
      <c r="BI1249">
        <v>303.13887357513499</v>
      </c>
      <c r="BJ1249">
        <v>314.11480250741897</v>
      </c>
      <c r="BK1249">
        <v>316.968351959872</v>
      </c>
      <c r="BL1249">
        <v>313.29602206644103</v>
      </c>
      <c r="BM1249">
        <v>315.44317385799701</v>
      </c>
      <c r="BN1249">
        <v>313.96958428408101</v>
      </c>
      <c r="BO1249">
        <v>310.41277079020898</v>
      </c>
      <c r="BP1249">
        <v>308.20184208531998</v>
      </c>
      <c r="BQ1249">
        <v>310.49688628643599</v>
      </c>
      <c r="BR1249">
        <v>321.86489348062003</v>
      </c>
      <c r="BS1249">
        <v>326.718848408545</v>
      </c>
      <c r="BT1249">
        <v>327.12044381398999</v>
      </c>
      <c r="BU1249">
        <v>333.69631720236799</v>
      </c>
      <c r="BV1249">
        <v>334.98794677308803</v>
      </c>
      <c r="BW1249">
        <v>331.46594360591899</v>
      </c>
      <c r="BX1249">
        <v>529.84124417062299</v>
      </c>
      <c r="BY1249">
        <v>542.95819753700698</v>
      </c>
      <c r="BZ1249">
        <v>636.754529867879</v>
      </c>
      <c r="CA1249">
        <v>640.62701556836203</v>
      </c>
      <c r="CB1249">
        <v>615.17577534237205</v>
      </c>
      <c r="CC1249">
        <v>575.36244970965799</v>
      </c>
      <c r="CD1249">
        <v>637.21973044042704</v>
      </c>
      <c r="CE1249">
        <v>791.24460936764206</v>
      </c>
      <c r="CF1249">
        <v>783.48760139369995</v>
      </c>
      <c r="CG1249">
        <v>1358.9414694442901</v>
      </c>
      <c r="CH1249">
        <v>25084.706978029899</v>
      </c>
      <c r="CI1249">
        <v>88270.676858136998</v>
      </c>
      <c r="CJ1249">
        <v>73522.683485133995</v>
      </c>
      <c r="CK1249">
        <v>7488.4645636993801</v>
      </c>
      <c r="CL1249">
        <v>3195.3159343962502</v>
      </c>
      <c r="CM1249">
        <v>914.082191522117</v>
      </c>
      <c r="CN1249">
        <v>631.18876409591701</v>
      </c>
      <c r="CO1249">
        <v>521.31279849622899</v>
      </c>
      <c r="CP1249">
        <v>463.26860434281099</v>
      </c>
      <c r="CQ1249">
        <v>423.77866003141799</v>
      </c>
      <c r="CR1249">
        <v>409.55630779766602</v>
      </c>
      <c r="CS1249">
        <v>403.60468633833301</v>
      </c>
      <c r="CT1249">
        <v>378.63347971247202</v>
      </c>
      <c r="CU1249">
        <v>364.08089688791802</v>
      </c>
      <c r="CV1249">
        <v>348.55286475550002</v>
      </c>
      <c r="CW1249">
        <v>337.03363947178099</v>
      </c>
      <c r="CX1249">
        <v>341.50694747957101</v>
      </c>
    </row>
    <row r="1250" spans="1:102" x14ac:dyDescent="0.25">
      <c r="A1250">
        <v>299.91989319092102</v>
      </c>
      <c r="B1250">
        <v>254.18012521342001</v>
      </c>
      <c r="C1250">
        <v>245.54174676996101</v>
      </c>
      <c r="D1250">
        <v>261.663564378307</v>
      </c>
      <c r="E1250">
        <v>246.19867336530399</v>
      </c>
      <c r="F1250">
        <v>248.19154400423199</v>
      </c>
      <c r="G1250">
        <v>261.22803892266899</v>
      </c>
      <c r="H1250">
        <v>267.74689682657402</v>
      </c>
      <c r="I1250">
        <v>258.39708679206598</v>
      </c>
      <c r="J1250">
        <v>253.646632295823</v>
      </c>
      <c r="K1250">
        <v>257.13150259766701</v>
      </c>
      <c r="L1250">
        <v>264.35277844805699</v>
      </c>
      <c r="M1250">
        <v>273.953801083467</v>
      </c>
      <c r="N1250">
        <v>277.402053574018</v>
      </c>
      <c r="O1250">
        <v>284.18385101506999</v>
      </c>
      <c r="P1250">
        <v>324.66254044367798</v>
      </c>
      <c r="Q1250">
        <v>5093.3082754407196</v>
      </c>
      <c r="R1250">
        <v>855.87165427550599</v>
      </c>
      <c r="S1250">
        <v>592.59400566798104</v>
      </c>
      <c r="T1250">
        <v>582.55983193866098</v>
      </c>
      <c r="U1250">
        <v>766.19785778425398</v>
      </c>
      <c r="V1250">
        <v>1059.82728526101</v>
      </c>
      <c r="W1250">
        <v>1284.1468339732901</v>
      </c>
      <c r="X1250">
        <v>1643.79559319178</v>
      </c>
      <c r="Y1250">
        <v>1589.78984553184</v>
      </c>
      <c r="Z1250">
        <v>5148.7688595319896</v>
      </c>
      <c r="AA1250">
        <v>5341.9503368907999</v>
      </c>
      <c r="AB1250">
        <v>917.56396822711804</v>
      </c>
      <c r="AC1250">
        <v>652.886615540653</v>
      </c>
      <c r="AD1250">
        <v>580.83830582307701</v>
      </c>
      <c r="AE1250">
        <v>524.679854670694</v>
      </c>
      <c r="AF1250">
        <v>485.385701472471</v>
      </c>
      <c r="AG1250">
        <v>478.75109246383602</v>
      </c>
      <c r="AH1250">
        <v>494.984661872949</v>
      </c>
      <c r="AI1250">
        <v>550.83348278989604</v>
      </c>
      <c r="AJ1250">
        <v>587.28535628677196</v>
      </c>
      <c r="AK1250">
        <v>485.64911082686501</v>
      </c>
      <c r="AL1250">
        <v>446.043357195032</v>
      </c>
      <c r="AM1250">
        <v>439.92132684943698</v>
      </c>
      <c r="AN1250">
        <v>485.67356621148599</v>
      </c>
      <c r="AO1250">
        <v>865.88480780272596</v>
      </c>
      <c r="AP1250">
        <v>409.58553928688002</v>
      </c>
      <c r="AQ1250">
        <v>336.87059248519398</v>
      </c>
      <c r="AR1250">
        <v>326.10834759245603</v>
      </c>
      <c r="AS1250">
        <v>321.99529901921602</v>
      </c>
      <c r="AT1250">
        <v>329.04556451913197</v>
      </c>
      <c r="AU1250">
        <v>328.44816389544098</v>
      </c>
      <c r="AV1250">
        <v>333.285014738234</v>
      </c>
      <c r="AW1250">
        <v>330.63438704006899</v>
      </c>
      <c r="AX1250">
        <v>317.94588377212699</v>
      </c>
      <c r="AY1250">
        <v>319.88792159349498</v>
      </c>
      <c r="AZ1250">
        <v>307.49955513253798</v>
      </c>
      <c r="BA1250">
        <v>299.33558010268501</v>
      </c>
      <c r="BB1250">
        <v>308.46062794235098</v>
      </c>
      <c r="BC1250">
        <v>325.29780267442197</v>
      </c>
      <c r="BD1250">
        <v>324.27702262211</v>
      </c>
      <c r="BE1250">
        <v>320.08477399001401</v>
      </c>
      <c r="BF1250">
        <v>309.94334805343198</v>
      </c>
      <c r="BG1250">
        <v>305.96348128170598</v>
      </c>
      <c r="BH1250">
        <v>297.56671653667001</v>
      </c>
      <c r="BI1250">
        <v>301.13966212784197</v>
      </c>
      <c r="BJ1250">
        <v>315.48041504369797</v>
      </c>
      <c r="BK1250">
        <v>314.80665066416401</v>
      </c>
      <c r="BL1250">
        <v>313.00648376675298</v>
      </c>
      <c r="BM1250">
        <v>316.10640001048301</v>
      </c>
      <c r="BN1250">
        <v>316.42658164124498</v>
      </c>
      <c r="BO1250">
        <v>311.054100013474</v>
      </c>
      <c r="BP1250">
        <v>306.70430511511802</v>
      </c>
      <c r="BQ1250">
        <v>311.15986112874998</v>
      </c>
      <c r="BR1250">
        <v>322.63964511154001</v>
      </c>
      <c r="BS1250">
        <v>327.60267433304699</v>
      </c>
      <c r="BT1250">
        <v>326.09420507358999</v>
      </c>
      <c r="BU1250">
        <v>330.87802053777602</v>
      </c>
      <c r="BV1250">
        <v>333.19723805574301</v>
      </c>
      <c r="BW1250">
        <v>333.09499067924901</v>
      </c>
      <c r="BX1250">
        <v>536.27422162688697</v>
      </c>
      <c r="BY1250">
        <v>545.21871835157901</v>
      </c>
      <c r="BZ1250">
        <v>649.84692902569702</v>
      </c>
      <c r="CA1250">
        <v>645.14324885573296</v>
      </c>
      <c r="CB1250">
        <v>620.54210945698799</v>
      </c>
      <c r="CC1250">
        <v>580.98644244827403</v>
      </c>
      <c r="CD1250">
        <v>640.95070195882704</v>
      </c>
      <c r="CE1250">
        <v>794.52999809488995</v>
      </c>
      <c r="CF1250">
        <v>784.98678610828404</v>
      </c>
      <c r="CG1250">
        <v>1357.3074127971399</v>
      </c>
      <c r="CH1250">
        <v>25155.620623078699</v>
      </c>
      <c r="CI1250">
        <v>88670.610296936298</v>
      </c>
      <c r="CJ1250">
        <v>73892.994855090001</v>
      </c>
      <c r="CK1250">
        <v>7523.2956714537804</v>
      </c>
      <c r="CL1250">
        <v>3201.5937433446302</v>
      </c>
      <c r="CM1250">
        <v>917.16455115653605</v>
      </c>
      <c r="CN1250">
        <v>634.344499741047</v>
      </c>
      <c r="CO1250">
        <v>522.44890257155805</v>
      </c>
      <c r="CP1250">
        <v>454.30287469155297</v>
      </c>
      <c r="CQ1250">
        <v>424.61725249796598</v>
      </c>
      <c r="CR1250">
        <v>409.552062486105</v>
      </c>
      <c r="CS1250">
        <v>401.06170656112499</v>
      </c>
      <c r="CT1250">
        <v>380.19278883063402</v>
      </c>
      <c r="CU1250">
        <v>364.822146167737</v>
      </c>
      <c r="CV1250">
        <v>348.83792207970998</v>
      </c>
      <c r="CW1250">
        <v>337.074810769745</v>
      </c>
      <c r="CX1250">
        <v>337.05277947226602</v>
      </c>
    </row>
    <row r="1251" spans="1:102" x14ac:dyDescent="0.25">
      <c r="A1251">
        <v>300.160213618157</v>
      </c>
      <c r="B1251">
        <v>255.24571922265699</v>
      </c>
      <c r="C1251">
        <v>246.98779600698899</v>
      </c>
      <c r="D1251">
        <v>260.84024437649998</v>
      </c>
      <c r="E1251">
        <v>245.517838040485</v>
      </c>
      <c r="F1251">
        <v>250.016190684306</v>
      </c>
      <c r="G1251">
        <v>260.46400162113702</v>
      </c>
      <c r="H1251">
        <v>268.91574710453898</v>
      </c>
      <c r="I1251">
        <v>255.824529971429</v>
      </c>
      <c r="J1251">
        <v>254.01123052643001</v>
      </c>
      <c r="K1251">
        <v>258.517365583453</v>
      </c>
      <c r="L1251">
        <v>265.20008540521701</v>
      </c>
      <c r="M1251">
        <v>271.95857902872098</v>
      </c>
      <c r="N1251">
        <v>277.92941221472302</v>
      </c>
      <c r="O1251">
        <v>282.99239328711798</v>
      </c>
      <c r="P1251">
        <v>325.111024272647</v>
      </c>
      <c r="Q1251">
        <v>5074.6396068390504</v>
      </c>
      <c r="R1251">
        <v>871.81899974005</v>
      </c>
      <c r="S1251">
        <v>598.989686783308</v>
      </c>
      <c r="T1251">
        <v>589.31944325424604</v>
      </c>
      <c r="U1251">
        <v>775.76686007575802</v>
      </c>
      <c r="V1251">
        <v>1115.5498575771401</v>
      </c>
      <c r="W1251">
        <v>1387.0634978565699</v>
      </c>
      <c r="X1251">
        <v>1783.1771945917401</v>
      </c>
      <c r="Y1251">
        <v>1698.9410600363999</v>
      </c>
      <c r="Z1251">
        <v>5408.3742067685298</v>
      </c>
      <c r="AA1251">
        <v>5373.5386953063598</v>
      </c>
      <c r="AB1251">
        <v>952.14157198720898</v>
      </c>
      <c r="AC1251">
        <v>666.55944527795202</v>
      </c>
      <c r="AD1251">
        <v>587.50778140258899</v>
      </c>
      <c r="AE1251">
        <v>529.98699863951902</v>
      </c>
      <c r="AF1251">
        <v>492.83703758947098</v>
      </c>
      <c r="AG1251">
        <v>481.82149015397903</v>
      </c>
      <c r="AH1251">
        <v>500.67723345288101</v>
      </c>
      <c r="AI1251">
        <v>557.65887054242</v>
      </c>
      <c r="AJ1251">
        <v>592.68596535981897</v>
      </c>
      <c r="AK1251">
        <v>490.04601391527501</v>
      </c>
      <c r="AL1251">
        <v>446.91020868926199</v>
      </c>
      <c r="AM1251">
        <v>445.93746232385399</v>
      </c>
      <c r="AN1251">
        <v>490.12377202011101</v>
      </c>
      <c r="AO1251">
        <v>866.12950851419703</v>
      </c>
      <c r="AP1251">
        <v>411.70592069537003</v>
      </c>
      <c r="AQ1251">
        <v>338.63072823913097</v>
      </c>
      <c r="AR1251">
        <v>324.143060624177</v>
      </c>
      <c r="AS1251">
        <v>322.60217293354299</v>
      </c>
      <c r="AT1251">
        <v>328.65212357663802</v>
      </c>
      <c r="AU1251">
        <v>329.81644623383801</v>
      </c>
      <c r="AV1251">
        <v>334.831884268176</v>
      </c>
      <c r="AW1251">
        <v>332.742872115561</v>
      </c>
      <c r="AX1251">
        <v>318.68796789805799</v>
      </c>
      <c r="AY1251">
        <v>320.27632276596898</v>
      </c>
      <c r="AZ1251">
        <v>307.13600866455897</v>
      </c>
      <c r="BA1251">
        <v>300.94566333172901</v>
      </c>
      <c r="BB1251">
        <v>310.32370480209698</v>
      </c>
      <c r="BC1251">
        <v>324.87376435551403</v>
      </c>
      <c r="BD1251">
        <v>324.72759450836401</v>
      </c>
      <c r="BE1251">
        <v>321.95543675084002</v>
      </c>
      <c r="BF1251">
        <v>310.80046991615501</v>
      </c>
      <c r="BG1251">
        <v>305.27283679885602</v>
      </c>
      <c r="BH1251">
        <v>300.315277290344</v>
      </c>
      <c r="BI1251">
        <v>300.20193252704303</v>
      </c>
      <c r="BJ1251">
        <v>317.02519352967602</v>
      </c>
      <c r="BK1251">
        <v>314.199462554467</v>
      </c>
      <c r="BL1251">
        <v>314.23758746049299</v>
      </c>
      <c r="BM1251">
        <v>316.92171613178999</v>
      </c>
      <c r="BN1251">
        <v>316.67688657974003</v>
      </c>
      <c r="BO1251">
        <v>311.37232081533301</v>
      </c>
      <c r="BP1251">
        <v>307.38903569302198</v>
      </c>
      <c r="BQ1251">
        <v>311.81897603774399</v>
      </c>
      <c r="BR1251">
        <v>325.05469287519401</v>
      </c>
      <c r="BS1251">
        <v>325.59034070502702</v>
      </c>
      <c r="BT1251">
        <v>325.429821608954</v>
      </c>
      <c r="BU1251">
        <v>331.23817899386898</v>
      </c>
      <c r="BV1251">
        <v>333.41072920092302</v>
      </c>
      <c r="BW1251">
        <v>333.96391293322398</v>
      </c>
      <c r="BX1251">
        <v>542.02048789750302</v>
      </c>
      <c r="BY1251">
        <v>545.83279580139094</v>
      </c>
      <c r="BZ1251">
        <v>659.34987446183402</v>
      </c>
      <c r="CA1251">
        <v>651.13323399066098</v>
      </c>
      <c r="CB1251">
        <v>625.12870981863898</v>
      </c>
      <c r="CC1251">
        <v>584.85360750535699</v>
      </c>
      <c r="CD1251">
        <v>644.73568119184301</v>
      </c>
      <c r="CE1251">
        <v>799.95807963746699</v>
      </c>
      <c r="CF1251">
        <v>783.112024831143</v>
      </c>
      <c r="CG1251">
        <v>1328.0849428403201</v>
      </c>
      <c r="CH1251">
        <v>24958.1841184082</v>
      </c>
      <c r="CI1251">
        <v>89300.005220575593</v>
      </c>
      <c r="CJ1251">
        <v>74828.493848509199</v>
      </c>
      <c r="CK1251">
        <v>7550.84032623042</v>
      </c>
      <c r="CL1251">
        <v>3191.50071210038</v>
      </c>
      <c r="CM1251">
        <v>917.64757894992795</v>
      </c>
      <c r="CN1251">
        <v>629.62839979334501</v>
      </c>
      <c r="CO1251">
        <v>520.83144329523304</v>
      </c>
      <c r="CP1251">
        <v>451.39707249242201</v>
      </c>
      <c r="CQ1251">
        <v>425.74638695906799</v>
      </c>
      <c r="CR1251">
        <v>406.96566056559197</v>
      </c>
      <c r="CS1251">
        <v>398.94716376205503</v>
      </c>
      <c r="CT1251">
        <v>384.99695163177199</v>
      </c>
      <c r="CU1251">
        <v>360.11374566100102</v>
      </c>
      <c r="CV1251">
        <v>347.09770130298801</v>
      </c>
      <c r="CW1251">
        <v>337.20913253877899</v>
      </c>
      <c r="CX1251">
        <v>335.49460802513602</v>
      </c>
    </row>
    <row r="1252" spans="1:102" x14ac:dyDescent="0.25">
      <c r="A1252">
        <v>300.40053404539299</v>
      </c>
      <c r="B1252">
        <v>254.77367917949601</v>
      </c>
      <c r="C1252">
        <v>244.086172122731</v>
      </c>
      <c r="D1252">
        <v>259.29117686437399</v>
      </c>
      <c r="E1252">
        <v>246.40549150546599</v>
      </c>
      <c r="F1252">
        <v>249.57497740896201</v>
      </c>
      <c r="G1252">
        <v>259.65622785390599</v>
      </c>
      <c r="H1252">
        <v>266.88669504229603</v>
      </c>
      <c r="I1252">
        <v>256.49155352340898</v>
      </c>
      <c r="J1252">
        <v>255.86754935928599</v>
      </c>
      <c r="K1252">
        <v>261.130774260267</v>
      </c>
      <c r="L1252">
        <v>267.09623572288803</v>
      </c>
      <c r="M1252">
        <v>274.525803712607</v>
      </c>
      <c r="N1252">
        <v>281.84569634156799</v>
      </c>
      <c r="O1252">
        <v>283.95750888668101</v>
      </c>
      <c r="P1252">
        <v>328.41438903853202</v>
      </c>
      <c r="Q1252">
        <v>5053.2887182815302</v>
      </c>
      <c r="R1252">
        <v>908.75712712202699</v>
      </c>
      <c r="S1252">
        <v>610.12998489640995</v>
      </c>
      <c r="T1252">
        <v>599.01353283829098</v>
      </c>
      <c r="U1252">
        <v>800.79611120030802</v>
      </c>
      <c r="V1252">
        <v>1265.8814821891699</v>
      </c>
      <c r="W1252">
        <v>1444.8238896237499</v>
      </c>
      <c r="X1252">
        <v>1958.1091313796801</v>
      </c>
      <c r="Y1252">
        <v>1898.9246556600101</v>
      </c>
      <c r="Z1252">
        <v>6071.1351938180396</v>
      </c>
      <c r="AA1252">
        <v>5470.1351551244297</v>
      </c>
      <c r="AB1252">
        <v>1034.3201073278001</v>
      </c>
      <c r="AC1252">
        <v>691.609199112233</v>
      </c>
      <c r="AD1252">
        <v>602.730855893853</v>
      </c>
      <c r="AE1252">
        <v>540.32222863834795</v>
      </c>
      <c r="AF1252">
        <v>500.51775359069597</v>
      </c>
      <c r="AG1252">
        <v>488.10350142996498</v>
      </c>
      <c r="AH1252">
        <v>507.42870915485099</v>
      </c>
      <c r="AI1252">
        <v>566.10941732532694</v>
      </c>
      <c r="AJ1252">
        <v>609.26294308807496</v>
      </c>
      <c r="AK1252">
        <v>493.62394456753799</v>
      </c>
      <c r="AL1252">
        <v>453.84315691983397</v>
      </c>
      <c r="AM1252">
        <v>449.90397419289201</v>
      </c>
      <c r="AN1252">
        <v>499.06230974536999</v>
      </c>
      <c r="AO1252">
        <v>871.00946296220104</v>
      </c>
      <c r="AP1252">
        <v>412.83704029222997</v>
      </c>
      <c r="AQ1252">
        <v>340.54694442251298</v>
      </c>
      <c r="AR1252">
        <v>323.28740688074799</v>
      </c>
      <c r="AS1252">
        <v>324.89512024071303</v>
      </c>
      <c r="AT1252">
        <v>329.06630507195001</v>
      </c>
      <c r="AU1252">
        <v>331.718188684837</v>
      </c>
      <c r="AV1252">
        <v>333.50918535457203</v>
      </c>
      <c r="AW1252">
        <v>331.84300550704199</v>
      </c>
      <c r="AX1252">
        <v>318.42243884958901</v>
      </c>
      <c r="AY1252">
        <v>320.355762256623</v>
      </c>
      <c r="AZ1252">
        <v>306.82130154424999</v>
      </c>
      <c r="BA1252">
        <v>300.755655731324</v>
      </c>
      <c r="BB1252">
        <v>309.95799579086099</v>
      </c>
      <c r="BC1252">
        <v>324.74424068507199</v>
      </c>
      <c r="BD1252">
        <v>325.28079171079401</v>
      </c>
      <c r="BE1252">
        <v>319.69403229365099</v>
      </c>
      <c r="BF1252">
        <v>305.80698120749503</v>
      </c>
      <c r="BG1252">
        <v>306.83729532683401</v>
      </c>
      <c r="BH1252">
        <v>302.53906333910999</v>
      </c>
      <c r="BI1252">
        <v>297.82503101042101</v>
      </c>
      <c r="BJ1252">
        <v>318.26178678635199</v>
      </c>
      <c r="BK1252">
        <v>311.94987957841101</v>
      </c>
      <c r="BL1252">
        <v>312.80240980049899</v>
      </c>
      <c r="BM1252">
        <v>316.25946292502402</v>
      </c>
      <c r="BN1252">
        <v>318.13289203774798</v>
      </c>
      <c r="BO1252">
        <v>312.54805474173702</v>
      </c>
      <c r="BP1252">
        <v>308.629858152785</v>
      </c>
      <c r="BQ1252">
        <v>312.26196829754099</v>
      </c>
      <c r="BR1252">
        <v>325.05414570924398</v>
      </c>
      <c r="BS1252">
        <v>326.09042631301799</v>
      </c>
      <c r="BT1252">
        <v>325.47761163943801</v>
      </c>
      <c r="BU1252">
        <v>331.125429157425</v>
      </c>
      <c r="BV1252">
        <v>332.20247665657502</v>
      </c>
      <c r="BW1252">
        <v>335.17352382264801</v>
      </c>
      <c r="BX1252">
        <v>550.41172636828696</v>
      </c>
      <c r="BY1252">
        <v>558.38251919714696</v>
      </c>
      <c r="BZ1252">
        <v>678.82570251472498</v>
      </c>
      <c r="CA1252">
        <v>665.464090287202</v>
      </c>
      <c r="CB1252">
        <v>635.779520943281</v>
      </c>
      <c r="CC1252">
        <v>590.021309137137</v>
      </c>
      <c r="CD1252">
        <v>648.35345467889101</v>
      </c>
      <c r="CE1252">
        <v>839.680541799921</v>
      </c>
      <c r="CF1252">
        <v>786.53471779732195</v>
      </c>
      <c r="CG1252">
        <v>1308.84915841371</v>
      </c>
      <c r="CH1252">
        <v>25579.632057744799</v>
      </c>
      <c r="CI1252">
        <v>89711.719295250907</v>
      </c>
      <c r="CJ1252">
        <v>72919.589485324497</v>
      </c>
      <c r="CK1252">
        <v>7550.7915056014399</v>
      </c>
      <c r="CL1252">
        <v>3222.9566587057202</v>
      </c>
      <c r="CM1252">
        <v>910.40073518493296</v>
      </c>
      <c r="CN1252">
        <v>627.31449509724496</v>
      </c>
      <c r="CO1252">
        <v>522.35355804315498</v>
      </c>
      <c r="CP1252">
        <v>453.53375332888697</v>
      </c>
      <c r="CQ1252">
        <v>426.239596973841</v>
      </c>
      <c r="CR1252">
        <v>407.28309461896703</v>
      </c>
      <c r="CS1252">
        <v>396.61938310203698</v>
      </c>
      <c r="CT1252">
        <v>388.057118752539</v>
      </c>
      <c r="CU1252">
        <v>362.44512110498403</v>
      </c>
      <c r="CV1252">
        <v>346.77987446182499</v>
      </c>
      <c r="CW1252">
        <v>340.46163195895099</v>
      </c>
      <c r="CX1252">
        <v>336.38166092980998</v>
      </c>
    </row>
    <row r="1253" spans="1:102" x14ac:dyDescent="0.25">
      <c r="A1253">
        <v>300.64085447263</v>
      </c>
      <c r="B1253">
        <v>251.99651327949201</v>
      </c>
      <c r="C1253">
        <v>242.444731087056</v>
      </c>
      <c r="D1253">
        <v>255.45898513742301</v>
      </c>
      <c r="E1253">
        <v>245.952262251994</v>
      </c>
      <c r="F1253">
        <v>248.117676666329</v>
      </c>
      <c r="G1253">
        <v>256.22624778027</v>
      </c>
      <c r="H1253">
        <v>265.02051428787303</v>
      </c>
      <c r="I1253">
        <v>257.734819176043</v>
      </c>
      <c r="J1253">
        <v>256.57244146220501</v>
      </c>
      <c r="K1253">
        <v>261.55617901077898</v>
      </c>
      <c r="L1253">
        <v>267.59976430558203</v>
      </c>
      <c r="M1253">
        <v>274.91868675832598</v>
      </c>
      <c r="N1253">
        <v>282.44921256663702</v>
      </c>
      <c r="O1253">
        <v>284.766474520499</v>
      </c>
      <c r="P1253">
        <v>332.21390682137701</v>
      </c>
      <c r="Q1253">
        <v>5060.2440427863403</v>
      </c>
      <c r="R1253">
        <v>924.36887151438896</v>
      </c>
      <c r="S1253">
        <v>617.406296884418</v>
      </c>
      <c r="T1253">
        <v>604.21707150803104</v>
      </c>
      <c r="U1253">
        <v>811.37379105975594</v>
      </c>
      <c r="V1253">
        <v>1313.69342512343</v>
      </c>
      <c r="W1253">
        <v>1471.27288536332</v>
      </c>
      <c r="X1253">
        <v>2008.1816613240501</v>
      </c>
      <c r="Y1253">
        <v>1956.51386249697</v>
      </c>
      <c r="Z1253">
        <v>6224.7075739010097</v>
      </c>
      <c r="AA1253">
        <v>5507.2643695828001</v>
      </c>
      <c r="AB1253">
        <v>1061.70662860275</v>
      </c>
      <c r="AC1253">
        <v>704.67917147624701</v>
      </c>
      <c r="AD1253">
        <v>611.32738998670698</v>
      </c>
      <c r="AE1253">
        <v>545.87839859131998</v>
      </c>
      <c r="AF1253">
        <v>504.40507098540098</v>
      </c>
      <c r="AG1253">
        <v>493.518392630439</v>
      </c>
      <c r="AH1253">
        <v>512.49585269658098</v>
      </c>
      <c r="AI1253">
        <v>574.15067684645101</v>
      </c>
      <c r="AJ1253">
        <v>615.26398306350802</v>
      </c>
      <c r="AK1253">
        <v>495.60819916535598</v>
      </c>
      <c r="AL1253">
        <v>459.576810396778</v>
      </c>
      <c r="AM1253">
        <v>454.10879144477798</v>
      </c>
      <c r="AN1253">
        <v>501.22580243671501</v>
      </c>
      <c r="AO1253">
        <v>876.18932394434898</v>
      </c>
      <c r="AP1253">
        <v>414.22106325960101</v>
      </c>
      <c r="AQ1253">
        <v>341.06068683339902</v>
      </c>
      <c r="AR1253">
        <v>324.68969472505597</v>
      </c>
      <c r="AS1253">
        <v>324.76831510611697</v>
      </c>
      <c r="AT1253">
        <v>331.50394866580802</v>
      </c>
      <c r="AU1253">
        <v>333.11916348955202</v>
      </c>
      <c r="AV1253">
        <v>335.05648370105399</v>
      </c>
      <c r="AW1253">
        <v>332.72285922382702</v>
      </c>
      <c r="AX1253">
        <v>317.57005896596598</v>
      </c>
      <c r="AY1253">
        <v>321.25809661071702</v>
      </c>
      <c r="AZ1253">
        <v>306.399220141321</v>
      </c>
      <c r="BA1253">
        <v>299.78877737315702</v>
      </c>
      <c r="BB1253">
        <v>307.90880956027502</v>
      </c>
      <c r="BC1253">
        <v>324.003600110609</v>
      </c>
      <c r="BD1253">
        <v>326.91381317815001</v>
      </c>
      <c r="BE1253">
        <v>318.36362003359</v>
      </c>
      <c r="BF1253">
        <v>301.95970742069699</v>
      </c>
      <c r="BG1253">
        <v>308.88480644370298</v>
      </c>
      <c r="BH1253">
        <v>304.06941796626398</v>
      </c>
      <c r="BI1253">
        <v>295.27973255677102</v>
      </c>
      <c r="BJ1253">
        <v>319.52398803235798</v>
      </c>
      <c r="BK1253">
        <v>310.37733538410799</v>
      </c>
      <c r="BL1253">
        <v>310.90485557437103</v>
      </c>
      <c r="BM1253">
        <v>316.75648303015902</v>
      </c>
      <c r="BN1253">
        <v>317.78481643918298</v>
      </c>
      <c r="BO1253">
        <v>312.58190967127399</v>
      </c>
      <c r="BP1253">
        <v>307.93652850377998</v>
      </c>
      <c r="BQ1253">
        <v>312.78374564821797</v>
      </c>
      <c r="BR1253">
        <v>323.82629089479599</v>
      </c>
      <c r="BS1253">
        <v>326.16091475723198</v>
      </c>
      <c r="BT1253">
        <v>325.25311024023603</v>
      </c>
      <c r="BU1253">
        <v>330.27757364908399</v>
      </c>
      <c r="BV1253">
        <v>331.89772826818302</v>
      </c>
      <c r="BW1253">
        <v>336.20424860527601</v>
      </c>
      <c r="BX1253">
        <v>558.07369504158896</v>
      </c>
      <c r="BY1253">
        <v>567.22209605879004</v>
      </c>
      <c r="BZ1253">
        <v>690.34393965801405</v>
      </c>
      <c r="CA1253">
        <v>674.77451382992695</v>
      </c>
      <c r="CB1253">
        <v>645.06064234278995</v>
      </c>
      <c r="CC1253">
        <v>596.71594525174896</v>
      </c>
      <c r="CD1253">
        <v>653.47080579066198</v>
      </c>
      <c r="CE1253">
        <v>853.02137810046497</v>
      </c>
      <c r="CF1253">
        <v>788.90454811920097</v>
      </c>
      <c r="CG1253">
        <v>1306.2473090040501</v>
      </c>
      <c r="CH1253">
        <v>25711.3322190381</v>
      </c>
      <c r="CI1253">
        <v>89768.696358965797</v>
      </c>
      <c r="CJ1253">
        <v>72145.428069959002</v>
      </c>
      <c r="CK1253">
        <v>7583.6201369937098</v>
      </c>
      <c r="CL1253">
        <v>3229.89812828818</v>
      </c>
      <c r="CM1253">
        <v>912.89874102916303</v>
      </c>
      <c r="CN1253">
        <v>628.34972473765595</v>
      </c>
      <c r="CO1253">
        <v>523.25954577332698</v>
      </c>
      <c r="CP1253">
        <v>455.63465934808403</v>
      </c>
      <c r="CQ1253">
        <v>424.38421727617703</v>
      </c>
      <c r="CR1253">
        <v>409.33062954952999</v>
      </c>
      <c r="CS1253">
        <v>392.19061688692699</v>
      </c>
      <c r="CT1253">
        <v>386.74665742723198</v>
      </c>
      <c r="CU1253">
        <v>364.46648398509001</v>
      </c>
      <c r="CV1253">
        <v>349.14552120748698</v>
      </c>
      <c r="CW1253">
        <v>344.03754438905202</v>
      </c>
      <c r="CX1253">
        <v>337.207750839835</v>
      </c>
    </row>
    <row r="1254" spans="1:102" x14ac:dyDescent="0.25">
      <c r="A1254">
        <v>300.88117489986598</v>
      </c>
      <c r="B1254">
        <v>252.184385417079</v>
      </c>
      <c r="C1254">
        <v>244.91207910504301</v>
      </c>
      <c r="D1254">
        <v>252.14157025142501</v>
      </c>
      <c r="E1254">
        <v>246.74590485423201</v>
      </c>
      <c r="F1254">
        <v>247.03065669985099</v>
      </c>
      <c r="G1254">
        <v>252.94254214120301</v>
      </c>
      <c r="H1254">
        <v>265.83040124781502</v>
      </c>
      <c r="I1254">
        <v>259.07642226727103</v>
      </c>
      <c r="J1254">
        <v>259.24712110042702</v>
      </c>
      <c r="K1254">
        <v>262.33420687116302</v>
      </c>
      <c r="L1254">
        <v>267.151409448555</v>
      </c>
      <c r="M1254">
        <v>277.60317980626598</v>
      </c>
      <c r="N1254">
        <v>281.90651360789599</v>
      </c>
      <c r="O1254">
        <v>284.99425676166601</v>
      </c>
      <c r="P1254">
        <v>334.22278479658701</v>
      </c>
      <c r="Q1254">
        <v>5082.2296656608096</v>
      </c>
      <c r="R1254">
        <v>940.48406264516098</v>
      </c>
      <c r="S1254">
        <v>630.093458068774</v>
      </c>
      <c r="T1254">
        <v>612.34856449643996</v>
      </c>
      <c r="U1254">
        <v>824.48576113230297</v>
      </c>
      <c r="V1254">
        <v>1358.2018100350999</v>
      </c>
      <c r="W1254">
        <v>1527.81788155095</v>
      </c>
      <c r="X1254">
        <v>2071.0062033895001</v>
      </c>
      <c r="Y1254">
        <v>2016.05115854428</v>
      </c>
      <c r="Z1254">
        <v>6302.6244126975598</v>
      </c>
      <c r="AA1254">
        <v>5544.5043792661099</v>
      </c>
      <c r="AB1254">
        <v>1090.98388553211</v>
      </c>
      <c r="AC1254">
        <v>725.66163329699498</v>
      </c>
      <c r="AD1254">
        <v>624.93447997791998</v>
      </c>
      <c r="AE1254">
        <v>551.65666220884702</v>
      </c>
      <c r="AF1254">
        <v>513.67876658366697</v>
      </c>
      <c r="AG1254">
        <v>501.59448556723402</v>
      </c>
      <c r="AH1254">
        <v>519.38971828933404</v>
      </c>
      <c r="AI1254">
        <v>586.99614205815203</v>
      </c>
      <c r="AJ1254">
        <v>623.76088710774695</v>
      </c>
      <c r="AK1254">
        <v>501.18043707524299</v>
      </c>
      <c r="AL1254">
        <v>465.87745578531599</v>
      </c>
      <c r="AM1254">
        <v>458.211454179763</v>
      </c>
      <c r="AN1254">
        <v>504.13590194784098</v>
      </c>
      <c r="AO1254">
        <v>882.41881114232206</v>
      </c>
      <c r="AP1254">
        <v>413.71578213113997</v>
      </c>
      <c r="AQ1254">
        <v>343.75876801641999</v>
      </c>
      <c r="AR1254">
        <v>325.85118340281502</v>
      </c>
      <c r="AS1254">
        <v>326.634353965115</v>
      </c>
      <c r="AT1254">
        <v>331.62549715941498</v>
      </c>
      <c r="AU1254">
        <v>336.06715962738502</v>
      </c>
      <c r="AV1254">
        <v>339.74062460211201</v>
      </c>
      <c r="AW1254">
        <v>337.06172234243098</v>
      </c>
      <c r="AX1254">
        <v>316.96473410973999</v>
      </c>
      <c r="AY1254">
        <v>326.24495846837198</v>
      </c>
      <c r="AZ1254">
        <v>306.63338787370498</v>
      </c>
      <c r="BA1254">
        <v>298.79893703018797</v>
      </c>
      <c r="BB1254">
        <v>305.97378078585001</v>
      </c>
      <c r="BC1254">
        <v>325.061758388687</v>
      </c>
      <c r="BD1254">
        <v>327.71942515253602</v>
      </c>
      <c r="BE1254">
        <v>319.42713167686497</v>
      </c>
      <c r="BF1254">
        <v>300.42139604447902</v>
      </c>
      <c r="BG1254">
        <v>307.83696098467198</v>
      </c>
      <c r="BH1254">
        <v>302.02372822865198</v>
      </c>
      <c r="BI1254">
        <v>295.58008510905199</v>
      </c>
      <c r="BJ1254">
        <v>316.94916679979502</v>
      </c>
      <c r="BK1254">
        <v>311.77339860284502</v>
      </c>
      <c r="BL1254">
        <v>311.61046341735602</v>
      </c>
      <c r="BM1254">
        <v>315.39265013372699</v>
      </c>
      <c r="BN1254">
        <v>318.32715640950499</v>
      </c>
      <c r="BO1254">
        <v>312.64454939150801</v>
      </c>
      <c r="BP1254">
        <v>308.72511540959499</v>
      </c>
      <c r="BQ1254">
        <v>312.52612602079301</v>
      </c>
      <c r="BR1254">
        <v>323.01385373003899</v>
      </c>
      <c r="BS1254">
        <v>326.56386769974898</v>
      </c>
      <c r="BT1254">
        <v>328.17302787283501</v>
      </c>
      <c r="BU1254">
        <v>328.37526625885499</v>
      </c>
      <c r="BV1254">
        <v>329.28609563321697</v>
      </c>
      <c r="BW1254">
        <v>338.14242048507299</v>
      </c>
      <c r="BX1254">
        <v>570.99584891412201</v>
      </c>
      <c r="BY1254">
        <v>579.29924117021096</v>
      </c>
      <c r="BZ1254">
        <v>707.181237161284</v>
      </c>
      <c r="CA1254">
        <v>691.46906654746499</v>
      </c>
      <c r="CB1254">
        <v>661.11417575679104</v>
      </c>
      <c r="CC1254">
        <v>602.55260130084002</v>
      </c>
      <c r="CD1254">
        <v>661.58078581483801</v>
      </c>
      <c r="CE1254">
        <v>867.91764726159204</v>
      </c>
      <c r="CF1254">
        <v>792.711172675792</v>
      </c>
      <c r="CG1254">
        <v>1302.97230841789</v>
      </c>
      <c r="CH1254">
        <v>25619.521851933001</v>
      </c>
      <c r="CI1254">
        <v>89361.5328550665</v>
      </c>
      <c r="CJ1254">
        <v>71037.353482716106</v>
      </c>
      <c r="CK1254">
        <v>7627.9407541419296</v>
      </c>
      <c r="CL1254">
        <v>3222.81769941218</v>
      </c>
      <c r="CM1254">
        <v>919.71205194126003</v>
      </c>
      <c r="CN1254">
        <v>628.23517525093303</v>
      </c>
      <c r="CO1254">
        <v>525.15925871420097</v>
      </c>
      <c r="CP1254">
        <v>456.45966345635298</v>
      </c>
      <c r="CQ1254">
        <v>421.86759645337702</v>
      </c>
      <c r="CR1254">
        <v>410.323632897653</v>
      </c>
      <c r="CS1254">
        <v>385.98088677349699</v>
      </c>
      <c r="CT1254">
        <v>379.75730318482601</v>
      </c>
      <c r="CU1254">
        <v>366.00699222616299</v>
      </c>
      <c r="CV1254">
        <v>349.15371499626099</v>
      </c>
      <c r="CW1254">
        <v>342.26650711895002</v>
      </c>
      <c r="CX1254">
        <v>337.48685531878402</v>
      </c>
    </row>
    <row r="1255" spans="1:102" x14ac:dyDescent="0.25">
      <c r="A1255">
        <v>301.12149532710202</v>
      </c>
      <c r="B1255">
        <v>254.03497814314301</v>
      </c>
      <c r="C1255">
        <v>247.71693693639801</v>
      </c>
      <c r="D1255">
        <v>252.390335577088</v>
      </c>
      <c r="E1255">
        <v>247.378342271457</v>
      </c>
      <c r="F1255">
        <v>246.00113202651599</v>
      </c>
      <c r="G1255">
        <v>253.286274610943</v>
      </c>
      <c r="H1255">
        <v>269.07006307404401</v>
      </c>
      <c r="I1255">
        <v>262.451942693516</v>
      </c>
      <c r="J1255">
        <v>257.62197205916101</v>
      </c>
      <c r="K1255">
        <v>264.32894009634401</v>
      </c>
      <c r="L1255">
        <v>268.82621027585998</v>
      </c>
      <c r="M1255">
        <v>278.08190864046998</v>
      </c>
      <c r="N1255">
        <v>284.38827149149603</v>
      </c>
      <c r="O1255">
        <v>285.02900468068799</v>
      </c>
      <c r="P1255">
        <v>334.77584480345701</v>
      </c>
      <c r="Q1255">
        <v>5056.9781779055602</v>
      </c>
      <c r="R1255">
        <v>959.15522582905101</v>
      </c>
      <c r="S1255">
        <v>642.85039653522597</v>
      </c>
      <c r="T1255">
        <v>618.47088980294302</v>
      </c>
      <c r="U1255">
        <v>845.41085628106498</v>
      </c>
      <c r="V1255">
        <v>1482.5375291237301</v>
      </c>
      <c r="W1255">
        <v>1597.44460390621</v>
      </c>
      <c r="X1255">
        <v>2264.76880783974</v>
      </c>
      <c r="Y1255">
        <v>2163.8256283911001</v>
      </c>
      <c r="Z1255">
        <v>6771.5771080352697</v>
      </c>
      <c r="AA1255">
        <v>5599.1601967126298</v>
      </c>
      <c r="AB1255">
        <v>1152.77401504624</v>
      </c>
      <c r="AC1255">
        <v>745.946046107038</v>
      </c>
      <c r="AD1255">
        <v>633.90541707624095</v>
      </c>
      <c r="AE1255">
        <v>559.70863272676002</v>
      </c>
      <c r="AF1255">
        <v>517.43319580540003</v>
      </c>
      <c r="AG1255">
        <v>506.18707969507102</v>
      </c>
      <c r="AH1255">
        <v>523.58483782027497</v>
      </c>
      <c r="AI1255">
        <v>596.65322998857505</v>
      </c>
      <c r="AJ1255">
        <v>636.22237911510001</v>
      </c>
      <c r="AK1255">
        <v>502.95191797357501</v>
      </c>
      <c r="AL1255">
        <v>471.894670194578</v>
      </c>
      <c r="AM1255">
        <v>461.007793367533</v>
      </c>
      <c r="AN1255">
        <v>511.463427605905</v>
      </c>
      <c r="AO1255">
        <v>883.17812735385701</v>
      </c>
      <c r="AP1255">
        <v>416.14223436453699</v>
      </c>
      <c r="AQ1255">
        <v>345.65468600651701</v>
      </c>
      <c r="AR1255">
        <v>325.53539302753398</v>
      </c>
      <c r="AS1255">
        <v>329.20716410039398</v>
      </c>
      <c r="AT1255">
        <v>330.95413699325798</v>
      </c>
      <c r="AU1255">
        <v>335.96117072225502</v>
      </c>
      <c r="AV1255">
        <v>338.67724117053899</v>
      </c>
      <c r="AW1255">
        <v>337.685810882618</v>
      </c>
      <c r="AX1255">
        <v>316.96205128930097</v>
      </c>
      <c r="AY1255">
        <v>326.657018110639</v>
      </c>
      <c r="AZ1255">
        <v>307.56849112282202</v>
      </c>
      <c r="BA1255">
        <v>301.86547775227598</v>
      </c>
      <c r="BB1255">
        <v>304.02265677015799</v>
      </c>
      <c r="BC1255">
        <v>321.80317588065702</v>
      </c>
      <c r="BD1255">
        <v>326.132031514152</v>
      </c>
      <c r="BE1255">
        <v>318.18998518833399</v>
      </c>
      <c r="BF1255">
        <v>302.27227271310699</v>
      </c>
      <c r="BG1255">
        <v>307.84752993202602</v>
      </c>
      <c r="BH1255">
        <v>301.63261103193298</v>
      </c>
      <c r="BI1255">
        <v>296.60512847955698</v>
      </c>
      <c r="BJ1255">
        <v>314.98361067187199</v>
      </c>
      <c r="BK1255">
        <v>312.43372297934002</v>
      </c>
      <c r="BL1255">
        <v>310.89039044480103</v>
      </c>
      <c r="BM1255">
        <v>314.45850089693698</v>
      </c>
      <c r="BN1255">
        <v>315.822942303768</v>
      </c>
      <c r="BO1255">
        <v>311.85002267964597</v>
      </c>
      <c r="BP1255">
        <v>308.21952734122198</v>
      </c>
      <c r="BQ1255">
        <v>312.68769881962601</v>
      </c>
      <c r="BR1255">
        <v>322.88800790892401</v>
      </c>
      <c r="BS1255">
        <v>325.54560266710598</v>
      </c>
      <c r="BT1255">
        <v>328.11000419255203</v>
      </c>
      <c r="BU1255">
        <v>329.54600849721402</v>
      </c>
      <c r="BV1255">
        <v>327.78001437460398</v>
      </c>
      <c r="BW1255">
        <v>340.70157113879702</v>
      </c>
      <c r="BX1255">
        <v>576.92304310229599</v>
      </c>
      <c r="BY1255">
        <v>584.41602525805502</v>
      </c>
      <c r="BZ1255">
        <v>721.35600489036403</v>
      </c>
      <c r="CA1255">
        <v>706.03962032169295</v>
      </c>
      <c r="CB1255">
        <v>666.61428124395798</v>
      </c>
      <c r="CC1255">
        <v>604.48703471905299</v>
      </c>
      <c r="CD1255">
        <v>664.00661326729005</v>
      </c>
      <c r="CE1255">
        <v>890.39555027307097</v>
      </c>
      <c r="CF1255">
        <v>789.93986219518297</v>
      </c>
      <c r="CG1255">
        <v>1283.5522045885</v>
      </c>
      <c r="CH1255">
        <v>25636.460207814402</v>
      </c>
      <c r="CI1255">
        <v>89936.891775688593</v>
      </c>
      <c r="CJ1255">
        <v>70634.9518576431</v>
      </c>
      <c r="CK1255">
        <v>7672.8857845866596</v>
      </c>
      <c r="CL1255">
        <v>3220.6653902998</v>
      </c>
      <c r="CM1255">
        <v>916.60512478367798</v>
      </c>
      <c r="CN1255">
        <v>626.60483378024503</v>
      </c>
      <c r="CO1255">
        <v>520.63700349840406</v>
      </c>
      <c r="CP1255">
        <v>454.81695767486599</v>
      </c>
      <c r="CQ1255">
        <v>422.849702539075</v>
      </c>
      <c r="CR1255">
        <v>413.11239677799898</v>
      </c>
      <c r="CS1255">
        <v>383.65839247796498</v>
      </c>
      <c r="CT1255">
        <v>379.47949077138298</v>
      </c>
      <c r="CU1255">
        <v>366.28332880876201</v>
      </c>
      <c r="CV1255">
        <v>351.36038831085398</v>
      </c>
      <c r="CW1255">
        <v>346.484514970806</v>
      </c>
      <c r="CX1255">
        <v>339.13369256166698</v>
      </c>
    </row>
    <row r="1256" spans="1:102" x14ac:dyDescent="0.25">
      <c r="A1256">
        <v>301.36181575433898</v>
      </c>
      <c r="B1256">
        <v>252.931777931776</v>
      </c>
      <c r="C1256">
        <v>248.89267374629401</v>
      </c>
      <c r="D1256">
        <v>252.61612072076301</v>
      </c>
      <c r="E1256">
        <v>247.50333116694199</v>
      </c>
      <c r="F1256">
        <v>245.41464129264301</v>
      </c>
      <c r="G1256">
        <v>252.66416631420901</v>
      </c>
      <c r="H1256">
        <v>268.88073418808</v>
      </c>
      <c r="I1256">
        <v>264.13099539204802</v>
      </c>
      <c r="J1256">
        <v>256.80163197385798</v>
      </c>
      <c r="K1256">
        <v>265.56741946738202</v>
      </c>
      <c r="L1256">
        <v>268.76961637363303</v>
      </c>
      <c r="M1256">
        <v>278.167890888562</v>
      </c>
      <c r="N1256">
        <v>285.391486149164</v>
      </c>
      <c r="O1256">
        <v>285.19287434200101</v>
      </c>
      <c r="P1256">
        <v>334.79790037759699</v>
      </c>
      <c r="Q1256">
        <v>5056.4185651744901</v>
      </c>
      <c r="R1256">
        <v>970.80365877646796</v>
      </c>
      <c r="S1256">
        <v>651.73302494924701</v>
      </c>
      <c r="T1256">
        <v>622.986183186875</v>
      </c>
      <c r="U1256">
        <v>858.57393124685802</v>
      </c>
      <c r="V1256">
        <v>1551.9827609398701</v>
      </c>
      <c r="W1256">
        <v>1636.0358460714399</v>
      </c>
      <c r="X1256">
        <v>2372.51494829578</v>
      </c>
      <c r="Y1256">
        <v>2245.8319014614599</v>
      </c>
      <c r="Z1256">
        <v>7029.5193985072701</v>
      </c>
      <c r="AA1256">
        <v>5643.4432610666199</v>
      </c>
      <c r="AB1256">
        <v>1188.15140275714</v>
      </c>
      <c r="AC1256">
        <v>758.59785113015096</v>
      </c>
      <c r="AD1256">
        <v>640.81954041918505</v>
      </c>
      <c r="AE1256">
        <v>567.35311066893598</v>
      </c>
      <c r="AF1256">
        <v>520.25557267989905</v>
      </c>
      <c r="AG1256">
        <v>508.92794389406998</v>
      </c>
      <c r="AH1256">
        <v>527.27364341963596</v>
      </c>
      <c r="AI1256">
        <v>603.110716841966</v>
      </c>
      <c r="AJ1256">
        <v>643.473027370301</v>
      </c>
      <c r="AK1256">
        <v>504.59933513265503</v>
      </c>
      <c r="AL1256">
        <v>476.12165711482902</v>
      </c>
      <c r="AM1256">
        <v>461.902880804934</v>
      </c>
      <c r="AN1256">
        <v>515.15427701542399</v>
      </c>
      <c r="AO1256">
        <v>884.58320578389601</v>
      </c>
      <c r="AP1256">
        <v>417.88062212920897</v>
      </c>
      <c r="AQ1256">
        <v>347.26253340378099</v>
      </c>
      <c r="AR1256">
        <v>328.234291151381</v>
      </c>
      <c r="AS1256">
        <v>330.76738654541299</v>
      </c>
      <c r="AT1256">
        <v>331.28400106720699</v>
      </c>
      <c r="AU1256">
        <v>335.95413485439201</v>
      </c>
      <c r="AV1256">
        <v>339.04301675727498</v>
      </c>
      <c r="AW1256">
        <v>339.41430204204698</v>
      </c>
      <c r="AX1256">
        <v>318.07904103568399</v>
      </c>
      <c r="AY1256">
        <v>327.69467277666598</v>
      </c>
      <c r="AZ1256">
        <v>308.18567829734701</v>
      </c>
      <c r="BA1256">
        <v>306.18031581835902</v>
      </c>
      <c r="BB1256">
        <v>303.488545620938</v>
      </c>
      <c r="BC1256">
        <v>318.94911000233702</v>
      </c>
      <c r="BD1256">
        <v>325.86538723049603</v>
      </c>
      <c r="BE1256">
        <v>317.53337244930702</v>
      </c>
      <c r="BF1256">
        <v>303.01639448113599</v>
      </c>
      <c r="BG1256">
        <v>307.17383347039299</v>
      </c>
      <c r="BH1256">
        <v>301.77564247215099</v>
      </c>
      <c r="BI1256">
        <v>297.93690033078099</v>
      </c>
      <c r="BJ1256">
        <v>314.23550661575501</v>
      </c>
      <c r="BK1256">
        <v>312.65795567702702</v>
      </c>
      <c r="BL1256">
        <v>310.89713131180702</v>
      </c>
      <c r="BM1256">
        <v>314.812402379297</v>
      </c>
      <c r="BN1256">
        <v>313.47615570902298</v>
      </c>
      <c r="BO1256">
        <v>312.32738392192903</v>
      </c>
      <c r="BP1256">
        <v>307.33846243269102</v>
      </c>
      <c r="BQ1256">
        <v>313.03798265825702</v>
      </c>
      <c r="BR1256">
        <v>323.33539327129802</v>
      </c>
      <c r="BS1256">
        <v>325.15344808281702</v>
      </c>
      <c r="BT1256">
        <v>327.235352665346</v>
      </c>
      <c r="BU1256">
        <v>329.23221468008802</v>
      </c>
      <c r="BV1256">
        <v>328.130204324197</v>
      </c>
      <c r="BW1256">
        <v>343.10200014346702</v>
      </c>
      <c r="BX1256">
        <v>580.90732597898</v>
      </c>
      <c r="BY1256">
        <v>587.95636931714205</v>
      </c>
      <c r="BZ1256">
        <v>731.72017522732699</v>
      </c>
      <c r="CA1256">
        <v>715.25790656040795</v>
      </c>
      <c r="CB1256">
        <v>669.78738265440597</v>
      </c>
      <c r="CC1256">
        <v>606.72360645956996</v>
      </c>
      <c r="CD1256">
        <v>667.323292637951</v>
      </c>
      <c r="CE1256">
        <v>904.28326081815806</v>
      </c>
      <c r="CF1256">
        <v>789.75117470230498</v>
      </c>
      <c r="CG1256">
        <v>1275.7471088991599</v>
      </c>
      <c r="CH1256">
        <v>25703.9631302813</v>
      </c>
      <c r="CI1256">
        <v>90455.397476532205</v>
      </c>
      <c r="CJ1256">
        <v>70600.099400661202</v>
      </c>
      <c r="CK1256">
        <v>7715.5996347025502</v>
      </c>
      <c r="CL1256">
        <v>3225.1238795118002</v>
      </c>
      <c r="CM1256">
        <v>916.99144618458195</v>
      </c>
      <c r="CN1256">
        <v>625.82910521257998</v>
      </c>
      <c r="CO1256">
        <v>518.70742436031799</v>
      </c>
      <c r="CP1256">
        <v>454.05924645243101</v>
      </c>
      <c r="CQ1256">
        <v>423.63934648814097</v>
      </c>
      <c r="CR1256">
        <v>414.23548144595901</v>
      </c>
      <c r="CS1256">
        <v>384.61525579583201</v>
      </c>
      <c r="CT1256">
        <v>380.296605723482</v>
      </c>
      <c r="CU1256">
        <v>365.99920067790299</v>
      </c>
      <c r="CV1256">
        <v>353.249053339618</v>
      </c>
      <c r="CW1256">
        <v>346.85978904232201</v>
      </c>
      <c r="CX1256">
        <v>339.97063363684703</v>
      </c>
    </row>
    <row r="1257" spans="1:102" x14ac:dyDescent="0.25">
      <c r="A1257">
        <v>301.60213618157502</v>
      </c>
      <c r="B1257">
        <v>251.30844406531801</v>
      </c>
      <c r="C1257">
        <v>249.70393918965701</v>
      </c>
      <c r="D1257">
        <v>252.910752963813</v>
      </c>
      <c r="E1257">
        <v>248.313906299672</v>
      </c>
      <c r="F1257">
        <v>247.57234012238899</v>
      </c>
      <c r="G1257">
        <v>252.98406982270899</v>
      </c>
      <c r="H1257">
        <v>265.32111960220698</v>
      </c>
      <c r="I1257">
        <v>265.88678548245099</v>
      </c>
      <c r="J1257">
        <v>257.50116847137701</v>
      </c>
      <c r="K1257">
        <v>266.83926712140698</v>
      </c>
      <c r="L1257">
        <v>269.44110431280802</v>
      </c>
      <c r="M1257">
        <v>279.75013220914099</v>
      </c>
      <c r="N1257">
        <v>287.20443950381599</v>
      </c>
      <c r="O1257">
        <v>288.308279823796</v>
      </c>
      <c r="P1257">
        <v>338.58636369023799</v>
      </c>
      <c r="Q1257">
        <v>5034.9674111260601</v>
      </c>
      <c r="R1257">
        <v>1012.6486235908</v>
      </c>
      <c r="S1257">
        <v>680.57075898533105</v>
      </c>
      <c r="T1257">
        <v>633.91812266234695</v>
      </c>
      <c r="U1257">
        <v>907.39159535640101</v>
      </c>
      <c r="V1257">
        <v>1771.0315581047801</v>
      </c>
      <c r="W1257">
        <v>1713.5584713650601</v>
      </c>
      <c r="X1257">
        <v>2557.3463560699702</v>
      </c>
      <c r="Y1257">
        <v>2453.7044086638002</v>
      </c>
      <c r="Z1257">
        <v>7655.19176613938</v>
      </c>
      <c r="AA1257">
        <v>5779.0436676037198</v>
      </c>
      <c r="AB1257">
        <v>1280.0900132721899</v>
      </c>
      <c r="AC1257">
        <v>802.26171494173695</v>
      </c>
      <c r="AD1257">
        <v>666.809785182116</v>
      </c>
      <c r="AE1257">
        <v>586.29838715660503</v>
      </c>
      <c r="AF1257">
        <v>534.63574114188896</v>
      </c>
      <c r="AG1257">
        <v>522.07787981562103</v>
      </c>
      <c r="AH1257">
        <v>538.54256290404203</v>
      </c>
      <c r="AI1257">
        <v>624.43374333913505</v>
      </c>
      <c r="AJ1257">
        <v>664.48678784312199</v>
      </c>
      <c r="AK1257">
        <v>513.13237527043702</v>
      </c>
      <c r="AL1257">
        <v>483.16135350022398</v>
      </c>
      <c r="AM1257">
        <v>465.06900776646398</v>
      </c>
      <c r="AN1257">
        <v>526.89640755290702</v>
      </c>
      <c r="AO1257">
        <v>902.07328201927396</v>
      </c>
      <c r="AP1257">
        <v>419.34036145385699</v>
      </c>
      <c r="AQ1257">
        <v>349.09215201752602</v>
      </c>
      <c r="AR1257">
        <v>333.56757765601702</v>
      </c>
      <c r="AS1257">
        <v>332.99829228229498</v>
      </c>
      <c r="AT1257">
        <v>331.90339344474103</v>
      </c>
      <c r="AU1257">
        <v>334.36955367137398</v>
      </c>
      <c r="AV1257">
        <v>340.65290981898698</v>
      </c>
      <c r="AW1257">
        <v>342.79696209092202</v>
      </c>
      <c r="AX1257">
        <v>319.15454757595199</v>
      </c>
      <c r="AY1257">
        <v>326.73714156672003</v>
      </c>
      <c r="AZ1257">
        <v>310.15038266817697</v>
      </c>
      <c r="BA1257">
        <v>310.47720189058799</v>
      </c>
      <c r="BB1257">
        <v>306.04089129875899</v>
      </c>
      <c r="BC1257">
        <v>316.90383322900698</v>
      </c>
      <c r="BD1257">
        <v>327.43539365350802</v>
      </c>
      <c r="BE1257">
        <v>316.171355347879</v>
      </c>
      <c r="BF1257">
        <v>303.22536753658801</v>
      </c>
      <c r="BG1257">
        <v>308.72393407578397</v>
      </c>
      <c r="BH1257">
        <v>304.26090221090197</v>
      </c>
      <c r="BI1257">
        <v>297.73747563451099</v>
      </c>
      <c r="BJ1257">
        <v>314.86284301220098</v>
      </c>
      <c r="BK1257">
        <v>312.964282296021</v>
      </c>
      <c r="BL1257">
        <v>308.95240508516702</v>
      </c>
      <c r="BM1257">
        <v>314.98449649686199</v>
      </c>
      <c r="BN1257">
        <v>311.83648518634902</v>
      </c>
      <c r="BO1257">
        <v>310.63142193279901</v>
      </c>
      <c r="BP1257">
        <v>307.75906800409399</v>
      </c>
      <c r="BQ1257">
        <v>313.615712942735</v>
      </c>
      <c r="BR1257">
        <v>322.40222298844299</v>
      </c>
      <c r="BS1257">
        <v>323.88969582225798</v>
      </c>
      <c r="BT1257">
        <v>324.02051282164001</v>
      </c>
      <c r="BU1257">
        <v>328.46957739818902</v>
      </c>
      <c r="BV1257">
        <v>328.46673012758203</v>
      </c>
      <c r="BW1257">
        <v>346.66227421293399</v>
      </c>
      <c r="BX1257">
        <v>594.89345868859402</v>
      </c>
      <c r="BY1257">
        <v>608.78032642463995</v>
      </c>
      <c r="BZ1257">
        <v>764.30657841602601</v>
      </c>
      <c r="CA1257">
        <v>752.80448264371398</v>
      </c>
      <c r="CB1257">
        <v>687.294622887213</v>
      </c>
      <c r="CC1257">
        <v>617.36099308952805</v>
      </c>
      <c r="CD1257">
        <v>680.57665190184696</v>
      </c>
      <c r="CE1257">
        <v>977.57188172100996</v>
      </c>
      <c r="CF1257">
        <v>796.25045383783004</v>
      </c>
      <c r="CG1257">
        <v>1271.8784679657299</v>
      </c>
      <c r="CH1257">
        <v>26624.218675314802</v>
      </c>
      <c r="CI1257">
        <v>87796.492486986899</v>
      </c>
      <c r="CJ1257">
        <v>69020.535209356807</v>
      </c>
      <c r="CK1257">
        <v>7911.3176784583602</v>
      </c>
      <c r="CL1257">
        <v>3360.5416997874599</v>
      </c>
      <c r="CM1257">
        <v>919.42226846885603</v>
      </c>
      <c r="CN1257">
        <v>630.71298724481005</v>
      </c>
      <c r="CO1257">
        <v>525.80956223306998</v>
      </c>
      <c r="CP1257">
        <v>451.22298411643999</v>
      </c>
      <c r="CQ1257">
        <v>425.39400088637399</v>
      </c>
      <c r="CR1257">
        <v>414.138560492821</v>
      </c>
      <c r="CS1257">
        <v>386.44953627175403</v>
      </c>
      <c r="CT1257">
        <v>381.929246864373</v>
      </c>
      <c r="CU1257">
        <v>365.03058524241601</v>
      </c>
      <c r="CV1257">
        <v>354.26960207400998</v>
      </c>
      <c r="CW1257">
        <v>347.99029792619302</v>
      </c>
      <c r="CX1257">
        <v>341.55685258355697</v>
      </c>
    </row>
    <row r="1258" spans="1:102" x14ac:dyDescent="0.25">
      <c r="A1258">
        <v>301.84245660881101</v>
      </c>
      <c r="B1258">
        <v>251.574267853625</v>
      </c>
      <c r="C1258">
        <v>250.04195711323101</v>
      </c>
      <c r="D1258">
        <v>252.72588033306599</v>
      </c>
      <c r="E1258">
        <v>248.19064108478301</v>
      </c>
      <c r="F1258">
        <v>248.066957215477</v>
      </c>
      <c r="G1258">
        <v>251.24789791159901</v>
      </c>
      <c r="H1258">
        <v>264.20970622168397</v>
      </c>
      <c r="I1258">
        <v>268.32628492906701</v>
      </c>
      <c r="J1258">
        <v>256.61447097901703</v>
      </c>
      <c r="K1258">
        <v>265.02250333782098</v>
      </c>
      <c r="L1258">
        <v>268.80092801612699</v>
      </c>
      <c r="M1258">
        <v>281.00438191321803</v>
      </c>
      <c r="N1258">
        <v>289.87761831733599</v>
      </c>
      <c r="O1258">
        <v>288.52411142660299</v>
      </c>
      <c r="P1258">
        <v>338.29784956174001</v>
      </c>
      <c r="Q1258">
        <v>5030.6296924939197</v>
      </c>
      <c r="R1258">
        <v>1022.67970240255</v>
      </c>
      <c r="S1258">
        <v>687.62352820152898</v>
      </c>
      <c r="T1258">
        <v>638.14425159299799</v>
      </c>
      <c r="U1258">
        <v>918.24398419026397</v>
      </c>
      <c r="V1258">
        <v>1836.96623259747</v>
      </c>
      <c r="W1258">
        <v>1780.9324564440001</v>
      </c>
      <c r="X1258">
        <v>2684.0083236639498</v>
      </c>
      <c r="Y1258">
        <v>2549.1190087751602</v>
      </c>
      <c r="Z1258">
        <v>7770.9742617075699</v>
      </c>
      <c r="AA1258">
        <v>5835.9477898445903</v>
      </c>
      <c r="AB1258">
        <v>1317.65744406768</v>
      </c>
      <c r="AC1258">
        <v>815.86621351306701</v>
      </c>
      <c r="AD1258">
        <v>674.84940366871194</v>
      </c>
      <c r="AE1258">
        <v>595.72398315003204</v>
      </c>
      <c r="AF1258">
        <v>539.33251519860096</v>
      </c>
      <c r="AG1258">
        <v>524.58174670656001</v>
      </c>
      <c r="AH1258">
        <v>542.65787911713198</v>
      </c>
      <c r="AI1258">
        <v>634.32473527967795</v>
      </c>
      <c r="AJ1258">
        <v>673.13423683816995</v>
      </c>
      <c r="AK1258">
        <v>517.93426719120203</v>
      </c>
      <c r="AL1258">
        <v>485.166490966141</v>
      </c>
      <c r="AM1258">
        <v>467.35213383637102</v>
      </c>
      <c r="AN1258">
        <v>533.63058256163299</v>
      </c>
      <c r="AO1258">
        <v>904.38075780183203</v>
      </c>
      <c r="AP1258">
        <v>420.200509979115</v>
      </c>
      <c r="AQ1258">
        <v>352.11765039490899</v>
      </c>
      <c r="AR1258">
        <v>337.69739961545798</v>
      </c>
      <c r="AS1258">
        <v>334.992970866652</v>
      </c>
      <c r="AT1258">
        <v>333.26999613355298</v>
      </c>
      <c r="AU1258">
        <v>335.84574989629601</v>
      </c>
      <c r="AV1258">
        <v>342.51116051438203</v>
      </c>
      <c r="AW1258">
        <v>343.12921621098099</v>
      </c>
      <c r="AX1258">
        <v>322.39159865411</v>
      </c>
      <c r="AY1258">
        <v>328.711186943923</v>
      </c>
      <c r="AZ1258">
        <v>312.18133906312403</v>
      </c>
      <c r="BA1258">
        <v>310.55882093152002</v>
      </c>
      <c r="BB1258">
        <v>308.12419527814302</v>
      </c>
      <c r="BC1258">
        <v>318.44064291139</v>
      </c>
      <c r="BD1258">
        <v>326.51188753718299</v>
      </c>
      <c r="BE1258">
        <v>315.31249502882099</v>
      </c>
      <c r="BF1258">
        <v>306.40556535671402</v>
      </c>
      <c r="BG1258">
        <v>310.11057050418401</v>
      </c>
      <c r="BH1258">
        <v>305.40592146000103</v>
      </c>
      <c r="BI1258">
        <v>297.443735526056</v>
      </c>
      <c r="BJ1258">
        <v>314.49677588273801</v>
      </c>
      <c r="BK1258">
        <v>313.67533167597497</v>
      </c>
      <c r="BL1258">
        <v>310.009092023959</v>
      </c>
      <c r="BM1258">
        <v>314.15373006701702</v>
      </c>
      <c r="BN1258">
        <v>310.24048413863898</v>
      </c>
      <c r="BO1258">
        <v>311.31199037636497</v>
      </c>
      <c r="BP1258">
        <v>306.637191898298</v>
      </c>
      <c r="BQ1258">
        <v>314.49360051324197</v>
      </c>
      <c r="BR1258">
        <v>323.01097101131802</v>
      </c>
      <c r="BS1258">
        <v>323.29050267996502</v>
      </c>
      <c r="BT1258">
        <v>325.16516928059502</v>
      </c>
      <c r="BU1258">
        <v>327.87906688333999</v>
      </c>
      <c r="BV1258">
        <v>328.64216016957801</v>
      </c>
      <c r="BW1258">
        <v>345.91000744078099</v>
      </c>
      <c r="BX1258">
        <v>595.17706877136504</v>
      </c>
      <c r="BY1258">
        <v>613.89896310779397</v>
      </c>
      <c r="BZ1258">
        <v>772.76466695133399</v>
      </c>
      <c r="CA1258">
        <v>765.59656739875004</v>
      </c>
      <c r="CB1258">
        <v>694.61547052784204</v>
      </c>
      <c r="CC1258">
        <v>622.27764768762199</v>
      </c>
      <c r="CD1258">
        <v>683.30685387041297</v>
      </c>
      <c r="CE1258">
        <v>991.80900837460001</v>
      </c>
      <c r="CF1258">
        <v>799.20056229597503</v>
      </c>
      <c r="CG1258">
        <v>1260.7445301864</v>
      </c>
      <c r="CH1258">
        <v>26630.9765056861</v>
      </c>
      <c r="CI1258">
        <v>87760.460972737899</v>
      </c>
      <c r="CJ1258">
        <v>69228.318615692202</v>
      </c>
      <c r="CK1258">
        <v>7926.6889980951</v>
      </c>
      <c r="CL1258">
        <v>3367.0701269739402</v>
      </c>
      <c r="CM1258">
        <v>920.43240378977703</v>
      </c>
      <c r="CN1258">
        <v>629.37609363812101</v>
      </c>
      <c r="CO1258">
        <v>527.91373113367604</v>
      </c>
      <c r="CP1258">
        <v>449.96920490272601</v>
      </c>
      <c r="CQ1258">
        <v>426.25816920256699</v>
      </c>
      <c r="CR1258">
        <v>411.846575918876</v>
      </c>
      <c r="CS1258">
        <v>383.67962134728401</v>
      </c>
      <c r="CT1258">
        <v>381.47529823281599</v>
      </c>
      <c r="CU1258">
        <v>368.32997811372098</v>
      </c>
      <c r="CV1258">
        <v>354.72577568071898</v>
      </c>
      <c r="CW1258">
        <v>350.61977976999401</v>
      </c>
      <c r="CX1258">
        <v>341.91093260758799</v>
      </c>
    </row>
    <row r="1259" spans="1:102" x14ac:dyDescent="0.25">
      <c r="A1259">
        <v>302.08277703604801</v>
      </c>
      <c r="B1259">
        <v>253.74607451098601</v>
      </c>
      <c r="C1259">
        <v>252.00408248779601</v>
      </c>
      <c r="D1259">
        <v>254.79777353138499</v>
      </c>
      <c r="E1259">
        <v>249.97276132771401</v>
      </c>
      <c r="F1259">
        <v>246.92236610997099</v>
      </c>
      <c r="G1259">
        <v>248.50031916839501</v>
      </c>
      <c r="H1259">
        <v>262.55608024185602</v>
      </c>
      <c r="I1259">
        <v>265.57640887330598</v>
      </c>
      <c r="J1259">
        <v>258.679083879789</v>
      </c>
      <c r="K1259">
        <v>268.64112707101299</v>
      </c>
      <c r="L1259">
        <v>266.49854990043798</v>
      </c>
      <c r="M1259">
        <v>277.899048182478</v>
      </c>
      <c r="N1259">
        <v>291.66590652011899</v>
      </c>
      <c r="O1259">
        <v>289.58249096506597</v>
      </c>
      <c r="P1259">
        <v>341.44452964615499</v>
      </c>
      <c r="Q1259">
        <v>5045.7944386686004</v>
      </c>
      <c r="R1259">
        <v>1036.2965081816801</v>
      </c>
      <c r="S1259">
        <v>699.32085465181899</v>
      </c>
      <c r="T1259">
        <v>646.26609791103397</v>
      </c>
      <c r="U1259">
        <v>931.56972466811703</v>
      </c>
      <c r="V1259">
        <v>1871.72160318085</v>
      </c>
      <c r="W1259">
        <v>1813.9225368203699</v>
      </c>
      <c r="X1259">
        <v>2737.4469868811402</v>
      </c>
      <c r="Y1259">
        <v>2593.7032501978301</v>
      </c>
      <c r="Z1259">
        <v>7828.8171444940799</v>
      </c>
      <c r="AA1259">
        <v>5876.3276120686196</v>
      </c>
      <c r="AB1259">
        <v>1343.82150083333</v>
      </c>
      <c r="AC1259">
        <v>832.45009923458394</v>
      </c>
      <c r="AD1259">
        <v>684.08564954549297</v>
      </c>
      <c r="AE1259">
        <v>601.57798831806497</v>
      </c>
      <c r="AF1259">
        <v>547.51422163066502</v>
      </c>
      <c r="AG1259">
        <v>532.912250449834</v>
      </c>
      <c r="AH1259">
        <v>549.89026708962797</v>
      </c>
      <c r="AI1259">
        <v>644.94517544057101</v>
      </c>
      <c r="AJ1259">
        <v>679.67439713735496</v>
      </c>
      <c r="AK1259">
        <v>520.95949515172197</v>
      </c>
      <c r="AL1259">
        <v>488.51389345879102</v>
      </c>
      <c r="AM1259">
        <v>469.39578002782201</v>
      </c>
      <c r="AN1259">
        <v>532.15890945655599</v>
      </c>
      <c r="AO1259">
        <v>910.44867642053202</v>
      </c>
      <c r="AP1259">
        <v>421.03681934256701</v>
      </c>
      <c r="AQ1259">
        <v>353.233805864484</v>
      </c>
      <c r="AR1259">
        <v>339.687448717358</v>
      </c>
      <c r="AS1259">
        <v>334.82875814312399</v>
      </c>
      <c r="AT1259">
        <v>334.73450990347499</v>
      </c>
      <c r="AU1259">
        <v>333.82804423917702</v>
      </c>
      <c r="AV1259">
        <v>345.46372459038798</v>
      </c>
      <c r="AW1259">
        <v>342.786869176023</v>
      </c>
      <c r="AX1259">
        <v>326.06233941111998</v>
      </c>
      <c r="AY1259">
        <v>331.92637230152798</v>
      </c>
      <c r="AZ1259">
        <v>313.57315128614698</v>
      </c>
      <c r="BA1259">
        <v>309.46078252713198</v>
      </c>
      <c r="BB1259">
        <v>311.144544802864</v>
      </c>
      <c r="BC1259">
        <v>314.724723433252</v>
      </c>
      <c r="BD1259">
        <v>324.21989689518699</v>
      </c>
      <c r="BE1259">
        <v>313.543469570051</v>
      </c>
      <c r="BF1259">
        <v>309.16992495012897</v>
      </c>
      <c r="BG1259">
        <v>311.967018433173</v>
      </c>
      <c r="BH1259">
        <v>305.14178473398101</v>
      </c>
      <c r="BI1259">
        <v>300.28736272566903</v>
      </c>
      <c r="BJ1259">
        <v>316.05027032074003</v>
      </c>
      <c r="BK1259">
        <v>311.23892358119298</v>
      </c>
      <c r="BL1259">
        <v>308.579427411761</v>
      </c>
      <c r="BM1259">
        <v>315.30627326067798</v>
      </c>
      <c r="BN1259">
        <v>309.71953304350802</v>
      </c>
      <c r="BO1259">
        <v>312.18789940229698</v>
      </c>
      <c r="BP1259">
        <v>307.69854922137603</v>
      </c>
      <c r="BQ1259">
        <v>314.76137861182201</v>
      </c>
      <c r="BR1259">
        <v>322.51125581167099</v>
      </c>
      <c r="BS1259">
        <v>324.83385035695397</v>
      </c>
      <c r="BT1259">
        <v>326.99301167051499</v>
      </c>
      <c r="BU1259">
        <v>328.26959688562999</v>
      </c>
      <c r="BV1259">
        <v>333.31202552091401</v>
      </c>
      <c r="BW1259">
        <v>350.471729002659</v>
      </c>
      <c r="BX1259">
        <v>607.54243956003802</v>
      </c>
      <c r="BY1259">
        <v>626.13625946592902</v>
      </c>
      <c r="BZ1259">
        <v>782.49415130505997</v>
      </c>
      <c r="CA1259">
        <v>780.39166926769497</v>
      </c>
      <c r="CB1259">
        <v>707.61980808230703</v>
      </c>
      <c r="CC1259">
        <v>633.36582059535795</v>
      </c>
      <c r="CD1259">
        <v>688.70967146075395</v>
      </c>
      <c r="CE1259">
        <v>1004.65933416757</v>
      </c>
      <c r="CF1259">
        <v>805.04425607663097</v>
      </c>
      <c r="CG1259">
        <v>1260.4502320300001</v>
      </c>
      <c r="CH1259">
        <v>26671.516942194201</v>
      </c>
      <c r="CI1259">
        <v>87881.0861183323</v>
      </c>
      <c r="CJ1259">
        <v>69262.236830615497</v>
      </c>
      <c r="CK1259">
        <v>7977.4012649124397</v>
      </c>
      <c r="CL1259">
        <v>3371.30706452309</v>
      </c>
      <c r="CM1259">
        <v>927.69666479841601</v>
      </c>
      <c r="CN1259">
        <v>618.87004689140701</v>
      </c>
      <c r="CO1259">
        <v>528.79335802656897</v>
      </c>
      <c r="CP1259">
        <v>452.35649716425303</v>
      </c>
      <c r="CQ1259">
        <v>424.51266789054102</v>
      </c>
      <c r="CR1259">
        <v>413.655382541667</v>
      </c>
      <c r="CS1259">
        <v>377.67826295856202</v>
      </c>
      <c r="CT1259">
        <v>374.47900143060701</v>
      </c>
      <c r="CU1259">
        <v>366.56368192361799</v>
      </c>
      <c r="CV1259">
        <v>358.77046106607202</v>
      </c>
      <c r="CW1259">
        <v>355.07440004016098</v>
      </c>
      <c r="CX1259">
        <v>350.802717881219</v>
      </c>
    </row>
    <row r="1260" spans="1:102" x14ac:dyDescent="0.25">
      <c r="A1260">
        <v>302.323097463284</v>
      </c>
      <c r="B1260">
        <v>254.27101230591001</v>
      </c>
      <c r="C1260">
        <v>252.96703371199101</v>
      </c>
      <c r="D1260">
        <v>253.08860464615699</v>
      </c>
      <c r="E1260">
        <v>251.93875607767501</v>
      </c>
      <c r="F1260">
        <v>250.598813548713</v>
      </c>
      <c r="G1260">
        <v>248.98952317810901</v>
      </c>
      <c r="H1260">
        <v>264.58168095226603</v>
      </c>
      <c r="I1260">
        <v>265.36783428246599</v>
      </c>
      <c r="J1260">
        <v>257.79175420456801</v>
      </c>
      <c r="K1260">
        <v>268.82326572194597</v>
      </c>
      <c r="L1260">
        <v>268.91393776864999</v>
      </c>
      <c r="M1260">
        <v>278.55742963982601</v>
      </c>
      <c r="N1260">
        <v>292.32884157162999</v>
      </c>
      <c r="O1260">
        <v>291.15485011159899</v>
      </c>
      <c r="P1260">
        <v>344.719772663475</v>
      </c>
      <c r="Q1260">
        <v>5085.9075858976003</v>
      </c>
      <c r="R1260">
        <v>1089.6388932131399</v>
      </c>
      <c r="S1260">
        <v>729.70165930937105</v>
      </c>
      <c r="T1260">
        <v>662.63475469275204</v>
      </c>
      <c r="U1260">
        <v>993.45668903705598</v>
      </c>
      <c r="V1260">
        <v>2200.2710726329501</v>
      </c>
      <c r="W1260">
        <v>1911.0430396399499</v>
      </c>
      <c r="X1260">
        <v>3243.71795783579</v>
      </c>
      <c r="Y1260">
        <v>3020.7212377830601</v>
      </c>
      <c r="Z1260">
        <v>9126.4872625927801</v>
      </c>
      <c r="AA1260">
        <v>6060.9929364605596</v>
      </c>
      <c r="AB1260">
        <v>1488.9192271480299</v>
      </c>
      <c r="AC1260">
        <v>880.98409761236201</v>
      </c>
      <c r="AD1260">
        <v>717.14946374821602</v>
      </c>
      <c r="AE1260">
        <v>621.91184978317904</v>
      </c>
      <c r="AF1260">
        <v>559.40301867979395</v>
      </c>
      <c r="AG1260">
        <v>544.37105153157097</v>
      </c>
      <c r="AH1260">
        <v>562.58911224113399</v>
      </c>
      <c r="AI1260">
        <v>670.73926042430799</v>
      </c>
      <c r="AJ1260">
        <v>714.59055070670695</v>
      </c>
      <c r="AK1260">
        <v>532.19664141640999</v>
      </c>
      <c r="AL1260">
        <v>493.62675159142202</v>
      </c>
      <c r="AM1260">
        <v>476.980193395877</v>
      </c>
      <c r="AN1260">
        <v>551.51891774189698</v>
      </c>
      <c r="AO1260">
        <v>923.13250603577205</v>
      </c>
      <c r="AP1260">
        <v>424.24263924200699</v>
      </c>
      <c r="AQ1260">
        <v>354.93087047965997</v>
      </c>
      <c r="AR1260">
        <v>339.75574104834101</v>
      </c>
      <c r="AS1260">
        <v>335.59886242100299</v>
      </c>
      <c r="AT1260">
        <v>335.55707526915899</v>
      </c>
      <c r="AU1260">
        <v>334.45339534263297</v>
      </c>
      <c r="AV1260">
        <v>347.07978993668502</v>
      </c>
      <c r="AW1260">
        <v>345.82102303893402</v>
      </c>
      <c r="AX1260">
        <v>328.19349085688799</v>
      </c>
      <c r="AY1260">
        <v>330.82108402821001</v>
      </c>
      <c r="AZ1260">
        <v>314.08854168519599</v>
      </c>
      <c r="BA1260">
        <v>309.16914784926098</v>
      </c>
      <c r="BB1260">
        <v>312.05916784945401</v>
      </c>
      <c r="BC1260">
        <v>312.03552236215501</v>
      </c>
      <c r="BD1260">
        <v>322.76733362492803</v>
      </c>
      <c r="BE1260">
        <v>316.92381932667001</v>
      </c>
      <c r="BF1260">
        <v>309.14945242652698</v>
      </c>
      <c r="BG1260">
        <v>313.50510283985801</v>
      </c>
      <c r="BH1260">
        <v>305.50279719484502</v>
      </c>
      <c r="BI1260">
        <v>301.099669984554</v>
      </c>
      <c r="BJ1260">
        <v>316.57509729346901</v>
      </c>
      <c r="BK1260">
        <v>312.16107183372998</v>
      </c>
      <c r="BL1260">
        <v>308.28906971539999</v>
      </c>
      <c r="BM1260">
        <v>316.585899406225</v>
      </c>
      <c r="BN1260">
        <v>309.99153019206199</v>
      </c>
      <c r="BO1260">
        <v>311.29114810255498</v>
      </c>
      <c r="BP1260">
        <v>308.91867643692302</v>
      </c>
      <c r="BQ1260">
        <v>317.000061263448</v>
      </c>
      <c r="BR1260">
        <v>321.003556600938</v>
      </c>
      <c r="BS1260">
        <v>323.64380161888403</v>
      </c>
      <c r="BT1260">
        <v>326.454736922856</v>
      </c>
      <c r="BU1260">
        <v>330.46577450697998</v>
      </c>
      <c r="BV1260">
        <v>333.13798042561399</v>
      </c>
      <c r="BW1260">
        <v>354.116529185763</v>
      </c>
      <c r="BX1260">
        <v>624.15630985758003</v>
      </c>
      <c r="BY1260">
        <v>649.98543506248404</v>
      </c>
      <c r="BZ1260">
        <v>823.62183984139006</v>
      </c>
      <c r="CA1260">
        <v>823.17134221996196</v>
      </c>
      <c r="CB1260">
        <v>732.62476859384503</v>
      </c>
      <c r="CC1260">
        <v>647.69117249980695</v>
      </c>
      <c r="CD1260">
        <v>699.60975156061102</v>
      </c>
      <c r="CE1260">
        <v>1113.28510636127</v>
      </c>
      <c r="CF1260">
        <v>814.69024582340899</v>
      </c>
      <c r="CG1260">
        <v>1254.2611955775601</v>
      </c>
      <c r="CH1260">
        <v>27052.9433740963</v>
      </c>
      <c r="CI1260">
        <v>85952.666331919303</v>
      </c>
      <c r="CJ1260">
        <v>68547.757281054306</v>
      </c>
      <c r="CK1260">
        <v>8053.6358273598898</v>
      </c>
      <c r="CL1260">
        <v>3405.4188611923501</v>
      </c>
      <c r="CM1260">
        <v>932.97869900036699</v>
      </c>
      <c r="CN1260">
        <v>621.37892545995896</v>
      </c>
      <c r="CO1260">
        <v>528.15014282729499</v>
      </c>
      <c r="CP1260">
        <v>451.31962960809699</v>
      </c>
      <c r="CQ1260">
        <v>426.23853464926401</v>
      </c>
      <c r="CR1260">
        <v>415.78683166135397</v>
      </c>
      <c r="CS1260">
        <v>377.90896728206098</v>
      </c>
      <c r="CT1260">
        <v>376.93123589801201</v>
      </c>
      <c r="CU1260">
        <v>366.22646688956303</v>
      </c>
      <c r="CV1260">
        <v>359.98469596481101</v>
      </c>
      <c r="CW1260">
        <v>355.38008456793898</v>
      </c>
      <c r="CX1260">
        <v>350.83269219690402</v>
      </c>
    </row>
    <row r="1261" spans="1:102" x14ac:dyDescent="0.25">
      <c r="A1261">
        <v>302.56341789051999</v>
      </c>
      <c r="B1261">
        <v>254.953608990438</v>
      </c>
      <c r="C1261">
        <v>255.01315773725901</v>
      </c>
      <c r="D1261">
        <v>253.557519550482</v>
      </c>
      <c r="E1261">
        <v>255.22479749280899</v>
      </c>
      <c r="F1261">
        <v>254.424990757778</v>
      </c>
      <c r="G1261">
        <v>248.43738110916499</v>
      </c>
      <c r="H1261">
        <v>265.13561754801901</v>
      </c>
      <c r="I1261">
        <v>264.87151974066501</v>
      </c>
      <c r="J1261">
        <v>257.53651724552202</v>
      </c>
      <c r="K1261">
        <v>269.14810079991298</v>
      </c>
      <c r="L1261">
        <v>269.82943483923401</v>
      </c>
      <c r="M1261">
        <v>281.13607002645</v>
      </c>
      <c r="N1261">
        <v>294.46913634350199</v>
      </c>
      <c r="O1261">
        <v>289.724745400073</v>
      </c>
      <c r="P1261">
        <v>345.41809060265803</v>
      </c>
      <c r="Q1261">
        <v>5077.66571950047</v>
      </c>
      <c r="R1261">
        <v>1095.5244163193699</v>
      </c>
      <c r="S1261">
        <v>736.22435058868996</v>
      </c>
      <c r="T1261">
        <v>661.16465988740003</v>
      </c>
      <c r="U1261">
        <v>999.82067263695899</v>
      </c>
      <c r="V1261">
        <v>2206.27866238448</v>
      </c>
      <c r="W1261">
        <v>1926.98021015991</v>
      </c>
      <c r="X1261">
        <v>3302.3630257945401</v>
      </c>
      <c r="Y1261">
        <v>3033.6049245321101</v>
      </c>
      <c r="Z1261">
        <v>9234.3215159828997</v>
      </c>
      <c r="AA1261">
        <v>6067.6628379746899</v>
      </c>
      <c r="AB1261">
        <v>1506.5674709846601</v>
      </c>
      <c r="AC1261">
        <v>885.75849060322298</v>
      </c>
      <c r="AD1261">
        <v>724.87905982073596</v>
      </c>
      <c r="AE1261">
        <v>624.86892748237005</v>
      </c>
      <c r="AF1261">
        <v>561.93565667269002</v>
      </c>
      <c r="AG1261">
        <v>549.43278480284198</v>
      </c>
      <c r="AH1261">
        <v>568.546917319562</v>
      </c>
      <c r="AI1261">
        <v>676.11055723410595</v>
      </c>
      <c r="AJ1261">
        <v>723.76792697660801</v>
      </c>
      <c r="AK1261">
        <v>537.55231212006004</v>
      </c>
      <c r="AL1261">
        <v>498.14171811021902</v>
      </c>
      <c r="AM1261">
        <v>478.91376472658101</v>
      </c>
      <c r="AN1261">
        <v>554.69826171301497</v>
      </c>
      <c r="AO1261">
        <v>926.26953684504394</v>
      </c>
      <c r="AP1261">
        <v>425.71678578205803</v>
      </c>
      <c r="AQ1261">
        <v>356.08382562842797</v>
      </c>
      <c r="AR1261">
        <v>341.28308170682402</v>
      </c>
      <c r="AS1261">
        <v>340.065194686089</v>
      </c>
      <c r="AT1261">
        <v>340.14040543757397</v>
      </c>
      <c r="AU1261">
        <v>336.35469243596202</v>
      </c>
      <c r="AV1261">
        <v>352.01663082104898</v>
      </c>
      <c r="AW1261">
        <v>347.47386196275897</v>
      </c>
      <c r="AX1261">
        <v>331.214888911277</v>
      </c>
      <c r="AY1261">
        <v>331.52823968092298</v>
      </c>
      <c r="AZ1261">
        <v>317.06605541442298</v>
      </c>
      <c r="BA1261">
        <v>309.49087908564798</v>
      </c>
      <c r="BB1261">
        <v>317.59788117522999</v>
      </c>
      <c r="BC1261">
        <v>311.15819211808702</v>
      </c>
      <c r="BD1261">
        <v>320.203877342711</v>
      </c>
      <c r="BE1261">
        <v>316.678847403536</v>
      </c>
      <c r="BF1261">
        <v>311.671139681395</v>
      </c>
      <c r="BG1261">
        <v>316.85175780510298</v>
      </c>
      <c r="BH1261">
        <v>308.69278019782001</v>
      </c>
      <c r="BI1261">
        <v>304.06831080162198</v>
      </c>
      <c r="BJ1261">
        <v>315.56441704870798</v>
      </c>
      <c r="BK1261">
        <v>312.511988633778</v>
      </c>
      <c r="BL1261">
        <v>308.46018028814001</v>
      </c>
      <c r="BM1261">
        <v>315.14044132500499</v>
      </c>
      <c r="BN1261">
        <v>308.27726969365699</v>
      </c>
      <c r="BO1261">
        <v>309.89733237705298</v>
      </c>
      <c r="BP1261">
        <v>307.70284396694097</v>
      </c>
      <c r="BQ1261">
        <v>317.41683391520502</v>
      </c>
      <c r="BR1261">
        <v>323.37359063956899</v>
      </c>
      <c r="BS1261">
        <v>322.562589341148</v>
      </c>
      <c r="BT1261">
        <v>325.80599216479601</v>
      </c>
      <c r="BU1261">
        <v>332.12566567597202</v>
      </c>
      <c r="BV1261">
        <v>334.15607979104198</v>
      </c>
      <c r="BW1261">
        <v>353.30693518547099</v>
      </c>
      <c r="BX1261">
        <v>626.74749746885004</v>
      </c>
      <c r="BY1261">
        <v>655.37635284935402</v>
      </c>
      <c r="BZ1261">
        <v>824.85407165363097</v>
      </c>
      <c r="CA1261">
        <v>825.71037155387705</v>
      </c>
      <c r="CB1261">
        <v>736.76664379934095</v>
      </c>
      <c r="CC1261">
        <v>646.564875226038</v>
      </c>
      <c r="CD1261">
        <v>697.29560677884604</v>
      </c>
      <c r="CE1261">
        <v>1126.0266315123899</v>
      </c>
      <c r="CF1261">
        <v>815.76871419021199</v>
      </c>
      <c r="CG1261">
        <v>1238.1948660038499</v>
      </c>
      <c r="CH1261">
        <v>27002.811982354098</v>
      </c>
      <c r="CI1261">
        <v>84311.301941156795</v>
      </c>
      <c r="CJ1261">
        <v>67324.675691625394</v>
      </c>
      <c r="CK1261">
        <v>7934.7613074734099</v>
      </c>
      <c r="CL1261">
        <v>3401.1888780266399</v>
      </c>
      <c r="CM1261">
        <v>934.08220947451105</v>
      </c>
      <c r="CN1261">
        <v>621.01188057751096</v>
      </c>
      <c r="CO1261">
        <v>528.25296650046903</v>
      </c>
      <c r="CP1261">
        <v>451.92726637754299</v>
      </c>
      <c r="CQ1261">
        <v>426.27270483104598</v>
      </c>
      <c r="CR1261">
        <v>416.32608668779</v>
      </c>
      <c r="CS1261">
        <v>379.028082918628</v>
      </c>
      <c r="CT1261">
        <v>376.90277811157398</v>
      </c>
      <c r="CU1261">
        <v>367.68405575785403</v>
      </c>
      <c r="CV1261">
        <v>357.90393027545298</v>
      </c>
      <c r="CW1261">
        <v>353.49677478583999</v>
      </c>
      <c r="CX1261">
        <v>352.32906154497601</v>
      </c>
    </row>
    <row r="1262" spans="1:102" x14ac:dyDescent="0.25">
      <c r="A1262">
        <v>302.803738317757</v>
      </c>
      <c r="B1262">
        <v>255.01360122532199</v>
      </c>
      <c r="C1262">
        <v>256.56831600793703</v>
      </c>
      <c r="D1262">
        <v>255.50754448702</v>
      </c>
      <c r="E1262">
        <v>255.91400978264099</v>
      </c>
      <c r="F1262">
        <v>255.35437087787199</v>
      </c>
      <c r="G1262">
        <v>249.861526458425</v>
      </c>
      <c r="H1262">
        <v>265.34582527126901</v>
      </c>
      <c r="I1262">
        <v>266.25817428115698</v>
      </c>
      <c r="J1262">
        <v>260.57355540840001</v>
      </c>
      <c r="K1262">
        <v>270.11737197887402</v>
      </c>
      <c r="L1262">
        <v>270.630198073462</v>
      </c>
      <c r="M1262">
        <v>281.84705362545401</v>
      </c>
      <c r="N1262">
        <v>295.406839012413</v>
      </c>
      <c r="O1262">
        <v>291.142326841243</v>
      </c>
      <c r="P1262">
        <v>346.65499008934898</v>
      </c>
      <c r="Q1262">
        <v>5084.2740237384496</v>
      </c>
      <c r="R1262">
        <v>1124.61086619821</v>
      </c>
      <c r="S1262">
        <v>761.927295482977</v>
      </c>
      <c r="T1262">
        <v>675.26407797392096</v>
      </c>
      <c r="U1262">
        <v>1028.9641889412001</v>
      </c>
      <c r="V1262">
        <v>2339.9317218288302</v>
      </c>
      <c r="W1262">
        <v>1995.38003770965</v>
      </c>
      <c r="X1262">
        <v>3458.73802472223</v>
      </c>
      <c r="Y1262">
        <v>3091.8502373478</v>
      </c>
      <c r="Z1262">
        <v>9534.5636496091392</v>
      </c>
      <c r="AA1262">
        <v>6142.6244373498403</v>
      </c>
      <c r="AB1262">
        <v>1566.1583881220299</v>
      </c>
      <c r="AC1262">
        <v>913.71691359728402</v>
      </c>
      <c r="AD1262">
        <v>748.22486573153503</v>
      </c>
      <c r="AE1262">
        <v>640.09053569992795</v>
      </c>
      <c r="AF1262">
        <v>572.47390747576003</v>
      </c>
      <c r="AG1262">
        <v>556.59978711349697</v>
      </c>
      <c r="AH1262">
        <v>586.10297826839906</v>
      </c>
      <c r="AI1262">
        <v>690.38639396262602</v>
      </c>
      <c r="AJ1262">
        <v>741.98650570864197</v>
      </c>
      <c r="AK1262">
        <v>545.97906669005499</v>
      </c>
      <c r="AL1262">
        <v>506.76381906440901</v>
      </c>
      <c r="AM1262">
        <v>478.69606025044197</v>
      </c>
      <c r="AN1262">
        <v>567.09833479019699</v>
      </c>
      <c r="AO1262">
        <v>944.32267686076602</v>
      </c>
      <c r="AP1262">
        <v>427.50006521364099</v>
      </c>
      <c r="AQ1262">
        <v>356.57988183407798</v>
      </c>
      <c r="AR1262">
        <v>343.76823661248</v>
      </c>
      <c r="AS1262">
        <v>339.55074213862298</v>
      </c>
      <c r="AT1262">
        <v>343.53086958211702</v>
      </c>
      <c r="AU1262">
        <v>336.68581562237898</v>
      </c>
      <c r="AV1262">
        <v>350.30911656206501</v>
      </c>
      <c r="AW1262">
        <v>345.11046222758199</v>
      </c>
      <c r="AX1262">
        <v>330.16962155067603</v>
      </c>
      <c r="AY1262">
        <v>330.10888643432099</v>
      </c>
      <c r="AZ1262">
        <v>317.17605759437902</v>
      </c>
      <c r="BA1262">
        <v>310.72152424486097</v>
      </c>
      <c r="BB1262">
        <v>319.97345890981302</v>
      </c>
      <c r="BC1262">
        <v>312.07676858296998</v>
      </c>
      <c r="BD1262">
        <v>319.26363056688098</v>
      </c>
      <c r="BE1262">
        <v>316.66934539377598</v>
      </c>
      <c r="BF1262">
        <v>312.613008382364</v>
      </c>
      <c r="BG1262">
        <v>318.36511382997998</v>
      </c>
      <c r="BH1262">
        <v>309.18574710739898</v>
      </c>
      <c r="BI1262">
        <v>306.42338554719498</v>
      </c>
      <c r="BJ1262">
        <v>313.87650618681602</v>
      </c>
      <c r="BK1262">
        <v>312.30956435463202</v>
      </c>
      <c r="BL1262">
        <v>307.95441746398802</v>
      </c>
      <c r="BM1262">
        <v>314.94539639330702</v>
      </c>
      <c r="BN1262">
        <v>308.54666398085902</v>
      </c>
      <c r="BO1262">
        <v>310.49961211023498</v>
      </c>
      <c r="BP1262">
        <v>307.069949950195</v>
      </c>
      <c r="BQ1262">
        <v>316.88255320297702</v>
      </c>
      <c r="BR1262">
        <v>323.401193378453</v>
      </c>
      <c r="BS1262">
        <v>323.45414382303699</v>
      </c>
      <c r="BT1262">
        <v>326.51352021486503</v>
      </c>
      <c r="BU1262">
        <v>331.76264207899902</v>
      </c>
      <c r="BV1262">
        <v>334.77909992176302</v>
      </c>
      <c r="BW1262">
        <v>353.34645269954399</v>
      </c>
      <c r="BX1262">
        <v>649.49466077528098</v>
      </c>
      <c r="BY1262">
        <v>679.22711492739904</v>
      </c>
      <c r="BZ1262">
        <v>853.21618427517399</v>
      </c>
      <c r="CA1262">
        <v>854.79651066681402</v>
      </c>
      <c r="CB1262">
        <v>760.310121019235</v>
      </c>
      <c r="CC1262">
        <v>653.55251842900702</v>
      </c>
      <c r="CD1262">
        <v>701.74747976011099</v>
      </c>
      <c r="CE1262">
        <v>1188.2579959539401</v>
      </c>
      <c r="CF1262">
        <v>815.93346829247298</v>
      </c>
      <c r="CG1262">
        <v>1221.8635958992199</v>
      </c>
      <c r="CH1262">
        <v>26638.917478217601</v>
      </c>
      <c r="CI1262">
        <v>80825.290178150593</v>
      </c>
      <c r="CJ1262">
        <v>63746.429220206199</v>
      </c>
      <c r="CK1262">
        <v>7932.5650695986496</v>
      </c>
      <c r="CL1262">
        <v>3416.3159275115299</v>
      </c>
      <c r="CM1262">
        <v>946.80660271142801</v>
      </c>
      <c r="CN1262">
        <v>622.00813760180404</v>
      </c>
      <c r="CO1262">
        <v>529.68322696241796</v>
      </c>
      <c r="CP1262">
        <v>451.97212968673301</v>
      </c>
      <c r="CQ1262">
        <v>428.99784611291801</v>
      </c>
      <c r="CR1262">
        <v>417.92563160772897</v>
      </c>
      <c r="CS1262">
        <v>379.84622936517098</v>
      </c>
      <c r="CT1262">
        <v>377.16548139168202</v>
      </c>
      <c r="CU1262">
        <v>369.21023730503998</v>
      </c>
      <c r="CV1262">
        <v>358.528061862698</v>
      </c>
      <c r="CW1262">
        <v>354.58720903219103</v>
      </c>
      <c r="CX1262">
        <v>353.96912897122201</v>
      </c>
    </row>
    <row r="1263" spans="1:102" x14ac:dyDescent="0.25">
      <c r="A1263">
        <v>303.04405874499298</v>
      </c>
      <c r="B1263">
        <v>254.23310401886701</v>
      </c>
      <c r="C1263">
        <v>257.77015463233499</v>
      </c>
      <c r="D1263">
        <v>257.01170755424903</v>
      </c>
      <c r="E1263">
        <v>253.98711610867301</v>
      </c>
      <c r="F1263">
        <v>256.26721626322899</v>
      </c>
      <c r="G1263">
        <v>252.877986091347</v>
      </c>
      <c r="H1263">
        <v>266.21690194730297</v>
      </c>
      <c r="I1263">
        <v>269.00844220916503</v>
      </c>
      <c r="J1263">
        <v>262.02488877879699</v>
      </c>
      <c r="K1263">
        <v>271.63815519894803</v>
      </c>
      <c r="L1263">
        <v>270.70323396850301</v>
      </c>
      <c r="M1263">
        <v>285.68554597853102</v>
      </c>
      <c r="N1263">
        <v>297.78144596667698</v>
      </c>
      <c r="O1263">
        <v>293.11776406683299</v>
      </c>
      <c r="P1263">
        <v>349.004262446844</v>
      </c>
      <c r="Q1263">
        <v>5084.3801945506702</v>
      </c>
      <c r="R1263">
        <v>1161.81409492433</v>
      </c>
      <c r="S1263">
        <v>794.277390366796</v>
      </c>
      <c r="T1263">
        <v>686.23682157337601</v>
      </c>
      <c r="U1263">
        <v>1064.79072125069</v>
      </c>
      <c r="V1263">
        <v>2595.2474894278198</v>
      </c>
      <c r="W1263">
        <v>2081.0932122322902</v>
      </c>
      <c r="X1263">
        <v>3832.15355640094</v>
      </c>
      <c r="Y1263">
        <v>3312.2102679530199</v>
      </c>
      <c r="Z1263">
        <v>10110.015922877799</v>
      </c>
      <c r="AA1263">
        <v>6294.1420359112799</v>
      </c>
      <c r="AB1263">
        <v>1673.73388898443</v>
      </c>
      <c r="AC1263">
        <v>954.75853624053798</v>
      </c>
      <c r="AD1263">
        <v>779.57767545751506</v>
      </c>
      <c r="AE1263">
        <v>659.52846484958798</v>
      </c>
      <c r="AF1263">
        <v>589.33692167732397</v>
      </c>
      <c r="AG1263">
        <v>567.05550036408295</v>
      </c>
      <c r="AH1263">
        <v>602.13784198477003</v>
      </c>
      <c r="AI1263">
        <v>716.66077625591402</v>
      </c>
      <c r="AJ1263">
        <v>775.48431052635897</v>
      </c>
      <c r="AK1263">
        <v>559.28160755015097</v>
      </c>
      <c r="AL1263">
        <v>510.81839980575899</v>
      </c>
      <c r="AM1263">
        <v>482.223895540059</v>
      </c>
      <c r="AN1263">
        <v>585.00219717603204</v>
      </c>
      <c r="AO1263">
        <v>964.14270340646794</v>
      </c>
      <c r="AP1263">
        <v>431.12166414850998</v>
      </c>
      <c r="AQ1263">
        <v>361.03051237827799</v>
      </c>
      <c r="AR1263">
        <v>351.16541429829198</v>
      </c>
      <c r="AS1263">
        <v>342.64704717463798</v>
      </c>
      <c r="AT1263">
        <v>348.94686732673398</v>
      </c>
      <c r="AU1263">
        <v>341.18802635358202</v>
      </c>
      <c r="AV1263">
        <v>350.43973378237899</v>
      </c>
      <c r="AW1263">
        <v>346.96833985834002</v>
      </c>
      <c r="AX1263">
        <v>332.51645545836101</v>
      </c>
      <c r="AY1263">
        <v>334.14474392936</v>
      </c>
      <c r="AZ1263">
        <v>318.01972315291101</v>
      </c>
      <c r="BA1263">
        <v>313.07725912472699</v>
      </c>
      <c r="BB1263">
        <v>325.48539816616801</v>
      </c>
      <c r="BC1263">
        <v>315.39334912810801</v>
      </c>
      <c r="BD1263">
        <v>317.100054577207</v>
      </c>
      <c r="BE1263">
        <v>317.91508133755201</v>
      </c>
      <c r="BF1263">
        <v>318.41184130410898</v>
      </c>
      <c r="BG1263">
        <v>320.14318581673803</v>
      </c>
      <c r="BH1263">
        <v>310.087892405898</v>
      </c>
      <c r="BI1263">
        <v>307.445069859689</v>
      </c>
      <c r="BJ1263">
        <v>312.15823923333699</v>
      </c>
      <c r="BK1263">
        <v>313.38304315454798</v>
      </c>
      <c r="BL1263">
        <v>308.93984013624299</v>
      </c>
      <c r="BM1263">
        <v>312.181809258817</v>
      </c>
      <c r="BN1263">
        <v>307.73700103022298</v>
      </c>
      <c r="BO1263">
        <v>312.92066162894599</v>
      </c>
      <c r="BP1263">
        <v>307.05691055357897</v>
      </c>
      <c r="BQ1263">
        <v>314.45272706671898</v>
      </c>
      <c r="BR1263">
        <v>321.99037600270299</v>
      </c>
      <c r="BS1263">
        <v>323.21918354022398</v>
      </c>
      <c r="BT1263">
        <v>325.856641374079</v>
      </c>
      <c r="BU1263">
        <v>331.78418090385298</v>
      </c>
      <c r="BV1263">
        <v>334.781067730009</v>
      </c>
      <c r="BW1263">
        <v>352.07229609751101</v>
      </c>
      <c r="BX1263">
        <v>665.51615648795803</v>
      </c>
      <c r="BY1263">
        <v>701.97249489281705</v>
      </c>
      <c r="BZ1263">
        <v>887.74026031282494</v>
      </c>
      <c r="CA1263">
        <v>894.74839797860295</v>
      </c>
      <c r="CB1263">
        <v>786.152837760171</v>
      </c>
      <c r="CC1263">
        <v>661.462875695854</v>
      </c>
      <c r="CD1263">
        <v>714.87725876564002</v>
      </c>
      <c r="CE1263">
        <v>1256.42976138325</v>
      </c>
      <c r="CF1263">
        <v>822.03309399097805</v>
      </c>
      <c r="CG1263">
        <v>1215.5742893602101</v>
      </c>
      <c r="CH1263">
        <v>26470.4012490776</v>
      </c>
      <c r="CI1263">
        <v>80657.303274967198</v>
      </c>
      <c r="CJ1263">
        <v>63026.989985258399</v>
      </c>
      <c r="CK1263">
        <v>8057.7336250039098</v>
      </c>
      <c r="CL1263">
        <v>3436.6088395984898</v>
      </c>
      <c r="CM1263">
        <v>954.78571193606297</v>
      </c>
      <c r="CN1263">
        <v>625.51525148199801</v>
      </c>
      <c r="CO1263">
        <v>533.23431030084498</v>
      </c>
      <c r="CP1263">
        <v>453.5875870781</v>
      </c>
      <c r="CQ1263">
        <v>436.29137614833502</v>
      </c>
      <c r="CR1263">
        <v>422.28985889091899</v>
      </c>
      <c r="CS1263">
        <v>384.36788634927899</v>
      </c>
      <c r="CT1263">
        <v>377.04064866783301</v>
      </c>
      <c r="CU1263">
        <v>374.38366472472302</v>
      </c>
      <c r="CV1263">
        <v>362.02575245366597</v>
      </c>
      <c r="CW1263">
        <v>358.61289711120901</v>
      </c>
      <c r="CX1263">
        <v>358.41978979678203</v>
      </c>
    </row>
    <row r="1264" spans="1:102" x14ac:dyDescent="0.25">
      <c r="A1264">
        <v>303.28437917222902</v>
      </c>
      <c r="B1264">
        <v>254.043218821696</v>
      </c>
      <c r="C1264">
        <v>257.90660298945397</v>
      </c>
      <c r="D1264">
        <v>257.37476451254702</v>
      </c>
      <c r="E1264">
        <v>253.30195288688799</v>
      </c>
      <c r="F1264">
        <v>256.68403724878601</v>
      </c>
      <c r="G1264">
        <v>253.12931838730699</v>
      </c>
      <c r="H1264">
        <v>266.49927194829797</v>
      </c>
      <c r="I1264">
        <v>269.345687851962</v>
      </c>
      <c r="J1264">
        <v>262.08231162812501</v>
      </c>
      <c r="K1264">
        <v>271.92103519550199</v>
      </c>
      <c r="L1264">
        <v>270.40209091570802</v>
      </c>
      <c r="M1264">
        <v>286.02164279238201</v>
      </c>
      <c r="N1264">
        <v>298.15040428915199</v>
      </c>
      <c r="O1264">
        <v>293.16354163253101</v>
      </c>
      <c r="P1264">
        <v>349.15335161757599</v>
      </c>
      <c r="Q1264">
        <v>5086.3574743921599</v>
      </c>
      <c r="R1264">
        <v>1161.82444905126</v>
      </c>
      <c r="S1264">
        <v>794.968385308694</v>
      </c>
      <c r="T1264">
        <v>686.31695370102</v>
      </c>
      <c r="U1264">
        <v>1065.4265240524301</v>
      </c>
      <c r="V1264">
        <v>2596.10609045303</v>
      </c>
      <c r="W1264">
        <v>2081.5421965893001</v>
      </c>
      <c r="X1264">
        <v>3835.12311762331</v>
      </c>
      <c r="Y1264">
        <v>3313.59272333632</v>
      </c>
      <c r="Z1264">
        <v>10113.459774773501</v>
      </c>
      <c r="AA1264">
        <v>6297.0060351768097</v>
      </c>
      <c r="AB1264">
        <v>1674.7831037455901</v>
      </c>
      <c r="AC1264">
        <v>956.16328488079296</v>
      </c>
      <c r="AD1264">
        <v>780.51773637901204</v>
      </c>
      <c r="AE1264">
        <v>659.72378908129497</v>
      </c>
      <c r="AF1264">
        <v>590.27734985183702</v>
      </c>
      <c r="AG1264">
        <v>567.74249123713003</v>
      </c>
      <c r="AH1264">
        <v>602.95581696128897</v>
      </c>
      <c r="AI1264">
        <v>717.72032119451296</v>
      </c>
      <c r="AJ1264">
        <v>776.94726092353699</v>
      </c>
      <c r="AK1264">
        <v>559.62153196264501</v>
      </c>
      <c r="AL1264">
        <v>510.004310723706</v>
      </c>
      <c r="AM1264">
        <v>482.43785343617401</v>
      </c>
      <c r="AN1264">
        <v>585.56143217764702</v>
      </c>
      <c r="AO1264">
        <v>964.95914551774399</v>
      </c>
      <c r="AP1264">
        <v>431.27708033090198</v>
      </c>
      <c r="AQ1264">
        <v>361.50760951208798</v>
      </c>
      <c r="AR1264">
        <v>351.63612094093799</v>
      </c>
      <c r="AS1264">
        <v>343.06971977088</v>
      </c>
      <c r="AT1264">
        <v>349.33505303253202</v>
      </c>
      <c r="AU1264">
        <v>341.59475635943699</v>
      </c>
      <c r="AV1264">
        <v>350.11530383301402</v>
      </c>
      <c r="AW1264">
        <v>347.38542156697901</v>
      </c>
      <c r="AX1264">
        <v>332.99000112043802</v>
      </c>
      <c r="AY1264">
        <v>334.58010837131002</v>
      </c>
      <c r="AZ1264">
        <v>317.91652332870899</v>
      </c>
      <c r="BA1264">
        <v>313.43759766247098</v>
      </c>
      <c r="BB1264">
        <v>326.37710080540103</v>
      </c>
      <c r="BC1264">
        <v>316.04251309061198</v>
      </c>
      <c r="BD1264">
        <v>316.67691586459199</v>
      </c>
      <c r="BE1264">
        <v>318.678636122917</v>
      </c>
      <c r="BF1264">
        <v>319.28818209559103</v>
      </c>
      <c r="BG1264">
        <v>320.12788659596799</v>
      </c>
      <c r="BH1264">
        <v>310.191315960738</v>
      </c>
      <c r="BI1264">
        <v>307.983143312067</v>
      </c>
      <c r="BJ1264">
        <v>312.20582410913801</v>
      </c>
      <c r="BK1264">
        <v>313.64135587235398</v>
      </c>
      <c r="BL1264">
        <v>308.888727118281</v>
      </c>
      <c r="BM1264">
        <v>311.91054352937402</v>
      </c>
      <c r="BN1264">
        <v>307.79894318959799</v>
      </c>
      <c r="BO1264">
        <v>313.06813260623198</v>
      </c>
      <c r="BP1264">
        <v>307.08026998194998</v>
      </c>
      <c r="BQ1264">
        <v>314.08917889206901</v>
      </c>
      <c r="BR1264">
        <v>321.77287877733301</v>
      </c>
      <c r="BS1264">
        <v>322.72625178536299</v>
      </c>
      <c r="BT1264">
        <v>325.80540683169801</v>
      </c>
      <c r="BU1264">
        <v>331.90211291578203</v>
      </c>
      <c r="BV1264">
        <v>334.59390514226601</v>
      </c>
      <c r="BW1264">
        <v>351.56770342658001</v>
      </c>
      <c r="BX1264">
        <v>665.97210917370899</v>
      </c>
      <c r="BY1264">
        <v>702.88788327101497</v>
      </c>
      <c r="BZ1264">
        <v>887.850636594609</v>
      </c>
      <c r="CA1264">
        <v>896.18267483964803</v>
      </c>
      <c r="CB1264">
        <v>787.27928318719</v>
      </c>
      <c r="CC1264">
        <v>661.84172863530898</v>
      </c>
      <c r="CD1264">
        <v>715.61854819774396</v>
      </c>
      <c r="CE1264">
        <v>1257.20191712306</v>
      </c>
      <c r="CF1264">
        <v>822.66136055083996</v>
      </c>
      <c r="CG1264">
        <v>1216.3356414538</v>
      </c>
      <c r="CH1264">
        <v>26477.367541395699</v>
      </c>
      <c r="CI1264">
        <v>80679.209667254501</v>
      </c>
      <c r="CJ1264">
        <v>63044.387901691101</v>
      </c>
      <c r="CK1264">
        <v>8060.713041776</v>
      </c>
      <c r="CL1264">
        <v>3437.75308640311</v>
      </c>
      <c r="CM1264">
        <v>955.05317731359798</v>
      </c>
      <c r="CN1264">
        <v>625.08416755056498</v>
      </c>
      <c r="CO1264">
        <v>533.88698825431095</v>
      </c>
      <c r="CP1264">
        <v>453.99550490873497</v>
      </c>
      <c r="CQ1264">
        <v>437.22459723557802</v>
      </c>
      <c r="CR1264">
        <v>422.57379598638499</v>
      </c>
      <c r="CS1264">
        <v>384.87783567625598</v>
      </c>
      <c r="CT1264">
        <v>376.84898148189598</v>
      </c>
      <c r="CU1264">
        <v>374.81735520109203</v>
      </c>
      <c r="CV1264">
        <v>362.35087360183297</v>
      </c>
      <c r="CW1264">
        <v>359.33948906347302</v>
      </c>
      <c r="CX1264">
        <v>358.60564565489699</v>
      </c>
    </row>
    <row r="1265" spans="1:102" x14ac:dyDescent="0.25">
      <c r="A1265">
        <v>303.52469959946598</v>
      </c>
      <c r="B1265">
        <v>251.45863905938501</v>
      </c>
      <c r="C1265">
        <v>260.50820724546401</v>
      </c>
      <c r="D1265">
        <v>260.96656268353303</v>
      </c>
      <c r="E1265">
        <v>253.204152780762</v>
      </c>
      <c r="F1265">
        <v>259.936727705473</v>
      </c>
      <c r="G1265">
        <v>255.96016888048399</v>
      </c>
      <c r="H1265">
        <v>265.62974480441699</v>
      </c>
      <c r="I1265">
        <v>269.40334988939497</v>
      </c>
      <c r="J1265">
        <v>263.54491658841903</v>
      </c>
      <c r="K1265">
        <v>273.31525447010102</v>
      </c>
      <c r="L1265">
        <v>269.33478507653001</v>
      </c>
      <c r="M1265">
        <v>284.58563428665701</v>
      </c>
      <c r="N1265">
        <v>296.84455352595398</v>
      </c>
      <c r="O1265">
        <v>302.11247051619898</v>
      </c>
      <c r="P1265">
        <v>353.584280171052</v>
      </c>
      <c r="Q1265">
        <v>5088.1329729568297</v>
      </c>
      <c r="R1265">
        <v>1228.32566258767</v>
      </c>
      <c r="S1265">
        <v>859.11740884287894</v>
      </c>
      <c r="T1265">
        <v>720.21459489949996</v>
      </c>
      <c r="U1265">
        <v>1192.63123355684</v>
      </c>
      <c r="V1265">
        <v>3050.8099992160301</v>
      </c>
      <c r="W1265">
        <v>2307.3541219614799</v>
      </c>
      <c r="X1265">
        <v>4591.8128218484899</v>
      </c>
      <c r="Y1265">
        <v>3822.59992062419</v>
      </c>
      <c r="Z1265">
        <v>11451.1469810915</v>
      </c>
      <c r="AA1265">
        <v>6550.2796320582102</v>
      </c>
      <c r="AB1265">
        <v>1866.67993772919</v>
      </c>
      <c r="AC1265">
        <v>1046.4340963631601</v>
      </c>
      <c r="AD1265">
        <v>836.43448415691898</v>
      </c>
      <c r="AE1265">
        <v>696.31677355613294</v>
      </c>
      <c r="AF1265">
        <v>621.18502659934404</v>
      </c>
      <c r="AG1265">
        <v>586.86868945494098</v>
      </c>
      <c r="AH1265">
        <v>632.70878926672003</v>
      </c>
      <c r="AI1265">
        <v>754.43679887489395</v>
      </c>
      <c r="AJ1265">
        <v>818.83237675400096</v>
      </c>
      <c r="AK1265">
        <v>583.32944558503505</v>
      </c>
      <c r="AL1265">
        <v>522.16433479866703</v>
      </c>
      <c r="AM1265">
        <v>492.494006243755</v>
      </c>
      <c r="AN1265">
        <v>618.93425258361503</v>
      </c>
      <c r="AO1265">
        <v>985.61869402721595</v>
      </c>
      <c r="AP1265">
        <v>438.60691521812799</v>
      </c>
      <c r="AQ1265">
        <v>367.18293000840799</v>
      </c>
      <c r="AR1265">
        <v>358.12057077827501</v>
      </c>
      <c r="AS1265">
        <v>340.68779567755701</v>
      </c>
      <c r="AT1265">
        <v>350.34077255202402</v>
      </c>
      <c r="AU1265">
        <v>343.36098967260102</v>
      </c>
      <c r="AV1265">
        <v>352.306203972486</v>
      </c>
      <c r="AW1265">
        <v>350.56049318983099</v>
      </c>
      <c r="AX1265">
        <v>337.945684653466</v>
      </c>
      <c r="AY1265">
        <v>337.72286262899797</v>
      </c>
      <c r="AZ1265">
        <v>319.17573802786899</v>
      </c>
      <c r="BA1265">
        <v>315.59906217338499</v>
      </c>
      <c r="BB1265">
        <v>330.19880830586197</v>
      </c>
      <c r="BC1265">
        <v>314.47558534753</v>
      </c>
      <c r="BD1265">
        <v>315.63068691879101</v>
      </c>
      <c r="BE1265">
        <v>319.472951309108</v>
      </c>
      <c r="BF1265">
        <v>322.35578406168497</v>
      </c>
      <c r="BG1265">
        <v>323.62123799425098</v>
      </c>
      <c r="BH1265">
        <v>309.58013669308798</v>
      </c>
      <c r="BI1265">
        <v>308.738441680184</v>
      </c>
      <c r="BJ1265">
        <v>313.06470914691801</v>
      </c>
      <c r="BK1265">
        <v>315.22079861683699</v>
      </c>
      <c r="BL1265">
        <v>308.64330140507502</v>
      </c>
      <c r="BM1265">
        <v>310.44835274120197</v>
      </c>
      <c r="BN1265">
        <v>306.28187428857802</v>
      </c>
      <c r="BO1265">
        <v>316.63825402110501</v>
      </c>
      <c r="BP1265">
        <v>307.36732161066902</v>
      </c>
      <c r="BQ1265">
        <v>315.44250787479598</v>
      </c>
      <c r="BR1265">
        <v>321.778702320761</v>
      </c>
      <c r="BS1265">
        <v>320.88634701110198</v>
      </c>
      <c r="BT1265">
        <v>327.80610061259102</v>
      </c>
      <c r="BU1265">
        <v>330.16788341507902</v>
      </c>
      <c r="BV1265">
        <v>338.98097161444298</v>
      </c>
      <c r="BW1265">
        <v>350.26618373831701</v>
      </c>
      <c r="BX1265">
        <v>704.36773352748696</v>
      </c>
      <c r="BY1265">
        <v>750.92344327371995</v>
      </c>
      <c r="BZ1265">
        <v>965.37229238130499</v>
      </c>
      <c r="CA1265">
        <v>984.51330304083297</v>
      </c>
      <c r="CB1265">
        <v>833.47973691286199</v>
      </c>
      <c r="CC1265">
        <v>685.8064543191</v>
      </c>
      <c r="CD1265">
        <v>750.10221428008299</v>
      </c>
      <c r="CE1265">
        <v>1508.16378589225</v>
      </c>
      <c r="CF1265">
        <v>835.33937392814096</v>
      </c>
      <c r="CG1265">
        <v>1217.72995238934</v>
      </c>
      <c r="CH1265">
        <v>26425.240471391098</v>
      </c>
      <c r="CI1265">
        <v>73137.720569533107</v>
      </c>
      <c r="CJ1265">
        <v>59900.366515658701</v>
      </c>
      <c r="CK1265">
        <v>8488.3143329951599</v>
      </c>
      <c r="CL1265">
        <v>3466.553414123</v>
      </c>
      <c r="CM1265">
        <v>968.12721661294995</v>
      </c>
      <c r="CN1265">
        <v>612.70642585355699</v>
      </c>
      <c r="CO1265">
        <v>531.74021763781502</v>
      </c>
      <c r="CP1265">
        <v>464.267234476167</v>
      </c>
      <c r="CQ1265">
        <v>438.29074264060102</v>
      </c>
      <c r="CR1265">
        <v>426.58675132408598</v>
      </c>
      <c r="CS1265">
        <v>385.77440941886499</v>
      </c>
      <c r="CT1265">
        <v>376.13146147035201</v>
      </c>
      <c r="CU1265">
        <v>373.71768058218601</v>
      </c>
      <c r="CV1265">
        <v>357.22094126355699</v>
      </c>
      <c r="CW1265">
        <v>359.56007022384898</v>
      </c>
      <c r="CX1265">
        <v>359.78323839776698</v>
      </c>
    </row>
    <row r="1266" spans="1:102" x14ac:dyDescent="0.25">
      <c r="A1266">
        <v>303.76502002670202</v>
      </c>
      <c r="B1266">
        <v>250.05989280189499</v>
      </c>
      <c r="C1266">
        <v>260.93206316776599</v>
      </c>
      <c r="D1266">
        <v>262.205065620776</v>
      </c>
      <c r="E1266">
        <v>252.93201070849301</v>
      </c>
      <c r="F1266">
        <v>260.837662144793</v>
      </c>
      <c r="G1266">
        <v>256.753195390511</v>
      </c>
      <c r="H1266">
        <v>264.74228561279398</v>
      </c>
      <c r="I1266">
        <v>269.92921085642899</v>
      </c>
      <c r="J1266">
        <v>265.244587550745</v>
      </c>
      <c r="K1266">
        <v>274.08611061874802</v>
      </c>
      <c r="L1266">
        <v>269.36000243027797</v>
      </c>
      <c r="M1266">
        <v>283.956488226234</v>
      </c>
      <c r="N1266">
        <v>295.857435355647</v>
      </c>
      <c r="O1266">
        <v>303.889196885991</v>
      </c>
      <c r="P1266">
        <v>354.28667981341198</v>
      </c>
      <c r="Q1266">
        <v>5089.0609720790899</v>
      </c>
      <c r="R1266">
        <v>1240.6779595401799</v>
      </c>
      <c r="S1266">
        <v>871.97120028602501</v>
      </c>
      <c r="T1266">
        <v>726.93817844822695</v>
      </c>
      <c r="U1266">
        <v>1216.08621142827</v>
      </c>
      <c r="V1266">
        <v>3138.91420539002</v>
      </c>
      <c r="W1266">
        <v>2350.7855710829799</v>
      </c>
      <c r="X1266">
        <v>4741.5103304840204</v>
      </c>
      <c r="Y1266">
        <v>3923.34582684218</v>
      </c>
      <c r="Z1266">
        <v>11698.9623349222</v>
      </c>
      <c r="AA1266">
        <v>6602.6009371656201</v>
      </c>
      <c r="AB1266">
        <v>1906.90946113169</v>
      </c>
      <c r="AC1266">
        <v>1065.20624756302</v>
      </c>
      <c r="AD1266">
        <v>848.36092169192602</v>
      </c>
      <c r="AE1266">
        <v>705.23182661691101</v>
      </c>
      <c r="AF1266">
        <v>627.29169285533101</v>
      </c>
      <c r="AG1266">
        <v>591.30623127457295</v>
      </c>
      <c r="AH1266">
        <v>638.87760454521504</v>
      </c>
      <c r="AI1266">
        <v>761.657665428987</v>
      </c>
      <c r="AJ1266">
        <v>829.17533358307298</v>
      </c>
      <c r="AK1266">
        <v>589.39996954922401</v>
      </c>
      <c r="AL1266">
        <v>525.86631719253603</v>
      </c>
      <c r="AM1266">
        <v>494.65311658909502</v>
      </c>
      <c r="AN1266">
        <v>625.67242732809302</v>
      </c>
      <c r="AO1266">
        <v>990.76556426572995</v>
      </c>
      <c r="AP1266">
        <v>441.09105610950201</v>
      </c>
      <c r="AQ1266">
        <v>368.91561485140397</v>
      </c>
      <c r="AR1266">
        <v>360.88628886172</v>
      </c>
      <c r="AS1266">
        <v>340.53280138513702</v>
      </c>
      <c r="AT1266">
        <v>351.25726392316801</v>
      </c>
      <c r="AU1266">
        <v>344.29385242067798</v>
      </c>
      <c r="AV1266">
        <v>352.865955697586</v>
      </c>
      <c r="AW1266">
        <v>351.78510409151602</v>
      </c>
      <c r="AX1266">
        <v>340.09351465260198</v>
      </c>
      <c r="AY1266">
        <v>338.39061483024602</v>
      </c>
      <c r="AZ1266">
        <v>320.389202583582</v>
      </c>
      <c r="BA1266">
        <v>317.25917986700301</v>
      </c>
      <c r="BB1266">
        <v>331.578700918305</v>
      </c>
      <c r="BC1266">
        <v>314.36844443555299</v>
      </c>
      <c r="BD1266">
        <v>315.3602375964</v>
      </c>
      <c r="BE1266">
        <v>319.85180257013099</v>
      </c>
      <c r="BF1266">
        <v>323.02084103433401</v>
      </c>
      <c r="BG1266">
        <v>324.614668782975</v>
      </c>
      <c r="BH1266">
        <v>309.31956516840802</v>
      </c>
      <c r="BI1266">
        <v>309.28657438563499</v>
      </c>
      <c r="BJ1266">
        <v>314.24024362033998</v>
      </c>
      <c r="BK1266">
        <v>315.76250357401699</v>
      </c>
      <c r="BL1266">
        <v>309.06248435828098</v>
      </c>
      <c r="BM1266">
        <v>310.30781887694502</v>
      </c>
      <c r="BN1266">
        <v>306.58387723937898</v>
      </c>
      <c r="BO1266">
        <v>316.72392231713599</v>
      </c>
      <c r="BP1266">
        <v>307.49425413404202</v>
      </c>
      <c r="BQ1266">
        <v>315.38934866963899</v>
      </c>
      <c r="BR1266">
        <v>320.99125176027098</v>
      </c>
      <c r="BS1266">
        <v>319.47136733733299</v>
      </c>
      <c r="BT1266">
        <v>327.52559261602198</v>
      </c>
      <c r="BU1266">
        <v>329.15846558423999</v>
      </c>
      <c r="BV1266">
        <v>340.106683822241</v>
      </c>
      <c r="BW1266">
        <v>349.76482890433999</v>
      </c>
      <c r="BX1266">
        <v>709.51869094032998</v>
      </c>
      <c r="BY1266">
        <v>759.61423861738797</v>
      </c>
      <c r="BZ1266">
        <v>980.08414237929503</v>
      </c>
      <c r="CA1266">
        <v>1000.77166727377</v>
      </c>
      <c r="CB1266">
        <v>841.06184182194897</v>
      </c>
      <c r="CC1266">
        <v>690.10628923115598</v>
      </c>
      <c r="CD1266">
        <v>757.08247397716605</v>
      </c>
      <c r="CE1266">
        <v>1554.0429399282</v>
      </c>
      <c r="CF1266">
        <v>837.96344225104895</v>
      </c>
      <c r="CG1266">
        <v>1218.19593650297</v>
      </c>
      <c r="CH1266">
        <v>26424.4113011831</v>
      </c>
      <c r="CI1266">
        <v>71801.436630473399</v>
      </c>
      <c r="CJ1266">
        <v>59356.724823437697</v>
      </c>
      <c r="CK1266">
        <v>8569.2671107411807</v>
      </c>
      <c r="CL1266">
        <v>3472.55442274911</v>
      </c>
      <c r="CM1266">
        <v>968.77617515334896</v>
      </c>
      <c r="CN1266">
        <v>613.07720814626396</v>
      </c>
      <c r="CO1266">
        <v>531.37441586418697</v>
      </c>
      <c r="CP1266">
        <v>463.62037825636997</v>
      </c>
      <c r="CQ1266">
        <v>439.05889393607299</v>
      </c>
      <c r="CR1266">
        <v>428.28196413232303</v>
      </c>
      <c r="CS1266">
        <v>386.21000923639099</v>
      </c>
      <c r="CT1266">
        <v>376.776928358144</v>
      </c>
      <c r="CU1266">
        <v>373.651255241</v>
      </c>
      <c r="CV1266">
        <v>355.06430199597298</v>
      </c>
      <c r="CW1266">
        <v>359.369827049261</v>
      </c>
      <c r="CX1266">
        <v>360.58334069758803</v>
      </c>
    </row>
    <row r="1267" spans="1:102" x14ac:dyDescent="0.25">
      <c r="A1267">
        <v>304.005340453938</v>
      </c>
      <c r="B1267">
        <v>251.47832066070299</v>
      </c>
      <c r="C1267">
        <v>261.18190369772401</v>
      </c>
      <c r="D1267">
        <v>261.61629983960501</v>
      </c>
      <c r="E1267">
        <v>253.55910273152199</v>
      </c>
      <c r="F1267">
        <v>261.24181089111403</v>
      </c>
      <c r="G1267">
        <v>259.58505154037903</v>
      </c>
      <c r="H1267">
        <v>265.85091057885802</v>
      </c>
      <c r="I1267">
        <v>269.19715583141999</v>
      </c>
      <c r="J1267">
        <v>267.20488619782998</v>
      </c>
      <c r="K1267">
        <v>273.20751367369701</v>
      </c>
      <c r="L1267">
        <v>269.28812183588099</v>
      </c>
      <c r="M1267">
        <v>285.37541946665999</v>
      </c>
      <c r="N1267">
        <v>297.65949054567</v>
      </c>
      <c r="O1267">
        <v>305.35091740534398</v>
      </c>
      <c r="P1267">
        <v>355.04239526400102</v>
      </c>
      <c r="Q1267">
        <v>5041.6696117370202</v>
      </c>
      <c r="R1267">
        <v>1250.19063793443</v>
      </c>
      <c r="S1267">
        <v>884.24338462228104</v>
      </c>
      <c r="T1267">
        <v>729.61271987084297</v>
      </c>
      <c r="U1267">
        <v>1239.0954720299001</v>
      </c>
      <c r="V1267">
        <v>3248.2369280601401</v>
      </c>
      <c r="W1267">
        <v>2384.6391715897398</v>
      </c>
      <c r="X1267">
        <v>4957.0957931993698</v>
      </c>
      <c r="Y1267">
        <v>4049.26741327235</v>
      </c>
      <c r="Z1267">
        <v>11984.6980281915</v>
      </c>
      <c r="AA1267">
        <v>6582.34187739761</v>
      </c>
      <c r="AB1267">
        <v>1956.4084340909901</v>
      </c>
      <c r="AC1267">
        <v>1082.23502180523</v>
      </c>
      <c r="AD1267">
        <v>857.12404241552099</v>
      </c>
      <c r="AE1267">
        <v>713.28970568742795</v>
      </c>
      <c r="AF1267">
        <v>632.308157861013</v>
      </c>
      <c r="AG1267">
        <v>595.21014850659799</v>
      </c>
      <c r="AH1267">
        <v>644.39795146239499</v>
      </c>
      <c r="AI1267">
        <v>772.14128824660395</v>
      </c>
      <c r="AJ1267">
        <v>839.18554627555795</v>
      </c>
      <c r="AK1267">
        <v>593.81747456126902</v>
      </c>
      <c r="AL1267">
        <v>526.46541555012004</v>
      </c>
      <c r="AM1267">
        <v>497.80043969723198</v>
      </c>
      <c r="AN1267">
        <v>632.37655369092204</v>
      </c>
      <c r="AO1267">
        <v>988.24960877727904</v>
      </c>
      <c r="AP1267">
        <v>443.09896270992402</v>
      </c>
      <c r="AQ1267">
        <v>370.617843786626</v>
      </c>
      <c r="AR1267">
        <v>362.17196959992702</v>
      </c>
      <c r="AS1267">
        <v>344.16928719978699</v>
      </c>
      <c r="AT1267">
        <v>353.73631861134402</v>
      </c>
      <c r="AU1267">
        <v>346.36269556170402</v>
      </c>
      <c r="AV1267">
        <v>354.78355732910399</v>
      </c>
      <c r="AW1267">
        <v>353.13533012485499</v>
      </c>
      <c r="AX1267">
        <v>342.67008026213199</v>
      </c>
      <c r="AY1267">
        <v>340.68871570802798</v>
      </c>
      <c r="AZ1267">
        <v>321.69197217221199</v>
      </c>
      <c r="BA1267">
        <v>317.14341563845699</v>
      </c>
      <c r="BB1267">
        <v>330.88070578493301</v>
      </c>
      <c r="BC1267">
        <v>316.65554937898901</v>
      </c>
      <c r="BD1267">
        <v>317.77067787790901</v>
      </c>
      <c r="BE1267">
        <v>320.54780239764</v>
      </c>
      <c r="BF1267">
        <v>324.49501676270398</v>
      </c>
      <c r="BG1267">
        <v>324.52604819808698</v>
      </c>
      <c r="BH1267">
        <v>308.94828477701799</v>
      </c>
      <c r="BI1267">
        <v>308.67042015016199</v>
      </c>
      <c r="BJ1267">
        <v>312.93995852927901</v>
      </c>
      <c r="BK1267">
        <v>315.99443090411103</v>
      </c>
      <c r="BL1267">
        <v>309.42011619620098</v>
      </c>
      <c r="BM1267">
        <v>309.217948312587</v>
      </c>
      <c r="BN1267">
        <v>307.54430777201901</v>
      </c>
      <c r="BO1267">
        <v>317.11751774375898</v>
      </c>
      <c r="BP1267">
        <v>308.87297532039503</v>
      </c>
      <c r="BQ1267">
        <v>314.346086925289</v>
      </c>
      <c r="BR1267">
        <v>320.22971902052802</v>
      </c>
      <c r="BS1267">
        <v>320.16919556724503</v>
      </c>
      <c r="BT1267">
        <v>328.05168205852101</v>
      </c>
      <c r="BU1267">
        <v>329.88565848992198</v>
      </c>
      <c r="BV1267">
        <v>338.09474697584</v>
      </c>
      <c r="BW1267">
        <v>348.16174283059098</v>
      </c>
      <c r="BX1267">
        <v>716.43772992732897</v>
      </c>
      <c r="BY1267">
        <v>767.59734763571305</v>
      </c>
      <c r="BZ1267">
        <v>994.25999160139702</v>
      </c>
      <c r="CA1267">
        <v>1013.99598361498</v>
      </c>
      <c r="CB1267">
        <v>847.70194606750795</v>
      </c>
      <c r="CC1267">
        <v>694.81166864983595</v>
      </c>
      <c r="CD1267">
        <v>760.59481878467795</v>
      </c>
      <c r="CE1267">
        <v>1594.9192051403099</v>
      </c>
      <c r="CF1267">
        <v>835.98980818088705</v>
      </c>
      <c r="CG1267">
        <v>1207.21477488046</v>
      </c>
      <c r="CH1267">
        <v>26164.194052577001</v>
      </c>
      <c r="CI1267">
        <v>70462.226651926496</v>
      </c>
      <c r="CJ1267">
        <v>58281.822877279403</v>
      </c>
      <c r="CK1267">
        <v>8530.5942881894007</v>
      </c>
      <c r="CL1267">
        <v>3455.88981958656</v>
      </c>
      <c r="CM1267">
        <v>966.694926170435</v>
      </c>
      <c r="CN1267">
        <v>612.57492445545302</v>
      </c>
      <c r="CO1267">
        <v>529.75431068737896</v>
      </c>
      <c r="CP1267">
        <v>462.79504927457401</v>
      </c>
      <c r="CQ1267">
        <v>439.02105639369699</v>
      </c>
      <c r="CR1267">
        <v>426.74002214419397</v>
      </c>
      <c r="CS1267">
        <v>384.87061263249802</v>
      </c>
      <c r="CT1267">
        <v>374.86839474822</v>
      </c>
      <c r="CU1267">
        <v>375.01288017734998</v>
      </c>
      <c r="CV1267">
        <v>354.11387697149303</v>
      </c>
      <c r="CW1267">
        <v>359.284286440823</v>
      </c>
      <c r="CX1267">
        <v>359.64282034354</v>
      </c>
    </row>
    <row r="1268" spans="1:102" x14ac:dyDescent="0.25">
      <c r="A1268">
        <v>304.24566088117399</v>
      </c>
      <c r="B1268">
        <v>254.97051701167101</v>
      </c>
      <c r="C1268">
        <v>259.36414823637602</v>
      </c>
      <c r="D1268">
        <v>260.22342788175399</v>
      </c>
      <c r="E1268">
        <v>257.62602499113501</v>
      </c>
      <c r="F1268">
        <v>260.60153114711898</v>
      </c>
      <c r="G1268">
        <v>263.89500396431799</v>
      </c>
      <c r="H1268">
        <v>265.86572448630699</v>
      </c>
      <c r="I1268">
        <v>268.580042042836</v>
      </c>
      <c r="J1268">
        <v>271.18782968029302</v>
      </c>
      <c r="K1268">
        <v>275.397491833998</v>
      </c>
      <c r="L1268">
        <v>267.98492284528299</v>
      </c>
      <c r="M1268">
        <v>288.86004744915101</v>
      </c>
      <c r="N1268">
        <v>303.44327345717801</v>
      </c>
      <c r="O1268">
        <v>311.16830550512998</v>
      </c>
      <c r="P1268">
        <v>359.53255407942498</v>
      </c>
      <c r="Q1268">
        <v>5029.2608879445697</v>
      </c>
      <c r="R1268">
        <v>1305.9810448363801</v>
      </c>
      <c r="S1268">
        <v>942.40351553892197</v>
      </c>
      <c r="T1268">
        <v>755.58992444519697</v>
      </c>
      <c r="U1268">
        <v>1331.00227946168</v>
      </c>
      <c r="V1268">
        <v>3608.0634724438</v>
      </c>
      <c r="W1268">
        <v>2523.1992336360099</v>
      </c>
      <c r="X1268">
        <v>5572.7531442928703</v>
      </c>
      <c r="Y1268">
        <v>4437.2903727299099</v>
      </c>
      <c r="Z1268">
        <v>12960.943243404099</v>
      </c>
      <c r="AA1268">
        <v>6650.1786893209701</v>
      </c>
      <c r="AB1268">
        <v>2119.0323864376601</v>
      </c>
      <c r="AC1268">
        <v>1151.61515095768</v>
      </c>
      <c r="AD1268">
        <v>899.89971098393698</v>
      </c>
      <c r="AE1268">
        <v>744.28944719692197</v>
      </c>
      <c r="AF1268">
        <v>654.75407141954497</v>
      </c>
      <c r="AG1268">
        <v>611.86826691751298</v>
      </c>
      <c r="AH1268">
        <v>661.29365734364501</v>
      </c>
      <c r="AI1268">
        <v>803.32776318073297</v>
      </c>
      <c r="AJ1268">
        <v>872.77600061623195</v>
      </c>
      <c r="AK1268">
        <v>607.68436063290198</v>
      </c>
      <c r="AL1268">
        <v>530.84457533705699</v>
      </c>
      <c r="AM1268">
        <v>504.69404217559003</v>
      </c>
      <c r="AN1268">
        <v>652.29496269194499</v>
      </c>
      <c r="AO1268">
        <v>1004.56789081589</v>
      </c>
      <c r="AP1268">
        <v>449.08405887306998</v>
      </c>
      <c r="AQ1268">
        <v>372.36848764531697</v>
      </c>
      <c r="AR1268">
        <v>364.41229342125501</v>
      </c>
      <c r="AS1268">
        <v>349.95525552046098</v>
      </c>
      <c r="AT1268">
        <v>358.956694072662</v>
      </c>
      <c r="AU1268">
        <v>347.38436166947201</v>
      </c>
      <c r="AV1268">
        <v>357.375329175491</v>
      </c>
      <c r="AW1268">
        <v>354.61609211567401</v>
      </c>
      <c r="AX1268">
        <v>345.89804184247998</v>
      </c>
      <c r="AY1268">
        <v>342.005817408952</v>
      </c>
      <c r="AZ1268">
        <v>323.89598453443699</v>
      </c>
      <c r="BA1268">
        <v>317.834368157195</v>
      </c>
      <c r="BB1268">
        <v>329.71673172370703</v>
      </c>
      <c r="BC1268">
        <v>319.039870128264</v>
      </c>
      <c r="BD1268">
        <v>320.31863193694198</v>
      </c>
      <c r="BE1268">
        <v>321.57223876724402</v>
      </c>
      <c r="BF1268">
        <v>327.14870768368201</v>
      </c>
      <c r="BG1268">
        <v>323.58805585954298</v>
      </c>
      <c r="BH1268">
        <v>308.58014891654199</v>
      </c>
      <c r="BI1268">
        <v>306.60501873833101</v>
      </c>
      <c r="BJ1268">
        <v>311.77766469219898</v>
      </c>
      <c r="BK1268">
        <v>316.54915307751997</v>
      </c>
      <c r="BL1268">
        <v>307.40124889944599</v>
      </c>
      <c r="BM1268">
        <v>307.67877711647702</v>
      </c>
      <c r="BN1268">
        <v>308.83751646960098</v>
      </c>
      <c r="BO1268">
        <v>316.77260358999501</v>
      </c>
      <c r="BP1268">
        <v>308.40203640905702</v>
      </c>
      <c r="BQ1268">
        <v>312.50389891348999</v>
      </c>
      <c r="BR1268">
        <v>318.15910465618498</v>
      </c>
      <c r="BS1268">
        <v>321.194706710682</v>
      </c>
      <c r="BT1268">
        <v>327.51850506696098</v>
      </c>
      <c r="BU1268">
        <v>330.96160220984899</v>
      </c>
      <c r="BV1268">
        <v>335.16269985691099</v>
      </c>
      <c r="BW1268">
        <v>349.19952086390498</v>
      </c>
      <c r="BX1268">
        <v>763.34706611153194</v>
      </c>
      <c r="BY1268">
        <v>809.13061161922803</v>
      </c>
      <c r="BZ1268">
        <v>1070.8464943997401</v>
      </c>
      <c r="CA1268">
        <v>1085.66400145388</v>
      </c>
      <c r="CB1268">
        <v>893.03754769995999</v>
      </c>
      <c r="CC1268">
        <v>718.57281475066804</v>
      </c>
      <c r="CD1268">
        <v>782.32982208195403</v>
      </c>
      <c r="CE1268">
        <v>1736.9492153823001</v>
      </c>
      <c r="CF1268">
        <v>839.25918095637599</v>
      </c>
      <c r="CG1268">
        <v>1193.6982064950901</v>
      </c>
      <c r="CH1268">
        <v>26004.842087771802</v>
      </c>
      <c r="CI1268">
        <v>67564.624746344198</v>
      </c>
      <c r="CJ1268">
        <v>55645.9358389962</v>
      </c>
      <c r="CK1268">
        <v>8743.4311808463208</v>
      </c>
      <c r="CL1268">
        <v>3448.2599751133798</v>
      </c>
      <c r="CM1268">
        <v>982.13671935654497</v>
      </c>
      <c r="CN1268">
        <v>616.77207961301394</v>
      </c>
      <c r="CO1268">
        <v>528.39044099883495</v>
      </c>
      <c r="CP1268">
        <v>463.156467282113</v>
      </c>
      <c r="CQ1268">
        <v>440.070488695037</v>
      </c>
      <c r="CR1268">
        <v>425.37731842600903</v>
      </c>
      <c r="CS1268">
        <v>383.47682947058502</v>
      </c>
      <c r="CT1268">
        <v>374.81373799596201</v>
      </c>
      <c r="CU1268">
        <v>377.51830480646498</v>
      </c>
      <c r="CV1268">
        <v>355.20899938497899</v>
      </c>
      <c r="CW1268">
        <v>360.245059219832</v>
      </c>
      <c r="CX1268">
        <v>360.87129309478701</v>
      </c>
    </row>
    <row r="1269" spans="1:102" x14ac:dyDescent="0.25">
      <c r="A1269">
        <v>304.485981308411</v>
      </c>
      <c r="B1269">
        <v>254.25511522951601</v>
      </c>
      <c r="C1269">
        <v>257.86457517237397</v>
      </c>
      <c r="D1269">
        <v>260.27094260579702</v>
      </c>
      <c r="E1269">
        <v>257.07800579871201</v>
      </c>
      <c r="F1269">
        <v>260.309408675366</v>
      </c>
      <c r="G1269">
        <v>264.37802571752201</v>
      </c>
      <c r="H1269">
        <v>265.791404941179</v>
      </c>
      <c r="I1269">
        <v>269.56653644040603</v>
      </c>
      <c r="J1269">
        <v>271.88900605688002</v>
      </c>
      <c r="K1269">
        <v>275.77173980125298</v>
      </c>
      <c r="L1269">
        <v>268.886414074725</v>
      </c>
      <c r="M1269">
        <v>287.77075538888403</v>
      </c>
      <c r="N1269">
        <v>303.06710117921398</v>
      </c>
      <c r="O1269">
        <v>311.47397411466898</v>
      </c>
      <c r="P1269">
        <v>360.22736407358798</v>
      </c>
      <c r="Q1269">
        <v>5040.1274395138998</v>
      </c>
      <c r="R1269">
        <v>1308.7697086230701</v>
      </c>
      <c r="S1269">
        <v>943.83968402726998</v>
      </c>
      <c r="T1269">
        <v>757.58098505015198</v>
      </c>
      <c r="U1269">
        <v>1332.8040737834699</v>
      </c>
      <c r="V1269">
        <v>3609.7279854491999</v>
      </c>
      <c r="W1269">
        <v>2524.2373892830701</v>
      </c>
      <c r="X1269">
        <v>5573.9687629428599</v>
      </c>
      <c r="Y1269">
        <v>4440.6499823229697</v>
      </c>
      <c r="Z1269">
        <v>12993.1345834162</v>
      </c>
      <c r="AA1269">
        <v>6652.46444663274</v>
      </c>
      <c r="AB1269">
        <v>2119.0903239540999</v>
      </c>
      <c r="AC1269">
        <v>1153.8272403134099</v>
      </c>
      <c r="AD1269">
        <v>902.56778130674002</v>
      </c>
      <c r="AE1269">
        <v>745.06261095226398</v>
      </c>
      <c r="AF1269">
        <v>655.83134076949898</v>
      </c>
      <c r="AG1269">
        <v>612.31348620547601</v>
      </c>
      <c r="AH1269">
        <v>661.90666409618302</v>
      </c>
      <c r="AI1269">
        <v>804.62735630884799</v>
      </c>
      <c r="AJ1269">
        <v>875.15961565589498</v>
      </c>
      <c r="AK1269">
        <v>609.38565963076303</v>
      </c>
      <c r="AL1269">
        <v>530.95659430741898</v>
      </c>
      <c r="AM1269">
        <v>505.84182127481898</v>
      </c>
      <c r="AN1269">
        <v>653.54076548635396</v>
      </c>
      <c r="AO1269">
        <v>1007.25665685864</v>
      </c>
      <c r="AP1269">
        <v>449.04007104039198</v>
      </c>
      <c r="AQ1269">
        <v>372.617238080395</v>
      </c>
      <c r="AR1269">
        <v>365.00130924464702</v>
      </c>
      <c r="AS1269">
        <v>352.17656625155797</v>
      </c>
      <c r="AT1269">
        <v>359.76765228460101</v>
      </c>
      <c r="AU1269">
        <v>348.04139693404301</v>
      </c>
      <c r="AV1269">
        <v>356.34233919240899</v>
      </c>
      <c r="AW1269">
        <v>354.08267626583103</v>
      </c>
      <c r="AX1269">
        <v>346.293345432352</v>
      </c>
      <c r="AY1269">
        <v>342.834384198919</v>
      </c>
      <c r="AZ1269">
        <v>325.24483630316001</v>
      </c>
      <c r="BA1269">
        <v>318.3794227624</v>
      </c>
      <c r="BB1269">
        <v>329.39961240746999</v>
      </c>
      <c r="BC1269">
        <v>320.78578794118999</v>
      </c>
      <c r="BD1269">
        <v>320.91811963955701</v>
      </c>
      <c r="BE1269">
        <v>322.56984420153702</v>
      </c>
      <c r="BF1269">
        <v>326.52184929573798</v>
      </c>
      <c r="BG1269">
        <v>322.92358408039303</v>
      </c>
      <c r="BH1269">
        <v>309.12776969889501</v>
      </c>
      <c r="BI1269">
        <v>307.054164095587</v>
      </c>
      <c r="BJ1269">
        <v>311.89890594493198</v>
      </c>
      <c r="BK1269">
        <v>316.67104426472503</v>
      </c>
      <c r="BL1269">
        <v>308.970333197645</v>
      </c>
      <c r="BM1269">
        <v>307.61067669837797</v>
      </c>
      <c r="BN1269">
        <v>308.49130403211302</v>
      </c>
      <c r="BO1269">
        <v>316.68556132595501</v>
      </c>
      <c r="BP1269">
        <v>307.46947949431501</v>
      </c>
      <c r="BQ1269">
        <v>311.70613727261002</v>
      </c>
      <c r="BR1269">
        <v>316.84603957746202</v>
      </c>
      <c r="BS1269">
        <v>321.04721456173201</v>
      </c>
      <c r="BT1269">
        <v>327.31973942194901</v>
      </c>
      <c r="BU1269">
        <v>330.56664503885003</v>
      </c>
      <c r="BV1269">
        <v>334.45106599522597</v>
      </c>
      <c r="BW1269">
        <v>349.10559015772702</v>
      </c>
      <c r="BX1269">
        <v>764.55490018374906</v>
      </c>
      <c r="BY1269">
        <v>809.344708215173</v>
      </c>
      <c r="BZ1269">
        <v>1072.0075862774499</v>
      </c>
      <c r="CA1269">
        <v>1085.9529650632301</v>
      </c>
      <c r="CB1269">
        <v>894.24273998557601</v>
      </c>
      <c r="CC1269">
        <v>719.06750487732904</v>
      </c>
      <c r="CD1269">
        <v>783.356811847671</v>
      </c>
      <c r="CE1269">
        <v>1737.1709400970899</v>
      </c>
      <c r="CF1269">
        <v>838.97002331951603</v>
      </c>
      <c r="CG1269">
        <v>1193.97027242228</v>
      </c>
      <c r="CH1269">
        <v>26069.546330553101</v>
      </c>
      <c r="CI1269">
        <v>67594.489272622493</v>
      </c>
      <c r="CJ1269">
        <v>55672.063171497</v>
      </c>
      <c r="CK1269">
        <v>8747.0249478412097</v>
      </c>
      <c r="CL1269">
        <v>3451.7545394305098</v>
      </c>
      <c r="CM1269">
        <v>983.70417624756601</v>
      </c>
      <c r="CN1269">
        <v>614.55682471780199</v>
      </c>
      <c r="CO1269">
        <v>528.06963033519799</v>
      </c>
      <c r="CP1269">
        <v>463.41988928069799</v>
      </c>
      <c r="CQ1269">
        <v>440.80214171245802</v>
      </c>
      <c r="CR1269">
        <v>424.931596351113</v>
      </c>
      <c r="CS1269">
        <v>383.69659254152702</v>
      </c>
      <c r="CT1269">
        <v>375.19040473121203</v>
      </c>
      <c r="CU1269">
        <v>376.32023883316498</v>
      </c>
      <c r="CV1269">
        <v>357.44986851289502</v>
      </c>
      <c r="CW1269">
        <v>360.39637203014098</v>
      </c>
      <c r="CX1269">
        <v>360.22089532114097</v>
      </c>
    </row>
    <row r="1270" spans="1:102" x14ac:dyDescent="0.25">
      <c r="A1270">
        <v>304.72630173564698</v>
      </c>
      <c r="B1270">
        <v>251.62792504718001</v>
      </c>
      <c r="C1270">
        <v>257.79178661299699</v>
      </c>
      <c r="D1270">
        <v>261.64176961794197</v>
      </c>
      <c r="E1270">
        <v>257.74566732981202</v>
      </c>
      <c r="F1270">
        <v>260.38315513055198</v>
      </c>
      <c r="G1270">
        <v>267.95830314928497</v>
      </c>
      <c r="H1270">
        <v>266.64657869267501</v>
      </c>
      <c r="I1270">
        <v>270.49473565809097</v>
      </c>
      <c r="J1270">
        <v>272.051552344512</v>
      </c>
      <c r="K1270">
        <v>278.86438054687699</v>
      </c>
      <c r="L1270">
        <v>273.85598588393401</v>
      </c>
      <c r="M1270">
        <v>286.84875151527802</v>
      </c>
      <c r="N1270">
        <v>304.43859368715903</v>
      </c>
      <c r="O1270">
        <v>314.88532345132302</v>
      </c>
      <c r="P1270">
        <v>367.81442551871999</v>
      </c>
      <c r="Q1270">
        <v>5031.4493569153901</v>
      </c>
      <c r="R1270">
        <v>1361.97412771925</v>
      </c>
      <c r="S1270">
        <v>1000.50408397195</v>
      </c>
      <c r="T1270">
        <v>786.93403524085102</v>
      </c>
      <c r="U1270">
        <v>1434.5277441407</v>
      </c>
      <c r="V1270">
        <v>4057.5752345200299</v>
      </c>
      <c r="W1270">
        <v>2732.6755636961302</v>
      </c>
      <c r="X1270">
        <v>6153.1074317950897</v>
      </c>
      <c r="Y1270">
        <v>4825.9455928052002</v>
      </c>
      <c r="Z1270">
        <v>13734.1767905005</v>
      </c>
      <c r="AA1270">
        <v>6819.8628364204696</v>
      </c>
      <c r="AB1270">
        <v>2284.6443851239101</v>
      </c>
      <c r="AC1270">
        <v>1240.3572888682399</v>
      </c>
      <c r="AD1270">
        <v>951.36093209051103</v>
      </c>
      <c r="AE1270">
        <v>774.72166785504498</v>
      </c>
      <c r="AF1270">
        <v>681.041220306377</v>
      </c>
      <c r="AG1270">
        <v>629.92767027816296</v>
      </c>
      <c r="AH1270">
        <v>685.11074100553901</v>
      </c>
      <c r="AI1270">
        <v>842.13530222621296</v>
      </c>
      <c r="AJ1270">
        <v>917.00997751648197</v>
      </c>
      <c r="AK1270">
        <v>630.49841242629998</v>
      </c>
      <c r="AL1270">
        <v>543.35287284291303</v>
      </c>
      <c r="AM1270">
        <v>518.76057926284602</v>
      </c>
      <c r="AN1270">
        <v>677.90258429908897</v>
      </c>
      <c r="AO1270">
        <v>1029.0932136548099</v>
      </c>
      <c r="AP1270">
        <v>454.58998206301698</v>
      </c>
      <c r="AQ1270">
        <v>377.68485466167999</v>
      </c>
      <c r="AR1270">
        <v>369.54776234195202</v>
      </c>
      <c r="AS1270">
        <v>361.83883505183701</v>
      </c>
      <c r="AT1270">
        <v>365.30367800662998</v>
      </c>
      <c r="AU1270">
        <v>351.86154137365099</v>
      </c>
      <c r="AV1270">
        <v>357.84474564649003</v>
      </c>
      <c r="AW1270">
        <v>355.59816871738502</v>
      </c>
      <c r="AX1270">
        <v>348.11671094963702</v>
      </c>
      <c r="AY1270">
        <v>346.830453445454</v>
      </c>
      <c r="AZ1270">
        <v>328.126873211673</v>
      </c>
      <c r="BA1270">
        <v>321.34087708872102</v>
      </c>
      <c r="BB1270">
        <v>328.198196281283</v>
      </c>
      <c r="BC1270">
        <v>318.88249165063303</v>
      </c>
      <c r="BD1270">
        <v>322.75020193348598</v>
      </c>
      <c r="BE1270">
        <v>323.42739813772499</v>
      </c>
      <c r="BF1270">
        <v>322.68904775606097</v>
      </c>
      <c r="BG1270">
        <v>318.91540747247302</v>
      </c>
      <c r="BH1270">
        <v>309.07223045388798</v>
      </c>
      <c r="BI1270">
        <v>308.337726574702</v>
      </c>
      <c r="BJ1270">
        <v>311.65609808942003</v>
      </c>
      <c r="BK1270">
        <v>314.70847287257902</v>
      </c>
      <c r="BL1270">
        <v>310.55723125756498</v>
      </c>
      <c r="BM1270">
        <v>308.46461289510597</v>
      </c>
      <c r="BN1270">
        <v>308.07837875550098</v>
      </c>
      <c r="BO1270">
        <v>316.07538448245998</v>
      </c>
      <c r="BP1270">
        <v>308.82391434235598</v>
      </c>
      <c r="BQ1270">
        <v>311.18157869738502</v>
      </c>
      <c r="BR1270">
        <v>316.30915407479199</v>
      </c>
      <c r="BS1270">
        <v>320.47938052703398</v>
      </c>
      <c r="BT1270">
        <v>326.27798922257602</v>
      </c>
      <c r="BU1270">
        <v>331.06896585508298</v>
      </c>
      <c r="BV1270">
        <v>336.038842948938</v>
      </c>
      <c r="BW1270">
        <v>352.60537742076201</v>
      </c>
      <c r="BX1270">
        <v>798.280962082575</v>
      </c>
      <c r="BY1270">
        <v>848.19260164632203</v>
      </c>
      <c r="BZ1270">
        <v>1156.62327301757</v>
      </c>
      <c r="CA1270">
        <v>1168.04128092671</v>
      </c>
      <c r="CB1270">
        <v>942.83181974072397</v>
      </c>
      <c r="CC1270">
        <v>740.08981396922502</v>
      </c>
      <c r="CD1270">
        <v>814.09479632294403</v>
      </c>
      <c r="CE1270">
        <v>1994.5681697740299</v>
      </c>
      <c r="CF1270">
        <v>847.87620211099397</v>
      </c>
      <c r="CG1270">
        <v>1202.1182825216899</v>
      </c>
      <c r="CH1270">
        <v>26110.271271747999</v>
      </c>
      <c r="CI1270">
        <v>65169.902223608202</v>
      </c>
      <c r="CJ1270">
        <v>53776.150674525299</v>
      </c>
      <c r="CK1270">
        <v>9167.2998159000999</v>
      </c>
      <c r="CL1270">
        <v>3452.5754705529598</v>
      </c>
      <c r="CM1270">
        <v>1000.50091533052</v>
      </c>
      <c r="CN1270">
        <v>610.54961043201797</v>
      </c>
      <c r="CO1270">
        <v>525.82264596581501</v>
      </c>
      <c r="CP1270">
        <v>469.93646790873697</v>
      </c>
      <c r="CQ1270">
        <v>442.940591620384</v>
      </c>
      <c r="CR1270">
        <v>432.11432007099398</v>
      </c>
      <c r="CS1270">
        <v>388.345503198507</v>
      </c>
      <c r="CT1270">
        <v>379.54773980932498</v>
      </c>
      <c r="CU1270">
        <v>378.56899152991002</v>
      </c>
      <c r="CV1270">
        <v>361.678743630567</v>
      </c>
      <c r="CW1270">
        <v>362.61486946794901</v>
      </c>
      <c r="CX1270">
        <v>363.86937064791198</v>
      </c>
    </row>
    <row r="1271" spans="1:102" x14ac:dyDescent="0.25">
      <c r="A1271">
        <v>304.96662216288303</v>
      </c>
      <c r="B1271">
        <v>251.08000782852201</v>
      </c>
      <c r="C1271">
        <v>257.86825639056798</v>
      </c>
      <c r="D1271">
        <v>261.572311224923</v>
      </c>
      <c r="E1271">
        <v>258.22481497374997</v>
      </c>
      <c r="F1271">
        <v>259.00488190443298</v>
      </c>
      <c r="G1271">
        <v>268.104119582245</v>
      </c>
      <c r="H1271">
        <v>267.65973433366202</v>
      </c>
      <c r="I1271">
        <v>270.96915568799898</v>
      </c>
      <c r="J1271">
        <v>272.51198997704199</v>
      </c>
      <c r="K1271">
        <v>279.19153909375501</v>
      </c>
      <c r="L1271">
        <v>276.41869238105397</v>
      </c>
      <c r="M1271">
        <v>287.95392181193301</v>
      </c>
      <c r="N1271">
        <v>306.30927720612402</v>
      </c>
      <c r="O1271">
        <v>317.96094262863301</v>
      </c>
      <c r="P1271">
        <v>370.85450476754602</v>
      </c>
      <c r="Q1271">
        <v>5009.8908429431503</v>
      </c>
      <c r="R1271">
        <v>1397.4743398442699</v>
      </c>
      <c r="S1271">
        <v>1041.8657103809701</v>
      </c>
      <c r="T1271">
        <v>811.43442225138801</v>
      </c>
      <c r="U1271">
        <v>1516.3374528296299</v>
      </c>
      <c r="V1271">
        <v>4384.7316322755996</v>
      </c>
      <c r="W1271">
        <v>2910.14395223875</v>
      </c>
      <c r="X1271">
        <v>6500.9890972223802</v>
      </c>
      <c r="Y1271">
        <v>5107.0793173488601</v>
      </c>
      <c r="Z1271">
        <v>14316.722483194</v>
      </c>
      <c r="AA1271">
        <v>6893.8896772696698</v>
      </c>
      <c r="AB1271">
        <v>2380.8214735025299</v>
      </c>
      <c r="AC1271">
        <v>1300.3430077591599</v>
      </c>
      <c r="AD1271">
        <v>981.52639749226296</v>
      </c>
      <c r="AE1271">
        <v>796.23115433634598</v>
      </c>
      <c r="AF1271">
        <v>695.04334084934101</v>
      </c>
      <c r="AG1271">
        <v>638.21583958769202</v>
      </c>
      <c r="AH1271">
        <v>703.09195819520505</v>
      </c>
      <c r="AI1271">
        <v>862.40937387550298</v>
      </c>
      <c r="AJ1271">
        <v>930.75705975164999</v>
      </c>
      <c r="AK1271">
        <v>638.27984279264297</v>
      </c>
      <c r="AL1271">
        <v>548.23285305283196</v>
      </c>
      <c r="AM1271">
        <v>521.47225134950804</v>
      </c>
      <c r="AN1271">
        <v>695.14470747508597</v>
      </c>
      <c r="AO1271">
        <v>1038.7215859966</v>
      </c>
      <c r="AP1271">
        <v>455.86834948813498</v>
      </c>
      <c r="AQ1271">
        <v>381.65141277059502</v>
      </c>
      <c r="AR1271">
        <v>368.98673848260898</v>
      </c>
      <c r="AS1271">
        <v>365.162945919648</v>
      </c>
      <c r="AT1271">
        <v>364.48635961244003</v>
      </c>
      <c r="AU1271">
        <v>352.53818778341298</v>
      </c>
      <c r="AV1271">
        <v>357.10615170779499</v>
      </c>
      <c r="AW1271">
        <v>356.80973792957798</v>
      </c>
      <c r="AX1271">
        <v>344.23355943512598</v>
      </c>
      <c r="AY1271">
        <v>348.04983176177399</v>
      </c>
      <c r="AZ1271">
        <v>332.328213225887</v>
      </c>
      <c r="BA1271">
        <v>320.721910323759</v>
      </c>
      <c r="BB1271">
        <v>329.96043946968598</v>
      </c>
      <c r="BC1271">
        <v>319.64239949241698</v>
      </c>
      <c r="BD1271">
        <v>321.715825602167</v>
      </c>
      <c r="BE1271">
        <v>323.41686111281399</v>
      </c>
      <c r="BF1271">
        <v>322.18056180731799</v>
      </c>
      <c r="BG1271">
        <v>318.74908204582499</v>
      </c>
      <c r="BH1271">
        <v>311.44125711519598</v>
      </c>
      <c r="BI1271">
        <v>307.977394115935</v>
      </c>
      <c r="BJ1271">
        <v>311.88884999342099</v>
      </c>
      <c r="BK1271">
        <v>317.351539111161</v>
      </c>
      <c r="BL1271">
        <v>310.75060209352102</v>
      </c>
      <c r="BM1271">
        <v>309.54257970098001</v>
      </c>
      <c r="BN1271">
        <v>308.335043300807</v>
      </c>
      <c r="BO1271">
        <v>314.85350962039502</v>
      </c>
      <c r="BP1271">
        <v>308.14725078222398</v>
      </c>
      <c r="BQ1271">
        <v>311.19530387630499</v>
      </c>
      <c r="BR1271">
        <v>317.43415458837899</v>
      </c>
      <c r="BS1271">
        <v>322.615928064586</v>
      </c>
      <c r="BT1271">
        <v>326.30335387113797</v>
      </c>
      <c r="BU1271">
        <v>330.94921316926099</v>
      </c>
      <c r="BV1271">
        <v>337.52126874957497</v>
      </c>
      <c r="BW1271">
        <v>353.49564162303898</v>
      </c>
      <c r="BX1271">
        <v>834.06497571572902</v>
      </c>
      <c r="BY1271">
        <v>885.45682367217</v>
      </c>
      <c r="BZ1271">
        <v>1229.71609404641</v>
      </c>
      <c r="CA1271">
        <v>1240.8896399438199</v>
      </c>
      <c r="CB1271">
        <v>984.19228189498199</v>
      </c>
      <c r="CC1271">
        <v>759.16147540190502</v>
      </c>
      <c r="CD1271">
        <v>838.91457539159103</v>
      </c>
      <c r="CE1271">
        <v>2272.8950663846899</v>
      </c>
      <c r="CF1271">
        <v>851.02025830230002</v>
      </c>
      <c r="CG1271">
        <v>1198.3630683947199</v>
      </c>
      <c r="CH1271">
        <v>26026.177283569199</v>
      </c>
      <c r="CI1271">
        <v>61178.3124577579</v>
      </c>
      <c r="CJ1271">
        <v>50845.3183713865</v>
      </c>
      <c r="CK1271">
        <v>9635.1727913365594</v>
      </c>
      <c r="CL1271">
        <v>3421.0260622828901</v>
      </c>
      <c r="CM1271">
        <v>1014.20515993282</v>
      </c>
      <c r="CN1271">
        <v>608.24116852430097</v>
      </c>
      <c r="CO1271">
        <v>520.42026873253701</v>
      </c>
      <c r="CP1271">
        <v>470.97199656103101</v>
      </c>
      <c r="CQ1271">
        <v>441.691085849057</v>
      </c>
      <c r="CR1271">
        <v>435.13357221161698</v>
      </c>
      <c r="CS1271">
        <v>389.344246953295</v>
      </c>
      <c r="CT1271">
        <v>379.71008707694602</v>
      </c>
      <c r="CU1271">
        <v>379.00759113323301</v>
      </c>
      <c r="CV1271">
        <v>361.00664106126499</v>
      </c>
      <c r="CW1271">
        <v>362.57967761888102</v>
      </c>
      <c r="CX1271">
        <v>364.49046789327099</v>
      </c>
    </row>
    <row r="1272" spans="1:102" x14ac:dyDescent="0.25">
      <c r="A1272">
        <v>305.20694259011998</v>
      </c>
      <c r="B1272">
        <v>252.05373241134899</v>
      </c>
      <c r="C1272">
        <v>257.45450612380102</v>
      </c>
      <c r="D1272">
        <v>261.32043395982203</v>
      </c>
      <c r="E1272">
        <v>256.72787511241398</v>
      </c>
      <c r="F1272">
        <v>257.45785703505402</v>
      </c>
      <c r="G1272">
        <v>266.67476753268397</v>
      </c>
      <c r="H1272">
        <v>268.748672755325</v>
      </c>
      <c r="I1272">
        <v>271.77870116909799</v>
      </c>
      <c r="J1272">
        <v>271.80265955324597</v>
      </c>
      <c r="K1272">
        <v>281.77635438329901</v>
      </c>
      <c r="L1272">
        <v>277.72932107283299</v>
      </c>
      <c r="M1272">
        <v>286.95921794154799</v>
      </c>
      <c r="N1272">
        <v>305.03607889570901</v>
      </c>
      <c r="O1272">
        <v>319.53666925135298</v>
      </c>
      <c r="P1272">
        <v>370.186042020076</v>
      </c>
      <c r="Q1272">
        <v>4985.5357778107</v>
      </c>
      <c r="R1272">
        <v>1409.4391169436001</v>
      </c>
      <c r="S1272">
        <v>1059.38656683405</v>
      </c>
      <c r="T1272">
        <v>820.04726002647203</v>
      </c>
      <c r="U1272">
        <v>1534.5838967734901</v>
      </c>
      <c r="V1272">
        <v>4457.2529989577097</v>
      </c>
      <c r="W1272">
        <v>2950.3393095596398</v>
      </c>
      <c r="X1272">
        <v>6643.5621170899603</v>
      </c>
      <c r="Y1272">
        <v>5179.22087476054</v>
      </c>
      <c r="Z1272">
        <v>14421.7125991092</v>
      </c>
      <c r="AA1272">
        <v>6906.0421428117197</v>
      </c>
      <c r="AB1272">
        <v>2418.13971513863</v>
      </c>
      <c r="AC1272">
        <v>1320.1407537068401</v>
      </c>
      <c r="AD1272">
        <v>993.44222329358502</v>
      </c>
      <c r="AE1272">
        <v>809.12649962012904</v>
      </c>
      <c r="AF1272">
        <v>703.26278808101301</v>
      </c>
      <c r="AG1272">
        <v>648.29993325805799</v>
      </c>
      <c r="AH1272">
        <v>711.976334905263</v>
      </c>
      <c r="AI1272">
        <v>875.967276794648</v>
      </c>
      <c r="AJ1272">
        <v>939.54131288929705</v>
      </c>
      <c r="AK1272">
        <v>644.49453631034601</v>
      </c>
      <c r="AL1272">
        <v>558.53433607887803</v>
      </c>
      <c r="AM1272">
        <v>527.23335985624396</v>
      </c>
      <c r="AN1272">
        <v>703.06494951805701</v>
      </c>
      <c r="AO1272">
        <v>1042.23047154289</v>
      </c>
      <c r="AP1272">
        <v>461.60825127256197</v>
      </c>
      <c r="AQ1272">
        <v>386.93783462273899</v>
      </c>
      <c r="AR1272">
        <v>376.46483691425902</v>
      </c>
      <c r="AS1272">
        <v>368.73143316947602</v>
      </c>
      <c r="AT1272">
        <v>367.29000286451901</v>
      </c>
      <c r="AU1272">
        <v>356.132766933455</v>
      </c>
      <c r="AV1272">
        <v>359.498158858632</v>
      </c>
      <c r="AW1272">
        <v>363.08708224595</v>
      </c>
      <c r="AX1272">
        <v>345.61711853801199</v>
      </c>
      <c r="AY1272">
        <v>350.26912333781303</v>
      </c>
      <c r="AZ1272">
        <v>336.06250632996102</v>
      </c>
      <c r="BA1272">
        <v>323.665284592658</v>
      </c>
      <c r="BB1272">
        <v>333.02582425094198</v>
      </c>
      <c r="BC1272">
        <v>322.35198351725398</v>
      </c>
      <c r="BD1272">
        <v>323.62101647956803</v>
      </c>
      <c r="BE1272">
        <v>326.70636480076502</v>
      </c>
      <c r="BF1272">
        <v>321.972757848622</v>
      </c>
      <c r="BG1272">
        <v>314.733642822901</v>
      </c>
      <c r="BH1272">
        <v>311.28505560518499</v>
      </c>
      <c r="BI1272">
        <v>307.49889987412598</v>
      </c>
      <c r="BJ1272">
        <v>313.02416657046899</v>
      </c>
      <c r="BK1272">
        <v>317.77475555516997</v>
      </c>
      <c r="BL1272">
        <v>310.77273765030498</v>
      </c>
      <c r="BM1272">
        <v>309.258115670856</v>
      </c>
      <c r="BN1272">
        <v>308.08556279901501</v>
      </c>
      <c r="BO1272">
        <v>313.33759264551202</v>
      </c>
      <c r="BP1272">
        <v>310.83723789364001</v>
      </c>
      <c r="BQ1272">
        <v>310.32690919244197</v>
      </c>
      <c r="BR1272">
        <v>315.57448558659001</v>
      </c>
      <c r="BS1272">
        <v>321.796510996611</v>
      </c>
      <c r="BT1272">
        <v>327.993336690729</v>
      </c>
      <c r="BU1272">
        <v>329.32492293018299</v>
      </c>
      <c r="BV1272">
        <v>338.15044904501298</v>
      </c>
      <c r="BW1272">
        <v>353.87629955311098</v>
      </c>
      <c r="BX1272">
        <v>840.07966812838504</v>
      </c>
      <c r="BY1272">
        <v>892.776741988097</v>
      </c>
      <c r="BZ1272">
        <v>1251.63721912613</v>
      </c>
      <c r="CA1272">
        <v>1262.34727236599</v>
      </c>
      <c r="CB1272">
        <v>997.00742508179496</v>
      </c>
      <c r="CC1272">
        <v>766.47905244013805</v>
      </c>
      <c r="CD1272">
        <v>846.29623705120503</v>
      </c>
      <c r="CE1272">
        <v>2328.6418590348298</v>
      </c>
      <c r="CF1272">
        <v>848.82127754057399</v>
      </c>
      <c r="CG1272">
        <v>1201.0363344229399</v>
      </c>
      <c r="CH1272">
        <v>25953.3926940044</v>
      </c>
      <c r="CI1272">
        <v>60195.393333752203</v>
      </c>
      <c r="CJ1272">
        <v>50216.413446345498</v>
      </c>
      <c r="CK1272">
        <v>9664.1538301220698</v>
      </c>
      <c r="CL1272">
        <v>3418.8365118636798</v>
      </c>
      <c r="CM1272">
        <v>1017.04616965175</v>
      </c>
      <c r="CN1272">
        <v>607.95224923424598</v>
      </c>
      <c r="CO1272">
        <v>521.38549166239795</v>
      </c>
      <c r="CP1272">
        <v>469.74178909409397</v>
      </c>
      <c r="CQ1272">
        <v>440.76053056270098</v>
      </c>
      <c r="CR1272">
        <v>436.35300027391901</v>
      </c>
      <c r="CS1272">
        <v>394.95185721333701</v>
      </c>
      <c r="CT1272">
        <v>380.32776186021499</v>
      </c>
      <c r="CU1272">
        <v>378.05203389688</v>
      </c>
      <c r="CV1272">
        <v>362.51136921931999</v>
      </c>
      <c r="CW1272">
        <v>363.62293448339</v>
      </c>
      <c r="CX1272">
        <v>364.95673103718201</v>
      </c>
    </row>
    <row r="1273" spans="1:102" x14ac:dyDescent="0.25">
      <c r="A1273">
        <v>305.44726301735602</v>
      </c>
      <c r="B1273">
        <v>251.569588865116</v>
      </c>
      <c r="C1273">
        <v>256.86397818426599</v>
      </c>
      <c r="D1273">
        <v>261.77121543454399</v>
      </c>
      <c r="E1273">
        <v>256.164686289401</v>
      </c>
      <c r="F1273">
        <v>256.38291188597498</v>
      </c>
      <c r="G1273">
        <v>267.191849524948</v>
      </c>
      <c r="H1273">
        <v>267.77968312552701</v>
      </c>
      <c r="I1273">
        <v>272.28995540554001</v>
      </c>
      <c r="J1273">
        <v>271.97199923849701</v>
      </c>
      <c r="K1273">
        <v>281.80084369252398</v>
      </c>
      <c r="L1273">
        <v>278.60505935499498</v>
      </c>
      <c r="M1273">
        <v>288.87332881719402</v>
      </c>
      <c r="N1273">
        <v>305.76356092960799</v>
      </c>
      <c r="O1273">
        <v>324.20267137973201</v>
      </c>
      <c r="P1273">
        <v>371.73193387816798</v>
      </c>
      <c r="Q1273">
        <v>4927.4782112310704</v>
      </c>
      <c r="R1273">
        <v>1483.3269798041599</v>
      </c>
      <c r="S1273">
        <v>1160.13245772703</v>
      </c>
      <c r="T1273">
        <v>864.12210200559605</v>
      </c>
      <c r="U1273">
        <v>1713.7111813142701</v>
      </c>
      <c r="V1273">
        <v>5170.4994930900602</v>
      </c>
      <c r="W1273">
        <v>3341.3865103274602</v>
      </c>
      <c r="X1273">
        <v>7942.70965625391</v>
      </c>
      <c r="Y1273">
        <v>5862.9489272754099</v>
      </c>
      <c r="Z1273">
        <v>16055.4987627065</v>
      </c>
      <c r="AA1273">
        <v>7076.1713686472003</v>
      </c>
      <c r="AB1273">
        <v>2708.5022686428902</v>
      </c>
      <c r="AC1273">
        <v>1433.16762253711</v>
      </c>
      <c r="AD1273">
        <v>1047.21865122641</v>
      </c>
      <c r="AE1273">
        <v>850.59679079100101</v>
      </c>
      <c r="AF1273">
        <v>731.04398855917304</v>
      </c>
      <c r="AG1273">
        <v>668.47059470539102</v>
      </c>
      <c r="AH1273">
        <v>737.53314076440495</v>
      </c>
      <c r="AI1273">
        <v>916.36635332349397</v>
      </c>
      <c r="AJ1273">
        <v>982.65770425558605</v>
      </c>
      <c r="AK1273">
        <v>662.56026539997197</v>
      </c>
      <c r="AL1273">
        <v>571.33733226453603</v>
      </c>
      <c r="AM1273">
        <v>532.96263292671995</v>
      </c>
      <c r="AN1273">
        <v>743.18090661602002</v>
      </c>
      <c r="AO1273">
        <v>1062.6342833957401</v>
      </c>
      <c r="AP1273">
        <v>465.65411280070202</v>
      </c>
      <c r="AQ1273">
        <v>388.26360145760702</v>
      </c>
      <c r="AR1273">
        <v>379.73501088498898</v>
      </c>
      <c r="AS1273">
        <v>368.80442094817897</v>
      </c>
      <c r="AT1273">
        <v>366.89955124903901</v>
      </c>
      <c r="AU1273">
        <v>357.89010792139101</v>
      </c>
      <c r="AV1273">
        <v>359.97532566170003</v>
      </c>
      <c r="AW1273">
        <v>361.99064392048899</v>
      </c>
      <c r="AX1273">
        <v>343.71833563947303</v>
      </c>
      <c r="AY1273">
        <v>351.93483689785</v>
      </c>
      <c r="AZ1273">
        <v>336.99103444663399</v>
      </c>
      <c r="BA1273">
        <v>324.57757742586102</v>
      </c>
      <c r="BB1273">
        <v>332.77154873296701</v>
      </c>
      <c r="BC1273">
        <v>324.45393727614203</v>
      </c>
      <c r="BD1273">
        <v>322.92835699466599</v>
      </c>
      <c r="BE1273">
        <v>324.26604995390699</v>
      </c>
      <c r="BF1273">
        <v>320.52101000764401</v>
      </c>
      <c r="BG1273">
        <v>316.37391567136899</v>
      </c>
      <c r="BH1273">
        <v>311.60753779754702</v>
      </c>
      <c r="BI1273">
        <v>305.93747382768299</v>
      </c>
      <c r="BJ1273">
        <v>311.44118049334099</v>
      </c>
      <c r="BK1273">
        <v>315.64082873753898</v>
      </c>
      <c r="BL1273">
        <v>311.832565592126</v>
      </c>
      <c r="BM1273">
        <v>307.04969710410103</v>
      </c>
      <c r="BN1273">
        <v>305.59957896668499</v>
      </c>
      <c r="BO1273">
        <v>314.430953568684</v>
      </c>
      <c r="BP1273">
        <v>311.015811933257</v>
      </c>
      <c r="BQ1273">
        <v>306.254150320826</v>
      </c>
      <c r="BR1273">
        <v>317.61796891383898</v>
      </c>
      <c r="BS1273">
        <v>322.26319289910299</v>
      </c>
      <c r="BT1273">
        <v>329.87962174879698</v>
      </c>
      <c r="BU1273">
        <v>330.61866032499199</v>
      </c>
      <c r="BV1273">
        <v>338.88408746885</v>
      </c>
      <c r="BW1273">
        <v>356.26918730036999</v>
      </c>
      <c r="BX1273">
        <v>874.59731614238103</v>
      </c>
      <c r="BY1273">
        <v>946.20071593651096</v>
      </c>
      <c r="BZ1273">
        <v>1398.44007495442</v>
      </c>
      <c r="CA1273">
        <v>1400.7336043550099</v>
      </c>
      <c r="CB1273">
        <v>1066.26062858819</v>
      </c>
      <c r="CC1273">
        <v>790.33562220833596</v>
      </c>
      <c r="CD1273">
        <v>893.18082559628203</v>
      </c>
      <c r="CE1273">
        <v>2872.8025005077502</v>
      </c>
      <c r="CF1273">
        <v>856.718034310333</v>
      </c>
      <c r="CG1273">
        <v>1203.2494912616</v>
      </c>
      <c r="CH1273">
        <v>26101.706682951</v>
      </c>
      <c r="CI1273">
        <v>52824.958145525699</v>
      </c>
      <c r="CJ1273">
        <v>45874.022308528503</v>
      </c>
      <c r="CK1273">
        <v>10194.480332433401</v>
      </c>
      <c r="CL1273">
        <v>3443.0885906226199</v>
      </c>
      <c r="CM1273">
        <v>1032.9972006082501</v>
      </c>
      <c r="CN1273">
        <v>605.178786377704</v>
      </c>
      <c r="CO1273">
        <v>522.84520817520001</v>
      </c>
      <c r="CP1273">
        <v>472.47553426324299</v>
      </c>
      <c r="CQ1273">
        <v>441.23085139314298</v>
      </c>
      <c r="CR1273">
        <v>436.43126311995502</v>
      </c>
      <c r="CS1273">
        <v>394.88465735273599</v>
      </c>
      <c r="CT1273">
        <v>383.86024183702699</v>
      </c>
      <c r="CU1273">
        <v>377.83238014116699</v>
      </c>
      <c r="CV1273">
        <v>364.08597304557702</v>
      </c>
      <c r="CW1273">
        <v>366.998500501698</v>
      </c>
      <c r="CX1273">
        <v>368.38602873423099</v>
      </c>
    </row>
    <row r="1274" spans="1:102" x14ac:dyDescent="0.25">
      <c r="A1274">
        <v>305.68758344459201</v>
      </c>
      <c r="B1274">
        <v>254.616132389022</v>
      </c>
      <c r="C1274">
        <v>257.80740305621703</v>
      </c>
      <c r="D1274">
        <v>261.61425964152698</v>
      </c>
      <c r="E1274">
        <v>258.06591726649998</v>
      </c>
      <c r="F1274">
        <v>260.11319680136501</v>
      </c>
      <c r="G1274">
        <v>265.57762193061802</v>
      </c>
      <c r="H1274">
        <v>263.96194924167099</v>
      </c>
      <c r="I1274">
        <v>270.797065649388</v>
      </c>
      <c r="J1274">
        <v>275.41488629090202</v>
      </c>
      <c r="K1274">
        <v>282.35846182528201</v>
      </c>
      <c r="L1274">
        <v>281.68197243306702</v>
      </c>
      <c r="M1274">
        <v>294.01086338232801</v>
      </c>
      <c r="N1274">
        <v>306.45187211165802</v>
      </c>
      <c r="O1274">
        <v>329.11418418433198</v>
      </c>
      <c r="P1274">
        <v>373.420540508594</v>
      </c>
      <c r="Q1274">
        <v>4940.1219934533401</v>
      </c>
      <c r="R1274">
        <v>1501.12962189313</v>
      </c>
      <c r="S1274">
        <v>1180.62375931665</v>
      </c>
      <c r="T1274">
        <v>879.46321426804002</v>
      </c>
      <c r="U1274">
        <v>1736.8542676007401</v>
      </c>
      <c r="V1274">
        <v>5210.6014076090696</v>
      </c>
      <c r="W1274">
        <v>3371.7233538936398</v>
      </c>
      <c r="X1274">
        <v>7987.6817202452803</v>
      </c>
      <c r="Y1274">
        <v>5892.6606228437504</v>
      </c>
      <c r="Z1274">
        <v>16107.182773909401</v>
      </c>
      <c r="AA1274">
        <v>7098.6474671789301</v>
      </c>
      <c r="AB1274">
        <v>2728.6418426280102</v>
      </c>
      <c r="AC1274">
        <v>1449.6455403671901</v>
      </c>
      <c r="AD1274">
        <v>1060.5622513885801</v>
      </c>
      <c r="AE1274">
        <v>861.97538195417599</v>
      </c>
      <c r="AF1274">
        <v>740.17546705442805</v>
      </c>
      <c r="AG1274">
        <v>674.78735840500894</v>
      </c>
      <c r="AH1274">
        <v>744.73731420476497</v>
      </c>
      <c r="AI1274">
        <v>924.06308055003001</v>
      </c>
      <c r="AJ1274">
        <v>989.53129913214605</v>
      </c>
      <c r="AK1274">
        <v>669.66572096063305</v>
      </c>
      <c r="AL1274">
        <v>578.37893333464206</v>
      </c>
      <c r="AM1274">
        <v>538.69844859928401</v>
      </c>
      <c r="AN1274">
        <v>753.00948629145398</v>
      </c>
      <c r="AO1274">
        <v>1073.32490444481</v>
      </c>
      <c r="AP1274">
        <v>473.39569598202797</v>
      </c>
      <c r="AQ1274">
        <v>387.702686313524</v>
      </c>
      <c r="AR1274">
        <v>378.622117531534</v>
      </c>
      <c r="AS1274">
        <v>371.47256612113199</v>
      </c>
      <c r="AT1274">
        <v>366.16171826510902</v>
      </c>
      <c r="AU1274">
        <v>361.06089633659798</v>
      </c>
      <c r="AV1274">
        <v>360.06482792788398</v>
      </c>
      <c r="AW1274">
        <v>367.27631424866098</v>
      </c>
      <c r="AX1274">
        <v>342.974650180955</v>
      </c>
      <c r="AY1274">
        <v>355.02661416698101</v>
      </c>
      <c r="AZ1274">
        <v>339.014893220749</v>
      </c>
      <c r="BA1274">
        <v>323.62343744940898</v>
      </c>
      <c r="BB1274">
        <v>335.47002568396601</v>
      </c>
      <c r="BC1274">
        <v>323.86797220220399</v>
      </c>
      <c r="BD1274">
        <v>326.88936609095401</v>
      </c>
      <c r="BE1274">
        <v>325.47092585723402</v>
      </c>
      <c r="BF1274">
        <v>320.91978499483997</v>
      </c>
      <c r="BG1274">
        <v>317.90901122370798</v>
      </c>
      <c r="BH1274">
        <v>311.27178138465001</v>
      </c>
      <c r="BI1274">
        <v>307.31480350561299</v>
      </c>
      <c r="BJ1274">
        <v>310.98550611952601</v>
      </c>
      <c r="BK1274">
        <v>316.85036295917598</v>
      </c>
      <c r="BL1274">
        <v>315.58736198277398</v>
      </c>
      <c r="BM1274">
        <v>308.36773657918798</v>
      </c>
      <c r="BN1274">
        <v>305.83359673522301</v>
      </c>
      <c r="BO1274">
        <v>312.64774334051702</v>
      </c>
      <c r="BP1274">
        <v>310.81453431473</v>
      </c>
      <c r="BQ1274">
        <v>306.27800315122403</v>
      </c>
      <c r="BR1274">
        <v>318.24868176565298</v>
      </c>
      <c r="BS1274">
        <v>325.92374520650998</v>
      </c>
      <c r="BT1274">
        <v>329.38191311952102</v>
      </c>
      <c r="BU1274">
        <v>331.69586865176598</v>
      </c>
      <c r="BV1274">
        <v>340.343417418005</v>
      </c>
      <c r="BW1274">
        <v>353.051738051136</v>
      </c>
      <c r="BX1274">
        <v>909.99924707355206</v>
      </c>
      <c r="BY1274">
        <v>969.21427371292202</v>
      </c>
      <c r="BZ1274">
        <v>1436.4416213969</v>
      </c>
      <c r="CA1274">
        <v>1437.39425862804</v>
      </c>
      <c r="CB1274">
        <v>1096.60378612779</v>
      </c>
      <c r="CC1274">
        <v>807.45345420943704</v>
      </c>
      <c r="CD1274">
        <v>912.52845887293199</v>
      </c>
      <c r="CE1274">
        <v>2898.1684083044702</v>
      </c>
      <c r="CF1274">
        <v>868.31646919725301</v>
      </c>
      <c r="CG1274">
        <v>1209.2646844404001</v>
      </c>
      <c r="CH1274">
        <v>26153.978500704699</v>
      </c>
      <c r="CI1274">
        <v>52830.963597689602</v>
      </c>
      <c r="CJ1274">
        <v>45876.2366276108</v>
      </c>
      <c r="CK1274">
        <v>10294.138114945299</v>
      </c>
      <c r="CL1274">
        <v>3447.69877892463</v>
      </c>
      <c r="CM1274">
        <v>1045.6145487475601</v>
      </c>
      <c r="CN1274">
        <v>610.37136273977103</v>
      </c>
      <c r="CO1274">
        <v>524.78799569681098</v>
      </c>
      <c r="CP1274">
        <v>475.477996654842</v>
      </c>
      <c r="CQ1274">
        <v>441.54589185454398</v>
      </c>
      <c r="CR1274">
        <v>428.948023384355</v>
      </c>
      <c r="CS1274">
        <v>402.26928963215897</v>
      </c>
      <c r="CT1274">
        <v>384.77999895659099</v>
      </c>
      <c r="CU1274">
        <v>376.28116822521201</v>
      </c>
      <c r="CV1274">
        <v>361.38305941941002</v>
      </c>
      <c r="CW1274">
        <v>362.979341283113</v>
      </c>
      <c r="CX1274">
        <v>373.27806530251399</v>
      </c>
    </row>
    <row r="1275" spans="1:102" x14ac:dyDescent="0.25">
      <c r="A1275">
        <v>305.92790387182902</v>
      </c>
      <c r="B1275">
        <v>254.06062786550001</v>
      </c>
      <c r="C1275">
        <v>259.23964134041</v>
      </c>
      <c r="D1275">
        <v>261.07310556463301</v>
      </c>
      <c r="E1275">
        <v>259.95467039095598</v>
      </c>
      <c r="F1275">
        <v>260.954719551511</v>
      </c>
      <c r="G1275">
        <v>265.88174242429102</v>
      </c>
      <c r="H1275">
        <v>263.84867662889297</v>
      </c>
      <c r="I1275">
        <v>271.36549017119</v>
      </c>
      <c r="J1275">
        <v>276.67571696169898</v>
      </c>
      <c r="K1275">
        <v>284.14270251800002</v>
      </c>
      <c r="L1275">
        <v>280.27832204595899</v>
      </c>
      <c r="M1275">
        <v>296.06757026147102</v>
      </c>
      <c r="N1275">
        <v>306.89862825781597</v>
      </c>
      <c r="O1275">
        <v>331.688462128759</v>
      </c>
      <c r="P1275">
        <v>376.538686812913</v>
      </c>
      <c r="Q1275">
        <v>4954.1904052648897</v>
      </c>
      <c r="R1275">
        <v>1553.8412681227301</v>
      </c>
      <c r="S1275">
        <v>1243.43577838177</v>
      </c>
      <c r="T1275">
        <v>903.89880396221702</v>
      </c>
      <c r="U1275">
        <v>1835.84377798528</v>
      </c>
      <c r="V1275">
        <v>5641.7839363449202</v>
      </c>
      <c r="W1275">
        <v>3668.0782279613099</v>
      </c>
      <c r="X1275">
        <v>8718.9163999449192</v>
      </c>
      <c r="Y1275">
        <v>6399.1967635651399</v>
      </c>
      <c r="Z1275">
        <v>17010.9052518071</v>
      </c>
      <c r="AA1275">
        <v>7224.7208025576101</v>
      </c>
      <c r="AB1275">
        <v>2943.9541592259102</v>
      </c>
      <c r="AC1275">
        <v>1534.26575047095</v>
      </c>
      <c r="AD1275">
        <v>1100.2507090812801</v>
      </c>
      <c r="AE1275">
        <v>891.68675586986399</v>
      </c>
      <c r="AF1275">
        <v>765.95018414250501</v>
      </c>
      <c r="AG1275">
        <v>700.45955100625395</v>
      </c>
      <c r="AH1275">
        <v>768.69848759644299</v>
      </c>
      <c r="AI1275">
        <v>961.19366727813997</v>
      </c>
      <c r="AJ1275">
        <v>1034.0683090707</v>
      </c>
      <c r="AK1275">
        <v>684.052281882991</v>
      </c>
      <c r="AL1275">
        <v>588.14658177538297</v>
      </c>
      <c r="AM1275">
        <v>550.92772482964494</v>
      </c>
      <c r="AN1275">
        <v>777.46361017276001</v>
      </c>
      <c r="AO1275">
        <v>1083.3845805669</v>
      </c>
      <c r="AP1275">
        <v>479.08305977130101</v>
      </c>
      <c r="AQ1275">
        <v>395.69734633861702</v>
      </c>
      <c r="AR1275">
        <v>381.86981756807501</v>
      </c>
      <c r="AS1275">
        <v>375.18989301038499</v>
      </c>
      <c r="AT1275">
        <v>368.67612477212901</v>
      </c>
      <c r="AU1275">
        <v>365.34256469240302</v>
      </c>
      <c r="AV1275">
        <v>361.09549297222702</v>
      </c>
      <c r="AW1275">
        <v>370.74711228591201</v>
      </c>
      <c r="AX1275">
        <v>344.98244235112202</v>
      </c>
      <c r="AY1275">
        <v>355.87093018207997</v>
      </c>
      <c r="AZ1275">
        <v>343.27680369460103</v>
      </c>
      <c r="BA1275">
        <v>325.27873032534899</v>
      </c>
      <c r="BB1275">
        <v>336.70260062525398</v>
      </c>
      <c r="BC1275">
        <v>323.959957142088</v>
      </c>
      <c r="BD1275">
        <v>325.74807004535597</v>
      </c>
      <c r="BE1275">
        <v>327.37415245923899</v>
      </c>
      <c r="BF1275">
        <v>319.01370840317003</v>
      </c>
      <c r="BG1275">
        <v>317.03098709719598</v>
      </c>
      <c r="BH1275">
        <v>309.23602324322201</v>
      </c>
      <c r="BI1275">
        <v>308.924691127671</v>
      </c>
      <c r="BJ1275">
        <v>310.87050303014098</v>
      </c>
      <c r="BK1275">
        <v>317.98005759957903</v>
      </c>
      <c r="BL1275">
        <v>312.37435975693398</v>
      </c>
      <c r="BM1275">
        <v>308.47257525625099</v>
      </c>
      <c r="BN1275">
        <v>305.86757850968598</v>
      </c>
      <c r="BO1275">
        <v>312.70829296031502</v>
      </c>
      <c r="BP1275">
        <v>313.29961514839601</v>
      </c>
      <c r="BQ1275">
        <v>306.08797936121999</v>
      </c>
      <c r="BR1275">
        <v>317.20931137542402</v>
      </c>
      <c r="BS1275">
        <v>328.74200284855499</v>
      </c>
      <c r="BT1275">
        <v>332.72739664164601</v>
      </c>
      <c r="BU1275">
        <v>335.21281656892802</v>
      </c>
      <c r="BV1275">
        <v>342.15509485397399</v>
      </c>
      <c r="BW1275">
        <v>355.12003085907998</v>
      </c>
      <c r="BX1275">
        <v>929.35128133392504</v>
      </c>
      <c r="BY1275">
        <v>1007.03610518905</v>
      </c>
      <c r="BZ1275">
        <v>1524.0769091095101</v>
      </c>
      <c r="CA1275">
        <v>1524.32629795659</v>
      </c>
      <c r="CB1275">
        <v>1144.2112943406701</v>
      </c>
      <c r="CC1275">
        <v>826.65665071233605</v>
      </c>
      <c r="CD1275">
        <v>934.04633728898295</v>
      </c>
      <c r="CE1275">
        <v>3065.7061951087499</v>
      </c>
      <c r="CF1275">
        <v>878.45583349415904</v>
      </c>
      <c r="CG1275">
        <v>1212.73052355239</v>
      </c>
      <c r="CH1275">
        <v>26410.3312987645</v>
      </c>
      <c r="CI1275">
        <v>52468.930394511997</v>
      </c>
      <c r="CJ1275">
        <v>44599.591485841796</v>
      </c>
      <c r="CK1275">
        <v>10371.537573744799</v>
      </c>
      <c r="CL1275">
        <v>3464.69132841602</v>
      </c>
      <c r="CM1275">
        <v>1051.1804898498799</v>
      </c>
      <c r="CN1275">
        <v>616.26143064645601</v>
      </c>
      <c r="CO1275">
        <v>532.78285756522303</v>
      </c>
      <c r="CP1275">
        <v>480.75707287863497</v>
      </c>
      <c r="CQ1275">
        <v>447.55333991011099</v>
      </c>
      <c r="CR1275">
        <v>432.83202023202603</v>
      </c>
      <c r="CS1275">
        <v>408.70548001098001</v>
      </c>
      <c r="CT1275">
        <v>386.04423520099903</v>
      </c>
      <c r="CU1275">
        <v>381.53821966523202</v>
      </c>
      <c r="CV1275">
        <v>364.96956965341298</v>
      </c>
      <c r="CW1275">
        <v>369.39170624578298</v>
      </c>
      <c r="CX1275">
        <v>377.04847877898402</v>
      </c>
    </row>
    <row r="1276" spans="1:102" x14ac:dyDescent="0.25">
      <c r="A1276">
        <v>306.168224299065</v>
      </c>
      <c r="B1276">
        <v>254.416994336941</v>
      </c>
      <c r="C1276">
        <v>259.55646638439202</v>
      </c>
      <c r="D1276">
        <v>261.009921888132</v>
      </c>
      <c r="E1276">
        <v>260.53572535450701</v>
      </c>
      <c r="F1276">
        <v>263.349053822781</v>
      </c>
      <c r="G1276">
        <v>266.30393290500302</v>
      </c>
      <c r="H1276">
        <v>260.82239375219899</v>
      </c>
      <c r="I1276">
        <v>269.98485777453902</v>
      </c>
      <c r="J1276">
        <v>275.46951800144399</v>
      </c>
      <c r="K1276">
        <v>286.14069394375599</v>
      </c>
      <c r="L1276">
        <v>283.56946419754701</v>
      </c>
      <c r="M1276">
        <v>298.37602251213502</v>
      </c>
      <c r="N1276">
        <v>309.09014500154501</v>
      </c>
      <c r="O1276">
        <v>332.79279715197401</v>
      </c>
      <c r="P1276">
        <v>381.778805739706</v>
      </c>
      <c r="Q1276">
        <v>4946.64305311931</v>
      </c>
      <c r="R1276">
        <v>1597.6474726988599</v>
      </c>
      <c r="S1276">
        <v>1304.82298045979</v>
      </c>
      <c r="T1276">
        <v>939.2856138715</v>
      </c>
      <c r="U1276">
        <v>1937.8788525453101</v>
      </c>
      <c r="V1276">
        <v>5907.9637503459098</v>
      </c>
      <c r="W1276">
        <v>3848.8425581486599</v>
      </c>
      <c r="X1276">
        <v>8995.2349246513495</v>
      </c>
      <c r="Y1276">
        <v>6662.3447957264198</v>
      </c>
      <c r="Z1276">
        <v>17412.633250711198</v>
      </c>
      <c r="AA1276">
        <v>7345.1661847846599</v>
      </c>
      <c r="AB1276">
        <v>3035.0056126209101</v>
      </c>
      <c r="AC1276">
        <v>1601.4392524560899</v>
      </c>
      <c r="AD1276">
        <v>1133.9856612019501</v>
      </c>
      <c r="AE1276">
        <v>916.008432734743</v>
      </c>
      <c r="AF1276">
        <v>783.59727521544198</v>
      </c>
      <c r="AG1276">
        <v>714.08416593771801</v>
      </c>
      <c r="AH1276">
        <v>781.96158051948998</v>
      </c>
      <c r="AI1276">
        <v>984.66289023871298</v>
      </c>
      <c r="AJ1276">
        <v>1052.59945235894</v>
      </c>
      <c r="AK1276">
        <v>695.64308099127595</v>
      </c>
      <c r="AL1276">
        <v>592.10418446364895</v>
      </c>
      <c r="AM1276">
        <v>555.44044125121798</v>
      </c>
      <c r="AN1276">
        <v>789.95830089623905</v>
      </c>
      <c r="AO1276">
        <v>1093.89626341096</v>
      </c>
      <c r="AP1276">
        <v>482.59425903282499</v>
      </c>
      <c r="AQ1276">
        <v>398.50885948280001</v>
      </c>
      <c r="AR1276">
        <v>384.50196601123997</v>
      </c>
      <c r="AS1276">
        <v>375.91500392243103</v>
      </c>
      <c r="AT1276">
        <v>368.82137472959897</v>
      </c>
      <c r="AU1276">
        <v>366.37413192434502</v>
      </c>
      <c r="AV1276">
        <v>363.26509270546001</v>
      </c>
      <c r="AW1276">
        <v>372.35669282438101</v>
      </c>
      <c r="AX1276">
        <v>345.28603776322399</v>
      </c>
      <c r="AY1276">
        <v>354.23820807551101</v>
      </c>
      <c r="AZ1276">
        <v>341.65526081022699</v>
      </c>
      <c r="BA1276">
        <v>323.50701194709802</v>
      </c>
      <c r="BB1276">
        <v>338.39825566897002</v>
      </c>
      <c r="BC1276">
        <v>322.06818890870102</v>
      </c>
      <c r="BD1276">
        <v>324.92122958176998</v>
      </c>
      <c r="BE1276">
        <v>327.15014096442201</v>
      </c>
      <c r="BF1276">
        <v>317.822117555234</v>
      </c>
      <c r="BG1276">
        <v>318.49082772825602</v>
      </c>
      <c r="BH1276">
        <v>310.53119396455099</v>
      </c>
      <c r="BI1276">
        <v>306.86504247540802</v>
      </c>
      <c r="BJ1276">
        <v>307.64769727743601</v>
      </c>
      <c r="BK1276">
        <v>316.33659724451098</v>
      </c>
      <c r="BL1276">
        <v>314.61704813013398</v>
      </c>
      <c r="BM1276">
        <v>310.44727966484402</v>
      </c>
      <c r="BN1276">
        <v>306.88001434230199</v>
      </c>
      <c r="BO1276">
        <v>312.75840361198499</v>
      </c>
      <c r="BP1276">
        <v>315.807624461773</v>
      </c>
      <c r="BQ1276">
        <v>307.23236632875103</v>
      </c>
      <c r="BR1276">
        <v>319.14423027854599</v>
      </c>
      <c r="BS1276">
        <v>332.75165961089198</v>
      </c>
      <c r="BT1276">
        <v>332.44694679684</v>
      </c>
      <c r="BU1276">
        <v>337.21693656828103</v>
      </c>
      <c r="BV1276">
        <v>345.10083431890303</v>
      </c>
      <c r="BW1276">
        <v>355.579780287745</v>
      </c>
      <c r="BX1276">
        <v>986.96830200339502</v>
      </c>
      <c r="BY1276">
        <v>1053.7331771971501</v>
      </c>
      <c r="BZ1276">
        <v>1633.1875573350401</v>
      </c>
      <c r="CA1276">
        <v>1635.6359084363201</v>
      </c>
      <c r="CB1276">
        <v>1214.9320654661899</v>
      </c>
      <c r="CC1276">
        <v>858.74510947937802</v>
      </c>
      <c r="CD1276">
        <v>976.55189363549198</v>
      </c>
      <c r="CE1276">
        <v>3342.84456681442</v>
      </c>
      <c r="CF1276">
        <v>890.22118801310398</v>
      </c>
      <c r="CG1276">
        <v>1214.1253715007299</v>
      </c>
      <c r="CH1276">
        <v>26839.816429448201</v>
      </c>
      <c r="CI1276">
        <v>50883.877248300298</v>
      </c>
      <c r="CJ1276">
        <v>43085.844957462403</v>
      </c>
      <c r="CK1276">
        <v>11259.7623742548</v>
      </c>
      <c r="CL1276">
        <v>3458.8884322163999</v>
      </c>
      <c r="CM1276">
        <v>1086.0081698901399</v>
      </c>
      <c r="CN1276">
        <v>619.06916867680002</v>
      </c>
      <c r="CO1276">
        <v>534.121383420097</v>
      </c>
      <c r="CP1276">
        <v>484.91543706827298</v>
      </c>
      <c r="CQ1276">
        <v>449.67762208380401</v>
      </c>
      <c r="CR1276">
        <v>433.06316240481101</v>
      </c>
      <c r="CS1276">
        <v>412.20198255016902</v>
      </c>
      <c r="CT1276">
        <v>385.38853324946899</v>
      </c>
      <c r="CU1276">
        <v>382.17963174403201</v>
      </c>
      <c r="CV1276">
        <v>371.33230970409102</v>
      </c>
      <c r="CW1276">
        <v>369.16338865107002</v>
      </c>
      <c r="CX1276">
        <v>377.44395147244802</v>
      </c>
    </row>
    <row r="1277" spans="1:102" x14ac:dyDescent="0.25">
      <c r="A1277">
        <v>306.40854472630099</v>
      </c>
      <c r="B1277">
        <v>255.829062002726</v>
      </c>
      <c r="C1277">
        <v>259.94535116413999</v>
      </c>
      <c r="D1277">
        <v>260.001306694042</v>
      </c>
      <c r="E1277">
        <v>259.04098219394001</v>
      </c>
      <c r="F1277">
        <v>262.93941081862698</v>
      </c>
      <c r="G1277">
        <v>268.26606443300602</v>
      </c>
      <c r="H1277">
        <v>265.12512392652098</v>
      </c>
      <c r="I1277">
        <v>270.39951613978099</v>
      </c>
      <c r="J1277">
        <v>275.76596161731101</v>
      </c>
      <c r="K1277">
        <v>287.11720945724602</v>
      </c>
      <c r="L1277">
        <v>284.590504455754</v>
      </c>
      <c r="M1277">
        <v>301.30925303834698</v>
      </c>
      <c r="N1277">
        <v>311.08411583457797</v>
      </c>
      <c r="O1277">
        <v>335.41752468968298</v>
      </c>
      <c r="P1277">
        <v>383.52122172670403</v>
      </c>
      <c r="Q1277">
        <v>4901.0844457763997</v>
      </c>
      <c r="R1277">
        <v>1621.2415428920799</v>
      </c>
      <c r="S1277">
        <v>1342.4139732472499</v>
      </c>
      <c r="T1277">
        <v>961.47847752265704</v>
      </c>
      <c r="U1277">
        <v>1993.1844449248299</v>
      </c>
      <c r="V1277">
        <v>6073.4872893066104</v>
      </c>
      <c r="W1277">
        <v>3981.9153968232399</v>
      </c>
      <c r="X1277">
        <v>9178.6768017174709</v>
      </c>
      <c r="Y1277">
        <v>6809.7329377640699</v>
      </c>
      <c r="Z1277">
        <v>17516.751914230401</v>
      </c>
      <c r="AA1277">
        <v>7389.3038144429702</v>
      </c>
      <c r="AB1277">
        <v>3099.3710216684599</v>
      </c>
      <c r="AC1277">
        <v>1650.98393789395</v>
      </c>
      <c r="AD1277">
        <v>1159.4050645116199</v>
      </c>
      <c r="AE1277">
        <v>938.18676411352499</v>
      </c>
      <c r="AF1277">
        <v>796.67845224104803</v>
      </c>
      <c r="AG1277">
        <v>727.90253765781301</v>
      </c>
      <c r="AH1277">
        <v>794.52029563760595</v>
      </c>
      <c r="AI1277">
        <v>1003.91926012368</v>
      </c>
      <c r="AJ1277">
        <v>1071.0163023657601</v>
      </c>
      <c r="AK1277">
        <v>706.39766858859196</v>
      </c>
      <c r="AL1277">
        <v>599.199921261795</v>
      </c>
      <c r="AM1277">
        <v>564.84632002557396</v>
      </c>
      <c r="AN1277">
        <v>797.67054275357395</v>
      </c>
      <c r="AO1277">
        <v>1101.44520739326</v>
      </c>
      <c r="AP1277">
        <v>486.323934510779</v>
      </c>
      <c r="AQ1277">
        <v>403.08422622563597</v>
      </c>
      <c r="AR1277">
        <v>384.61494551373499</v>
      </c>
      <c r="AS1277">
        <v>381.91931781399302</v>
      </c>
      <c r="AT1277">
        <v>374.31952127892902</v>
      </c>
      <c r="AU1277">
        <v>371.55481495244101</v>
      </c>
      <c r="AV1277">
        <v>367.40866812861299</v>
      </c>
      <c r="AW1277">
        <v>375.07141733977198</v>
      </c>
      <c r="AX1277">
        <v>349.19189493329799</v>
      </c>
      <c r="AY1277">
        <v>356.43488549753698</v>
      </c>
      <c r="AZ1277">
        <v>341.35329058776398</v>
      </c>
      <c r="BA1277">
        <v>323.71472784035001</v>
      </c>
      <c r="BB1277">
        <v>341.01529467870301</v>
      </c>
      <c r="BC1277">
        <v>321.61629866180499</v>
      </c>
      <c r="BD1277">
        <v>328.09967180473001</v>
      </c>
      <c r="BE1277">
        <v>326.31538897280598</v>
      </c>
      <c r="BF1277">
        <v>315.74579473258899</v>
      </c>
      <c r="BG1277">
        <v>315.69525637236598</v>
      </c>
      <c r="BH1277">
        <v>312.39623099133098</v>
      </c>
      <c r="BI1277">
        <v>307.78869399768701</v>
      </c>
      <c r="BJ1277">
        <v>307.30649035521702</v>
      </c>
      <c r="BK1277">
        <v>315.494825524009</v>
      </c>
      <c r="BL1277">
        <v>315.33251737598903</v>
      </c>
      <c r="BM1277">
        <v>311.79334739480799</v>
      </c>
      <c r="BN1277">
        <v>308.15474980736002</v>
      </c>
      <c r="BO1277">
        <v>311.78973277729398</v>
      </c>
      <c r="BP1277">
        <v>316.404517032873</v>
      </c>
      <c r="BQ1277">
        <v>309.44514927744501</v>
      </c>
      <c r="BR1277">
        <v>320.47166466826599</v>
      </c>
      <c r="BS1277">
        <v>335.86448146906503</v>
      </c>
      <c r="BT1277">
        <v>332.78403571554298</v>
      </c>
      <c r="BU1277">
        <v>338.02884913865699</v>
      </c>
      <c r="BV1277">
        <v>347.081360679331</v>
      </c>
      <c r="BW1277">
        <v>356.12146376679698</v>
      </c>
      <c r="BX1277">
        <v>1017.7267824627299</v>
      </c>
      <c r="BY1277">
        <v>1082.59385954255</v>
      </c>
      <c r="BZ1277">
        <v>1698.12893041555</v>
      </c>
      <c r="CA1277">
        <v>1706.73411657676</v>
      </c>
      <c r="CB1277">
        <v>1257.32100194738</v>
      </c>
      <c r="CC1277">
        <v>878.85096746097202</v>
      </c>
      <c r="CD1277">
        <v>1001.16887654841</v>
      </c>
      <c r="CE1277">
        <v>3488.8819582954202</v>
      </c>
      <c r="CF1277">
        <v>895.45987636579196</v>
      </c>
      <c r="CG1277">
        <v>1216.1283631046699</v>
      </c>
      <c r="CH1277">
        <v>26887.288708288499</v>
      </c>
      <c r="CI1277">
        <v>49643.362703343897</v>
      </c>
      <c r="CJ1277">
        <v>41953.5523843962</v>
      </c>
      <c r="CK1277">
        <v>11678.417203696101</v>
      </c>
      <c r="CL1277">
        <v>3439.4183140709201</v>
      </c>
      <c r="CM1277">
        <v>1102.80718224368</v>
      </c>
      <c r="CN1277">
        <v>617.73471600328401</v>
      </c>
      <c r="CO1277">
        <v>533.67185728218999</v>
      </c>
      <c r="CP1277">
        <v>488.01616863283903</v>
      </c>
      <c r="CQ1277">
        <v>451.037756354333</v>
      </c>
      <c r="CR1277">
        <v>432.79790761869998</v>
      </c>
      <c r="CS1277">
        <v>417.90935254597599</v>
      </c>
      <c r="CT1277">
        <v>388.84422850128101</v>
      </c>
      <c r="CU1277">
        <v>384.64488795015802</v>
      </c>
      <c r="CV1277">
        <v>378.49861551804599</v>
      </c>
      <c r="CW1277">
        <v>371.85682522061501</v>
      </c>
      <c r="CX1277">
        <v>379.590301714384</v>
      </c>
    </row>
    <row r="1278" spans="1:102" x14ac:dyDescent="0.25">
      <c r="A1278">
        <v>306.648865153538</v>
      </c>
      <c r="B1278">
        <v>256.55505711250999</v>
      </c>
      <c r="C1278">
        <v>258.69030435560899</v>
      </c>
      <c r="D1278">
        <v>260.211844771404</v>
      </c>
      <c r="E1278">
        <v>259.996072761834</v>
      </c>
      <c r="F1278">
        <v>263.35625329992399</v>
      </c>
      <c r="G1278">
        <v>266.64411428795103</v>
      </c>
      <c r="H1278">
        <v>264.66942192343902</v>
      </c>
      <c r="I1278">
        <v>272.239146440063</v>
      </c>
      <c r="J1278">
        <v>277.90640065712302</v>
      </c>
      <c r="K1278">
        <v>290.14201862659502</v>
      </c>
      <c r="L1278">
        <v>287.63283829649203</v>
      </c>
      <c r="M1278">
        <v>302.29064655502799</v>
      </c>
      <c r="N1278">
        <v>311.956994787751</v>
      </c>
      <c r="O1278">
        <v>336.34300913377302</v>
      </c>
      <c r="P1278">
        <v>388.07325829359701</v>
      </c>
      <c r="Q1278">
        <v>4875.0240514371399</v>
      </c>
      <c r="R1278">
        <v>1704.5133472904399</v>
      </c>
      <c r="S1278">
        <v>1450.6183469684499</v>
      </c>
      <c r="T1278">
        <v>1017.20385540578</v>
      </c>
      <c r="U1278">
        <v>2273.3219172838499</v>
      </c>
      <c r="V1278">
        <v>6712.8021730749097</v>
      </c>
      <c r="W1278">
        <v>4403.8706048245804</v>
      </c>
      <c r="X1278">
        <v>10266.64435445</v>
      </c>
      <c r="Y1278">
        <v>7619.88387985599</v>
      </c>
      <c r="Z1278">
        <v>18470.751509834099</v>
      </c>
      <c r="AA1278">
        <v>7579.8124057612804</v>
      </c>
      <c r="AB1278">
        <v>3293.3508224777502</v>
      </c>
      <c r="AC1278">
        <v>1767.7292283033901</v>
      </c>
      <c r="AD1278">
        <v>1219.60551219844</v>
      </c>
      <c r="AE1278">
        <v>960.22669604953398</v>
      </c>
      <c r="AF1278">
        <v>818.257740145193</v>
      </c>
      <c r="AG1278">
        <v>745.62867061746999</v>
      </c>
      <c r="AH1278">
        <v>810.41727882437897</v>
      </c>
      <c r="AI1278">
        <v>1034.14016854957</v>
      </c>
      <c r="AJ1278">
        <v>1104.5751460286201</v>
      </c>
      <c r="AK1278">
        <v>714.29473678007605</v>
      </c>
      <c r="AL1278">
        <v>605.75413940025805</v>
      </c>
      <c r="AM1278">
        <v>572.06127307813802</v>
      </c>
      <c r="AN1278">
        <v>831.15848246051803</v>
      </c>
      <c r="AO1278">
        <v>1123.7142516525</v>
      </c>
      <c r="AP1278">
        <v>488.72392718349101</v>
      </c>
      <c r="AQ1278">
        <v>403.71369402090397</v>
      </c>
      <c r="AR1278">
        <v>387.86395273626601</v>
      </c>
      <c r="AS1278">
        <v>382.95168274429102</v>
      </c>
      <c r="AT1278">
        <v>375.56197627486699</v>
      </c>
      <c r="AU1278">
        <v>375.20948877293102</v>
      </c>
      <c r="AV1278">
        <v>369.75539669043002</v>
      </c>
      <c r="AW1278">
        <v>376.08500763638398</v>
      </c>
      <c r="AX1278">
        <v>349.65322545770198</v>
      </c>
      <c r="AY1278">
        <v>356.24604026309498</v>
      </c>
      <c r="AZ1278">
        <v>341.72608263969801</v>
      </c>
      <c r="BA1278">
        <v>326.59439228284202</v>
      </c>
      <c r="BB1278">
        <v>342.27628030039199</v>
      </c>
      <c r="BC1278">
        <v>320.10716418214002</v>
      </c>
      <c r="BD1278">
        <v>327.323213354534</v>
      </c>
      <c r="BE1278">
        <v>327.08155959082598</v>
      </c>
      <c r="BF1278">
        <v>315.200402534869</v>
      </c>
      <c r="BG1278">
        <v>314.44842681934603</v>
      </c>
      <c r="BH1278">
        <v>312.73338352649301</v>
      </c>
      <c r="BI1278">
        <v>308.82909757219397</v>
      </c>
      <c r="BJ1278">
        <v>310.005518048113</v>
      </c>
      <c r="BK1278">
        <v>315.34342252228601</v>
      </c>
      <c r="BL1278">
        <v>315.95768541988701</v>
      </c>
      <c r="BM1278">
        <v>312.24572957455899</v>
      </c>
      <c r="BN1278">
        <v>307.13346732794702</v>
      </c>
      <c r="BO1278">
        <v>312.65606468676401</v>
      </c>
      <c r="BP1278">
        <v>316.15285692634598</v>
      </c>
      <c r="BQ1278">
        <v>311.19043141015601</v>
      </c>
      <c r="BR1278">
        <v>318.90940254289802</v>
      </c>
      <c r="BS1278">
        <v>335.25321213070202</v>
      </c>
      <c r="BT1278">
        <v>332.61881368279501</v>
      </c>
      <c r="BU1278">
        <v>338.674543400765</v>
      </c>
      <c r="BV1278">
        <v>348.96824762430498</v>
      </c>
      <c r="BW1278">
        <v>359.94329426463901</v>
      </c>
      <c r="BX1278">
        <v>1067.0305567778801</v>
      </c>
      <c r="BY1278">
        <v>1146.84441763107</v>
      </c>
      <c r="BZ1278">
        <v>1888.76307347127</v>
      </c>
      <c r="CA1278">
        <v>1909.3926026022</v>
      </c>
      <c r="CB1278">
        <v>1359.5796976254201</v>
      </c>
      <c r="CC1278">
        <v>914.43863585028896</v>
      </c>
      <c r="CD1278">
        <v>1063.24800711851</v>
      </c>
      <c r="CE1278">
        <v>4138.2062130430104</v>
      </c>
      <c r="CF1278">
        <v>912.67391356174403</v>
      </c>
      <c r="CG1278">
        <v>1226.90186925747</v>
      </c>
      <c r="CH1278">
        <v>27599.9855266841</v>
      </c>
      <c r="CI1278">
        <v>45794.9349154757</v>
      </c>
      <c r="CJ1278">
        <v>38909.200961881899</v>
      </c>
      <c r="CK1278">
        <v>12764.419283966699</v>
      </c>
      <c r="CL1278">
        <v>3459.6799769243698</v>
      </c>
      <c r="CM1278">
        <v>1127.6591437436</v>
      </c>
      <c r="CN1278">
        <v>619.69146277307698</v>
      </c>
      <c r="CO1278">
        <v>535.40389557415699</v>
      </c>
      <c r="CP1278">
        <v>489.516143284858</v>
      </c>
      <c r="CQ1278">
        <v>451.09057954986002</v>
      </c>
      <c r="CR1278">
        <v>433.25115366222298</v>
      </c>
      <c r="CS1278">
        <v>421.03306390271098</v>
      </c>
      <c r="CT1278">
        <v>393.20796443279499</v>
      </c>
      <c r="CU1278">
        <v>386.335572724467</v>
      </c>
      <c r="CV1278">
        <v>382.45412922731902</v>
      </c>
      <c r="CW1278">
        <v>374.70415706360097</v>
      </c>
      <c r="CX1278">
        <v>382.33377994871103</v>
      </c>
    </row>
    <row r="1279" spans="1:102" x14ac:dyDescent="0.25">
      <c r="A1279">
        <v>306.88918558077398</v>
      </c>
      <c r="B1279">
        <v>257.58839310627098</v>
      </c>
      <c r="C1279">
        <v>257.03530626788199</v>
      </c>
      <c r="D1279">
        <v>260.53689263130002</v>
      </c>
      <c r="E1279">
        <v>260.959748840305</v>
      </c>
      <c r="F1279">
        <v>264.30901843219101</v>
      </c>
      <c r="G1279">
        <v>264.37811039540497</v>
      </c>
      <c r="H1279">
        <v>263.75831280808501</v>
      </c>
      <c r="I1279">
        <v>273.810975433576</v>
      </c>
      <c r="J1279">
        <v>280.01708781749699</v>
      </c>
      <c r="K1279">
        <v>293.12745189206203</v>
      </c>
      <c r="L1279">
        <v>290.14014318853299</v>
      </c>
      <c r="M1279">
        <v>302.39764981022302</v>
      </c>
      <c r="N1279">
        <v>312.289260961786</v>
      </c>
      <c r="O1279">
        <v>336.81954579709299</v>
      </c>
      <c r="P1279">
        <v>392.528099868982</v>
      </c>
      <c r="Q1279">
        <v>4850.69514010681</v>
      </c>
      <c r="R1279">
        <v>1773.1174619051901</v>
      </c>
      <c r="S1279">
        <v>1540.22507738578</v>
      </c>
      <c r="T1279">
        <v>1064.23138219987</v>
      </c>
      <c r="U1279">
        <v>2503.5471905497202</v>
      </c>
      <c r="V1279">
        <v>7235.4264405019003</v>
      </c>
      <c r="W1279">
        <v>4724.3561219186504</v>
      </c>
      <c r="X1279">
        <v>11157.0711866786</v>
      </c>
      <c r="Y1279">
        <v>8239.3007163246002</v>
      </c>
      <c r="Z1279">
        <v>19246.7344060252</v>
      </c>
      <c r="AA1279">
        <v>7735.1013123743796</v>
      </c>
      <c r="AB1279">
        <v>3460.4990341141802</v>
      </c>
      <c r="AC1279">
        <v>1867.9126531286199</v>
      </c>
      <c r="AD1279">
        <v>1269.2914729858601</v>
      </c>
      <c r="AE1279">
        <v>984.60310090508904</v>
      </c>
      <c r="AF1279">
        <v>838.29417094685004</v>
      </c>
      <c r="AG1279">
        <v>763.31697456086704</v>
      </c>
      <c r="AH1279">
        <v>825.66260269282998</v>
      </c>
      <c r="AI1279">
        <v>1061.18085969142</v>
      </c>
      <c r="AJ1279">
        <v>1134.9906551279601</v>
      </c>
      <c r="AK1279">
        <v>725.09503182157698</v>
      </c>
      <c r="AL1279">
        <v>616.36376118240401</v>
      </c>
      <c r="AM1279">
        <v>578.45732124652397</v>
      </c>
      <c r="AN1279">
        <v>858.45376933226999</v>
      </c>
      <c r="AO1279">
        <v>1143.6061801706501</v>
      </c>
      <c r="AP1279">
        <v>490.74224364672699</v>
      </c>
      <c r="AQ1279">
        <v>406.24156752432901</v>
      </c>
      <c r="AR1279">
        <v>392.076410197028</v>
      </c>
      <c r="AS1279">
        <v>384.33474332076003</v>
      </c>
      <c r="AT1279">
        <v>377.91928150657702</v>
      </c>
      <c r="AU1279">
        <v>380.05746200625202</v>
      </c>
      <c r="AV1279">
        <v>372.483362456892</v>
      </c>
      <c r="AW1279">
        <v>377.68086932305903</v>
      </c>
      <c r="AX1279">
        <v>350.72767813827102</v>
      </c>
      <c r="AY1279">
        <v>355.06811676628098</v>
      </c>
      <c r="AZ1279">
        <v>342.27111677929702</v>
      </c>
      <c r="BA1279">
        <v>330.42068915214401</v>
      </c>
      <c r="BB1279">
        <v>344.59825893388802</v>
      </c>
      <c r="BC1279">
        <v>318.444124709552</v>
      </c>
      <c r="BD1279">
        <v>326.659465025065</v>
      </c>
      <c r="BE1279">
        <v>328.46673966974203</v>
      </c>
      <c r="BF1279">
        <v>314.359741969011</v>
      </c>
      <c r="BG1279">
        <v>313.50030668550301</v>
      </c>
      <c r="BH1279">
        <v>312.78675158403098</v>
      </c>
      <c r="BI1279">
        <v>310.02827880435001</v>
      </c>
      <c r="BJ1279">
        <v>311.13666610753597</v>
      </c>
      <c r="BK1279">
        <v>315.23432908967499</v>
      </c>
      <c r="BL1279">
        <v>316.15366352624397</v>
      </c>
      <c r="BM1279">
        <v>312.06070177534002</v>
      </c>
      <c r="BN1279">
        <v>306.307208344061</v>
      </c>
      <c r="BO1279">
        <v>312.42818553782303</v>
      </c>
      <c r="BP1279">
        <v>315.39986104797401</v>
      </c>
      <c r="BQ1279">
        <v>313.64350944351497</v>
      </c>
      <c r="BR1279">
        <v>318.60917492614402</v>
      </c>
      <c r="BS1279">
        <v>334.485196151357</v>
      </c>
      <c r="BT1279">
        <v>332.250643726531</v>
      </c>
      <c r="BU1279">
        <v>338.30841652978199</v>
      </c>
      <c r="BV1279">
        <v>350.964536245207</v>
      </c>
      <c r="BW1279">
        <v>363.60943048443397</v>
      </c>
      <c r="BX1279">
        <v>1106.879314236</v>
      </c>
      <c r="BY1279">
        <v>1199.3274533097699</v>
      </c>
      <c r="BZ1279">
        <v>2044.83768377771</v>
      </c>
      <c r="CA1279">
        <v>2076.3864105858602</v>
      </c>
      <c r="CB1279">
        <v>1452.4755699273701</v>
      </c>
      <c r="CC1279">
        <v>944.281577624232</v>
      </c>
      <c r="CD1279">
        <v>1114.59747558701</v>
      </c>
      <c r="CE1279">
        <v>4670.3840764025199</v>
      </c>
      <c r="CF1279">
        <v>927.78643719053503</v>
      </c>
      <c r="CG1279">
        <v>1236.2805469707801</v>
      </c>
      <c r="CH1279">
        <v>28176.220913063</v>
      </c>
      <c r="CI1279">
        <v>42623.694916758002</v>
      </c>
      <c r="CJ1279">
        <v>36401.128774225697</v>
      </c>
      <c r="CK1279">
        <v>13650.5817000645</v>
      </c>
      <c r="CL1279">
        <v>3474.1057300635598</v>
      </c>
      <c r="CM1279">
        <v>1149.03950289823</v>
      </c>
      <c r="CN1279">
        <v>623.15410495274705</v>
      </c>
      <c r="CO1279">
        <v>538.12712953278503</v>
      </c>
      <c r="CP1279">
        <v>491.88575246309898</v>
      </c>
      <c r="CQ1279">
        <v>450.908755558248</v>
      </c>
      <c r="CR1279">
        <v>434.05490639224899</v>
      </c>
      <c r="CS1279">
        <v>424.77519700161997</v>
      </c>
      <c r="CT1279">
        <v>398.31688811955399</v>
      </c>
      <c r="CU1279">
        <v>387.800725051656</v>
      </c>
      <c r="CV1279">
        <v>387.06763906961601</v>
      </c>
      <c r="CW1279">
        <v>378.44324035184098</v>
      </c>
      <c r="CX1279">
        <v>386.23930639525901</v>
      </c>
    </row>
    <row r="1280" spans="1:102" x14ac:dyDescent="0.25">
      <c r="A1280">
        <v>307.12950600801003</v>
      </c>
      <c r="B1280">
        <v>259.08473275290203</v>
      </c>
      <c r="C1280">
        <v>258.13707458661997</v>
      </c>
      <c r="D1280">
        <v>261.21277794852</v>
      </c>
      <c r="E1280">
        <v>261.68470122041799</v>
      </c>
      <c r="F1280">
        <v>262.71546260511599</v>
      </c>
      <c r="G1280">
        <v>263.40024485540999</v>
      </c>
      <c r="H1280">
        <v>265.15161620445701</v>
      </c>
      <c r="I1280">
        <v>277.38059770385502</v>
      </c>
      <c r="J1280">
        <v>281.578988232337</v>
      </c>
      <c r="K1280">
        <v>293.17108294801199</v>
      </c>
      <c r="L1280">
        <v>291.95157029376702</v>
      </c>
      <c r="M1280">
        <v>308.424157192434</v>
      </c>
      <c r="N1280">
        <v>316.262857695224</v>
      </c>
      <c r="O1280">
        <v>339.48065717436702</v>
      </c>
      <c r="P1280">
        <v>395.20803274156799</v>
      </c>
      <c r="Q1280">
        <v>4805.4349004679098</v>
      </c>
      <c r="R1280">
        <v>1872.42528438824</v>
      </c>
      <c r="S1280">
        <v>1663.52173813336</v>
      </c>
      <c r="T1280">
        <v>1124.7242303195601</v>
      </c>
      <c r="U1280">
        <v>2708.1227545144402</v>
      </c>
      <c r="V1280">
        <v>7817.9589342970003</v>
      </c>
      <c r="W1280">
        <v>5295.82839601254</v>
      </c>
      <c r="X1280">
        <v>12247.3075280391</v>
      </c>
      <c r="Y1280">
        <v>8969.9289143818405</v>
      </c>
      <c r="Z1280">
        <v>20175.294703096301</v>
      </c>
      <c r="AA1280">
        <v>7925.6741870510996</v>
      </c>
      <c r="AB1280">
        <v>3757.8173123929901</v>
      </c>
      <c r="AC1280">
        <v>1987.9862038362601</v>
      </c>
      <c r="AD1280">
        <v>1324.9101553191399</v>
      </c>
      <c r="AE1280">
        <v>1028.0908918549801</v>
      </c>
      <c r="AF1280">
        <v>867.31485760430098</v>
      </c>
      <c r="AG1280">
        <v>782.71592032586705</v>
      </c>
      <c r="AH1280">
        <v>856.44063978542499</v>
      </c>
      <c r="AI1280">
        <v>1104.08686619945</v>
      </c>
      <c r="AJ1280">
        <v>1178.32260551938</v>
      </c>
      <c r="AK1280">
        <v>741.16191384058902</v>
      </c>
      <c r="AL1280">
        <v>630.34100781567997</v>
      </c>
      <c r="AM1280">
        <v>584.53422192474</v>
      </c>
      <c r="AN1280">
        <v>893.07793636108602</v>
      </c>
      <c r="AO1280">
        <v>1158.98531812444</v>
      </c>
      <c r="AP1280">
        <v>498.91412918959998</v>
      </c>
      <c r="AQ1280">
        <v>408.405892079338</v>
      </c>
      <c r="AR1280">
        <v>397.30364939297903</v>
      </c>
      <c r="AS1280">
        <v>385.95894806211498</v>
      </c>
      <c r="AT1280">
        <v>379.581438315757</v>
      </c>
      <c r="AU1280">
        <v>381.40089033329701</v>
      </c>
      <c r="AV1280">
        <v>374.96682413483899</v>
      </c>
      <c r="AW1280">
        <v>380.71697087033499</v>
      </c>
      <c r="AX1280">
        <v>350.74391649987302</v>
      </c>
      <c r="AY1280">
        <v>356.71350376289598</v>
      </c>
      <c r="AZ1280">
        <v>343.92171297383601</v>
      </c>
      <c r="BA1280">
        <v>335.60617503284101</v>
      </c>
      <c r="BB1280">
        <v>346.89834740238899</v>
      </c>
      <c r="BC1280">
        <v>318.58617846101498</v>
      </c>
      <c r="BD1280">
        <v>327.813905254725</v>
      </c>
      <c r="BE1280">
        <v>327.59064828703799</v>
      </c>
      <c r="BF1280">
        <v>316.35960839069702</v>
      </c>
      <c r="BG1280">
        <v>314.459643784761</v>
      </c>
      <c r="BH1280">
        <v>315.37354228315201</v>
      </c>
      <c r="BI1280">
        <v>310.30698629968799</v>
      </c>
      <c r="BJ1280">
        <v>311.19560531090502</v>
      </c>
      <c r="BK1280">
        <v>317.94052448691002</v>
      </c>
      <c r="BL1280">
        <v>318.33833598559602</v>
      </c>
      <c r="BM1280">
        <v>314.80916268981798</v>
      </c>
      <c r="BN1280">
        <v>306.93590342709399</v>
      </c>
      <c r="BO1280">
        <v>312.16374034910802</v>
      </c>
      <c r="BP1280">
        <v>318.02933632875198</v>
      </c>
      <c r="BQ1280">
        <v>314.813605920621</v>
      </c>
      <c r="BR1280">
        <v>322.07244553873699</v>
      </c>
      <c r="BS1280">
        <v>337.94910608254798</v>
      </c>
      <c r="BT1280">
        <v>334.18568689726902</v>
      </c>
      <c r="BU1280">
        <v>342.13976401319798</v>
      </c>
      <c r="BV1280">
        <v>354.424539964644</v>
      </c>
      <c r="BW1280">
        <v>370.01297724571401</v>
      </c>
      <c r="BX1280">
        <v>1145.9224610430199</v>
      </c>
      <c r="BY1280">
        <v>1268.76559223812</v>
      </c>
      <c r="BZ1280">
        <v>2249.9445952757101</v>
      </c>
      <c r="CA1280">
        <v>2298.18206700987</v>
      </c>
      <c r="CB1280">
        <v>1554.7841587267601</v>
      </c>
      <c r="CC1280">
        <v>981.10649914673797</v>
      </c>
      <c r="CD1280">
        <v>1174.1178872961</v>
      </c>
      <c r="CE1280">
        <v>5190.83080815628</v>
      </c>
      <c r="CF1280">
        <v>945.26384382828496</v>
      </c>
      <c r="CG1280">
        <v>1248.5094924424</v>
      </c>
      <c r="CH1280">
        <v>28701.9319177869</v>
      </c>
      <c r="CI1280">
        <v>40220.704004056002</v>
      </c>
      <c r="CJ1280">
        <v>34372.9816683319</v>
      </c>
      <c r="CK1280">
        <v>14036.864623855599</v>
      </c>
      <c r="CL1280">
        <v>3497.10748656441</v>
      </c>
      <c r="CM1280">
        <v>1167.0746277747201</v>
      </c>
      <c r="CN1280">
        <v>625.76521052910095</v>
      </c>
      <c r="CO1280">
        <v>545.67727593346797</v>
      </c>
      <c r="CP1280">
        <v>491.62622992732599</v>
      </c>
      <c r="CQ1280">
        <v>456.90161195461098</v>
      </c>
      <c r="CR1280">
        <v>437.703873578627</v>
      </c>
      <c r="CS1280">
        <v>430.063605459097</v>
      </c>
      <c r="CT1280">
        <v>400.48347710903897</v>
      </c>
      <c r="CU1280">
        <v>394.08392246671701</v>
      </c>
      <c r="CV1280">
        <v>390.07855844510902</v>
      </c>
      <c r="CW1280">
        <v>385.027335572722</v>
      </c>
      <c r="CX1280">
        <v>387.67871405962501</v>
      </c>
    </row>
    <row r="1281" spans="1:102" x14ac:dyDescent="0.25">
      <c r="A1281">
        <v>307.36982643524698</v>
      </c>
      <c r="B1281">
        <v>260.23941928369101</v>
      </c>
      <c r="C1281">
        <v>257.98459429320002</v>
      </c>
      <c r="D1281">
        <v>262.39934405232901</v>
      </c>
      <c r="E1281">
        <v>262.70510704382298</v>
      </c>
      <c r="F1281">
        <v>262.50478793592202</v>
      </c>
      <c r="G1281">
        <v>263.34454526911901</v>
      </c>
      <c r="H1281">
        <v>265.86919528402098</v>
      </c>
      <c r="I1281">
        <v>280.665959322113</v>
      </c>
      <c r="J1281">
        <v>283.03819949726602</v>
      </c>
      <c r="K1281">
        <v>293.39144841987502</v>
      </c>
      <c r="L1281">
        <v>293.55695303987198</v>
      </c>
      <c r="M1281">
        <v>310.36848681689003</v>
      </c>
      <c r="N1281">
        <v>318.11075634645698</v>
      </c>
      <c r="O1281">
        <v>342.30572508092899</v>
      </c>
      <c r="P1281">
        <v>395.50874442769799</v>
      </c>
      <c r="Q1281">
        <v>4771.5626277539304</v>
      </c>
      <c r="R1281">
        <v>1916.3865453727401</v>
      </c>
      <c r="S1281">
        <v>1718.63155565286</v>
      </c>
      <c r="T1281">
        <v>1153.09640434536</v>
      </c>
      <c r="U1281">
        <v>2800.2515809534202</v>
      </c>
      <c r="V1281">
        <v>8070.1315875385899</v>
      </c>
      <c r="W1281">
        <v>5549.1209879977596</v>
      </c>
      <c r="X1281">
        <v>12719.3332464625</v>
      </c>
      <c r="Y1281">
        <v>9287.2551414726204</v>
      </c>
      <c r="Z1281">
        <v>20547.879729769698</v>
      </c>
      <c r="AA1281">
        <v>7994.2973769556602</v>
      </c>
      <c r="AB1281">
        <v>3887.1072748537999</v>
      </c>
      <c r="AC1281">
        <v>2040.82003176802</v>
      </c>
      <c r="AD1281">
        <v>1349.1293767028401</v>
      </c>
      <c r="AE1281">
        <v>1047.68152537741</v>
      </c>
      <c r="AF1281">
        <v>878.46198630647302</v>
      </c>
      <c r="AG1281">
        <v>791.22876989365705</v>
      </c>
      <c r="AH1281">
        <v>869.92929734850895</v>
      </c>
      <c r="AI1281">
        <v>1120.6549626406099</v>
      </c>
      <c r="AJ1281">
        <v>1196.78069920967</v>
      </c>
      <c r="AK1281">
        <v>748.72051111119401</v>
      </c>
      <c r="AL1281">
        <v>635.72796427394496</v>
      </c>
      <c r="AM1281">
        <v>588.18557761760701</v>
      </c>
      <c r="AN1281">
        <v>907.66572023343201</v>
      </c>
      <c r="AO1281">
        <v>1164.54437647081</v>
      </c>
      <c r="AP1281">
        <v>501.86895793428801</v>
      </c>
      <c r="AQ1281">
        <v>411.73804778953303</v>
      </c>
      <c r="AR1281">
        <v>399.44260418818197</v>
      </c>
      <c r="AS1281">
        <v>387.066969046113</v>
      </c>
      <c r="AT1281">
        <v>379.79267147507898</v>
      </c>
      <c r="AU1281">
        <v>381.19269362134099</v>
      </c>
      <c r="AV1281">
        <v>374.96245552427399</v>
      </c>
      <c r="AW1281">
        <v>381.91595116167798</v>
      </c>
      <c r="AX1281">
        <v>349.92479897441598</v>
      </c>
      <c r="AY1281">
        <v>356.12551271543299</v>
      </c>
      <c r="AZ1281">
        <v>345.23053506545102</v>
      </c>
      <c r="BA1281">
        <v>337.39578781134799</v>
      </c>
      <c r="BB1281">
        <v>346.80680281088303</v>
      </c>
      <c r="BC1281">
        <v>318.00644104789399</v>
      </c>
      <c r="BD1281">
        <v>328.85831825739098</v>
      </c>
      <c r="BE1281">
        <v>326.55922186447202</v>
      </c>
      <c r="BF1281">
        <v>315.38725264913899</v>
      </c>
      <c r="BG1281">
        <v>315.140452946175</v>
      </c>
      <c r="BH1281">
        <v>315.71142380947902</v>
      </c>
      <c r="BI1281">
        <v>309.40138894994402</v>
      </c>
      <c r="BJ1281">
        <v>311.071306974028</v>
      </c>
      <c r="BK1281">
        <v>318.87405553609398</v>
      </c>
      <c r="BL1281">
        <v>319.02264513137402</v>
      </c>
      <c r="BM1281">
        <v>317.00739659867997</v>
      </c>
      <c r="BN1281">
        <v>306.57800013221498</v>
      </c>
      <c r="BO1281">
        <v>312.26816829100602</v>
      </c>
      <c r="BP1281">
        <v>319.15465161064799</v>
      </c>
      <c r="BQ1281">
        <v>314.561012889957</v>
      </c>
      <c r="BR1281">
        <v>323.29377933739897</v>
      </c>
      <c r="BS1281">
        <v>340.86347754922502</v>
      </c>
      <c r="BT1281">
        <v>335.56018922036202</v>
      </c>
      <c r="BU1281">
        <v>344.699560130382</v>
      </c>
      <c r="BV1281">
        <v>356.02182788880498</v>
      </c>
      <c r="BW1281">
        <v>373.80995968894803</v>
      </c>
      <c r="BX1281">
        <v>1171.72750239997</v>
      </c>
      <c r="BY1281">
        <v>1301.1087497199301</v>
      </c>
      <c r="BZ1281">
        <v>2343.01712769605</v>
      </c>
      <c r="CA1281">
        <v>2400.7884769144098</v>
      </c>
      <c r="CB1281">
        <v>1602.28939211785</v>
      </c>
      <c r="CC1281">
        <v>995.90491740690004</v>
      </c>
      <c r="CD1281">
        <v>1200.62987254017</v>
      </c>
      <c r="CE1281">
        <v>5421.6214495306303</v>
      </c>
      <c r="CF1281">
        <v>953.50738792095797</v>
      </c>
      <c r="CG1281">
        <v>1252.2347616468501</v>
      </c>
      <c r="CH1281">
        <v>28861.493113472199</v>
      </c>
      <c r="CI1281">
        <v>38977.335762960502</v>
      </c>
      <c r="CJ1281">
        <v>33322.413786435798</v>
      </c>
      <c r="CK1281">
        <v>14179.164165038599</v>
      </c>
      <c r="CL1281">
        <v>3500.4058902219299</v>
      </c>
      <c r="CM1281">
        <v>1176.7067263895799</v>
      </c>
      <c r="CN1281">
        <v>626.63858488237702</v>
      </c>
      <c r="CO1281">
        <v>546.84478764806602</v>
      </c>
      <c r="CP1281">
        <v>487.22007450298599</v>
      </c>
      <c r="CQ1281">
        <v>459.31797826327397</v>
      </c>
      <c r="CR1281">
        <v>438.97679152674903</v>
      </c>
      <c r="CS1281">
        <v>432.29103969692397</v>
      </c>
      <c r="CT1281">
        <v>401.61739428911898</v>
      </c>
      <c r="CU1281">
        <v>395.852153710989</v>
      </c>
      <c r="CV1281">
        <v>391.67234826503602</v>
      </c>
      <c r="CW1281">
        <v>387.58056986735897</v>
      </c>
      <c r="CX1281">
        <v>388.71453919381599</v>
      </c>
    </row>
    <row r="1282" spans="1:102" x14ac:dyDescent="0.25">
      <c r="A1282">
        <v>307.61014686248302</v>
      </c>
      <c r="B1282">
        <v>259.88807083806199</v>
      </c>
      <c r="C1282">
        <v>256.76892361566303</v>
      </c>
      <c r="D1282">
        <v>267.64741799342403</v>
      </c>
      <c r="E1282">
        <v>262.57908493898202</v>
      </c>
      <c r="F1282">
        <v>263.59227676338401</v>
      </c>
      <c r="G1282">
        <v>264.32422668426898</v>
      </c>
      <c r="H1282">
        <v>269.276519999127</v>
      </c>
      <c r="I1282">
        <v>283.83685514340499</v>
      </c>
      <c r="J1282">
        <v>286.09919933699399</v>
      </c>
      <c r="K1282">
        <v>291.96341644176198</v>
      </c>
      <c r="L1282">
        <v>297.51588020834703</v>
      </c>
      <c r="M1282">
        <v>311.989779617458</v>
      </c>
      <c r="N1282">
        <v>319.01216375865198</v>
      </c>
      <c r="O1282">
        <v>345.17389184025001</v>
      </c>
      <c r="P1282">
        <v>399.53631802733503</v>
      </c>
      <c r="Q1282">
        <v>4719.7518620337996</v>
      </c>
      <c r="R1282">
        <v>1970.71808319564</v>
      </c>
      <c r="S1282">
        <v>1795.7862089222999</v>
      </c>
      <c r="T1282">
        <v>1195.1785470258999</v>
      </c>
      <c r="U1282">
        <v>2893.7668657638601</v>
      </c>
      <c r="V1282">
        <v>8336.4483998564901</v>
      </c>
      <c r="W1282">
        <v>5898.56648537609</v>
      </c>
      <c r="X1282">
        <v>13000.8765167575</v>
      </c>
      <c r="Y1282">
        <v>9547.5457224388792</v>
      </c>
      <c r="Z1282">
        <v>20691.295897264201</v>
      </c>
      <c r="AA1282">
        <v>8089.7045851311004</v>
      </c>
      <c r="AB1282">
        <v>4047.7406950762002</v>
      </c>
      <c r="AC1282">
        <v>2122.53530818439</v>
      </c>
      <c r="AD1282">
        <v>1399.16937808446</v>
      </c>
      <c r="AE1282">
        <v>1076.4709038473</v>
      </c>
      <c r="AF1282">
        <v>902.77219909099199</v>
      </c>
      <c r="AG1282">
        <v>814.30128755055898</v>
      </c>
      <c r="AH1282">
        <v>895.84782737204296</v>
      </c>
      <c r="AI1282">
        <v>1144.8022667507801</v>
      </c>
      <c r="AJ1282">
        <v>1228.25014904151</v>
      </c>
      <c r="AK1282">
        <v>762.57133208980497</v>
      </c>
      <c r="AL1282">
        <v>647.47099352517603</v>
      </c>
      <c r="AM1282">
        <v>598.57066555023698</v>
      </c>
      <c r="AN1282">
        <v>922.50039636814302</v>
      </c>
      <c r="AO1282">
        <v>1176.58118878353</v>
      </c>
      <c r="AP1282">
        <v>511.19484592431598</v>
      </c>
      <c r="AQ1282">
        <v>419.33184576622699</v>
      </c>
      <c r="AR1282">
        <v>402.85398415709898</v>
      </c>
      <c r="AS1282">
        <v>389.79042283114302</v>
      </c>
      <c r="AT1282">
        <v>380.32121584828599</v>
      </c>
      <c r="AU1282">
        <v>385.53690251810201</v>
      </c>
      <c r="AV1282">
        <v>376.50912652622299</v>
      </c>
      <c r="AW1282">
        <v>384.94126635494803</v>
      </c>
      <c r="AX1282">
        <v>349.99922714236197</v>
      </c>
      <c r="AY1282">
        <v>357.410240922713</v>
      </c>
      <c r="AZ1282">
        <v>346.13512525884897</v>
      </c>
      <c r="BA1282">
        <v>336.27347189152999</v>
      </c>
      <c r="BB1282">
        <v>350.47786532170602</v>
      </c>
      <c r="BC1282">
        <v>321.90413813851802</v>
      </c>
      <c r="BD1282">
        <v>330.10545106619003</v>
      </c>
      <c r="BE1282">
        <v>327.35712498751099</v>
      </c>
      <c r="BF1282">
        <v>315.48819371647102</v>
      </c>
      <c r="BG1282">
        <v>316.35791820828399</v>
      </c>
      <c r="BH1282">
        <v>317.12059757955899</v>
      </c>
      <c r="BI1282">
        <v>305.37583141775798</v>
      </c>
      <c r="BJ1282">
        <v>312.30612097143899</v>
      </c>
      <c r="BK1282">
        <v>320.57876607826398</v>
      </c>
      <c r="BL1282">
        <v>316.93884465320099</v>
      </c>
      <c r="BM1282">
        <v>319.07436860281098</v>
      </c>
      <c r="BN1282">
        <v>305.69608756167003</v>
      </c>
      <c r="BO1282">
        <v>314.90793018345101</v>
      </c>
      <c r="BP1282">
        <v>320.15987462875501</v>
      </c>
      <c r="BQ1282">
        <v>315.51095042429699</v>
      </c>
      <c r="BR1282">
        <v>323.15730051209999</v>
      </c>
      <c r="BS1282">
        <v>344.326382308917</v>
      </c>
      <c r="BT1282">
        <v>339.59587025955301</v>
      </c>
      <c r="BU1282">
        <v>349.46210825813603</v>
      </c>
      <c r="BV1282">
        <v>356.52803861651199</v>
      </c>
      <c r="BW1282">
        <v>377.92538134949302</v>
      </c>
      <c r="BX1282">
        <v>1230.30687141311</v>
      </c>
      <c r="BY1282">
        <v>1352.75572533023</v>
      </c>
      <c r="BZ1282">
        <v>2473.3530747942</v>
      </c>
      <c r="CA1282">
        <v>2539.1685793063598</v>
      </c>
      <c r="CB1282">
        <v>1681.78560303117</v>
      </c>
      <c r="CC1282">
        <v>1026.0558187352899</v>
      </c>
      <c r="CD1282">
        <v>1245.4264244451899</v>
      </c>
      <c r="CE1282">
        <v>5577.8744779619101</v>
      </c>
      <c r="CF1282">
        <v>969.03009965604303</v>
      </c>
      <c r="CG1282">
        <v>1274.46996243893</v>
      </c>
      <c r="CH1282">
        <v>28979.6281892798</v>
      </c>
      <c r="CI1282">
        <v>38271.415633819299</v>
      </c>
      <c r="CJ1282">
        <v>32697.347555512599</v>
      </c>
      <c r="CK1282">
        <v>14620.326155807101</v>
      </c>
      <c r="CL1282">
        <v>3504.7581878318101</v>
      </c>
      <c r="CM1282">
        <v>1214.8564240134201</v>
      </c>
      <c r="CN1282">
        <v>633.51696863243899</v>
      </c>
      <c r="CO1282">
        <v>551.02624851411304</v>
      </c>
      <c r="CP1282">
        <v>494.63392179793499</v>
      </c>
      <c r="CQ1282">
        <v>462.975200407572</v>
      </c>
      <c r="CR1282">
        <v>440.27104511354901</v>
      </c>
      <c r="CS1282">
        <v>438.35026576581703</v>
      </c>
      <c r="CT1282">
        <v>409.91486864687403</v>
      </c>
      <c r="CU1282">
        <v>401.31221510911502</v>
      </c>
      <c r="CV1282">
        <v>396.75241510513501</v>
      </c>
      <c r="CW1282">
        <v>393.17796623699297</v>
      </c>
      <c r="CX1282">
        <v>393.74346820367498</v>
      </c>
    </row>
    <row r="1283" spans="1:102" x14ac:dyDescent="0.25">
      <c r="A1283">
        <v>307.85046728971901</v>
      </c>
      <c r="B1283">
        <v>259.12620160445499</v>
      </c>
      <c r="C1283">
        <v>256.40779590558299</v>
      </c>
      <c r="D1283">
        <v>267.983956188479</v>
      </c>
      <c r="E1283">
        <v>263.33925024045999</v>
      </c>
      <c r="F1283">
        <v>265.61941608705303</v>
      </c>
      <c r="G1283">
        <v>266.77701584915297</v>
      </c>
      <c r="H1283">
        <v>269.80196213184701</v>
      </c>
      <c r="I1283">
        <v>285.38246099656402</v>
      </c>
      <c r="J1283">
        <v>286.71971144907502</v>
      </c>
      <c r="K1283">
        <v>292.79832864186699</v>
      </c>
      <c r="L1283">
        <v>301.77336474593602</v>
      </c>
      <c r="M1283">
        <v>312.92765166936198</v>
      </c>
      <c r="N1283">
        <v>320.2965827763</v>
      </c>
      <c r="O1283">
        <v>346.05824852453298</v>
      </c>
      <c r="P1283">
        <v>403.15628057947998</v>
      </c>
      <c r="Q1283">
        <v>4724.7530294379403</v>
      </c>
      <c r="R1283">
        <v>1999.86244443498</v>
      </c>
      <c r="S1283">
        <v>1856.2744492054401</v>
      </c>
      <c r="T1283">
        <v>1228.4580467994799</v>
      </c>
      <c r="U1283">
        <v>2960.27371682389</v>
      </c>
      <c r="V1283">
        <v>8452.6338938526605</v>
      </c>
      <c r="W1283">
        <v>5983.9977439992199</v>
      </c>
      <c r="X1283">
        <v>13117.5375029555</v>
      </c>
      <c r="Y1283">
        <v>9646.1618352332698</v>
      </c>
      <c r="Z1283">
        <v>20807.667827864901</v>
      </c>
      <c r="AA1283">
        <v>8151.9025358487197</v>
      </c>
      <c r="AB1283">
        <v>4102.2274967209496</v>
      </c>
      <c r="AC1283">
        <v>2164.9762812249701</v>
      </c>
      <c r="AD1283">
        <v>1427.19599535322</v>
      </c>
      <c r="AE1283">
        <v>1092.4280801586599</v>
      </c>
      <c r="AF1283">
        <v>920.057142293379</v>
      </c>
      <c r="AG1283">
        <v>824.05190382386297</v>
      </c>
      <c r="AH1283">
        <v>912.22094855250896</v>
      </c>
      <c r="AI1283">
        <v>1158.90903832101</v>
      </c>
      <c r="AJ1283">
        <v>1244.18309593816</v>
      </c>
      <c r="AK1283">
        <v>773.85502279048205</v>
      </c>
      <c r="AL1283">
        <v>656.35150407590299</v>
      </c>
      <c r="AM1283">
        <v>605.02165526891702</v>
      </c>
      <c r="AN1283">
        <v>929.54365991368297</v>
      </c>
      <c r="AO1283">
        <v>1189.2270166317901</v>
      </c>
      <c r="AP1283">
        <v>516.03775907174497</v>
      </c>
      <c r="AQ1283">
        <v>422.88739627696202</v>
      </c>
      <c r="AR1283">
        <v>404.04483881284801</v>
      </c>
      <c r="AS1283">
        <v>392.43639889023899</v>
      </c>
      <c r="AT1283">
        <v>383.16656656916803</v>
      </c>
      <c r="AU1283">
        <v>388.30197024677199</v>
      </c>
      <c r="AV1283">
        <v>380.73638254773601</v>
      </c>
      <c r="AW1283">
        <v>385.74823420834798</v>
      </c>
      <c r="AX1283">
        <v>350.880914405211</v>
      </c>
      <c r="AY1283">
        <v>358.02688385996402</v>
      </c>
      <c r="AZ1283">
        <v>347.13174661308301</v>
      </c>
      <c r="BA1283">
        <v>335.45592822829701</v>
      </c>
      <c r="BB1283">
        <v>350.82496359468701</v>
      </c>
      <c r="BC1283">
        <v>322.76634464517701</v>
      </c>
      <c r="BD1283">
        <v>329.68886350977101</v>
      </c>
      <c r="BE1283">
        <v>327.06413134684499</v>
      </c>
      <c r="BF1283">
        <v>316.57411538105703</v>
      </c>
      <c r="BG1283">
        <v>317.270389242497</v>
      </c>
      <c r="BH1283">
        <v>318.03914864696401</v>
      </c>
      <c r="BI1283">
        <v>306.67435436597799</v>
      </c>
      <c r="BJ1283">
        <v>312.47458819907598</v>
      </c>
      <c r="BK1283">
        <v>320.114343467342</v>
      </c>
      <c r="BL1283">
        <v>317.28742254832298</v>
      </c>
      <c r="BM1283">
        <v>320.71089977717901</v>
      </c>
      <c r="BN1283">
        <v>304.78087503593503</v>
      </c>
      <c r="BO1283">
        <v>317.70703631980302</v>
      </c>
      <c r="BP1283">
        <v>321.78290965571199</v>
      </c>
      <c r="BQ1283">
        <v>316.56468105800599</v>
      </c>
      <c r="BR1283">
        <v>325.44749364594497</v>
      </c>
      <c r="BS1283">
        <v>345.195093708549</v>
      </c>
      <c r="BT1283">
        <v>341.65538452212502</v>
      </c>
      <c r="BU1283">
        <v>350.79772482188099</v>
      </c>
      <c r="BV1283">
        <v>359.695759381985</v>
      </c>
      <c r="BW1283">
        <v>381.109255811938</v>
      </c>
      <c r="BX1283">
        <v>1292.8054375455199</v>
      </c>
      <c r="BY1283">
        <v>1401.73551457283</v>
      </c>
      <c r="BZ1283">
        <v>2562.92420341775</v>
      </c>
      <c r="CA1283">
        <v>2633.9175001701001</v>
      </c>
      <c r="CB1283">
        <v>1750.0609697443099</v>
      </c>
      <c r="CC1283">
        <v>1055.34380358769</v>
      </c>
      <c r="CD1283">
        <v>1289.44188082202</v>
      </c>
      <c r="CE1283">
        <v>5705.1571475432102</v>
      </c>
      <c r="CF1283">
        <v>985.99643346080097</v>
      </c>
      <c r="CG1283">
        <v>1278.94559809671</v>
      </c>
      <c r="CH1283">
        <v>29149.396583547699</v>
      </c>
      <c r="CI1283">
        <v>38058.840462315202</v>
      </c>
      <c r="CJ1283">
        <v>32612.931345710102</v>
      </c>
      <c r="CK1283">
        <v>15240.479910624101</v>
      </c>
      <c r="CL1283">
        <v>3520.55875838362</v>
      </c>
      <c r="CM1283">
        <v>1259.0384970299399</v>
      </c>
      <c r="CN1283">
        <v>636.30095341890296</v>
      </c>
      <c r="CO1283">
        <v>555.49885250608497</v>
      </c>
      <c r="CP1283">
        <v>500.26372775144398</v>
      </c>
      <c r="CQ1283">
        <v>464.12100450267201</v>
      </c>
      <c r="CR1283">
        <v>442.972139874996</v>
      </c>
      <c r="CS1283">
        <v>442.089813389955</v>
      </c>
      <c r="CT1283">
        <v>415.36509808672599</v>
      </c>
      <c r="CU1283">
        <v>404.63725830747597</v>
      </c>
      <c r="CV1283">
        <v>400.75508782613099</v>
      </c>
      <c r="CW1283">
        <v>396.24671987267402</v>
      </c>
      <c r="CX1283">
        <v>397.88978278338101</v>
      </c>
    </row>
    <row r="1284" spans="1:102" x14ac:dyDescent="0.25">
      <c r="A1284">
        <v>308.09078771695499</v>
      </c>
      <c r="B1284">
        <v>258.67405848230197</v>
      </c>
      <c r="C1284">
        <v>255.823628785594</v>
      </c>
      <c r="D1284">
        <v>269.021797103447</v>
      </c>
      <c r="E1284">
        <v>263.97018931386401</v>
      </c>
      <c r="F1284">
        <v>266.26210095541899</v>
      </c>
      <c r="G1284">
        <v>269.14472511936901</v>
      </c>
      <c r="H1284">
        <v>271.39424641555797</v>
      </c>
      <c r="I1284">
        <v>286.10780504974701</v>
      </c>
      <c r="J1284">
        <v>288.13461025270999</v>
      </c>
      <c r="K1284">
        <v>293.900375223862</v>
      </c>
      <c r="L1284">
        <v>305.74854890929498</v>
      </c>
      <c r="M1284">
        <v>315.13185306525003</v>
      </c>
      <c r="N1284">
        <v>322.217848397686</v>
      </c>
      <c r="O1284">
        <v>349.13058484034002</v>
      </c>
      <c r="P1284">
        <v>408.50128118985901</v>
      </c>
      <c r="Q1284">
        <v>4668.0586079167897</v>
      </c>
      <c r="R1284">
        <v>2130.3113434796101</v>
      </c>
      <c r="S1284">
        <v>2080.9428041175702</v>
      </c>
      <c r="T1284">
        <v>1334.72902034706</v>
      </c>
      <c r="U1284">
        <v>3376.7388700551301</v>
      </c>
      <c r="V1284">
        <v>9067.4910461758609</v>
      </c>
      <c r="W1284">
        <v>6534.0426078829996</v>
      </c>
      <c r="X1284">
        <v>14308.1979772616</v>
      </c>
      <c r="Y1284">
        <v>10714.830753685699</v>
      </c>
      <c r="Z1284">
        <v>21590.2119810861</v>
      </c>
      <c r="AA1284">
        <v>8405.16193344567</v>
      </c>
      <c r="AB1284">
        <v>4362.4313958450603</v>
      </c>
      <c r="AC1284">
        <v>2338.8384034332198</v>
      </c>
      <c r="AD1284">
        <v>1499.7543515591999</v>
      </c>
      <c r="AE1284">
        <v>1134.91408983017</v>
      </c>
      <c r="AF1284">
        <v>955.11771083875999</v>
      </c>
      <c r="AG1284">
        <v>849.15378115203396</v>
      </c>
      <c r="AH1284">
        <v>944.08339837339997</v>
      </c>
      <c r="AI1284">
        <v>1198.0237073277699</v>
      </c>
      <c r="AJ1284">
        <v>1282.30630620426</v>
      </c>
      <c r="AK1284">
        <v>792.24152661006497</v>
      </c>
      <c r="AL1284">
        <v>670.01338585412998</v>
      </c>
      <c r="AM1284">
        <v>615.26819503933302</v>
      </c>
      <c r="AN1284">
        <v>965.68772511369502</v>
      </c>
      <c r="AO1284">
        <v>1210.9179567309</v>
      </c>
      <c r="AP1284">
        <v>523.35750321374098</v>
      </c>
      <c r="AQ1284">
        <v>426.692378532161</v>
      </c>
      <c r="AR1284">
        <v>407.59761355590501</v>
      </c>
      <c r="AS1284">
        <v>396.38326327999499</v>
      </c>
      <c r="AT1284">
        <v>386.56887078888599</v>
      </c>
      <c r="AU1284">
        <v>390.86558827570002</v>
      </c>
      <c r="AV1284">
        <v>383.14100930380698</v>
      </c>
      <c r="AW1284">
        <v>386.21203718952501</v>
      </c>
      <c r="AX1284">
        <v>352.05527837254402</v>
      </c>
      <c r="AY1284">
        <v>360.70789062164499</v>
      </c>
      <c r="AZ1284">
        <v>347.298647284266</v>
      </c>
      <c r="BA1284">
        <v>334.39443693096098</v>
      </c>
      <c r="BB1284">
        <v>350.55494536346202</v>
      </c>
      <c r="BC1284">
        <v>322.53583312430101</v>
      </c>
      <c r="BD1284">
        <v>328.62787069587199</v>
      </c>
      <c r="BE1284">
        <v>326.710775748679</v>
      </c>
      <c r="BF1284">
        <v>317.26271186121801</v>
      </c>
      <c r="BG1284">
        <v>319.87313554022398</v>
      </c>
      <c r="BH1284">
        <v>318.49541005415398</v>
      </c>
      <c r="BI1284">
        <v>308.77989812740702</v>
      </c>
      <c r="BJ1284">
        <v>313.367107960748</v>
      </c>
      <c r="BK1284">
        <v>320.68605643113102</v>
      </c>
      <c r="BL1284">
        <v>317.82877100593799</v>
      </c>
      <c r="BM1284">
        <v>322.20247761004498</v>
      </c>
      <c r="BN1284">
        <v>305.15797358305099</v>
      </c>
      <c r="BO1284">
        <v>320.36615575688899</v>
      </c>
      <c r="BP1284">
        <v>323.13700851135701</v>
      </c>
      <c r="BQ1284">
        <v>316.44894895983799</v>
      </c>
      <c r="BR1284">
        <v>326.38787419435602</v>
      </c>
      <c r="BS1284">
        <v>346.02343762554301</v>
      </c>
      <c r="BT1284">
        <v>342.94509693499901</v>
      </c>
      <c r="BU1284">
        <v>353.85646846669198</v>
      </c>
      <c r="BV1284">
        <v>362.21419613659299</v>
      </c>
      <c r="BW1284">
        <v>385.89531834817097</v>
      </c>
      <c r="BX1284">
        <v>1375.4437820655</v>
      </c>
      <c r="BY1284">
        <v>1508.2403850824801</v>
      </c>
      <c r="BZ1284">
        <v>2900.5969766960102</v>
      </c>
      <c r="CA1284">
        <v>3066.72283946363</v>
      </c>
      <c r="CB1284">
        <v>2010.7731675542</v>
      </c>
      <c r="CC1284">
        <v>1127.29789070788</v>
      </c>
      <c r="CD1284">
        <v>1403.2190618915399</v>
      </c>
      <c r="CE1284">
        <v>6914.4532124205098</v>
      </c>
      <c r="CF1284">
        <v>1017.3151862222199</v>
      </c>
      <c r="CG1284">
        <v>1290.9431024088001</v>
      </c>
      <c r="CH1284">
        <v>30416.197306993501</v>
      </c>
      <c r="CI1284">
        <v>35055.809444396204</v>
      </c>
      <c r="CJ1284">
        <v>30063.168810518699</v>
      </c>
      <c r="CK1284">
        <v>18009.622789884801</v>
      </c>
      <c r="CL1284">
        <v>3544.7139109773402</v>
      </c>
      <c r="CM1284">
        <v>1316.47453826583</v>
      </c>
      <c r="CN1284">
        <v>642.31107255313702</v>
      </c>
      <c r="CO1284">
        <v>561.95987316550099</v>
      </c>
      <c r="CP1284">
        <v>502.58257787598302</v>
      </c>
      <c r="CQ1284">
        <v>465.64214276573</v>
      </c>
      <c r="CR1284">
        <v>444.35895901484201</v>
      </c>
      <c r="CS1284">
        <v>444.14332276716698</v>
      </c>
      <c r="CT1284">
        <v>420.30085818154799</v>
      </c>
      <c r="CU1284">
        <v>407.387329296031</v>
      </c>
      <c r="CV1284">
        <v>406.88452045599303</v>
      </c>
      <c r="CW1284">
        <v>401.92721653841198</v>
      </c>
      <c r="CX1284">
        <v>400.04132775201998</v>
      </c>
    </row>
    <row r="1285" spans="1:102" x14ac:dyDescent="0.25">
      <c r="A1285">
        <v>308.331108144192</v>
      </c>
      <c r="B1285">
        <v>256.73363273747998</v>
      </c>
      <c r="C1285">
        <v>255.28079324590001</v>
      </c>
      <c r="D1285">
        <v>268.76692834915298</v>
      </c>
      <c r="E1285">
        <v>263.35279302864598</v>
      </c>
      <c r="F1285">
        <v>265.98182312715898</v>
      </c>
      <c r="G1285">
        <v>269.88175551904902</v>
      </c>
      <c r="H1285">
        <v>274.69176740146401</v>
      </c>
      <c r="I1285">
        <v>286.07664837500101</v>
      </c>
      <c r="J1285">
        <v>288.34007295278701</v>
      </c>
      <c r="K1285">
        <v>294.13424763598499</v>
      </c>
      <c r="L1285">
        <v>309.47116864411902</v>
      </c>
      <c r="M1285">
        <v>314.66855042821197</v>
      </c>
      <c r="N1285">
        <v>323.20995807837602</v>
      </c>
      <c r="O1285">
        <v>351.48045594499598</v>
      </c>
      <c r="P1285">
        <v>413.55337339280999</v>
      </c>
      <c r="Q1285">
        <v>4632.9315206724305</v>
      </c>
      <c r="R1285">
        <v>2216.5719524942701</v>
      </c>
      <c r="S1285">
        <v>2222.0896059172101</v>
      </c>
      <c r="T1285">
        <v>1403.8698968798101</v>
      </c>
      <c r="U1285">
        <v>3643.69644724822</v>
      </c>
      <c r="V1285">
        <v>9462.7386191927599</v>
      </c>
      <c r="W1285">
        <v>6895.5905431247402</v>
      </c>
      <c r="X1285">
        <v>15075.8833652142</v>
      </c>
      <c r="Y1285">
        <v>11396.227995388501</v>
      </c>
      <c r="Z1285">
        <v>22077.037906646001</v>
      </c>
      <c r="AA1285">
        <v>8566.8810055942104</v>
      </c>
      <c r="AB1285">
        <v>4528.6339780639601</v>
      </c>
      <c r="AC1285">
        <v>2450.5763701409501</v>
      </c>
      <c r="AD1285">
        <v>1543.86840845646</v>
      </c>
      <c r="AE1285">
        <v>1162.6356026978899</v>
      </c>
      <c r="AF1285">
        <v>976.59566964107898</v>
      </c>
      <c r="AG1285">
        <v>865.41919301701103</v>
      </c>
      <c r="AH1285">
        <v>965.36282378122098</v>
      </c>
      <c r="AI1285">
        <v>1223.8780500206999</v>
      </c>
      <c r="AJ1285">
        <v>1306.2821175368199</v>
      </c>
      <c r="AK1285">
        <v>803.677919929832</v>
      </c>
      <c r="AL1285">
        <v>678.81230916621098</v>
      </c>
      <c r="AM1285">
        <v>620.22075912546097</v>
      </c>
      <c r="AN1285">
        <v>991.992192076626</v>
      </c>
      <c r="AO1285">
        <v>1224.6455100931901</v>
      </c>
      <c r="AP1285">
        <v>523.86319962438301</v>
      </c>
      <c r="AQ1285">
        <v>429.80308143778097</v>
      </c>
      <c r="AR1285">
        <v>411.47058277532102</v>
      </c>
      <c r="AS1285">
        <v>399.015207799834</v>
      </c>
      <c r="AT1285">
        <v>388.15402804700398</v>
      </c>
      <c r="AU1285">
        <v>391.148610585185</v>
      </c>
      <c r="AV1285">
        <v>384.311424740826</v>
      </c>
      <c r="AW1285">
        <v>384.91353819534402</v>
      </c>
      <c r="AX1285">
        <v>355.11273594182001</v>
      </c>
      <c r="AY1285">
        <v>362.60610696799199</v>
      </c>
      <c r="AZ1285">
        <v>347.79291016821401</v>
      </c>
      <c r="BA1285">
        <v>333.32755074957799</v>
      </c>
      <c r="BB1285">
        <v>351.33895073832099</v>
      </c>
      <c r="BC1285">
        <v>321.34397960482403</v>
      </c>
      <c r="BD1285">
        <v>328.10930737875998</v>
      </c>
      <c r="BE1285">
        <v>326.22265408803401</v>
      </c>
      <c r="BF1285">
        <v>318.31052991200397</v>
      </c>
      <c r="BG1285">
        <v>321.88502799124001</v>
      </c>
      <c r="BH1285">
        <v>318.02677292701202</v>
      </c>
      <c r="BI1285">
        <v>310.84432555817398</v>
      </c>
      <c r="BJ1285">
        <v>311.68621063646799</v>
      </c>
      <c r="BK1285">
        <v>321.30808794514599</v>
      </c>
      <c r="BL1285">
        <v>316.231154950286</v>
      </c>
      <c r="BM1285">
        <v>321.44909311164599</v>
      </c>
      <c r="BN1285">
        <v>307.52835523886603</v>
      </c>
      <c r="BO1285">
        <v>321.50067564440599</v>
      </c>
      <c r="BP1285">
        <v>323.03343623554701</v>
      </c>
      <c r="BQ1285">
        <v>317.70077969459999</v>
      </c>
      <c r="BR1285">
        <v>325.56255729010797</v>
      </c>
      <c r="BS1285">
        <v>347.50651243584701</v>
      </c>
      <c r="BT1285">
        <v>343.78802519116903</v>
      </c>
      <c r="BU1285">
        <v>354.95714158445799</v>
      </c>
      <c r="BV1285">
        <v>364.37787031750798</v>
      </c>
      <c r="BW1285">
        <v>392.04350409552097</v>
      </c>
      <c r="BX1285">
        <v>1425.4453324154499</v>
      </c>
      <c r="BY1285">
        <v>1574.75380945235</v>
      </c>
      <c r="BZ1285">
        <v>3114.9711627257102</v>
      </c>
      <c r="CA1285">
        <v>3341.2572207599101</v>
      </c>
      <c r="CB1285">
        <v>2173.1007770454098</v>
      </c>
      <c r="CC1285">
        <v>1170.4665749686701</v>
      </c>
      <c r="CD1285">
        <v>1476.10114394012</v>
      </c>
      <c r="CE1285">
        <v>7683.9564806467897</v>
      </c>
      <c r="CF1285">
        <v>1038.8443010962101</v>
      </c>
      <c r="CG1285">
        <v>1299.712621416</v>
      </c>
      <c r="CH1285">
        <v>31193.779937273401</v>
      </c>
      <c r="CI1285">
        <v>33179.393003279103</v>
      </c>
      <c r="CJ1285">
        <v>28444.932914567798</v>
      </c>
      <c r="CK1285">
        <v>19706.587220477799</v>
      </c>
      <c r="CL1285">
        <v>3563.5571660413698</v>
      </c>
      <c r="CM1285">
        <v>1353.0935281203699</v>
      </c>
      <c r="CN1285">
        <v>647.38116396034297</v>
      </c>
      <c r="CO1285">
        <v>565.04408436487904</v>
      </c>
      <c r="CP1285">
        <v>502.43780680778099</v>
      </c>
      <c r="CQ1285">
        <v>466.76132603986503</v>
      </c>
      <c r="CR1285">
        <v>443.43007633878801</v>
      </c>
      <c r="CS1285">
        <v>446.75410722808101</v>
      </c>
      <c r="CT1285">
        <v>424.06894623227703</v>
      </c>
      <c r="CU1285">
        <v>409.48411447268501</v>
      </c>
      <c r="CV1285">
        <v>408.498860517823</v>
      </c>
      <c r="CW1285">
        <v>406.39348344761402</v>
      </c>
      <c r="CX1285">
        <v>397.31410777728502</v>
      </c>
    </row>
    <row r="1286" spans="1:102" x14ac:dyDescent="0.25">
      <c r="A1286">
        <v>308.57142857142799</v>
      </c>
      <c r="B1286">
        <v>258.67724495896601</v>
      </c>
      <c r="C1286">
        <v>254.491772958816</v>
      </c>
      <c r="D1286">
        <v>265.91056364682402</v>
      </c>
      <c r="E1286">
        <v>266.53748244586302</v>
      </c>
      <c r="F1286">
        <v>268.04521051619599</v>
      </c>
      <c r="G1286">
        <v>271.27705463544498</v>
      </c>
      <c r="H1286">
        <v>282.62521669661697</v>
      </c>
      <c r="I1286">
        <v>287.84757880473597</v>
      </c>
      <c r="J1286">
        <v>292.67569431539698</v>
      </c>
      <c r="K1286">
        <v>294.35843743611599</v>
      </c>
      <c r="L1286">
        <v>311.91057601848797</v>
      </c>
      <c r="M1286">
        <v>315.85583509222499</v>
      </c>
      <c r="N1286">
        <v>326.56080063319803</v>
      </c>
      <c r="O1286">
        <v>356.66526364487498</v>
      </c>
      <c r="P1286">
        <v>423.544496269641</v>
      </c>
      <c r="Q1286">
        <v>4463.59850399691</v>
      </c>
      <c r="R1286">
        <v>2522.0835587986498</v>
      </c>
      <c r="S1286">
        <v>2572.26387073555</v>
      </c>
      <c r="T1286">
        <v>1570.40867234039</v>
      </c>
      <c r="U1286">
        <v>4419.2508887583799</v>
      </c>
      <c r="V1286">
        <v>10610.8029378601</v>
      </c>
      <c r="W1286">
        <v>8210.9558448996104</v>
      </c>
      <c r="X1286">
        <v>17455.215819199901</v>
      </c>
      <c r="Y1286">
        <v>13237.475756375001</v>
      </c>
      <c r="Z1286">
        <v>22977.1146378757</v>
      </c>
      <c r="AA1286">
        <v>8976.1316152494092</v>
      </c>
      <c r="AB1286">
        <v>5045.0214632901298</v>
      </c>
      <c r="AC1286">
        <v>2760.13431927588</v>
      </c>
      <c r="AD1286">
        <v>1671.8622121615399</v>
      </c>
      <c r="AE1286">
        <v>1230.5368824802099</v>
      </c>
      <c r="AF1286">
        <v>1025.72355113856</v>
      </c>
      <c r="AG1286">
        <v>900.73507497218998</v>
      </c>
      <c r="AH1286">
        <v>1012.61934570297</v>
      </c>
      <c r="AI1286">
        <v>1296.4159414022099</v>
      </c>
      <c r="AJ1286">
        <v>1360.9147831524001</v>
      </c>
      <c r="AK1286">
        <v>831.08963127902302</v>
      </c>
      <c r="AL1286">
        <v>693.176185117567</v>
      </c>
      <c r="AM1286">
        <v>631.99582164533501</v>
      </c>
      <c r="AN1286">
        <v>1058.9303473126099</v>
      </c>
      <c r="AO1286">
        <v>1251.0173251927999</v>
      </c>
      <c r="AP1286">
        <v>528.45344354496206</v>
      </c>
      <c r="AQ1286">
        <v>434.49311595280898</v>
      </c>
      <c r="AR1286">
        <v>409.93282903989098</v>
      </c>
      <c r="AS1286">
        <v>406.49122001743501</v>
      </c>
      <c r="AT1286">
        <v>389.32618741880901</v>
      </c>
      <c r="AU1286">
        <v>394.43640287827901</v>
      </c>
      <c r="AV1286">
        <v>385.36656970642099</v>
      </c>
      <c r="AW1286">
        <v>384.31932524928499</v>
      </c>
      <c r="AX1286">
        <v>359.17768299390298</v>
      </c>
      <c r="AY1286">
        <v>365.23337831381701</v>
      </c>
      <c r="AZ1286">
        <v>344.95074758790099</v>
      </c>
      <c r="BA1286">
        <v>331.88850096210899</v>
      </c>
      <c r="BB1286">
        <v>349.51738314546401</v>
      </c>
      <c r="BC1286">
        <v>323.17377941205302</v>
      </c>
      <c r="BD1286">
        <v>330.99775511428601</v>
      </c>
      <c r="BE1286">
        <v>327.44735173412602</v>
      </c>
      <c r="BF1286">
        <v>321.02133909938999</v>
      </c>
      <c r="BG1286">
        <v>318.18752945725601</v>
      </c>
      <c r="BH1286">
        <v>319.352254992263</v>
      </c>
      <c r="BI1286">
        <v>310.53894777885199</v>
      </c>
      <c r="BJ1286">
        <v>315.410059770678</v>
      </c>
      <c r="BK1286">
        <v>321.61512122107501</v>
      </c>
      <c r="BL1286">
        <v>315.468297507984</v>
      </c>
      <c r="BM1286">
        <v>323.832643822666</v>
      </c>
      <c r="BN1286">
        <v>311.21327049995199</v>
      </c>
      <c r="BO1286">
        <v>320.75465871863599</v>
      </c>
      <c r="BP1286">
        <v>325.806484961813</v>
      </c>
      <c r="BQ1286">
        <v>323.03224564906401</v>
      </c>
      <c r="BR1286">
        <v>325.30492138796899</v>
      </c>
      <c r="BS1286">
        <v>349.65359623528599</v>
      </c>
      <c r="BT1286">
        <v>347.865224001218</v>
      </c>
      <c r="BU1286">
        <v>355.686517219059</v>
      </c>
      <c r="BV1286">
        <v>370.69027521518598</v>
      </c>
      <c r="BW1286">
        <v>400.61433508562698</v>
      </c>
      <c r="BX1286">
        <v>1511.1605508565599</v>
      </c>
      <c r="BY1286">
        <v>1743.32234078375</v>
      </c>
      <c r="BZ1286">
        <v>3699.5314392595601</v>
      </c>
      <c r="CA1286">
        <v>4126.4543867161601</v>
      </c>
      <c r="CB1286">
        <v>2626.4369058238699</v>
      </c>
      <c r="CC1286">
        <v>1264.9628386540201</v>
      </c>
      <c r="CD1286">
        <v>1701.0250102530099</v>
      </c>
      <c r="CE1286">
        <v>9694.4009110076604</v>
      </c>
      <c r="CF1286">
        <v>1078.4120119382701</v>
      </c>
      <c r="CG1286">
        <v>1305.2295286165499</v>
      </c>
      <c r="CH1286">
        <v>32292.047002231098</v>
      </c>
      <c r="CI1286">
        <v>28605.268987917199</v>
      </c>
      <c r="CJ1286">
        <v>23884.430767710001</v>
      </c>
      <c r="CK1286">
        <v>22625.3599033137</v>
      </c>
      <c r="CL1286">
        <v>3670.09207048608</v>
      </c>
      <c r="CM1286">
        <v>1401.52651963985</v>
      </c>
      <c r="CN1286">
        <v>659.64282370573699</v>
      </c>
      <c r="CO1286">
        <v>572.28701530745502</v>
      </c>
      <c r="CP1286">
        <v>506.030357991681</v>
      </c>
      <c r="CQ1286">
        <v>469.94156902864103</v>
      </c>
      <c r="CR1286">
        <v>445.41247128429302</v>
      </c>
      <c r="CS1286">
        <v>453.02640482309999</v>
      </c>
      <c r="CT1286">
        <v>424.75176807580402</v>
      </c>
      <c r="CU1286">
        <v>414.98929482222201</v>
      </c>
      <c r="CV1286">
        <v>410.22299490565899</v>
      </c>
      <c r="CW1286">
        <v>413.38399410794602</v>
      </c>
      <c r="CX1286">
        <v>396.51340846334801</v>
      </c>
    </row>
    <row r="1287" spans="1:102" x14ac:dyDescent="0.25">
      <c r="A1287">
        <v>308.81174899866397</v>
      </c>
      <c r="B1287">
        <v>260.505362987436</v>
      </c>
      <c r="C1287">
        <v>253.47921095731999</v>
      </c>
      <c r="D1287">
        <v>266.45126012545097</v>
      </c>
      <c r="E1287">
        <v>266.9699063512</v>
      </c>
      <c r="F1287">
        <v>269.243657902895</v>
      </c>
      <c r="G1287">
        <v>270.21888865301997</v>
      </c>
      <c r="H1287">
        <v>284.48859193810199</v>
      </c>
      <c r="I1287">
        <v>286.971235794319</v>
      </c>
      <c r="J1287">
        <v>293.45649119745002</v>
      </c>
      <c r="K1287">
        <v>294.36421399628898</v>
      </c>
      <c r="L1287">
        <v>313.35321338305101</v>
      </c>
      <c r="M1287">
        <v>316.78243135332798</v>
      </c>
      <c r="N1287">
        <v>330.40537769857002</v>
      </c>
      <c r="O1287">
        <v>358.24446169371203</v>
      </c>
      <c r="P1287">
        <v>426.56300575054797</v>
      </c>
      <c r="Q1287">
        <v>4377.10115149383</v>
      </c>
      <c r="R1287">
        <v>2600.7287244353402</v>
      </c>
      <c r="S1287">
        <v>2666.1487268783999</v>
      </c>
      <c r="T1287">
        <v>1613.42351348022</v>
      </c>
      <c r="U1287">
        <v>4568.5751487616899</v>
      </c>
      <c r="V1287">
        <v>10786.653141823401</v>
      </c>
      <c r="W1287">
        <v>8766.8280384089103</v>
      </c>
      <c r="X1287">
        <v>17976.011766503001</v>
      </c>
      <c r="Y1287">
        <v>13562.355556661199</v>
      </c>
      <c r="Z1287">
        <v>22966.455907503401</v>
      </c>
      <c r="AA1287">
        <v>8989.7660028501796</v>
      </c>
      <c r="AB1287">
        <v>5221.0229063306597</v>
      </c>
      <c r="AC1287">
        <v>2841.71154142462</v>
      </c>
      <c r="AD1287">
        <v>1703.6117631657701</v>
      </c>
      <c r="AE1287">
        <v>1256.08016527619</v>
      </c>
      <c r="AF1287">
        <v>1038.65037144186</v>
      </c>
      <c r="AG1287">
        <v>913.75337115540003</v>
      </c>
      <c r="AH1287">
        <v>1022.50772069723</v>
      </c>
      <c r="AI1287">
        <v>1317.9961472825801</v>
      </c>
      <c r="AJ1287">
        <v>1381.3613180990101</v>
      </c>
      <c r="AK1287">
        <v>843.53905246029603</v>
      </c>
      <c r="AL1287">
        <v>701.01718488544498</v>
      </c>
      <c r="AM1287">
        <v>636.36324720929804</v>
      </c>
      <c r="AN1287">
        <v>1071.3182988988401</v>
      </c>
      <c r="AO1287">
        <v>1252.7433178103099</v>
      </c>
      <c r="AP1287">
        <v>532.53637632190498</v>
      </c>
      <c r="AQ1287">
        <v>432.21819267183901</v>
      </c>
      <c r="AR1287">
        <v>411.02953771975598</v>
      </c>
      <c r="AS1287">
        <v>405.70273909816802</v>
      </c>
      <c r="AT1287">
        <v>395.113617621694</v>
      </c>
      <c r="AU1287">
        <v>396.57961984869797</v>
      </c>
      <c r="AV1287">
        <v>387.51053206657502</v>
      </c>
      <c r="AW1287">
        <v>382.97617673407501</v>
      </c>
      <c r="AX1287">
        <v>362.01059381382601</v>
      </c>
      <c r="AY1287">
        <v>363.60823967175298</v>
      </c>
      <c r="AZ1287">
        <v>342.18063120144899</v>
      </c>
      <c r="BA1287">
        <v>331.00336843262698</v>
      </c>
      <c r="BB1287">
        <v>345.61149734359299</v>
      </c>
      <c r="BC1287">
        <v>324.17608359832201</v>
      </c>
      <c r="BD1287">
        <v>334.13198135302503</v>
      </c>
      <c r="BE1287">
        <v>328.505219810151</v>
      </c>
      <c r="BF1287">
        <v>320.59592221769702</v>
      </c>
      <c r="BG1287">
        <v>316.625277190286</v>
      </c>
      <c r="BH1287">
        <v>317.327955770426</v>
      </c>
      <c r="BI1287">
        <v>312.91051669496602</v>
      </c>
      <c r="BJ1287">
        <v>315.34658476862199</v>
      </c>
      <c r="BK1287">
        <v>318.8406181199</v>
      </c>
      <c r="BL1287">
        <v>317.565243185886</v>
      </c>
      <c r="BM1287">
        <v>324.27481940108402</v>
      </c>
      <c r="BN1287">
        <v>310.60545050008</v>
      </c>
      <c r="BO1287">
        <v>321.55152825742198</v>
      </c>
      <c r="BP1287">
        <v>324.36718750443401</v>
      </c>
      <c r="BQ1287">
        <v>323.12446871896299</v>
      </c>
      <c r="BR1287">
        <v>326.965668329415</v>
      </c>
      <c r="BS1287">
        <v>348.97315327752602</v>
      </c>
      <c r="BT1287">
        <v>348.788339039601</v>
      </c>
      <c r="BU1287">
        <v>357.16105286304901</v>
      </c>
      <c r="BV1287">
        <v>373.15756615744402</v>
      </c>
      <c r="BW1287">
        <v>403.86110087936299</v>
      </c>
      <c r="BX1287">
        <v>1529.24912773805</v>
      </c>
      <c r="BY1287">
        <v>1778.1790052603901</v>
      </c>
      <c r="BZ1287">
        <v>3842.4153593067199</v>
      </c>
      <c r="CA1287">
        <v>4338.3323929093804</v>
      </c>
      <c r="CB1287">
        <v>2713.75492953908</v>
      </c>
      <c r="CC1287">
        <v>1292.73153063635</v>
      </c>
      <c r="CD1287">
        <v>1733.55182242826</v>
      </c>
      <c r="CE1287">
        <v>9977.1418166933199</v>
      </c>
      <c r="CF1287">
        <v>1086.88305673883</v>
      </c>
      <c r="CG1287">
        <v>1304.7700247917601</v>
      </c>
      <c r="CH1287">
        <v>32466.884571692699</v>
      </c>
      <c r="CI1287">
        <v>27153.8853806406</v>
      </c>
      <c r="CJ1287">
        <v>22963.5250835767</v>
      </c>
      <c r="CK1287">
        <v>22691.191451338102</v>
      </c>
      <c r="CL1287">
        <v>3681.1256818247102</v>
      </c>
      <c r="CM1287">
        <v>1406.3613847806901</v>
      </c>
      <c r="CN1287">
        <v>660.28230469755999</v>
      </c>
      <c r="CO1287">
        <v>575.79092030931497</v>
      </c>
      <c r="CP1287">
        <v>506.93260751116298</v>
      </c>
      <c r="CQ1287">
        <v>469.84273589339602</v>
      </c>
      <c r="CR1287">
        <v>446.68987613814198</v>
      </c>
      <c r="CS1287">
        <v>453.15041283611401</v>
      </c>
      <c r="CT1287">
        <v>425.57435541623499</v>
      </c>
      <c r="CU1287">
        <v>418.22026423465701</v>
      </c>
      <c r="CV1287">
        <v>413.13993281944698</v>
      </c>
      <c r="CW1287">
        <v>416.46517892373799</v>
      </c>
      <c r="CX1287">
        <v>398.34554321879801</v>
      </c>
    </row>
    <row r="1288" spans="1:102" x14ac:dyDescent="0.25">
      <c r="A1288">
        <v>309.05206942590098</v>
      </c>
      <c r="B1288">
        <v>260.816581438995</v>
      </c>
      <c r="C1288">
        <v>253.291225543845</v>
      </c>
      <c r="D1288">
        <v>267.04015731202202</v>
      </c>
      <c r="E1288">
        <v>267.608329536734</v>
      </c>
      <c r="F1288">
        <v>269.94442741091598</v>
      </c>
      <c r="G1288">
        <v>269.11586492697302</v>
      </c>
      <c r="H1288">
        <v>284.14661733346401</v>
      </c>
      <c r="I1288">
        <v>286.45939353195803</v>
      </c>
      <c r="J1288">
        <v>293.87243542631001</v>
      </c>
      <c r="K1288">
        <v>294.65861904076598</v>
      </c>
      <c r="L1288">
        <v>314.77483467241501</v>
      </c>
      <c r="M1288">
        <v>316.86470684773002</v>
      </c>
      <c r="N1288">
        <v>333.32827285649103</v>
      </c>
      <c r="O1288">
        <v>359.81214355133898</v>
      </c>
      <c r="P1288">
        <v>428.55235657781901</v>
      </c>
      <c r="Q1288">
        <v>4322.2713219479101</v>
      </c>
      <c r="R1288">
        <v>2663.3951763857299</v>
      </c>
      <c r="S1288">
        <v>2740.7591014608001</v>
      </c>
      <c r="T1288">
        <v>1650.23070846479</v>
      </c>
      <c r="U1288">
        <v>4686.5832529105801</v>
      </c>
      <c r="V1288">
        <v>10945.2244646081</v>
      </c>
      <c r="W1288">
        <v>9197.8854475684093</v>
      </c>
      <c r="X1288">
        <v>18377.963742866101</v>
      </c>
      <c r="Y1288">
        <v>13822.9416804169</v>
      </c>
      <c r="Z1288">
        <v>23011.2778330439</v>
      </c>
      <c r="AA1288">
        <v>9027.0879278631692</v>
      </c>
      <c r="AB1288">
        <v>5370.6126812192097</v>
      </c>
      <c r="AC1288">
        <v>2912.60055168086</v>
      </c>
      <c r="AD1288">
        <v>1733.9975254267699</v>
      </c>
      <c r="AE1288">
        <v>1277.6874916740101</v>
      </c>
      <c r="AF1288">
        <v>1052.78016967547</v>
      </c>
      <c r="AG1288">
        <v>927.56656214829195</v>
      </c>
      <c r="AH1288">
        <v>1029.63434918552</v>
      </c>
      <c r="AI1288">
        <v>1339.92406000203</v>
      </c>
      <c r="AJ1288">
        <v>1403.6455127013401</v>
      </c>
      <c r="AK1288">
        <v>858.03672004667601</v>
      </c>
      <c r="AL1288">
        <v>710.10440829624702</v>
      </c>
      <c r="AM1288">
        <v>643.29865382304195</v>
      </c>
      <c r="AN1288">
        <v>1084.15718465181</v>
      </c>
      <c r="AO1288">
        <v>1258.2223564186099</v>
      </c>
      <c r="AP1288">
        <v>537.34894264929403</v>
      </c>
      <c r="AQ1288">
        <v>429.25678556872498</v>
      </c>
      <c r="AR1288">
        <v>414.25825904898602</v>
      </c>
      <c r="AS1288">
        <v>403.93525490039002</v>
      </c>
      <c r="AT1288">
        <v>402.29357581058701</v>
      </c>
      <c r="AU1288">
        <v>400.62037451950499</v>
      </c>
      <c r="AV1288">
        <v>390.305608341442</v>
      </c>
      <c r="AW1288">
        <v>382.76114555822602</v>
      </c>
      <c r="AX1288">
        <v>365.85922026517198</v>
      </c>
      <c r="AY1288">
        <v>363.23618664782299</v>
      </c>
      <c r="AZ1288">
        <v>339.47507924272099</v>
      </c>
      <c r="BA1288">
        <v>330.87588183386799</v>
      </c>
      <c r="BB1288">
        <v>340.96280037842001</v>
      </c>
      <c r="BC1288">
        <v>325.863567298747</v>
      </c>
      <c r="BD1288">
        <v>337.40455706913099</v>
      </c>
      <c r="BE1288">
        <v>329.92877683794001</v>
      </c>
      <c r="BF1288">
        <v>319.26180533824697</v>
      </c>
      <c r="BG1288">
        <v>315.14763643346703</v>
      </c>
      <c r="BH1288">
        <v>315.07523268063301</v>
      </c>
      <c r="BI1288">
        <v>315.121117172521</v>
      </c>
      <c r="BJ1288">
        <v>315.31836875284898</v>
      </c>
      <c r="BK1288">
        <v>317.20154114636199</v>
      </c>
      <c r="BL1288">
        <v>318.90513338305902</v>
      </c>
      <c r="BM1288">
        <v>324.027772196775</v>
      </c>
      <c r="BN1288">
        <v>309.55993182845299</v>
      </c>
      <c r="BO1288">
        <v>322.81719356163802</v>
      </c>
      <c r="BP1288">
        <v>324.12208661783097</v>
      </c>
      <c r="BQ1288">
        <v>323.24554028405601</v>
      </c>
      <c r="BR1288">
        <v>327.19152564902902</v>
      </c>
      <c r="BS1288">
        <v>348.63411226433999</v>
      </c>
      <c r="BT1288">
        <v>350.73138122646799</v>
      </c>
      <c r="BU1288">
        <v>360.01977887816503</v>
      </c>
      <c r="BV1288">
        <v>375.18710079203402</v>
      </c>
      <c r="BW1288">
        <v>408.40830742354098</v>
      </c>
      <c r="BX1288">
        <v>1549.4857290272801</v>
      </c>
      <c r="BY1288">
        <v>1810.0130532030901</v>
      </c>
      <c r="BZ1288">
        <v>3959.7679969016899</v>
      </c>
      <c r="CA1288">
        <v>4500.8518282687601</v>
      </c>
      <c r="CB1288">
        <v>2786.1550628866999</v>
      </c>
      <c r="CC1288">
        <v>1319.3438633840699</v>
      </c>
      <c r="CD1288">
        <v>1762.4595648811801</v>
      </c>
      <c r="CE1288">
        <v>10195.826887815099</v>
      </c>
      <c r="CF1288">
        <v>1098.08114666356</v>
      </c>
      <c r="CG1288">
        <v>1310.0881671243701</v>
      </c>
      <c r="CH1288">
        <v>32668.725710160801</v>
      </c>
      <c r="CI1288">
        <v>26263.5803948094</v>
      </c>
      <c r="CJ1288">
        <v>22399.8269720522</v>
      </c>
      <c r="CK1288">
        <v>22796.712539427099</v>
      </c>
      <c r="CL1288">
        <v>3699.7863214437398</v>
      </c>
      <c r="CM1288">
        <v>1414.07735833528</v>
      </c>
      <c r="CN1288">
        <v>662.44836514278302</v>
      </c>
      <c r="CO1288">
        <v>579.21351089484403</v>
      </c>
      <c r="CP1288">
        <v>510.28834437036602</v>
      </c>
      <c r="CQ1288">
        <v>471.74404353641501</v>
      </c>
      <c r="CR1288">
        <v>450.98839585754598</v>
      </c>
      <c r="CS1288">
        <v>456.436740759055</v>
      </c>
      <c r="CT1288">
        <v>428.86602608893702</v>
      </c>
      <c r="CU1288">
        <v>422.55126302333002</v>
      </c>
      <c r="CV1288">
        <v>417.080651734139</v>
      </c>
      <c r="CW1288">
        <v>419.92661324872103</v>
      </c>
      <c r="CX1288">
        <v>401.68582280120398</v>
      </c>
    </row>
    <row r="1289" spans="1:102" x14ac:dyDescent="0.25">
      <c r="A1289">
        <v>309.29238985313702</v>
      </c>
      <c r="B1289">
        <v>258.76540770202303</v>
      </c>
      <c r="C1289">
        <v>255.24454907373399</v>
      </c>
      <c r="D1289">
        <v>267.27895780276998</v>
      </c>
      <c r="E1289">
        <v>268.65946570069298</v>
      </c>
      <c r="F1289">
        <v>270.14863117820897</v>
      </c>
      <c r="G1289">
        <v>270.58495498401101</v>
      </c>
      <c r="H1289">
        <v>285.62026590432299</v>
      </c>
      <c r="I1289">
        <v>287.42422421577299</v>
      </c>
      <c r="J1289">
        <v>295.74079387574898</v>
      </c>
      <c r="K1289">
        <v>297.56542605893702</v>
      </c>
      <c r="L1289">
        <v>317.40294143271399</v>
      </c>
      <c r="M1289">
        <v>316.81801250607498</v>
      </c>
      <c r="N1289">
        <v>338.58980672965703</v>
      </c>
      <c r="O1289">
        <v>365.475292898992</v>
      </c>
      <c r="P1289">
        <v>432.58550259787899</v>
      </c>
      <c r="Q1289">
        <v>4310.0067845089097</v>
      </c>
      <c r="R1289">
        <v>2697.19738781152</v>
      </c>
      <c r="S1289">
        <v>2795.8803132276698</v>
      </c>
      <c r="T1289">
        <v>1684.82654528016</v>
      </c>
      <c r="U1289">
        <v>4741.2666359475297</v>
      </c>
      <c r="V1289">
        <v>11037.188784338599</v>
      </c>
      <c r="W1289">
        <v>9336.69769195966</v>
      </c>
      <c r="X1289">
        <v>18466.896515116099</v>
      </c>
      <c r="Y1289">
        <v>13904.5914333085</v>
      </c>
      <c r="Z1289">
        <v>23048.994068285301</v>
      </c>
      <c r="AA1289">
        <v>9073.6519433690792</v>
      </c>
      <c r="AB1289">
        <v>5450.8925119133601</v>
      </c>
      <c r="AC1289">
        <v>2963.86859699156</v>
      </c>
      <c r="AD1289">
        <v>1763.6176864025799</v>
      </c>
      <c r="AE1289">
        <v>1297.2317343028701</v>
      </c>
      <c r="AF1289">
        <v>1072.32507473223</v>
      </c>
      <c r="AG1289">
        <v>945.52480950376003</v>
      </c>
      <c r="AH1289">
        <v>1047.6575261975299</v>
      </c>
      <c r="AI1289">
        <v>1363.3181815683799</v>
      </c>
      <c r="AJ1289">
        <v>1420.6544430346801</v>
      </c>
      <c r="AK1289">
        <v>874.16035818566104</v>
      </c>
      <c r="AL1289">
        <v>722.03492288986899</v>
      </c>
      <c r="AM1289">
        <v>652.88370332740499</v>
      </c>
      <c r="AN1289">
        <v>1095.39710747812</v>
      </c>
      <c r="AO1289">
        <v>1269.17907965669</v>
      </c>
      <c r="AP1289">
        <v>544.90840347498795</v>
      </c>
      <c r="AQ1289">
        <v>429.29681725579599</v>
      </c>
      <c r="AR1289">
        <v>420.19972135630701</v>
      </c>
      <c r="AS1289">
        <v>406.984197378967</v>
      </c>
      <c r="AT1289">
        <v>405.678565054329</v>
      </c>
      <c r="AU1289">
        <v>401.318272862269</v>
      </c>
      <c r="AV1289">
        <v>394.20258485334602</v>
      </c>
      <c r="AW1289">
        <v>383.73022107708999</v>
      </c>
      <c r="AX1289">
        <v>367.723652148974</v>
      </c>
      <c r="AY1289">
        <v>365.548170436681</v>
      </c>
      <c r="AZ1289">
        <v>339.84069158945402</v>
      </c>
      <c r="BA1289">
        <v>332.02884199465598</v>
      </c>
      <c r="BB1289">
        <v>338.32275339263799</v>
      </c>
      <c r="BC1289">
        <v>326.522500484462</v>
      </c>
      <c r="BD1289">
        <v>337.26872611339599</v>
      </c>
      <c r="BE1289">
        <v>329.23148356954999</v>
      </c>
      <c r="BF1289">
        <v>318.80782275713102</v>
      </c>
      <c r="BG1289">
        <v>315.06110561171698</v>
      </c>
      <c r="BH1289">
        <v>316.33814041497101</v>
      </c>
      <c r="BI1289">
        <v>314.10390141592001</v>
      </c>
      <c r="BJ1289">
        <v>315.02186926416903</v>
      </c>
      <c r="BK1289">
        <v>319.32213838924901</v>
      </c>
      <c r="BL1289">
        <v>316.60529720692398</v>
      </c>
      <c r="BM1289">
        <v>325.08169920831898</v>
      </c>
      <c r="BN1289">
        <v>310.54234073641902</v>
      </c>
      <c r="BO1289">
        <v>324.57021558309498</v>
      </c>
      <c r="BP1289">
        <v>324.96562441666998</v>
      </c>
      <c r="BQ1289">
        <v>324.55489798030601</v>
      </c>
      <c r="BR1289">
        <v>326.57617247492999</v>
      </c>
      <c r="BS1289">
        <v>349.612703888743</v>
      </c>
      <c r="BT1289">
        <v>353.99702132804299</v>
      </c>
      <c r="BU1289">
        <v>364.67427286081698</v>
      </c>
      <c r="BV1289">
        <v>378.04354997953101</v>
      </c>
      <c r="BW1289">
        <v>415.87340239466198</v>
      </c>
      <c r="BX1289">
        <v>1627.95806910483</v>
      </c>
      <c r="BY1289">
        <v>1859.76120325435</v>
      </c>
      <c r="BZ1289">
        <v>4062.1795495438</v>
      </c>
      <c r="CA1289">
        <v>4604.1100597755803</v>
      </c>
      <c r="CB1289">
        <v>2863.5745576578602</v>
      </c>
      <c r="CC1289">
        <v>1357.33314723374</v>
      </c>
      <c r="CD1289">
        <v>1805.3045940899999</v>
      </c>
      <c r="CE1289">
        <v>10288.1498040672</v>
      </c>
      <c r="CF1289">
        <v>1116.39137581725</v>
      </c>
      <c r="CG1289">
        <v>1326.94470796735</v>
      </c>
      <c r="CH1289">
        <v>32721.464578113999</v>
      </c>
      <c r="CI1289">
        <v>26267.617929041498</v>
      </c>
      <c r="CJ1289">
        <v>22390.253047058301</v>
      </c>
      <c r="CK1289">
        <v>23038.269053651198</v>
      </c>
      <c r="CL1289">
        <v>3728.99954923211</v>
      </c>
      <c r="CM1289">
        <v>1459.89301400615</v>
      </c>
      <c r="CN1289">
        <v>669.47121937220004</v>
      </c>
      <c r="CO1289">
        <v>583.85046513305701</v>
      </c>
      <c r="CP1289">
        <v>518.23350222841805</v>
      </c>
      <c r="CQ1289">
        <v>476.80376489970502</v>
      </c>
      <c r="CR1289">
        <v>459.60625670650097</v>
      </c>
      <c r="CS1289">
        <v>456.62176759602698</v>
      </c>
      <c r="CT1289">
        <v>436.65694665166598</v>
      </c>
      <c r="CU1289">
        <v>432.07730417993599</v>
      </c>
      <c r="CV1289">
        <v>420.04061164305699</v>
      </c>
      <c r="CW1289">
        <v>420.01940956221301</v>
      </c>
      <c r="CX1289">
        <v>401.40089623429299</v>
      </c>
    </row>
    <row r="1290" spans="1:102" x14ac:dyDescent="0.25">
      <c r="A1290">
        <v>309.53271028037301</v>
      </c>
      <c r="B1290">
        <v>256.78841985436202</v>
      </c>
      <c r="C1290">
        <v>257.710605932833</v>
      </c>
      <c r="D1290">
        <v>269.219413421517</v>
      </c>
      <c r="E1290">
        <v>268.978416659424</v>
      </c>
      <c r="F1290">
        <v>270.20059513535199</v>
      </c>
      <c r="G1290">
        <v>272.68601204651401</v>
      </c>
      <c r="H1290">
        <v>289.07749641477301</v>
      </c>
      <c r="I1290">
        <v>286.879913126036</v>
      </c>
      <c r="J1290">
        <v>296.05376823483402</v>
      </c>
      <c r="K1290">
        <v>300.58179232890302</v>
      </c>
      <c r="L1290">
        <v>318.56200371974899</v>
      </c>
      <c r="M1290">
        <v>317.63601751619501</v>
      </c>
      <c r="N1290">
        <v>341.06858195929698</v>
      </c>
      <c r="O1290">
        <v>371.14991759938499</v>
      </c>
      <c r="P1290">
        <v>436.89919566076497</v>
      </c>
      <c r="Q1290">
        <v>4305.9092364115104</v>
      </c>
      <c r="R1290">
        <v>2771.9552361277601</v>
      </c>
      <c r="S1290">
        <v>2980.3102409338799</v>
      </c>
      <c r="T1290">
        <v>1760.59641926666</v>
      </c>
      <c r="U1290">
        <v>4988.6387451237997</v>
      </c>
      <c r="V1290">
        <v>11273.906924401201</v>
      </c>
      <c r="W1290">
        <v>9584.5321430504191</v>
      </c>
      <c r="X1290">
        <v>18912.744728743401</v>
      </c>
      <c r="Y1290">
        <v>14305.082717074099</v>
      </c>
      <c r="Z1290">
        <v>23224.271999055902</v>
      </c>
      <c r="AA1290">
        <v>9192.4623928220499</v>
      </c>
      <c r="AB1290">
        <v>5559.3589115837003</v>
      </c>
      <c r="AC1290">
        <v>3050.7554384051</v>
      </c>
      <c r="AD1290">
        <v>1808.58149689328</v>
      </c>
      <c r="AE1290">
        <v>1319.66769795197</v>
      </c>
      <c r="AF1290">
        <v>1095.87944565004</v>
      </c>
      <c r="AG1290">
        <v>959.90381689150195</v>
      </c>
      <c r="AH1290">
        <v>1064.34775894523</v>
      </c>
      <c r="AI1290">
        <v>1386.4722623319699</v>
      </c>
      <c r="AJ1290">
        <v>1433.8333339912799</v>
      </c>
      <c r="AK1290">
        <v>881.83447972831402</v>
      </c>
      <c r="AL1290">
        <v>730.09700720818398</v>
      </c>
      <c r="AM1290">
        <v>663.49969645563306</v>
      </c>
      <c r="AN1290">
        <v>1112.7733423586999</v>
      </c>
      <c r="AO1290">
        <v>1280.6429718341401</v>
      </c>
      <c r="AP1290">
        <v>552.71601546454099</v>
      </c>
      <c r="AQ1290">
        <v>429.39942265693401</v>
      </c>
      <c r="AR1290">
        <v>425.638392716645</v>
      </c>
      <c r="AS1290">
        <v>410.98020647325097</v>
      </c>
      <c r="AT1290">
        <v>407.24944710784899</v>
      </c>
      <c r="AU1290">
        <v>404.15257004565501</v>
      </c>
      <c r="AV1290">
        <v>394.57650867617798</v>
      </c>
      <c r="AW1290">
        <v>387.60953034295801</v>
      </c>
      <c r="AX1290">
        <v>370.57550819237599</v>
      </c>
      <c r="AY1290">
        <v>370.23943159729299</v>
      </c>
      <c r="AZ1290">
        <v>340.98533452809602</v>
      </c>
      <c r="BA1290">
        <v>332.02013355311698</v>
      </c>
      <c r="BB1290">
        <v>337.83251514547402</v>
      </c>
      <c r="BC1290">
        <v>324.605864809906</v>
      </c>
      <c r="BD1290">
        <v>336.03311199791199</v>
      </c>
      <c r="BE1290">
        <v>327.35434705219001</v>
      </c>
      <c r="BF1290">
        <v>321.26741271300801</v>
      </c>
      <c r="BG1290">
        <v>316.03161687320102</v>
      </c>
      <c r="BH1290">
        <v>316.87569479439998</v>
      </c>
      <c r="BI1290">
        <v>313.57661196034502</v>
      </c>
      <c r="BJ1290">
        <v>316.10795958475802</v>
      </c>
      <c r="BK1290">
        <v>317.98823296797502</v>
      </c>
      <c r="BL1290">
        <v>315.92251309651101</v>
      </c>
      <c r="BM1290">
        <v>325.95314156517099</v>
      </c>
      <c r="BN1290">
        <v>312.689319037367</v>
      </c>
      <c r="BO1290">
        <v>323.89562718267803</v>
      </c>
      <c r="BP1290">
        <v>323.87253021605397</v>
      </c>
      <c r="BQ1290">
        <v>323.40102720850501</v>
      </c>
      <c r="BR1290">
        <v>326.017316021108</v>
      </c>
      <c r="BS1290">
        <v>350.75355326538602</v>
      </c>
      <c r="BT1290">
        <v>358.33080511583597</v>
      </c>
      <c r="BU1290">
        <v>367.97446088389398</v>
      </c>
      <c r="BV1290">
        <v>381.64754421829201</v>
      </c>
      <c r="BW1290">
        <v>422.31801891651799</v>
      </c>
      <c r="BX1290">
        <v>1718.8655249354899</v>
      </c>
      <c r="BY1290">
        <v>1937.6745335063099</v>
      </c>
      <c r="BZ1290">
        <v>4316.8680220492497</v>
      </c>
      <c r="CA1290">
        <v>4894.0032479642896</v>
      </c>
      <c r="CB1290">
        <v>3077.71862832444</v>
      </c>
      <c r="CC1290">
        <v>1426.4522891578399</v>
      </c>
      <c r="CD1290">
        <v>1919.29870651024</v>
      </c>
      <c r="CE1290">
        <v>10812.651635538299</v>
      </c>
      <c r="CF1290">
        <v>1142.11161409904</v>
      </c>
      <c r="CG1290">
        <v>1338.24173689697</v>
      </c>
      <c r="CH1290">
        <v>33018.654036632201</v>
      </c>
      <c r="CI1290">
        <v>25800.3350520573</v>
      </c>
      <c r="CJ1290">
        <v>22289.954748907301</v>
      </c>
      <c r="CK1290">
        <v>24650.449661690101</v>
      </c>
      <c r="CL1290">
        <v>3810.48509937057</v>
      </c>
      <c r="CM1290">
        <v>1529.8133768724799</v>
      </c>
      <c r="CN1290">
        <v>673.97039953182298</v>
      </c>
      <c r="CO1290">
        <v>587.66813260753997</v>
      </c>
      <c r="CP1290">
        <v>522.671932961778</v>
      </c>
      <c r="CQ1290">
        <v>482.10544175917198</v>
      </c>
      <c r="CR1290">
        <v>463.82202802405197</v>
      </c>
      <c r="CS1290">
        <v>455.80367879383999</v>
      </c>
      <c r="CT1290">
        <v>441.67429958503499</v>
      </c>
      <c r="CU1290">
        <v>438.17548494835398</v>
      </c>
      <c r="CV1290">
        <v>423.82223079770898</v>
      </c>
      <c r="CW1290">
        <v>422.30944218763199</v>
      </c>
      <c r="CX1290">
        <v>402.64651918728902</v>
      </c>
    </row>
    <row r="1291" spans="1:102" x14ac:dyDescent="0.25">
      <c r="A1291">
        <v>309.77303070761002</v>
      </c>
      <c r="B1291">
        <v>257.67327962059301</v>
      </c>
      <c r="C1291">
        <v>258.99731464689199</v>
      </c>
      <c r="D1291">
        <v>270.83381799805699</v>
      </c>
      <c r="E1291">
        <v>269.89945951967002</v>
      </c>
      <c r="F1291">
        <v>272.74226892481403</v>
      </c>
      <c r="G1291">
        <v>275.65783674050698</v>
      </c>
      <c r="H1291">
        <v>292.967429350884</v>
      </c>
      <c r="I1291">
        <v>286.06706358178099</v>
      </c>
      <c r="J1291">
        <v>297.81446365764799</v>
      </c>
      <c r="K1291">
        <v>304.93917196365197</v>
      </c>
      <c r="L1291">
        <v>320.24697124311803</v>
      </c>
      <c r="M1291">
        <v>320.90394505042298</v>
      </c>
      <c r="N1291">
        <v>345.80207049689102</v>
      </c>
      <c r="O1291">
        <v>376.72337443316502</v>
      </c>
      <c r="P1291">
        <v>442.33393746657202</v>
      </c>
      <c r="Q1291">
        <v>4291.1415572440801</v>
      </c>
      <c r="R1291">
        <v>2920.6852118987199</v>
      </c>
      <c r="S1291">
        <v>3369.60082595109</v>
      </c>
      <c r="T1291">
        <v>1911.2075880643999</v>
      </c>
      <c r="U1291">
        <v>5541.0656869006698</v>
      </c>
      <c r="V1291">
        <v>11768.5317709551</v>
      </c>
      <c r="W1291">
        <v>10128.949891696901</v>
      </c>
      <c r="X1291">
        <v>19902.810024269402</v>
      </c>
      <c r="Y1291">
        <v>15208.215454401299</v>
      </c>
      <c r="Z1291">
        <v>23548.480531618901</v>
      </c>
      <c r="AA1291">
        <v>9434.6799526908599</v>
      </c>
      <c r="AB1291">
        <v>5770.6487324060299</v>
      </c>
      <c r="AC1291">
        <v>3223.2138816192701</v>
      </c>
      <c r="AD1291">
        <v>1884.2193320317699</v>
      </c>
      <c r="AE1291">
        <v>1357.7826581479001</v>
      </c>
      <c r="AF1291">
        <v>1132.4761706429499</v>
      </c>
      <c r="AG1291">
        <v>988.861034456379</v>
      </c>
      <c r="AH1291">
        <v>1092.28747802218</v>
      </c>
      <c r="AI1291">
        <v>1418.10636527207</v>
      </c>
      <c r="AJ1291">
        <v>1462.2813173781699</v>
      </c>
      <c r="AK1291">
        <v>894.15350400451098</v>
      </c>
      <c r="AL1291">
        <v>739.89836869528494</v>
      </c>
      <c r="AM1291">
        <v>676.32092337644599</v>
      </c>
      <c r="AN1291">
        <v>1135.4844540009301</v>
      </c>
      <c r="AO1291">
        <v>1298.9786402059101</v>
      </c>
      <c r="AP1291">
        <v>560.93498198719305</v>
      </c>
      <c r="AQ1291">
        <v>430.70633531850802</v>
      </c>
      <c r="AR1291">
        <v>425.35043093610898</v>
      </c>
      <c r="AS1291">
        <v>407.973938099321</v>
      </c>
      <c r="AT1291">
        <v>406.55045941594801</v>
      </c>
      <c r="AU1291">
        <v>402.867458685234</v>
      </c>
      <c r="AV1291">
        <v>394.92494628690099</v>
      </c>
      <c r="AW1291">
        <v>385.42131964022002</v>
      </c>
      <c r="AX1291">
        <v>370.77247060223698</v>
      </c>
      <c r="AY1291">
        <v>370.96776575179302</v>
      </c>
      <c r="AZ1291">
        <v>342.38478409595399</v>
      </c>
      <c r="BA1291">
        <v>331.59108103465002</v>
      </c>
      <c r="BB1291">
        <v>333.72524531453098</v>
      </c>
      <c r="BC1291">
        <v>326.348661750475</v>
      </c>
      <c r="BD1291">
        <v>338.39757626991798</v>
      </c>
      <c r="BE1291">
        <v>326.98994649460502</v>
      </c>
      <c r="BF1291">
        <v>323.553611446731</v>
      </c>
      <c r="BG1291">
        <v>318.60233505460002</v>
      </c>
      <c r="BH1291">
        <v>312.05598952860601</v>
      </c>
      <c r="BI1291">
        <v>313.45379756412501</v>
      </c>
      <c r="BJ1291">
        <v>316.94222890739201</v>
      </c>
      <c r="BK1291">
        <v>317.10779738191701</v>
      </c>
      <c r="BL1291">
        <v>312.71490523281398</v>
      </c>
      <c r="BM1291">
        <v>325.50515306677198</v>
      </c>
      <c r="BN1291">
        <v>312.63451243545001</v>
      </c>
      <c r="BO1291">
        <v>324.90376542813902</v>
      </c>
      <c r="BP1291">
        <v>326.56252235104103</v>
      </c>
      <c r="BQ1291">
        <v>325.860158813797</v>
      </c>
      <c r="BR1291">
        <v>326.70484126020199</v>
      </c>
      <c r="BS1291">
        <v>350.94203388241601</v>
      </c>
      <c r="BT1291">
        <v>361.479098099883</v>
      </c>
      <c r="BU1291">
        <v>370.15652587986</v>
      </c>
      <c r="BV1291">
        <v>386.317768879727</v>
      </c>
      <c r="BW1291">
        <v>428.68127592328398</v>
      </c>
      <c r="BX1291">
        <v>1869.5682936744599</v>
      </c>
      <c r="BY1291">
        <v>2085.33733026356</v>
      </c>
      <c r="BZ1291">
        <v>4833.2489365449101</v>
      </c>
      <c r="CA1291">
        <v>5503.8856516221804</v>
      </c>
      <c r="CB1291">
        <v>3525.2024878642101</v>
      </c>
      <c r="CC1291">
        <v>1553.9656384766199</v>
      </c>
      <c r="CD1291">
        <v>2142.9456425342601</v>
      </c>
      <c r="CE1291">
        <v>11968.206136820199</v>
      </c>
      <c r="CF1291">
        <v>1185.12785344904</v>
      </c>
      <c r="CG1291">
        <v>1354.7754599908801</v>
      </c>
      <c r="CH1291">
        <v>33608.464583749999</v>
      </c>
      <c r="CI1291">
        <v>24664.200210387899</v>
      </c>
      <c r="CJ1291">
        <v>21966.724170003199</v>
      </c>
      <c r="CK1291">
        <v>28066.510337063199</v>
      </c>
      <c r="CL1291">
        <v>3959.5964286909202</v>
      </c>
      <c r="CM1291">
        <v>1658.7582855563401</v>
      </c>
      <c r="CN1291">
        <v>678.90646337656597</v>
      </c>
      <c r="CO1291">
        <v>590.31927975443296</v>
      </c>
      <c r="CP1291">
        <v>527.32458280129697</v>
      </c>
      <c r="CQ1291">
        <v>483.54528625607799</v>
      </c>
      <c r="CR1291">
        <v>467.209498721746</v>
      </c>
      <c r="CS1291">
        <v>458.44923360506999</v>
      </c>
      <c r="CT1291">
        <v>443.57802635968199</v>
      </c>
      <c r="CU1291">
        <v>439.90376245832402</v>
      </c>
      <c r="CV1291">
        <v>422.94309894373703</v>
      </c>
      <c r="CW1291">
        <v>422.45802499229399</v>
      </c>
      <c r="CX1291">
        <v>405.831779132017</v>
      </c>
    </row>
    <row r="1292" spans="1:102" x14ac:dyDescent="0.25">
      <c r="A1292">
        <v>310.013351134846</v>
      </c>
      <c r="B1292">
        <v>258.621689888096</v>
      </c>
      <c r="C1292">
        <v>264.97743981544102</v>
      </c>
      <c r="D1292">
        <v>267.92437593411302</v>
      </c>
      <c r="E1292">
        <v>270.87601761183402</v>
      </c>
      <c r="F1292">
        <v>274.82129946771801</v>
      </c>
      <c r="G1292">
        <v>280.16379758558003</v>
      </c>
      <c r="H1292">
        <v>294.35697946959198</v>
      </c>
      <c r="I1292">
        <v>287.88899401488499</v>
      </c>
      <c r="J1292">
        <v>300.63985752577599</v>
      </c>
      <c r="K1292">
        <v>306.65180535149102</v>
      </c>
      <c r="L1292">
        <v>320.665322610781</v>
      </c>
      <c r="M1292">
        <v>327.118564702306</v>
      </c>
      <c r="N1292">
        <v>353.09946501133402</v>
      </c>
      <c r="O1292">
        <v>382.34082124965897</v>
      </c>
      <c r="P1292">
        <v>451.34135091772902</v>
      </c>
      <c r="Q1292">
        <v>4117.0716493148002</v>
      </c>
      <c r="R1292">
        <v>3410.5276477273501</v>
      </c>
      <c r="S1292">
        <v>4152.3866923484702</v>
      </c>
      <c r="T1292">
        <v>2223.5240494395598</v>
      </c>
      <c r="U1292">
        <v>7242.6671653667399</v>
      </c>
      <c r="V1292">
        <v>13041.5678753254</v>
      </c>
      <c r="W1292">
        <v>12036.9733927249</v>
      </c>
      <c r="X1292">
        <v>22674.6952104962</v>
      </c>
      <c r="Y1292">
        <v>18052.521238847701</v>
      </c>
      <c r="Z1292">
        <v>23782.9624689009</v>
      </c>
      <c r="AA1292">
        <v>9917.2962508059009</v>
      </c>
      <c r="AB1292">
        <v>6334.4971220244497</v>
      </c>
      <c r="AC1292">
        <v>3628.0471224718699</v>
      </c>
      <c r="AD1292">
        <v>2038.7636842575</v>
      </c>
      <c r="AE1292">
        <v>1446.6503123811599</v>
      </c>
      <c r="AF1292">
        <v>1212.2457437032999</v>
      </c>
      <c r="AG1292">
        <v>1035.11843840148</v>
      </c>
      <c r="AH1292">
        <v>1157.0292401892</v>
      </c>
      <c r="AI1292">
        <v>1490.76816526163</v>
      </c>
      <c r="AJ1292">
        <v>1512.37687787392</v>
      </c>
      <c r="AK1292">
        <v>920.48704239910899</v>
      </c>
      <c r="AL1292">
        <v>750.26211959717295</v>
      </c>
      <c r="AM1292">
        <v>692.13859742124805</v>
      </c>
      <c r="AN1292">
        <v>1204.8448227307199</v>
      </c>
      <c r="AO1292">
        <v>1334.70364973489</v>
      </c>
      <c r="AP1292">
        <v>570.50808238322395</v>
      </c>
      <c r="AQ1292">
        <v>429.29529656088101</v>
      </c>
      <c r="AR1292">
        <v>421.78257758445301</v>
      </c>
      <c r="AS1292">
        <v>409.33063246887099</v>
      </c>
      <c r="AT1292">
        <v>407.25608735224802</v>
      </c>
      <c r="AU1292">
        <v>400.394134236166</v>
      </c>
      <c r="AV1292">
        <v>397.41375418739398</v>
      </c>
      <c r="AW1292">
        <v>383.17111209341499</v>
      </c>
      <c r="AX1292">
        <v>368.96225952836301</v>
      </c>
      <c r="AY1292">
        <v>372.795227001363</v>
      </c>
      <c r="AZ1292">
        <v>341.38597480172598</v>
      </c>
      <c r="BA1292">
        <v>330.77535532034898</v>
      </c>
      <c r="BB1292">
        <v>333.20854990539198</v>
      </c>
      <c r="BC1292">
        <v>329.21791053208102</v>
      </c>
      <c r="BD1292">
        <v>338.59233127686599</v>
      </c>
      <c r="BE1292">
        <v>327.48734673704899</v>
      </c>
      <c r="BF1292">
        <v>326.62208641693599</v>
      </c>
      <c r="BG1292">
        <v>316.85278749243298</v>
      </c>
      <c r="BH1292">
        <v>310.69422389939302</v>
      </c>
      <c r="BI1292">
        <v>311.05087827468202</v>
      </c>
      <c r="BJ1292">
        <v>314.81117792094199</v>
      </c>
      <c r="BK1292">
        <v>318.52578134838501</v>
      </c>
      <c r="BL1292">
        <v>312.52691258816901</v>
      </c>
      <c r="BM1292">
        <v>323.337974301038</v>
      </c>
      <c r="BN1292">
        <v>314.11108139809102</v>
      </c>
      <c r="BO1292">
        <v>326.26964057434299</v>
      </c>
      <c r="BP1292">
        <v>327.51831149639401</v>
      </c>
      <c r="BQ1292">
        <v>329.67474802947999</v>
      </c>
      <c r="BR1292">
        <v>330.08613462868499</v>
      </c>
      <c r="BS1292">
        <v>352.99495998354598</v>
      </c>
      <c r="BT1292">
        <v>368.04423151897902</v>
      </c>
      <c r="BU1292">
        <v>373.68384001295601</v>
      </c>
      <c r="BV1292">
        <v>393.42629285497497</v>
      </c>
      <c r="BW1292">
        <v>438.37407123062701</v>
      </c>
      <c r="BX1292">
        <v>2029.9870333569199</v>
      </c>
      <c r="BY1292">
        <v>2353.5230879949499</v>
      </c>
      <c r="BZ1292">
        <v>5909.8980237678998</v>
      </c>
      <c r="CA1292">
        <v>7056.1606794224899</v>
      </c>
      <c r="CB1292">
        <v>4669.0841761834999</v>
      </c>
      <c r="CC1292">
        <v>1789.0894591684801</v>
      </c>
      <c r="CD1292">
        <v>2563.17629457465</v>
      </c>
      <c r="CE1292">
        <v>15252.6452195564</v>
      </c>
      <c r="CF1292">
        <v>1242.95391503223</v>
      </c>
      <c r="CG1292">
        <v>1364.4208523377399</v>
      </c>
      <c r="CH1292">
        <v>33824.942217878997</v>
      </c>
      <c r="CI1292">
        <v>20636.990625894901</v>
      </c>
      <c r="CJ1292">
        <v>19224.044236391499</v>
      </c>
      <c r="CK1292">
        <v>33842.207587160301</v>
      </c>
      <c r="CL1292">
        <v>4214.5344246410104</v>
      </c>
      <c r="CM1292">
        <v>1792.63614520431</v>
      </c>
      <c r="CN1292">
        <v>683.58431395226705</v>
      </c>
      <c r="CO1292">
        <v>602.42500871917105</v>
      </c>
      <c r="CP1292">
        <v>533.46586257290801</v>
      </c>
      <c r="CQ1292">
        <v>483.19524864481599</v>
      </c>
      <c r="CR1292">
        <v>470.59615688833702</v>
      </c>
      <c r="CS1292">
        <v>458.25767571087403</v>
      </c>
      <c r="CT1292">
        <v>443.85116248345298</v>
      </c>
      <c r="CU1292">
        <v>441.31949025286502</v>
      </c>
      <c r="CV1292">
        <v>425.01701087818998</v>
      </c>
      <c r="CW1292">
        <v>421.77465149273598</v>
      </c>
      <c r="CX1292">
        <v>403.309713284194</v>
      </c>
    </row>
    <row r="1293" spans="1:102" x14ac:dyDescent="0.25">
      <c r="A1293">
        <v>310.25367156208199</v>
      </c>
      <c r="B1293">
        <v>258.890420619309</v>
      </c>
      <c r="C1293">
        <v>264.42114157336999</v>
      </c>
      <c r="D1293">
        <v>269.18354100859199</v>
      </c>
      <c r="E1293">
        <v>270.98022755626801</v>
      </c>
      <c r="F1293">
        <v>276.66310935654798</v>
      </c>
      <c r="G1293">
        <v>280.66720985495698</v>
      </c>
      <c r="H1293">
        <v>294.79716625613702</v>
      </c>
      <c r="I1293">
        <v>288.12132806528399</v>
      </c>
      <c r="J1293">
        <v>302.66853811056001</v>
      </c>
      <c r="K1293">
        <v>308.18364198376099</v>
      </c>
      <c r="L1293">
        <v>321.54723042586397</v>
      </c>
      <c r="M1293">
        <v>329.27147896777899</v>
      </c>
      <c r="N1293">
        <v>355.796597798932</v>
      </c>
      <c r="O1293">
        <v>386.25599997047101</v>
      </c>
      <c r="P1293">
        <v>457.170461638321</v>
      </c>
      <c r="Q1293">
        <v>3955.0004926923002</v>
      </c>
      <c r="R1293">
        <v>3722.3348225140198</v>
      </c>
      <c r="S1293">
        <v>4549.0983148309797</v>
      </c>
      <c r="T1293">
        <v>2396.2201413882999</v>
      </c>
      <c r="U1293">
        <v>8083.6817098518504</v>
      </c>
      <c r="V1293">
        <v>13553.036114123601</v>
      </c>
      <c r="W1293">
        <v>13425.6548285472</v>
      </c>
      <c r="X1293">
        <v>24327.056387130098</v>
      </c>
      <c r="Y1293">
        <v>19388.682801616898</v>
      </c>
      <c r="Z1293">
        <v>23641.989497680701</v>
      </c>
      <c r="AA1293">
        <v>10053.7788679388</v>
      </c>
      <c r="AB1293">
        <v>6692.7494361389899</v>
      </c>
      <c r="AC1293">
        <v>3883.9816649050299</v>
      </c>
      <c r="AD1293">
        <v>2125.6829729277501</v>
      </c>
      <c r="AE1293">
        <v>1496.5910196294999</v>
      </c>
      <c r="AF1293">
        <v>1253.5323749013201</v>
      </c>
      <c r="AG1293">
        <v>1074.17381168774</v>
      </c>
      <c r="AH1293">
        <v>1193.9450597677301</v>
      </c>
      <c r="AI1293">
        <v>1534.66232201568</v>
      </c>
      <c r="AJ1293">
        <v>1536.5972362551599</v>
      </c>
      <c r="AK1293">
        <v>944.13195649554098</v>
      </c>
      <c r="AL1293">
        <v>763.16943739230396</v>
      </c>
      <c r="AM1293">
        <v>700.77087878853195</v>
      </c>
      <c r="AN1293">
        <v>1241.08411006643</v>
      </c>
      <c r="AO1293">
        <v>1347.2998483649101</v>
      </c>
      <c r="AP1293">
        <v>574.47736144437397</v>
      </c>
      <c r="AQ1293">
        <v>432.09452500269902</v>
      </c>
      <c r="AR1293">
        <v>423.723706834349</v>
      </c>
      <c r="AS1293">
        <v>410.889689532354</v>
      </c>
      <c r="AT1293">
        <v>407.14818304873398</v>
      </c>
      <c r="AU1293">
        <v>401.92838270155301</v>
      </c>
      <c r="AV1293">
        <v>400.08541583437199</v>
      </c>
      <c r="AW1293">
        <v>384.86863277021001</v>
      </c>
      <c r="AX1293">
        <v>371.43169819278199</v>
      </c>
      <c r="AY1293">
        <v>372.34257876295902</v>
      </c>
      <c r="AZ1293">
        <v>342.56076687368602</v>
      </c>
      <c r="BA1293">
        <v>329.41987210606197</v>
      </c>
      <c r="BB1293">
        <v>332.989831159701</v>
      </c>
      <c r="BC1293">
        <v>328.89089006699498</v>
      </c>
      <c r="BD1293">
        <v>338.88075695016101</v>
      </c>
      <c r="BE1293">
        <v>328.24105627192802</v>
      </c>
      <c r="BF1293">
        <v>328.442181635221</v>
      </c>
      <c r="BG1293">
        <v>315.58996616682998</v>
      </c>
      <c r="BH1293">
        <v>311.58157976495301</v>
      </c>
      <c r="BI1293">
        <v>310.847763239774</v>
      </c>
      <c r="BJ1293">
        <v>315.43082952104902</v>
      </c>
      <c r="BK1293">
        <v>319.09743582652999</v>
      </c>
      <c r="BL1293">
        <v>312.21325325508701</v>
      </c>
      <c r="BM1293">
        <v>322.66433217568999</v>
      </c>
      <c r="BN1293">
        <v>315.63890571678598</v>
      </c>
      <c r="BO1293">
        <v>326.228766801218</v>
      </c>
      <c r="BP1293">
        <v>328.10379344005497</v>
      </c>
      <c r="BQ1293">
        <v>330.847151355113</v>
      </c>
      <c r="BR1293">
        <v>332.201798598957</v>
      </c>
      <c r="BS1293">
        <v>355.45511619622101</v>
      </c>
      <c r="BT1293">
        <v>369.27488834210499</v>
      </c>
      <c r="BU1293">
        <v>377.25815096395002</v>
      </c>
      <c r="BV1293">
        <v>399.273148563245</v>
      </c>
      <c r="BW1293">
        <v>442.09628045814401</v>
      </c>
      <c r="BX1293">
        <v>2087.2009853519498</v>
      </c>
      <c r="BY1293">
        <v>2500.1405867901699</v>
      </c>
      <c r="BZ1293">
        <v>6559.58583047922</v>
      </c>
      <c r="CA1293">
        <v>8035.0933080805898</v>
      </c>
      <c r="CB1293">
        <v>5265.2411923517602</v>
      </c>
      <c r="CC1293">
        <v>1915.45568407467</v>
      </c>
      <c r="CD1293">
        <v>2739.0071175600801</v>
      </c>
      <c r="CE1293">
        <v>16564.266538068201</v>
      </c>
      <c r="CF1293">
        <v>1278.0961865781001</v>
      </c>
      <c r="CG1293">
        <v>1372.08797892181</v>
      </c>
      <c r="CH1293">
        <v>34382.240507973198</v>
      </c>
      <c r="CI1293">
        <v>17931.196153068999</v>
      </c>
      <c r="CJ1293">
        <v>17539.271850348701</v>
      </c>
      <c r="CK1293">
        <v>35247.297825080699</v>
      </c>
      <c r="CL1293">
        <v>4383.0879004380804</v>
      </c>
      <c r="CM1293">
        <v>1822.5518615779099</v>
      </c>
      <c r="CN1293">
        <v>691.24376522430396</v>
      </c>
      <c r="CO1293">
        <v>608.77143082882799</v>
      </c>
      <c r="CP1293">
        <v>533.51934797323304</v>
      </c>
      <c r="CQ1293">
        <v>487.88604511252902</v>
      </c>
      <c r="CR1293">
        <v>475.21713957963101</v>
      </c>
      <c r="CS1293">
        <v>460.982860088493</v>
      </c>
      <c r="CT1293">
        <v>448.33388290118802</v>
      </c>
      <c r="CU1293">
        <v>442.04677680667402</v>
      </c>
      <c r="CV1293">
        <v>427.11400766506398</v>
      </c>
      <c r="CW1293">
        <v>422.70778321899297</v>
      </c>
      <c r="CX1293">
        <v>407.83668138460598</v>
      </c>
    </row>
    <row r="1294" spans="1:102" x14ac:dyDescent="0.25">
      <c r="A1294">
        <v>310.493991989319</v>
      </c>
      <c r="B1294">
        <v>260.35555531671099</v>
      </c>
      <c r="C1294">
        <v>263.109324338325</v>
      </c>
      <c r="D1294">
        <v>268.674398746338</v>
      </c>
      <c r="E1294">
        <v>273.85427526359098</v>
      </c>
      <c r="F1294">
        <v>278.31974457612699</v>
      </c>
      <c r="G1294">
        <v>281.86977272488298</v>
      </c>
      <c r="H1294">
        <v>294.01416989579701</v>
      </c>
      <c r="I1294">
        <v>288.78698216869702</v>
      </c>
      <c r="J1294">
        <v>302.64863493568203</v>
      </c>
      <c r="K1294">
        <v>310.114705564411</v>
      </c>
      <c r="L1294">
        <v>321.49645397083799</v>
      </c>
      <c r="M1294">
        <v>331.09598355475202</v>
      </c>
      <c r="N1294">
        <v>357.37941110234402</v>
      </c>
      <c r="O1294">
        <v>388.83246924811101</v>
      </c>
      <c r="P1294">
        <v>459.24705913811499</v>
      </c>
      <c r="Q1294">
        <v>3880.5883762879698</v>
      </c>
      <c r="R1294">
        <v>3825.9220309658299</v>
      </c>
      <c r="S1294">
        <v>4683.7128549071003</v>
      </c>
      <c r="T1294">
        <v>2457.6997257722101</v>
      </c>
      <c r="U1294">
        <v>8283.5650927770293</v>
      </c>
      <c r="V1294">
        <v>13619.4598204746</v>
      </c>
      <c r="W1294">
        <v>14055.7495467443</v>
      </c>
      <c r="X1294">
        <v>24891.5159509121</v>
      </c>
      <c r="Y1294">
        <v>19716.889024911899</v>
      </c>
      <c r="Z1294">
        <v>23448.7079306659</v>
      </c>
      <c r="AA1294">
        <v>10066.4530857216</v>
      </c>
      <c r="AB1294">
        <v>6864.8381393138498</v>
      </c>
      <c r="AC1294">
        <v>3996.2961425871299</v>
      </c>
      <c r="AD1294">
        <v>2166.33720812602</v>
      </c>
      <c r="AE1294">
        <v>1525.8799803987099</v>
      </c>
      <c r="AF1294">
        <v>1276.8926017869301</v>
      </c>
      <c r="AG1294">
        <v>1097.07320947582</v>
      </c>
      <c r="AH1294">
        <v>1223.21842755588</v>
      </c>
      <c r="AI1294">
        <v>1567.0781114579299</v>
      </c>
      <c r="AJ1294">
        <v>1556.5668178700701</v>
      </c>
      <c r="AK1294">
        <v>962.68944160888702</v>
      </c>
      <c r="AL1294">
        <v>775.72431282352898</v>
      </c>
      <c r="AM1294">
        <v>708.88747935715799</v>
      </c>
      <c r="AN1294">
        <v>1254.6676427354</v>
      </c>
      <c r="AO1294">
        <v>1352.3154051001</v>
      </c>
      <c r="AP1294">
        <v>576.08774676107998</v>
      </c>
      <c r="AQ1294">
        <v>434.78296528019501</v>
      </c>
      <c r="AR1294">
        <v>426.178292123662</v>
      </c>
      <c r="AS1294">
        <v>411.72104906243698</v>
      </c>
      <c r="AT1294">
        <v>412.36178845801999</v>
      </c>
      <c r="AU1294">
        <v>401.46536962018303</v>
      </c>
      <c r="AV1294">
        <v>402.750266018312</v>
      </c>
      <c r="AW1294">
        <v>386.09055080652598</v>
      </c>
      <c r="AX1294">
        <v>374.221286324213</v>
      </c>
      <c r="AY1294">
        <v>369.76224407050103</v>
      </c>
      <c r="AZ1294">
        <v>342.98051074322098</v>
      </c>
      <c r="BA1294">
        <v>328.78675600086598</v>
      </c>
      <c r="BB1294">
        <v>330.43233950334098</v>
      </c>
      <c r="BC1294">
        <v>328.74398260115601</v>
      </c>
      <c r="BD1294">
        <v>336.80966627907299</v>
      </c>
      <c r="BE1294">
        <v>326.77104043633602</v>
      </c>
      <c r="BF1294">
        <v>328.48616787121</v>
      </c>
      <c r="BG1294">
        <v>315.48813774302101</v>
      </c>
      <c r="BH1294">
        <v>311.45840585442699</v>
      </c>
      <c r="BI1294">
        <v>311.84357937938398</v>
      </c>
      <c r="BJ1294">
        <v>313.7596226746</v>
      </c>
      <c r="BK1294">
        <v>318.17437274329302</v>
      </c>
      <c r="BL1294">
        <v>313.259290797088</v>
      </c>
      <c r="BM1294">
        <v>321.67351866706599</v>
      </c>
      <c r="BN1294">
        <v>316.68456598959898</v>
      </c>
      <c r="BO1294">
        <v>327.21804967358798</v>
      </c>
      <c r="BP1294">
        <v>327.89977149759397</v>
      </c>
      <c r="BQ1294">
        <v>331.49087878312503</v>
      </c>
      <c r="BR1294">
        <v>334.181921417274</v>
      </c>
      <c r="BS1294">
        <v>356.04074184034801</v>
      </c>
      <c r="BT1294">
        <v>369.15005907875798</v>
      </c>
      <c r="BU1294">
        <v>378.01177146297999</v>
      </c>
      <c r="BV1294">
        <v>404.40872404856299</v>
      </c>
      <c r="BW1294">
        <v>443.47209896564902</v>
      </c>
      <c r="BX1294">
        <v>2109.9288362708098</v>
      </c>
      <c r="BY1294">
        <v>2557.1851476308202</v>
      </c>
      <c r="BZ1294">
        <v>6779.5866765929204</v>
      </c>
      <c r="CA1294">
        <v>8374.2144768611997</v>
      </c>
      <c r="CB1294">
        <v>5443.3134764820497</v>
      </c>
      <c r="CC1294">
        <v>1966.23605245864</v>
      </c>
      <c r="CD1294">
        <v>2795.92944259872</v>
      </c>
      <c r="CE1294">
        <v>16845.792972652001</v>
      </c>
      <c r="CF1294">
        <v>1297.73331702104</v>
      </c>
      <c r="CG1294">
        <v>1358.39111258455</v>
      </c>
      <c r="CH1294">
        <v>34526.330472382797</v>
      </c>
      <c r="CI1294">
        <v>17201.538114585001</v>
      </c>
      <c r="CJ1294">
        <v>17036.461432575201</v>
      </c>
      <c r="CK1294">
        <v>35479.0247879948</v>
      </c>
      <c r="CL1294">
        <v>4433.9045494243401</v>
      </c>
      <c r="CM1294">
        <v>1833.19423770654</v>
      </c>
      <c r="CN1294">
        <v>696.54552007836696</v>
      </c>
      <c r="CO1294">
        <v>612.21283492086297</v>
      </c>
      <c r="CP1294">
        <v>534.97009595085001</v>
      </c>
      <c r="CQ1294">
        <v>495.97519991737801</v>
      </c>
      <c r="CR1294">
        <v>483.34935101371201</v>
      </c>
      <c r="CS1294">
        <v>468.32673936778701</v>
      </c>
      <c r="CT1294">
        <v>450.57412290427402</v>
      </c>
      <c r="CU1294">
        <v>448.43640932736599</v>
      </c>
      <c r="CV1294">
        <v>433.05466319033098</v>
      </c>
      <c r="CW1294">
        <v>426.52716425018201</v>
      </c>
      <c r="CX1294">
        <v>411.81697385386201</v>
      </c>
    </row>
    <row r="1295" spans="1:102" x14ac:dyDescent="0.25">
      <c r="A1295">
        <v>310.73431241655499</v>
      </c>
      <c r="B1295">
        <v>261.465055173434</v>
      </c>
      <c r="C1295">
        <v>265.72177021516802</v>
      </c>
      <c r="D1295">
        <v>267.25873217585303</v>
      </c>
      <c r="E1295">
        <v>273.77385403503899</v>
      </c>
      <c r="F1295">
        <v>279.43194139571102</v>
      </c>
      <c r="G1295">
        <v>281.28588798421202</v>
      </c>
      <c r="H1295">
        <v>294.41507296651503</v>
      </c>
      <c r="I1295">
        <v>286.88738787684503</v>
      </c>
      <c r="J1295">
        <v>304.44052356312397</v>
      </c>
      <c r="K1295">
        <v>311.92461622141201</v>
      </c>
      <c r="L1295">
        <v>319.86267959821402</v>
      </c>
      <c r="M1295">
        <v>329.16500261386</v>
      </c>
      <c r="N1295">
        <v>359.52586452274602</v>
      </c>
      <c r="O1295">
        <v>390.78178650644702</v>
      </c>
      <c r="P1295">
        <v>460.29666391379601</v>
      </c>
      <c r="Q1295">
        <v>3872.39297178569</v>
      </c>
      <c r="R1295">
        <v>3853.2361980058899</v>
      </c>
      <c r="S1295">
        <v>4713.8679015376501</v>
      </c>
      <c r="T1295">
        <v>2477.1014183655898</v>
      </c>
      <c r="U1295">
        <v>8329.3773360529503</v>
      </c>
      <c r="V1295">
        <v>13658.403594477601</v>
      </c>
      <c r="W1295">
        <v>13984.1580658772</v>
      </c>
      <c r="X1295">
        <v>25034.359572621801</v>
      </c>
      <c r="Y1295">
        <v>19518.994134531898</v>
      </c>
      <c r="Z1295">
        <v>23471.211279822099</v>
      </c>
      <c r="AA1295">
        <v>10091.369008043799</v>
      </c>
      <c r="AB1295">
        <v>6899.7671375214604</v>
      </c>
      <c r="AC1295">
        <v>3976.8485484302801</v>
      </c>
      <c r="AD1295">
        <v>2207.5617941546602</v>
      </c>
      <c r="AE1295">
        <v>1552.4282185889399</v>
      </c>
      <c r="AF1295">
        <v>1271.08959632295</v>
      </c>
      <c r="AG1295">
        <v>1111.6431244420301</v>
      </c>
      <c r="AH1295">
        <v>1224.2634708875601</v>
      </c>
      <c r="AI1295">
        <v>1564.70745059046</v>
      </c>
      <c r="AJ1295">
        <v>1570.42383936331</v>
      </c>
      <c r="AK1295">
        <v>970.94472218182898</v>
      </c>
      <c r="AL1295">
        <v>782.58460350359405</v>
      </c>
      <c r="AM1295">
        <v>719.93623911671602</v>
      </c>
      <c r="AN1295">
        <v>1264.63806343125</v>
      </c>
      <c r="AO1295">
        <v>1360.7561136961399</v>
      </c>
      <c r="AP1295">
        <v>580.32768146629599</v>
      </c>
      <c r="AQ1295">
        <v>439.49086473417202</v>
      </c>
      <c r="AR1295">
        <v>434.17587230571303</v>
      </c>
      <c r="AS1295">
        <v>417.044008008302</v>
      </c>
      <c r="AT1295">
        <v>413.53487837791499</v>
      </c>
      <c r="AU1295">
        <v>405.62836538853202</v>
      </c>
      <c r="AV1295">
        <v>403.73560259534401</v>
      </c>
      <c r="AW1295">
        <v>388.55873374667101</v>
      </c>
      <c r="AX1295">
        <v>377.42839606554202</v>
      </c>
      <c r="AY1295">
        <v>368.06158775998398</v>
      </c>
      <c r="AZ1295">
        <v>342.46622188927603</v>
      </c>
      <c r="BA1295">
        <v>331.78571561942402</v>
      </c>
      <c r="BB1295">
        <v>329.55065486849099</v>
      </c>
      <c r="BC1295">
        <v>330.10974520145197</v>
      </c>
      <c r="BD1295">
        <v>336.264531868429</v>
      </c>
      <c r="BE1295">
        <v>325.10969329697298</v>
      </c>
      <c r="BF1295">
        <v>328.01214834645901</v>
      </c>
      <c r="BG1295">
        <v>316.30139926798199</v>
      </c>
      <c r="BH1295">
        <v>311.578259907823</v>
      </c>
      <c r="BI1295">
        <v>307.70158247156598</v>
      </c>
      <c r="BJ1295">
        <v>310.37738255335501</v>
      </c>
      <c r="BK1295">
        <v>317.84363137433502</v>
      </c>
      <c r="BL1295">
        <v>313.15183960243502</v>
      </c>
      <c r="BM1295">
        <v>318.09580414548799</v>
      </c>
      <c r="BN1295">
        <v>320.77508510540099</v>
      </c>
      <c r="BO1295">
        <v>326.92113429853299</v>
      </c>
      <c r="BP1295">
        <v>327.77012895574097</v>
      </c>
      <c r="BQ1295">
        <v>331.930611941937</v>
      </c>
      <c r="BR1295">
        <v>334.66751517562</v>
      </c>
      <c r="BS1295">
        <v>355.94266126111302</v>
      </c>
      <c r="BT1295">
        <v>368.79838049522402</v>
      </c>
      <c r="BU1295">
        <v>380.50218517116201</v>
      </c>
      <c r="BV1295">
        <v>407.36438335031102</v>
      </c>
      <c r="BW1295">
        <v>444.64119718072698</v>
      </c>
      <c r="BX1295">
        <v>2123.3721637938502</v>
      </c>
      <c r="BY1295">
        <v>2573.0062602776702</v>
      </c>
      <c r="BZ1295">
        <v>6830.2277975795796</v>
      </c>
      <c r="CA1295">
        <v>8445.4965998088992</v>
      </c>
      <c r="CB1295">
        <v>5485.2841523091301</v>
      </c>
      <c r="CC1295">
        <v>1987.0764688951001</v>
      </c>
      <c r="CD1295">
        <v>2818.50611132421</v>
      </c>
      <c r="CE1295">
        <v>16923.418392035699</v>
      </c>
      <c r="CF1295">
        <v>1310.7552792762301</v>
      </c>
      <c r="CG1295">
        <v>1358.71793958781</v>
      </c>
      <c r="CH1295">
        <v>34636.366347488598</v>
      </c>
      <c r="CI1295">
        <v>17176.8362788673</v>
      </c>
      <c r="CJ1295">
        <v>17026.710146162499</v>
      </c>
      <c r="CK1295">
        <v>35595.989004187701</v>
      </c>
      <c r="CL1295">
        <v>4453.3130343443499</v>
      </c>
      <c r="CM1295">
        <v>1843.7301648642101</v>
      </c>
      <c r="CN1295">
        <v>699.54841391187006</v>
      </c>
      <c r="CO1295">
        <v>615.51463438374901</v>
      </c>
      <c r="CP1295">
        <v>539.10354262975898</v>
      </c>
      <c r="CQ1295">
        <v>501.85130488678902</v>
      </c>
      <c r="CR1295">
        <v>488.42954068635697</v>
      </c>
      <c r="CS1295">
        <v>473.670535552964</v>
      </c>
      <c r="CT1295">
        <v>456.02319956326699</v>
      </c>
      <c r="CU1295">
        <v>454.80340801038199</v>
      </c>
      <c r="CV1295">
        <v>438.69025135167601</v>
      </c>
      <c r="CW1295">
        <v>431.34006957021802</v>
      </c>
      <c r="CX1295">
        <v>416.03653923993397</v>
      </c>
    </row>
    <row r="1296" spans="1:102" x14ac:dyDescent="0.25">
      <c r="A1296">
        <v>310.97463284379103</v>
      </c>
      <c r="B1296">
        <v>262.03613673949002</v>
      </c>
      <c r="C1296">
        <v>267.76337185466099</v>
      </c>
      <c r="D1296">
        <v>270.20358271681198</v>
      </c>
      <c r="E1296">
        <v>273.36486210109598</v>
      </c>
      <c r="F1296">
        <v>278.22320276218699</v>
      </c>
      <c r="G1296">
        <v>282.80320763207698</v>
      </c>
      <c r="H1296">
        <v>295.56255319346099</v>
      </c>
      <c r="I1296">
        <v>289.43403752173401</v>
      </c>
      <c r="J1296">
        <v>304.96161488320303</v>
      </c>
      <c r="K1296">
        <v>315.537534835126</v>
      </c>
      <c r="L1296">
        <v>320.981120597212</v>
      </c>
      <c r="M1296">
        <v>332.24403937983499</v>
      </c>
      <c r="N1296">
        <v>362.93333331598899</v>
      </c>
      <c r="O1296">
        <v>391.40870829879299</v>
      </c>
      <c r="P1296">
        <v>459.00713271044702</v>
      </c>
      <c r="Q1296">
        <v>3874.6635735772402</v>
      </c>
      <c r="R1296">
        <v>3864.6170204587202</v>
      </c>
      <c r="S1296">
        <v>4733.2931567618398</v>
      </c>
      <c r="T1296">
        <v>2492.9425461588798</v>
      </c>
      <c r="U1296">
        <v>8356.1280973383891</v>
      </c>
      <c r="V1296">
        <v>13686.013432969599</v>
      </c>
      <c r="W1296">
        <v>13980.538821530899</v>
      </c>
      <c r="X1296">
        <v>25079.7833095651</v>
      </c>
      <c r="Y1296">
        <v>19506.7481196929</v>
      </c>
      <c r="Z1296">
        <v>23506.3299700485</v>
      </c>
      <c r="AA1296">
        <v>10111.721258526501</v>
      </c>
      <c r="AB1296">
        <v>6913.8113145502803</v>
      </c>
      <c r="AC1296">
        <v>3981.2089700020902</v>
      </c>
      <c r="AD1296">
        <v>2224.5779280259999</v>
      </c>
      <c r="AE1296">
        <v>1560.9284871452801</v>
      </c>
      <c r="AF1296">
        <v>1279.3597159870101</v>
      </c>
      <c r="AG1296">
        <v>1123.4866671479399</v>
      </c>
      <c r="AH1296">
        <v>1229.7889814912201</v>
      </c>
      <c r="AI1296">
        <v>1566.2255659439099</v>
      </c>
      <c r="AJ1296">
        <v>1576.1614021788901</v>
      </c>
      <c r="AK1296">
        <v>977.938748879787</v>
      </c>
      <c r="AL1296">
        <v>787.71752139191403</v>
      </c>
      <c r="AM1296">
        <v>724.59935693969203</v>
      </c>
      <c r="AN1296">
        <v>1268.3113799642999</v>
      </c>
      <c r="AO1296">
        <v>1368.47536097227</v>
      </c>
      <c r="AP1296">
        <v>586.58887669778005</v>
      </c>
      <c r="AQ1296">
        <v>438.75919815787398</v>
      </c>
      <c r="AR1296">
        <v>433.234909440298</v>
      </c>
      <c r="AS1296">
        <v>412.92370742252302</v>
      </c>
      <c r="AT1296">
        <v>413.869776526534</v>
      </c>
      <c r="AU1296">
        <v>405.18381203473803</v>
      </c>
      <c r="AV1296">
        <v>401.840060839594</v>
      </c>
      <c r="AW1296">
        <v>387.76198733941197</v>
      </c>
      <c r="AX1296">
        <v>373.56854037294403</v>
      </c>
      <c r="AY1296">
        <v>369.82157062916002</v>
      </c>
      <c r="AZ1296">
        <v>340.79710178937302</v>
      </c>
      <c r="BA1296">
        <v>335.87714756290802</v>
      </c>
      <c r="BB1296">
        <v>330.67326573767599</v>
      </c>
      <c r="BC1296">
        <v>332.31680163414597</v>
      </c>
      <c r="BD1296">
        <v>332.61313975764398</v>
      </c>
      <c r="BE1296">
        <v>327.64997115527598</v>
      </c>
      <c r="BF1296">
        <v>328.09345553861198</v>
      </c>
      <c r="BG1296">
        <v>311.89215446341802</v>
      </c>
      <c r="BH1296">
        <v>313.10707387719299</v>
      </c>
      <c r="BI1296">
        <v>305.99559150588101</v>
      </c>
      <c r="BJ1296">
        <v>312.71536899745502</v>
      </c>
      <c r="BK1296">
        <v>318.20402529295399</v>
      </c>
      <c r="BL1296">
        <v>314.902636018919</v>
      </c>
      <c r="BM1296">
        <v>313.742953802687</v>
      </c>
      <c r="BN1296">
        <v>320.62489967456901</v>
      </c>
      <c r="BO1296">
        <v>330.38594488785299</v>
      </c>
      <c r="BP1296">
        <v>328.825379440961</v>
      </c>
      <c r="BQ1296">
        <v>333.65953849310199</v>
      </c>
      <c r="BR1296">
        <v>334.81643094225802</v>
      </c>
      <c r="BS1296">
        <v>355.46457162732599</v>
      </c>
      <c r="BT1296">
        <v>370.50252719516499</v>
      </c>
      <c r="BU1296">
        <v>380.58267838414099</v>
      </c>
      <c r="BV1296">
        <v>410.51009739146599</v>
      </c>
      <c r="BW1296">
        <v>445.95919617504302</v>
      </c>
      <c r="BX1296">
        <v>2164.6985292085401</v>
      </c>
      <c r="BY1296">
        <v>2596.4611465368198</v>
      </c>
      <c r="BZ1296">
        <v>6861.5020805159402</v>
      </c>
      <c r="CA1296">
        <v>8475.7747163683998</v>
      </c>
      <c r="CB1296">
        <v>5511.1219917511698</v>
      </c>
      <c r="CC1296">
        <v>2006.550531098</v>
      </c>
      <c r="CD1296">
        <v>2840.1056472272699</v>
      </c>
      <c r="CE1296">
        <v>16963.042334874801</v>
      </c>
      <c r="CF1296">
        <v>1321.33141706015</v>
      </c>
      <c r="CG1296">
        <v>1367.2616671912599</v>
      </c>
      <c r="CH1296">
        <v>34680.731372501097</v>
      </c>
      <c r="CI1296">
        <v>17196.173883265699</v>
      </c>
      <c r="CJ1296">
        <v>17048.6315306246</v>
      </c>
      <c r="CK1296">
        <v>35668.117778729102</v>
      </c>
      <c r="CL1296">
        <v>4466.6294982762802</v>
      </c>
      <c r="CM1296">
        <v>1862.50744076554</v>
      </c>
      <c r="CN1296">
        <v>703.31948556497503</v>
      </c>
      <c r="CO1296">
        <v>617.11829403760305</v>
      </c>
      <c r="CP1296">
        <v>541.52554610499499</v>
      </c>
      <c r="CQ1296">
        <v>502.34305873017399</v>
      </c>
      <c r="CR1296">
        <v>492.45353529347</v>
      </c>
      <c r="CS1296">
        <v>467.65920915254299</v>
      </c>
      <c r="CT1296">
        <v>456.46972480491002</v>
      </c>
      <c r="CU1296">
        <v>454.76716561523301</v>
      </c>
      <c r="CV1296">
        <v>441.01083077995798</v>
      </c>
      <c r="CW1296">
        <v>432.79422115122998</v>
      </c>
      <c r="CX1296">
        <v>420.47048890747999</v>
      </c>
    </row>
    <row r="1297" spans="1:102" x14ac:dyDescent="0.25">
      <c r="A1297">
        <v>311.21495327102798</v>
      </c>
      <c r="B1297">
        <v>261.11818174392101</v>
      </c>
      <c r="C1297">
        <v>268.54625376874401</v>
      </c>
      <c r="D1297">
        <v>273.77053519879701</v>
      </c>
      <c r="E1297">
        <v>275.45448575166802</v>
      </c>
      <c r="F1297">
        <v>279.35782413759398</v>
      </c>
      <c r="G1297">
        <v>285.581518907418</v>
      </c>
      <c r="H1297">
        <v>295.96772252668598</v>
      </c>
      <c r="I1297">
        <v>292.079616502487</v>
      </c>
      <c r="J1297">
        <v>306.519376603495</v>
      </c>
      <c r="K1297">
        <v>320.84279717529301</v>
      </c>
      <c r="L1297">
        <v>323.316173081258</v>
      </c>
      <c r="M1297">
        <v>336.94748713129098</v>
      </c>
      <c r="N1297">
        <v>365.84306223653499</v>
      </c>
      <c r="O1297">
        <v>394.79113325014401</v>
      </c>
      <c r="P1297">
        <v>465.801634704055</v>
      </c>
      <c r="Q1297">
        <v>3873.98767445167</v>
      </c>
      <c r="R1297">
        <v>3930.3024140972602</v>
      </c>
      <c r="S1297">
        <v>4965.1773737696103</v>
      </c>
      <c r="T1297">
        <v>2598.3413887500701</v>
      </c>
      <c r="U1297">
        <v>8651.8817633386898</v>
      </c>
      <c r="V1297">
        <v>13854.6758471999</v>
      </c>
      <c r="W1297">
        <v>14173.3513373881</v>
      </c>
      <c r="X1297">
        <v>25383.589750571002</v>
      </c>
      <c r="Y1297">
        <v>19771.386343626298</v>
      </c>
      <c r="Z1297">
        <v>23612.221445051298</v>
      </c>
      <c r="AA1297">
        <v>10205.90173842</v>
      </c>
      <c r="AB1297">
        <v>6999.71313907289</v>
      </c>
      <c r="AC1297">
        <v>4046.9253043383001</v>
      </c>
      <c r="AD1297">
        <v>2267.3602921311899</v>
      </c>
      <c r="AE1297">
        <v>1581.5566141265499</v>
      </c>
      <c r="AF1297">
        <v>1298.7463978487301</v>
      </c>
      <c r="AG1297">
        <v>1141.0716445614901</v>
      </c>
      <c r="AH1297">
        <v>1246.2180599850401</v>
      </c>
      <c r="AI1297">
        <v>1578.36994819095</v>
      </c>
      <c r="AJ1297">
        <v>1592.4250010778501</v>
      </c>
      <c r="AK1297">
        <v>989.87976980369604</v>
      </c>
      <c r="AL1297">
        <v>791.853048302003</v>
      </c>
      <c r="AM1297">
        <v>728.03600445856398</v>
      </c>
      <c r="AN1297">
        <v>1278.3949189223499</v>
      </c>
      <c r="AO1297">
        <v>1385.72018932673</v>
      </c>
      <c r="AP1297">
        <v>593.50256797049997</v>
      </c>
      <c r="AQ1297">
        <v>437.96432335724597</v>
      </c>
      <c r="AR1297">
        <v>434.03309942491899</v>
      </c>
      <c r="AS1297">
        <v>410.06205754674602</v>
      </c>
      <c r="AT1297">
        <v>413.97300200513803</v>
      </c>
      <c r="AU1297">
        <v>402.68124406813098</v>
      </c>
      <c r="AV1297">
        <v>401.22128138348597</v>
      </c>
      <c r="AW1297">
        <v>387.926233464299</v>
      </c>
      <c r="AX1297">
        <v>371.65152083346698</v>
      </c>
      <c r="AY1297">
        <v>371.48824164072198</v>
      </c>
      <c r="AZ1297">
        <v>340.212657568221</v>
      </c>
      <c r="BA1297">
        <v>337.76046423626099</v>
      </c>
      <c r="BB1297">
        <v>331.75564053125998</v>
      </c>
      <c r="BC1297">
        <v>333.33037176305902</v>
      </c>
      <c r="BD1297">
        <v>331.59815934930901</v>
      </c>
      <c r="BE1297">
        <v>328.35709107641202</v>
      </c>
      <c r="BF1297">
        <v>327.63254892536003</v>
      </c>
      <c r="BG1297">
        <v>309.41363757951501</v>
      </c>
      <c r="BH1297">
        <v>312.31261036794803</v>
      </c>
      <c r="BI1297">
        <v>305.55013834764998</v>
      </c>
      <c r="BJ1297">
        <v>312.92701973752099</v>
      </c>
      <c r="BK1297">
        <v>318.62084528844701</v>
      </c>
      <c r="BL1297">
        <v>316.05885620401602</v>
      </c>
      <c r="BM1297">
        <v>311.02271537707298</v>
      </c>
      <c r="BN1297">
        <v>322.99569518646501</v>
      </c>
      <c r="BO1297">
        <v>331.84461034712302</v>
      </c>
      <c r="BP1297">
        <v>328.48053208893299</v>
      </c>
      <c r="BQ1297">
        <v>334.06520567445699</v>
      </c>
      <c r="BR1297">
        <v>338.349295741996</v>
      </c>
      <c r="BS1297">
        <v>356.57914575333302</v>
      </c>
      <c r="BT1297">
        <v>371.68877451579999</v>
      </c>
      <c r="BU1297">
        <v>383.59219750811798</v>
      </c>
      <c r="BV1297">
        <v>415.71106548321001</v>
      </c>
      <c r="BW1297">
        <v>453.446206512505</v>
      </c>
      <c r="BX1297">
        <v>2289.24441709038</v>
      </c>
      <c r="BY1297">
        <v>2702.9320783701501</v>
      </c>
      <c r="BZ1297">
        <v>7154.9726964476804</v>
      </c>
      <c r="CA1297">
        <v>8831.4011299921294</v>
      </c>
      <c r="CB1297">
        <v>5834.85868615857</v>
      </c>
      <c r="CC1297">
        <v>2134.3861870031801</v>
      </c>
      <c r="CD1297">
        <v>3046.86168853248</v>
      </c>
      <c r="CE1297">
        <v>17492.187647401799</v>
      </c>
      <c r="CF1297">
        <v>1360.2338726865501</v>
      </c>
      <c r="CG1297">
        <v>1385.6778416146101</v>
      </c>
      <c r="CH1297">
        <v>34569.421106375099</v>
      </c>
      <c r="CI1297">
        <v>17153.399030700599</v>
      </c>
      <c r="CJ1297">
        <v>17284.055577833398</v>
      </c>
      <c r="CK1297">
        <v>37022.6683413219</v>
      </c>
      <c r="CL1297">
        <v>4588.3000468147902</v>
      </c>
      <c r="CM1297">
        <v>2001.52375786579</v>
      </c>
      <c r="CN1297">
        <v>710.49543833978396</v>
      </c>
      <c r="CO1297">
        <v>618.40939524352802</v>
      </c>
      <c r="CP1297">
        <v>546.52546258514496</v>
      </c>
      <c r="CQ1297">
        <v>503.21584529590803</v>
      </c>
      <c r="CR1297">
        <v>494.35548462196402</v>
      </c>
      <c r="CS1297">
        <v>465.989947038487</v>
      </c>
      <c r="CT1297">
        <v>458.59057826803001</v>
      </c>
      <c r="CU1297">
        <v>452.66638794795199</v>
      </c>
      <c r="CV1297">
        <v>443.166930496193</v>
      </c>
      <c r="CW1297">
        <v>431.88711906950999</v>
      </c>
      <c r="CX1297">
        <v>420.68762304823201</v>
      </c>
    </row>
    <row r="1298" spans="1:102" x14ac:dyDescent="0.25">
      <c r="A1298">
        <v>311.45527369826402</v>
      </c>
      <c r="B1298">
        <v>261.769631686661</v>
      </c>
      <c r="C1298">
        <v>269.75968574649301</v>
      </c>
      <c r="D1298">
        <v>274.92517263871702</v>
      </c>
      <c r="E1298">
        <v>279.88667734602802</v>
      </c>
      <c r="F1298">
        <v>284.28402510075301</v>
      </c>
      <c r="G1298">
        <v>286.76934375994102</v>
      </c>
      <c r="H1298">
        <v>299.16673097176101</v>
      </c>
      <c r="I1298">
        <v>294.93242306248499</v>
      </c>
      <c r="J1298">
        <v>309.83968442180202</v>
      </c>
      <c r="K1298">
        <v>326.937278082712</v>
      </c>
      <c r="L1298">
        <v>327.937927544442</v>
      </c>
      <c r="M1298">
        <v>342.562862952025</v>
      </c>
      <c r="N1298">
        <v>370.31927223496302</v>
      </c>
      <c r="O1298">
        <v>404.58553561408002</v>
      </c>
      <c r="P1298">
        <v>476.47843273151301</v>
      </c>
      <c r="Q1298">
        <v>3848.1913186822699</v>
      </c>
      <c r="R1298">
        <v>4421.1580175896197</v>
      </c>
      <c r="S1298">
        <v>6107.4969826674596</v>
      </c>
      <c r="T1298">
        <v>3003.9716195894598</v>
      </c>
      <c r="U1298">
        <v>10761.640162684</v>
      </c>
      <c r="V1298">
        <v>14714.5494650582</v>
      </c>
      <c r="W1298">
        <v>15785.331104766299</v>
      </c>
      <c r="X1298">
        <v>27936.1293184846</v>
      </c>
      <c r="Y1298">
        <v>21485.529244110399</v>
      </c>
      <c r="Z1298">
        <v>23579.458221116201</v>
      </c>
      <c r="AA1298">
        <v>10602.297850000799</v>
      </c>
      <c r="AB1298">
        <v>7393.7999352089601</v>
      </c>
      <c r="AC1298">
        <v>4339.4913517054301</v>
      </c>
      <c r="AD1298">
        <v>2419.4617995921199</v>
      </c>
      <c r="AE1298">
        <v>1653.5815687260899</v>
      </c>
      <c r="AF1298">
        <v>1372.3662221994</v>
      </c>
      <c r="AG1298">
        <v>1191.25463431955</v>
      </c>
      <c r="AH1298">
        <v>1302.87272120942</v>
      </c>
      <c r="AI1298">
        <v>1641.2303235638501</v>
      </c>
      <c r="AJ1298">
        <v>1630.75265363677</v>
      </c>
      <c r="AK1298">
        <v>1019.41668692657</v>
      </c>
      <c r="AL1298">
        <v>807.32745202189699</v>
      </c>
      <c r="AM1298">
        <v>740.166717825771</v>
      </c>
      <c r="AN1298">
        <v>1320.9931370004999</v>
      </c>
      <c r="AO1298">
        <v>1425.0862501914701</v>
      </c>
      <c r="AP1298">
        <v>605.70252768474302</v>
      </c>
      <c r="AQ1298">
        <v>438.645573246472</v>
      </c>
      <c r="AR1298">
        <v>435.03655994515401</v>
      </c>
      <c r="AS1298">
        <v>409.54273514398199</v>
      </c>
      <c r="AT1298">
        <v>414.06939315380902</v>
      </c>
      <c r="AU1298">
        <v>401.75156804536198</v>
      </c>
      <c r="AV1298">
        <v>402.44049029313499</v>
      </c>
      <c r="AW1298">
        <v>386.60965012103702</v>
      </c>
      <c r="AX1298">
        <v>372.406657600605</v>
      </c>
      <c r="AY1298">
        <v>370.88320608427301</v>
      </c>
      <c r="AZ1298">
        <v>340.52954389368603</v>
      </c>
      <c r="BA1298">
        <v>336.65966632242498</v>
      </c>
      <c r="BB1298">
        <v>331.58722641487799</v>
      </c>
      <c r="BC1298">
        <v>332.11574937782802</v>
      </c>
      <c r="BD1298">
        <v>332.35916023640698</v>
      </c>
      <c r="BE1298">
        <v>328.41136549408299</v>
      </c>
      <c r="BF1298">
        <v>327.41354637438099</v>
      </c>
      <c r="BG1298">
        <v>309.23963256881501</v>
      </c>
      <c r="BH1298">
        <v>313.19295655602798</v>
      </c>
      <c r="BI1298">
        <v>306.94415774468303</v>
      </c>
      <c r="BJ1298">
        <v>312.96710314137499</v>
      </c>
      <c r="BK1298">
        <v>318.45826655801699</v>
      </c>
      <c r="BL1298">
        <v>316.75447887485001</v>
      </c>
      <c r="BM1298">
        <v>311.52057581084199</v>
      </c>
      <c r="BN1298">
        <v>327.23405596415603</v>
      </c>
      <c r="BO1298">
        <v>332.00465480940301</v>
      </c>
      <c r="BP1298">
        <v>332.03249849234601</v>
      </c>
      <c r="BQ1298">
        <v>337.878085538297</v>
      </c>
      <c r="BR1298">
        <v>343.18387321549699</v>
      </c>
      <c r="BS1298">
        <v>359.07333522530701</v>
      </c>
      <c r="BT1298">
        <v>377.34800132073599</v>
      </c>
      <c r="BU1298">
        <v>389.87691904388799</v>
      </c>
      <c r="BV1298">
        <v>424.41939495819298</v>
      </c>
      <c r="BW1298">
        <v>468.61112586582601</v>
      </c>
      <c r="BX1298">
        <v>2518.2681960530499</v>
      </c>
      <c r="BY1298">
        <v>2997.3133477909</v>
      </c>
      <c r="BZ1298">
        <v>8393.3486699739206</v>
      </c>
      <c r="CA1298">
        <v>10542.1845478412</v>
      </c>
      <c r="CB1298">
        <v>7436.5298430499397</v>
      </c>
      <c r="CC1298">
        <v>2587.0976237669001</v>
      </c>
      <c r="CD1298">
        <v>3654.6171820928298</v>
      </c>
      <c r="CE1298">
        <v>20044.030195475701</v>
      </c>
      <c r="CF1298">
        <v>1458.73283663998</v>
      </c>
      <c r="CG1298">
        <v>1416.9977707268199</v>
      </c>
      <c r="CH1298">
        <v>33804.7915000141</v>
      </c>
      <c r="CI1298">
        <v>15948.3473464119</v>
      </c>
      <c r="CJ1298">
        <v>17400.601802008299</v>
      </c>
      <c r="CK1298">
        <v>42729.867927253297</v>
      </c>
      <c r="CL1298">
        <v>5083.7461676261901</v>
      </c>
      <c r="CM1298">
        <v>2291.0450933686102</v>
      </c>
      <c r="CN1298">
        <v>718.56605081726502</v>
      </c>
      <c r="CO1298">
        <v>623.59063032508902</v>
      </c>
      <c r="CP1298">
        <v>553.94987264100803</v>
      </c>
      <c r="CQ1298">
        <v>509.31067429164602</v>
      </c>
      <c r="CR1298">
        <v>499.85009768876699</v>
      </c>
      <c r="CS1298">
        <v>470.36914460751098</v>
      </c>
      <c r="CT1298">
        <v>459.73641953295203</v>
      </c>
      <c r="CU1298">
        <v>454.46803606956303</v>
      </c>
      <c r="CV1298">
        <v>444.090887184248</v>
      </c>
      <c r="CW1298">
        <v>431.32383457524799</v>
      </c>
      <c r="CX1298">
        <v>422.63001856431299</v>
      </c>
    </row>
    <row r="1299" spans="1:102" x14ac:dyDescent="0.25">
      <c r="A1299">
        <v>311.69559412550001</v>
      </c>
      <c r="B1299">
        <v>263.37785516975498</v>
      </c>
      <c r="C1299">
        <v>269.81404537985702</v>
      </c>
      <c r="D1299">
        <v>275.92806479745701</v>
      </c>
      <c r="E1299">
        <v>282.23499186778702</v>
      </c>
      <c r="F1299">
        <v>288.00862789199101</v>
      </c>
      <c r="G1299">
        <v>289.55083526445998</v>
      </c>
      <c r="H1299">
        <v>300.537623596895</v>
      </c>
      <c r="I1299">
        <v>297.11379302942902</v>
      </c>
      <c r="J1299">
        <v>313.82586305978703</v>
      </c>
      <c r="K1299">
        <v>332.078537974688</v>
      </c>
      <c r="L1299">
        <v>332.53730060496002</v>
      </c>
      <c r="M1299">
        <v>347.41619884566097</v>
      </c>
      <c r="N1299">
        <v>376.16007789621102</v>
      </c>
      <c r="O1299">
        <v>415.68280579292599</v>
      </c>
      <c r="P1299">
        <v>488.75013948038401</v>
      </c>
      <c r="Q1299">
        <v>3654.3138192264</v>
      </c>
      <c r="R1299">
        <v>5239.5720717177201</v>
      </c>
      <c r="S1299">
        <v>7558.8441853399299</v>
      </c>
      <c r="T1299">
        <v>3589.6250715414899</v>
      </c>
      <c r="U1299">
        <v>13816.0707594211</v>
      </c>
      <c r="V1299">
        <v>15939.7105674451</v>
      </c>
      <c r="W1299">
        <v>18808.201016783602</v>
      </c>
      <c r="X1299">
        <v>31127.962619592301</v>
      </c>
      <c r="Y1299">
        <v>24449.7490636031</v>
      </c>
      <c r="Z1299">
        <v>22828.9409803743</v>
      </c>
      <c r="AA1299">
        <v>10982.519991381399</v>
      </c>
      <c r="AB1299">
        <v>7982.8811275421303</v>
      </c>
      <c r="AC1299">
        <v>4849.8395649220402</v>
      </c>
      <c r="AD1299">
        <v>2638.2298040194401</v>
      </c>
      <c r="AE1299">
        <v>1759.7198025309799</v>
      </c>
      <c r="AF1299">
        <v>1480.5330668578199</v>
      </c>
      <c r="AG1299">
        <v>1268.54745593793</v>
      </c>
      <c r="AH1299">
        <v>1390.3556212964099</v>
      </c>
      <c r="AI1299">
        <v>1728.18462973224</v>
      </c>
      <c r="AJ1299">
        <v>1672.7869072260301</v>
      </c>
      <c r="AK1299">
        <v>1060.3114078623701</v>
      </c>
      <c r="AL1299">
        <v>830.13627921027501</v>
      </c>
      <c r="AM1299">
        <v>758.29965726401997</v>
      </c>
      <c r="AN1299">
        <v>1400.4480820889901</v>
      </c>
      <c r="AO1299">
        <v>1458.06396961056</v>
      </c>
      <c r="AP1299">
        <v>619.19424303523101</v>
      </c>
      <c r="AQ1299">
        <v>439.702827530587</v>
      </c>
      <c r="AR1299">
        <v>434.56012330050601</v>
      </c>
      <c r="AS1299">
        <v>408.32833720493301</v>
      </c>
      <c r="AT1299">
        <v>417.37211260346101</v>
      </c>
      <c r="AU1299">
        <v>401.70538240966198</v>
      </c>
      <c r="AV1299">
        <v>405.13947991269703</v>
      </c>
      <c r="AW1299">
        <v>387.67519204392801</v>
      </c>
      <c r="AX1299">
        <v>372.56888008495002</v>
      </c>
      <c r="AY1299">
        <v>369.48131631252102</v>
      </c>
      <c r="AZ1299">
        <v>341.49409616507103</v>
      </c>
      <c r="BA1299">
        <v>336.73629667088801</v>
      </c>
      <c r="BB1299">
        <v>332.13362462056102</v>
      </c>
      <c r="BC1299">
        <v>332.63600438695801</v>
      </c>
      <c r="BD1299">
        <v>332.14320796368099</v>
      </c>
      <c r="BE1299">
        <v>327.13317627459202</v>
      </c>
      <c r="BF1299">
        <v>325.57066330534002</v>
      </c>
      <c r="BG1299">
        <v>310.22124733916502</v>
      </c>
      <c r="BH1299">
        <v>314.05037594355701</v>
      </c>
      <c r="BI1299">
        <v>307.88097051291902</v>
      </c>
      <c r="BJ1299">
        <v>312.85777810819098</v>
      </c>
      <c r="BK1299">
        <v>318.72724690094202</v>
      </c>
      <c r="BL1299">
        <v>317.12227030306599</v>
      </c>
      <c r="BM1299">
        <v>311.05034708215999</v>
      </c>
      <c r="BN1299">
        <v>329.94624333173499</v>
      </c>
      <c r="BO1299">
        <v>334.188183654076</v>
      </c>
      <c r="BP1299">
        <v>333.94414349329003</v>
      </c>
      <c r="BQ1299">
        <v>341.97826879197999</v>
      </c>
      <c r="BR1299">
        <v>348.90334999106199</v>
      </c>
      <c r="BS1299">
        <v>362.50055914384501</v>
      </c>
      <c r="BT1299">
        <v>382.658963750444</v>
      </c>
      <c r="BU1299">
        <v>397.829486243622</v>
      </c>
      <c r="BV1299">
        <v>434.994360131718</v>
      </c>
      <c r="BW1299">
        <v>487.45664137389099</v>
      </c>
      <c r="BX1299">
        <v>2713.4211336564399</v>
      </c>
      <c r="BY1299">
        <v>3375.9915937165501</v>
      </c>
      <c r="BZ1299">
        <v>10190.615012734799</v>
      </c>
      <c r="CA1299">
        <v>13367.244596542099</v>
      </c>
      <c r="CB1299">
        <v>9791.2742476871208</v>
      </c>
      <c r="CC1299">
        <v>3171.6776052035798</v>
      </c>
      <c r="CD1299">
        <v>4349.6952899468497</v>
      </c>
      <c r="CE1299">
        <v>23499.213921309201</v>
      </c>
      <c r="CF1299">
        <v>1570.6143077859899</v>
      </c>
      <c r="CG1299">
        <v>1451.9045261982801</v>
      </c>
      <c r="CH1299">
        <v>33718.064563550099</v>
      </c>
      <c r="CI1299">
        <v>12986.642468117299</v>
      </c>
      <c r="CJ1299">
        <v>16411.929932726998</v>
      </c>
      <c r="CK1299">
        <v>48502.498628867703</v>
      </c>
      <c r="CL1299">
        <v>5650.7956276271198</v>
      </c>
      <c r="CM1299">
        <v>2503.3398765626198</v>
      </c>
      <c r="CN1299">
        <v>725.67468258243503</v>
      </c>
      <c r="CO1299">
        <v>629.47776991563296</v>
      </c>
      <c r="CP1299">
        <v>559.358402618024</v>
      </c>
      <c r="CQ1299">
        <v>516.88500963254398</v>
      </c>
      <c r="CR1299">
        <v>508.02177192223797</v>
      </c>
      <c r="CS1299">
        <v>475.55775649375698</v>
      </c>
      <c r="CT1299">
        <v>463.33495228393201</v>
      </c>
      <c r="CU1299">
        <v>458.69437947067502</v>
      </c>
      <c r="CV1299">
        <v>444.343127282458</v>
      </c>
      <c r="CW1299">
        <v>433.83185989073201</v>
      </c>
      <c r="CX1299">
        <v>430.61331920823102</v>
      </c>
    </row>
    <row r="1300" spans="1:102" x14ac:dyDescent="0.25">
      <c r="A1300">
        <v>311.93591455273599</v>
      </c>
      <c r="B1300">
        <v>262.32840297057299</v>
      </c>
      <c r="C1300">
        <v>269.50825094184302</v>
      </c>
      <c r="D1300">
        <v>275.033212512006</v>
      </c>
      <c r="E1300">
        <v>281.95224465943301</v>
      </c>
      <c r="F1300">
        <v>287.82681362527097</v>
      </c>
      <c r="G1300">
        <v>292.90140633545002</v>
      </c>
      <c r="H1300">
        <v>299.88293481506901</v>
      </c>
      <c r="I1300">
        <v>299.29942379557798</v>
      </c>
      <c r="J1300">
        <v>315.87528827342601</v>
      </c>
      <c r="K1300">
        <v>334.08526309536899</v>
      </c>
      <c r="L1300">
        <v>334.12143988602298</v>
      </c>
      <c r="M1300">
        <v>348.17956147382398</v>
      </c>
      <c r="N1300">
        <v>376.31701804714402</v>
      </c>
      <c r="O1300">
        <v>422.55917226482302</v>
      </c>
      <c r="P1300">
        <v>495.328446713245</v>
      </c>
      <c r="Q1300">
        <v>3470.8013567053399</v>
      </c>
      <c r="R1300">
        <v>5622.61928203359</v>
      </c>
      <c r="S1300">
        <v>8056.9656461021796</v>
      </c>
      <c r="T1300">
        <v>3855.95862412718</v>
      </c>
      <c r="U1300">
        <v>14757.901882448001</v>
      </c>
      <c r="V1300">
        <v>16147.8724081212</v>
      </c>
      <c r="W1300">
        <v>20087.2219865283</v>
      </c>
      <c r="X1300">
        <v>32233.027747488501</v>
      </c>
      <c r="Y1300">
        <v>25368.753211401701</v>
      </c>
      <c r="Z1300">
        <v>22018.743951642198</v>
      </c>
      <c r="AA1300">
        <v>10963.297918996201</v>
      </c>
      <c r="AB1300">
        <v>8225.3184147116899</v>
      </c>
      <c r="AC1300">
        <v>5091.77983648386</v>
      </c>
      <c r="AD1300">
        <v>2740.4134278883498</v>
      </c>
      <c r="AE1300">
        <v>1808.92427830272</v>
      </c>
      <c r="AF1300">
        <v>1538.4605354969699</v>
      </c>
      <c r="AG1300">
        <v>1319.3171443510601</v>
      </c>
      <c r="AH1300">
        <v>1440.6761151887499</v>
      </c>
      <c r="AI1300">
        <v>1770.56104735453</v>
      </c>
      <c r="AJ1300">
        <v>1686.27375533857</v>
      </c>
      <c r="AK1300">
        <v>1086.76781169217</v>
      </c>
      <c r="AL1300">
        <v>850.21809418217094</v>
      </c>
      <c r="AM1300">
        <v>774.28200305375299</v>
      </c>
      <c r="AN1300">
        <v>1438.81318302456</v>
      </c>
      <c r="AO1300">
        <v>1466.8594500239899</v>
      </c>
      <c r="AP1300">
        <v>626.14725845882504</v>
      </c>
      <c r="AQ1300">
        <v>442.03670853234303</v>
      </c>
      <c r="AR1300">
        <v>437.16368500801502</v>
      </c>
      <c r="AS1300">
        <v>408.80880590513499</v>
      </c>
      <c r="AT1300">
        <v>417.68210750007597</v>
      </c>
      <c r="AU1300">
        <v>404.61140270949801</v>
      </c>
      <c r="AV1300">
        <v>407.650657311506</v>
      </c>
      <c r="AW1300">
        <v>388.71934038510898</v>
      </c>
      <c r="AX1300">
        <v>373.98987471600202</v>
      </c>
      <c r="AY1300">
        <v>368.38740886172002</v>
      </c>
      <c r="AZ1300">
        <v>342.103700203899</v>
      </c>
      <c r="BA1300">
        <v>336.81902607400599</v>
      </c>
      <c r="BB1300">
        <v>331.834161378479</v>
      </c>
      <c r="BC1300">
        <v>335.275410764014</v>
      </c>
      <c r="BD1300">
        <v>328.841884343684</v>
      </c>
      <c r="BE1300">
        <v>325.51802442050001</v>
      </c>
      <c r="BF1300">
        <v>324.238033319637</v>
      </c>
      <c r="BG1300">
        <v>310.90570836372302</v>
      </c>
      <c r="BH1300">
        <v>314.23722072258499</v>
      </c>
      <c r="BI1300">
        <v>304.30231793262698</v>
      </c>
      <c r="BJ1300">
        <v>311.34276471610298</v>
      </c>
      <c r="BK1300">
        <v>318.73361252036801</v>
      </c>
      <c r="BL1300">
        <v>315.14197083784597</v>
      </c>
      <c r="BM1300">
        <v>312.884575300873</v>
      </c>
      <c r="BN1300">
        <v>332.41890510553498</v>
      </c>
      <c r="BO1300">
        <v>332.50405399921999</v>
      </c>
      <c r="BP1300">
        <v>334.48800040881099</v>
      </c>
      <c r="BQ1300">
        <v>344.35595792618398</v>
      </c>
      <c r="BR1300">
        <v>349.76069900989199</v>
      </c>
      <c r="BS1300">
        <v>362.92367639636302</v>
      </c>
      <c r="BT1300">
        <v>383.92221722135901</v>
      </c>
      <c r="BU1300">
        <v>399.94732153118099</v>
      </c>
      <c r="BV1300">
        <v>440.26636555814002</v>
      </c>
      <c r="BW1300">
        <v>494.37731391669098</v>
      </c>
      <c r="BX1300">
        <v>2764.2874734889501</v>
      </c>
      <c r="BY1300">
        <v>3557.8497005568001</v>
      </c>
      <c r="BZ1300">
        <v>11052.9168125168</v>
      </c>
      <c r="CA1300">
        <v>14813.6173920905</v>
      </c>
      <c r="CB1300">
        <v>10728.729357374101</v>
      </c>
      <c r="CC1300">
        <v>3404.38286031588</v>
      </c>
      <c r="CD1300">
        <v>4593.8748459292701</v>
      </c>
      <c r="CE1300">
        <v>24413.665460226199</v>
      </c>
      <c r="CF1300">
        <v>1622.72367996655</v>
      </c>
      <c r="CG1300">
        <v>1447.0004721796099</v>
      </c>
      <c r="CH1300">
        <v>33645.214211635102</v>
      </c>
      <c r="CI1300">
        <v>11544.4053101634</v>
      </c>
      <c r="CJ1300">
        <v>15597.212323476</v>
      </c>
      <c r="CK1300">
        <v>49427.759900828103</v>
      </c>
      <c r="CL1300">
        <v>5838.4353383531097</v>
      </c>
      <c r="CM1300">
        <v>2545.6869437027499</v>
      </c>
      <c r="CN1300">
        <v>731.67464085660504</v>
      </c>
      <c r="CO1300">
        <v>634.02666130789703</v>
      </c>
      <c r="CP1300">
        <v>566.64285503990004</v>
      </c>
      <c r="CQ1300">
        <v>522.75269138693898</v>
      </c>
      <c r="CR1300">
        <v>512.81545086015001</v>
      </c>
      <c r="CS1300">
        <v>483.52087533479499</v>
      </c>
      <c r="CT1300">
        <v>467.66495851980301</v>
      </c>
      <c r="CU1300">
        <v>463.91347231644698</v>
      </c>
      <c r="CV1300">
        <v>451.252231793828</v>
      </c>
      <c r="CW1300">
        <v>437.25443460415499</v>
      </c>
      <c r="CX1300">
        <v>441.077463141767</v>
      </c>
    </row>
    <row r="1301" spans="1:102" x14ac:dyDescent="0.25">
      <c r="A1301">
        <v>312.176234979973</v>
      </c>
      <c r="B1301">
        <v>261.91024074153501</v>
      </c>
      <c r="C1301">
        <v>270.23311648381002</v>
      </c>
      <c r="D1301">
        <v>274.075388529576</v>
      </c>
      <c r="E1301">
        <v>284.45606615316001</v>
      </c>
      <c r="F1301">
        <v>289.28848013431502</v>
      </c>
      <c r="G1301">
        <v>293.507066894155</v>
      </c>
      <c r="H1301">
        <v>300.126597625241</v>
      </c>
      <c r="I1301">
        <v>300.45372758252199</v>
      </c>
      <c r="J1301">
        <v>315.53583957378999</v>
      </c>
      <c r="K1301">
        <v>332.86577123245399</v>
      </c>
      <c r="L1301">
        <v>334.86423889113098</v>
      </c>
      <c r="M1301">
        <v>348.85104911051599</v>
      </c>
      <c r="N1301">
        <v>377.54958198288199</v>
      </c>
      <c r="O1301">
        <v>423.751836936149</v>
      </c>
      <c r="P1301">
        <v>496.43186722227802</v>
      </c>
      <c r="Q1301">
        <v>3448.8537266152498</v>
      </c>
      <c r="R1301">
        <v>5636.1072144913296</v>
      </c>
      <c r="S1301">
        <v>8079.4723892337497</v>
      </c>
      <c r="T1301">
        <v>3872.7451980291298</v>
      </c>
      <c r="U1301">
        <v>14782.621991472801</v>
      </c>
      <c r="V1301">
        <v>16130.1613703684</v>
      </c>
      <c r="W1301">
        <v>20103.345860084301</v>
      </c>
      <c r="X1301">
        <v>32261.7108022252</v>
      </c>
      <c r="Y1301">
        <v>25389.451977360499</v>
      </c>
      <c r="Z1301">
        <v>21974.430789670299</v>
      </c>
      <c r="AA1301">
        <v>10937.348458418301</v>
      </c>
      <c r="AB1301">
        <v>8235.5869812916299</v>
      </c>
      <c r="AC1301">
        <v>5102.9231827262702</v>
      </c>
      <c r="AD1301">
        <v>2751.8408595016399</v>
      </c>
      <c r="AE1301">
        <v>1817.1851891235599</v>
      </c>
      <c r="AF1301">
        <v>1548.12418885646</v>
      </c>
      <c r="AG1301">
        <v>1329.5097174832099</v>
      </c>
      <c r="AH1301">
        <v>1450.8967809319199</v>
      </c>
      <c r="AI1301">
        <v>1772.4867769539501</v>
      </c>
      <c r="AJ1301">
        <v>1692.4106286485301</v>
      </c>
      <c r="AK1301">
        <v>1095.24325193757</v>
      </c>
      <c r="AL1301">
        <v>855.46377603340102</v>
      </c>
      <c r="AM1301">
        <v>778.63162456610303</v>
      </c>
      <c r="AN1301">
        <v>1445.9809268086599</v>
      </c>
      <c r="AO1301">
        <v>1471.70034856655</v>
      </c>
      <c r="AP1301">
        <v>628.78480364423206</v>
      </c>
      <c r="AQ1301">
        <v>447.67525633048899</v>
      </c>
      <c r="AR1301">
        <v>436.87400179697801</v>
      </c>
      <c r="AS1301">
        <v>408.98687057404902</v>
      </c>
      <c r="AT1301">
        <v>417.87651658430798</v>
      </c>
      <c r="AU1301">
        <v>402.19359401215598</v>
      </c>
      <c r="AV1301">
        <v>406.59573438197498</v>
      </c>
      <c r="AW1301">
        <v>385.94487963218103</v>
      </c>
      <c r="AX1301">
        <v>369.85341294875798</v>
      </c>
      <c r="AY1301">
        <v>363.19984195067298</v>
      </c>
      <c r="AZ1301">
        <v>340.64861301600598</v>
      </c>
      <c r="BA1301">
        <v>332.02030255195598</v>
      </c>
      <c r="BB1301">
        <v>332.66591135118199</v>
      </c>
      <c r="BC1301">
        <v>335.458036743131</v>
      </c>
      <c r="BD1301">
        <v>325.52187992857199</v>
      </c>
      <c r="BE1301">
        <v>326.24737811974597</v>
      </c>
      <c r="BF1301">
        <v>323.83958796981</v>
      </c>
      <c r="BG1301">
        <v>311.90689110834302</v>
      </c>
      <c r="BH1301">
        <v>313.67716891067897</v>
      </c>
      <c r="BI1301">
        <v>304.31237654806699</v>
      </c>
      <c r="BJ1301">
        <v>311.35957794550399</v>
      </c>
      <c r="BK1301">
        <v>316.45376827994698</v>
      </c>
      <c r="BL1301">
        <v>316.14733347341001</v>
      </c>
      <c r="BM1301">
        <v>312.77851619746502</v>
      </c>
      <c r="BN1301">
        <v>332.45315472321698</v>
      </c>
      <c r="BO1301">
        <v>331.50488079025399</v>
      </c>
      <c r="BP1301">
        <v>335.55893536791501</v>
      </c>
      <c r="BQ1301">
        <v>342.78856598845101</v>
      </c>
      <c r="BR1301">
        <v>349.42855425977001</v>
      </c>
      <c r="BS1301">
        <v>365.82931230999901</v>
      </c>
      <c r="BT1301">
        <v>381.00840493562703</v>
      </c>
      <c r="BU1301">
        <v>400.22830422163298</v>
      </c>
      <c r="BV1301">
        <v>442.73980532983097</v>
      </c>
      <c r="BW1301">
        <v>494.23391623738598</v>
      </c>
      <c r="BX1301">
        <v>2763.8034998102298</v>
      </c>
      <c r="BY1301">
        <v>3572.6663897648</v>
      </c>
      <c r="BZ1301">
        <v>11085.2752380276</v>
      </c>
      <c r="CA1301">
        <v>14861.3431746141</v>
      </c>
      <c r="CB1301">
        <v>10756.956230682699</v>
      </c>
      <c r="CC1301">
        <v>3417.3804513177602</v>
      </c>
      <c r="CD1301">
        <v>4607.7405982089704</v>
      </c>
      <c r="CE1301">
        <v>24436.7783451537</v>
      </c>
      <c r="CF1301">
        <v>1634.9286819025201</v>
      </c>
      <c r="CG1301">
        <v>1447.59372296438</v>
      </c>
      <c r="CH1301">
        <v>33644.498943357103</v>
      </c>
      <c r="CI1301">
        <v>11511.457480545299</v>
      </c>
      <c r="CJ1301">
        <v>15570.554203267</v>
      </c>
      <c r="CK1301">
        <v>49444.701434947398</v>
      </c>
      <c r="CL1301">
        <v>5841.6163796187202</v>
      </c>
      <c r="CM1301">
        <v>2550.6633368796702</v>
      </c>
      <c r="CN1301">
        <v>733.56428566225702</v>
      </c>
      <c r="CO1301">
        <v>639.79838088649899</v>
      </c>
      <c r="CP1301">
        <v>569.47816058155195</v>
      </c>
      <c r="CQ1301">
        <v>526.42482484035895</v>
      </c>
      <c r="CR1301">
        <v>513.300081867784</v>
      </c>
      <c r="CS1301">
        <v>489.01742733750501</v>
      </c>
      <c r="CT1301">
        <v>467.46887527471802</v>
      </c>
      <c r="CU1301">
        <v>469.53252734090103</v>
      </c>
      <c r="CV1301">
        <v>458.43640129084702</v>
      </c>
      <c r="CW1301">
        <v>440.03036615639701</v>
      </c>
      <c r="CX1301">
        <v>450.79851077020498</v>
      </c>
    </row>
    <row r="1302" spans="1:102" x14ac:dyDescent="0.25">
      <c r="A1302">
        <v>312.41655540720899</v>
      </c>
      <c r="B1302">
        <v>260.59629145243002</v>
      </c>
      <c r="C1302">
        <v>272.68888397756501</v>
      </c>
      <c r="D1302">
        <v>273.53969738910899</v>
      </c>
      <c r="E1302">
        <v>285.29709418543098</v>
      </c>
      <c r="F1302">
        <v>291.55247156266699</v>
      </c>
      <c r="G1302">
        <v>291.07848196082602</v>
      </c>
      <c r="H1302">
        <v>301.78727188007798</v>
      </c>
      <c r="I1302">
        <v>299.93147075690598</v>
      </c>
      <c r="J1302">
        <v>314.98241770133399</v>
      </c>
      <c r="K1302">
        <v>331.18225627498703</v>
      </c>
      <c r="L1302">
        <v>334.57459044603303</v>
      </c>
      <c r="M1302">
        <v>346.439860056692</v>
      </c>
      <c r="N1302">
        <v>378.46661636621502</v>
      </c>
      <c r="O1302">
        <v>426.19523620707099</v>
      </c>
      <c r="P1302">
        <v>495.05668978105001</v>
      </c>
      <c r="Q1302">
        <v>3445.8732890343299</v>
      </c>
      <c r="R1302">
        <v>5628.9958954806598</v>
      </c>
      <c r="S1302">
        <v>8072.3417944010198</v>
      </c>
      <c r="T1302">
        <v>3869.0751409726399</v>
      </c>
      <c r="U1302">
        <v>14775.6696390861</v>
      </c>
      <c r="V1302">
        <v>16121.5256475106</v>
      </c>
      <c r="W1302">
        <v>20092.099938250602</v>
      </c>
      <c r="X1302">
        <v>32252.507222525801</v>
      </c>
      <c r="Y1302">
        <v>25379.661255840401</v>
      </c>
      <c r="Z1302">
        <v>21963.826666037901</v>
      </c>
      <c r="AA1302">
        <v>10930.169737374999</v>
      </c>
      <c r="AB1302">
        <v>8229.9359962774506</v>
      </c>
      <c r="AC1302">
        <v>5099.2841713915795</v>
      </c>
      <c r="AD1302">
        <v>2750.2207121664701</v>
      </c>
      <c r="AE1302">
        <v>1815.61448649507</v>
      </c>
      <c r="AF1302">
        <v>1544.8162351896999</v>
      </c>
      <c r="AG1302">
        <v>1329.98004192898</v>
      </c>
      <c r="AH1302">
        <v>1452.5544069068101</v>
      </c>
      <c r="AI1302">
        <v>1770.6300980625001</v>
      </c>
      <c r="AJ1302">
        <v>1691.55977047583</v>
      </c>
      <c r="AK1302">
        <v>1095.92645723995</v>
      </c>
      <c r="AL1302">
        <v>856.35408591825501</v>
      </c>
      <c r="AM1302">
        <v>776.49559237555297</v>
      </c>
      <c r="AN1302">
        <v>1446.72651762955</v>
      </c>
      <c r="AO1302">
        <v>1471.0173506036699</v>
      </c>
      <c r="AP1302">
        <v>627.35968312697401</v>
      </c>
      <c r="AQ1302">
        <v>449.07369400041603</v>
      </c>
      <c r="AR1302">
        <v>434.60158769922901</v>
      </c>
      <c r="AS1302">
        <v>409.09414529730202</v>
      </c>
      <c r="AT1302">
        <v>419.046797157394</v>
      </c>
      <c r="AU1302">
        <v>402.22386444120298</v>
      </c>
      <c r="AV1302">
        <v>403.96189609058001</v>
      </c>
      <c r="AW1302">
        <v>386.39599849873298</v>
      </c>
      <c r="AX1302">
        <v>368.729200490187</v>
      </c>
      <c r="AY1302">
        <v>360.74506775813802</v>
      </c>
      <c r="AZ1302">
        <v>339.88977371375</v>
      </c>
      <c r="BA1302">
        <v>328.42005054105499</v>
      </c>
      <c r="BB1302">
        <v>334.54321733350599</v>
      </c>
      <c r="BC1302">
        <v>332.25577453467298</v>
      </c>
      <c r="BD1302">
        <v>321.35660919806998</v>
      </c>
      <c r="BE1302">
        <v>324.42836567896899</v>
      </c>
      <c r="BF1302">
        <v>321.56967067751498</v>
      </c>
      <c r="BG1302">
        <v>310.77382042772803</v>
      </c>
      <c r="BH1302">
        <v>315.79293905225802</v>
      </c>
      <c r="BI1302">
        <v>305.36395052153898</v>
      </c>
      <c r="BJ1302">
        <v>311.14887091994802</v>
      </c>
      <c r="BK1302">
        <v>315.68835994295199</v>
      </c>
      <c r="BL1302">
        <v>318.53529610802099</v>
      </c>
      <c r="BM1302">
        <v>313.18642882359097</v>
      </c>
      <c r="BN1302">
        <v>330.07884007399201</v>
      </c>
      <c r="BO1302">
        <v>329.11095194749902</v>
      </c>
      <c r="BP1302">
        <v>333.35486835085101</v>
      </c>
      <c r="BQ1302">
        <v>338.44868186395502</v>
      </c>
      <c r="BR1302">
        <v>349.05885462310903</v>
      </c>
      <c r="BS1302">
        <v>365.31004131062701</v>
      </c>
      <c r="BT1302">
        <v>380.14568592495198</v>
      </c>
      <c r="BU1302">
        <v>402.377779144741</v>
      </c>
      <c r="BV1302">
        <v>442.41000456713698</v>
      </c>
      <c r="BW1302">
        <v>494.35187371421603</v>
      </c>
      <c r="BX1302">
        <v>2761.5458258052099</v>
      </c>
      <c r="BY1302">
        <v>3570.9797735946299</v>
      </c>
      <c r="BZ1302">
        <v>11075.3237974195</v>
      </c>
      <c r="CA1302">
        <v>14853.0824660704</v>
      </c>
      <c r="CB1302">
        <v>10752.840873457801</v>
      </c>
      <c r="CC1302">
        <v>3415.6455713508199</v>
      </c>
      <c r="CD1302">
        <v>4605.7237898853</v>
      </c>
      <c r="CE1302">
        <v>24425.4634490262</v>
      </c>
      <c r="CF1302">
        <v>1637.3655118726399</v>
      </c>
      <c r="CG1302">
        <v>1450.2702677606501</v>
      </c>
      <c r="CH1302">
        <v>33630.554046622303</v>
      </c>
      <c r="CI1302">
        <v>11506.660430060199</v>
      </c>
      <c r="CJ1302">
        <v>15565.706007520501</v>
      </c>
      <c r="CK1302">
        <v>49421.946869264801</v>
      </c>
      <c r="CL1302">
        <v>5840.3309627336203</v>
      </c>
      <c r="CM1302">
        <v>2547.6430667510999</v>
      </c>
      <c r="CN1302">
        <v>733.00089851967198</v>
      </c>
      <c r="CO1302">
        <v>642.17756185191195</v>
      </c>
      <c r="CP1302">
        <v>569.06749748194704</v>
      </c>
      <c r="CQ1302">
        <v>526.76853749511895</v>
      </c>
      <c r="CR1302">
        <v>511.98488045540199</v>
      </c>
      <c r="CS1302">
        <v>489.13910579336903</v>
      </c>
      <c r="CT1302">
        <v>465.17093348216702</v>
      </c>
      <c r="CU1302">
        <v>468.22645409099999</v>
      </c>
      <c r="CV1302">
        <v>462.87884335480697</v>
      </c>
      <c r="CW1302">
        <v>438.41652228580199</v>
      </c>
      <c r="CX1302">
        <v>451.78103145755699</v>
      </c>
    </row>
    <row r="1303" spans="1:102" x14ac:dyDescent="0.25">
      <c r="A1303">
        <v>312.65687583444497</v>
      </c>
      <c r="B1303">
        <v>260.306858541319</v>
      </c>
      <c r="C1303">
        <v>273.07008861987799</v>
      </c>
      <c r="D1303">
        <v>273.38311858652298</v>
      </c>
      <c r="E1303">
        <v>285.52176488910902</v>
      </c>
      <c r="F1303">
        <v>291.61261617144203</v>
      </c>
      <c r="G1303">
        <v>290.56365655678502</v>
      </c>
      <c r="H1303">
        <v>302.06973331777499</v>
      </c>
      <c r="I1303">
        <v>299.61909371731502</v>
      </c>
      <c r="J1303">
        <v>314.71878777124698</v>
      </c>
      <c r="K1303">
        <v>331.30829016361599</v>
      </c>
      <c r="L1303">
        <v>334.62541316045002</v>
      </c>
      <c r="M1303">
        <v>345.93362049428401</v>
      </c>
      <c r="N1303">
        <v>377.96361099662198</v>
      </c>
      <c r="O1303">
        <v>426.14138799499</v>
      </c>
      <c r="P1303">
        <v>493.77267153911902</v>
      </c>
      <c r="Q1303">
        <v>3439.43331111823</v>
      </c>
      <c r="R1303">
        <v>5616.8563155052498</v>
      </c>
      <c r="S1303">
        <v>8055.7001800016897</v>
      </c>
      <c r="T1303">
        <v>3860.4583212237098</v>
      </c>
      <c r="U1303">
        <v>14745.4110641673</v>
      </c>
      <c r="V1303">
        <v>16088.5708574372</v>
      </c>
      <c r="W1303">
        <v>20050.5144860742</v>
      </c>
      <c r="X1303">
        <v>32186.9890044971</v>
      </c>
      <c r="Y1303">
        <v>25327.358192994401</v>
      </c>
      <c r="Z1303">
        <v>21918.666811186398</v>
      </c>
      <c r="AA1303">
        <v>10908.2700225229</v>
      </c>
      <c r="AB1303">
        <v>8212.6734984154791</v>
      </c>
      <c r="AC1303">
        <v>5089.4292261798701</v>
      </c>
      <c r="AD1303">
        <v>2744.4608802576699</v>
      </c>
      <c r="AE1303">
        <v>1812.94472166386</v>
      </c>
      <c r="AF1303">
        <v>1541.9666495184599</v>
      </c>
      <c r="AG1303">
        <v>1327.74760057648</v>
      </c>
      <c r="AH1303">
        <v>1450.1216568462601</v>
      </c>
      <c r="AI1303">
        <v>1767.7696978935501</v>
      </c>
      <c r="AJ1303">
        <v>1688.6828662693799</v>
      </c>
      <c r="AK1303">
        <v>1094.0440398829801</v>
      </c>
      <c r="AL1303">
        <v>855.78741625740702</v>
      </c>
      <c r="AM1303">
        <v>775.28715545209002</v>
      </c>
      <c r="AN1303">
        <v>1444.54906845048</v>
      </c>
      <c r="AO1303">
        <v>1468.2912247633001</v>
      </c>
      <c r="AP1303">
        <v>626.72212957520401</v>
      </c>
      <c r="AQ1303">
        <v>448.84033864144698</v>
      </c>
      <c r="AR1303">
        <v>434.34695807605999</v>
      </c>
      <c r="AS1303">
        <v>408.50630436624903</v>
      </c>
      <c r="AT1303">
        <v>419.23076365788802</v>
      </c>
      <c r="AU1303">
        <v>402.31255621400601</v>
      </c>
      <c r="AV1303">
        <v>403.17089880637201</v>
      </c>
      <c r="AW1303">
        <v>386.24872137535903</v>
      </c>
      <c r="AX1303">
        <v>368.96966851333002</v>
      </c>
      <c r="AY1303">
        <v>360.49668527253198</v>
      </c>
      <c r="AZ1303">
        <v>339.99665472593102</v>
      </c>
      <c r="BA1303">
        <v>328.41937009140298</v>
      </c>
      <c r="BB1303">
        <v>334.57247607312001</v>
      </c>
      <c r="BC1303">
        <v>331.59636241464898</v>
      </c>
      <c r="BD1303">
        <v>320.94726908230001</v>
      </c>
      <c r="BE1303">
        <v>323.81974714225998</v>
      </c>
      <c r="BF1303">
        <v>321.05086192190703</v>
      </c>
      <c r="BG1303">
        <v>311.05234547372402</v>
      </c>
      <c r="BH1303">
        <v>316.11351763821199</v>
      </c>
      <c r="BI1303">
        <v>305.57037690898898</v>
      </c>
      <c r="BJ1303">
        <v>310.677871021138</v>
      </c>
      <c r="BK1303">
        <v>315.68083590780702</v>
      </c>
      <c r="BL1303">
        <v>318.45682633906102</v>
      </c>
      <c r="BM1303">
        <v>313.29812938261801</v>
      </c>
      <c r="BN1303">
        <v>329.53305336464302</v>
      </c>
      <c r="BO1303">
        <v>328.62941109124802</v>
      </c>
      <c r="BP1303">
        <v>333.14919110780602</v>
      </c>
      <c r="BQ1303">
        <v>337.69743179194802</v>
      </c>
      <c r="BR1303">
        <v>349.22654683892398</v>
      </c>
      <c r="BS1303">
        <v>364.741761366692</v>
      </c>
      <c r="BT1303">
        <v>379.81284933464701</v>
      </c>
      <c r="BU1303">
        <v>402.030883517289</v>
      </c>
      <c r="BV1303">
        <v>442.18320842573797</v>
      </c>
      <c r="BW1303">
        <v>493.79795262823097</v>
      </c>
      <c r="BX1303">
        <v>2756.4492596938398</v>
      </c>
      <c r="BY1303">
        <v>3564.0654888322101</v>
      </c>
      <c r="BZ1303">
        <v>11052.622393784301</v>
      </c>
      <c r="CA1303">
        <v>14822.3781066541</v>
      </c>
      <c r="CB1303">
        <v>10731.337050428099</v>
      </c>
      <c r="CC1303">
        <v>3409.4499299275799</v>
      </c>
      <c r="CD1303">
        <v>4597.4896199352697</v>
      </c>
      <c r="CE1303">
        <v>24375.072123050501</v>
      </c>
      <c r="CF1303">
        <v>1634.8835690437299</v>
      </c>
      <c r="CG1303">
        <v>1448.68732110313</v>
      </c>
      <c r="CH1303">
        <v>33561.988291490001</v>
      </c>
      <c r="CI1303">
        <v>11483.8520749774</v>
      </c>
      <c r="CJ1303">
        <v>15534.967578734701</v>
      </c>
      <c r="CK1303">
        <v>49319.580383077599</v>
      </c>
      <c r="CL1303">
        <v>5828.5308934269597</v>
      </c>
      <c r="CM1303">
        <v>2543.17575216042</v>
      </c>
      <c r="CN1303">
        <v>732.02995028211706</v>
      </c>
      <c r="CO1303">
        <v>641.292298513893</v>
      </c>
      <c r="CP1303">
        <v>568.39338695915899</v>
      </c>
      <c r="CQ1303">
        <v>526.29163316738095</v>
      </c>
      <c r="CR1303">
        <v>511.49404664154201</v>
      </c>
      <c r="CS1303">
        <v>488.65189347600602</v>
      </c>
      <c r="CT1303">
        <v>464.575609820502</v>
      </c>
      <c r="CU1303">
        <v>467.924440017721</v>
      </c>
      <c r="CV1303">
        <v>462.73521890566701</v>
      </c>
      <c r="CW1303">
        <v>437.87781116025297</v>
      </c>
      <c r="CX1303">
        <v>451.31007381918999</v>
      </c>
    </row>
    <row r="1304" spans="1:102" x14ac:dyDescent="0.25">
      <c r="A1304">
        <v>312.89719626168198</v>
      </c>
      <c r="B1304">
        <v>260.47600854493999</v>
      </c>
      <c r="C1304">
        <v>273.18713417256203</v>
      </c>
      <c r="D1304">
        <v>274.08656464542099</v>
      </c>
      <c r="E1304">
        <v>286.02966359707301</v>
      </c>
      <c r="F1304">
        <v>292.16656307575198</v>
      </c>
      <c r="G1304">
        <v>292.34730541893498</v>
      </c>
      <c r="H1304">
        <v>302.870115792908</v>
      </c>
      <c r="I1304">
        <v>300.92313494750999</v>
      </c>
      <c r="J1304">
        <v>315.65328350238502</v>
      </c>
      <c r="K1304">
        <v>332.82693509841101</v>
      </c>
      <c r="L1304">
        <v>336.110665327704</v>
      </c>
      <c r="M1304">
        <v>347.90306046178398</v>
      </c>
      <c r="N1304">
        <v>379.06168700665103</v>
      </c>
      <c r="O1304">
        <v>427.67672865982701</v>
      </c>
      <c r="P1304">
        <v>496.46433994927997</v>
      </c>
      <c r="Q1304">
        <v>3455.0693613822</v>
      </c>
      <c r="R1304">
        <v>5653.0592322742305</v>
      </c>
      <c r="S1304">
        <v>8138.4366661150698</v>
      </c>
      <c r="T1304">
        <v>3916.9635991016798</v>
      </c>
      <c r="U1304">
        <v>14871.556952355801</v>
      </c>
      <c r="V1304">
        <v>16163.6511936359</v>
      </c>
      <c r="W1304">
        <v>20137.563625392799</v>
      </c>
      <c r="X1304">
        <v>32310.648931535601</v>
      </c>
      <c r="Y1304">
        <v>25425.9353918991</v>
      </c>
      <c r="Z1304">
        <v>21991.783878440401</v>
      </c>
      <c r="AA1304">
        <v>10955.5291871749</v>
      </c>
      <c r="AB1304">
        <v>8250.2000432094992</v>
      </c>
      <c r="AC1304">
        <v>5122.8702581909101</v>
      </c>
      <c r="AD1304">
        <v>2766.4416655556802</v>
      </c>
      <c r="AE1304">
        <v>1829.6614360839801</v>
      </c>
      <c r="AF1304">
        <v>1555.5641337883501</v>
      </c>
      <c r="AG1304">
        <v>1339.9561828825399</v>
      </c>
      <c r="AH1304">
        <v>1459.6929475413799</v>
      </c>
      <c r="AI1304">
        <v>1778.81186439718</v>
      </c>
      <c r="AJ1304">
        <v>1697.0094709678899</v>
      </c>
      <c r="AK1304">
        <v>1098.99360906522</v>
      </c>
      <c r="AL1304">
        <v>861.29312999516503</v>
      </c>
      <c r="AM1304">
        <v>779.25889264175999</v>
      </c>
      <c r="AN1304">
        <v>1452.6722459354801</v>
      </c>
      <c r="AO1304">
        <v>1477.24958187795</v>
      </c>
      <c r="AP1304">
        <v>633.22498034152204</v>
      </c>
      <c r="AQ1304">
        <v>450.461170366413</v>
      </c>
      <c r="AR1304">
        <v>427.89064451829</v>
      </c>
      <c r="AS1304">
        <v>409.89503629614597</v>
      </c>
      <c r="AT1304">
        <v>411.29447476356398</v>
      </c>
      <c r="AU1304">
        <v>396.31690417431599</v>
      </c>
      <c r="AV1304">
        <v>402.82703216290798</v>
      </c>
      <c r="AW1304">
        <v>385.107778528354</v>
      </c>
      <c r="AX1304">
        <v>369.23150641272798</v>
      </c>
      <c r="AY1304">
        <v>361.27818250270298</v>
      </c>
      <c r="AZ1304">
        <v>344.57169488821398</v>
      </c>
      <c r="BA1304">
        <v>328.705991301457</v>
      </c>
      <c r="BB1304">
        <v>335.769365488939</v>
      </c>
      <c r="BC1304">
        <v>328.35232841710899</v>
      </c>
      <c r="BD1304">
        <v>319.18173142132099</v>
      </c>
      <c r="BE1304">
        <v>321.30999284292602</v>
      </c>
      <c r="BF1304">
        <v>321.66216788736</v>
      </c>
      <c r="BG1304">
        <v>312.82577086261898</v>
      </c>
      <c r="BH1304">
        <v>317.11183726505197</v>
      </c>
      <c r="BI1304">
        <v>306.58249681256098</v>
      </c>
      <c r="BJ1304">
        <v>311.901152616915</v>
      </c>
      <c r="BK1304">
        <v>318.80167032147</v>
      </c>
      <c r="BL1304">
        <v>317.89204673339901</v>
      </c>
      <c r="BM1304">
        <v>315.15327637286998</v>
      </c>
      <c r="BN1304">
        <v>330.96636692042603</v>
      </c>
      <c r="BO1304">
        <v>331.19082948936</v>
      </c>
      <c r="BP1304">
        <v>336.08160770532203</v>
      </c>
      <c r="BQ1304">
        <v>340.63044057637001</v>
      </c>
      <c r="BR1304">
        <v>353.28805241887801</v>
      </c>
      <c r="BS1304">
        <v>365.18566073359801</v>
      </c>
      <c r="BT1304">
        <v>383.74736141330101</v>
      </c>
      <c r="BU1304">
        <v>406.44728218420101</v>
      </c>
      <c r="BV1304">
        <v>448.09225699132099</v>
      </c>
      <c r="BW1304">
        <v>498.47586081366001</v>
      </c>
      <c r="BX1304">
        <v>2848.5167197074502</v>
      </c>
      <c r="BY1304">
        <v>3623.2294963252998</v>
      </c>
      <c r="BZ1304">
        <v>11183.190674333</v>
      </c>
      <c r="CA1304">
        <v>14976.444081334999</v>
      </c>
      <c r="CB1304">
        <v>10869.9282734927</v>
      </c>
      <c r="CC1304">
        <v>3483.7904334069699</v>
      </c>
      <c r="CD1304">
        <v>4687.5660920180098</v>
      </c>
      <c r="CE1304">
        <v>24561.795694703698</v>
      </c>
      <c r="CF1304">
        <v>1663.07104266602</v>
      </c>
      <c r="CG1304">
        <v>1463.72721165447</v>
      </c>
      <c r="CH1304">
        <v>33632.3028217873</v>
      </c>
      <c r="CI1304">
        <v>11509.9194262457</v>
      </c>
      <c r="CJ1304">
        <v>15610.101017695401</v>
      </c>
      <c r="CK1304">
        <v>49673.079969687104</v>
      </c>
      <c r="CL1304">
        <v>5883.6100216483901</v>
      </c>
      <c r="CM1304">
        <v>2628.5847687053201</v>
      </c>
      <c r="CN1304">
        <v>733.63657080051598</v>
      </c>
      <c r="CO1304">
        <v>643.55238051433196</v>
      </c>
      <c r="CP1304">
        <v>569.89790201349001</v>
      </c>
      <c r="CQ1304">
        <v>528.04180915695702</v>
      </c>
      <c r="CR1304">
        <v>512.75279845842999</v>
      </c>
      <c r="CS1304">
        <v>489.65257795951101</v>
      </c>
      <c r="CT1304">
        <v>464.95760381959002</v>
      </c>
      <c r="CU1304">
        <v>467.76249634144801</v>
      </c>
      <c r="CV1304">
        <v>462.99674383936798</v>
      </c>
      <c r="CW1304">
        <v>437.120191884907</v>
      </c>
      <c r="CX1304">
        <v>452.44381832222501</v>
      </c>
    </row>
    <row r="1305" spans="1:102" x14ac:dyDescent="0.25">
      <c r="A1305">
        <v>313.13751668891803</v>
      </c>
      <c r="B1305">
        <v>264.55909318325502</v>
      </c>
      <c r="C1305">
        <v>274.90725584613102</v>
      </c>
      <c r="D1305">
        <v>274.56174024549</v>
      </c>
      <c r="E1305">
        <v>288.897535239349</v>
      </c>
      <c r="F1305">
        <v>296.17822581727899</v>
      </c>
      <c r="G1305">
        <v>296.70188443969698</v>
      </c>
      <c r="H1305">
        <v>307.38524313497402</v>
      </c>
      <c r="I1305">
        <v>308.21606873096499</v>
      </c>
      <c r="J1305">
        <v>322.037807599644</v>
      </c>
      <c r="K1305">
        <v>340.498863658191</v>
      </c>
      <c r="L1305">
        <v>346.525313249237</v>
      </c>
      <c r="M1305">
        <v>356.14167511505701</v>
      </c>
      <c r="N1305">
        <v>389.48275657845198</v>
      </c>
      <c r="O1305">
        <v>441.57910647983402</v>
      </c>
      <c r="P1305">
        <v>516.22801013275398</v>
      </c>
      <c r="Q1305">
        <v>3426.5443923675002</v>
      </c>
      <c r="R1305">
        <v>6476.8689535990798</v>
      </c>
      <c r="S1305">
        <v>10789.600716962999</v>
      </c>
      <c r="T1305">
        <v>4973.5184720391799</v>
      </c>
      <c r="U1305">
        <v>19365.195797226199</v>
      </c>
      <c r="V1305">
        <v>17385.7335017107</v>
      </c>
      <c r="W1305">
        <v>23359.0533743653</v>
      </c>
      <c r="X1305">
        <v>35507.932351466799</v>
      </c>
      <c r="Y1305">
        <v>27429.831597083801</v>
      </c>
      <c r="Z1305">
        <v>21789.6445464598</v>
      </c>
      <c r="AA1305">
        <v>11426.085457163201</v>
      </c>
      <c r="AB1305">
        <v>8788.1495480447102</v>
      </c>
      <c r="AC1305">
        <v>5516.1076835292997</v>
      </c>
      <c r="AD1305">
        <v>3016.6125877792101</v>
      </c>
      <c r="AE1305">
        <v>1954.2026497172601</v>
      </c>
      <c r="AF1305">
        <v>1683.5564425427799</v>
      </c>
      <c r="AG1305">
        <v>1445.21699980383</v>
      </c>
      <c r="AH1305">
        <v>1556.65574375551</v>
      </c>
      <c r="AI1305">
        <v>1843.2773603068699</v>
      </c>
      <c r="AJ1305">
        <v>1744.2188936819</v>
      </c>
      <c r="AK1305">
        <v>1139.24438947726</v>
      </c>
      <c r="AL1305">
        <v>886.57452976702803</v>
      </c>
      <c r="AM1305">
        <v>802.06930121442099</v>
      </c>
      <c r="AN1305">
        <v>1499.48901082003</v>
      </c>
      <c r="AO1305">
        <v>1533.8911420031</v>
      </c>
      <c r="AP1305">
        <v>655.97726897600296</v>
      </c>
      <c r="AQ1305">
        <v>451.61997854898902</v>
      </c>
      <c r="AR1305">
        <v>428.63482493201502</v>
      </c>
      <c r="AS1305">
        <v>410.013840981741</v>
      </c>
      <c r="AT1305">
        <v>409.56749509173602</v>
      </c>
      <c r="AU1305">
        <v>395.69525862693899</v>
      </c>
      <c r="AV1305">
        <v>403.83887106556898</v>
      </c>
      <c r="AW1305">
        <v>383.59386308469999</v>
      </c>
      <c r="AX1305">
        <v>370.73252762586498</v>
      </c>
      <c r="AY1305">
        <v>359.36393124408198</v>
      </c>
      <c r="AZ1305">
        <v>343.74075692062399</v>
      </c>
      <c r="BA1305">
        <v>330.003763911769</v>
      </c>
      <c r="BB1305">
        <v>336.56872637585798</v>
      </c>
      <c r="BC1305">
        <v>330.12248728770197</v>
      </c>
      <c r="BD1305">
        <v>319.85534479514001</v>
      </c>
      <c r="BE1305">
        <v>322.96067195629399</v>
      </c>
      <c r="BF1305">
        <v>323.23821832701702</v>
      </c>
      <c r="BG1305">
        <v>315.19158080600602</v>
      </c>
      <c r="BH1305">
        <v>319.37192387107098</v>
      </c>
      <c r="BI1305">
        <v>308.69081744751298</v>
      </c>
      <c r="BJ1305">
        <v>314.84192652518698</v>
      </c>
      <c r="BK1305">
        <v>321.05402779655498</v>
      </c>
      <c r="BL1305">
        <v>319.10729022710001</v>
      </c>
      <c r="BM1305">
        <v>318.30975017231299</v>
      </c>
      <c r="BN1305">
        <v>332.17468704415398</v>
      </c>
      <c r="BO1305">
        <v>336.04841694868202</v>
      </c>
      <c r="BP1305">
        <v>344.04042646520702</v>
      </c>
      <c r="BQ1305">
        <v>345.71406619939398</v>
      </c>
      <c r="BR1305">
        <v>362.44798058614498</v>
      </c>
      <c r="BS1305">
        <v>371.11014283973901</v>
      </c>
      <c r="BT1305">
        <v>395.38854200262301</v>
      </c>
      <c r="BU1305">
        <v>423.43938526086498</v>
      </c>
      <c r="BV1305">
        <v>467.526076278402</v>
      </c>
      <c r="BW1305">
        <v>526.72614088181399</v>
      </c>
      <c r="BX1305">
        <v>3253.5500488820999</v>
      </c>
      <c r="BY1305">
        <v>4126.0029217138999</v>
      </c>
      <c r="BZ1305">
        <v>13420.671224624401</v>
      </c>
      <c r="CA1305">
        <v>18659.999679510402</v>
      </c>
      <c r="CB1305">
        <v>14548.649870716399</v>
      </c>
      <c r="CC1305">
        <v>5017.68108753256</v>
      </c>
      <c r="CD1305">
        <v>6138.4910299618996</v>
      </c>
      <c r="CE1305">
        <v>28452.0995406986</v>
      </c>
      <c r="CF1305">
        <v>1956.6529527837799</v>
      </c>
      <c r="CG1305">
        <v>1557.3184975527099</v>
      </c>
      <c r="CH1305">
        <v>31675.268648774902</v>
      </c>
      <c r="CI1305">
        <v>10600.1691622946</v>
      </c>
      <c r="CJ1305">
        <v>16462.131397957201</v>
      </c>
      <c r="CK1305">
        <v>54259.894446391198</v>
      </c>
      <c r="CL1305">
        <v>7087.4396722215997</v>
      </c>
      <c r="CM1305">
        <v>3247.3767202686099</v>
      </c>
      <c r="CN1305">
        <v>752.09761563939605</v>
      </c>
      <c r="CO1305">
        <v>654.82274303262795</v>
      </c>
      <c r="CP1305">
        <v>580.56597983822098</v>
      </c>
      <c r="CQ1305">
        <v>537.60867280437401</v>
      </c>
      <c r="CR1305">
        <v>521.61688523764803</v>
      </c>
      <c r="CS1305">
        <v>493.64724720387102</v>
      </c>
      <c r="CT1305">
        <v>468.12563356179498</v>
      </c>
      <c r="CU1305">
        <v>471.83621134719903</v>
      </c>
      <c r="CV1305">
        <v>466.23325993350397</v>
      </c>
      <c r="CW1305">
        <v>441.63777526496</v>
      </c>
      <c r="CX1305">
        <v>456.79582534778802</v>
      </c>
    </row>
    <row r="1306" spans="1:102" x14ac:dyDescent="0.25">
      <c r="A1306">
        <v>313.37783711615401</v>
      </c>
      <c r="B1306">
        <v>267.32855154532399</v>
      </c>
      <c r="C1306">
        <v>277.86859205287499</v>
      </c>
      <c r="D1306">
        <v>272.22607787412198</v>
      </c>
      <c r="E1306">
        <v>288.69883658261398</v>
      </c>
      <c r="F1306">
        <v>299.02725345640198</v>
      </c>
      <c r="G1306">
        <v>296.54044166094099</v>
      </c>
      <c r="H1306">
        <v>313.754729773159</v>
      </c>
      <c r="I1306">
        <v>313.25133134240099</v>
      </c>
      <c r="J1306">
        <v>327.00876903322302</v>
      </c>
      <c r="K1306">
        <v>344.60352977673301</v>
      </c>
      <c r="L1306">
        <v>355.82091217478501</v>
      </c>
      <c r="M1306">
        <v>364.42647347548899</v>
      </c>
      <c r="N1306">
        <v>399.58000736929301</v>
      </c>
      <c r="O1306">
        <v>457.18414414292897</v>
      </c>
      <c r="P1306">
        <v>538.72294080543998</v>
      </c>
      <c r="Q1306">
        <v>3109.17094332542</v>
      </c>
      <c r="R1306">
        <v>7689.3136405903997</v>
      </c>
      <c r="S1306">
        <v>13656.675508615301</v>
      </c>
      <c r="T1306">
        <v>6191.7792050735798</v>
      </c>
      <c r="U1306">
        <v>24410.499731880402</v>
      </c>
      <c r="V1306">
        <v>18466.347018521799</v>
      </c>
      <c r="W1306">
        <v>27699.510429764301</v>
      </c>
      <c r="X1306">
        <v>37888.282156954498</v>
      </c>
      <c r="Y1306">
        <v>29891.7723234923</v>
      </c>
      <c r="Z1306">
        <v>19475.983334068798</v>
      </c>
      <c r="AA1306">
        <v>11543.3362233471</v>
      </c>
      <c r="AB1306">
        <v>9225.0089243385792</v>
      </c>
      <c r="AC1306">
        <v>6077.6837351166496</v>
      </c>
      <c r="AD1306">
        <v>3343.9983101122002</v>
      </c>
      <c r="AE1306">
        <v>2118.9474734024502</v>
      </c>
      <c r="AF1306">
        <v>1837.0392471083301</v>
      </c>
      <c r="AG1306">
        <v>1580.2065165848701</v>
      </c>
      <c r="AH1306">
        <v>1688.32158920351</v>
      </c>
      <c r="AI1306">
        <v>1916.77095785961</v>
      </c>
      <c r="AJ1306">
        <v>1790.6249163642899</v>
      </c>
      <c r="AK1306">
        <v>1202.41509793318</v>
      </c>
      <c r="AL1306">
        <v>920.89793634020305</v>
      </c>
      <c r="AM1306">
        <v>825.70665778149203</v>
      </c>
      <c r="AN1306">
        <v>1556.6140302778099</v>
      </c>
      <c r="AO1306">
        <v>1567.5888139016399</v>
      </c>
      <c r="AP1306">
        <v>668.84484354987899</v>
      </c>
      <c r="AQ1306">
        <v>451.13148224351198</v>
      </c>
      <c r="AR1306">
        <v>431.45482271379097</v>
      </c>
      <c r="AS1306">
        <v>410.85512079025199</v>
      </c>
      <c r="AT1306">
        <v>410.72602478219198</v>
      </c>
      <c r="AU1306">
        <v>393.04005894863201</v>
      </c>
      <c r="AV1306">
        <v>403.727563267493</v>
      </c>
      <c r="AW1306">
        <v>385.73858781378902</v>
      </c>
      <c r="AX1306">
        <v>369.19282828422303</v>
      </c>
      <c r="AY1306">
        <v>360.15421200238802</v>
      </c>
      <c r="AZ1306">
        <v>338.440754819331</v>
      </c>
      <c r="BA1306">
        <v>329.87271263029402</v>
      </c>
      <c r="BB1306">
        <v>337.866138902709</v>
      </c>
      <c r="BC1306">
        <v>328.27626289687697</v>
      </c>
      <c r="BD1306">
        <v>319.38293719216398</v>
      </c>
      <c r="BE1306">
        <v>322.89724407887797</v>
      </c>
      <c r="BF1306">
        <v>321.48536184491297</v>
      </c>
      <c r="BG1306">
        <v>317.93258498487899</v>
      </c>
      <c r="BH1306">
        <v>319.39698178635098</v>
      </c>
      <c r="BI1306">
        <v>310.07184535376302</v>
      </c>
      <c r="BJ1306">
        <v>318.211807858307</v>
      </c>
      <c r="BK1306">
        <v>321.19770439995</v>
      </c>
      <c r="BL1306">
        <v>319.46197594359199</v>
      </c>
      <c r="BM1306">
        <v>321.29858298284898</v>
      </c>
      <c r="BN1306">
        <v>331.803422773031</v>
      </c>
      <c r="BO1306">
        <v>337.37064427121999</v>
      </c>
      <c r="BP1306">
        <v>346.79941796218299</v>
      </c>
      <c r="BQ1306">
        <v>348.88550901456</v>
      </c>
      <c r="BR1306">
        <v>367.52358548115501</v>
      </c>
      <c r="BS1306">
        <v>376.11839964730899</v>
      </c>
      <c r="BT1306">
        <v>407.11277579569497</v>
      </c>
      <c r="BU1306">
        <v>437.40214870641199</v>
      </c>
      <c r="BV1306">
        <v>482.169034652682</v>
      </c>
      <c r="BW1306">
        <v>557.42135443851703</v>
      </c>
      <c r="BX1306">
        <v>3465.52134914926</v>
      </c>
      <c r="BY1306">
        <v>4601.94136314158</v>
      </c>
      <c r="BZ1306">
        <v>16138.911073207701</v>
      </c>
      <c r="CA1306">
        <v>23570.200302345002</v>
      </c>
      <c r="CB1306">
        <v>19130.378676160999</v>
      </c>
      <c r="CC1306">
        <v>6684.3207673060797</v>
      </c>
      <c r="CD1306">
        <v>7628.6460338261304</v>
      </c>
      <c r="CE1306">
        <v>31928.679214488599</v>
      </c>
      <c r="CF1306">
        <v>2232.7870540703798</v>
      </c>
      <c r="CG1306">
        <v>1603.8124830797699</v>
      </c>
      <c r="CH1306">
        <v>29567.046135127799</v>
      </c>
      <c r="CI1306">
        <v>8318.2963450389907</v>
      </c>
      <c r="CJ1306">
        <v>15844.233268613199</v>
      </c>
      <c r="CK1306">
        <v>57478.051713374298</v>
      </c>
      <c r="CL1306">
        <v>8028.2061248392902</v>
      </c>
      <c r="CM1306">
        <v>3583.0801198876202</v>
      </c>
      <c r="CN1306">
        <v>765.30273679571906</v>
      </c>
      <c r="CO1306">
        <v>665.79266080204502</v>
      </c>
      <c r="CP1306">
        <v>594.74321312479799</v>
      </c>
      <c r="CQ1306">
        <v>548.18952859638205</v>
      </c>
      <c r="CR1306">
        <v>531.86956813043003</v>
      </c>
      <c r="CS1306">
        <v>499.80051216458799</v>
      </c>
      <c r="CT1306">
        <v>480.48622410602002</v>
      </c>
      <c r="CU1306">
        <v>483.35819090176801</v>
      </c>
      <c r="CV1306">
        <v>476.29890162399801</v>
      </c>
      <c r="CW1306">
        <v>456.743643595143</v>
      </c>
      <c r="CX1306">
        <v>468.50334166541398</v>
      </c>
    </row>
    <row r="1307" spans="1:102" x14ac:dyDescent="0.25">
      <c r="A1307">
        <v>313.61815754339102</v>
      </c>
      <c r="B1307">
        <v>269.09116843037401</v>
      </c>
      <c r="C1307">
        <v>280.92095014573101</v>
      </c>
      <c r="D1307">
        <v>274.93521510432601</v>
      </c>
      <c r="E1307">
        <v>288.35931950718401</v>
      </c>
      <c r="F1307">
        <v>301.148618315193</v>
      </c>
      <c r="G1307">
        <v>297.10048698712399</v>
      </c>
      <c r="H1307">
        <v>314.52451593086198</v>
      </c>
      <c r="I1307">
        <v>316.89953961355701</v>
      </c>
      <c r="J1307">
        <v>328.81828335928702</v>
      </c>
      <c r="K1307">
        <v>342.22329344665798</v>
      </c>
      <c r="L1307">
        <v>356.66985067267899</v>
      </c>
      <c r="M1307">
        <v>366.79310093444298</v>
      </c>
      <c r="N1307">
        <v>402.894905748827</v>
      </c>
      <c r="O1307">
        <v>459.16128464456801</v>
      </c>
      <c r="P1307">
        <v>542.891508052326</v>
      </c>
      <c r="Q1307">
        <v>3054.85312537039</v>
      </c>
      <c r="R1307">
        <v>7738.0428463390199</v>
      </c>
      <c r="S1307">
        <v>13731.985944751599</v>
      </c>
      <c r="T1307">
        <v>6237.7160795735799</v>
      </c>
      <c r="U1307">
        <v>24512.859009553202</v>
      </c>
      <c r="V1307">
        <v>18433.324044578199</v>
      </c>
      <c r="W1307">
        <v>27782.641540577599</v>
      </c>
      <c r="X1307">
        <v>37808.666056768503</v>
      </c>
      <c r="Y1307">
        <v>29898.523259329198</v>
      </c>
      <c r="Z1307">
        <v>19268.945758493501</v>
      </c>
      <c r="AA1307">
        <v>11471.0117915435</v>
      </c>
      <c r="AB1307">
        <v>9207.3693330068509</v>
      </c>
      <c r="AC1307">
        <v>6091.2542151077496</v>
      </c>
      <c r="AD1307">
        <v>3359.2168585680602</v>
      </c>
      <c r="AE1307">
        <v>2135.5949201057501</v>
      </c>
      <c r="AF1307">
        <v>1848.3882370727599</v>
      </c>
      <c r="AG1307">
        <v>1592.5895130665399</v>
      </c>
      <c r="AH1307">
        <v>1695.18148117234</v>
      </c>
      <c r="AI1307">
        <v>1915.5584949568199</v>
      </c>
      <c r="AJ1307">
        <v>1794.58691272386</v>
      </c>
      <c r="AK1307">
        <v>1208.8232393493699</v>
      </c>
      <c r="AL1307">
        <v>929.38592860284302</v>
      </c>
      <c r="AM1307">
        <v>831.79192676110699</v>
      </c>
      <c r="AN1307">
        <v>1562.2703287847701</v>
      </c>
      <c r="AO1307">
        <v>1567.0159509095299</v>
      </c>
      <c r="AP1307">
        <v>671.32159448888501</v>
      </c>
      <c r="AQ1307">
        <v>448.68427611817799</v>
      </c>
      <c r="AR1307">
        <v>424.63578386114602</v>
      </c>
      <c r="AS1307">
        <v>407.78563776381498</v>
      </c>
      <c r="AT1307">
        <v>405.59130280865497</v>
      </c>
      <c r="AU1307">
        <v>387.96461661689898</v>
      </c>
      <c r="AV1307">
        <v>400.50581776835298</v>
      </c>
      <c r="AW1307">
        <v>384.03184829256099</v>
      </c>
      <c r="AX1307">
        <v>366.62075278894298</v>
      </c>
      <c r="AY1307">
        <v>356.01222123299698</v>
      </c>
      <c r="AZ1307">
        <v>332.650881607077</v>
      </c>
      <c r="BA1307">
        <v>327.32875528158303</v>
      </c>
      <c r="BB1307">
        <v>338.44134717453602</v>
      </c>
      <c r="BC1307">
        <v>324.05887907902797</v>
      </c>
      <c r="BD1307">
        <v>321.10002299275101</v>
      </c>
      <c r="BE1307">
        <v>322.092435384314</v>
      </c>
      <c r="BF1307">
        <v>317.04672349534002</v>
      </c>
      <c r="BG1307">
        <v>317.74536211650701</v>
      </c>
      <c r="BH1307">
        <v>317.46738832572498</v>
      </c>
      <c r="BI1307">
        <v>312.211694785585</v>
      </c>
      <c r="BJ1307">
        <v>317.69201269659902</v>
      </c>
      <c r="BK1307">
        <v>317.96770946800501</v>
      </c>
      <c r="BL1307">
        <v>318.44280299287499</v>
      </c>
      <c r="BM1307">
        <v>324.77297119191797</v>
      </c>
      <c r="BN1307">
        <v>329.94287310302099</v>
      </c>
      <c r="BO1307">
        <v>337.281550024284</v>
      </c>
      <c r="BP1307">
        <v>346.69120123975699</v>
      </c>
      <c r="BQ1307">
        <v>348.28919959168098</v>
      </c>
      <c r="BR1307">
        <v>365.38603708968998</v>
      </c>
      <c r="BS1307">
        <v>376.85251413419201</v>
      </c>
      <c r="BT1307">
        <v>408.13810828588998</v>
      </c>
      <c r="BU1307">
        <v>438.22193947955799</v>
      </c>
      <c r="BV1307">
        <v>479.30809727781002</v>
      </c>
      <c r="BW1307">
        <v>560.78429938100101</v>
      </c>
      <c r="BX1307">
        <v>3467.15440951954</v>
      </c>
      <c r="BY1307">
        <v>4624.8824991612</v>
      </c>
      <c r="BZ1307">
        <v>16263.672493300901</v>
      </c>
      <c r="CA1307">
        <v>23796.822242454498</v>
      </c>
      <c r="CB1307">
        <v>19287.9261142168</v>
      </c>
      <c r="CC1307">
        <v>6742.00630459899</v>
      </c>
      <c r="CD1307">
        <v>7678.0192484426298</v>
      </c>
      <c r="CE1307">
        <v>31965.6058861727</v>
      </c>
      <c r="CF1307">
        <v>2247.4617249953399</v>
      </c>
      <c r="CG1307">
        <v>1599.5016572397899</v>
      </c>
      <c r="CH1307">
        <v>29429.589344867902</v>
      </c>
      <c r="CI1307">
        <v>8160.4739988637302</v>
      </c>
      <c r="CJ1307">
        <v>15725.104775386901</v>
      </c>
      <c r="CK1307">
        <v>57458.201862430702</v>
      </c>
      <c r="CL1307">
        <v>8052.8972587934904</v>
      </c>
      <c r="CM1307">
        <v>3586.72241851336</v>
      </c>
      <c r="CN1307">
        <v>767.16201371247905</v>
      </c>
      <c r="CO1307">
        <v>674.51890020433598</v>
      </c>
      <c r="CP1307">
        <v>596.30223881599704</v>
      </c>
      <c r="CQ1307">
        <v>552.43481538881599</v>
      </c>
      <c r="CR1307">
        <v>533.949814192031</v>
      </c>
      <c r="CS1307">
        <v>502.20814770806902</v>
      </c>
      <c r="CT1307">
        <v>485.36903867595203</v>
      </c>
      <c r="CU1307">
        <v>494.30184873380699</v>
      </c>
      <c r="CV1307">
        <v>478.312463796911</v>
      </c>
      <c r="CW1307">
        <v>462.43539145794603</v>
      </c>
      <c r="CX1307">
        <v>473.26610899160801</v>
      </c>
    </row>
    <row r="1308" spans="1:102" x14ac:dyDescent="0.25">
      <c r="A1308">
        <v>313.85847797062701</v>
      </c>
      <c r="B1308">
        <v>269.80922955301901</v>
      </c>
      <c r="C1308">
        <v>282.37694928237102</v>
      </c>
      <c r="D1308">
        <v>275.124653616155</v>
      </c>
      <c r="E1308">
        <v>288.73915169261602</v>
      </c>
      <c r="F1308">
        <v>301.45465329628399</v>
      </c>
      <c r="G1308">
        <v>296.61977132527699</v>
      </c>
      <c r="H1308">
        <v>314.92417357190698</v>
      </c>
      <c r="I1308">
        <v>318.75745880291697</v>
      </c>
      <c r="J1308">
        <v>329.70457801613497</v>
      </c>
      <c r="K1308">
        <v>341.83179131388601</v>
      </c>
      <c r="L1308">
        <v>356.94004056214402</v>
      </c>
      <c r="M1308">
        <v>366.59751730428297</v>
      </c>
      <c r="N1308">
        <v>404.26282174042001</v>
      </c>
      <c r="O1308">
        <v>459.810419887791</v>
      </c>
      <c r="P1308">
        <v>542.42093334481206</v>
      </c>
      <c r="Q1308">
        <v>3052.8214024051399</v>
      </c>
      <c r="R1308">
        <v>7731.2272973568797</v>
      </c>
      <c r="S1308">
        <v>13719.797830482101</v>
      </c>
      <c r="T1308">
        <v>6232.8731234613597</v>
      </c>
      <c r="U1308">
        <v>24491.341276392301</v>
      </c>
      <c r="V1308">
        <v>18419.149430796901</v>
      </c>
      <c r="W1308">
        <v>27760.538470351501</v>
      </c>
      <c r="X1308">
        <v>37776.478743965701</v>
      </c>
      <c r="Y1308">
        <v>29873.3856471828</v>
      </c>
      <c r="Z1308">
        <v>19254.373499715501</v>
      </c>
      <c r="AA1308">
        <v>11461.4291869587</v>
      </c>
      <c r="AB1308">
        <v>9199.4903813786204</v>
      </c>
      <c r="AC1308">
        <v>6086.1142151207496</v>
      </c>
      <c r="AD1308">
        <v>3357.29638139597</v>
      </c>
      <c r="AE1308">
        <v>2134.95656200642</v>
      </c>
      <c r="AF1308">
        <v>1846.01655928284</v>
      </c>
      <c r="AG1308">
        <v>1591.4522225549799</v>
      </c>
      <c r="AH1308">
        <v>1693.89240141869</v>
      </c>
      <c r="AI1308">
        <v>1913.12014701627</v>
      </c>
      <c r="AJ1308">
        <v>1793.54883240142</v>
      </c>
      <c r="AK1308">
        <v>1206.3498459564601</v>
      </c>
      <c r="AL1308">
        <v>929.17434365438999</v>
      </c>
      <c r="AM1308">
        <v>833.37999023357099</v>
      </c>
      <c r="AN1308">
        <v>1561.2789212696</v>
      </c>
      <c r="AO1308">
        <v>1565.63544360939</v>
      </c>
      <c r="AP1308">
        <v>672.37584739174395</v>
      </c>
      <c r="AQ1308">
        <v>448.54173719660201</v>
      </c>
      <c r="AR1308">
        <v>424.59272862164801</v>
      </c>
      <c r="AS1308">
        <v>407.00664643197598</v>
      </c>
      <c r="AT1308">
        <v>405.58144246764903</v>
      </c>
      <c r="AU1308">
        <v>387.16062050174003</v>
      </c>
      <c r="AV1308">
        <v>401.07840857802898</v>
      </c>
      <c r="AW1308">
        <v>383.64235806913001</v>
      </c>
      <c r="AX1308">
        <v>366.09473565912901</v>
      </c>
      <c r="AY1308">
        <v>356.32643856150003</v>
      </c>
      <c r="AZ1308">
        <v>332.588068494943</v>
      </c>
      <c r="BA1308">
        <v>327.431999282417</v>
      </c>
      <c r="BB1308">
        <v>339.06009941563701</v>
      </c>
      <c r="BC1308">
        <v>323.27806257293997</v>
      </c>
      <c r="BD1308">
        <v>321.62768700861801</v>
      </c>
      <c r="BE1308">
        <v>321.07158703845198</v>
      </c>
      <c r="BF1308">
        <v>315.29638296141599</v>
      </c>
      <c r="BG1308">
        <v>317.94712139756501</v>
      </c>
      <c r="BH1308">
        <v>318.26655954609203</v>
      </c>
      <c r="BI1308">
        <v>313.09352514329998</v>
      </c>
      <c r="BJ1308">
        <v>317.17569278545301</v>
      </c>
      <c r="BK1308">
        <v>317.70329906063802</v>
      </c>
      <c r="BL1308">
        <v>319.76713328385898</v>
      </c>
      <c r="BM1308">
        <v>324.60124821332698</v>
      </c>
      <c r="BN1308">
        <v>328.33555211997998</v>
      </c>
      <c r="BO1308">
        <v>337.289020432884</v>
      </c>
      <c r="BP1308">
        <v>346.64957282542002</v>
      </c>
      <c r="BQ1308">
        <v>347.74181742888499</v>
      </c>
      <c r="BR1308">
        <v>363.12189634391399</v>
      </c>
      <c r="BS1308">
        <v>377.51930230134099</v>
      </c>
      <c r="BT1308">
        <v>407.630253525201</v>
      </c>
      <c r="BU1308">
        <v>439.47235903369602</v>
      </c>
      <c r="BV1308">
        <v>479.53267831011499</v>
      </c>
      <c r="BW1308">
        <v>560.64509138605194</v>
      </c>
      <c r="BX1308">
        <v>3463.5023722439601</v>
      </c>
      <c r="BY1308">
        <v>4620.2401047036201</v>
      </c>
      <c r="BZ1308">
        <v>16251.8750086419</v>
      </c>
      <c r="CA1308">
        <v>23777.947667677599</v>
      </c>
      <c r="CB1308">
        <v>19271.934905436501</v>
      </c>
      <c r="CC1308">
        <v>6736.1074369568896</v>
      </c>
      <c r="CD1308">
        <v>7671.4031213384096</v>
      </c>
      <c r="CE1308">
        <v>31939.7829817684</v>
      </c>
      <c r="CF1308">
        <v>2246.3110874519198</v>
      </c>
      <c r="CG1308">
        <v>1599.1745454689101</v>
      </c>
      <c r="CH1308">
        <v>29405.000806010299</v>
      </c>
      <c r="CI1308">
        <v>8152.8134684913803</v>
      </c>
      <c r="CJ1308">
        <v>15713.7460930869</v>
      </c>
      <c r="CK1308">
        <v>57412.337427631101</v>
      </c>
      <c r="CL1308">
        <v>8046.2120784013696</v>
      </c>
      <c r="CM1308">
        <v>3584.5210950428</v>
      </c>
      <c r="CN1308">
        <v>766.20066057544204</v>
      </c>
      <c r="CO1308">
        <v>674.53598125297106</v>
      </c>
      <c r="CP1308">
        <v>594.64503879566303</v>
      </c>
      <c r="CQ1308">
        <v>551.53847339599497</v>
      </c>
      <c r="CR1308">
        <v>533.550932024556</v>
      </c>
      <c r="CS1308">
        <v>501.08210186463299</v>
      </c>
      <c r="CT1308">
        <v>485.02142211711998</v>
      </c>
      <c r="CU1308">
        <v>495.286278980053</v>
      </c>
      <c r="CV1308">
        <v>476.79466451672198</v>
      </c>
      <c r="CW1308">
        <v>462.68597008192</v>
      </c>
      <c r="CX1308">
        <v>472.99431575238299</v>
      </c>
    </row>
    <row r="1309" spans="1:102" x14ac:dyDescent="0.25">
      <c r="A1309">
        <v>314.09879839786299</v>
      </c>
      <c r="B1309">
        <v>269.80922955301901</v>
      </c>
      <c r="C1309">
        <v>282.37694928237102</v>
      </c>
      <c r="D1309">
        <v>275.124653616155</v>
      </c>
      <c r="E1309">
        <v>288.73915169261602</v>
      </c>
      <c r="F1309">
        <v>301.45465329628399</v>
      </c>
      <c r="G1309">
        <v>296.61977132527699</v>
      </c>
      <c r="H1309">
        <v>314.92417357190698</v>
      </c>
      <c r="I1309">
        <v>318.75745880291697</v>
      </c>
      <c r="J1309">
        <v>329.70457801613497</v>
      </c>
      <c r="K1309">
        <v>341.83179131388601</v>
      </c>
      <c r="L1309">
        <v>356.94004056214402</v>
      </c>
      <c r="M1309">
        <v>366.59751730428297</v>
      </c>
      <c r="N1309">
        <v>404.26282174042001</v>
      </c>
      <c r="O1309">
        <v>459.810419887791</v>
      </c>
      <c r="P1309">
        <v>542.42093334481206</v>
      </c>
      <c r="Q1309">
        <v>3052.8214024051399</v>
      </c>
      <c r="R1309">
        <v>7731.2272973568797</v>
      </c>
      <c r="S1309">
        <v>13719.797830482101</v>
      </c>
      <c r="T1309">
        <v>6232.8731234613597</v>
      </c>
      <c r="U1309">
        <v>24491.341276392301</v>
      </c>
      <c r="V1309">
        <v>18419.149430796901</v>
      </c>
      <c r="W1309">
        <v>27760.538470351501</v>
      </c>
      <c r="X1309">
        <v>37776.478743965701</v>
      </c>
      <c r="Y1309">
        <v>29873.3856471828</v>
      </c>
      <c r="Z1309">
        <v>19254.373499715501</v>
      </c>
      <c r="AA1309">
        <v>11461.4291869587</v>
      </c>
      <c r="AB1309">
        <v>9199.4903813786204</v>
      </c>
      <c r="AC1309">
        <v>6086.1142151207496</v>
      </c>
      <c r="AD1309">
        <v>3357.29638139597</v>
      </c>
      <c r="AE1309">
        <v>2134.95656200642</v>
      </c>
      <c r="AF1309">
        <v>1846.01655928284</v>
      </c>
      <c r="AG1309">
        <v>1591.4522225549799</v>
      </c>
      <c r="AH1309">
        <v>1693.89240141869</v>
      </c>
      <c r="AI1309">
        <v>1913.12014701627</v>
      </c>
      <c r="AJ1309">
        <v>1793.54883240142</v>
      </c>
      <c r="AK1309">
        <v>1206.3498459564601</v>
      </c>
      <c r="AL1309">
        <v>929.17434365438999</v>
      </c>
      <c r="AM1309">
        <v>833.37999023357099</v>
      </c>
      <c r="AN1309">
        <v>1561.2789212696</v>
      </c>
      <c r="AO1309">
        <v>1565.63544360939</v>
      </c>
      <c r="AP1309">
        <v>672.37584739174395</v>
      </c>
      <c r="AQ1309">
        <v>448.54173719660201</v>
      </c>
      <c r="AR1309">
        <v>424.59272862164801</v>
      </c>
      <c r="AS1309">
        <v>407.00664643197598</v>
      </c>
      <c r="AT1309">
        <v>405.58144246764903</v>
      </c>
      <c r="AU1309">
        <v>387.16062050174003</v>
      </c>
      <c r="AV1309">
        <v>401.07840857802898</v>
      </c>
      <c r="AW1309">
        <v>383.64235806913001</v>
      </c>
      <c r="AX1309">
        <v>366.09473565912901</v>
      </c>
      <c r="AY1309">
        <v>356.32643856150003</v>
      </c>
      <c r="AZ1309">
        <v>332.588068494943</v>
      </c>
      <c r="BA1309">
        <v>327.431999282417</v>
      </c>
      <c r="BB1309">
        <v>339.06009941563701</v>
      </c>
      <c r="BC1309">
        <v>323.27806257293997</v>
      </c>
      <c r="BD1309">
        <v>321.62768700861801</v>
      </c>
      <c r="BE1309">
        <v>321.07158703845198</v>
      </c>
      <c r="BF1309">
        <v>315.29638296141599</v>
      </c>
      <c r="BG1309">
        <v>317.94712139756501</v>
      </c>
      <c r="BH1309">
        <v>318.26655954609203</v>
      </c>
      <c r="BI1309">
        <v>313.09352514329998</v>
      </c>
      <c r="BJ1309">
        <v>317.17569278545301</v>
      </c>
      <c r="BK1309">
        <v>317.70329906063802</v>
      </c>
      <c r="BL1309">
        <v>319.76713328385898</v>
      </c>
      <c r="BM1309">
        <v>324.60124821332698</v>
      </c>
      <c r="BN1309">
        <v>328.33555211997998</v>
      </c>
      <c r="BO1309">
        <v>337.289020432884</v>
      </c>
      <c r="BP1309">
        <v>346.64957282542002</v>
      </c>
      <c r="BQ1309">
        <v>347.74181742888499</v>
      </c>
      <c r="BR1309">
        <v>363.12189634391399</v>
      </c>
      <c r="BS1309">
        <v>377.51930230134099</v>
      </c>
      <c r="BT1309">
        <v>407.630253525201</v>
      </c>
      <c r="BU1309">
        <v>439.47235903369602</v>
      </c>
      <c r="BV1309">
        <v>479.53267831011499</v>
      </c>
      <c r="BW1309">
        <v>560.64509138605194</v>
      </c>
      <c r="BX1309">
        <v>3463.5023722439601</v>
      </c>
      <c r="BY1309">
        <v>4620.2401047036201</v>
      </c>
      <c r="BZ1309">
        <v>16251.8750086419</v>
      </c>
      <c r="CA1309">
        <v>23777.947667677599</v>
      </c>
      <c r="CB1309">
        <v>19271.934905436501</v>
      </c>
      <c r="CC1309">
        <v>6736.1074369568896</v>
      </c>
      <c r="CD1309">
        <v>7671.4031213384096</v>
      </c>
      <c r="CE1309">
        <v>31939.7829817684</v>
      </c>
      <c r="CF1309">
        <v>2246.3110874519198</v>
      </c>
      <c r="CG1309">
        <v>1599.1745454689101</v>
      </c>
      <c r="CH1309">
        <v>29405.000806010299</v>
      </c>
      <c r="CI1309">
        <v>8152.8134684913803</v>
      </c>
      <c r="CJ1309">
        <v>15713.7460930869</v>
      </c>
      <c r="CK1309">
        <v>57412.337427631101</v>
      </c>
      <c r="CL1309">
        <v>8046.2120784013696</v>
      </c>
      <c r="CM1309">
        <v>3584.5210950428</v>
      </c>
      <c r="CN1309">
        <v>766.20066057544204</v>
      </c>
      <c r="CO1309">
        <v>674.53598125297106</v>
      </c>
      <c r="CP1309">
        <v>594.64503879566303</v>
      </c>
      <c r="CQ1309">
        <v>551.53847339599497</v>
      </c>
      <c r="CR1309">
        <v>533.550932024556</v>
      </c>
      <c r="CS1309">
        <v>501.08210186463299</v>
      </c>
      <c r="CT1309">
        <v>485.02142211711998</v>
      </c>
      <c r="CU1309">
        <v>495.286278980053</v>
      </c>
      <c r="CV1309">
        <v>476.79466451672198</v>
      </c>
      <c r="CW1309">
        <v>462.68597008192</v>
      </c>
      <c r="CX1309">
        <v>472.99431575238299</v>
      </c>
    </row>
    <row r="1310" spans="1:102" x14ac:dyDescent="0.25">
      <c r="A1310">
        <v>314.3391188251</v>
      </c>
      <c r="B1310">
        <v>269.80922955301901</v>
      </c>
      <c r="C1310">
        <v>282.37694928237102</v>
      </c>
      <c r="D1310">
        <v>275.124653616155</v>
      </c>
      <c r="E1310">
        <v>288.73915169261602</v>
      </c>
      <c r="F1310">
        <v>301.45465329628399</v>
      </c>
      <c r="G1310">
        <v>296.61977132527699</v>
      </c>
      <c r="H1310">
        <v>314.92417357190698</v>
      </c>
      <c r="I1310">
        <v>318.75745880291697</v>
      </c>
      <c r="J1310">
        <v>329.70457801613497</v>
      </c>
      <c r="K1310">
        <v>341.83179131388601</v>
      </c>
      <c r="L1310">
        <v>356.94004056214402</v>
      </c>
      <c r="M1310">
        <v>366.59751730428297</v>
      </c>
      <c r="N1310">
        <v>404.26282174042001</v>
      </c>
      <c r="O1310">
        <v>459.810419887791</v>
      </c>
      <c r="P1310">
        <v>542.42093334481206</v>
      </c>
      <c r="Q1310">
        <v>3052.8214024051399</v>
      </c>
      <c r="R1310">
        <v>7731.2272973568797</v>
      </c>
      <c r="S1310">
        <v>13719.797830482101</v>
      </c>
      <c r="T1310">
        <v>6232.8731234613597</v>
      </c>
      <c r="U1310">
        <v>24491.341276392301</v>
      </c>
      <c r="V1310">
        <v>18419.149430796901</v>
      </c>
      <c r="W1310">
        <v>27760.538470351501</v>
      </c>
      <c r="X1310">
        <v>37776.478743965701</v>
      </c>
      <c r="Y1310">
        <v>29873.3856471828</v>
      </c>
      <c r="Z1310">
        <v>19254.373499715501</v>
      </c>
      <c r="AA1310">
        <v>11461.4291869587</v>
      </c>
      <c r="AB1310">
        <v>9199.4903813786204</v>
      </c>
      <c r="AC1310">
        <v>6086.1142151207496</v>
      </c>
      <c r="AD1310">
        <v>3357.29638139597</v>
      </c>
      <c r="AE1310">
        <v>2134.95656200642</v>
      </c>
      <c r="AF1310">
        <v>1846.01655928284</v>
      </c>
      <c r="AG1310">
        <v>1591.4522225549799</v>
      </c>
      <c r="AH1310">
        <v>1693.89240141869</v>
      </c>
      <c r="AI1310">
        <v>1913.12014701627</v>
      </c>
      <c r="AJ1310">
        <v>1793.54883240142</v>
      </c>
      <c r="AK1310">
        <v>1206.3498459564601</v>
      </c>
      <c r="AL1310">
        <v>929.17434365438999</v>
      </c>
      <c r="AM1310">
        <v>833.37999023357099</v>
      </c>
      <c r="AN1310">
        <v>1561.2789212696</v>
      </c>
      <c r="AO1310">
        <v>1565.63544360939</v>
      </c>
      <c r="AP1310">
        <v>672.37584739174395</v>
      </c>
      <c r="AQ1310">
        <v>448.54173719660201</v>
      </c>
      <c r="AR1310">
        <v>424.59272862164801</v>
      </c>
      <c r="AS1310">
        <v>407.00664643197598</v>
      </c>
      <c r="AT1310">
        <v>405.58144246764903</v>
      </c>
      <c r="AU1310">
        <v>387.16062050174003</v>
      </c>
      <c r="AV1310">
        <v>401.07840857802898</v>
      </c>
      <c r="AW1310">
        <v>383.64235806913001</v>
      </c>
      <c r="AX1310">
        <v>366.09473565912901</v>
      </c>
      <c r="AY1310">
        <v>356.32643856150003</v>
      </c>
      <c r="AZ1310">
        <v>332.588068494943</v>
      </c>
      <c r="BA1310">
        <v>327.431999282417</v>
      </c>
      <c r="BB1310">
        <v>339.06009941563701</v>
      </c>
      <c r="BC1310">
        <v>323.27806257293997</v>
      </c>
      <c r="BD1310">
        <v>321.62768700861801</v>
      </c>
      <c r="BE1310">
        <v>321.07158703845198</v>
      </c>
      <c r="BF1310">
        <v>315.29638296141599</v>
      </c>
      <c r="BG1310">
        <v>317.94712139756501</v>
      </c>
      <c r="BH1310">
        <v>318.26655954609203</v>
      </c>
      <c r="BI1310">
        <v>313.09352514329998</v>
      </c>
      <c r="BJ1310">
        <v>317.17569278545301</v>
      </c>
      <c r="BK1310">
        <v>317.70329906063802</v>
      </c>
      <c r="BL1310">
        <v>319.76713328385898</v>
      </c>
      <c r="BM1310">
        <v>324.60124821332698</v>
      </c>
      <c r="BN1310">
        <v>328.33555211997998</v>
      </c>
      <c r="BO1310">
        <v>337.289020432884</v>
      </c>
      <c r="BP1310">
        <v>346.64957282542002</v>
      </c>
      <c r="BQ1310">
        <v>347.74181742888499</v>
      </c>
      <c r="BR1310">
        <v>363.12189634391399</v>
      </c>
      <c r="BS1310">
        <v>377.51930230134099</v>
      </c>
      <c r="BT1310">
        <v>407.630253525201</v>
      </c>
      <c r="BU1310">
        <v>439.47235903369602</v>
      </c>
      <c r="BV1310">
        <v>479.53267831011499</v>
      </c>
      <c r="BW1310">
        <v>560.64509138605194</v>
      </c>
      <c r="BX1310">
        <v>3463.5023722439601</v>
      </c>
      <c r="BY1310">
        <v>4620.2401047036201</v>
      </c>
      <c r="BZ1310">
        <v>16251.8750086419</v>
      </c>
      <c r="CA1310">
        <v>23777.947667677599</v>
      </c>
      <c r="CB1310">
        <v>19271.934905436501</v>
      </c>
      <c r="CC1310">
        <v>6736.1074369568896</v>
      </c>
      <c r="CD1310">
        <v>7671.4031213384096</v>
      </c>
      <c r="CE1310">
        <v>31939.7829817684</v>
      </c>
      <c r="CF1310">
        <v>2246.3110874519198</v>
      </c>
      <c r="CG1310">
        <v>1599.1745454689101</v>
      </c>
      <c r="CH1310">
        <v>29405.000806010299</v>
      </c>
      <c r="CI1310">
        <v>8152.8134684913803</v>
      </c>
      <c r="CJ1310">
        <v>15713.7460930869</v>
      </c>
      <c r="CK1310">
        <v>57412.337427631101</v>
      </c>
      <c r="CL1310">
        <v>8046.2120784013696</v>
      </c>
      <c r="CM1310">
        <v>3584.5210950428</v>
      </c>
      <c r="CN1310">
        <v>766.20066057544204</v>
      </c>
      <c r="CO1310">
        <v>674.53598125297106</v>
      </c>
      <c r="CP1310">
        <v>594.64503879566303</v>
      </c>
      <c r="CQ1310">
        <v>551.53847339599497</v>
      </c>
      <c r="CR1310">
        <v>533.550932024556</v>
      </c>
      <c r="CS1310">
        <v>501.08210186463299</v>
      </c>
      <c r="CT1310">
        <v>485.02142211711998</v>
      </c>
      <c r="CU1310">
        <v>495.286278980053</v>
      </c>
      <c r="CV1310">
        <v>476.79466451672198</v>
      </c>
      <c r="CW1310">
        <v>462.68597008192</v>
      </c>
      <c r="CX1310">
        <v>472.99431575238299</v>
      </c>
    </row>
    <row r="1311" spans="1:102" x14ac:dyDescent="0.25">
      <c r="A1311">
        <v>314.57943925233599</v>
      </c>
      <c r="B1311">
        <v>269.80922955301901</v>
      </c>
      <c r="C1311">
        <v>282.37694928237102</v>
      </c>
      <c r="D1311">
        <v>275.124653616155</v>
      </c>
      <c r="E1311">
        <v>288.73915169261602</v>
      </c>
      <c r="F1311">
        <v>301.45465329628399</v>
      </c>
      <c r="G1311">
        <v>296.61977132527699</v>
      </c>
      <c r="H1311">
        <v>314.92417357190698</v>
      </c>
      <c r="I1311">
        <v>318.75745880291697</v>
      </c>
      <c r="J1311">
        <v>329.70457801613497</v>
      </c>
      <c r="K1311">
        <v>341.83179131388601</v>
      </c>
      <c r="L1311">
        <v>356.94004056214402</v>
      </c>
      <c r="M1311">
        <v>366.59751730428297</v>
      </c>
      <c r="N1311">
        <v>404.26282174042001</v>
      </c>
      <c r="O1311">
        <v>459.810419887791</v>
      </c>
      <c r="P1311">
        <v>542.42093334481206</v>
      </c>
      <c r="Q1311">
        <v>3052.8214024051399</v>
      </c>
      <c r="R1311">
        <v>7731.2272973568797</v>
      </c>
      <c r="S1311">
        <v>13719.797830482101</v>
      </c>
      <c r="T1311">
        <v>6232.8731234613597</v>
      </c>
      <c r="U1311">
        <v>24491.341276392301</v>
      </c>
      <c r="V1311">
        <v>18419.149430796901</v>
      </c>
      <c r="W1311">
        <v>27760.538470351501</v>
      </c>
      <c r="X1311">
        <v>37776.478743965701</v>
      </c>
      <c r="Y1311">
        <v>29873.3856471828</v>
      </c>
      <c r="Z1311">
        <v>19254.373499715501</v>
      </c>
      <c r="AA1311">
        <v>11461.4291869587</v>
      </c>
      <c r="AB1311">
        <v>9199.4903813786204</v>
      </c>
      <c r="AC1311">
        <v>6086.1142151207496</v>
      </c>
      <c r="AD1311">
        <v>3357.29638139597</v>
      </c>
      <c r="AE1311">
        <v>2134.95656200642</v>
      </c>
      <c r="AF1311">
        <v>1846.01655928284</v>
      </c>
      <c r="AG1311">
        <v>1591.4522225549799</v>
      </c>
      <c r="AH1311">
        <v>1693.89240141869</v>
      </c>
      <c r="AI1311">
        <v>1913.12014701627</v>
      </c>
      <c r="AJ1311">
        <v>1793.54883240142</v>
      </c>
      <c r="AK1311">
        <v>1206.3498459564601</v>
      </c>
      <c r="AL1311">
        <v>929.17434365438999</v>
      </c>
      <c r="AM1311">
        <v>833.37999023357099</v>
      </c>
      <c r="AN1311">
        <v>1561.2789212696</v>
      </c>
      <c r="AO1311">
        <v>1565.63544360939</v>
      </c>
      <c r="AP1311">
        <v>672.37584739174395</v>
      </c>
      <c r="AQ1311">
        <v>448.54173719660201</v>
      </c>
      <c r="AR1311">
        <v>424.59272862164801</v>
      </c>
      <c r="AS1311">
        <v>407.00664643197598</v>
      </c>
      <c r="AT1311">
        <v>405.58144246764903</v>
      </c>
      <c r="AU1311">
        <v>387.16062050174003</v>
      </c>
      <c r="AV1311">
        <v>401.07840857802898</v>
      </c>
      <c r="AW1311">
        <v>383.64235806913001</v>
      </c>
      <c r="AX1311">
        <v>366.09473565912901</v>
      </c>
      <c r="AY1311">
        <v>356.32643856150003</v>
      </c>
      <c r="AZ1311">
        <v>332.588068494943</v>
      </c>
      <c r="BA1311">
        <v>327.431999282417</v>
      </c>
      <c r="BB1311">
        <v>339.06009941563701</v>
      </c>
      <c r="BC1311">
        <v>323.27806257293997</v>
      </c>
      <c r="BD1311">
        <v>321.62768700861801</v>
      </c>
      <c r="BE1311">
        <v>321.07158703845198</v>
      </c>
      <c r="BF1311">
        <v>315.29638296141599</v>
      </c>
      <c r="BG1311">
        <v>317.94712139756501</v>
      </c>
      <c r="BH1311">
        <v>318.26655954609203</v>
      </c>
      <c r="BI1311">
        <v>313.09352514329998</v>
      </c>
      <c r="BJ1311">
        <v>317.17569278545301</v>
      </c>
      <c r="BK1311">
        <v>317.70329906063802</v>
      </c>
      <c r="BL1311">
        <v>319.76713328385898</v>
      </c>
      <c r="BM1311">
        <v>324.60124821332698</v>
      </c>
      <c r="BN1311">
        <v>328.33555211997998</v>
      </c>
      <c r="BO1311">
        <v>337.289020432884</v>
      </c>
      <c r="BP1311">
        <v>346.64957282542002</v>
      </c>
      <c r="BQ1311">
        <v>347.74181742888499</v>
      </c>
      <c r="BR1311">
        <v>363.12189634391399</v>
      </c>
      <c r="BS1311">
        <v>377.51930230134099</v>
      </c>
      <c r="BT1311">
        <v>407.630253525201</v>
      </c>
      <c r="BU1311">
        <v>439.47235903369602</v>
      </c>
      <c r="BV1311">
        <v>479.53267831011499</v>
      </c>
      <c r="BW1311">
        <v>560.64509138605194</v>
      </c>
      <c r="BX1311">
        <v>3463.5023722439601</v>
      </c>
      <c r="BY1311">
        <v>4620.2401047036201</v>
      </c>
      <c r="BZ1311">
        <v>16251.8750086419</v>
      </c>
      <c r="CA1311">
        <v>23777.947667677599</v>
      </c>
      <c r="CB1311">
        <v>19271.934905436501</v>
      </c>
      <c r="CC1311">
        <v>6736.1074369568896</v>
      </c>
      <c r="CD1311">
        <v>7671.4031213384096</v>
      </c>
      <c r="CE1311">
        <v>31939.7829817684</v>
      </c>
      <c r="CF1311">
        <v>2246.3110874519198</v>
      </c>
      <c r="CG1311">
        <v>1599.1745454689101</v>
      </c>
      <c r="CH1311">
        <v>29405.000806010299</v>
      </c>
      <c r="CI1311">
        <v>8152.8134684913803</v>
      </c>
      <c r="CJ1311">
        <v>15713.7460930869</v>
      </c>
      <c r="CK1311">
        <v>57412.337427631101</v>
      </c>
      <c r="CL1311">
        <v>8046.2120784013696</v>
      </c>
      <c r="CM1311">
        <v>3584.5210950428</v>
      </c>
      <c r="CN1311">
        <v>766.20066057544204</v>
      </c>
      <c r="CO1311">
        <v>674.53598125297106</v>
      </c>
      <c r="CP1311">
        <v>594.64503879566303</v>
      </c>
      <c r="CQ1311">
        <v>551.53847339599497</v>
      </c>
      <c r="CR1311">
        <v>533.550932024556</v>
      </c>
      <c r="CS1311">
        <v>501.08210186463299</v>
      </c>
      <c r="CT1311">
        <v>485.02142211711998</v>
      </c>
      <c r="CU1311">
        <v>495.286278980053</v>
      </c>
      <c r="CV1311">
        <v>476.79466451672198</v>
      </c>
      <c r="CW1311">
        <v>462.68597008192</v>
      </c>
      <c r="CX1311">
        <v>472.99431575238299</v>
      </c>
    </row>
    <row r="1312" spans="1:102" x14ac:dyDescent="0.25">
      <c r="A1312">
        <v>314.81975967957197</v>
      </c>
      <c r="B1312">
        <v>279.68172846395402</v>
      </c>
      <c r="C1312">
        <v>287.18584824345697</v>
      </c>
      <c r="D1312">
        <v>280.33176552247301</v>
      </c>
      <c r="E1312">
        <v>293.06666233062901</v>
      </c>
      <c r="F1312">
        <v>305.74431287952098</v>
      </c>
      <c r="G1312">
        <v>298.634183502979</v>
      </c>
      <c r="H1312">
        <v>321.311682731698</v>
      </c>
      <c r="I1312">
        <v>328.02359559506101</v>
      </c>
      <c r="J1312">
        <v>334.37539108605603</v>
      </c>
      <c r="K1312">
        <v>348.92412926365603</v>
      </c>
      <c r="L1312">
        <v>369.84741833688901</v>
      </c>
      <c r="M1312">
        <v>384.92550312722102</v>
      </c>
      <c r="N1312">
        <v>421.42479601905899</v>
      </c>
      <c r="O1312">
        <v>480.14045078759102</v>
      </c>
      <c r="P1312">
        <v>574.13596749536498</v>
      </c>
      <c r="Q1312">
        <v>2910.9098391256298</v>
      </c>
      <c r="R1312">
        <v>8979.4956194856895</v>
      </c>
      <c r="S1312">
        <v>18030.226537951399</v>
      </c>
      <c r="T1312">
        <v>8294.6107820199595</v>
      </c>
      <c r="U1312">
        <v>31555.299669636399</v>
      </c>
      <c r="V1312">
        <v>19543.003819463502</v>
      </c>
      <c r="W1312">
        <v>31971.877244743799</v>
      </c>
      <c r="X1312">
        <v>39707.751132091398</v>
      </c>
      <c r="Y1312">
        <v>30250.101760374</v>
      </c>
      <c r="Z1312">
        <v>17753.762703224998</v>
      </c>
      <c r="AA1312">
        <v>11458.968939926401</v>
      </c>
      <c r="AB1312">
        <v>9353.9487879132794</v>
      </c>
      <c r="AC1312">
        <v>6407.5311424616602</v>
      </c>
      <c r="AD1312">
        <v>3629.9611666087599</v>
      </c>
      <c r="AE1312">
        <v>2290.3551405790299</v>
      </c>
      <c r="AF1312">
        <v>2017.89836509879</v>
      </c>
      <c r="AG1312">
        <v>1724.6748776608399</v>
      </c>
      <c r="AH1312">
        <v>1802.86653559249</v>
      </c>
      <c r="AI1312">
        <v>1949.1389503175701</v>
      </c>
      <c r="AJ1312">
        <v>1813.38708376196</v>
      </c>
      <c r="AK1312">
        <v>1243.0157382355401</v>
      </c>
      <c r="AL1312">
        <v>957.54873807144202</v>
      </c>
      <c r="AM1312">
        <v>861.96450448715598</v>
      </c>
      <c r="AN1312">
        <v>1558.0051659507201</v>
      </c>
      <c r="AO1312">
        <v>1595.7884570004001</v>
      </c>
      <c r="AP1312">
        <v>687.58223433351895</v>
      </c>
      <c r="AQ1312">
        <v>447.88356845145199</v>
      </c>
      <c r="AR1312">
        <v>420.41625987006603</v>
      </c>
      <c r="AS1312">
        <v>406.78146394060599</v>
      </c>
      <c r="AT1312">
        <v>399.15632603551899</v>
      </c>
      <c r="AU1312">
        <v>384.02737499465502</v>
      </c>
      <c r="AV1312">
        <v>391.69706456033703</v>
      </c>
      <c r="AW1312">
        <v>382.20403202208598</v>
      </c>
      <c r="AX1312">
        <v>361.97189349631299</v>
      </c>
      <c r="AY1312">
        <v>355.00998999101802</v>
      </c>
      <c r="AZ1312">
        <v>328.85098047444302</v>
      </c>
      <c r="BA1312">
        <v>325.38568022427501</v>
      </c>
      <c r="BB1312">
        <v>334.55766661907103</v>
      </c>
      <c r="BC1312">
        <v>324.91207677108798</v>
      </c>
      <c r="BD1312">
        <v>323.62879150641902</v>
      </c>
      <c r="BE1312">
        <v>320.53641837911999</v>
      </c>
      <c r="BF1312">
        <v>316.092245579223</v>
      </c>
      <c r="BG1312">
        <v>321.61027287768201</v>
      </c>
      <c r="BH1312">
        <v>313.49733097222202</v>
      </c>
      <c r="BI1312">
        <v>314.63918624078701</v>
      </c>
      <c r="BJ1312">
        <v>319.94333056113101</v>
      </c>
      <c r="BK1312">
        <v>320.76964461468702</v>
      </c>
      <c r="BL1312">
        <v>322.28751208525398</v>
      </c>
      <c r="BM1312">
        <v>328.77883332671598</v>
      </c>
      <c r="BN1312">
        <v>331.373170421655</v>
      </c>
      <c r="BO1312">
        <v>345.20038101627301</v>
      </c>
      <c r="BP1312">
        <v>351.86558484792602</v>
      </c>
      <c r="BQ1312">
        <v>355.74421227807301</v>
      </c>
      <c r="BR1312">
        <v>374.00962651407099</v>
      </c>
      <c r="BS1312">
        <v>393.577953254298</v>
      </c>
      <c r="BT1312">
        <v>421.10838468768497</v>
      </c>
      <c r="BU1312">
        <v>457.639794733413</v>
      </c>
      <c r="BV1312">
        <v>504.24772455047901</v>
      </c>
      <c r="BW1312">
        <v>586.27062815272598</v>
      </c>
      <c r="BX1312">
        <v>3810.4568763102998</v>
      </c>
      <c r="BY1312">
        <v>5141.6025787258905</v>
      </c>
      <c r="BZ1312">
        <v>18875.8895087192</v>
      </c>
      <c r="CA1312">
        <v>28083.739847861601</v>
      </c>
      <c r="CB1312">
        <v>25510.507622704201</v>
      </c>
      <c r="CC1312">
        <v>10756.569146277199</v>
      </c>
      <c r="CD1312">
        <v>10386.804342388599</v>
      </c>
      <c r="CE1312">
        <v>35163.889730018702</v>
      </c>
      <c r="CF1312">
        <v>2960.4636004956801</v>
      </c>
      <c r="CG1312">
        <v>1748.43844293354</v>
      </c>
      <c r="CH1312">
        <v>25012.468480162301</v>
      </c>
      <c r="CI1312">
        <v>7092.1600603533097</v>
      </c>
      <c r="CJ1312">
        <v>15849.460895628599</v>
      </c>
      <c r="CK1312">
        <v>56633.561159498902</v>
      </c>
      <c r="CL1312">
        <v>9861.5775802942408</v>
      </c>
      <c r="CM1312">
        <v>4354.9326367337699</v>
      </c>
      <c r="CN1312">
        <v>787.05544736645004</v>
      </c>
      <c r="CO1312">
        <v>678.38276019414798</v>
      </c>
      <c r="CP1312">
        <v>605.65096753416799</v>
      </c>
      <c r="CQ1312">
        <v>553.89144596282597</v>
      </c>
      <c r="CR1312">
        <v>534.35607493878501</v>
      </c>
      <c r="CS1312">
        <v>502.42266915526397</v>
      </c>
      <c r="CT1312">
        <v>495.17025856365802</v>
      </c>
      <c r="CU1312">
        <v>505.03662279951197</v>
      </c>
      <c r="CV1312">
        <v>481.708992703935</v>
      </c>
      <c r="CW1312">
        <v>471.82273777996301</v>
      </c>
      <c r="CX1312">
        <v>478.19779578002698</v>
      </c>
    </row>
    <row r="1313" spans="1:102" x14ac:dyDescent="0.25">
      <c r="A1313">
        <v>315.06008010680898</v>
      </c>
      <c r="B1313">
        <v>289.57604550031499</v>
      </c>
      <c r="C1313">
        <v>290.42046299184398</v>
      </c>
      <c r="D1313">
        <v>284.85226105304201</v>
      </c>
      <c r="E1313">
        <v>295.75181206622199</v>
      </c>
      <c r="F1313">
        <v>308.55332812931698</v>
      </c>
      <c r="G1313">
        <v>298.61466133604199</v>
      </c>
      <c r="H1313">
        <v>326.01962681975903</v>
      </c>
      <c r="I1313">
        <v>336.829457002646</v>
      </c>
      <c r="J1313">
        <v>338.27498890892201</v>
      </c>
      <c r="K1313">
        <v>354.499815887051</v>
      </c>
      <c r="L1313">
        <v>383.24340536400803</v>
      </c>
      <c r="M1313">
        <v>401.58267918111801</v>
      </c>
      <c r="N1313">
        <v>436.16200249024399</v>
      </c>
      <c r="O1313">
        <v>496.543881109616</v>
      </c>
      <c r="P1313">
        <v>600.37120968729903</v>
      </c>
      <c r="Q1313">
        <v>2753.5585122920102</v>
      </c>
      <c r="R1313">
        <v>10067.245500827201</v>
      </c>
      <c r="S1313">
        <v>21709.144868051899</v>
      </c>
      <c r="T1313">
        <v>10062.0839669383</v>
      </c>
      <c r="U1313">
        <v>37509.748881677799</v>
      </c>
      <c r="V1313">
        <v>20422.335021954001</v>
      </c>
      <c r="W1313">
        <v>35638.427456610101</v>
      </c>
      <c r="X1313">
        <v>41075.295736550397</v>
      </c>
      <c r="Y1313">
        <v>30416.8877463391</v>
      </c>
      <c r="Z1313">
        <v>16196.393305789499</v>
      </c>
      <c r="AA1313">
        <v>11370.6950744777</v>
      </c>
      <c r="AB1313">
        <v>9469.3408530097204</v>
      </c>
      <c r="AC1313">
        <v>6676.5710602539702</v>
      </c>
      <c r="AD1313">
        <v>3874.1049312514201</v>
      </c>
      <c r="AE1313">
        <v>2430.0994429496</v>
      </c>
      <c r="AF1313">
        <v>2167.04249047551</v>
      </c>
      <c r="AG1313">
        <v>1842.6351551656701</v>
      </c>
      <c r="AH1313">
        <v>1893.9196652675</v>
      </c>
      <c r="AI1313">
        <v>1973.68436132847</v>
      </c>
      <c r="AJ1313">
        <v>1824.20065241528</v>
      </c>
      <c r="AK1313">
        <v>1272.38826838973</v>
      </c>
      <c r="AL1313">
        <v>980.72375649001799</v>
      </c>
      <c r="AM1313">
        <v>884.088831216421</v>
      </c>
      <c r="AN1313">
        <v>1546.74232877698</v>
      </c>
      <c r="AO1313">
        <v>1617.9179731101401</v>
      </c>
      <c r="AP1313">
        <v>696.21459471534797</v>
      </c>
      <c r="AQ1313">
        <v>444.18911427579599</v>
      </c>
      <c r="AR1313">
        <v>417.44445946904699</v>
      </c>
      <c r="AS1313">
        <v>405.56513210068999</v>
      </c>
      <c r="AT1313">
        <v>392.27977285132903</v>
      </c>
      <c r="AU1313">
        <v>381.79824572320501</v>
      </c>
      <c r="AV1313">
        <v>378.35524868441701</v>
      </c>
      <c r="AW1313">
        <v>379.083825875358</v>
      </c>
      <c r="AX1313">
        <v>355.62621282694801</v>
      </c>
      <c r="AY1313">
        <v>352.93880125008099</v>
      </c>
      <c r="AZ1313">
        <v>323.22663455845299</v>
      </c>
      <c r="BA1313">
        <v>324.99778790844601</v>
      </c>
      <c r="BB1313">
        <v>328.81978912163498</v>
      </c>
      <c r="BC1313">
        <v>326.562965344389</v>
      </c>
      <c r="BD1313">
        <v>325.51845683704801</v>
      </c>
      <c r="BE1313">
        <v>319.14231677136098</v>
      </c>
      <c r="BF1313">
        <v>317.53108854907202</v>
      </c>
      <c r="BG1313">
        <v>323.79294884884899</v>
      </c>
      <c r="BH1313">
        <v>307.20579333553201</v>
      </c>
      <c r="BI1313">
        <v>314.13859544010103</v>
      </c>
      <c r="BJ1313">
        <v>322.35754360536799</v>
      </c>
      <c r="BK1313">
        <v>324.75674788262802</v>
      </c>
      <c r="BL1313">
        <v>323.069087337084</v>
      </c>
      <c r="BM1313">
        <v>331.35272886667099</v>
      </c>
      <c r="BN1313">
        <v>334.65351263030499</v>
      </c>
      <c r="BO1313">
        <v>351.90056302969901</v>
      </c>
      <c r="BP1313">
        <v>356.778234378381</v>
      </c>
      <c r="BQ1313">
        <v>363.06847967127999</v>
      </c>
      <c r="BR1313">
        <v>382.58073849602499</v>
      </c>
      <c r="BS1313">
        <v>406.277766551166</v>
      </c>
      <c r="BT1313">
        <v>430.50081970463799</v>
      </c>
      <c r="BU1313">
        <v>472.37281829142199</v>
      </c>
      <c r="BV1313">
        <v>524.51161879686197</v>
      </c>
      <c r="BW1313">
        <v>605.70432912652302</v>
      </c>
      <c r="BX1313">
        <v>4055.80195083747</v>
      </c>
      <c r="BY1313">
        <v>5562.0625943370196</v>
      </c>
      <c r="BZ1313">
        <v>21095.624652853101</v>
      </c>
      <c r="CA1313">
        <v>31787.024232318501</v>
      </c>
      <c r="CB1313">
        <v>30934.401057875701</v>
      </c>
      <c r="CC1313">
        <v>14190.933956717499</v>
      </c>
      <c r="CD1313">
        <v>12684.1194353757</v>
      </c>
      <c r="CE1313">
        <v>37793.926021663399</v>
      </c>
      <c r="CF1313">
        <v>3550.5340113193902</v>
      </c>
      <c r="CG1313">
        <v>1863.54259365647</v>
      </c>
      <c r="CH1313">
        <v>20923.198181153399</v>
      </c>
      <c r="CI1313">
        <v>6069.9128637554104</v>
      </c>
      <c r="CJ1313">
        <v>15808.7186106832</v>
      </c>
      <c r="CK1313">
        <v>55589.801915348602</v>
      </c>
      <c r="CL1313">
        <v>11348.644125623799</v>
      </c>
      <c r="CM1313">
        <v>4940.7191908048599</v>
      </c>
      <c r="CN1313">
        <v>804.49252588342802</v>
      </c>
      <c r="CO1313">
        <v>682.798873167235</v>
      </c>
      <c r="CP1313">
        <v>614.15876833006905</v>
      </c>
      <c r="CQ1313">
        <v>559.01127757168899</v>
      </c>
      <c r="CR1313">
        <v>538.18361974011498</v>
      </c>
      <c r="CS1313">
        <v>503.204292268183</v>
      </c>
      <c r="CT1313">
        <v>506.62800168579298</v>
      </c>
      <c r="CU1313">
        <v>516.41060672574997</v>
      </c>
      <c r="CV1313">
        <v>484.93397836616799</v>
      </c>
      <c r="CW1313">
        <v>482.26103396418802</v>
      </c>
      <c r="CX1313">
        <v>483.94344163220802</v>
      </c>
    </row>
    <row r="1314" spans="1:102" x14ac:dyDescent="0.25">
      <c r="A1314">
        <v>315.30040053404502</v>
      </c>
      <c r="B1314">
        <v>289.57604550031499</v>
      </c>
      <c r="C1314">
        <v>290.42046299184398</v>
      </c>
      <c r="D1314">
        <v>284.85226105304201</v>
      </c>
      <c r="E1314">
        <v>295.75181206622199</v>
      </c>
      <c r="F1314">
        <v>308.55332812931698</v>
      </c>
      <c r="G1314">
        <v>298.61466133604199</v>
      </c>
      <c r="H1314">
        <v>326.01962681975903</v>
      </c>
      <c r="I1314">
        <v>336.829457002646</v>
      </c>
      <c r="J1314">
        <v>338.27498890892201</v>
      </c>
      <c r="K1314">
        <v>354.499815887051</v>
      </c>
      <c r="L1314">
        <v>383.24340536400803</v>
      </c>
      <c r="M1314">
        <v>401.58267918111801</v>
      </c>
      <c r="N1314">
        <v>436.16200249024399</v>
      </c>
      <c r="O1314">
        <v>496.543881109616</v>
      </c>
      <c r="P1314">
        <v>600.37120968729903</v>
      </c>
      <c r="Q1314">
        <v>2753.5585122920102</v>
      </c>
      <c r="R1314">
        <v>10067.245500827201</v>
      </c>
      <c r="S1314">
        <v>21709.144868051899</v>
      </c>
      <c r="T1314">
        <v>10062.0839669383</v>
      </c>
      <c r="U1314">
        <v>37509.748881677799</v>
      </c>
      <c r="V1314">
        <v>20422.335021954001</v>
      </c>
      <c r="W1314">
        <v>35638.427456610101</v>
      </c>
      <c r="X1314">
        <v>41075.295736550397</v>
      </c>
      <c r="Y1314">
        <v>30416.8877463391</v>
      </c>
      <c r="Z1314">
        <v>16196.393305789499</v>
      </c>
      <c r="AA1314">
        <v>11370.6950744777</v>
      </c>
      <c r="AB1314">
        <v>9469.3408530097204</v>
      </c>
      <c r="AC1314">
        <v>6676.5710602539702</v>
      </c>
      <c r="AD1314">
        <v>3874.1049312514201</v>
      </c>
      <c r="AE1314">
        <v>2430.0994429496</v>
      </c>
      <c r="AF1314">
        <v>2167.04249047551</v>
      </c>
      <c r="AG1314">
        <v>1842.6351551656701</v>
      </c>
      <c r="AH1314">
        <v>1893.9196652675</v>
      </c>
      <c r="AI1314">
        <v>1973.68436132847</v>
      </c>
      <c r="AJ1314">
        <v>1824.20065241528</v>
      </c>
      <c r="AK1314">
        <v>1272.38826838973</v>
      </c>
      <c r="AL1314">
        <v>980.72375649001799</v>
      </c>
      <c r="AM1314">
        <v>884.088831216421</v>
      </c>
      <c r="AN1314">
        <v>1546.74232877698</v>
      </c>
      <c r="AO1314">
        <v>1617.9179731101401</v>
      </c>
      <c r="AP1314">
        <v>696.21459471534797</v>
      </c>
      <c r="AQ1314">
        <v>444.18911427579599</v>
      </c>
      <c r="AR1314">
        <v>417.44445946904699</v>
      </c>
      <c r="AS1314">
        <v>405.56513210068999</v>
      </c>
      <c r="AT1314">
        <v>392.27977285132903</v>
      </c>
      <c r="AU1314">
        <v>381.79824572320501</v>
      </c>
      <c r="AV1314">
        <v>378.35524868441701</v>
      </c>
      <c r="AW1314">
        <v>379.083825875358</v>
      </c>
      <c r="AX1314">
        <v>355.62621282694801</v>
      </c>
      <c r="AY1314">
        <v>352.93880125008099</v>
      </c>
      <c r="AZ1314">
        <v>323.22663455845299</v>
      </c>
      <c r="BA1314">
        <v>324.99778790844601</v>
      </c>
      <c r="BB1314">
        <v>328.81978912163498</v>
      </c>
      <c r="BC1314">
        <v>326.562965344389</v>
      </c>
      <c r="BD1314">
        <v>325.51845683704801</v>
      </c>
      <c r="BE1314">
        <v>319.14231677136098</v>
      </c>
      <c r="BF1314">
        <v>317.53108854907202</v>
      </c>
      <c r="BG1314">
        <v>323.79294884884899</v>
      </c>
      <c r="BH1314">
        <v>307.20579333553201</v>
      </c>
      <c r="BI1314">
        <v>314.13859544010103</v>
      </c>
      <c r="BJ1314">
        <v>322.35754360536799</v>
      </c>
      <c r="BK1314">
        <v>324.75674788262802</v>
      </c>
      <c r="BL1314">
        <v>323.069087337084</v>
      </c>
      <c r="BM1314">
        <v>331.35272886667099</v>
      </c>
      <c r="BN1314">
        <v>334.65351263030499</v>
      </c>
      <c r="BO1314">
        <v>351.90056302969901</v>
      </c>
      <c r="BP1314">
        <v>356.778234378381</v>
      </c>
      <c r="BQ1314">
        <v>363.06847967127999</v>
      </c>
      <c r="BR1314">
        <v>382.58073849602499</v>
      </c>
      <c r="BS1314">
        <v>406.277766551166</v>
      </c>
      <c r="BT1314">
        <v>430.50081970463799</v>
      </c>
      <c r="BU1314">
        <v>472.37281829142199</v>
      </c>
      <c r="BV1314">
        <v>524.51161879686197</v>
      </c>
      <c r="BW1314">
        <v>605.70432912652302</v>
      </c>
      <c r="BX1314">
        <v>4055.80195083747</v>
      </c>
      <c r="BY1314">
        <v>5562.0625943370196</v>
      </c>
      <c r="BZ1314">
        <v>21095.624652853101</v>
      </c>
      <c r="CA1314">
        <v>31787.024232318501</v>
      </c>
      <c r="CB1314">
        <v>30934.401057875701</v>
      </c>
      <c r="CC1314">
        <v>14190.933956717499</v>
      </c>
      <c r="CD1314">
        <v>12684.1194353757</v>
      </c>
      <c r="CE1314">
        <v>37793.926021663399</v>
      </c>
      <c r="CF1314">
        <v>3550.5340113193902</v>
      </c>
      <c r="CG1314">
        <v>1863.54259365647</v>
      </c>
      <c r="CH1314">
        <v>20923.198181153399</v>
      </c>
      <c r="CI1314">
        <v>6069.9128637554104</v>
      </c>
      <c r="CJ1314">
        <v>15808.7186106832</v>
      </c>
      <c r="CK1314">
        <v>55589.801915348602</v>
      </c>
      <c r="CL1314">
        <v>11348.644125623799</v>
      </c>
      <c r="CM1314">
        <v>4940.7191908048599</v>
      </c>
      <c r="CN1314">
        <v>804.49252588342802</v>
      </c>
      <c r="CO1314">
        <v>682.798873167235</v>
      </c>
      <c r="CP1314">
        <v>614.15876833006905</v>
      </c>
      <c r="CQ1314">
        <v>559.01127757168899</v>
      </c>
      <c r="CR1314">
        <v>538.18361974011498</v>
      </c>
      <c r="CS1314">
        <v>503.204292268183</v>
      </c>
      <c r="CT1314">
        <v>506.62800168579298</v>
      </c>
      <c r="CU1314">
        <v>516.41060672574997</v>
      </c>
      <c r="CV1314">
        <v>484.93397836616799</v>
      </c>
      <c r="CW1314">
        <v>482.26103396418802</v>
      </c>
      <c r="CX1314">
        <v>483.94344163220802</v>
      </c>
    </row>
    <row r="1315" spans="1:102" x14ac:dyDescent="0.25">
      <c r="A1315">
        <v>315.54072096128101</v>
      </c>
      <c r="B1315">
        <v>289.57604550031499</v>
      </c>
      <c r="C1315">
        <v>290.42046299184398</v>
      </c>
      <c r="D1315">
        <v>284.85226105304201</v>
      </c>
      <c r="E1315">
        <v>295.75181206622199</v>
      </c>
      <c r="F1315">
        <v>308.55332812931698</v>
      </c>
      <c r="G1315">
        <v>298.61466133604199</v>
      </c>
      <c r="H1315">
        <v>326.01962681975903</v>
      </c>
      <c r="I1315">
        <v>336.829457002646</v>
      </c>
      <c r="J1315">
        <v>338.27498890892201</v>
      </c>
      <c r="K1315">
        <v>354.499815887051</v>
      </c>
      <c r="L1315">
        <v>383.24340536400803</v>
      </c>
      <c r="M1315">
        <v>401.58267918111801</v>
      </c>
      <c r="N1315">
        <v>436.16200249024399</v>
      </c>
      <c r="O1315">
        <v>496.543881109616</v>
      </c>
      <c r="P1315">
        <v>600.37120968729903</v>
      </c>
      <c r="Q1315">
        <v>2753.5585122920102</v>
      </c>
      <c r="R1315">
        <v>10067.245500827201</v>
      </c>
      <c r="S1315">
        <v>21709.144868051899</v>
      </c>
      <c r="T1315">
        <v>10062.0839669383</v>
      </c>
      <c r="U1315">
        <v>37509.748881677799</v>
      </c>
      <c r="V1315">
        <v>20422.335021954001</v>
      </c>
      <c r="W1315">
        <v>35638.427456610101</v>
      </c>
      <c r="X1315">
        <v>41075.295736550397</v>
      </c>
      <c r="Y1315">
        <v>30416.8877463391</v>
      </c>
      <c r="Z1315">
        <v>16196.393305789499</v>
      </c>
      <c r="AA1315">
        <v>11370.6950744777</v>
      </c>
      <c r="AB1315">
        <v>9469.3408530097204</v>
      </c>
      <c r="AC1315">
        <v>6676.5710602539702</v>
      </c>
      <c r="AD1315">
        <v>3874.1049312514201</v>
      </c>
      <c r="AE1315">
        <v>2430.0994429496</v>
      </c>
      <c r="AF1315">
        <v>2167.04249047551</v>
      </c>
      <c r="AG1315">
        <v>1842.6351551656701</v>
      </c>
      <c r="AH1315">
        <v>1893.9196652675</v>
      </c>
      <c r="AI1315">
        <v>1973.68436132847</v>
      </c>
      <c r="AJ1315">
        <v>1824.20065241528</v>
      </c>
      <c r="AK1315">
        <v>1272.38826838973</v>
      </c>
      <c r="AL1315">
        <v>980.72375649001799</v>
      </c>
      <c r="AM1315">
        <v>884.088831216421</v>
      </c>
      <c r="AN1315">
        <v>1546.74232877698</v>
      </c>
      <c r="AO1315">
        <v>1617.9179731101401</v>
      </c>
      <c r="AP1315">
        <v>696.21459471534797</v>
      </c>
      <c r="AQ1315">
        <v>444.18911427579599</v>
      </c>
      <c r="AR1315">
        <v>417.44445946904699</v>
      </c>
      <c r="AS1315">
        <v>405.56513210068999</v>
      </c>
      <c r="AT1315">
        <v>392.27977285132903</v>
      </c>
      <c r="AU1315">
        <v>381.79824572320501</v>
      </c>
      <c r="AV1315">
        <v>378.35524868441701</v>
      </c>
      <c r="AW1315">
        <v>379.083825875358</v>
      </c>
      <c r="AX1315">
        <v>355.62621282694801</v>
      </c>
      <c r="AY1315">
        <v>352.93880125008099</v>
      </c>
      <c r="AZ1315">
        <v>323.22663455845299</v>
      </c>
      <c r="BA1315">
        <v>324.99778790844601</v>
      </c>
      <c r="BB1315">
        <v>328.81978912163498</v>
      </c>
      <c r="BC1315">
        <v>326.562965344389</v>
      </c>
      <c r="BD1315">
        <v>325.51845683704801</v>
      </c>
      <c r="BE1315">
        <v>319.14231677136098</v>
      </c>
      <c r="BF1315">
        <v>317.53108854907202</v>
      </c>
      <c r="BG1315">
        <v>323.79294884884899</v>
      </c>
      <c r="BH1315">
        <v>307.20579333553201</v>
      </c>
      <c r="BI1315">
        <v>314.13859544010103</v>
      </c>
      <c r="BJ1315">
        <v>322.35754360536799</v>
      </c>
      <c r="BK1315">
        <v>324.75674788262802</v>
      </c>
      <c r="BL1315">
        <v>323.069087337084</v>
      </c>
      <c r="BM1315">
        <v>331.35272886667099</v>
      </c>
      <c r="BN1315">
        <v>334.65351263030499</v>
      </c>
      <c r="BO1315">
        <v>351.90056302969901</v>
      </c>
      <c r="BP1315">
        <v>356.778234378381</v>
      </c>
      <c r="BQ1315">
        <v>363.06847967127999</v>
      </c>
      <c r="BR1315">
        <v>382.58073849602499</v>
      </c>
      <c r="BS1315">
        <v>406.277766551166</v>
      </c>
      <c r="BT1315">
        <v>430.50081970463799</v>
      </c>
      <c r="BU1315">
        <v>472.37281829142199</v>
      </c>
      <c r="BV1315">
        <v>524.51161879686197</v>
      </c>
      <c r="BW1315">
        <v>605.70432912652302</v>
      </c>
      <c r="BX1315">
        <v>4055.80195083747</v>
      </c>
      <c r="BY1315">
        <v>5562.0625943370196</v>
      </c>
      <c r="BZ1315">
        <v>21095.624652853101</v>
      </c>
      <c r="CA1315">
        <v>31787.024232318501</v>
      </c>
      <c r="CB1315">
        <v>30934.401057875701</v>
      </c>
      <c r="CC1315">
        <v>14190.933956717499</v>
      </c>
      <c r="CD1315">
        <v>12684.1194353757</v>
      </c>
      <c r="CE1315">
        <v>37793.926021663399</v>
      </c>
      <c r="CF1315">
        <v>3550.5340113193902</v>
      </c>
      <c r="CG1315">
        <v>1863.54259365647</v>
      </c>
      <c r="CH1315">
        <v>20923.198181153399</v>
      </c>
      <c r="CI1315">
        <v>6069.9128637554104</v>
      </c>
      <c r="CJ1315">
        <v>15808.7186106832</v>
      </c>
      <c r="CK1315">
        <v>55589.801915348602</v>
      </c>
      <c r="CL1315">
        <v>11348.644125623799</v>
      </c>
      <c r="CM1315">
        <v>4940.7191908048599</v>
      </c>
      <c r="CN1315">
        <v>804.49252588342802</v>
      </c>
      <c r="CO1315">
        <v>682.798873167235</v>
      </c>
      <c r="CP1315">
        <v>614.15876833006905</v>
      </c>
      <c r="CQ1315">
        <v>559.01127757168899</v>
      </c>
      <c r="CR1315">
        <v>538.18361974011498</v>
      </c>
      <c r="CS1315">
        <v>503.204292268183</v>
      </c>
      <c r="CT1315">
        <v>506.62800168579298</v>
      </c>
      <c r="CU1315">
        <v>516.41060672574997</v>
      </c>
      <c r="CV1315">
        <v>484.93397836616799</v>
      </c>
      <c r="CW1315">
        <v>482.26103396418802</v>
      </c>
      <c r="CX1315">
        <v>483.94344163220802</v>
      </c>
    </row>
    <row r="1316" spans="1:102" x14ac:dyDescent="0.25">
      <c r="A1316">
        <v>315.78104138851802</v>
      </c>
      <c r="B1316">
        <v>289.57604550031499</v>
      </c>
      <c r="C1316">
        <v>290.42046299184398</v>
      </c>
      <c r="D1316">
        <v>284.85226105304201</v>
      </c>
      <c r="E1316">
        <v>295.75181206622199</v>
      </c>
      <c r="F1316">
        <v>308.55332812931698</v>
      </c>
      <c r="G1316">
        <v>298.61466133604199</v>
      </c>
      <c r="H1316">
        <v>326.01962681975903</v>
      </c>
      <c r="I1316">
        <v>336.829457002646</v>
      </c>
      <c r="J1316">
        <v>338.27498890892201</v>
      </c>
      <c r="K1316">
        <v>354.499815887051</v>
      </c>
      <c r="L1316">
        <v>383.24340536400803</v>
      </c>
      <c r="M1316">
        <v>401.58267918111801</v>
      </c>
      <c r="N1316">
        <v>436.16200249024399</v>
      </c>
      <c r="O1316">
        <v>496.543881109616</v>
      </c>
      <c r="P1316">
        <v>600.37120968729903</v>
      </c>
      <c r="Q1316">
        <v>2753.5585122920102</v>
      </c>
      <c r="R1316">
        <v>10067.245500827201</v>
      </c>
      <c r="S1316">
        <v>21709.144868051899</v>
      </c>
      <c r="T1316">
        <v>10062.0839669383</v>
      </c>
      <c r="U1316">
        <v>37509.748881677799</v>
      </c>
      <c r="V1316">
        <v>20422.335021954001</v>
      </c>
      <c r="W1316">
        <v>35638.427456610101</v>
      </c>
      <c r="X1316">
        <v>41075.295736550397</v>
      </c>
      <c r="Y1316">
        <v>30416.8877463391</v>
      </c>
      <c r="Z1316">
        <v>16196.393305789499</v>
      </c>
      <c r="AA1316">
        <v>11370.6950744777</v>
      </c>
      <c r="AB1316">
        <v>9469.3408530097204</v>
      </c>
      <c r="AC1316">
        <v>6676.5710602539702</v>
      </c>
      <c r="AD1316">
        <v>3874.1049312514201</v>
      </c>
      <c r="AE1316">
        <v>2430.0994429496</v>
      </c>
      <c r="AF1316">
        <v>2167.04249047551</v>
      </c>
      <c r="AG1316">
        <v>1842.6351551656701</v>
      </c>
      <c r="AH1316">
        <v>1893.9196652675</v>
      </c>
      <c r="AI1316">
        <v>1973.68436132847</v>
      </c>
      <c r="AJ1316">
        <v>1824.20065241528</v>
      </c>
      <c r="AK1316">
        <v>1272.38826838973</v>
      </c>
      <c r="AL1316">
        <v>980.72375649001799</v>
      </c>
      <c r="AM1316">
        <v>884.088831216421</v>
      </c>
      <c r="AN1316">
        <v>1546.74232877698</v>
      </c>
      <c r="AO1316">
        <v>1617.9179731101401</v>
      </c>
      <c r="AP1316">
        <v>696.21459471534797</v>
      </c>
      <c r="AQ1316">
        <v>444.18911427579599</v>
      </c>
      <c r="AR1316">
        <v>417.44445946904699</v>
      </c>
      <c r="AS1316">
        <v>405.56513210068999</v>
      </c>
      <c r="AT1316">
        <v>392.27977285132903</v>
      </c>
      <c r="AU1316">
        <v>381.79824572320501</v>
      </c>
      <c r="AV1316">
        <v>378.35524868441701</v>
      </c>
      <c r="AW1316">
        <v>379.083825875358</v>
      </c>
      <c r="AX1316">
        <v>355.62621282694801</v>
      </c>
      <c r="AY1316">
        <v>352.93880125008099</v>
      </c>
      <c r="AZ1316">
        <v>323.22663455845299</v>
      </c>
      <c r="BA1316">
        <v>324.99778790844601</v>
      </c>
      <c r="BB1316">
        <v>328.81978912163498</v>
      </c>
      <c r="BC1316">
        <v>326.562965344389</v>
      </c>
      <c r="BD1316">
        <v>325.51845683704801</v>
      </c>
      <c r="BE1316">
        <v>319.14231677136098</v>
      </c>
      <c r="BF1316">
        <v>317.53108854907202</v>
      </c>
      <c r="BG1316">
        <v>323.79294884884899</v>
      </c>
      <c r="BH1316">
        <v>307.20579333553201</v>
      </c>
      <c r="BI1316">
        <v>314.13859544010103</v>
      </c>
      <c r="BJ1316">
        <v>322.35754360536799</v>
      </c>
      <c r="BK1316">
        <v>324.75674788262802</v>
      </c>
      <c r="BL1316">
        <v>323.069087337084</v>
      </c>
      <c r="BM1316">
        <v>331.35272886667099</v>
      </c>
      <c r="BN1316">
        <v>334.65351263030499</v>
      </c>
      <c r="BO1316">
        <v>351.90056302969901</v>
      </c>
      <c r="BP1316">
        <v>356.778234378381</v>
      </c>
      <c r="BQ1316">
        <v>363.06847967127999</v>
      </c>
      <c r="BR1316">
        <v>382.58073849602499</v>
      </c>
      <c r="BS1316">
        <v>406.277766551166</v>
      </c>
      <c r="BT1316">
        <v>430.50081970463799</v>
      </c>
      <c r="BU1316">
        <v>472.37281829142199</v>
      </c>
      <c r="BV1316">
        <v>524.51161879686197</v>
      </c>
      <c r="BW1316">
        <v>605.70432912652302</v>
      </c>
      <c r="BX1316">
        <v>4055.80195083747</v>
      </c>
      <c r="BY1316">
        <v>5562.0625943370196</v>
      </c>
      <c r="BZ1316">
        <v>21095.624652853101</v>
      </c>
      <c r="CA1316">
        <v>31787.024232318501</v>
      </c>
      <c r="CB1316">
        <v>30934.401057875701</v>
      </c>
      <c r="CC1316">
        <v>14190.933956717499</v>
      </c>
      <c r="CD1316">
        <v>12684.1194353757</v>
      </c>
      <c r="CE1316">
        <v>37793.926021663399</v>
      </c>
      <c r="CF1316">
        <v>3550.5340113193902</v>
      </c>
      <c r="CG1316">
        <v>1863.54259365647</v>
      </c>
      <c r="CH1316">
        <v>20923.198181153399</v>
      </c>
      <c r="CI1316">
        <v>6069.9128637554104</v>
      </c>
      <c r="CJ1316">
        <v>15808.7186106832</v>
      </c>
      <c r="CK1316">
        <v>55589.801915348602</v>
      </c>
      <c r="CL1316">
        <v>11348.644125623799</v>
      </c>
      <c r="CM1316">
        <v>4940.7191908048599</v>
      </c>
      <c r="CN1316">
        <v>804.49252588342802</v>
      </c>
      <c r="CO1316">
        <v>682.798873167235</v>
      </c>
      <c r="CP1316">
        <v>614.15876833006905</v>
      </c>
      <c r="CQ1316">
        <v>559.01127757168899</v>
      </c>
      <c r="CR1316">
        <v>538.18361974011498</v>
      </c>
      <c r="CS1316">
        <v>503.204292268183</v>
      </c>
      <c r="CT1316">
        <v>506.62800168579298</v>
      </c>
      <c r="CU1316">
        <v>516.41060672574997</v>
      </c>
      <c r="CV1316">
        <v>484.93397836616799</v>
      </c>
      <c r="CW1316">
        <v>482.26103396418802</v>
      </c>
      <c r="CX1316">
        <v>483.94344163220802</v>
      </c>
    </row>
    <row r="1317" spans="1:102" x14ac:dyDescent="0.25">
      <c r="A1317">
        <v>316.02136181575401</v>
      </c>
      <c r="B1317">
        <v>289.49768563596302</v>
      </c>
      <c r="C1317">
        <v>290.488647140333</v>
      </c>
      <c r="D1317">
        <v>285.10102472629501</v>
      </c>
      <c r="E1317">
        <v>295.73005315395</v>
      </c>
      <c r="F1317">
        <v>308.66348123266499</v>
      </c>
      <c r="G1317">
        <v>298.68009712324101</v>
      </c>
      <c r="H1317">
        <v>325.95938232762001</v>
      </c>
      <c r="I1317">
        <v>336.32704029795002</v>
      </c>
      <c r="J1317">
        <v>338.233907213853</v>
      </c>
      <c r="K1317">
        <v>354.49340375794299</v>
      </c>
      <c r="L1317">
        <v>383.205814763832</v>
      </c>
      <c r="M1317">
        <v>401.9449361156</v>
      </c>
      <c r="N1317">
        <v>435.90140773576798</v>
      </c>
      <c r="O1317">
        <v>496.40287898674302</v>
      </c>
      <c r="P1317">
        <v>600.35379273383001</v>
      </c>
      <c r="Q1317">
        <v>2754.14596796466</v>
      </c>
      <c r="R1317">
        <v>10069.7031640443</v>
      </c>
      <c r="S1317">
        <v>21715.0567004562</v>
      </c>
      <c r="T1317">
        <v>10064.187683509101</v>
      </c>
      <c r="U1317">
        <v>37520.0052974551</v>
      </c>
      <c r="V1317">
        <v>20427.557928100199</v>
      </c>
      <c r="W1317">
        <v>35647.7227091885</v>
      </c>
      <c r="X1317">
        <v>41086.1275984159</v>
      </c>
      <c r="Y1317">
        <v>30425.158642853301</v>
      </c>
      <c r="Z1317">
        <v>16200.4333132794</v>
      </c>
      <c r="AA1317">
        <v>11373.290704556601</v>
      </c>
      <c r="AB1317">
        <v>9471.3985967727494</v>
      </c>
      <c r="AC1317">
        <v>6678.1716375605902</v>
      </c>
      <c r="AD1317">
        <v>3874.89952295803</v>
      </c>
      <c r="AE1317">
        <v>2430.52112134764</v>
      </c>
      <c r="AF1317">
        <v>2167.7481414479998</v>
      </c>
      <c r="AG1317">
        <v>1842.8945309870501</v>
      </c>
      <c r="AH1317">
        <v>1894.5602426415701</v>
      </c>
      <c r="AI1317">
        <v>1974.0880937049201</v>
      </c>
      <c r="AJ1317">
        <v>1824.5116106747801</v>
      </c>
      <c r="AK1317">
        <v>1272.83737563509</v>
      </c>
      <c r="AL1317">
        <v>980.48536320052801</v>
      </c>
      <c r="AM1317">
        <v>883.84828491312203</v>
      </c>
      <c r="AN1317">
        <v>1547.07425862118</v>
      </c>
      <c r="AO1317">
        <v>1618.4396766954001</v>
      </c>
      <c r="AP1317">
        <v>696.282354875176</v>
      </c>
      <c r="AQ1317">
        <v>444.51126104553799</v>
      </c>
      <c r="AR1317">
        <v>417.56496187074998</v>
      </c>
      <c r="AS1317">
        <v>405.88124210892198</v>
      </c>
      <c r="AT1317">
        <v>392.22971147313598</v>
      </c>
      <c r="AU1317">
        <v>381.87844818757901</v>
      </c>
      <c r="AV1317">
        <v>378.29900779463799</v>
      </c>
      <c r="AW1317">
        <v>379.05748370859499</v>
      </c>
      <c r="AX1317">
        <v>355.65617068996102</v>
      </c>
      <c r="AY1317">
        <v>352.60904107506099</v>
      </c>
      <c r="AZ1317">
        <v>323.35250314669099</v>
      </c>
      <c r="BA1317">
        <v>325.092231160079</v>
      </c>
      <c r="BB1317">
        <v>328.77003281167401</v>
      </c>
      <c r="BC1317">
        <v>326.55839797399199</v>
      </c>
      <c r="BD1317">
        <v>325.53934379340001</v>
      </c>
      <c r="BE1317">
        <v>319.44021927388297</v>
      </c>
      <c r="BF1317">
        <v>318.015902518019</v>
      </c>
      <c r="BG1317">
        <v>323.89428048515902</v>
      </c>
      <c r="BH1317">
        <v>306.93671827186103</v>
      </c>
      <c r="BI1317">
        <v>314.30671055979599</v>
      </c>
      <c r="BJ1317">
        <v>322.35506626720598</v>
      </c>
      <c r="BK1317">
        <v>324.89076656786301</v>
      </c>
      <c r="BL1317">
        <v>322.48924906399799</v>
      </c>
      <c r="BM1317">
        <v>331.38000041834999</v>
      </c>
      <c r="BN1317">
        <v>334.98876012491701</v>
      </c>
      <c r="BO1317">
        <v>351.78785883641302</v>
      </c>
      <c r="BP1317">
        <v>356.494633727701</v>
      </c>
      <c r="BQ1317">
        <v>363.30758256899998</v>
      </c>
      <c r="BR1317">
        <v>383.08231557583201</v>
      </c>
      <c r="BS1317">
        <v>406.20460787311202</v>
      </c>
      <c r="BT1317">
        <v>430.76862333334299</v>
      </c>
      <c r="BU1317">
        <v>472.15970581634599</v>
      </c>
      <c r="BV1317">
        <v>524.49177277349304</v>
      </c>
      <c r="BW1317">
        <v>605.66811556930804</v>
      </c>
      <c r="BX1317">
        <v>4056.9024095046302</v>
      </c>
      <c r="BY1317">
        <v>5563.3729631266096</v>
      </c>
      <c r="BZ1317">
        <v>21100.745659606098</v>
      </c>
      <c r="CA1317">
        <v>31795.6818471898</v>
      </c>
      <c r="CB1317">
        <v>30942.787790346301</v>
      </c>
      <c r="CC1317">
        <v>14194.3496250063</v>
      </c>
      <c r="CD1317">
        <v>12687.3361678288</v>
      </c>
      <c r="CE1317">
        <v>37803.630638449598</v>
      </c>
      <c r="CF1317">
        <v>3551.0139871789502</v>
      </c>
      <c r="CG1317">
        <v>1863.85147359347</v>
      </c>
      <c r="CH1317">
        <v>20928.2812996047</v>
      </c>
      <c r="CI1317">
        <v>6071.5787503334004</v>
      </c>
      <c r="CJ1317">
        <v>15812.719651036799</v>
      </c>
      <c r="CK1317">
        <v>55604.624292703898</v>
      </c>
      <c r="CL1317">
        <v>11351.3249004848</v>
      </c>
      <c r="CM1317">
        <v>4941.6555625287001</v>
      </c>
      <c r="CN1317">
        <v>804.83169896074298</v>
      </c>
      <c r="CO1317">
        <v>683.07303873683202</v>
      </c>
      <c r="CP1317">
        <v>614.15988591694895</v>
      </c>
      <c r="CQ1317">
        <v>559.09791244209896</v>
      </c>
      <c r="CR1317">
        <v>538.17444866174696</v>
      </c>
      <c r="CS1317">
        <v>503.39053088849897</v>
      </c>
      <c r="CT1317">
        <v>506.98619106245297</v>
      </c>
      <c r="CU1317">
        <v>516.31309711325605</v>
      </c>
      <c r="CV1317">
        <v>485.08777151134399</v>
      </c>
      <c r="CW1317">
        <v>482.18248041801701</v>
      </c>
      <c r="CX1317">
        <v>483.69592421730903</v>
      </c>
    </row>
    <row r="1318" spans="1:102" x14ac:dyDescent="0.25">
      <c r="A1318">
        <v>316.26168224298999</v>
      </c>
      <c r="B1318">
        <v>286.871847865051</v>
      </c>
      <c r="C1318">
        <v>289.77948643608499</v>
      </c>
      <c r="D1318">
        <v>281.83643634355201</v>
      </c>
      <c r="E1318">
        <v>294.74461712248802</v>
      </c>
      <c r="F1318">
        <v>309.90312832461899</v>
      </c>
      <c r="G1318">
        <v>299.19566662477899</v>
      </c>
      <c r="H1318">
        <v>323.260414994982</v>
      </c>
      <c r="I1318">
        <v>334.92640005087497</v>
      </c>
      <c r="J1318">
        <v>336.06993967402298</v>
      </c>
      <c r="K1318">
        <v>355.119029434119</v>
      </c>
      <c r="L1318">
        <v>383.06870354544498</v>
      </c>
      <c r="M1318">
        <v>400.80622528534599</v>
      </c>
      <c r="N1318">
        <v>436.13936608600301</v>
      </c>
      <c r="O1318">
        <v>495.696946115201</v>
      </c>
      <c r="P1318">
        <v>598.46534059006797</v>
      </c>
      <c r="Q1318">
        <v>2734.0289390463799</v>
      </c>
      <c r="R1318">
        <v>10066.537551084401</v>
      </c>
      <c r="S1318">
        <v>21725.464411809699</v>
      </c>
      <c r="T1318">
        <v>10078.7112727658</v>
      </c>
      <c r="U1318">
        <v>37557.7179551722</v>
      </c>
      <c r="V1318">
        <v>20404.8546387448</v>
      </c>
      <c r="W1318">
        <v>35559.374977652202</v>
      </c>
      <c r="X1318">
        <v>40954.037355950197</v>
      </c>
      <c r="Y1318">
        <v>30336.551101375699</v>
      </c>
      <c r="Z1318">
        <v>16136.762848602901</v>
      </c>
      <c r="AA1318">
        <v>11318.4322001693</v>
      </c>
      <c r="AB1318">
        <v>9419.0155996168596</v>
      </c>
      <c r="AC1318">
        <v>6661.0139888867297</v>
      </c>
      <c r="AD1318">
        <v>3866.4604091626502</v>
      </c>
      <c r="AE1318">
        <v>2422.8581030328</v>
      </c>
      <c r="AF1318">
        <v>2164.7840821684899</v>
      </c>
      <c r="AG1318">
        <v>1839.58489407855</v>
      </c>
      <c r="AH1318">
        <v>1892.5475627327</v>
      </c>
      <c r="AI1318">
        <v>1966.2077250426901</v>
      </c>
      <c r="AJ1318">
        <v>1811.91647992503</v>
      </c>
      <c r="AK1318">
        <v>1272.2205526149701</v>
      </c>
      <c r="AL1318">
        <v>971.75891873244996</v>
      </c>
      <c r="AM1318">
        <v>877.821286086437</v>
      </c>
      <c r="AN1318">
        <v>1541.5002207981399</v>
      </c>
      <c r="AO1318">
        <v>1619.0545028817501</v>
      </c>
      <c r="AP1318">
        <v>691.645329291449</v>
      </c>
      <c r="AQ1318">
        <v>442.64948424194</v>
      </c>
      <c r="AR1318">
        <v>413.08738131567901</v>
      </c>
      <c r="AS1318">
        <v>404.78954418676301</v>
      </c>
      <c r="AT1318">
        <v>388.22696137082397</v>
      </c>
      <c r="AU1318">
        <v>375.41102303376698</v>
      </c>
      <c r="AV1318">
        <v>372.618951469742</v>
      </c>
      <c r="AW1318">
        <v>375.33120627432402</v>
      </c>
      <c r="AX1318">
        <v>346.56664417491299</v>
      </c>
      <c r="AY1318">
        <v>348.966135436748</v>
      </c>
      <c r="AZ1318">
        <v>323.029476256245</v>
      </c>
      <c r="BA1318">
        <v>323.48464821660002</v>
      </c>
      <c r="BB1318">
        <v>320.87641165762301</v>
      </c>
      <c r="BC1318">
        <v>327.264904181926</v>
      </c>
      <c r="BD1318">
        <v>320.98606671513102</v>
      </c>
      <c r="BE1318">
        <v>318.04992156378597</v>
      </c>
      <c r="BF1318">
        <v>317.857409276434</v>
      </c>
      <c r="BG1318">
        <v>323.72798620152099</v>
      </c>
      <c r="BH1318">
        <v>302.63512577325002</v>
      </c>
      <c r="BI1318">
        <v>312.10287751521798</v>
      </c>
      <c r="BJ1318">
        <v>324.05637965555002</v>
      </c>
      <c r="BK1318">
        <v>325.38185945956099</v>
      </c>
      <c r="BL1318">
        <v>321.14666025760999</v>
      </c>
      <c r="BM1318">
        <v>333.50740515382802</v>
      </c>
      <c r="BN1318">
        <v>334.156273823253</v>
      </c>
      <c r="BO1318">
        <v>347.75432870095699</v>
      </c>
      <c r="BP1318">
        <v>355.16706567048402</v>
      </c>
      <c r="BQ1318">
        <v>365.79581693383898</v>
      </c>
      <c r="BR1318">
        <v>382.55133695648499</v>
      </c>
      <c r="BS1318">
        <v>403.30364016808397</v>
      </c>
      <c r="BT1318">
        <v>431.10427224625698</v>
      </c>
      <c r="BU1318">
        <v>471.27436736628903</v>
      </c>
      <c r="BV1318">
        <v>525.48385831982705</v>
      </c>
      <c r="BW1318">
        <v>605.22167419736604</v>
      </c>
      <c r="BX1318">
        <v>4056.5153260050902</v>
      </c>
      <c r="BY1318">
        <v>5565.7139875791199</v>
      </c>
      <c r="BZ1318">
        <v>21075.426914762</v>
      </c>
      <c r="CA1318">
        <v>31744.5306656096</v>
      </c>
      <c r="CB1318">
        <v>30980.252144260699</v>
      </c>
      <c r="CC1318">
        <v>14239.4542637505</v>
      </c>
      <c r="CD1318">
        <v>12712.083475839099</v>
      </c>
      <c r="CE1318">
        <v>37807.107665697702</v>
      </c>
      <c r="CF1318">
        <v>3560.0941349149798</v>
      </c>
      <c r="CG1318">
        <v>1867.04455210483</v>
      </c>
      <c r="CH1318">
        <v>20875.544120832601</v>
      </c>
      <c r="CI1318">
        <v>6030.5963875802199</v>
      </c>
      <c r="CJ1318">
        <v>15774.426195592599</v>
      </c>
      <c r="CK1318">
        <v>55601.701548359997</v>
      </c>
      <c r="CL1318">
        <v>11342.9231681205</v>
      </c>
      <c r="CM1318">
        <v>4941.7380272751698</v>
      </c>
      <c r="CN1318">
        <v>803.04914730880103</v>
      </c>
      <c r="CO1318">
        <v>680.06570158404702</v>
      </c>
      <c r="CP1318">
        <v>610.90857796391697</v>
      </c>
      <c r="CQ1318">
        <v>560.60915361243201</v>
      </c>
      <c r="CR1318">
        <v>536.45492327542104</v>
      </c>
      <c r="CS1318">
        <v>502.83076599195198</v>
      </c>
      <c r="CT1318">
        <v>505.69449473626702</v>
      </c>
      <c r="CU1318">
        <v>512.04489564411404</v>
      </c>
      <c r="CV1318">
        <v>484.299024466692</v>
      </c>
      <c r="CW1318">
        <v>481.414517753045</v>
      </c>
      <c r="CX1318">
        <v>484.58013656583</v>
      </c>
    </row>
    <row r="1319" spans="1:102" x14ac:dyDescent="0.25">
      <c r="A1319">
        <v>316.50200267022598</v>
      </c>
      <c r="B1319">
        <v>286.56124559951502</v>
      </c>
      <c r="C1319">
        <v>293.54498968878602</v>
      </c>
      <c r="D1319">
        <v>287.05405743274798</v>
      </c>
      <c r="E1319">
        <v>298.74172263060598</v>
      </c>
      <c r="F1319">
        <v>310.17220179466199</v>
      </c>
      <c r="G1319">
        <v>305.42141740411199</v>
      </c>
      <c r="H1319">
        <v>327.46036295453899</v>
      </c>
      <c r="I1319">
        <v>337.08104674669698</v>
      </c>
      <c r="J1319">
        <v>337.04745193363999</v>
      </c>
      <c r="K1319">
        <v>363.75391360790798</v>
      </c>
      <c r="L1319">
        <v>388.35777371266698</v>
      </c>
      <c r="M1319">
        <v>414.01448376771401</v>
      </c>
      <c r="N1319">
        <v>450.991079654212</v>
      </c>
      <c r="O1319">
        <v>509.29112342518101</v>
      </c>
      <c r="P1319">
        <v>618.61288873151705</v>
      </c>
      <c r="Q1319">
        <v>2541.2313423585301</v>
      </c>
      <c r="R1319">
        <v>11352.3498833955</v>
      </c>
      <c r="S1319">
        <v>26622.560285279</v>
      </c>
      <c r="T1319">
        <v>12933.368371913301</v>
      </c>
      <c r="U1319">
        <v>42652.631439233897</v>
      </c>
      <c r="V1319">
        <v>20791.061740280798</v>
      </c>
      <c r="W1319">
        <v>38679.110627968301</v>
      </c>
      <c r="X1319">
        <v>38994.294633129</v>
      </c>
      <c r="Y1319">
        <v>27051.009582762901</v>
      </c>
      <c r="Z1319">
        <v>13841.9749364404</v>
      </c>
      <c r="AA1319">
        <v>10619.7898129522</v>
      </c>
      <c r="AB1319">
        <v>9007.3343336012404</v>
      </c>
      <c r="AC1319">
        <v>6575.0682045127196</v>
      </c>
      <c r="AD1319">
        <v>4099.8161058375299</v>
      </c>
      <c r="AE1319">
        <v>2568.8795736792799</v>
      </c>
      <c r="AF1319">
        <v>2299.64043128612</v>
      </c>
      <c r="AG1319">
        <v>1961.8513991151599</v>
      </c>
      <c r="AH1319">
        <v>1957.74337550268</v>
      </c>
      <c r="AI1319">
        <v>1938.25649728433</v>
      </c>
      <c r="AJ1319">
        <v>1759.25741738223</v>
      </c>
      <c r="AK1319">
        <v>1280.6274514741799</v>
      </c>
      <c r="AL1319">
        <v>988.080284104822</v>
      </c>
      <c r="AM1319">
        <v>894.86409039919204</v>
      </c>
      <c r="AN1319">
        <v>1456.4747721302299</v>
      </c>
      <c r="AO1319">
        <v>1601.69939519124</v>
      </c>
      <c r="AP1319">
        <v>690.44168647909601</v>
      </c>
      <c r="AQ1319">
        <v>439.247270873069</v>
      </c>
      <c r="AR1319">
        <v>407.70052774662003</v>
      </c>
      <c r="AS1319">
        <v>401.37086964086802</v>
      </c>
      <c r="AT1319">
        <v>382.47654517618599</v>
      </c>
      <c r="AU1319">
        <v>369.20058546898002</v>
      </c>
      <c r="AV1319">
        <v>365.12915348036199</v>
      </c>
      <c r="AW1319">
        <v>366.78335149286102</v>
      </c>
      <c r="AX1319">
        <v>341.50242317272802</v>
      </c>
      <c r="AY1319">
        <v>345.92697655742302</v>
      </c>
      <c r="AZ1319">
        <v>321.543819890002</v>
      </c>
      <c r="BA1319">
        <v>322.41719553027298</v>
      </c>
      <c r="BB1319">
        <v>316.57945852008601</v>
      </c>
      <c r="BC1319">
        <v>327.21133228799999</v>
      </c>
      <c r="BD1319">
        <v>320.53329537353699</v>
      </c>
      <c r="BE1319">
        <v>317.00815004860499</v>
      </c>
      <c r="BF1319">
        <v>314.75111169116201</v>
      </c>
      <c r="BG1319">
        <v>324.15512431344598</v>
      </c>
      <c r="BH1319">
        <v>302.14703055587302</v>
      </c>
      <c r="BI1319">
        <v>313.12028009584299</v>
      </c>
      <c r="BJ1319">
        <v>321.36659834801401</v>
      </c>
      <c r="BK1319">
        <v>325.40779664289499</v>
      </c>
      <c r="BL1319">
        <v>321.98667856253201</v>
      </c>
      <c r="BM1319">
        <v>335.28191635663399</v>
      </c>
      <c r="BN1319">
        <v>336.10024528413402</v>
      </c>
      <c r="BO1319">
        <v>350.206532196073</v>
      </c>
      <c r="BP1319">
        <v>356.56720803430301</v>
      </c>
      <c r="BQ1319">
        <v>369.66238727955999</v>
      </c>
      <c r="BR1319">
        <v>389.77431956245601</v>
      </c>
      <c r="BS1319">
        <v>408.309366631253</v>
      </c>
      <c r="BT1319">
        <v>437.59896066845499</v>
      </c>
      <c r="BU1319">
        <v>481.30913032211203</v>
      </c>
      <c r="BV1319">
        <v>539.14135330160502</v>
      </c>
      <c r="BW1319">
        <v>626.71220933304596</v>
      </c>
      <c r="BX1319">
        <v>4101.1428739693702</v>
      </c>
      <c r="BY1319">
        <v>5820.8533026350096</v>
      </c>
      <c r="BZ1319">
        <v>22211.2979094601</v>
      </c>
      <c r="CA1319">
        <v>33668.917182727098</v>
      </c>
      <c r="CB1319">
        <v>36957.159661017198</v>
      </c>
      <c r="CC1319">
        <v>20482.399747408701</v>
      </c>
      <c r="CD1319">
        <v>17103.886832450899</v>
      </c>
      <c r="CE1319">
        <v>39014.151278080702</v>
      </c>
      <c r="CF1319">
        <v>4887.9147915144704</v>
      </c>
      <c r="CG1319">
        <v>2079.7740700397298</v>
      </c>
      <c r="CH1319">
        <v>14748.440163482001</v>
      </c>
      <c r="CI1319">
        <v>5044.5785401881503</v>
      </c>
      <c r="CJ1319">
        <v>14711.384268178301</v>
      </c>
      <c r="CK1319">
        <v>48799.8047164573</v>
      </c>
      <c r="CL1319">
        <v>12868.855220399901</v>
      </c>
      <c r="CM1319">
        <v>5373.9934671220099</v>
      </c>
      <c r="CN1319">
        <v>807.47534807370801</v>
      </c>
      <c r="CO1319">
        <v>684.60669421611397</v>
      </c>
      <c r="CP1319">
        <v>609.95451562719302</v>
      </c>
      <c r="CQ1319">
        <v>567.79928495960098</v>
      </c>
      <c r="CR1319">
        <v>542.472700112383</v>
      </c>
      <c r="CS1319">
        <v>510.7966875788</v>
      </c>
      <c r="CT1319">
        <v>514.62929923895501</v>
      </c>
      <c r="CU1319">
        <v>519.58398906131902</v>
      </c>
      <c r="CV1319">
        <v>491.67386829825699</v>
      </c>
      <c r="CW1319">
        <v>485.40192219033497</v>
      </c>
      <c r="CX1319">
        <v>495.88483984712298</v>
      </c>
    </row>
    <row r="1320" spans="1:102" x14ac:dyDescent="0.25">
      <c r="A1320">
        <v>316.74232309746299</v>
      </c>
      <c r="B1320">
        <v>288.29064892878102</v>
      </c>
      <c r="C1320">
        <v>295.481943826546</v>
      </c>
      <c r="D1320">
        <v>293.35059194962201</v>
      </c>
      <c r="E1320">
        <v>303.28297115365501</v>
      </c>
      <c r="F1320">
        <v>314.32981039200001</v>
      </c>
      <c r="G1320">
        <v>309.36198750829499</v>
      </c>
      <c r="H1320">
        <v>332.14189668011301</v>
      </c>
      <c r="I1320">
        <v>340.63423921503602</v>
      </c>
      <c r="J1320">
        <v>342.44491261041202</v>
      </c>
      <c r="K1320">
        <v>371.51015743355202</v>
      </c>
      <c r="L1320">
        <v>396.65404026525601</v>
      </c>
      <c r="M1320">
        <v>426.89701515320502</v>
      </c>
      <c r="N1320">
        <v>468.95752365131</v>
      </c>
      <c r="O1320">
        <v>526.92198042838299</v>
      </c>
      <c r="P1320">
        <v>644.55697778680099</v>
      </c>
      <c r="Q1320">
        <v>2549.5196049197398</v>
      </c>
      <c r="R1320">
        <v>12550.4369214127</v>
      </c>
      <c r="S1320">
        <v>30998.080856013799</v>
      </c>
      <c r="T1320">
        <v>15625.160143891</v>
      </c>
      <c r="U1320">
        <v>48707.4639371015</v>
      </c>
      <c r="V1320">
        <v>22138.2839065671</v>
      </c>
      <c r="W1320">
        <v>41739.442095713501</v>
      </c>
      <c r="X1320">
        <v>39648.331107341</v>
      </c>
      <c r="Y1320">
        <v>26561.252139190699</v>
      </c>
      <c r="Z1320">
        <v>13324.4714662857</v>
      </c>
      <c r="AA1320">
        <v>10614.150665884201</v>
      </c>
      <c r="AB1320">
        <v>9167.9746746011806</v>
      </c>
      <c r="AC1320">
        <v>6717.0745168748299</v>
      </c>
      <c r="AD1320">
        <v>4341.4470464996202</v>
      </c>
      <c r="AE1320">
        <v>2730.2860205604502</v>
      </c>
      <c r="AF1320">
        <v>2435.9415596512099</v>
      </c>
      <c r="AG1320">
        <v>2082.5795577573099</v>
      </c>
      <c r="AH1320">
        <v>2038.6094105064401</v>
      </c>
      <c r="AI1320">
        <v>1961.72352443208</v>
      </c>
      <c r="AJ1320">
        <v>1768.7709983178299</v>
      </c>
      <c r="AK1320">
        <v>1308.2002554671401</v>
      </c>
      <c r="AL1320">
        <v>1010.18322155456</v>
      </c>
      <c r="AM1320">
        <v>915.46911276150502</v>
      </c>
      <c r="AN1320">
        <v>1464.9324178828699</v>
      </c>
      <c r="AO1320">
        <v>1627.59067434755</v>
      </c>
      <c r="AP1320">
        <v>705.54685512704395</v>
      </c>
      <c r="AQ1320">
        <v>442.00498538776401</v>
      </c>
      <c r="AR1320">
        <v>406.47128953470599</v>
      </c>
      <c r="AS1320">
        <v>402.02466942315499</v>
      </c>
      <c r="AT1320">
        <v>383.78151764961098</v>
      </c>
      <c r="AU1320">
        <v>370.06884248420101</v>
      </c>
      <c r="AV1320">
        <v>362.98199396444801</v>
      </c>
      <c r="AW1320">
        <v>368.503748107354</v>
      </c>
      <c r="AX1320">
        <v>340.42630366122899</v>
      </c>
      <c r="AY1320">
        <v>347.704803619269</v>
      </c>
      <c r="AZ1320">
        <v>320.30505313138298</v>
      </c>
      <c r="BA1320">
        <v>320.28778544794898</v>
      </c>
      <c r="BB1320">
        <v>317.29128738079601</v>
      </c>
      <c r="BC1320">
        <v>328.33792004583802</v>
      </c>
      <c r="BD1320">
        <v>321.86362819240202</v>
      </c>
      <c r="BE1320">
        <v>318.15129021469102</v>
      </c>
      <c r="BF1320">
        <v>314.92112193506199</v>
      </c>
      <c r="BG1320">
        <v>325.19843062871303</v>
      </c>
      <c r="BH1320">
        <v>303.50427782723699</v>
      </c>
      <c r="BI1320">
        <v>318.92522542373098</v>
      </c>
      <c r="BJ1320">
        <v>321.66047342661898</v>
      </c>
      <c r="BK1320">
        <v>327.65288224754698</v>
      </c>
      <c r="BL1320">
        <v>328.154258880501</v>
      </c>
      <c r="BM1320">
        <v>338.17610119777902</v>
      </c>
      <c r="BN1320">
        <v>342.99266589733702</v>
      </c>
      <c r="BO1320">
        <v>355.440136389028</v>
      </c>
      <c r="BP1320">
        <v>359.663495607914</v>
      </c>
      <c r="BQ1320">
        <v>377.23444000700999</v>
      </c>
      <c r="BR1320">
        <v>396.92817916490299</v>
      </c>
      <c r="BS1320">
        <v>422.70684248832299</v>
      </c>
      <c r="BT1320">
        <v>449.42219067846497</v>
      </c>
      <c r="BU1320">
        <v>495.567358068229</v>
      </c>
      <c r="BV1320">
        <v>559.80931792297997</v>
      </c>
      <c r="BW1320">
        <v>662.870092486761</v>
      </c>
      <c r="BX1320">
        <v>4346.3337423051498</v>
      </c>
      <c r="BY1320">
        <v>6223.2420271400597</v>
      </c>
      <c r="BZ1320">
        <v>23842.7964328056</v>
      </c>
      <c r="CA1320">
        <v>36228.043497844599</v>
      </c>
      <c r="CB1320">
        <v>42047.878954526997</v>
      </c>
      <c r="CC1320">
        <v>26169.586012265099</v>
      </c>
      <c r="CD1320">
        <v>21635.2900210835</v>
      </c>
      <c r="CE1320">
        <v>41862.045451101701</v>
      </c>
      <c r="CF1320">
        <v>6429.1373518670298</v>
      </c>
      <c r="CG1320">
        <v>2418.7018426662298</v>
      </c>
      <c r="CH1320">
        <v>12220.504155700301</v>
      </c>
      <c r="CI1320">
        <v>4655.3518595298001</v>
      </c>
      <c r="CJ1320">
        <v>14583.117065737701</v>
      </c>
      <c r="CK1320">
        <v>45560.402071143697</v>
      </c>
      <c r="CL1320">
        <v>15000.010331093399</v>
      </c>
      <c r="CM1320">
        <v>6335.0165818249197</v>
      </c>
      <c r="CN1320">
        <v>827.72515448204001</v>
      </c>
      <c r="CO1320">
        <v>687.91541792946703</v>
      </c>
      <c r="CP1320">
        <v>611.828377079956</v>
      </c>
      <c r="CQ1320">
        <v>574.18351323847799</v>
      </c>
      <c r="CR1320">
        <v>547.34249610166796</v>
      </c>
      <c r="CS1320">
        <v>517.30245960306399</v>
      </c>
      <c r="CT1320">
        <v>521.15853748024199</v>
      </c>
      <c r="CU1320">
        <v>522.27699096679305</v>
      </c>
      <c r="CV1320">
        <v>496.95027163069898</v>
      </c>
      <c r="CW1320">
        <v>487.72326513585398</v>
      </c>
      <c r="CX1320">
        <v>496.56426909332703</v>
      </c>
    </row>
    <row r="1321" spans="1:102" x14ac:dyDescent="0.25">
      <c r="A1321">
        <v>316.98264352469897</v>
      </c>
      <c r="B1321">
        <v>287.89196232920102</v>
      </c>
      <c r="C1321">
        <v>295.65810115797802</v>
      </c>
      <c r="D1321">
        <v>293.86906232381</v>
      </c>
      <c r="E1321">
        <v>303.50910085204902</v>
      </c>
      <c r="F1321">
        <v>314.70440557015098</v>
      </c>
      <c r="G1321">
        <v>310.01974212810001</v>
      </c>
      <c r="H1321">
        <v>332.34676866643298</v>
      </c>
      <c r="I1321">
        <v>340.96021605828503</v>
      </c>
      <c r="J1321">
        <v>342.90427653005099</v>
      </c>
      <c r="K1321">
        <v>371.88674210744</v>
      </c>
      <c r="L1321">
        <v>397.30038833485003</v>
      </c>
      <c r="M1321">
        <v>427.273406941529</v>
      </c>
      <c r="N1321">
        <v>470.10079359406598</v>
      </c>
      <c r="O1321">
        <v>527.94265781735703</v>
      </c>
      <c r="P1321">
        <v>645.70952097189002</v>
      </c>
      <c r="Q1321">
        <v>2551.1564481323599</v>
      </c>
      <c r="R1321">
        <v>12564.943354793601</v>
      </c>
      <c r="S1321">
        <v>31060.1040749575</v>
      </c>
      <c r="T1321">
        <v>15683.322830003999</v>
      </c>
      <c r="U1321">
        <v>48818.919602212103</v>
      </c>
      <c r="V1321">
        <v>22154.858939366</v>
      </c>
      <c r="W1321">
        <v>41755.387341736998</v>
      </c>
      <c r="X1321">
        <v>39667.810002134298</v>
      </c>
      <c r="Y1321">
        <v>26564.034787024098</v>
      </c>
      <c r="Z1321">
        <v>13326.673149652999</v>
      </c>
      <c r="AA1321">
        <v>10619.896634078699</v>
      </c>
      <c r="AB1321">
        <v>9175.5367493448994</v>
      </c>
      <c r="AC1321">
        <v>6722.9524200738397</v>
      </c>
      <c r="AD1321">
        <v>4348.1795864527703</v>
      </c>
      <c r="AE1321">
        <v>2736.3240949637002</v>
      </c>
      <c r="AF1321">
        <v>2442.54377397496</v>
      </c>
      <c r="AG1321">
        <v>2088.2944452162601</v>
      </c>
      <c r="AH1321">
        <v>2044.40254230136</v>
      </c>
      <c r="AI1321">
        <v>1964.1755753314901</v>
      </c>
      <c r="AJ1321">
        <v>1771.3311926203801</v>
      </c>
      <c r="AK1321">
        <v>1310.5353632024601</v>
      </c>
      <c r="AL1321">
        <v>1011.64260488512</v>
      </c>
      <c r="AM1321">
        <v>918.716195684735</v>
      </c>
      <c r="AN1321">
        <v>1468.0383918120699</v>
      </c>
      <c r="AO1321">
        <v>1632.8402710446501</v>
      </c>
      <c r="AP1321">
        <v>708.69920859231695</v>
      </c>
      <c r="AQ1321">
        <v>442.83627320892401</v>
      </c>
      <c r="AR1321">
        <v>406.71046536824798</v>
      </c>
      <c r="AS1321">
        <v>402.13906168835899</v>
      </c>
      <c r="AT1321">
        <v>384.11754259201302</v>
      </c>
      <c r="AU1321">
        <v>370.832122987037</v>
      </c>
      <c r="AV1321">
        <v>362.64265730376098</v>
      </c>
      <c r="AW1321">
        <v>369.14097582076101</v>
      </c>
      <c r="AX1321">
        <v>337.953226020969</v>
      </c>
      <c r="AY1321">
        <v>348.27342300099798</v>
      </c>
      <c r="AZ1321">
        <v>318.25942596008503</v>
      </c>
      <c r="BA1321">
        <v>318.030459918178</v>
      </c>
      <c r="BB1321">
        <v>317.72907274161599</v>
      </c>
      <c r="BC1321">
        <v>328.37384709310402</v>
      </c>
      <c r="BD1321">
        <v>322.67406570453102</v>
      </c>
      <c r="BE1321">
        <v>318.67608556874598</v>
      </c>
      <c r="BF1321">
        <v>315.98940299948202</v>
      </c>
      <c r="BG1321">
        <v>325.44862311982598</v>
      </c>
      <c r="BH1321">
        <v>304.32053337313602</v>
      </c>
      <c r="BI1321">
        <v>320.19226907092701</v>
      </c>
      <c r="BJ1321">
        <v>322.22454895462499</v>
      </c>
      <c r="BK1321">
        <v>328.30321643850101</v>
      </c>
      <c r="BL1321">
        <v>329.91149444552298</v>
      </c>
      <c r="BM1321">
        <v>338.71638326283698</v>
      </c>
      <c r="BN1321">
        <v>344.066904590984</v>
      </c>
      <c r="BO1321">
        <v>355.86702683672701</v>
      </c>
      <c r="BP1321">
        <v>360.90433820919299</v>
      </c>
      <c r="BQ1321">
        <v>378.28200883634997</v>
      </c>
      <c r="BR1321">
        <v>398.01961732753898</v>
      </c>
      <c r="BS1321">
        <v>425.66818909630098</v>
      </c>
      <c r="BT1321">
        <v>451.25991896853202</v>
      </c>
      <c r="BU1321">
        <v>497.81604037985898</v>
      </c>
      <c r="BV1321">
        <v>562.66896277497597</v>
      </c>
      <c r="BW1321">
        <v>667.29537076691497</v>
      </c>
      <c r="BX1321">
        <v>4390.0744873912099</v>
      </c>
      <c r="BY1321">
        <v>6248.5435276818398</v>
      </c>
      <c r="BZ1321">
        <v>23890.2085636876</v>
      </c>
      <c r="CA1321">
        <v>36286.070371888301</v>
      </c>
      <c r="CB1321">
        <v>42131.437603636397</v>
      </c>
      <c r="CC1321">
        <v>26290.629891651501</v>
      </c>
      <c r="CD1321">
        <v>21734.331638568299</v>
      </c>
      <c r="CE1321">
        <v>41949.1407185395</v>
      </c>
      <c r="CF1321">
        <v>6478.6565103466301</v>
      </c>
      <c r="CG1321">
        <v>2437.9130800092298</v>
      </c>
      <c r="CH1321">
        <v>12209.066287568099</v>
      </c>
      <c r="CI1321">
        <v>4652.7642357514696</v>
      </c>
      <c r="CJ1321">
        <v>14585.5228865471</v>
      </c>
      <c r="CK1321">
        <v>45594.038392156202</v>
      </c>
      <c r="CL1321">
        <v>15041.058107011</v>
      </c>
      <c r="CM1321">
        <v>6393.7823593385801</v>
      </c>
      <c r="CN1321">
        <v>829.159630240468</v>
      </c>
      <c r="CO1321">
        <v>680.64356279027595</v>
      </c>
      <c r="CP1321">
        <v>612.10051854322398</v>
      </c>
      <c r="CQ1321">
        <v>574.582298426845</v>
      </c>
      <c r="CR1321">
        <v>547.64216340522501</v>
      </c>
      <c r="CS1321">
        <v>517.59150769807604</v>
      </c>
      <c r="CT1321">
        <v>521.56355937173896</v>
      </c>
      <c r="CU1321">
        <v>522.56074831691205</v>
      </c>
      <c r="CV1321">
        <v>497.407058591061</v>
      </c>
      <c r="CW1321">
        <v>488.19138257119698</v>
      </c>
      <c r="CX1321">
        <v>496.53190140890098</v>
      </c>
    </row>
    <row r="1322" spans="1:102" x14ac:dyDescent="0.25">
      <c r="A1322">
        <v>317.22296395193501</v>
      </c>
      <c r="B1322">
        <v>287.89959384525002</v>
      </c>
      <c r="C1322">
        <v>295.681186157105</v>
      </c>
      <c r="D1322">
        <v>293.88428399606602</v>
      </c>
      <c r="E1322">
        <v>303.52148411246998</v>
      </c>
      <c r="F1322">
        <v>314.768307190391</v>
      </c>
      <c r="G1322">
        <v>309.999112474919</v>
      </c>
      <c r="H1322">
        <v>332.39040774819398</v>
      </c>
      <c r="I1322">
        <v>341.00352600046602</v>
      </c>
      <c r="J1322">
        <v>343.00252826295201</v>
      </c>
      <c r="K1322">
        <v>371.97697058766198</v>
      </c>
      <c r="L1322">
        <v>397.44779281951003</v>
      </c>
      <c r="M1322">
        <v>427.34197100320301</v>
      </c>
      <c r="N1322">
        <v>470.195864591739</v>
      </c>
      <c r="O1322">
        <v>528.10894391659099</v>
      </c>
      <c r="P1322">
        <v>646.01980239954798</v>
      </c>
      <c r="Q1322">
        <v>2553.1626729540098</v>
      </c>
      <c r="R1322">
        <v>12576.0428330821</v>
      </c>
      <c r="S1322">
        <v>31088.047707242498</v>
      </c>
      <c r="T1322">
        <v>15697.320181601101</v>
      </c>
      <c r="U1322">
        <v>48863.006764666497</v>
      </c>
      <c r="V1322">
        <v>22174.675388135602</v>
      </c>
      <c r="W1322">
        <v>41793.010241821699</v>
      </c>
      <c r="X1322">
        <v>39703.6276348959</v>
      </c>
      <c r="Y1322">
        <v>26587.824345275101</v>
      </c>
      <c r="Z1322">
        <v>13338.4426022149</v>
      </c>
      <c r="AA1322">
        <v>10629.2935255633</v>
      </c>
      <c r="AB1322">
        <v>9183.5696130816395</v>
      </c>
      <c r="AC1322">
        <v>6728.7056352053496</v>
      </c>
      <c r="AD1322">
        <v>4351.7494878856196</v>
      </c>
      <c r="AE1322">
        <v>2738.4650709338498</v>
      </c>
      <c r="AF1322">
        <v>2444.37246588468</v>
      </c>
      <c r="AG1322">
        <v>2089.88391032258</v>
      </c>
      <c r="AH1322">
        <v>2045.9213359103801</v>
      </c>
      <c r="AI1322">
        <v>1965.65365310625</v>
      </c>
      <c r="AJ1322">
        <v>1772.6305633444599</v>
      </c>
      <c r="AK1322">
        <v>1311.51400063806</v>
      </c>
      <c r="AL1322">
        <v>1012.20888182082</v>
      </c>
      <c r="AM1322">
        <v>919.08423438585305</v>
      </c>
      <c r="AN1322">
        <v>1468.9962258025801</v>
      </c>
      <c r="AO1322">
        <v>1633.90695218156</v>
      </c>
      <c r="AP1322">
        <v>709.02863838926896</v>
      </c>
      <c r="AQ1322">
        <v>443.01058581670401</v>
      </c>
      <c r="AR1322">
        <v>406.79829345572699</v>
      </c>
      <c r="AS1322">
        <v>402.24273052247202</v>
      </c>
      <c r="AT1322">
        <v>384.18176988137998</v>
      </c>
      <c r="AU1322">
        <v>370.89101724015802</v>
      </c>
      <c r="AV1322">
        <v>362.61703373850901</v>
      </c>
      <c r="AW1322">
        <v>369.15007390516001</v>
      </c>
      <c r="AX1322">
        <v>337.98738383634702</v>
      </c>
      <c r="AY1322">
        <v>348.36955062615999</v>
      </c>
      <c r="AZ1322">
        <v>318.22792148790597</v>
      </c>
      <c r="BA1322">
        <v>317.99292228885599</v>
      </c>
      <c r="BB1322">
        <v>317.75170564759998</v>
      </c>
      <c r="BC1322">
        <v>328.34138247293799</v>
      </c>
      <c r="BD1322">
        <v>322.707103813277</v>
      </c>
      <c r="BE1322">
        <v>318.65105861104598</v>
      </c>
      <c r="BF1322">
        <v>316.06479857145899</v>
      </c>
      <c r="BG1322">
        <v>325.51235705880202</v>
      </c>
      <c r="BH1322">
        <v>304.28839996535402</v>
      </c>
      <c r="BI1322">
        <v>320.25011910123402</v>
      </c>
      <c r="BJ1322">
        <v>322.221012641774</v>
      </c>
      <c r="BK1322">
        <v>328.26472164892198</v>
      </c>
      <c r="BL1322">
        <v>329.87910587322602</v>
      </c>
      <c r="BM1322">
        <v>338.81155068743698</v>
      </c>
      <c r="BN1322">
        <v>344.08499246871401</v>
      </c>
      <c r="BO1322">
        <v>355.85162249538098</v>
      </c>
      <c r="BP1322">
        <v>360.92510916625599</v>
      </c>
      <c r="BQ1322">
        <v>378.37636401150598</v>
      </c>
      <c r="BR1322">
        <v>398.05670093703202</v>
      </c>
      <c r="BS1322">
        <v>425.72335870948802</v>
      </c>
      <c r="BT1322">
        <v>451.28747339013501</v>
      </c>
      <c r="BU1322">
        <v>498.012797021403</v>
      </c>
      <c r="BV1322">
        <v>562.90967032642402</v>
      </c>
      <c r="BW1322">
        <v>667.71731052869495</v>
      </c>
      <c r="BX1322">
        <v>4393.7206080493797</v>
      </c>
      <c r="BY1322">
        <v>6253.9865714605703</v>
      </c>
      <c r="BZ1322">
        <v>23911.622495265001</v>
      </c>
      <c r="CA1322">
        <v>36318.737150139597</v>
      </c>
      <c r="CB1322">
        <v>42169.429750498399</v>
      </c>
      <c r="CC1322">
        <v>26314.1511687928</v>
      </c>
      <c r="CD1322">
        <v>21753.870977608301</v>
      </c>
      <c r="CE1322">
        <v>41987.016942713701</v>
      </c>
      <c r="CF1322">
        <v>6484.2242887673201</v>
      </c>
      <c r="CG1322">
        <v>2439.8783402721001</v>
      </c>
      <c r="CH1322">
        <v>12219.8257452908</v>
      </c>
      <c r="CI1322">
        <v>4656.6555288257396</v>
      </c>
      <c r="CJ1322">
        <v>14598.400574138101</v>
      </c>
      <c r="CK1322">
        <v>45635.094781406398</v>
      </c>
      <c r="CL1322">
        <v>15054.425176630901</v>
      </c>
      <c r="CM1322">
        <v>6399.2564357340398</v>
      </c>
      <c r="CN1322">
        <v>829.63813776845802</v>
      </c>
      <c r="CO1322">
        <v>681.005171992128</v>
      </c>
      <c r="CP1322">
        <v>612.39451609373702</v>
      </c>
      <c r="CQ1322">
        <v>574.87737686501805</v>
      </c>
      <c r="CR1322">
        <v>547.85117172473997</v>
      </c>
      <c r="CS1322">
        <v>517.79276568262105</v>
      </c>
      <c r="CT1322">
        <v>521.80834163262796</v>
      </c>
      <c r="CU1322">
        <v>522.74019687691305</v>
      </c>
      <c r="CV1322">
        <v>497.526594032986</v>
      </c>
      <c r="CW1322">
        <v>488.29640774564899</v>
      </c>
      <c r="CX1322">
        <v>496.67494258794699</v>
      </c>
    </row>
    <row r="1323" spans="1:102" x14ac:dyDescent="0.25">
      <c r="A1323">
        <v>317.46328437917202</v>
      </c>
      <c r="B1323">
        <v>289.03653049439998</v>
      </c>
      <c r="C1323">
        <v>295.04069091719299</v>
      </c>
      <c r="D1323">
        <v>295.30361327321799</v>
      </c>
      <c r="E1323">
        <v>305.60611456775098</v>
      </c>
      <c r="F1323">
        <v>312.89683678872802</v>
      </c>
      <c r="G1323">
        <v>309.308941942145</v>
      </c>
      <c r="H1323">
        <v>331.32412358104602</v>
      </c>
      <c r="I1323">
        <v>341.49257203973002</v>
      </c>
      <c r="J1323">
        <v>343.66569941967799</v>
      </c>
      <c r="K1323">
        <v>373.253146764549</v>
      </c>
      <c r="L1323">
        <v>394.89700774765902</v>
      </c>
      <c r="M1323">
        <v>426.83886001892603</v>
      </c>
      <c r="N1323">
        <v>469.42488114574701</v>
      </c>
      <c r="O1323">
        <v>526.88237202302298</v>
      </c>
      <c r="P1323">
        <v>647.38645500462803</v>
      </c>
      <c r="Q1323">
        <v>2553.0492933319501</v>
      </c>
      <c r="R1323">
        <v>12593.133873029299</v>
      </c>
      <c r="S1323">
        <v>31131.431254097199</v>
      </c>
      <c r="T1323">
        <v>15718.2432420649</v>
      </c>
      <c r="U1323">
        <v>48932.124874490502</v>
      </c>
      <c r="V1323">
        <v>22209.029280128601</v>
      </c>
      <c r="W1323">
        <v>41852.966936811099</v>
      </c>
      <c r="X1323">
        <v>39759.498172133099</v>
      </c>
      <c r="Y1323">
        <v>26628.013796064301</v>
      </c>
      <c r="Z1323">
        <v>13359.752016623899</v>
      </c>
      <c r="AA1323">
        <v>10647.4463187162</v>
      </c>
      <c r="AB1323">
        <v>9195.5224135437493</v>
      </c>
      <c r="AC1323">
        <v>6738.0098176766896</v>
      </c>
      <c r="AD1323">
        <v>4356.3246230874001</v>
      </c>
      <c r="AE1323">
        <v>2740.5214027563102</v>
      </c>
      <c r="AF1323">
        <v>2445.5214757021299</v>
      </c>
      <c r="AG1323">
        <v>2093.6070066990101</v>
      </c>
      <c r="AH1323">
        <v>2045.21380155885</v>
      </c>
      <c r="AI1323">
        <v>1967.4164329405901</v>
      </c>
      <c r="AJ1323">
        <v>1773.78473499079</v>
      </c>
      <c r="AK1323">
        <v>1314.6467490730499</v>
      </c>
      <c r="AL1323">
        <v>1014.2533158932</v>
      </c>
      <c r="AM1323">
        <v>919.68551693207598</v>
      </c>
      <c r="AN1323">
        <v>1467.2006226994899</v>
      </c>
      <c r="AO1323">
        <v>1635.08588717058</v>
      </c>
      <c r="AP1323">
        <v>707.19399364023002</v>
      </c>
      <c r="AQ1323">
        <v>445.70428254832302</v>
      </c>
      <c r="AR1323">
        <v>403.26586329390301</v>
      </c>
      <c r="AS1323">
        <v>400.16377157623901</v>
      </c>
      <c r="AT1323">
        <v>382.48827945506798</v>
      </c>
      <c r="AU1323">
        <v>369.65365991366798</v>
      </c>
      <c r="AV1323">
        <v>365.41146361431299</v>
      </c>
      <c r="AW1323">
        <v>369.37015692185003</v>
      </c>
      <c r="AX1323">
        <v>340.02466240508198</v>
      </c>
      <c r="AY1323">
        <v>349.08500707657799</v>
      </c>
      <c r="AZ1323">
        <v>319.33760109985201</v>
      </c>
      <c r="BA1323">
        <v>315.94044355240197</v>
      </c>
      <c r="BB1323">
        <v>316.01184182343502</v>
      </c>
      <c r="BC1323">
        <v>327.64143273710101</v>
      </c>
      <c r="BD1323">
        <v>322.693500499327</v>
      </c>
      <c r="BE1323">
        <v>317.66042001718398</v>
      </c>
      <c r="BF1323">
        <v>311.54483431541098</v>
      </c>
      <c r="BG1323">
        <v>323.41067340903999</v>
      </c>
      <c r="BH1323">
        <v>306.08276986938</v>
      </c>
      <c r="BI1323">
        <v>319.41066430878902</v>
      </c>
      <c r="BJ1323">
        <v>320.94287158879399</v>
      </c>
      <c r="BK1323">
        <v>323.86986530052297</v>
      </c>
      <c r="BL1323">
        <v>327.73108496935401</v>
      </c>
      <c r="BM1323">
        <v>337.54017441873498</v>
      </c>
      <c r="BN1323">
        <v>340.39372976324199</v>
      </c>
      <c r="BO1323">
        <v>352.75864687511103</v>
      </c>
      <c r="BP1323">
        <v>359.27630561749902</v>
      </c>
      <c r="BQ1323">
        <v>376.76541414742002</v>
      </c>
      <c r="BR1323">
        <v>397.13276840971002</v>
      </c>
      <c r="BS1323">
        <v>424.46109265284201</v>
      </c>
      <c r="BT1323">
        <v>452.72776400341399</v>
      </c>
      <c r="BU1323">
        <v>497.67890436748098</v>
      </c>
      <c r="BV1323">
        <v>563.06761461926305</v>
      </c>
      <c r="BW1323">
        <v>666.843805082431</v>
      </c>
      <c r="BX1323">
        <v>4400.8436658609398</v>
      </c>
      <c r="BY1323">
        <v>6262.2575090341297</v>
      </c>
      <c r="BZ1323">
        <v>23947.2370214402</v>
      </c>
      <c r="CA1323">
        <v>36372.792256235298</v>
      </c>
      <c r="CB1323">
        <v>42230.014412832599</v>
      </c>
      <c r="CC1323">
        <v>26352.5398882716</v>
      </c>
      <c r="CD1323">
        <v>21782.140914216099</v>
      </c>
      <c r="CE1323">
        <v>42045.307599227599</v>
      </c>
      <c r="CF1323">
        <v>6489.62968047908</v>
      </c>
      <c r="CG1323">
        <v>2443.03593728958</v>
      </c>
      <c r="CH1323">
        <v>12238.9242737283</v>
      </c>
      <c r="CI1323">
        <v>4667.4140285212397</v>
      </c>
      <c r="CJ1323">
        <v>14615.182371932</v>
      </c>
      <c r="CK1323">
        <v>45700.328482656398</v>
      </c>
      <c r="CL1323">
        <v>15077.010015236199</v>
      </c>
      <c r="CM1323">
        <v>6411.0684504838</v>
      </c>
      <c r="CN1323">
        <v>826.50486011519195</v>
      </c>
      <c r="CO1323">
        <v>679.51551006104899</v>
      </c>
      <c r="CP1323">
        <v>611.41031822755497</v>
      </c>
      <c r="CQ1323">
        <v>573.69753376697997</v>
      </c>
      <c r="CR1323">
        <v>546.26511327965204</v>
      </c>
      <c r="CS1323">
        <v>517.51750153216801</v>
      </c>
      <c r="CT1323">
        <v>520.55771162650296</v>
      </c>
      <c r="CU1323">
        <v>523.71530745160101</v>
      </c>
      <c r="CV1323">
        <v>498.77692442338503</v>
      </c>
      <c r="CW1323">
        <v>484.65089283265797</v>
      </c>
      <c r="CX1323">
        <v>498.68019363633903</v>
      </c>
    </row>
    <row r="1324" spans="1:102" x14ac:dyDescent="0.25">
      <c r="A1324">
        <v>317.70360480640801</v>
      </c>
      <c r="B1324">
        <v>287.71922053531802</v>
      </c>
      <c r="C1324">
        <v>294.88292374190797</v>
      </c>
      <c r="D1324">
        <v>296.52628347593298</v>
      </c>
      <c r="E1324">
        <v>304.35244416999399</v>
      </c>
      <c r="F1324">
        <v>310.46847470279198</v>
      </c>
      <c r="G1324">
        <v>312.747652041268</v>
      </c>
      <c r="H1324">
        <v>333.54321601450999</v>
      </c>
      <c r="I1324">
        <v>340.820533407092</v>
      </c>
      <c r="J1324">
        <v>345.06250538427798</v>
      </c>
      <c r="K1324">
        <v>376.58415775070699</v>
      </c>
      <c r="L1324">
        <v>392.55528074216397</v>
      </c>
      <c r="M1324">
        <v>428.70960032899399</v>
      </c>
      <c r="N1324">
        <v>470.50916578802401</v>
      </c>
      <c r="O1324">
        <v>526.29933302487905</v>
      </c>
      <c r="P1324">
        <v>647.96051409186305</v>
      </c>
      <c r="Q1324">
        <v>2539.1569542010802</v>
      </c>
      <c r="R1324">
        <v>12580.2635958379</v>
      </c>
      <c r="S1324">
        <v>31105.504740003998</v>
      </c>
      <c r="T1324">
        <v>15704.3190826547</v>
      </c>
      <c r="U1324">
        <v>48897.166508709102</v>
      </c>
      <c r="V1324">
        <v>22181.597744401799</v>
      </c>
      <c r="W1324">
        <v>41757.092406361196</v>
      </c>
      <c r="X1324">
        <v>39687.071417824103</v>
      </c>
      <c r="Y1324">
        <v>26573.068353386701</v>
      </c>
      <c r="Z1324">
        <v>13328.618459183899</v>
      </c>
      <c r="AA1324">
        <v>10606.5737597691</v>
      </c>
      <c r="AB1324">
        <v>9167.3811641846405</v>
      </c>
      <c r="AC1324">
        <v>6716.6694289827101</v>
      </c>
      <c r="AD1324">
        <v>4342.8092377327403</v>
      </c>
      <c r="AE1324">
        <v>2731.9223802791198</v>
      </c>
      <c r="AF1324">
        <v>2439.6492394137699</v>
      </c>
      <c r="AG1324">
        <v>2086.9276144765399</v>
      </c>
      <c r="AH1324">
        <v>2040.3338992638301</v>
      </c>
      <c r="AI1324">
        <v>1958.0721308791201</v>
      </c>
      <c r="AJ1324">
        <v>1759.94468051844</v>
      </c>
      <c r="AK1324">
        <v>1305.5783857122501</v>
      </c>
      <c r="AL1324">
        <v>1006.62173698546</v>
      </c>
      <c r="AM1324">
        <v>914.74205002160704</v>
      </c>
      <c r="AN1324">
        <v>1458.89579507945</v>
      </c>
      <c r="AO1324">
        <v>1629.74285470102</v>
      </c>
      <c r="AP1324">
        <v>701.38094041569695</v>
      </c>
      <c r="AQ1324">
        <v>437.236785187973</v>
      </c>
      <c r="AR1324">
        <v>397.40579930545999</v>
      </c>
      <c r="AS1324">
        <v>389.98634671240001</v>
      </c>
      <c r="AT1324">
        <v>379.55841261584902</v>
      </c>
      <c r="AU1324">
        <v>362.07420308881501</v>
      </c>
      <c r="AV1324">
        <v>364.06399656134198</v>
      </c>
      <c r="AW1324">
        <v>361.36095605475498</v>
      </c>
      <c r="AX1324">
        <v>335.06530608064799</v>
      </c>
      <c r="AY1324">
        <v>344.64987537257502</v>
      </c>
      <c r="AZ1324">
        <v>319.80588926052599</v>
      </c>
      <c r="BA1324">
        <v>314.12836350071302</v>
      </c>
      <c r="BB1324">
        <v>315.86449436878399</v>
      </c>
      <c r="BC1324">
        <v>325.40760157453298</v>
      </c>
      <c r="BD1324">
        <v>319.52681078362002</v>
      </c>
      <c r="BE1324">
        <v>314.61676376890199</v>
      </c>
      <c r="BF1324">
        <v>307.47506213111302</v>
      </c>
      <c r="BG1324">
        <v>318.60997222369701</v>
      </c>
      <c r="BH1324">
        <v>305.35586576614901</v>
      </c>
      <c r="BI1324">
        <v>319.58752968266202</v>
      </c>
      <c r="BJ1324">
        <v>318.13062376037698</v>
      </c>
      <c r="BK1324">
        <v>322.75749075662998</v>
      </c>
      <c r="BL1324">
        <v>327.38303737030401</v>
      </c>
      <c r="BM1324">
        <v>336.20399090676102</v>
      </c>
      <c r="BN1324">
        <v>339.04721020800997</v>
      </c>
      <c r="BO1324">
        <v>349.150600381245</v>
      </c>
      <c r="BP1324">
        <v>356.89544825164802</v>
      </c>
      <c r="BQ1324">
        <v>375.39622198901799</v>
      </c>
      <c r="BR1324">
        <v>396.73281112276902</v>
      </c>
      <c r="BS1324">
        <v>421.029268967576</v>
      </c>
      <c r="BT1324">
        <v>454.64568801535103</v>
      </c>
      <c r="BU1324">
        <v>497.13831264345902</v>
      </c>
      <c r="BV1324">
        <v>561.36251215154505</v>
      </c>
      <c r="BW1324">
        <v>667.31619120253299</v>
      </c>
      <c r="BX1324">
        <v>4398.7855790362801</v>
      </c>
      <c r="BY1324">
        <v>6253.2875717951101</v>
      </c>
      <c r="BZ1324">
        <v>23911.4310841488</v>
      </c>
      <c r="CA1324">
        <v>36321.5842162966</v>
      </c>
      <c r="CB1324">
        <v>42193.053246629897</v>
      </c>
      <c r="CC1324">
        <v>26339.263669030101</v>
      </c>
      <c r="CD1324">
        <v>21762.019113387902</v>
      </c>
      <c r="CE1324">
        <v>42016.584425155997</v>
      </c>
      <c r="CF1324">
        <v>6486.6449082430499</v>
      </c>
      <c r="CG1324">
        <v>2446.2901926484601</v>
      </c>
      <c r="CH1324">
        <v>12222.146544371801</v>
      </c>
      <c r="CI1324">
        <v>4646.1075427018504</v>
      </c>
      <c r="CJ1324">
        <v>14585.319748260899</v>
      </c>
      <c r="CK1324">
        <v>45670.3442915255</v>
      </c>
      <c r="CL1324">
        <v>15065.3429497981</v>
      </c>
      <c r="CM1324">
        <v>6404.8503421751202</v>
      </c>
      <c r="CN1324">
        <v>819.878148415032</v>
      </c>
      <c r="CO1324">
        <v>678.54198295585797</v>
      </c>
      <c r="CP1324">
        <v>609.34153968021701</v>
      </c>
      <c r="CQ1324">
        <v>569.658518310457</v>
      </c>
      <c r="CR1324">
        <v>537.35735120634297</v>
      </c>
      <c r="CS1324">
        <v>514.19450681390902</v>
      </c>
      <c r="CT1324">
        <v>513.19383385086405</v>
      </c>
      <c r="CU1324">
        <v>517.156812255663</v>
      </c>
      <c r="CV1324">
        <v>494.08950422199001</v>
      </c>
      <c r="CW1324">
        <v>479.05173777640999</v>
      </c>
      <c r="CX1324">
        <v>492.25811536728497</v>
      </c>
    </row>
    <row r="1325" spans="1:102" x14ac:dyDescent="0.25">
      <c r="A1325">
        <v>317.94392523364399</v>
      </c>
      <c r="B1325">
        <v>287.62444539570799</v>
      </c>
      <c r="C1325">
        <v>295.932961498157</v>
      </c>
      <c r="D1325">
        <v>297.68677154354799</v>
      </c>
      <c r="E1325">
        <v>303.74066700342797</v>
      </c>
      <c r="F1325">
        <v>310.45452325562201</v>
      </c>
      <c r="G1325">
        <v>315.12624794868998</v>
      </c>
      <c r="H1325">
        <v>335.66798386590898</v>
      </c>
      <c r="I1325">
        <v>342.18978624636401</v>
      </c>
      <c r="J1325">
        <v>345.58638665482999</v>
      </c>
      <c r="K1325">
        <v>377.01808529088402</v>
      </c>
      <c r="L1325">
        <v>392.201866859765</v>
      </c>
      <c r="M1325">
        <v>430.82034917849398</v>
      </c>
      <c r="N1325">
        <v>472.082600231659</v>
      </c>
      <c r="O1325">
        <v>528.59824133295899</v>
      </c>
      <c r="P1325">
        <v>644.51067708727805</v>
      </c>
      <c r="Q1325">
        <v>2460.0319895167599</v>
      </c>
      <c r="R1325">
        <v>12593.554836077799</v>
      </c>
      <c r="S1325">
        <v>31386.559041793</v>
      </c>
      <c r="T1325">
        <v>16020.017324890699</v>
      </c>
      <c r="U1325">
        <v>48879.751655659398</v>
      </c>
      <c r="V1325">
        <v>21876.554555579802</v>
      </c>
      <c r="W1325">
        <v>41061.195658700301</v>
      </c>
      <c r="X1325">
        <v>38093.676765605102</v>
      </c>
      <c r="Y1325">
        <v>25226.382628959898</v>
      </c>
      <c r="Z1325">
        <v>12718.943365806301</v>
      </c>
      <c r="AA1325">
        <v>10214.4570497656</v>
      </c>
      <c r="AB1325">
        <v>8806.4531559253192</v>
      </c>
      <c r="AC1325">
        <v>6509.4766090938101</v>
      </c>
      <c r="AD1325">
        <v>4317.6130721137897</v>
      </c>
      <c r="AE1325">
        <v>2728.9487653302599</v>
      </c>
      <c r="AF1325">
        <v>2440.8581251154901</v>
      </c>
      <c r="AG1325">
        <v>2089.7071681123498</v>
      </c>
      <c r="AH1325">
        <v>2026.0027184947901</v>
      </c>
      <c r="AI1325">
        <v>1910.90575697385</v>
      </c>
      <c r="AJ1325">
        <v>1718.1289138925399</v>
      </c>
      <c r="AK1325">
        <v>1292.71017793597</v>
      </c>
      <c r="AL1325">
        <v>1001.82563047846</v>
      </c>
      <c r="AM1325">
        <v>912.13621697810299</v>
      </c>
      <c r="AN1325">
        <v>1418.2076893731301</v>
      </c>
      <c r="AO1325">
        <v>1620.2262475314001</v>
      </c>
      <c r="AP1325">
        <v>694.80268726140298</v>
      </c>
      <c r="AQ1325">
        <v>433.55976087534498</v>
      </c>
      <c r="AR1325">
        <v>393.09997116252299</v>
      </c>
      <c r="AS1325">
        <v>384.184389085661</v>
      </c>
      <c r="AT1325">
        <v>375.89593098338202</v>
      </c>
      <c r="AU1325">
        <v>357.422986431092</v>
      </c>
      <c r="AV1325">
        <v>363.18638725312502</v>
      </c>
      <c r="AW1325">
        <v>357.50120669845001</v>
      </c>
      <c r="AX1325">
        <v>331.60610226310899</v>
      </c>
      <c r="AY1325">
        <v>341.18963819653402</v>
      </c>
      <c r="AZ1325">
        <v>317.26996814410001</v>
      </c>
      <c r="BA1325">
        <v>315.16864726956697</v>
      </c>
      <c r="BB1325">
        <v>316.848550023602</v>
      </c>
      <c r="BC1325">
        <v>323.074812091063</v>
      </c>
      <c r="BD1325">
        <v>314.78561389250501</v>
      </c>
      <c r="BE1325">
        <v>313.80985187272898</v>
      </c>
      <c r="BF1325">
        <v>303.49735326719298</v>
      </c>
      <c r="BG1325">
        <v>318.83710020540099</v>
      </c>
      <c r="BH1325">
        <v>306.41479545505399</v>
      </c>
      <c r="BI1325">
        <v>317.687184151216</v>
      </c>
      <c r="BJ1325">
        <v>316.12783000202597</v>
      </c>
      <c r="BK1325">
        <v>319.78071821147603</v>
      </c>
      <c r="BL1325">
        <v>325.21058142037901</v>
      </c>
      <c r="BM1325">
        <v>337.04709747282999</v>
      </c>
      <c r="BN1325">
        <v>337.79143510906403</v>
      </c>
      <c r="BO1325">
        <v>349.149643022487</v>
      </c>
      <c r="BP1325">
        <v>357.28411060307599</v>
      </c>
      <c r="BQ1325">
        <v>376.58294131100899</v>
      </c>
      <c r="BR1325">
        <v>396.81447464256701</v>
      </c>
      <c r="BS1325">
        <v>421.06930990850799</v>
      </c>
      <c r="BT1325">
        <v>456.92528940770001</v>
      </c>
      <c r="BU1325">
        <v>498.40739849226497</v>
      </c>
      <c r="BV1325">
        <v>560.52455614424002</v>
      </c>
      <c r="BW1325">
        <v>669.66405214753399</v>
      </c>
      <c r="BX1325">
        <v>4372.0384201653897</v>
      </c>
      <c r="BY1325">
        <v>6183.9496543721898</v>
      </c>
      <c r="BZ1325">
        <v>23558.507488380401</v>
      </c>
      <c r="CA1325">
        <v>35329.482930695602</v>
      </c>
      <c r="CB1325">
        <v>42181.774111152801</v>
      </c>
      <c r="CC1325">
        <v>27503.5149351974</v>
      </c>
      <c r="CD1325">
        <v>22630.993191297101</v>
      </c>
      <c r="CE1325">
        <v>41652.414279912999</v>
      </c>
      <c r="CF1325">
        <v>6741.3862675682904</v>
      </c>
      <c r="CG1325">
        <v>2489.2497574775298</v>
      </c>
      <c r="CH1325">
        <v>11305.4438274275</v>
      </c>
      <c r="CI1325">
        <v>4451.59005378857</v>
      </c>
      <c r="CJ1325">
        <v>14170.116045766001</v>
      </c>
      <c r="CK1325">
        <v>44498.389821049401</v>
      </c>
      <c r="CL1325">
        <v>14966.5026758233</v>
      </c>
      <c r="CM1325">
        <v>6399.2699952676603</v>
      </c>
      <c r="CN1325">
        <v>818.65850870847498</v>
      </c>
      <c r="CO1325">
        <v>674.17499813946699</v>
      </c>
      <c r="CP1325">
        <v>607.12016618294797</v>
      </c>
      <c r="CQ1325">
        <v>570.03041915944095</v>
      </c>
      <c r="CR1325">
        <v>537.31332892412797</v>
      </c>
      <c r="CS1325">
        <v>517.60634048112399</v>
      </c>
      <c r="CT1325">
        <v>510.44425990654202</v>
      </c>
      <c r="CU1325">
        <v>519.66375572163099</v>
      </c>
      <c r="CV1325">
        <v>496.36373342349702</v>
      </c>
      <c r="CW1325">
        <v>481.63121267558398</v>
      </c>
      <c r="CX1325">
        <v>497.65647311896601</v>
      </c>
    </row>
    <row r="1326" spans="1:102" x14ac:dyDescent="0.25">
      <c r="A1326">
        <v>318.184245660881</v>
      </c>
      <c r="B1326">
        <v>286.69570873217498</v>
      </c>
      <c r="C1326">
        <v>297.96437138578301</v>
      </c>
      <c r="D1326">
        <v>300.13938630245502</v>
      </c>
      <c r="E1326">
        <v>307.49276904959601</v>
      </c>
      <c r="F1326">
        <v>312.16350808148502</v>
      </c>
      <c r="G1326">
        <v>319.12137163994799</v>
      </c>
      <c r="H1326">
        <v>337.668166593362</v>
      </c>
      <c r="I1326">
        <v>342.91936355210498</v>
      </c>
      <c r="J1326">
        <v>347.60021248593699</v>
      </c>
      <c r="K1326">
        <v>379.86852518710702</v>
      </c>
      <c r="L1326">
        <v>394.05831670699899</v>
      </c>
      <c r="M1326">
        <v>435.94253475762201</v>
      </c>
      <c r="N1326">
        <v>478.09838142664103</v>
      </c>
      <c r="O1326">
        <v>540.72849833517</v>
      </c>
      <c r="P1326">
        <v>656.38929019014995</v>
      </c>
      <c r="Q1326">
        <v>2395.3992567136702</v>
      </c>
      <c r="R1326">
        <v>13301.821179980199</v>
      </c>
      <c r="S1326">
        <v>34411.0716615442</v>
      </c>
      <c r="T1326">
        <v>18683.7405577436</v>
      </c>
      <c r="U1326">
        <v>50841.669358310202</v>
      </c>
      <c r="V1326">
        <v>21979.1398415941</v>
      </c>
      <c r="W1326">
        <v>42048.713500570397</v>
      </c>
      <c r="X1326">
        <v>34823.6093063812</v>
      </c>
      <c r="Y1326">
        <v>22181.832513158599</v>
      </c>
      <c r="Z1326">
        <v>11254.751327034801</v>
      </c>
      <c r="AA1326">
        <v>9560.9846764698104</v>
      </c>
      <c r="AB1326">
        <v>8313.7655262510998</v>
      </c>
      <c r="AC1326">
        <v>6213.1145989433198</v>
      </c>
      <c r="AD1326">
        <v>4397.2562394142396</v>
      </c>
      <c r="AE1326">
        <v>2827.1671325014299</v>
      </c>
      <c r="AF1326">
        <v>2508.8121153900402</v>
      </c>
      <c r="AG1326">
        <v>2154.1206855476998</v>
      </c>
      <c r="AH1326">
        <v>2039.5549638689099</v>
      </c>
      <c r="AI1326">
        <v>1857.02512919479</v>
      </c>
      <c r="AJ1326">
        <v>1681.60495456941</v>
      </c>
      <c r="AK1326">
        <v>1292.06403068494</v>
      </c>
      <c r="AL1326">
        <v>1007.65684540388</v>
      </c>
      <c r="AM1326">
        <v>919.10625154841705</v>
      </c>
      <c r="AN1326">
        <v>1341.33951516156</v>
      </c>
      <c r="AO1326">
        <v>1593.2411555459701</v>
      </c>
      <c r="AP1326">
        <v>692.46753687001001</v>
      </c>
      <c r="AQ1326">
        <v>432.06366774447503</v>
      </c>
      <c r="AR1326">
        <v>392.34927033634398</v>
      </c>
      <c r="AS1326">
        <v>381.50901511026899</v>
      </c>
      <c r="AT1326">
        <v>375.13977289453999</v>
      </c>
      <c r="AU1326">
        <v>355.33755143629901</v>
      </c>
      <c r="AV1326">
        <v>362.605496876644</v>
      </c>
      <c r="AW1326">
        <v>353.68770355579898</v>
      </c>
      <c r="AX1326">
        <v>331.15277958702501</v>
      </c>
      <c r="AY1326">
        <v>338.28666472497002</v>
      </c>
      <c r="AZ1326">
        <v>314.49929406091701</v>
      </c>
      <c r="BA1326">
        <v>313.047086926757</v>
      </c>
      <c r="BB1326">
        <v>316.80971132086302</v>
      </c>
      <c r="BC1326">
        <v>320.811091454093</v>
      </c>
      <c r="BD1326">
        <v>314.111189385513</v>
      </c>
      <c r="BE1326">
        <v>314.07908246376701</v>
      </c>
      <c r="BF1326">
        <v>301.20742055898501</v>
      </c>
      <c r="BG1326">
        <v>318.41018396113202</v>
      </c>
      <c r="BH1326">
        <v>307.182513273886</v>
      </c>
      <c r="BI1326">
        <v>318.10959021992301</v>
      </c>
      <c r="BJ1326">
        <v>316.48623091419802</v>
      </c>
      <c r="BK1326">
        <v>321.093207641996</v>
      </c>
      <c r="BL1326">
        <v>325.90209202327202</v>
      </c>
      <c r="BM1326">
        <v>338.839174367846</v>
      </c>
      <c r="BN1326">
        <v>340.02501188872998</v>
      </c>
      <c r="BO1326">
        <v>349.70955518840901</v>
      </c>
      <c r="BP1326">
        <v>360.17311205026999</v>
      </c>
      <c r="BQ1326">
        <v>378.47944355358999</v>
      </c>
      <c r="BR1326">
        <v>400.092465472551</v>
      </c>
      <c r="BS1326">
        <v>424.58913009063701</v>
      </c>
      <c r="BT1326">
        <v>462.24131230054502</v>
      </c>
      <c r="BU1326">
        <v>503.17255729776502</v>
      </c>
      <c r="BV1326">
        <v>567.79935476599701</v>
      </c>
      <c r="BW1326">
        <v>682.49960242970997</v>
      </c>
      <c r="BX1326">
        <v>4332.0380263899597</v>
      </c>
      <c r="BY1326">
        <v>6137.0768256384899</v>
      </c>
      <c r="BZ1326">
        <v>23499.2513394292</v>
      </c>
      <c r="CA1326">
        <v>34231.370657925203</v>
      </c>
      <c r="CB1326">
        <v>44122.067749765498</v>
      </c>
      <c r="CC1326">
        <v>33841.413260283698</v>
      </c>
      <c r="CD1326">
        <v>27848.008881903599</v>
      </c>
      <c r="CE1326">
        <v>41762.707369841301</v>
      </c>
      <c r="CF1326">
        <v>8747.1043599487602</v>
      </c>
      <c r="CG1326">
        <v>2821.3802856451898</v>
      </c>
      <c r="CH1326">
        <v>8193.5178478914004</v>
      </c>
      <c r="CI1326">
        <v>4022.81371733278</v>
      </c>
      <c r="CJ1326">
        <v>13091.241775307801</v>
      </c>
      <c r="CK1326">
        <v>38153.085858895101</v>
      </c>
      <c r="CL1326">
        <v>15337.552844426</v>
      </c>
      <c r="CM1326">
        <v>6644.67933104857</v>
      </c>
      <c r="CN1326">
        <v>821.23357748857904</v>
      </c>
      <c r="CO1326">
        <v>674.16022868101095</v>
      </c>
      <c r="CP1326">
        <v>606.33801353548597</v>
      </c>
      <c r="CQ1326">
        <v>571.00791539931504</v>
      </c>
      <c r="CR1326">
        <v>540.84491179468</v>
      </c>
      <c r="CS1326">
        <v>522.73630688971605</v>
      </c>
      <c r="CT1326">
        <v>513.44472329820803</v>
      </c>
      <c r="CU1326">
        <v>520.19954204700502</v>
      </c>
      <c r="CV1326">
        <v>500.29037075907002</v>
      </c>
      <c r="CW1326">
        <v>482.59749658648298</v>
      </c>
      <c r="CX1326">
        <v>504.48499467375001</v>
      </c>
    </row>
    <row r="1327" spans="1:102" x14ac:dyDescent="0.25">
      <c r="A1327">
        <v>318.42456608811699</v>
      </c>
      <c r="B1327">
        <v>286.92902651841501</v>
      </c>
      <c r="C1327">
        <v>299.92073320735699</v>
      </c>
      <c r="D1327">
        <v>301.69625107969</v>
      </c>
      <c r="E1327">
        <v>310.33591759778199</v>
      </c>
      <c r="F1327">
        <v>314.639931123569</v>
      </c>
      <c r="G1327">
        <v>320.05652607059102</v>
      </c>
      <c r="H1327">
        <v>339.96254693994302</v>
      </c>
      <c r="I1327">
        <v>345.79442762247697</v>
      </c>
      <c r="J1327">
        <v>352.486592114237</v>
      </c>
      <c r="K1327">
        <v>385.40502215926603</v>
      </c>
      <c r="L1327">
        <v>399.48865900064402</v>
      </c>
      <c r="M1327">
        <v>442.802314831682</v>
      </c>
      <c r="N1327">
        <v>485.36208713385901</v>
      </c>
      <c r="O1327">
        <v>553.18382716179099</v>
      </c>
      <c r="P1327">
        <v>674.53376152159399</v>
      </c>
      <c r="Q1327">
        <v>2426.78040232175</v>
      </c>
      <c r="R1327">
        <v>14107.4205428554</v>
      </c>
      <c r="S1327">
        <v>37591.078379533399</v>
      </c>
      <c r="T1327">
        <v>22349.253960507602</v>
      </c>
      <c r="U1327">
        <v>54962.237475302798</v>
      </c>
      <c r="V1327">
        <v>23160.055038953498</v>
      </c>
      <c r="W1327">
        <v>44255.109501480103</v>
      </c>
      <c r="X1327">
        <v>33839.025839503804</v>
      </c>
      <c r="Y1327">
        <v>21260.127479630901</v>
      </c>
      <c r="Z1327">
        <v>10800.6737771712</v>
      </c>
      <c r="AA1327">
        <v>9417.0558122797393</v>
      </c>
      <c r="AB1327">
        <v>8243.8874299660893</v>
      </c>
      <c r="AC1327">
        <v>6178.3877909337798</v>
      </c>
      <c r="AD1327">
        <v>4520.3773695298996</v>
      </c>
      <c r="AE1327">
        <v>2940.87032974161</v>
      </c>
      <c r="AF1327">
        <v>2602.0343724229201</v>
      </c>
      <c r="AG1327">
        <v>2232.0999405429602</v>
      </c>
      <c r="AH1327">
        <v>2086.0143418376701</v>
      </c>
      <c r="AI1327">
        <v>1850.27569175856</v>
      </c>
      <c r="AJ1327">
        <v>1683.0565572032599</v>
      </c>
      <c r="AK1327">
        <v>1301.2828075314901</v>
      </c>
      <c r="AL1327">
        <v>1018.34539528819</v>
      </c>
      <c r="AM1327">
        <v>929.10471077031798</v>
      </c>
      <c r="AN1327">
        <v>1339.471030828</v>
      </c>
      <c r="AO1327">
        <v>1597.58168387705</v>
      </c>
      <c r="AP1327">
        <v>699.27706469825398</v>
      </c>
      <c r="AQ1327">
        <v>432.939189344998</v>
      </c>
      <c r="AR1327">
        <v>392.04110986799702</v>
      </c>
      <c r="AS1327">
        <v>380.14383110672202</v>
      </c>
      <c r="AT1327">
        <v>375.27992623881698</v>
      </c>
      <c r="AU1327">
        <v>355.10809142758097</v>
      </c>
      <c r="AV1327">
        <v>362.75890446651601</v>
      </c>
      <c r="AW1327">
        <v>352.58660739250598</v>
      </c>
      <c r="AX1327">
        <v>332.49279647689502</v>
      </c>
      <c r="AY1327">
        <v>338.39679014149903</v>
      </c>
      <c r="AZ1327">
        <v>314.18380414903601</v>
      </c>
      <c r="BA1327">
        <v>312.39503884771398</v>
      </c>
      <c r="BB1327">
        <v>319.15224067191798</v>
      </c>
      <c r="BC1327">
        <v>321.49666403916302</v>
      </c>
      <c r="BD1327">
        <v>314.272175976261</v>
      </c>
      <c r="BE1327">
        <v>315.35374884491699</v>
      </c>
      <c r="BF1327">
        <v>302.20734704876702</v>
      </c>
      <c r="BG1327">
        <v>319.16412759963299</v>
      </c>
      <c r="BH1327">
        <v>308.78299348955699</v>
      </c>
      <c r="BI1327">
        <v>319.61009294688802</v>
      </c>
      <c r="BJ1327">
        <v>318.199786057766</v>
      </c>
      <c r="BK1327">
        <v>324.18256414588097</v>
      </c>
      <c r="BL1327">
        <v>328.022183913059</v>
      </c>
      <c r="BM1327">
        <v>340.42636905068599</v>
      </c>
      <c r="BN1327">
        <v>343.68523628156498</v>
      </c>
      <c r="BO1327">
        <v>352.32986881683701</v>
      </c>
      <c r="BP1327">
        <v>364.99890150958203</v>
      </c>
      <c r="BQ1327">
        <v>382.93851093583498</v>
      </c>
      <c r="BR1327">
        <v>400.74170569504702</v>
      </c>
      <c r="BS1327">
        <v>429.62260842413002</v>
      </c>
      <c r="BT1327">
        <v>470.43866331741498</v>
      </c>
      <c r="BU1327">
        <v>511.96354533203498</v>
      </c>
      <c r="BV1327">
        <v>578.19263702851401</v>
      </c>
      <c r="BW1327">
        <v>698.51329506077604</v>
      </c>
      <c r="BX1327">
        <v>4367.0287797835999</v>
      </c>
      <c r="BY1327">
        <v>6284.3446332935</v>
      </c>
      <c r="BZ1327">
        <v>23936.293294482799</v>
      </c>
      <c r="CA1327">
        <v>34470.663536652297</v>
      </c>
      <c r="CB1327">
        <v>46685.782237410996</v>
      </c>
      <c r="CC1327">
        <v>40181.176214233601</v>
      </c>
      <c r="CD1327">
        <v>34398.573675830703</v>
      </c>
      <c r="CE1327">
        <v>44417.205459282399</v>
      </c>
      <c r="CF1327">
        <v>11647.724615003501</v>
      </c>
      <c r="CG1327">
        <v>3512.8880527854899</v>
      </c>
      <c r="CH1327">
        <v>6507.2495061252203</v>
      </c>
      <c r="CI1327">
        <v>3741.5127973261601</v>
      </c>
      <c r="CJ1327">
        <v>12628.2503648482</v>
      </c>
      <c r="CK1327">
        <v>33346.830777982701</v>
      </c>
      <c r="CL1327">
        <v>16449.366093094599</v>
      </c>
      <c r="CM1327">
        <v>7373.2252352365704</v>
      </c>
      <c r="CN1327">
        <v>830.90812728983303</v>
      </c>
      <c r="CO1327">
        <v>679.49407818496002</v>
      </c>
      <c r="CP1327">
        <v>610.43627085131595</v>
      </c>
      <c r="CQ1327">
        <v>572.92538810961503</v>
      </c>
      <c r="CR1327">
        <v>546.01257808034302</v>
      </c>
      <c r="CS1327">
        <v>527.177496078682</v>
      </c>
      <c r="CT1327">
        <v>517.56961288283696</v>
      </c>
      <c r="CU1327">
        <v>520.76022836197103</v>
      </c>
      <c r="CV1327">
        <v>503.326656530283</v>
      </c>
      <c r="CW1327">
        <v>483.08289046039698</v>
      </c>
      <c r="CX1327">
        <v>505.77024087982801</v>
      </c>
    </row>
    <row r="1328" spans="1:102" x14ac:dyDescent="0.25">
      <c r="A1328">
        <v>318.66488651535298</v>
      </c>
      <c r="B1328">
        <v>287.986413149116</v>
      </c>
      <c r="C1328">
        <v>300.55626836805499</v>
      </c>
      <c r="D1328">
        <v>302.8230110989</v>
      </c>
      <c r="E1328">
        <v>312.59834395393801</v>
      </c>
      <c r="F1328">
        <v>316.11365994374597</v>
      </c>
      <c r="G1328">
        <v>325.20845279995501</v>
      </c>
      <c r="H1328">
        <v>342.53352655274301</v>
      </c>
      <c r="I1328">
        <v>347.87626021231898</v>
      </c>
      <c r="J1328">
        <v>358.00072214234098</v>
      </c>
      <c r="K1328">
        <v>388.23799197078699</v>
      </c>
      <c r="L1328">
        <v>403.68627690366401</v>
      </c>
      <c r="M1328">
        <v>447.31689394448</v>
      </c>
      <c r="N1328">
        <v>492.46585631072202</v>
      </c>
      <c r="O1328">
        <v>562.85246677179703</v>
      </c>
      <c r="P1328">
        <v>686.756555966527</v>
      </c>
      <c r="Q1328">
        <v>2457.21022435854</v>
      </c>
      <c r="R1328">
        <v>14406.1423235817</v>
      </c>
      <c r="S1328">
        <v>38641.918884237399</v>
      </c>
      <c r="T1328">
        <v>23613.2405071172</v>
      </c>
      <c r="U1328">
        <v>56858.612442218997</v>
      </c>
      <c r="V1328">
        <v>23703.968748440799</v>
      </c>
      <c r="W1328">
        <v>45100.641664551302</v>
      </c>
      <c r="X1328">
        <v>34128.224001459399</v>
      </c>
      <c r="Y1328">
        <v>21336.798378005002</v>
      </c>
      <c r="Z1328">
        <v>10871.1170329915</v>
      </c>
      <c r="AA1328">
        <v>9481.1849651696593</v>
      </c>
      <c r="AB1328">
        <v>8317.3624836708696</v>
      </c>
      <c r="AC1328">
        <v>6232.4566242343199</v>
      </c>
      <c r="AD1328">
        <v>4588.9264190509002</v>
      </c>
      <c r="AE1328">
        <v>2997.7535594023698</v>
      </c>
      <c r="AF1328">
        <v>2650.8700485733002</v>
      </c>
      <c r="AG1328">
        <v>2275.62270747093</v>
      </c>
      <c r="AH1328">
        <v>2117.2465562969801</v>
      </c>
      <c r="AI1328">
        <v>1865.96045908068</v>
      </c>
      <c r="AJ1328">
        <v>1695.7118021884801</v>
      </c>
      <c r="AK1328">
        <v>1309.74165250747</v>
      </c>
      <c r="AL1328">
        <v>1026.48617674404</v>
      </c>
      <c r="AM1328">
        <v>936.74794436650097</v>
      </c>
      <c r="AN1328">
        <v>1353.2044546699201</v>
      </c>
      <c r="AO1328">
        <v>1622.5087537551301</v>
      </c>
      <c r="AP1328">
        <v>705.98252209595501</v>
      </c>
      <c r="AQ1328">
        <v>432.61332301277599</v>
      </c>
      <c r="AR1328">
        <v>394.355165346901</v>
      </c>
      <c r="AS1328">
        <v>378.50994230617698</v>
      </c>
      <c r="AT1328">
        <v>376.25013469032302</v>
      </c>
      <c r="AU1328">
        <v>356.92035730815599</v>
      </c>
      <c r="AV1328">
        <v>362.99293549418502</v>
      </c>
      <c r="AW1328">
        <v>353.25420067235098</v>
      </c>
      <c r="AX1328">
        <v>332.44747099420101</v>
      </c>
      <c r="AY1328">
        <v>339.63804117567003</v>
      </c>
      <c r="AZ1328">
        <v>314.714778352493</v>
      </c>
      <c r="BA1328">
        <v>313.60427132652802</v>
      </c>
      <c r="BB1328">
        <v>318.63484198723199</v>
      </c>
      <c r="BC1328">
        <v>321.36946762472797</v>
      </c>
      <c r="BD1328">
        <v>315.33026447207197</v>
      </c>
      <c r="BE1328">
        <v>314.64039777838099</v>
      </c>
      <c r="BF1328">
        <v>304.708738918969</v>
      </c>
      <c r="BG1328">
        <v>320.10349837617099</v>
      </c>
      <c r="BH1328">
        <v>310.794557417276</v>
      </c>
      <c r="BI1328">
        <v>319.03603757997598</v>
      </c>
      <c r="BJ1328">
        <v>321.54701920890898</v>
      </c>
      <c r="BK1328">
        <v>325.84484811297602</v>
      </c>
      <c r="BL1328">
        <v>331.92475521190102</v>
      </c>
      <c r="BM1328">
        <v>343.78640720011799</v>
      </c>
      <c r="BN1328">
        <v>345.87183609280902</v>
      </c>
      <c r="BO1328">
        <v>354.16133951595401</v>
      </c>
      <c r="BP1328">
        <v>369.79066126851598</v>
      </c>
      <c r="BQ1328">
        <v>384.90684597918198</v>
      </c>
      <c r="BR1328">
        <v>402.888871312297</v>
      </c>
      <c r="BS1328">
        <v>433.933293414003</v>
      </c>
      <c r="BT1328">
        <v>475.17367668122802</v>
      </c>
      <c r="BU1328">
        <v>518.01154850547198</v>
      </c>
      <c r="BV1328">
        <v>585.24204145740498</v>
      </c>
      <c r="BW1328">
        <v>709.920387161078</v>
      </c>
      <c r="BX1328">
        <v>4458.0447555418104</v>
      </c>
      <c r="BY1328">
        <v>6419.3049230488296</v>
      </c>
      <c r="BZ1328">
        <v>24333.904253011999</v>
      </c>
      <c r="CA1328">
        <v>34942.6143853264</v>
      </c>
      <c r="CB1328">
        <v>47763.728966898299</v>
      </c>
      <c r="CC1328">
        <v>42345.3378453646</v>
      </c>
      <c r="CD1328">
        <v>36677.265721882301</v>
      </c>
      <c r="CE1328">
        <v>45969.798414491401</v>
      </c>
      <c r="CF1328">
        <v>12717.222662673599</v>
      </c>
      <c r="CG1328">
        <v>3844.28000778159</v>
      </c>
      <c r="CH1328">
        <v>6430.8222615490704</v>
      </c>
      <c r="CI1328">
        <v>3695.9318777777298</v>
      </c>
      <c r="CJ1328">
        <v>12652.771465755401</v>
      </c>
      <c r="CK1328">
        <v>32791.3146581818</v>
      </c>
      <c r="CL1328">
        <v>17056.6467757268</v>
      </c>
      <c r="CM1328">
        <v>7814.8007488925396</v>
      </c>
      <c r="CN1328">
        <v>842.49180234987</v>
      </c>
      <c r="CO1328">
        <v>683.49146324533694</v>
      </c>
      <c r="CP1328">
        <v>615.65314113890804</v>
      </c>
      <c r="CQ1328">
        <v>577.56631451484702</v>
      </c>
      <c r="CR1328">
        <v>550.23340104851695</v>
      </c>
      <c r="CS1328">
        <v>530.42051934811695</v>
      </c>
      <c r="CT1328">
        <v>512.02463997472398</v>
      </c>
      <c r="CU1328">
        <v>517.50393674137695</v>
      </c>
      <c r="CV1328">
        <v>499.35392359361299</v>
      </c>
      <c r="CW1328">
        <v>479.24375879262601</v>
      </c>
      <c r="CX1328">
        <v>508.616269218127</v>
      </c>
    </row>
    <row r="1329" spans="1:102" x14ac:dyDescent="0.25">
      <c r="A1329">
        <v>318.90520694258998</v>
      </c>
      <c r="B1329">
        <v>289.228610031534</v>
      </c>
      <c r="C1329">
        <v>301.71329923078002</v>
      </c>
      <c r="D1329">
        <v>304.60362346317999</v>
      </c>
      <c r="E1329">
        <v>316.49687081180502</v>
      </c>
      <c r="F1329">
        <v>317.21776262280201</v>
      </c>
      <c r="G1329">
        <v>325.145437123546</v>
      </c>
      <c r="H1329">
        <v>344.31375440152101</v>
      </c>
      <c r="I1329">
        <v>348.77552917322203</v>
      </c>
      <c r="J1329">
        <v>359.31736766929401</v>
      </c>
      <c r="K1329">
        <v>390.32194360538602</v>
      </c>
      <c r="L1329">
        <v>407.43203715792498</v>
      </c>
      <c r="M1329">
        <v>448.09731777172601</v>
      </c>
      <c r="N1329">
        <v>492.91715265348603</v>
      </c>
      <c r="O1329">
        <v>566.05512594874199</v>
      </c>
      <c r="P1329">
        <v>687.49059866119705</v>
      </c>
      <c r="Q1329">
        <v>2453.58848684846</v>
      </c>
      <c r="R1329">
        <v>14394.3166079522</v>
      </c>
      <c r="S1329">
        <v>38618.480081493501</v>
      </c>
      <c r="T1329">
        <v>23627.2689338932</v>
      </c>
      <c r="U1329">
        <v>56844.327737780797</v>
      </c>
      <c r="V1329">
        <v>23685.056344210501</v>
      </c>
      <c r="W1329">
        <v>45036.388714423199</v>
      </c>
      <c r="X1329">
        <v>34080.974766010397</v>
      </c>
      <c r="Y1329">
        <v>21307.796419544298</v>
      </c>
      <c r="Z1329">
        <v>10856.621066477001</v>
      </c>
      <c r="AA1329">
        <v>9471.3573185648493</v>
      </c>
      <c r="AB1329">
        <v>8309.4711187289195</v>
      </c>
      <c r="AC1329">
        <v>6224.8226813491301</v>
      </c>
      <c r="AD1329">
        <v>4587.4598121573099</v>
      </c>
      <c r="AE1329">
        <v>3001.9972639686998</v>
      </c>
      <c r="AF1329">
        <v>2652.0850104476299</v>
      </c>
      <c r="AG1329">
        <v>2273.1467037480602</v>
      </c>
      <c r="AH1329">
        <v>2117.3206318204202</v>
      </c>
      <c r="AI1329">
        <v>1866.3071477884901</v>
      </c>
      <c r="AJ1329">
        <v>1693.90760147124</v>
      </c>
      <c r="AK1329">
        <v>1306.17827016812</v>
      </c>
      <c r="AL1329">
        <v>1024.1765754593901</v>
      </c>
      <c r="AM1329">
        <v>935.92708598695799</v>
      </c>
      <c r="AN1329">
        <v>1350.9835105096699</v>
      </c>
      <c r="AO1329">
        <v>1626.19095514691</v>
      </c>
      <c r="AP1329">
        <v>706.41728556800501</v>
      </c>
      <c r="AQ1329">
        <v>427.46820648215902</v>
      </c>
      <c r="AR1329">
        <v>395.644753346399</v>
      </c>
      <c r="AS1329">
        <v>373.86473079839601</v>
      </c>
      <c r="AT1329">
        <v>375.59287106916298</v>
      </c>
      <c r="AU1329">
        <v>358.57913187733601</v>
      </c>
      <c r="AV1329">
        <v>363.95254503915299</v>
      </c>
      <c r="AW1329">
        <v>350.41817135352801</v>
      </c>
      <c r="AX1329">
        <v>330.73655875610098</v>
      </c>
      <c r="AY1329">
        <v>337.96221490098497</v>
      </c>
      <c r="AZ1329">
        <v>314.51357938782797</v>
      </c>
      <c r="BA1329">
        <v>314.26306529742197</v>
      </c>
      <c r="BB1329">
        <v>318.53985978518199</v>
      </c>
      <c r="BC1329">
        <v>317.66733552197098</v>
      </c>
      <c r="BD1329">
        <v>316.327498120901</v>
      </c>
      <c r="BE1329">
        <v>312.14634339762603</v>
      </c>
      <c r="BF1329">
        <v>304.84469110193601</v>
      </c>
      <c r="BG1329">
        <v>319.01854154581002</v>
      </c>
      <c r="BH1329">
        <v>313.50672793509199</v>
      </c>
      <c r="BI1329">
        <v>317.59526307372403</v>
      </c>
      <c r="BJ1329">
        <v>319.48379023469198</v>
      </c>
      <c r="BK1329">
        <v>326.28382121502199</v>
      </c>
      <c r="BL1329">
        <v>331.16178925576202</v>
      </c>
      <c r="BM1329">
        <v>345.10852534962601</v>
      </c>
      <c r="BN1329">
        <v>346.728132673863</v>
      </c>
      <c r="BO1329">
        <v>354.63381786132697</v>
      </c>
      <c r="BP1329">
        <v>370.59017234551101</v>
      </c>
      <c r="BQ1329">
        <v>382.36399441598599</v>
      </c>
      <c r="BR1329">
        <v>405.28804282272802</v>
      </c>
      <c r="BS1329">
        <v>434.57569607991297</v>
      </c>
      <c r="BT1329">
        <v>475.67070441041199</v>
      </c>
      <c r="BU1329">
        <v>518.10726562083698</v>
      </c>
      <c r="BV1329">
        <v>585.20493863466504</v>
      </c>
      <c r="BW1329">
        <v>712.17041809517002</v>
      </c>
      <c r="BX1329">
        <v>4482.7947837069496</v>
      </c>
      <c r="BY1329">
        <v>6433.9138544467396</v>
      </c>
      <c r="BZ1329">
        <v>24325.553375885</v>
      </c>
      <c r="CA1329">
        <v>34929.931232166797</v>
      </c>
      <c r="CB1329">
        <v>47760.1675007995</v>
      </c>
      <c r="CC1329">
        <v>42424.003962556097</v>
      </c>
      <c r="CD1329">
        <v>36717.6470931359</v>
      </c>
      <c r="CE1329">
        <v>45994.213934771302</v>
      </c>
      <c r="CF1329">
        <v>12758.252021439899</v>
      </c>
      <c r="CG1329">
        <v>3865.1608888094001</v>
      </c>
      <c r="CH1329">
        <v>6425.9332232470497</v>
      </c>
      <c r="CI1329">
        <v>3692.02842340905</v>
      </c>
      <c r="CJ1329">
        <v>12633.0912131607</v>
      </c>
      <c r="CK1329">
        <v>32780.969660313</v>
      </c>
      <c r="CL1329">
        <v>17068.843970453901</v>
      </c>
      <c r="CM1329">
        <v>7869.7103672983503</v>
      </c>
      <c r="CN1329">
        <v>845.285091652039</v>
      </c>
      <c r="CO1329">
        <v>679.08925010861799</v>
      </c>
      <c r="CP1329">
        <v>615.883683493989</v>
      </c>
      <c r="CQ1329">
        <v>576.17886515031103</v>
      </c>
      <c r="CR1329">
        <v>550.17787783028598</v>
      </c>
      <c r="CS1329">
        <v>531.52966829404897</v>
      </c>
      <c r="CT1329">
        <v>509.24229929409199</v>
      </c>
      <c r="CU1329">
        <v>511.56908485007199</v>
      </c>
      <c r="CV1329">
        <v>496.84566674095601</v>
      </c>
      <c r="CW1329">
        <v>473.50696044286502</v>
      </c>
      <c r="CX1329">
        <v>503.56741359912502</v>
      </c>
    </row>
    <row r="1330" spans="1:102" x14ac:dyDescent="0.25">
      <c r="A1330">
        <v>319.14552736982603</v>
      </c>
      <c r="B1330">
        <v>288.94911608801499</v>
      </c>
      <c r="C1330">
        <v>300.90429497909997</v>
      </c>
      <c r="D1330">
        <v>306.01717997892399</v>
      </c>
      <c r="E1330">
        <v>318.43236118589698</v>
      </c>
      <c r="F1330">
        <v>315.34397224996098</v>
      </c>
      <c r="G1330">
        <v>322.93873320636601</v>
      </c>
      <c r="H1330">
        <v>346.65894915043799</v>
      </c>
      <c r="I1330">
        <v>347.33812661794701</v>
      </c>
      <c r="J1330">
        <v>359.98540892022902</v>
      </c>
      <c r="K1330">
        <v>391.38780494506199</v>
      </c>
      <c r="L1330">
        <v>406.32487369463502</v>
      </c>
      <c r="M1330">
        <v>447.64410145003399</v>
      </c>
      <c r="N1330">
        <v>490.59847827323398</v>
      </c>
      <c r="O1330">
        <v>566.27008786609099</v>
      </c>
      <c r="P1330">
        <v>688.67224058909301</v>
      </c>
      <c r="Q1330">
        <v>2444.0805487858302</v>
      </c>
      <c r="R1330">
        <v>14362.886430431699</v>
      </c>
      <c r="S1330">
        <v>38546.851076089202</v>
      </c>
      <c r="T1330">
        <v>23585.129084084299</v>
      </c>
      <c r="U1330">
        <v>56738.9561720321</v>
      </c>
      <c r="V1330">
        <v>23634.097942665601</v>
      </c>
      <c r="W1330">
        <v>44931.957950081698</v>
      </c>
      <c r="X1330">
        <v>33999.712247553303</v>
      </c>
      <c r="Y1330">
        <v>21249.577597138701</v>
      </c>
      <c r="Z1330">
        <v>10823.4063127521</v>
      </c>
      <c r="AA1330">
        <v>9436.6588551039604</v>
      </c>
      <c r="AB1330">
        <v>8279.1046900214897</v>
      </c>
      <c r="AC1330">
        <v>6205.9250767436497</v>
      </c>
      <c r="AD1330">
        <v>4575.2248135067202</v>
      </c>
      <c r="AE1330">
        <v>2990.05959060126</v>
      </c>
      <c r="AF1330">
        <v>2645.3504399738199</v>
      </c>
      <c r="AG1330">
        <v>2257.1171580689402</v>
      </c>
      <c r="AH1330">
        <v>2107.5663551501498</v>
      </c>
      <c r="AI1330">
        <v>1854.55901302802</v>
      </c>
      <c r="AJ1330">
        <v>1680.85770758326</v>
      </c>
      <c r="AK1330">
        <v>1296.1993793317199</v>
      </c>
      <c r="AL1330">
        <v>1014.20237469602</v>
      </c>
      <c r="AM1330">
        <v>929.219564288789</v>
      </c>
      <c r="AN1330">
        <v>1346.2918525309401</v>
      </c>
      <c r="AO1330">
        <v>1619.62600788653</v>
      </c>
      <c r="AP1330">
        <v>700.444681509308</v>
      </c>
      <c r="AQ1330">
        <v>420.44188820776702</v>
      </c>
      <c r="AR1330">
        <v>391.270977068072</v>
      </c>
      <c r="AS1330">
        <v>365.59143359196003</v>
      </c>
      <c r="AT1330">
        <v>369.81103292319898</v>
      </c>
      <c r="AU1330">
        <v>358.09021539031897</v>
      </c>
      <c r="AV1330">
        <v>361.853617009419</v>
      </c>
      <c r="AW1330">
        <v>346.14934907117498</v>
      </c>
      <c r="AX1330">
        <v>328.83240488350901</v>
      </c>
      <c r="AY1330">
        <v>333.346246023368</v>
      </c>
      <c r="AZ1330">
        <v>311.50506011290901</v>
      </c>
      <c r="BA1330">
        <v>310.71366945270898</v>
      </c>
      <c r="BB1330">
        <v>318.89238667673402</v>
      </c>
      <c r="BC1330">
        <v>314.53833046709201</v>
      </c>
      <c r="BD1330">
        <v>316.47933327814798</v>
      </c>
      <c r="BE1330">
        <v>310.30935126120897</v>
      </c>
      <c r="BF1330">
        <v>303.48253037144002</v>
      </c>
      <c r="BG1330">
        <v>318.39645943622003</v>
      </c>
      <c r="BH1330">
        <v>314.60123292831702</v>
      </c>
      <c r="BI1330">
        <v>317.24889207670202</v>
      </c>
      <c r="BJ1330">
        <v>317.11427097078899</v>
      </c>
      <c r="BK1330">
        <v>324.90842182943101</v>
      </c>
      <c r="BL1330">
        <v>330.24186997276701</v>
      </c>
      <c r="BM1330">
        <v>345.28143486915201</v>
      </c>
      <c r="BN1330">
        <v>347.37089011779602</v>
      </c>
      <c r="BO1330">
        <v>354.81642434813</v>
      </c>
      <c r="BP1330">
        <v>368.87857121496</v>
      </c>
      <c r="BQ1330">
        <v>380.18296236807902</v>
      </c>
      <c r="BR1330">
        <v>405.69786025898998</v>
      </c>
      <c r="BS1330">
        <v>433.645922142389</v>
      </c>
      <c r="BT1330">
        <v>476.35217058949002</v>
      </c>
      <c r="BU1330">
        <v>519.17603246061697</v>
      </c>
      <c r="BV1330">
        <v>583.67184426154904</v>
      </c>
      <c r="BW1330">
        <v>710.96328635302098</v>
      </c>
      <c r="BX1330">
        <v>4480.6530058386397</v>
      </c>
      <c r="BY1330">
        <v>6421.5665534755799</v>
      </c>
      <c r="BZ1330">
        <v>24270.890023020202</v>
      </c>
      <c r="CA1330">
        <v>34855.073046480698</v>
      </c>
      <c r="CB1330">
        <v>47665.891997349703</v>
      </c>
      <c r="CC1330">
        <v>42347.722402485197</v>
      </c>
      <c r="CD1330">
        <v>36650.371531907498</v>
      </c>
      <c r="CE1330">
        <v>45911.577622586999</v>
      </c>
      <c r="CF1330">
        <v>12734.662054425</v>
      </c>
      <c r="CG1330">
        <v>3863.3180168201602</v>
      </c>
      <c r="CH1330">
        <v>6408.4865805486697</v>
      </c>
      <c r="CI1330">
        <v>3676.1915855429502</v>
      </c>
      <c r="CJ1330">
        <v>12603.046969106599</v>
      </c>
      <c r="CK1330">
        <v>32723.735820396902</v>
      </c>
      <c r="CL1330">
        <v>17035.477120386098</v>
      </c>
      <c r="CM1330">
        <v>7856.3662800317297</v>
      </c>
      <c r="CN1330">
        <v>838.75388071798704</v>
      </c>
      <c r="CO1330">
        <v>670.259562453027</v>
      </c>
      <c r="CP1330">
        <v>610.34587778013895</v>
      </c>
      <c r="CQ1330">
        <v>565.62120887054198</v>
      </c>
      <c r="CR1330">
        <v>544.46736261068304</v>
      </c>
      <c r="CS1330">
        <v>523.69527212882394</v>
      </c>
      <c r="CT1330">
        <v>503.331534625747</v>
      </c>
      <c r="CU1330">
        <v>503.07402781678297</v>
      </c>
      <c r="CV1330">
        <v>487.99731829795599</v>
      </c>
      <c r="CW1330">
        <v>464.31233875334402</v>
      </c>
      <c r="CX1330">
        <v>493.25808504409298</v>
      </c>
    </row>
    <row r="1331" spans="1:102" x14ac:dyDescent="0.25">
      <c r="A1331">
        <v>319.38584779706201</v>
      </c>
      <c r="B1331">
        <v>291.97775362674503</v>
      </c>
      <c r="C1331">
        <v>300.92730161528999</v>
      </c>
      <c r="D1331">
        <v>306.29720203483299</v>
      </c>
      <c r="E1331">
        <v>317.825787539788</v>
      </c>
      <c r="F1331">
        <v>315.99856564621899</v>
      </c>
      <c r="G1331">
        <v>321.47361759047499</v>
      </c>
      <c r="H1331">
        <v>344.96843394449598</v>
      </c>
      <c r="I1331">
        <v>345.25605866011398</v>
      </c>
      <c r="J1331">
        <v>360.74309788756398</v>
      </c>
      <c r="K1331">
        <v>394.39007333604599</v>
      </c>
      <c r="L1331">
        <v>406.73054530889198</v>
      </c>
      <c r="M1331">
        <v>447.75614878407998</v>
      </c>
      <c r="N1331">
        <v>489.68111455188</v>
      </c>
      <c r="O1331">
        <v>566.96202031013195</v>
      </c>
      <c r="P1331">
        <v>687.45562470629397</v>
      </c>
      <c r="Q1331">
        <v>2410.4210824562701</v>
      </c>
      <c r="R1331">
        <v>14287.5284565248</v>
      </c>
      <c r="S1331">
        <v>38417.8517096254</v>
      </c>
      <c r="T1331">
        <v>23556.816996838301</v>
      </c>
      <c r="U1331">
        <v>56541.217600268399</v>
      </c>
      <c r="V1331">
        <v>23476.694433162502</v>
      </c>
      <c r="W1331">
        <v>44321.686042251298</v>
      </c>
      <c r="X1331">
        <v>33509.0902374242</v>
      </c>
      <c r="Y1331">
        <v>20913.589462285399</v>
      </c>
      <c r="Z1331">
        <v>10653.7788070071</v>
      </c>
      <c r="AA1331">
        <v>9278.2795479471297</v>
      </c>
      <c r="AB1331">
        <v>8122.5453488888797</v>
      </c>
      <c r="AC1331">
        <v>6112.3441780971298</v>
      </c>
      <c r="AD1331">
        <v>4532.9448105184401</v>
      </c>
      <c r="AE1331">
        <v>2966.76739774207</v>
      </c>
      <c r="AF1331">
        <v>2627.35684587379</v>
      </c>
      <c r="AG1331">
        <v>2234.8010813198298</v>
      </c>
      <c r="AH1331">
        <v>2081.0285149517699</v>
      </c>
      <c r="AI1331">
        <v>1834.6834495743101</v>
      </c>
      <c r="AJ1331">
        <v>1651.60680159411</v>
      </c>
      <c r="AK1331">
        <v>1277.1806341870399</v>
      </c>
      <c r="AL1331">
        <v>1004.38964637373</v>
      </c>
      <c r="AM1331">
        <v>922.72077890922696</v>
      </c>
      <c r="AN1331">
        <v>1336.11554287273</v>
      </c>
      <c r="AO1331">
        <v>1611.81437036037</v>
      </c>
      <c r="AP1331">
        <v>697.79150271145795</v>
      </c>
      <c r="AQ1331">
        <v>417.67688232381101</v>
      </c>
      <c r="AR1331">
        <v>387.98531292124301</v>
      </c>
      <c r="AS1331">
        <v>361.34571227289001</v>
      </c>
      <c r="AT1331">
        <v>367.99282439625301</v>
      </c>
      <c r="AU1331">
        <v>357.12554585833698</v>
      </c>
      <c r="AV1331">
        <v>360.27209245627603</v>
      </c>
      <c r="AW1331">
        <v>345.33762021527502</v>
      </c>
      <c r="AX1331">
        <v>327.50274104427399</v>
      </c>
      <c r="AY1331">
        <v>330.11591180242198</v>
      </c>
      <c r="AZ1331">
        <v>308.83798876889301</v>
      </c>
      <c r="BA1331">
        <v>307.96181885165203</v>
      </c>
      <c r="BB1331">
        <v>320.16040725593899</v>
      </c>
      <c r="BC1331">
        <v>312.94648616098198</v>
      </c>
      <c r="BD1331">
        <v>315.042292045485</v>
      </c>
      <c r="BE1331">
        <v>308.26777593818002</v>
      </c>
      <c r="BF1331">
        <v>307.28378240287901</v>
      </c>
      <c r="BG1331">
        <v>316.54276603987699</v>
      </c>
      <c r="BH1331">
        <v>312.92801134179399</v>
      </c>
      <c r="BI1331">
        <v>314.90193834194298</v>
      </c>
      <c r="BJ1331">
        <v>317.54996754073602</v>
      </c>
      <c r="BK1331">
        <v>325.14635814182401</v>
      </c>
      <c r="BL1331">
        <v>329.34965244055502</v>
      </c>
      <c r="BM1331">
        <v>342.69587730697799</v>
      </c>
      <c r="BN1331">
        <v>349.07186056478798</v>
      </c>
      <c r="BO1331">
        <v>355.600628615093</v>
      </c>
      <c r="BP1331">
        <v>370.51156133169701</v>
      </c>
      <c r="BQ1331">
        <v>378.37503287944202</v>
      </c>
      <c r="BR1331">
        <v>405.36333797901801</v>
      </c>
      <c r="BS1331">
        <v>431.683739698186</v>
      </c>
      <c r="BT1331">
        <v>471.80735718175998</v>
      </c>
      <c r="BU1331">
        <v>518.91144133985404</v>
      </c>
      <c r="BV1331">
        <v>584.30685840448803</v>
      </c>
      <c r="BW1331">
        <v>709.78814327893701</v>
      </c>
      <c r="BX1331">
        <v>4459.9338606339998</v>
      </c>
      <c r="BY1331">
        <v>6349.8611962251798</v>
      </c>
      <c r="BZ1331">
        <v>24000.625063453299</v>
      </c>
      <c r="CA1331">
        <v>34407.240519742998</v>
      </c>
      <c r="CB1331">
        <v>47362.558868845401</v>
      </c>
      <c r="CC1331">
        <v>42379.204056153198</v>
      </c>
      <c r="CD1331">
        <v>36705.304987284901</v>
      </c>
      <c r="CE1331">
        <v>45779.651861859304</v>
      </c>
      <c r="CF1331">
        <v>12768.780083469699</v>
      </c>
      <c r="CG1331">
        <v>3865.4256900527098</v>
      </c>
      <c r="CH1331">
        <v>6296.0711426329399</v>
      </c>
      <c r="CI1331">
        <v>3594.8081387349598</v>
      </c>
      <c r="CJ1331">
        <v>12508.888838171501</v>
      </c>
      <c r="CK1331">
        <v>32568.306643033</v>
      </c>
      <c r="CL1331">
        <v>16962.321819331501</v>
      </c>
      <c r="CM1331">
        <v>7840.9899546295301</v>
      </c>
      <c r="CN1331">
        <v>836.00400201688797</v>
      </c>
      <c r="CO1331">
        <v>668.45082784825797</v>
      </c>
      <c r="CP1331">
        <v>608.38391812575605</v>
      </c>
      <c r="CQ1331">
        <v>563.46544841411003</v>
      </c>
      <c r="CR1331">
        <v>544.92888541997604</v>
      </c>
      <c r="CS1331">
        <v>524.03021451526604</v>
      </c>
      <c r="CT1331">
        <v>499.92975703613803</v>
      </c>
      <c r="CU1331">
        <v>500.94308542129397</v>
      </c>
      <c r="CV1331">
        <v>486.38071430190098</v>
      </c>
      <c r="CW1331">
        <v>458.96551487931703</v>
      </c>
      <c r="CX1331">
        <v>488.44602935534903</v>
      </c>
    </row>
    <row r="1332" spans="1:102" x14ac:dyDescent="0.25">
      <c r="A1332">
        <v>319.62616822429902</v>
      </c>
      <c r="B1332">
        <v>293.49336014226702</v>
      </c>
      <c r="C1332">
        <v>300.53216869303299</v>
      </c>
      <c r="D1332">
        <v>307.09042159129399</v>
      </c>
      <c r="E1332">
        <v>318.57257152077102</v>
      </c>
      <c r="F1332">
        <v>317.31202819151702</v>
      </c>
      <c r="G1332">
        <v>321.67794239536602</v>
      </c>
      <c r="H1332">
        <v>345.08384333660803</v>
      </c>
      <c r="I1332">
        <v>345.223466176111</v>
      </c>
      <c r="J1332">
        <v>362.89646484014298</v>
      </c>
      <c r="K1332">
        <v>395.49352085353598</v>
      </c>
      <c r="L1332">
        <v>409.12482889643502</v>
      </c>
      <c r="M1332">
        <v>446.71567398802102</v>
      </c>
      <c r="N1332">
        <v>488.92535268071401</v>
      </c>
      <c r="O1332">
        <v>566.19666168864705</v>
      </c>
      <c r="P1332">
        <v>689.361463944977</v>
      </c>
      <c r="Q1332">
        <v>2342.7719338056099</v>
      </c>
      <c r="R1332">
        <v>14119.284581390701</v>
      </c>
      <c r="S1332">
        <v>38242.975600883299</v>
      </c>
      <c r="T1332">
        <v>23854.808658361999</v>
      </c>
      <c r="U1332">
        <v>55470.3926405518</v>
      </c>
      <c r="V1332">
        <v>23028.6058092848</v>
      </c>
      <c r="W1332">
        <v>42664.381217423499</v>
      </c>
      <c r="X1332">
        <v>31503.259296349799</v>
      </c>
      <c r="Y1332">
        <v>19396.9661176687</v>
      </c>
      <c r="Z1332">
        <v>10090.9230480683</v>
      </c>
      <c r="AA1332">
        <v>8819.7754956633307</v>
      </c>
      <c r="AB1332">
        <v>7721.21594653798</v>
      </c>
      <c r="AC1332">
        <v>5846.4771427445703</v>
      </c>
      <c r="AD1332">
        <v>4439.7056968257302</v>
      </c>
      <c r="AE1332">
        <v>2939.2050953236599</v>
      </c>
      <c r="AF1332">
        <v>2604.29065164842</v>
      </c>
      <c r="AG1332">
        <v>2216.18354321379</v>
      </c>
      <c r="AH1332">
        <v>2046.7103164304499</v>
      </c>
      <c r="AI1332">
        <v>1785.6441181847499</v>
      </c>
      <c r="AJ1332">
        <v>1608.6274754864801</v>
      </c>
      <c r="AK1332">
        <v>1262.9967292813001</v>
      </c>
      <c r="AL1332">
        <v>1002.36840800765</v>
      </c>
      <c r="AM1332">
        <v>921.25582195159598</v>
      </c>
      <c r="AN1332">
        <v>1302.4727924701399</v>
      </c>
      <c r="AO1332">
        <v>1594.3141648221699</v>
      </c>
      <c r="AP1332">
        <v>695.87693400261401</v>
      </c>
      <c r="AQ1332">
        <v>414.89341123032301</v>
      </c>
      <c r="AR1332">
        <v>385.02761371464499</v>
      </c>
      <c r="AS1332">
        <v>358.09935411716299</v>
      </c>
      <c r="AT1332">
        <v>367.57571119240203</v>
      </c>
      <c r="AU1332">
        <v>355.591852126795</v>
      </c>
      <c r="AV1332">
        <v>356.47158046098599</v>
      </c>
      <c r="AW1332">
        <v>345.18095952943099</v>
      </c>
      <c r="AX1332">
        <v>325.37948911412502</v>
      </c>
      <c r="AY1332">
        <v>327.00605268865598</v>
      </c>
      <c r="AZ1332">
        <v>308.58198945771301</v>
      </c>
      <c r="BA1332">
        <v>307.47053635884203</v>
      </c>
      <c r="BB1332">
        <v>319.063542359341</v>
      </c>
      <c r="BC1332">
        <v>310.94299641429899</v>
      </c>
      <c r="BD1332">
        <v>314.22163567671998</v>
      </c>
      <c r="BE1332">
        <v>307.66383936810303</v>
      </c>
      <c r="BF1332">
        <v>307.64365363184299</v>
      </c>
      <c r="BG1332">
        <v>316.26264774817599</v>
      </c>
      <c r="BH1332">
        <v>313.31721574969799</v>
      </c>
      <c r="BI1332">
        <v>313.876641991486</v>
      </c>
      <c r="BJ1332">
        <v>318.87391641110202</v>
      </c>
      <c r="BK1332">
        <v>324.95208092486399</v>
      </c>
      <c r="BL1332">
        <v>329.99441652751102</v>
      </c>
      <c r="BM1332">
        <v>342.89574943826301</v>
      </c>
      <c r="BN1332">
        <v>348.97167810169401</v>
      </c>
      <c r="BO1332">
        <v>356.49322975553798</v>
      </c>
      <c r="BP1332">
        <v>370.37348619344101</v>
      </c>
      <c r="BQ1332">
        <v>378.72011873233203</v>
      </c>
      <c r="BR1332">
        <v>404.929617218646</v>
      </c>
      <c r="BS1332">
        <v>433.01638896370798</v>
      </c>
      <c r="BT1332">
        <v>470.70017165771202</v>
      </c>
      <c r="BU1332">
        <v>519.51648410038001</v>
      </c>
      <c r="BV1332">
        <v>585.01394038847297</v>
      </c>
      <c r="BW1332">
        <v>708.82862173593401</v>
      </c>
      <c r="BX1332">
        <v>4415.3734873696203</v>
      </c>
      <c r="BY1332">
        <v>6190.3466861059997</v>
      </c>
      <c r="BZ1332">
        <v>23254.968052018201</v>
      </c>
      <c r="CA1332">
        <v>32665.5890957226</v>
      </c>
      <c r="CB1332">
        <v>46047.995285053301</v>
      </c>
      <c r="CC1332">
        <v>43499.614747913103</v>
      </c>
      <c r="CD1332">
        <v>37686.577024869803</v>
      </c>
      <c r="CE1332">
        <v>45146.366729133799</v>
      </c>
      <c r="CF1332">
        <v>13246.763802240301</v>
      </c>
      <c r="CG1332">
        <v>3941.4430828673699</v>
      </c>
      <c r="CH1332">
        <v>5770.9519305609101</v>
      </c>
      <c r="CI1332">
        <v>3478.0865760382098</v>
      </c>
      <c r="CJ1332">
        <v>12096.0038414387</v>
      </c>
      <c r="CK1332">
        <v>31565.265972783</v>
      </c>
      <c r="CL1332">
        <v>16713.663219916001</v>
      </c>
      <c r="CM1332">
        <v>7822.1666887709598</v>
      </c>
      <c r="CN1332">
        <v>832.78945446371904</v>
      </c>
      <c r="CO1332">
        <v>664.11976968004001</v>
      </c>
      <c r="CP1332">
        <v>603.86044101875495</v>
      </c>
      <c r="CQ1332">
        <v>558.59345154342805</v>
      </c>
      <c r="CR1332">
        <v>543.27545752488004</v>
      </c>
      <c r="CS1332">
        <v>523.25818152042802</v>
      </c>
      <c r="CT1332">
        <v>499.936202708211</v>
      </c>
      <c r="CU1332">
        <v>501.430580539255</v>
      </c>
      <c r="CV1332">
        <v>488.19051326994099</v>
      </c>
      <c r="CW1332">
        <v>458.85256783048402</v>
      </c>
      <c r="CX1332">
        <v>488.036679027974</v>
      </c>
    </row>
    <row r="1333" spans="1:102" x14ac:dyDescent="0.25">
      <c r="A1333">
        <v>319.86648865153501</v>
      </c>
      <c r="B1333">
        <v>295.34815146931498</v>
      </c>
      <c r="C1333">
        <v>300.67306654152202</v>
      </c>
      <c r="D1333">
        <v>309.24868874567397</v>
      </c>
      <c r="E1333">
        <v>319.03442130002702</v>
      </c>
      <c r="F1333">
        <v>320.26418537983602</v>
      </c>
      <c r="G1333">
        <v>322.40538523663901</v>
      </c>
      <c r="H1333">
        <v>346.01030494725302</v>
      </c>
      <c r="I1333">
        <v>348.49503395031002</v>
      </c>
      <c r="J1333">
        <v>368.74233093951801</v>
      </c>
      <c r="K1333">
        <v>395.55176347607102</v>
      </c>
      <c r="L1333">
        <v>415.84755820036497</v>
      </c>
      <c r="M1333">
        <v>449.89564856222398</v>
      </c>
      <c r="N1333">
        <v>494.55826733488101</v>
      </c>
      <c r="O1333">
        <v>575.90894765702797</v>
      </c>
      <c r="P1333">
        <v>695.58167172486696</v>
      </c>
      <c r="Q1333">
        <v>2319.03717927772</v>
      </c>
      <c r="R1333">
        <v>14193.665408426101</v>
      </c>
      <c r="S1333">
        <v>39048.866367208699</v>
      </c>
      <c r="T1333">
        <v>26465.3099926412</v>
      </c>
      <c r="U1333">
        <v>56222.6169404584</v>
      </c>
      <c r="V1333">
        <v>23101.854165828099</v>
      </c>
      <c r="W1333">
        <v>41088.6808111106</v>
      </c>
      <c r="X1333">
        <v>28485.356419983898</v>
      </c>
      <c r="Y1333">
        <v>16736.534185686301</v>
      </c>
      <c r="Z1333">
        <v>9213.0703881449499</v>
      </c>
      <c r="AA1333">
        <v>8143.5324375659502</v>
      </c>
      <c r="AB1333">
        <v>7150.4981265951101</v>
      </c>
      <c r="AC1333">
        <v>5463.4079818273103</v>
      </c>
      <c r="AD1333">
        <v>4380.0587662040198</v>
      </c>
      <c r="AE1333">
        <v>2978.3996019679198</v>
      </c>
      <c r="AF1333">
        <v>2638.4353640611898</v>
      </c>
      <c r="AG1333">
        <v>2233.0199234634201</v>
      </c>
      <c r="AH1333">
        <v>2026.6968704881699</v>
      </c>
      <c r="AI1333">
        <v>1741.4786146830099</v>
      </c>
      <c r="AJ1333">
        <v>1579.03048189591</v>
      </c>
      <c r="AK1333">
        <v>1246.2969403945301</v>
      </c>
      <c r="AL1333">
        <v>1002.26971345303</v>
      </c>
      <c r="AM1333">
        <v>920.76611677138806</v>
      </c>
      <c r="AN1333">
        <v>1243.1128760212</v>
      </c>
      <c r="AO1333">
        <v>1563.74082482618</v>
      </c>
      <c r="AP1333">
        <v>694.43364773298401</v>
      </c>
      <c r="AQ1333">
        <v>411.02237348965798</v>
      </c>
      <c r="AR1333">
        <v>385.728929544057</v>
      </c>
      <c r="AS1333">
        <v>356.99721622784602</v>
      </c>
      <c r="AT1333">
        <v>365.80098815591401</v>
      </c>
      <c r="AU1333">
        <v>354.482793874484</v>
      </c>
      <c r="AV1333">
        <v>356.878367986218</v>
      </c>
      <c r="AW1333">
        <v>344.168844844229</v>
      </c>
      <c r="AX1333">
        <v>323.01697823259798</v>
      </c>
      <c r="AY1333">
        <v>324.42115896854602</v>
      </c>
      <c r="AZ1333">
        <v>308.19244234849401</v>
      </c>
      <c r="BA1333">
        <v>307.50962078179498</v>
      </c>
      <c r="BB1333">
        <v>317.16948086714802</v>
      </c>
      <c r="BC1333">
        <v>309.85301629600798</v>
      </c>
      <c r="BD1333">
        <v>311.497014851269</v>
      </c>
      <c r="BE1333">
        <v>306.96807059594101</v>
      </c>
      <c r="BF1333">
        <v>310.00646608676101</v>
      </c>
      <c r="BG1333">
        <v>318.60830468097402</v>
      </c>
      <c r="BH1333">
        <v>314.24208606243798</v>
      </c>
      <c r="BI1333">
        <v>314.840842329758</v>
      </c>
      <c r="BJ1333">
        <v>321.84971870816202</v>
      </c>
      <c r="BK1333">
        <v>327.01751686368902</v>
      </c>
      <c r="BL1333">
        <v>333.831240212181</v>
      </c>
      <c r="BM1333">
        <v>345.96490021272098</v>
      </c>
      <c r="BN1333">
        <v>351.38815967635099</v>
      </c>
      <c r="BO1333">
        <v>358.17253552942299</v>
      </c>
      <c r="BP1333">
        <v>372.05475094596898</v>
      </c>
      <c r="BQ1333">
        <v>383.09899312620399</v>
      </c>
      <c r="BR1333">
        <v>405.052395362835</v>
      </c>
      <c r="BS1333">
        <v>438.02934753187998</v>
      </c>
      <c r="BT1333">
        <v>475.895310516243</v>
      </c>
      <c r="BU1333">
        <v>519.26213076178999</v>
      </c>
      <c r="BV1333">
        <v>588.03753984744901</v>
      </c>
      <c r="BW1333">
        <v>709.81531434148303</v>
      </c>
      <c r="BX1333">
        <v>4292.9489570154501</v>
      </c>
      <c r="BY1333">
        <v>5989.98789572223</v>
      </c>
      <c r="BZ1333">
        <v>22154.533069428799</v>
      </c>
      <c r="CA1333">
        <v>29603.218583110702</v>
      </c>
      <c r="CB1333">
        <v>43901.292098794802</v>
      </c>
      <c r="CC1333">
        <v>48589.1640481453</v>
      </c>
      <c r="CD1333">
        <v>44340.602581983301</v>
      </c>
      <c r="CE1333">
        <v>45013.176507736702</v>
      </c>
      <c r="CF1333">
        <v>16390.269413547601</v>
      </c>
      <c r="CG1333">
        <v>4590.3261883865398</v>
      </c>
      <c r="CH1333">
        <v>4328.5252660554697</v>
      </c>
      <c r="CI1333">
        <v>3200.3119120431402</v>
      </c>
      <c r="CJ1333">
        <v>11169.3904096309</v>
      </c>
      <c r="CK1333">
        <v>26702.4342223764</v>
      </c>
      <c r="CL1333">
        <v>16495.226254932</v>
      </c>
      <c r="CM1333">
        <v>7916.7388430970504</v>
      </c>
      <c r="CN1333">
        <v>838.50762909418597</v>
      </c>
      <c r="CO1333">
        <v>664.20176038535101</v>
      </c>
      <c r="CP1333">
        <v>607.66549674284602</v>
      </c>
      <c r="CQ1333">
        <v>558.76226876202304</v>
      </c>
      <c r="CR1333">
        <v>542.354272878247</v>
      </c>
      <c r="CS1333">
        <v>522.82795874600299</v>
      </c>
      <c r="CT1333">
        <v>500.75499110867702</v>
      </c>
      <c r="CU1333">
        <v>498.71222637580303</v>
      </c>
      <c r="CV1333">
        <v>490.31437509354498</v>
      </c>
      <c r="CW1333">
        <v>461.99200730745599</v>
      </c>
      <c r="CX1333">
        <v>493.13038050375502</v>
      </c>
    </row>
    <row r="1334" spans="1:102" x14ac:dyDescent="0.25">
      <c r="A1334">
        <v>320.10680907877099</v>
      </c>
      <c r="B1334">
        <v>297.22598970905602</v>
      </c>
      <c r="C1334">
        <v>301.92279555755198</v>
      </c>
      <c r="D1334">
        <v>312.36934983060098</v>
      </c>
      <c r="E1334">
        <v>318.96011886168401</v>
      </c>
      <c r="F1334">
        <v>322.60457070290602</v>
      </c>
      <c r="G1334">
        <v>327.144619298262</v>
      </c>
      <c r="H1334">
        <v>346.13314106152899</v>
      </c>
      <c r="I1334">
        <v>352.504200954309</v>
      </c>
      <c r="J1334">
        <v>372.97259095206198</v>
      </c>
      <c r="K1334">
        <v>396.98692371333198</v>
      </c>
      <c r="L1334">
        <v>420.323446281136</v>
      </c>
      <c r="M1334">
        <v>452.76816590967201</v>
      </c>
      <c r="N1334">
        <v>499.66223200722499</v>
      </c>
      <c r="O1334">
        <v>586.81802000558002</v>
      </c>
      <c r="P1334">
        <v>706.066715078122</v>
      </c>
      <c r="Q1334">
        <v>2345.6775216881501</v>
      </c>
      <c r="R1334">
        <v>14587.6285583402</v>
      </c>
      <c r="S1334">
        <v>39903.071552645997</v>
      </c>
      <c r="T1334">
        <v>30371.104085491501</v>
      </c>
      <c r="U1334">
        <v>58113.811295993102</v>
      </c>
      <c r="V1334">
        <v>23813.8121219842</v>
      </c>
      <c r="W1334">
        <v>42279.243304178002</v>
      </c>
      <c r="X1334">
        <v>27477.037586892398</v>
      </c>
      <c r="Y1334">
        <v>15864.758882701701</v>
      </c>
      <c r="Z1334">
        <v>8874.3549469111204</v>
      </c>
      <c r="AA1334">
        <v>7957.7496779000403</v>
      </c>
      <c r="AB1334">
        <v>6998.1882484077196</v>
      </c>
      <c r="AC1334">
        <v>5348.3937217317098</v>
      </c>
      <c r="AD1334">
        <v>4423.2275396777004</v>
      </c>
      <c r="AE1334">
        <v>3038.9330937115101</v>
      </c>
      <c r="AF1334">
        <v>2692.5600054878901</v>
      </c>
      <c r="AG1334">
        <v>2273.0927515755002</v>
      </c>
      <c r="AH1334">
        <v>2041.13489700171</v>
      </c>
      <c r="AI1334">
        <v>1725.3799608424799</v>
      </c>
      <c r="AJ1334">
        <v>1573.33676246661</v>
      </c>
      <c r="AK1334">
        <v>1254.5862370355701</v>
      </c>
      <c r="AL1334">
        <v>1002.07395449886</v>
      </c>
      <c r="AM1334">
        <v>929.21638852991202</v>
      </c>
      <c r="AN1334">
        <v>1242.5099988698901</v>
      </c>
      <c r="AO1334">
        <v>1558.6843014262099</v>
      </c>
      <c r="AP1334">
        <v>700.11233454278602</v>
      </c>
      <c r="AQ1334">
        <v>410.30773341082897</v>
      </c>
      <c r="AR1334">
        <v>386.01445340782499</v>
      </c>
      <c r="AS1334">
        <v>358.67125997806301</v>
      </c>
      <c r="AT1334">
        <v>362.71773907924</v>
      </c>
      <c r="AU1334">
        <v>350.51226190773798</v>
      </c>
      <c r="AV1334">
        <v>357.19446702917702</v>
      </c>
      <c r="AW1334">
        <v>343.24385344462598</v>
      </c>
      <c r="AX1334">
        <v>322.09838846917199</v>
      </c>
      <c r="AY1334">
        <v>322.05096879240602</v>
      </c>
      <c r="AZ1334">
        <v>307.01830105328298</v>
      </c>
      <c r="BA1334">
        <v>307.85478598511099</v>
      </c>
      <c r="BB1334">
        <v>319.836447660283</v>
      </c>
      <c r="BC1334">
        <v>306.50661215356303</v>
      </c>
      <c r="BD1334">
        <v>310.312978534487</v>
      </c>
      <c r="BE1334">
        <v>307.59864444257101</v>
      </c>
      <c r="BF1334">
        <v>313.39705360718199</v>
      </c>
      <c r="BG1334">
        <v>319.25681834517297</v>
      </c>
      <c r="BH1334">
        <v>315.27793896520802</v>
      </c>
      <c r="BI1334">
        <v>316.65355187449802</v>
      </c>
      <c r="BJ1334">
        <v>322.05655174653202</v>
      </c>
      <c r="BK1334">
        <v>329.20793910510201</v>
      </c>
      <c r="BL1334">
        <v>336.76861014581999</v>
      </c>
      <c r="BM1334">
        <v>347.45089504515698</v>
      </c>
      <c r="BN1334">
        <v>355.12606569256297</v>
      </c>
      <c r="BO1334">
        <v>359.96699361694198</v>
      </c>
      <c r="BP1334">
        <v>375.634439038648</v>
      </c>
      <c r="BQ1334">
        <v>384.51289886767</v>
      </c>
      <c r="BR1334">
        <v>409.40240609645502</v>
      </c>
      <c r="BS1334">
        <v>441.665838947905</v>
      </c>
      <c r="BT1334">
        <v>478.99821919288098</v>
      </c>
      <c r="BU1334">
        <v>523.61229298065405</v>
      </c>
      <c r="BV1334">
        <v>594.02558715812404</v>
      </c>
      <c r="BW1334">
        <v>710.61129543721404</v>
      </c>
      <c r="BX1334">
        <v>4210.1509180540397</v>
      </c>
      <c r="BY1334">
        <v>5957.2067910324504</v>
      </c>
      <c r="BZ1334">
        <v>21896.2361007324</v>
      </c>
      <c r="CA1334">
        <v>28609.222122490999</v>
      </c>
      <c r="CB1334">
        <v>44127.187877807999</v>
      </c>
      <c r="CC1334">
        <v>53658.2696445658</v>
      </c>
      <c r="CD1334">
        <v>51276.609423799797</v>
      </c>
      <c r="CE1334">
        <v>47815.365765868701</v>
      </c>
      <c r="CF1334">
        <v>20936.7302582927</v>
      </c>
      <c r="CG1334">
        <v>5814.0020115286698</v>
      </c>
      <c r="CH1334">
        <v>3665.5202916230901</v>
      </c>
      <c r="CI1334">
        <v>3035.8785497538802</v>
      </c>
      <c r="CJ1334">
        <v>10911.5880126314</v>
      </c>
      <c r="CK1334">
        <v>23793.733612252599</v>
      </c>
      <c r="CL1334">
        <v>16639.766162377899</v>
      </c>
      <c r="CM1334">
        <v>8386.9664321101009</v>
      </c>
      <c r="CN1334">
        <v>847.15254103274003</v>
      </c>
      <c r="CO1334">
        <v>669.955061223695</v>
      </c>
      <c r="CP1334">
        <v>613.27197420553398</v>
      </c>
      <c r="CQ1334">
        <v>565.05974516354797</v>
      </c>
      <c r="CR1334">
        <v>546.17498590986804</v>
      </c>
      <c r="CS1334">
        <v>524.16896726947004</v>
      </c>
      <c r="CT1334">
        <v>502.812631598265</v>
      </c>
      <c r="CU1334">
        <v>498.54627438102699</v>
      </c>
      <c r="CV1334">
        <v>489.81084586409003</v>
      </c>
      <c r="CW1334">
        <v>464.22783437024901</v>
      </c>
      <c r="CX1334">
        <v>491.909202357852</v>
      </c>
    </row>
    <row r="1335" spans="1:102" x14ac:dyDescent="0.25">
      <c r="A1335">
        <v>320.347129506008</v>
      </c>
      <c r="B1335">
        <v>299.35076244012902</v>
      </c>
      <c r="C1335">
        <v>302.25517182306999</v>
      </c>
      <c r="D1335">
        <v>312.89272728081698</v>
      </c>
      <c r="E1335">
        <v>319.72503521416701</v>
      </c>
      <c r="F1335">
        <v>325.676464823044</v>
      </c>
      <c r="G1335">
        <v>330.06292937240499</v>
      </c>
      <c r="H1335">
        <v>347.24294992629098</v>
      </c>
      <c r="I1335">
        <v>355.14786437217202</v>
      </c>
      <c r="J1335">
        <v>376.63938763732</v>
      </c>
      <c r="K1335">
        <v>395.99966885159603</v>
      </c>
      <c r="L1335">
        <v>423.09767563571899</v>
      </c>
      <c r="M1335">
        <v>456.90043429672102</v>
      </c>
      <c r="N1335">
        <v>501.56911970094097</v>
      </c>
      <c r="O1335">
        <v>593.36083581375203</v>
      </c>
      <c r="P1335">
        <v>712.82690297116801</v>
      </c>
      <c r="Q1335">
        <v>2362.9158071945899</v>
      </c>
      <c r="R1335">
        <v>14766.4002823754</v>
      </c>
      <c r="S1335">
        <v>40478.941672564797</v>
      </c>
      <c r="T1335">
        <v>32148.463125559199</v>
      </c>
      <c r="U1335">
        <v>59373.099029323399</v>
      </c>
      <c r="V1335">
        <v>24289.4200278057</v>
      </c>
      <c r="W1335">
        <v>42857.572288032497</v>
      </c>
      <c r="X1335">
        <v>27310.820603344298</v>
      </c>
      <c r="Y1335">
        <v>15650.5639945412</v>
      </c>
      <c r="Z1335">
        <v>8808.5427838311498</v>
      </c>
      <c r="AA1335">
        <v>7919.6732691173202</v>
      </c>
      <c r="AB1335">
        <v>6968.9696100351703</v>
      </c>
      <c r="AC1335">
        <v>5322.3857816269501</v>
      </c>
      <c r="AD1335">
        <v>4453.0190930456201</v>
      </c>
      <c r="AE1335">
        <v>3070.7721886607601</v>
      </c>
      <c r="AF1335">
        <v>2723.5226960653399</v>
      </c>
      <c r="AG1335">
        <v>2297.1125685632501</v>
      </c>
      <c r="AH1335">
        <v>2046.98979634842</v>
      </c>
      <c r="AI1335">
        <v>1719.03924101897</v>
      </c>
      <c r="AJ1335">
        <v>1574.18924613225</v>
      </c>
      <c r="AK1335">
        <v>1256.60536853905</v>
      </c>
      <c r="AL1335">
        <v>1000.78213765464</v>
      </c>
      <c r="AM1335">
        <v>931.244439191585</v>
      </c>
      <c r="AN1335">
        <v>1246.2877246242001</v>
      </c>
      <c r="AO1335">
        <v>1565.81416258797</v>
      </c>
      <c r="AP1335">
        <v>703.30478980527903</v>
      </c>
      <c r="AQ1335">
        <v>409.58810413660802</v>
      </c>
      <c r="AR1335">
        <v>384.13766161795002</v>
      </c>
      <c r="AS1335">
        <v>357.59437187511003</v>
      </c>
      <c r="AT1335">
        <v>359.31366775535599</v>
      </c>
      <c r="AU1335">
        <v>347.15956246716701</v>
      </c>
      <c r="AV1335">
        <v>356.13549134903701</v>
      </c>
      <c r="AW1335">
        <v>343.63509927547602</v>
      </c>
      <c r="AX1335">
        <v>323.49376156451501</v>
      </c>
      <c r="AY1335">
        <v>320.68330586524002</v>
      </c>
      <c r="AZ1335">
        <v>304.06175195765502</v>
      </c>
      <c r="BA1335">
        <v>307.53328010717001</v>
      </c>
      <c r="BB1335">
        <v>319.04515418242102</v>
      </c>
      <c r="BC1335">
        <v>303.43180703901601</v>
      </c>
      <c r="BD1335">
        <v>310.18586223512602</v>
      </c>
      <c r="BE1335">
        <v>308.57540701498999</v>
      </c>
      <c r="BF1335">
        <v>315.25496871133498</v>
      </c>
      <c r="BG1335">
        <v>319.275460041472</v>
      </c>
      <c r="BH1335">
        <v>316.05030443325302</v>
      </c>
      <c r="BI1335">
        <v>317.058257223022</v>
      </c>
      <c r="BJ1335">
        <v>324.86569395670602</v>
      </c>
      <c r="BK1335">
        <v>330.61731490373103</v>
      </c>
      <c r="BL1335">
        <v>337.14889999436298</v>
      </c>
      <c r="BM1335">
        <v>349.07186641746102</v>
      </c>
      <c r="BN1335">
        <v>354.879772629451</v>
      </c>
      <c r="BO1335">
        <v>361.68873159169198</v>
      </c>
      <c r="BP1335">
        <v>378.42680622281102</v>
      </c>
      <c r="BQ1335">
        <v>386.86189826067402</v>
      </c>
      <c r="BR1335">
        <v>411.84602811793098</v>
      </c>
      <c r="BS1335">
        <v>444.910830686152</v>
      </c>
      <c r="BT1335">
        <v>481.85683328401097</v>
      </c>
      <c r="BU1335">
        <v>526.70560889708702</v>
      </c>
      <c r="BV1335">
        <v>597.82878825860405</v>
      </c>
      <c r="BW1335">
        <v>713.77962494724602</v>
      </c>
      <c r="BX1335">
        <v>4185.6016726696698</v>
      </c>
      <c r="BY1335">
        <v>5979.5246089541997</v>
      </c>
      <c r="BZ1335">
        <v>21884.9472011697</v>
      </c>
      <c r="CA1335">
        <v>28427.758337193001</v>
      </c>
      <c r="CB1335">
        <v>44453.498487240999</v>
      </c>
      <c r="CC1335">
        <v>56080.974130290298</v>
      </c>
      <c r="CD1335">
        <v>54549.427299355302</v>
      </c>
      <c r="CE1335">
        <v>49886.862120259699</v>
      </c>
      <c r="CF1335">
        <v>23327.2363366918</v>
      </c>
      <c r="CG1335">
        <v>6556.1290359576096</v>
      </c>
      <c r="CH1335">
        <v>3516.24607444398</v>
      </c>
      <c r="CI1335">
        <v>2973.23588558249</v>
      </c>
      <c r="CJ1335">
        <v>10861.8961182398</v>
      </c>
      <c r="CK1335">
        <v>22949.0657998961</v>
      </c>
      <c r="CL1335">
        <v>16945.987825065102</v>
      </c>
      <c r="CM1335">
        <v>8741.6737781141092</v>
      </c>
      <c r="CN1335">
        <v>854.63053793054701</v>
      </c>
      <c r="CO1335">
        <v>671.74160830698395</v>
      </c>
      <c r="CP1335">
        <v>615.31365505233202</v>
      </c>
      <c r="CQ1335">
        <v>564.54029632516801</v>
      </c>
      <c r="CR1335">
        <v>546.04666198390703</v>
      </c>
      <c r="CS1335">
        <v>522.39005388717703</v>
      </c>
      <c r="CT1335">
        <v>503.10020801091099</v>
      </c>
      <c r="CU1335">
        <v>497.01385491925703</v>
      </c>
      <c r="CV1335">
        <v>488.33966578125501</v>
      </c>
      <c r="CW1335">
        <v>462.53631629278101</v>
      </c>
      <c r="CX1335">
        <v>489.34918585376801</v>
      </c>
    </row>
    <row r="1336" spans="1:102" x14ac:dyDescent="0.25">
      <c r="A1336">
        <v>320.58744993324399</v>
      </c>
      <c r="B1336">
        <v>300.85899041728698</v>
      </c>
      <c r="C1336">
        <v>303.25654719422801</v>
      </c>
      <c r="D1336">
        <v>314.18239790528202</v>
      </c>
      <c r="E1336">
        <v>321.173134367638</v>
      </c>
      <c r="F1336">
        <v>328.085696505557</v>
      </c>
      <c r="G1336">
        <v>330.83731014229102</v>
      </c>
      <c r="H1336">
        <v>347.45597290165199</v>
      </c>
      <c r="I1336">
        <v>357.17036113269501</v>
      </c>
      <c r="J1336">
        <v>379.95001500713198</v>
      </c>
      <c r="K1336">
        <v>393.92128034560898</v>
      </c>
      <c r="L1336">
        <v>425.46074587214002</v>
      </c>
      <c r="M1336">
        <v>461.13907524328198</v>
      </c>
      <c r="N1336">
        <v>503.41611202527002</v>
      </c>
      <c r="O1336">
        <v>598.34935249443799</v>
      </c>
      <c r="P1336">
        <v>716.86336604589701</v>
      </c>
      <c r="Q1336">
        <v>2373.39611067448</v>
      </c>
      <c r="R1336">
        <v>14861.065466992701</v>
      </c>
      <c r="S1336">
        <v>40926.316260590997</v>
      </c>
      <c r="T1336">
        <v>33152.544471926703</v>
      </c>
      <c r="U1336">
        <v>60344.295737387904</v>
      </c>
      <c r="V1336">
        <v>24648.207477345801</v>
      </c>
      <c r="W1336">
        <v>43178.6524323392</v>
      </c>
      <c r="X1336">
        <v>27389.148556587399</v>
      </c>
      <c r="Y1336">
        <v>15634.4344079069</v>
      </c>
      <c r="Z1336">
        <v>8815.7209030528193</v>
      </c>
      <c r="AA1336">
        <v>7912.3688475466597</v>
      </c>
      <c r="AB1336">
        <v>6963.1806463412204</v>
      </c>
      <c r="AC1336">
        <v>5312.8021145971898</v>
      </c>
      <c r="AD1336">
        <v>4467.6332634845203</v>
      </c>
      <c r="AE1336">
        <v>3087.6538145182299</v>
      </c>
      <c r="AF1336">
        <v>2742.2777715939801</v>
      </c>
      <c r="AG1336">
        <v>2307.44944607049</v>
      </c>
      <c r="AH1336">
        <v>2046.84203738473</v>
      </c>
      <c r="AI1336">
        <v>1713.13106648652</v>
      </c>
      <c r="AJ1336">
        <v>1570.5621091887299</v>
      </c>
      <c r="AK1336">
        <v>1250.35392207478</v>
      </c>
      <c r="AL1336">
        <v>993.005327153243</v>
      </c>
      <c r="AM1336">
        <v>929.092197676654</v>
      </c>
      <c r="AN1336">
        <v>1249.17860004262</v>
      </c>
      <c r="AO1336">
        <v>1569.94905633341</v>
      </c>
      <c r="AP1336">
        <v>704.97022438977501</v>
      </c>
      <c r="AQ1336">
        <v>405.39854464902999</v>
      </c>
      <c r="AR1336">
        <v>380.50274440773501</v>
      </c>
      <c r="AS1336">
        <v>356.968879462703</v>
      </c>
      <c r="AT1336">
        <v>354.81024239048298</v>
      </c>
      <c r="AU1336">
        <v>345.67227435104797</v>
      </c>
      <c r="AV1336">
        <v>354.74503408284602</v>
      </c>
      <c r="AW1336">
        <v>344.46007312071401</v>
      </c>
      <c r="AX1336">
        <v>322.65384478269198</v>
      </c>
      <c r="AY1336">
        <v>318.18555595387397</v>
      </c>
      <c r="AZ1336">
        <v>300.65841495354601</v>
      </c>
      <c r="BA1336">
        <v>307.57090988420703</v>
      </c>
      <c r="BB1336">
        <v>317.39888398336598</v>
      </c>
      <c r="BC1336">
        <v>302.08092400350603</v>
      </c>
      <c r="BD1336">
        <v>312.09694257731002</v>
      </c>
      <c r="BE1336">
        <v>310.36187469117903</v>
      </c>
      <c r="BF1336">
        <v>317.79724710513102</v>
      </c>
      <c r="BG1336">
        <v>318.53170613472099</v>
      </c>
      <c r="BH1336">
        <v>316.63478211637101</v>
      </c>
      <c r="BI1336">
        <v>316.25303772450201</v>
      </c>
      <c r="BJ1336">
        <v>328.234476071541</v>
      </c>
      <c r="BK1336">
        <v>331.90666766546002</v>
      </c>
      <c r="BL1336">
        <v>337.96668779421401</v>
      </c>
      <c r="BM1336">
        <v>350.656634897537</v>
      </c>
      <c r="BN1336">
        <v>356.99170567008503</v>
      </c>
      <c r="BO1336">
        <v>361.72904784924901</v>
      </c>
      <c r="BP1336">
        <v>380.64752074158503</v>
      </c>
      <c r="BQ1336">
        <v>387.95798153742601</v>
      </c>
      <c r="BR1336">
        <v>412.31524501971398</v>
      </c>
      <c r="BS1336">
        <v>447.034756640409</v>
      </c>
      <c r="BT1336">
        <v>483.92484611183897</v>
      </c>
      <c r="BU1336">
        <v>527.58276569436896</v>
      </c>
      <c r="BV1336">
        <v>601.11213854389598</v>
      </c>
      <c r="BW1336">
        <v>717.28705659151899</v>
      </c>
      <c r="BX1336">
        <v>4179.6725719136402</v>
      </c>
      <c r="BY1336">
        <v>6008.0116707195502</v>
      </c>
      <c r="BZ1336">
        <v>21929.8726492229</v>
      </c>
      <c r="CA1336">
        <v>28482.7233650901</v>
      </c>
      <c r="CB1336">
        <v>44768.372645624397</v>
      </c>
      <c r="CC1336">
        <v>57523.520302753102</v>
      </c>
      <c r="CD1336">
        <v>56479.466891267097</v>
      </c>
      <c r="CE1336">
        <v>51577.810608316999</v>
      </c>
      <c r="CF1336">
        <v>24887.353437933401</v>
      </c>
      <c r="CG1336">
        <v>7095.9354933053901</v>
      </c>
      <c r="CH1336">
        <v>3524.68042900824</v>
      </c>
      <c r="CI1336">
        <v>2937.1824300753401</v>
      </c>
      <c r="CJ1336">
        <v>10874.3514241262</v>
      </c>
      <c r="CK1336">
        <v>22782.727508102202</v>
      </c>
      <c r="CL1336">
        <v>17274.7518881791</v>
      </c>
      <c r="CM1336">
        <v>9031.6839358367906</v>
      </c>
      <c r="CN1336">
        <v>859.36849920063196</v>
      </c>
      <c r="CO1336">
        <v>669.22409673037498</v>
      </c>
      <c r="CP1336">
        <v>613.91946788415805</v>
      </c>
      <c r="CQ1336">
        <v>558.29472594853098</v>
      </c>
      <c r="CR1336">
        <v>541.36621308725796</v>
      </c>
      <c r="CS1336">
        <v>517.73179225350702</v>
      </c>
      <c r="CT1336">
        <v>500.11323199547599</v>
      </c>
      <c r="CU1336">
        <v>490.34443521269799</v>
      </c>
      <c r="CV1336">
        <v>480.59445798742303</v>
      </c>
      <c r="CW1336">
        <v>456.43576577966098</v>
      </c>
      <c r="CX1336">
        <v>482.84006108454997</v>
      </c>
    </row>
    <row r="1337" spans="1:102" x14ac:dyDescent="0.25">
      <c r="A1337">
        <v>320.82777036047997</v>
      </c>
      <c r="B1337">
        <v>302.64552277970398</v>
      </c>
      <c r="C1337">
        <v>302.30551291860399</v>
      </c>
      <c r="D1337">
        <v>315.25054127250701</v>
      </c>
      <c r="E1337">
        <v>321.373862241913</v>
      </c>
      <c r="F1337">
        <v>329.07596036280398</v>
      </c>
      <c r="G1337">
        <v>331.744888866243</v>
      </c>
      <c r="H1337">
        <v>346.14827450895001</v>
      </c>
      <c r="I1337">
        <v>356.71681246451698</v>
      </c>
      <c r="J1337">
        <v>380.87622885594197</v>
      </c>
      <c r="K1337">
        <v>393.12616586838698</v>
      </c>
      <c r="L1337">
        <v>425.64761721795298</v>
      </c>
      <c r="M1337">
        <v>458.668476059341</v>
      </c>
      <c r="N1337">
        <v>503.61615173915902</v>
      </c>
      <c r="O1337">
        <v>597.82499985057098</v>
      </c>
      <c r="P1337">
        <v>716.09226992964295</v>
      </c>
      <c r="Q1337">
        <v>2356.0030817571801</v>
      </c>
      <c r="R1337">
        <v>14751.4423452105</v>
      </c>
      <c r="S1337">
        <v>40650.720487330698</v>
      </c>
      <c r="T1337">
        <v>32992.576642655004</v>
      </c>
      <c r="U1337">
        <v>59943.435871380199</v>
      </c>
      <c r="V1337">
        <v>24461.585675840801</v>
      </c>
      <c r="W1337">
        <v>42641.0230970091</v>
      </c>
      <c r="X1337">
        <v>27062.195480157301</v>
      </c>
      <c r="Y1337">
        <v>15422.47227093</v>
      </c>
      <c r="Z1337">
        <v>8703.0570510302296</v>
      </c>
      <c r="AA1337">
        <v>7804.33355674431</v>
      </c>
      <c r="AB1337">
        <v>6865.5617168579502</v>
      </c>
      <c r="AC1337">
        <v>5235.5386337456202</v>
      </c>
      <c r="AD1337">
        <v>4430.1933146816</v>
      </c>
      <c r="AE1337">
        <v>3067.81884324768</v>
      </c>
      <c r="AF1337">
        <v>2724.5906081216399</v>
      </c>
      <c r="AG1337">
        <v>2289.9690157237401</v>
      </c>
      <c r="AH1337">
        <v>2028.55746745079</v>
      </c>
      <c r="AI1337">
        <v>1697.70963543927</v>
      </c>
      <c r="AJ1337">
        <v>1556.2657412580299</v>
      </c>
      <c r="AK1337">
        <v>1240.1376507560201</v>
      </c>
      <c r="AL1337">
        <v>986.10388884608801</v>
      </c>
      <c r="AM1337">
        <v>923.16495085776103</v>
      </c>
      <c r="AN1337">
        <v>1243.2820799497599</v>
      </c>
      <c r="AO1337">
        <v>1567.29901620841</v>
      </c>
      <c r="AP1337">
        <v>710.649500693508</v>
      </c>
      <c r="AQ1337">
        <v>402.23043602878403</v>
      </c>
      <c r="AR1337">
        <v>378.27521443007703</v>
      </c>
      <c r="AS1337">
        <v>356.45016447327998</v>
      </c>
      <c r="AT1337">
        <v>351.37171608619798</v>
      </c>
      <c r="AU1337">
        <v>343.363726872928</v>
      </c>
      <c r="AV1337">
        <v>354.58235476429701</v>
      </c>
      <c r="AW1337">
        <v>344.06317596740502</v>
      </c>
      <c r="AX1337">
        <v>323.12056423647198</v>
      </c>
      <c r="AY1337">
        <v>315.92950530639899</v>
      </c>
      <c r="AZ1337">
        <v>300.34249602269699</v>
      </c>
      <c r="BA1337">
        <v>308.09919511863097</v>
      </c>
      <c r="BB1337">
        <v>315.82817591880598</v>
      </c>
      <c r="BC1337">
        <v>302.45139764838501</v>
      </c>
      <c r="BD1337">
        <v>313.37117758966099</v>
      </c>
      <c r="BE1337">
        <v>311.428222063872</v>
      </c>
      <c r="BF1337">
        <v>318.52563383676699</v>
      </c>
      <c r="BG1337">
        <v>318.009635546509</v>
      </c>
      <c r="BH1337">
        <v>317.35237770271999</v>
      </c>
      <c r="BI1337">
        <v>315.606957800023</v>
      </c>
      <c r="BJ1337">
        <v>330.21818014345899</v>
      </c>
      <c r="BK1337">
        <v>330.61686619386199</v>
      </c>
      <c r="BL1337">
        <v>339.78513873260903</v>
      </c>
      <c r="BM1337">
        <v>351.994194334491</v>
      </c>
      <c r="BN1337">
        <v>360.34419042942102</v>
      </c>
      <c r="BO1337">
        <v>362.29960774014302</v>
      </c>
      <c r="BP1337">
        <v>382.68641382067699</v>
      </c>
      <c r="BQ1337">
        <v>387.76322100655199</v>
      </c>
      <c r="BR1337">
        <v>412.76836229359998</v>
      </c>
      <c r="BS1337">
        <v>445.882394266772</v>
      </c>
      <c r="BT1337">
        <v>484.99130807160299</v>
      </c>
      <c r="BU1337">
        <v>527.81494995895798</v>
      </c>
      <c r="BV1337">
        <v>603.87670063910696</v>
      </c>
      <c r="BW1337">
        <v>718.26537237748801</v>
      </c>
      <c r="BX1337">
        <v>4194.5288473544997</v>
      </c>
      <c r="BY1337">
        <v>5970.6378472545002</v>
      </c>
      <c r="BZ1337">
        <v>21685.289546133001</v>
      </c>
      <c r="CA1337">
        <v>28131.452204905101</v>
      </c>
      <c r="CB1337">
        <v>44315.908105393399</v>
      </c>
      <c r="CC1337">
        <v>57274.228043712901</v>
      </c>
      <c r="CD1337">
        <v>56277.025681874897</v>
      </c>
      <c r="CE1337">
        <v>51331.827329052001</v>
      </c>
      <c r="CF1337">
        <v>24870.026417929599</v>
      </c>
      <c r="CG1337">
        <v>7099.9810457912999</v>
      </c>
      <c r="CH1337">
        <v>3482.8769765402299</v>
      </c>
      <c r="CI1337">
        <v>2892.3660218747</v>
      </c>
      <c r="CJ1337">
        <v>10791.0803528836</v>
      </c>
      <c r="CK1337">
        <v>22655.760831653501</v>
      </c>
      <c r="CL1337">
        <v>17181.712894956399</v>
      </c>
      <c r="CM1337">
        <v>9055.1502493049593</v>
      </c>
      <c r="CN1337">
        <v>839.49476563918995</v>
      </c>
      <c r="CO1337">
        <v>663.74010943427095</v>
      </c>
      <c r="CP1337">
        <v>600.24399119756094</v>
      </c>
      <c r="CQ1337">
        <v>545.36740196246103</v>
      </c>
      <c r="CR1337">
        <v>536.51012244581602</v>
      </c>
      <c r="CS1337">
        <v>512.59969227026295</v>
      </c>
      <c r="CT1337">
        <v>495.90833011509898</v>
      </c>
      <c r="CU1337">
        <v>482.22345358941197</v>
      </c>
      <c r="CV1337">
        <v>472.95382109515202</v>
      </c>
      <c r="CW1337">
        <v>449.59742557328599</v>
      </c>
      <c r="CX1337">
        <v>476.18485496332102</v>
      </c>
    </row>
    <row r="1338" spans="1:102" x14ac:dyDescent="0.25">
      <c r="A1338">
        <v>321.06809078771698</v>
      </c>
      <c r="B1338">
        <v>301.85213379486402</v>
      </c>
      <c r="C1338">
        <v>300.030783614082</v>
      </c>
      <c r="D1338">
        <v>316.39452197167998</v>
      </c>
      <c r="E1338">
        <v>322.64219818600998</v>
      </c>
      <c r="F1338">
        <v>329.32082712838502</v>
      </c>
      <c r="G1338">
        <v>330.03237846585802</v>
      </c>
      <c r="H1338">
        <v>347.228478742959</v>
      </c>
      <c r="I1338">
        <v>356.33091110037702</v>
      </c>
      <c r="J1338">
        <v>381.44936763563697</v>
      </c>
      <c r="K1338">
        <v>395.69274221143002</v>
      </c>
      <c r="L1338">
        <v>427.65911298467603</v>
      </c>
      <c r="M1338">
        <v>458.25497746916102</v>
      </c>
      <c r="N1338">
        <v>507.09216501790098</v>
      </c>
      <c r="O1338">
        <v>598.09506575550199</v>
      </c>
      <c r="P1338">
        <v>718.59309282208505</v>
      </c>
      <c r="Q1338">
        <v>2338.7525416948401</v>
      </c>
      <c r="R1338">
        <v>14710.782307368299</v>
      </c>
      <c r="S1338">
        <v>40607.699244525997</v>
      </c>
      <c r="T1338">
        <v>33057.561270558603</v>
      </c>
      <c r="U1338">
        <v>59895.462255236802</v>
      </c>
      <c r="V1338">
        <v>24402.042070987201</v>
      </c>
      <c r="W1338">
        <v>42125.089992219502</v>
      </c>
      <c r="X1338">
        <v>26756.269002565899</v>
      </c>
      <c r="Y1338">
        <v>15189.855486587599</v>
      </c>
      <c r="Z1338">
        <v>8591.0192129995103</v>
      </c>
      <c r="AA1338">
        <v>7686.08468617173</v>
      </c>
      <c r="AB1338">
        <v>6755.6161106335003</v>
      </c>
      <c r="AC1338">
        <v>5153.6482636477303</v>
      </c>
      <c r="AD1338">
        <v>4401.4367067000403</v>
      </c>
      <c r="AE1338">
        <v>3052.8962542016202</v>
      </c>
      <c r="AF1338">
        <v>2711.7881016608198</v>
      </c>
      <c r="AG1338">
        <v>2275.2308423939699</v>
      </c>
      <c r="AH1338">
        <v>2011.69457880353</v>
      </c>
      <c r="AI1338">
        <v>1683.2311026288201</v>
      </c>
      <c r="AJ1338">
        <v>1540.0519748875499</v>
      </c>
      <c r="AK1338">
        <v>1230.6350370242201</v>
      </c>
      <c r="AL1338">
        <v>985.92608362560804</v>
      </c>
      <c r="AM1338">
        <v>922.43666297145296</v>
      </c>
      <c r="AN1338">
        <v>1239.6238346666</v>
      </c>
      <c r="AO1338">
        <v>1567.3059933789</v>
      </c>
      <c r="AP1338">
        <v>715.76880090108602</v>
      </c>
      <c r="AQ1338">
        <v>403.19830374805701</v>
      </c>
      <c r="AR1338">
        <v>380.153691518323</v>
      </c>
      <c r="AS1338">
        <v>357.95755665052098</v>
      </c>
      <c r="AT1338">
        <v>352.364568137736</v>
      </c>
      <c r="AU1338">
        <v>339.84798097502198</v>
      </c>
      <c r="AV1338">
        <v>355.625554478521</v>
      </c>
      <c r="AW1338">
        <v>342.58938778451397</v>
      </c>
      <c r="AX1338">
        <v>324.56522569918002</v>
      </c>
      <c r="AY1338">
        <v>316.56997814310301</v>
      </c>
      <c r="AZ1338">
        <v>303.087301706571</v>
      </c>
      <c r="BA1338">
        <v>307.03142065106903</v>
      </c>
      <c r="BB1338">
        <v>315.36706723071001</v>
      </c>
      <c r="BC1338">
        <v>301.02616848626599</v>
      </c>
      <c r="BD1338">
        <v>312.963573203782</v>
      </c>
      <c r="BE1338">
        <v>309.36084453655099</v>
      </c>
      <c r="BF1338">
        <v>318.82624240003997</v>
      </c>
      <c r="BG1338">
        <v>315.67532326678901</v>
      </c>
      <c r="BH1338">
        <v>317.77211457780299</v>
      </c>
      <c r="BI1338">
        <v>315.08442179085898</v>
      </c>
      <c r="BJ1338">
        <v>328.54713977340498</v>
      </c>
      <c r="BK1338">
        <v>330.36282688531998</v>
      </c>
      <c r="BL1338">
        <v>340.69218728006803</v>
      </c>
      <c r="BM1338">
        <v>353.404001685477</v>
      </c>
      <c r="BN1338">
        <v>361.031229986038</v>
      </c>
      <c r="BO1338">
        <v>359.76704143537199</v>
      </c>
      <c r="BP1338">
        <v>382.80629687296101</v>
      </c>
      <c r="BQ1338">
        <v>389.42842456607201</v>
      </c>
      <c r="BR1338">
        <v>411.82852884191499</v>
      </c>
      <c r="BS1338">
        <v>444.898391621531</v>
      </c>
      <c r="BT1338">
        <v>484.475154788221</v>
      </c>
      <c r="BU1338">
        <v>526.765108104251</v>
      </c>
      <c r="BV1338">
        <v>605.19816058676599</v>
      </c>
      <c r="BW1338">
        <v>717.68512577207798</v>
      </c>
      <c r="BX1338">
        <v>4193.9500100711502</v>
      </c>
      <c r="BY1338">
        <v>5928.4672077367304</v>
      </c>
      <c r="BZ1338">
        <v>21448.3987790479</v>
      </c>
      <c r="CA1338">
        <v>27733.979922302398</v>
      </c>
      <c r="CB1338">
        <v>43902.874854491398</v>
      </c>
      <c r="CC1338">
        <v>57402.943544244597</v>
      </c>
      <c r="CD1338">
        <v>56511.718978298501</v>
      </c>
      <c r="CE1338">
        <v>51432.079826953101</v>
      </c>
      <c r="CF1338">
        <v>25055.061519209099</v>
      </c>
      <c r="CG1338">
        <v>7143.7308968341804</v>
      </c>
      <c r="CH1338">
        <v>3428.9104271946499</v>
      </c>
      <c r="CI1338">
        <v>2836.7329150046398</v>
      </c>
      <c r="CJ1338">
        <v>10768.6448025152</v>
      </c>
      <c r="CK1338">
        <v>22663.3673747385</v>
      </c>
      <c r="CL1338">
        <v>17180.717112079801</v>
      </c>
      <c r="CM1338">
        <v>9100.4988825088803</v>
      </c>
      <c r="CN1338">
        <v>835.35019805060199</v>
      </c>
      <c r="CO1338">
        <v>661.21504909947896</v>
      </c>
      <c r="CP1338">
        <v>597.554489544597</v>
      </c>
      <c r="CQ1338">
        <v>543.30528652751798</v>
      </c>
      <c r="CR1338">
        <v>535.96235364645099</v>
      </c>
      <c r="CS1338">
        <v>509.24116999868102</v>
      </c>
      <c r="CT1338">
        <v>494.46958466888799</v>
      </c>
      <c r="CU1338">
        <v>477.32333380652199</v>
      </c>
      <c r="CV1338">
        <v>471.58005462750202</v>
      </c>
      <c r="CW1338">
        <v>446.57001682298602</v>
      </c>
      <c r="CX1338">
        <v>472.70252436454501</v>
      </c>
    </row>
    <row r="1339" spans="1:102" x14ac:dyDescent="0.25">
      <c r="A1339">
        <v>321.30841121495303</v>
      </c>
      <c r="B1339">
        <v>303.75131541506101</v>
      </c>
      <c r="C1339">
        <v>297.258766339114</v>
      </c>
      <c r="D1339">
        <v>316.23182233717199</v>
      </c>
      <c r="E1339">
        <v>321.89168498370299</v>
      </c>
      <c r="F1339">
        <v>328.14511571277302</v>
      </c>
      <c r="G1339">
        <v>328.55263542047697</v>
      </c>
      <c r="H1339">
        <v>349.515758885423</v>
      </c>
      <c r="I1339">
        <v>357.94175312136599</v>
      </c>
      <c r="J1339">
        <v>382.189812621486</v>
      </c>
      <c r="K1339">
        <v>393.02942664799201</v>
      </c>
      <c r="L1339">
        <v>427.710855932409</v>
      </c>
      <c r="M1339">
        <v>459.31440582923898</v>
      </c>
      <c r="N1339">
        <v>504.89050465178002</v>
      </c>
      <c r="O1339">
        <v>589.919620943072</v>
      </c>
      <c r="P1339">
        <v>712.42614389786399</v>
      </c>
      <c r="Q1339">
        <v>2256.4922793560399</v>
      </c>
      <c r="R1339">
        <v>14121.241666047301</v>
      </c>
      <c r="S1339">
        <v>39003.6283834278</v>
      </c>
      <c r="T1339">
        <v>33809.927515885502</v>
      </c>
      <c r="U1339">
        <v>57679.6357915392</v>
      </c>
      <c r="V1339">
        <v>23702.794558885598</v>
      </c>
      <c r="W1339">
        <v>38948.0651343395</v>
      </c>
      <c r="X1339">
        <v>23967.1073566298</v>
      </c>
      <c r="Y1339">
        <v>13417.853359712</v>
      </c>
      <c r="Z1339">
        <v>7911.1189252074601</v>
      </c>
      <c r="AA1339">
        <v>7091.6779353432103</v>
      </c>
      <c r="AB1339">
        <v>6154.51066636205</v>
      </c>
      <c r="AC1339">
        <v>4731.2633292580003</v>
      </c>
      <c r="AD1339">
        <v>4208.3974117758298</v>
      </c>
      <c r="AE1339">
        <v>2994.8716110914502</v>
      </c>
      <c r="AF1339">
        <v>2663.62474778244</v>
      </c>
      <c r="AG1339">
        <v>2228.3491956678099</v>
      </c>
      <c r="AH1339">
        <v>1955.0230159043799</v>
      </c>
      <c r="AI1339">
        <v>1620.81072904493</v>
      </c>
      <c r="AJ1339">
        <v>1490.32025718727</v>
      </c>
      <c r="AK1339">
        <v>1198.74164083191</v>
      </c>
      <c r="AL1339">
        <v>977.81865724642398</v>
      </c>
      <c r="AM1339">
        <v>909.77191615992001</v>
      </c>
      <c r="AN1339">
        <v>1205.59804265354</v>
      </c>
      <c r="AO1339">
        <v>1526.2904513839801</v>
      </c>
      <c r="AP1339">
        <v>713.16199719536098</v>
      </c>
      <c r="AQ1339">
        <v>398.49367208485802</v>
      </c>
      <c r="AR1339">
        <v>375.18553401238501</v>
      </c>
      <c r="AS1339">
        <v>358.66359436823399</v>
      </c>
      <c r="AT1339">
        <v>346.64003156157798</v>
      </c>
      <c r="AU1339">
        <v>340.19521933905003</v>
      </c>
      <c r="AV1339">
        <v>353.15807274760499</v>
      </c>
      <c r="AW1339">
        <v>339.49695727399398</v>
      </c>
      <c r="AX1339">
        <v>320.988664804135</v>
      </c>
      <c r="AY1339">
        <v>314.45702133021598</v>
      </c>
      <c r="AZ1339">
        <v>301.46372415245997</v>
      </c>
      <c r="BA1339">
        <v>304.58710186587098</v>
      </c>
      <c r="BB1339">
        <v>316.43780910634098</v>
      </c>
      <c r="BC1339">
        <v>299.552444035463</v>
      </c>
      <c r="BD1339">
        <v>310.51116332867099</v>
      </c>
      <c r="BE1339">
        <v>308.79615638205098</v>
      </c>
      <c r="BF1339">
        <v>319.86317367597297</v>
      </c>
      <c r="BG1339">
        <v>316.02650875800902</v>
      </c>
      <c r="BH1339">
        <v>317.39208115287801</v>
      </c>
      <c r="BI1339">
        <v>315.94844964406701</v>
      </c>
      <c r="BJ1339">
        <v>328.19837689847799</v>
      </c>
      <c r="BK1339">
        <v>328.29395284615902</v>
      </c>
      <c r="BL1339">
        <v>339.267998659478</v>
      </c>
      <c r="BM1339">
        <v>351.64564494416697</v>
      </c>
      <c r="BN1339">
        <v>357.83435521459199</v>
      </c>
      <c r="BO1339">
        <v>360.13633589869602</v>
      </c>
      <c r="BP1339">
        <v>379.59999300492302</v>
      </c>
      <c r="BQ1339">
        <v>388.52104192171601</v>
      </c>
      <c r="BR1339">
        <v>408.39173492078999</v>
      </c>
      <c r="BS1339">
        <v>444.09596565709802</v>
      </c>
      <c r="BT1339">
        <v>484.393410556356</v>
      </c>
      <c r="BU1339">
        <v>525.59645250722895</v>
      </c>
      <c r="BV1339">
        <v>599.92452516317803</v>
      </c>
      <c r="BW1339">
        <v>708.30003621542096</v>
      </c>
      <c r="BX1339">
        <v>4076.4815165702698</v>
      </c>
      <c r="BY1339">
        <v>5659.2397843702201</v>
      </c>
      <c r="BZ1339">
        <v>19684.588895386602</v>
      </c>
      <c r="CA1339">
        <v>24909.766218861201</v>
      </c>
      <c r="CB1339">
        <v>40206.424845268797</v>
      </c>
      <c r="CC1339">
        <v>57829.0289931999</v>
      </c>
      <c r="CD1339">
        <v>58359.340153790901</v>
      </c>
      <c r="CE1339">
        <v>50031.516940614398</v>
      </c>
      <c r="CF1339">
        <v>27001.329192220001</v>
      </c>
      <c r="CG1339">
        <v>7508.5526688454102</v>
      </c>
      <c r="CH1339">
        <v>3159.16481812241</v>
      </c>
      <c r="CI1339">
        <v>2697.4330971593399</v>
      </c>
      <c r="CJ1339">
        <v>10122.163894220899</v>
      </c>
      <c r="CK1339">
        <v>21092.497903775002</v>
      </c>
      <c r="CL1339">
        <v>16511.213371113699</v>
      </c>
      <c r="CM1339">
        <v>9019.2688024492199</v>
      </c>
      <c r="CN1339">
        <v>823.82811881498196</v>
      </c>
      <c r="CO1339">
        <v>656.51723371869502</v>
      </c>
      <c r="CP1339">
        <v>590.872952081064</v>
      </c>
      <c r="CQ1339">
        <v>540.01709850065595</v>
      </c>
      <c r="CR1339">
        <v>529.08124956301799</v>
      </c>
      <c r="CS1339">
        <v>503.64998609181299</v>
      </c>
      <c r="CT1339">
        <v>492.943000606726</v>
      </c>
      <c r="CU1339">
        <v>477.99136896898602</v>
      </c>
      <c r="CV1339">
        <v>469.68767630804803</v>
      </c>
      <c r="CW1339">
        <v>447.11402597224298</v>
      </c>
      <c r="CX1339">
        <v>469.18105739102498</v>
      </c>
    </row>
    <row r="1340" spans="1:102" x14ac:dyDescent="0.25">
      <c r="A1340">
        <v>321.54873164218901</v>
      </c>
      <c r="B1340">
        <v>303.40574925928598</v>
      </c>
      <c r="C1340">
        <v>297.30581235579399</v>
      </c>
      <c r="D1340">
        <v>317.91753955050302</v>
      </c>
      <c r="E1340">
        <v>321.10458164720399</v>
      </c>
      <c r="F1340">
        <v>328.03676773885502</v>
      </c>
      <c r="G1340">
        <v>332.15593445266899</v>
      </c>
      <c r="H1340">
        <v>348.87380986587101</v>
      </c>
      <c r="I1340">
        <v>359.934749628845</v>
      </c>
      <c r="J1340">
        <v>382.45414682184202</v>
      </c>
      <c r="K1340">
        <v>392.664508008383</v>
      </c>
      <c r="L1340">
        <v>429.25713702784299</v>
      </c>
      <c r="M1340">
        <v>462.29494120943502</v>
      </c>
      <c r="N1340">
        <v>507.086779967182</v>
      </c>
      <c r="O1340">
        <v>590.49074599647497</v>
      </c>
      <c r="P1340">
        <v>714.44302966852797</v>
      </c>
      <c r="Q1340">
        <v>2238.9829948432698</v>
      </c>
      <c r="R1340">
        <v>13951.595675235199</v>
      </c>
      <c r="S1340">
        <v>38040.3045241367</v>
      </c>
      <c r="T1340">
        <v>35609.011908366003</v>
      </c>
      <c r="U1340">
        <v>57381.1253494798</v>
      </c>
      <c r="V1340">
        <v>23591.7539586725</v>
      </c>
      <c r="W1340">
        <v>37844.748927960602</v>
      </c>
      <c r="X1340">
        <v>22567.458540219199</v>
      </c>
      <c r="Y1340">
        <v>12381.062631484099</v>
      </c>
      <c r="Z1340">
        <v>7526.8118977344602</v>
      </c>
      <c r="AA1340">
        <v>6770.8334117027198</v>
      </c>
      <c r="AB1340">
        <v>5907.3375674312501</v>
      </c>
      <c r="AC1340">
        <v>4558.00425847714</v>
      </c>
      <c r="AD1340">
        <v>4142.6997675490402</v>
      </c>
      <c r="AE1340">
        <v>2989.24650366572</v>
      </c>
      <c r="AF1340">
        <v>2660.1442832855901</v>
      </c>
      <c r="AG1340">
        <v>2218.9771638368202</v>
      </c>
      <c r="AH1340">
        <v>1933.4623991093999</v>
      </c>
      <c r="AI1340">
        <v>1591.7455028080001</v>
      </c>
      <c r="AJ1340">
        <v>1469.99571569511</v>
      </c>
      <c r="AK1340">
        <v>1188.1518199403399</v>
      </c>
      <c r="AL1340">
        <v>969.28043586554395</v>
      </c>
      <c r="AM1340">
        <v>909.55086734824704</v>
      </c>
      <c r="AN1340">
        <v>1181.5430403053299</v>
      </c>
      <c r="AO1340">
        <v>1503.5491644794699</v>
      </c>
      <c r="AP1340">
        <v>709.50429356153199</v>
      </c>
      <c r="AQ1340">
        <v>398.435397641191</v>
      </c>
      <c r="AR1340">
        <v>372.816779626943</v>
      </c>
      <c r="AS1340">
        <v>358.649282916598</v>
      </c>
      <c r="AT1340">
        <v>344.57490107683998</v>
      </c>
      <c r="AU1340">
        <v>338.58142446081803</v>
      </c>
      <c r="AV1340">
        <v>352.25503256301999</v>
      </c>
      <c r="AW1340">
        <v>340.38248145349399</v>
      </c>
      <c r="AX1340">
        <v>321.56310959802602</v>
      </c>
      <c r="AY1340">
        <v>313.11764124525502</v>
      </c>
      <c r="AZ1340">
        <v>299.60686981319299</v>
      </c>
      <c r="BA1340">
        <v>303.44412085165698</v>
      </c>
      <c r="BB1340">
        <v>315.32352645437902</v>
      </c>
      <c r="BC1340">
        <v>298.795677607985</v>
      </c>
      <c r="BD1340">
        <v>309.818304011804</v>
      </c>
      <c r="BE1340">
        <v>306.86448751818898</v>
      </c>
      <c r="BF1340">
        <v>319.67710650481598</v>
      </c>
      <c r="BG1340">
        <v>314.489174540573</v>
      </c>
      <c r="BH1340">
        <v>315.35835380312801</v>
      </c>
      <c r="BI1340">
        <v>317.44709183184602</v>
      </c>
      <c r="BJ1340">
        <v>328.86631547053298</v>
      </c>
      <c r="BK1340">
        <v>326.92818071150799</v>
      </c>
      <c r="BL1340">
        <v>341.77444848114101</v>
      </c>
      <c r="BM1340">
        <v>351.25509289248703</v>
      </c>
      <c r="BN1340">
        <v>357.03690807659399</v>
      </c>
      <c r="BO1340">
        <v>360.01910198946001</v>
      </c>
      <c r="BP1340">
        <v>380.75727379326401</v>
      </c>
      <c r="BQ1340">
        <v>391.98258067920699</v>
      </c>
      <c r="BR1340">
        <v>408.11287937883702</v>
      </c>
      <c r="BS1340">
        <v>445.74852525251799</v>
      </c>
      <c r="BT1340">
        <v>483.74583390690702</v>
      </c>
      <c r="BU1340">
        <v>527.03338379065997</v>
      </c>
      <c r="BV1340">
        <v>601.26879173225996</v>
      </c>
      <c r="BW1340">
        <v>705.39653001704801</v>
      </c>
      <c r="BX1340">
        <v>3964.4811801474498</v>
      </c>
      <c r="BY1340">
        <v>5499.8346814557299</v>
      </c>
      <c r="BZ1340">
        <v>18840.477836481601</v>
      </c>
      <c r="CA1340">
        <v>23472.620499823199</v>
      </c>
      <c r="CB1340">
        <v>38247.476079859996</v>
      </c>
      <c r="CC1340">
        <v>59696.029716431003</v>
      </c>
      <c r="CD1340">
        <v>61427.731394101997</v>
      </c>
      <c r="CE1340">
        <v>50799.361466456598</v>
      </c>
      <c r="CF1340">
        <v>30271.350336878</v>
      </c>
      <c r="CG1340">
        <v>8411.4572290437609</v>
      </c>
      <c r="CH1340">
        <v>2921.8806913057902</v>
      </c>
      <c r="CI1340">
        <v>2592.44869345195</v>
      </c>
      <c r="CJ1340">
        <v>9723.8102477007305</v>
      </c>
      <c r="CK1340">
        <v>19486.8443643469</v>
      </c>
      <c r="CL1340">
        <v>16299.2511951059</v>
      </c>
      <c r="CM1340">
        <v>9061.3896660452992</v>
      </c>
      <c r="CN1340">
        <v>819.45431042426901</v>
      </c>
      <c r="CO1340">
        <v>658.23691821910495</v>
      </c>
      <c r="CP1340">
        <v>589.57665816493704</v>
      </c>
      <c r="CQ1340">
        <v>540.19876168787403</v>
      </c>
      <c r="CR1340">
        <v>526.87467892291897</v>
      </c>
      <c r="CS1340">
        <v>502.18972607098101</v>
      </c>
      <c r="CT1340">
        <v>490.34340987327499</v>
      </c>
      <c r="CU1340">
        <v>479.26960263006902</v>
      </c>
      <c r="CV1340">
        <v>471.27143543866401</v>
      </c>
      <c r="CW1340">
        <v>447.84260816159701</v>
      </c>
      <c r="CX1340">
        <v>470.03613718193401</v>
      </c>
    </row>
    <row r="1341" spans="1:102" x14ac:dyDescent="0.25">
      <c r="A1341">
        <v>321.789052069425</v>
      </c>
      <c r="B1341">
        <v>302.65962906879003</v>
      </c>
      <c r="C1341">
        <v>296.92059569059398</v>
      </c>
      <c r="D1341">
        <v>319.50548857663199</v>
      </c>
      <c r="E1341">
        <v>320.16294436590402</v>
      </c>
      <c r="F1341">
        <v>329.157282879234</v>
      </c>
      <c r="G1341">
        <v>336.11681498862401</v>
      </c>
      <c r="H1341">
        <v>347.81162143882602</v>
      </c>
      <c r="I1341">
        <v>361.51778403881099</v>
      </c>
      <c r="J1341">
        <v>382.86971323686998</v>
      </c>
      <c r="K1341">
        <v>393.56481712221603</v>
      </c>
      <c r="L1341">
        <v>431.71685373318797</v>
      </c>
      <c r="M1341">
        <v>465.42193168445601</v>
      </c>
      <c r="N1341">
        <v>510.02381264630202</v>
      </c>
      <c r="O1341">
        <v>592.37939591383702</v>
      </c>
      <c r="P1341">
        <v>716.77142703391996</v>
      </c>
      <c r="Q1341">
        <v>2221.9025501041201</v>
      </c>
      <c r="R1341">
        <v>13775.216050135499</v>
      </c>
      <c r="S1341">
        <v>36905.098379887597</v>
      </c>
      <c r="T1341">
        <v>37912.089168543898</v>
      </c>
      <c r="U1341">
        <v>57160.782881597901</v>
      </c>
      <c r="V1341">
        <v>23500.2332462589</v>
      </c>
      <c r="W1341">
        <v>36638.213733497898</v>
      </c>
      <c r="X1341">
        <v>20940.9149453182</v>
      </c>
      <c r="Y1341">
        <v>11154.294525015899</v>
      </c>
      <c r="Z1341">
        <v>7072.71713914053</v>
      </c>
      <c r="AA1341">
        <v>6395.2362955762601</v>
      </c>
      <c r="AB1341">
        <v>5628.1416871860201</v>
      </c>
      <c r="AC1341">
        <v>4359.7745834211</v>
      </c>
      <c r="AD1341">
        <v>4068.2386497487701</v>
      </c>
      <c r="AE1341">
        <v>2987.5240380476698</v>
      </c>
      <c r="AF1341">
        <v>2658.3792230829399</v>
      </c>
      <c r="AG1341">
        <v>2209.7580964180302</v>
      </c>
      <c r="AH1341">
        <v>1907.1748416770899</v>
      </c>
      <c r="AI1341">
        <v>1557.70692716758</v>
      </c>
      <c r="AJ1341">
        <v>1443.2152080794899</v>
      </c>
      <c r="AK1341">
        <v>1175.7799189570801</v>
      </c>
      <c r="AL1341">
        <v>956.81562630804899</v>
      </c>
      <c r="AM1341">
        <v>908.98224575791698</v>
      </c>
      <c r="AN1341">
        <v>1151.05452211078</v>
      </c>
      <c r="AO1341">
        <v>1477.60969391247</v>
      </c>
      <c r="AP1341">
        <v>703.797756915739</v>
      </c>
      <c r="AQ1341">
        <v>396.63183890818999</v>
      </c>
      <c r="AR1341">
        <v>369.81182521078898</v>
      </c>
      <c r="AS1341">
        <v>358.38034932294801</v>
      </c>
      <c r="AT1341">
        <v>342.20423902222802</v>
      </c>
      <c r="AU1341">
        <v>335.201450749684</v>
      </c>
      <c r="AV1341">
        <v>349.97898065435498</v>
      </c>
      <c r="AW1341">
        <v>340.83202187752602</v>
      </c>
      <c r="AX1341">
        <v>320.15917667866501</v>
      </c>
      <c r="AY1341">
        <v>312.37615131040002</v>
      </c>
      <c r="AZ1341">
        <v>298.49725293064199</v>
      </c>
      <c r="BA1341">
        <v>302.09086621155899</v>
      </c>
      <c r="BB1341">
        <v>314.29094263995802</v>
      </c>
      <c r="BC1341">
        <v>298.17470588786</v>
      </c>
      <c r="BD1341">
        <v>308.60067516511998</v>
      </c>
      <c r="BE1341">
        <v>305.30524846569699</v>
      </c>
      <c r="BF1341">
        <v>320.03385513811997</v>
      </c>
      <c r="BG1341">
        <v>312.97144752712501</v>
      </c>
      <c r="BH1341">
        <v>314.11677739157398</v>
      </c>
      <c r="BI1341">
        <v>318.32103517083999</v>
      </c>
      <c r="BJ1341">
        <v>329.52720553224299</v>
      </c>
      <c r="BK1341">
        <v>325.57714911586498</v>
      </c>
      <c r="BL1341">
        <v>343.63937727811702</v>
      </c>
      <c r="BM1341">
        <v>350.697480064373</v>
      </c>
      <c r="BN1341">
        <v>357.161714283202</v>
      </c>
      <c r="BO1341">
        <v>360.25476690918799</v>
      </c>
      <c r="BP1341">
        <v>382.27526191114703</v>
      </c>
      <c r="BQ1341">
        <v>395.76565539909399</v>
      </c>
      <c r="BR1341">
        <v>408.18764647062</v>
      </c>
      <c r="BS1341">
        <v>448.759284464833</v>
      </c>
      <c r="BT1341">
        <v>482.67032427190998</v>
      </c>
      <c r="BU1341">
        <v>529.30514849702604</v>
      </c>
      <c r="BV1341">
        <v>602.487997049824</v>
      </c>
      <c r="BW1341">
        <v>704.00932300025795</v>
      </c>
      <c r="BX1341">
        <v>3827.4363135895301</v>
      </c>
      <c r="BY1341">
        <v>5311.1806880181302</v>
      </c>
      <c r="BZ1341">
        <v>17864.2295796617</v>
      </c>
      <c r="CA1341">
        <v>21801.008915685201</v>
      </c>
      <c r="CB1341">
        <v>35959.281779436802</v>
      </c>
      <c r="CC1341">
        <v>62116.152588875702</v>
      </c>
      <c r="CD1341">
        <v>65314.300739128797</v>
      </c>
      <c r="CE1341">
        <v>51911.4361517793</v>
      </c>
      <c r="CF1341">
        <v>34407.920673705899</v>
      </c>
      <c r="CG1341">
        <v>9564.9532570442407</v>
      </c>
      <c r="CH1341">
        <v>2631.4720407144</v>
      </c>
      <c r="CI1341">
        <v>2464.4773919787799</v>
      </c>
      <c r="CJ1341">
        <v>9250.5511606402706</v>
      </c>
      <c r="CK1341">
        <v>17505.8950826867</v>
      </c>
      <c r="CL1341">
        <v>16073.978644565001</v>
      </c>
      <c r="CM1341">
        <v>9123.3496077597993</v>
      </c>
      <c r="CN1341">
        <v>814.02933809444198</v>
      </c>
      <c r="CO1341">
        <v>658.55469178835904</v>
      </c>
      <c r="CP1341">
        <v>587.98639102456104</v>
      </c>
      <c r="CQ1341">
        <v>539.70943165901895</v>
      </c>
      <c r="CR1341">
        <v>523.44796381907702</v>
      </c>
      <c r="CS1341">
        <v>500.17358094748198</v>
      </c>
      <c r="CT1341">
        <v>485.88152661282601</v>
      </c>
      <c r="CU1341">
        <v>479.30927940033098</v>
      </c>
      <c r="CV1341">
        <v>470.75893032608201</v>
      </c>
      <c r="CW1341">
        <v>446.23129010720299</v>
      </c>
      <c r="CX1341">
        <v>468.855467800702</v>
      </c>
    </row>
    <row r="1342" spans="1:102" x14ac:dyDescent="0.25">
      <c r="A1342">
        <v>322.02937249666201</v>
      </c>
      <c r="B1342">
        <v>304.03415508109799</v>
      </c>
      <c r="C1342">
        <v>296.71810464171699</v>
      </c>
      <c r="D1342">
        <v>322.79444596199397</v>
      </c>
      <c r="E1342">
        <v>320.31122446779199</v>
      </c>
      <c r="F1342">
        <v>330.70627885275502</v>
      </c>
      <c r="G1342">
        <v>338.57094385801997</v>
      </c>
      <c r="H1342">
        <v>349.18293692115498</v>
      </c>
      <c r="I1342">
        <v>362.71929439240898</v>
      </c>
      <c r="J1342">
        <v>383.89432407307601</v>
      </c>
      <c r="K1342">
        <v>397.05925482998902</v>
      </c>
      <c r="L1342">
        <v>433.28522058248399</v>
      </c>
      <c r="M1342">
        <v>465.18168518924602</v>
      </c>
      <c r="N1342">
        <v>514.64499433784295</v>
      </c>
      <c r="O1342">
        <v>596.70006489514503</v>
      </c>
      <c r="P1342">
        <v>722.04305830265196</v>
      </c>
      <c r="Q1342">
        <v>2245.4853323285301</v>
      </c>
      <c r="R1342">
        <v>13862.5758983017</v>
      </c>
      <c r="S1342">
        <v>36822.804644271797</v>
      </c>
      <c r="T1342">
        <v>40924.533903927499</v>
      </c>
      <c r="U1342">
        <v>58119.719101674396</v>
      </c>
      <c r="V1342">
        <v>23889.870786766001</v>
      </c>
      <c r="W1342">
        <v>36961.587716169102</v>
      </c>
      <c r="X1342">
        <v>20463.825897660001</v>
      </c>
      <c r="Y1342">
        <v>10813.8027951165</v>
      </c>
      <c r="Z1342">
        <v>6895.8895853002296</v>
      </c>
      <c r="AA1342">
        <v>6293.5179908160699</v>
      </c>
      <c r="AB1342">
        <v>5533.6806377502999</v>
      </c>
      <c r="AC1342">
        <v>4274.15373254939</v>
      </c>
      <c r="AD1342">
        <v>4052.4364263909401</v>
      </c>
      <c r="AE1342">
        <v>3015.1392810952202</v>
      </c>
      <c r="AF1342">
        <v>2681.26632603701</v>
      </c>
      <c r="AG1342">
        <v>2222.01615710224</v>
      </c>
      <c r="AH1342">
        <v>1901.17078677018</v>
      </c>
      <c r="AI1342">
        <v>1540.43660823548</v>
      </c>
      <c r="AJ1342">
        <v>1427.60839446879</v>
      </c>
      <c r="AK1342">
        <v>1168.2245133356801</v>
      </c>
      <c r="AL1342">
        <v>954.31868164363402</v>
      </c>
      <c r="AM1342">
        <v>908.27162710821904</v>
      </c>
      <c r="AN1342">
        <v>1152.1328658653399</v>
      </c>
      <c r="AO1342">
        <v>1477.2173036310601</v>
      </c>
      <c r="AP1342">
        <v>705.82345724315496</v>
      </c>
      <c r="AQ1342">
        <v>393.92445415080198</v>
      </c>
      <c r="AR1342">
        <v>367.39536526688499</v>
      </c>
      <c r="AS1342">
        <v>355.66569398902101</v>
      </c>
      <c r="AT1342">
        <v>339.57206141763902</v>
      </c>
      <c r="AU1342">
        <v>330.19763131180798</v>
      </c>
      <c r="AV1342">
        <v>345.98252197121701</v>
      </c>
      <c r="AW1342">
        <v>340.37416078044402</v>
      </c>
      <c r="AX1342">
        <v>318.20340116927099</v>
      </c>
      <c r="AY1342">
        <v>312.62637999997202</v>
      </c>
      <c r="AZ1342">
        <v>296.725876471454</v>
      </c>
      <c r="BA1342">
        <v>300.70420688444199</v>
      </c>
      <c r="BB1342">
        <v>311.39175578937397</v>
      </c>
      <c r="BC1342">
        <v>298.91690279848802</v>
      </c>
      <c r="BD1342">
        <v>308.694594426582</v>
      </c>
      <c r="BE1342">
        <v>305.80040424789598</v>
      </c>
      <c r="BF1342">
        <v>322.23866883772098</v>
      </c>
      <c r="BG1342">
        <v>312.75791211493203</v>
      </c>
      <c r="BH1342">
        <v>314.29906691728303</v>
      </c>
      <c r="BI1342">
        <v>317.098652487702</v>
      </c>
      <c r="BJ1342">
        <v>330.67915614707198</v>
      </c>
      <c r="BK1342">
        <v>325.88923680496401</v>
      </c>
      <c r="BL1342">
        <v>342.77853678265399</v>
      </c>
      <c r="BM1342">
        <v>347.489093425943</v>
      </c>
      <c r="BN1342">
        <v>356.18081248546798</v>
      </c>
      <c r="BO1342">
        <v>361.55143906391203</v>
      </c>
      <c r="BP1342">
        <v>381.677881102127</v>
      </c>
      <c r="BQ1342">
        <v>399.28481674197099</v>
      </c>
      <c r="BR1342">
        <v>409.67528773243799</v>
      </c>
      <c r="BS1342">
        <v>450.77272955094998</v>
      </c>
      <c r="BT1342">
        <v>482.648409989784</v>
      </c>
      <c r="BU1342">
        <v>532.141673900515</v>
      </c>
      <c r="BV1342">
        <v>604.76291497624197</v>
      </c>
      <c r="BW1342">
        <v>704.55080529326301</v>
      </c>
      <c r="BX1342">
        <v>3707.4287463929099</v>
      </c>
      <c r="BY1342">
        <v>5210.38234373676</v>
      </c>
      <c r="BZ1342">
        <v>17581.6985301559</v>
      </c>
      <c r="CA1342">
        <v>21125.032021097799</v>
      </c>
      <c r="CB1342">
        <v>35394.129340179301</v>
      </c>
      <c r="CC1342">
        <v>64979.920306608103</v>
      </c>
      <c r="CD1342">
        <v>70502.606563465699</v>
      </c>
      <c r="CE1342">
        <v>55691.492592032999</v>
      </c>
      <c r="CF1342">
        <v>39837.494440020302</v>
      </c>
      <c r="CG1342">
        <v>11839.4894615822</v>
      </c>
      <c r="CH1342">
        <v>2665.8271379550702</v>
      </c>
      <c r="CI1342">
        <v>2380.6483224773901</v>
      </c>
      <c r="CJ1342">
        <v>8965.4771674932199</v>
      </c>
      <c r="CK1342">
        <v>16720.996789225399</v>
      </c>
      <c r="CL1342">
        <v>16181.560823592001</v>
      </c>
      <c r="CM1342">
        <v>9417.9210602687708</v>
      </c>
      <c r="CN1342">
        <v>816.15295399551997</v>
      </c>
      <c r="CO1342">
        <v>659.58716818938206</v>
      </c>
      <c r="CP1342">
        <v>588.40426138520297</v>
      </c>
      <c r="CQ1342">
        <v>541.09925090100296</v>
      </c>
      <c r="CR1342">
        <v>519.88829528463998</v>
      </c>
      <c r="CS1342">
        <v>499.94896464294698</v>
      </c>
      <c r="CT1342">
        <v>484.21225114405303</v>
      </c>
      <c r="CU1342">
        <v>477.234184531398</v>
      </c>
      <c r="CV1342">
        <v>466.18240193123199</v>
      </c>
      <c r="CW1342">
        <v>444.31747726829099</v>
      </c>
      <c r="CX1342">
        <v>463.242142109361</v>
      </c>
    </row>
    <row r="1343" spans="1:102" x14ac:dyDescent="0.25">
      <c r="A1343">
        <v>322.26969292389799</v>
      </c>
      <c r="B1343">
        <v>303.96668873434601</v>
      </c>
      <c r="C1343">
        <v>299.66545902417101</v>
      </c>
      <c r="D1343">
        <v>325.542854115745</v>
      </c>
      <c r="E1343">
        <v>321.48309214527598</v>
      </c>
      <c r="F1343">
        <v>330.34395041423898</v>
      </c>
      <c r="G1343">
        <v>339.92204061541503</v>
      </c>
      <c r="H1343">
        <v>351.28919349022999</v>
      </c>
      <c r="I1343">
        <v>363.764216883806</v>
      </c>
      <c r="J1343">
        <v>384.38321202247698</v>
      </c>
      <c r="K1343">
        <v>395.624236721459</v>
      </c>
      <c r="L1343">
        <v>434.08742052595397</v>
      </c>
      <c r="M1343">
        <v>464.11831106646599</v>
      </c>
      <c r="N1343">
        <v>513.78952224661498</v>
      </c>
      <c r="O1343">
        <v>597.20987459756805</v>
      </c>
      <c r="P1343">
        <v>722.93929836017401</v>
      </c>
      <c r="Q1343">
        <v>2244.6687528872299</v>
      </c>
      <c r="R1343">
        <v>13846.9242307283</v>
      </c>
      <c r="S1343">
        <v>36767.6294134075</v>
      </c>
      <c r="T1343">
        <v>42046.515495034102</v>
      </c>
      <c r="U1343">
        <v>58446.686203894002</v>
      </c>
      <c r="V1343">
        <v>23995.476383921501</v>
      </c>
      <c r="W1343">
        <v>36925.8793620547</v>
      </c>
      <c r="X1343">
        <v>20208.917659770301</v>
      </c>
      <c r="Y1343">
        <v>10619.626076772</v>
      </c>
      <c r="Z1343">
        <v>6784.0847762921103</v>
      </c>
      <c r="AA1343">
        <v>6206.9198083521396</v>
      </c>
      <c r="AB1343">
        <v>5450.9327106006804</v>
      </c>
      <c r="AC1343">
        <v>4199.1958212979698</v>
      </c>
      <c r="AD1343">
        <v>4023.7784516799302</v>
      </c>
      <c r="AE1343">
        <v>3005.1652358404899</v>
      </c>
      <c r="AF1343">
        <v>2676.3102026146398</v>
      </c>
      <c r="AG1343">
        <v>2215.6723414741</v>
      </c>
      <c r="AH1343">
        <v>1883.1018084124801</v>
      </c>
      <c r="AI1343">
        <v>1515.70702814797</v>
      </c>
      <c r="AJ1343">
        <v>1411.6577198539501</v>
      </c>
      <c r="AK1343">
        <v>1156.6820803204801</v>
      </c>
      <c r="AL1343">
        <v>945.35732919433303</v>
      </c>
      <c r="AM1343">
        <v>903.44277577943399</v>
      </c>
      <c r="AN1343">
        <v>1151.0465575793201</v>
      </c>
      <c r="AO1343">
        <v>1476.0591808700401</v>
      </c>
      <c r="AP1343">
        <v>702.24868154660203</v>
      </c>
      <c r="AQ1343">
        <v>389.96267308564097</v>
      </c>
      <c r="AR1343">
        <v>362.61349889219002</v>
      </c>
      <c r="AS1343">
        <v>351.14939230762599</v>
      </c>
      <c r="AT1343">
        <v>335.16266357639</v>
      </c>
      <c r="AU1343">
        <v>326.97227645549799</v>
      </c>
      <c r="AV1343">
        <v>344.63924999664903</v>
      </c>
      <c r="AW1343">
        <v>338.36177973969501</v>
      </c>
      <c r="AX1343">
        <v>318.13209134265702</v>
      </c>
      <c r="AY1343">
        <v>312.547717221737</v>
      </c>
      <c r="AZ1343">
        <v>297.09120870120302</v>
      </c>
      <c r="BA1343">
        <v>299.43387729402798</v>
      </c>
      <c r="BB1343">
        <v>308.20280927796802</v>
      </c>
      <c r="BC1343">
        <v>298.55931561182501</v>
      </c>
      <c r="BD1343">
        <v>308.87004867761499</v>
      </c>
      <c r="BE1343">
        <v>302.89095364061097</v>
      </c>
      <c r="BF1343">
        <v>319.78805187572198</v>
      </c>
      <c r="BG1343">
        <v>314.66772966670999</v>
      </c>
      <c r="BH1343">
        <v>312.92772066826399</v>
      </c>
      <c r="BI1343">
        <v>316.17609157406798</v>
      </c>
      <c r="BJ1343">
        <v>332.29627152470903</v>
      </c>
      <c r="BK1343">
        <v>326.24605810170999</v>
      </c>
      <c r="BL1343">
        <v>342.85761194249699</v>
      </c>
      <c r="BM1343">
        <v>347.70348357201198</v>
      </c>
      <c r="BN1343">
        <v>353.88305187495502</v>
      </c>
      <c r="BO1343">
        <v>362.418949443732</v>
      </c>
      <c r="BP1343">
        <v>379.72444954255798</v>
      </c>
      <c r="BQ1343">
        <v>400.61444461235902</v>
      </c>
      <c r="BR1343">
        <v>409.45213256427502</v>
      </c>
      <c r="BS1343">
        <v>453.02527864225601</v>
      </c>
      <c r="BT1343">
        <v>484.06596342537699</v>
      </c>
      <c r="BU1343">
        <v>531.82958309499497</v>
      </c>
      <c r="BV1343">
        <v>603.49741927330297</v>
      </c>
      <c r="BW1343">
        <v>703.44346659827602</v>
      </c>
      <c r="BX1343">
        <v>3657.74883187148</v>
      </c>
      <c r="BY1343">
        <v>5143.9763785663399</v>
      </c>
      <c r="BZ1343">
        <v>17409.382459156801</v>
      </c>
      <c r="CA1343">
        <v>20775.361037143401</v>
      </c>
      <c r="CB1343">
        <v>35059.326089730297</v>
      </c>
      <c r="CC1343">
        <v>66024.6018342264</v>
      </c>
      <c r="CD1343">
        <v>72444.900277417706</v>
      </c>
      <c r="CE1343">
        <v>57119.951886055103</v>
      </c>
      <c r="CF1343">
        <v>41883.328321486799</v>
      </c>
      <c r="CG1343">
        <v>12691.2231094049</v>
      </c>
      <c r="CH1343">
        <v>2659.3791784083</v>
      </c>
      <c r="CI1343">
        <v>2328.8734381398999</v>
      </c>
      <c r="CJ1343">
        <v>8841.6705025437404</v>
      </c>
      <c r="CK1343">
        <v>16427.1055060203</v>
      </c>
      <c r="CL1343">
        <v>16216.5148378838</v>
      </c>
      <c r="CM1343">
        <v>9531.9947209943202</v>
      </c>
      <c r="CN1343">
        <v>809.92023866676197</v>
      </c>
      <c r="CO1343">
        <v>654.29988929725596</v>
      </c>
      <c r="CP1343">
        <v>582.25340659717904</v>
      </c>
      <c r="CQ1343">
        <v>533.47943341501502</v>
      </c>
      <c r="CR1343">
        <v>509.76550872920501</v>
      </c>
      <c r="CS1343">
        <v>493.197300610524</v>
      </c>
      <c r="CT1343">
        <v>476.88257811007799</v>
      </c>
      <c r="CU1343">
        <v>464.47080695917703</v>
      </c>
      <c r="CV1343">
        <v>456.87982254475997</v>
      </c>
      <c r="CW1343">
        <v>438.53473942952297</v>
      </c>
      <c r="CX1343">
        <v>450.14837156797699</v>
      </c>
    </row>
    <row r="1344" spans="1:102" x14ac:dyDescent="0.25">
      <c r="A1344">
        <v>322.51001335113398</v>
      </c>
      <c r="B1344">
        <v>305.10314108206001</v>
      </c>
      <c r="C1344">
        <v>302.09523779539097</v>
      </c>
      <c r="D1344">
        <v>326.57368593059101</v>
      </c>
      <c r="E1344">
        <v>320.96398406125098</v>
      </c>
      <c r="F1344">
        <v>332.85565890066101</v>
      </c>
      <c r="G1344">
        <v>340.10132625928497</v>
      </c>
      <c r="H1344">
        <v>353.178875996729</v>
      </c>
      <c r="I1344">
        <v>365.533960120014</v>
      </c>
      <c r="J1344">
        <v>384.58850778414597</v>
      </c>
      <c r="K1344">
        <v>397.70319050244098</v>
      </c>
      <c r="L1344">
        <v>436.01072034943098</v>
      </c>
      <c r="M1344">
        <v>469.36522586917403</v>
      </c>
      <c r="N1344">
        <v>516.36333536705399</v>
      </c>
      <c r="O1344">
        <v>603.73296784291801</v>
      </c>
      <c r="P1344">
        <v>730.83587535013896</v>
      </c>
      <c r="Q1344">
        <v>2254.3430291290501</v>
      </c>
      <c r="R1344">
        <v>13844.6904520728</v>
      </c>
      <c r="S1344">
        <v>36818.631985886903</v>
      </c>
      <c r="T1344">
        <v>42769.298326247801</v>
      </c>
      <c r="U1344">
        <v>58898.613502127802</v>
      </c>
      <c r="V1344">
        <v>24211.137283127198</v>
      </c>
      <c r="W1344">
        <v>36830.726632337297</v>
      </c>
      <c r="X1344">
        <v>20056.993008914898</v>
      </c>
      <c r="Y1344">
        <v>10505.695291373801</v>
      </c>
      <c r="Z1344">
        <v>6747.4573302648896</v>
      </c>
      <c r="AA1344">
        <v>6152.4009420579096</v>
      </c>
      <c r="AB1344">
        <v>5397.3423606256802</v>
      </c>
      <c r="AC1344">
        <v>4158.2576410992597</v>
      </c>
      <c r="AD1344">
        <v>4010.2328253342798</v>
      </c>
      <c r="AE1344">
        <v>3016.3360616063801</v>
      </c>
      <c r="AF1344">
        <v>2697.5831799195098</v>
      </c>
      <c r="AG1344">
        <v>2225.6257397522099</v>
      </c>
      <c r="AH1344">
        <v>1878.236146211</v>
      </c>
      <c r="AI1344">
        <v>1504.37605569016</v>
      </c>
      <c r="AJ1344">
        <v>1407.8194355376099</v>
      </c>
      <c r="AK1344">
        <v>1160.1604878461501</v>
      </c>
      <c r="AL1344">
        <v>947.17928319183102</v>
      </c>
      <c r="AM1344">
        <v>909.15344662729694</v>
      </c>
      <c r="AN1344">
        <v>1159.1466250758499</v>
      </c>
      <c r="AO1344">
        <v>1495.02426849421</v>
      </c>
      <c r="AP1344">
        <v>713.42851897902699</v>
      </c>
      <c r="AQ1344">
        <v>391.880619986304</v>
      </c>
      <c r="AR1344">
        <v>362.25306908674298</v>
      </c>
      <c r="AS1344">
        <v>349.29166452025601</v>
      </c>
      <c r="AT1344">
        <v>336.43164721882601</v>
      </c>
      <c r="AU1344">
        <v>329.43729322329699</v>
      </c>
      <c r="AV1344">
        <v>345.33053797845099</v>
      </c>
      <c r="AW1344">
        <v>336.41267218946803</v>
      </c>
      <c r="AX1344">
        <v>318.82810911745503</v>
      </c>
      <c r="AY1344">
        <v>313.33979184130999</v>
      </c>
      <c r="AZ1344">
        <v>298.34476828269698</v>
      </c>
      <c r="BA1344">
        <v>299.81047606210001</v>
      </c>
      <c r="BB1344">
        <v>310.932408806365</v>
      </c>
      <c r="BC1344">
        <v>300.34768836057299</v>
      </c>
      <c r="BD1344">
        <v>310.31555385189199</v>
      </c>
      <c r="BE1344">
        <v>303.14774298476402</v>
      </c>
      <c r="BF1344">
        <v>319.2921179562</v>
      </c>
      <c r="BG1344">
        <v>316.01477073502798</v>
      </c>
      <c r="BH1344">
        <v>314.16647957879297</v>
      </c>
      <c r="BI1344">
        <v>315.517881815701</v>
      </c>
      <c r="BJ1344">
        <v>334.845546805342</v>
      </c>
      <c r="BK1344">
        <v>327.45872379258998</v>
      </c>
      <c r="BL1344">
        <v>339.268082683486</v>
      </c>
      <c r="BM1344">
        <v>348.31052390347401</v>
      </c>
      <c r="BN1344">
        <v>356.83774650759</v>
      </c>
      <c r="BO1344">
        <v>366.82497645368699</v>
      </c>
      <c r="BP1344">
        <v>382.60337006480103</v>
      </c>
      <c r="BQ1344">
        <v>400.34177255320299</v>
      </c>
      <c r="BR1344">
        <v>413.80617599917002</v>
      </c>
      <c r="BS1344">
        <v>457.63948152601603</v>
      </c>
      <c r="BT1344">
        <v>490.306307385727</v>
      </c>
      <c r="BU1344">
        <v>535.731163155118</v>
      </c>
      <c r="BV1344">
        <v>607.22159324792199</v>
      </c>
      <c r="BW1344">
        <v>710.21294477430502</v>
      </c>
      <c r="BX1344">
        <v>3661.17153560422</v>
      </c>
      <c r="BY1344">
        <v>5141.9742181177799</v>
      </c>
      <c r="BZ1344">
        <v>17273.534355642802</v>
      </c>
      <c r="CA1344">
        <v>20603.228614571199</v>
      </c>
      <c r="CB1344">
        <v>34877.470587189302</v>
      </c>
      <c r="CC1344">
        <v>66759.592695548199</v>
      </c>
      <c r="CD1344">
        <v>73993.290805250595</v>
      </c>
      <c r="CE1344">
        <v>58662.7270936067</v>
      </c>
      <c r="CF1344">
        <v>43969.094536700999</v>
      </c>
      <c r="CG1344">
        <v>13399.2864295447</v>
      </c>
      <c r="CH1344">
        <v>2709.80337800293</v>
      </c>
      <c r="CI1344">
        <v>2320.6898984362201</v>
      </c>
      <c r="CJ1344">
        <v>8834.7262237223404</v>
      </c>
      <c r="CK1344">
        <v>16557.6214064085</v>
      </c>
      <c r="CL1344">
        <v>16414.3118949374</v>
      </c>
      <c r="CM1344">
        <v>9824.5947225700802</v>
      </c>
      <c r="CN1344">
        <v>815.45149766873396</v>
      </c>
      <c r="CO1344">
        <v>656.71668226537304</v>
      </c>
      <c r="CP1344">
        <v>584.82113924766895</v>
      </c>
      <c r="CQ1344">
        <v>533.50373413290299</v>
      </c>
      <c r="CR1344">
        <v>507.19535034946102</v>
      </c>
      <c r="CS1344">
        <v>495.38482808590197</v>
      </c>
      <c r="CT1344">
        <v>478.119927567437</v>
      </c>
      <c r="CU1344">
        <v>464.14953834987898</v>
      </c>
      <c r="CV1344">
        <v>456.30772496061002</v>
      </c>
      <c r="CW1344">
        <v>436.95770430303901</v>
      </c>
      <c r="CX1344">
        <v>442.98572266944501</v>
      </c>
    </row>
    <row r="1345" spans="1:102" x14ac:dyDescent="0.25">
      <c r="A1345">
        <v>322.75033377837099</v>
      </c>
      <c r="B1345">
        <v>304.09024768966799</v>
      </c>
      <c r="C1345">
        <v>303.59254392685801</v>
      </c>
      <c r="D1345">
        <v>327.240332823264</v>
      </c>
      <c r="E1345">
        <v>322.66728212547901</v>
      </c>
      <c r="F1345">
        <v>330.061420064554</v>
      </c>
      <c r="G1345">
        <v>341.08344669058698</v>
      </c>
      <c r="H1345">
        <v>355.06813923435499</v>
      </c>
      <c r="I1345">
        <v>369.31495535579899</v>
      </c>
      <c r="J1345">
        <v>385.47633975099097</v>
      </c>
      <c r="K1345">
        <v>399.61146333812201</v>
      </c>
      <c r="L1345">
        <v>434.9166585401</v>
      </c>
      <c r="M1345">
        <v>470.28851420579599</v>
      </c>
      <c r="N1345">
        <v>516.69102530181601</v>
      </c>
      <c r="O1345">
        <v>606.98437952721201</v>
      </c>
      <c r="P1345">
        <v>726.88608475046897</v>
      </c>
      <c r="Q1345">
        <v>2212.0989258095001</v>
      </c>
      <c r="R1345">
        <v>13499.8020390771</v>
      </c>
      <c r="S1345">
        <v>35748.6614815637</v>
      </c>
      <c r="T1345">
        <v>42471.213717912702</v>
      </c>
      <c r="U1345">
        <v>57956.478500090503</v>
      </c>
      <c r="V1345">
        <v>23866.5280997794</v>
      </c>
      <c r="W1345">
        <v>35495.209228372398</v>
      </c>
      <c r="X1345">
        <v>19215.473647697701</v>
      </c>
      <c r="Y1345">
        <v>10006.004986841401</v>
      </c>
      <c r="Z1345">
        <v>6487.8189369300499</v>
      </c>
      <c r="AA1345">
        <v>5886.9742227627003</v>
      </c>
      <c r="AB1345">
        <v>5158.5821636882802</v>
      </c>
      <c r="AC1345">
        <v>3970.6802960571899</v>
      </c>
      <c r="AD1345">
        <v>3889.9417152812098</v>
      </c>
      <c r="AE1345">
        <v>2970.5004604162</v>
      </c>
      <c r="AF1345">
        <v>2665.93166228981</v>
      </c>
      <c r="AG1345">
        <v>2190.9744876118302</v>
      </c>
      <c r="AH1345">
        <v>1837.7856712590301</v>
      </c>
      <c r="AI1345">
        <v>1469.1606688929</v>
      </c>
      <c r="AJ1345">
        <v>1373.28295974498</v>
      </c>
      <c r="AK1345">
        <v>1141.6427281763499</v>
      </c>
      <c r="AL1345">
        <v>939.544299259014</v>
      </c>
      <c r="AM1345">
        <v>903.71241836477395</v>
      </c>
      <c r="AN1345">
        <v>1140.3730958748899</v>
      </c>
      <c r="AO1345">
        <v>1483.5283136069199</v>
      </c>
      <c r="AP1345">
        <v>712.18583311743805</v>
      </c>
      <c r="AQ1345">
        <v>392.09754796134598</v>
      </c>
      <c r="AR1345">
        <v>362.69302914447098</v>
      </c>
      <c r="AS1345">
        <v>350.366222805083</v>
      </c>
      <c r="AT1345">
        <v>335.68203745290202</v>
      </c>
      <c r="AU1345">
        <v>329.36692426752802</v>
      </c>
      <c r="AV1345">
        <v>343.68448072150898</v>
      </c>
      <c r="AW1345">
        <v>334.85869978636401</v>
      </c>
      <c r="AX1345">
        <v>316.967908375381</v>
      </c>
      <c r="AY1345">
        <v>314.484149928639</v>
      </c>
      <c r="AZ1345">
        <v>298.50290280039297</v>
      </c>
      <c r="BA1345">
        <v>296.30637576863802</v>
      </c>
      <c r="BB1345">
        <v>309.06446927809202</v>
      </c>
      <c r="BC1345">
        <v>301.24783129086097</v>
      </c>
      <c r="BD1345">
        <v>309.67342633896101</v>
      </c>
      <c r="BE1345">
        <v>303.909787794365</v>
      </c>
      <c r="BF1345">
        <v>320.51262322550002</v>
      </c>
      <c r="BG1345">
        <v>317.45106000810898</v>
      </c>
      <c r="BH1345">
        <v>312.59415881980101</v>
      </c>
      <c r="BI1345">
        <v>313.27712150745998</v>
      </c>
      <c r="BJ1345">
        <v>332.53835259311398</v>
      </c>
      <c r="BK1345">
        <v>327.78592775378797</v>
      </c>
      <c r="BL1345">
        <v>339.14119290619999</v>
      </c>
      <c r="BM1345">
        <v>346.36350101871801</v>
      </c>
      <c r="BN1345">
        <v>356.62372363326</v>
      </c>
      <c r="BO1345">
        <v>365.067556720607</v>
      </c>
      <c r="BP1345">
        <v>379.54224257212297</v>
      </c>
      <c r="BQ1345">
        <v>398.623402316865</v>
      </c>
      <c r="BR1345">
        <v>412.21252009331403</v>
      </c>
      <c r="BS1345">
        <v>455.80413618703301</v>
      </c>
      <c r="BT1345">
        <v>488.52244783372402</v>
      </c>
      <c r="BU1345">
        <v>533.83844226615497</v>
      </c>
      <c r="BV1345">
        <v>602.25986049201401</v>
      </c>
      <c r="BW1345">
        <v>702.79860618805196</v>
      </c>
      <c r="BX1345">
        <v>3603.8121816626399</v>
      </c>
      <c r="BY1345">
        <v>5007.7145534206702</v>
      </c>
      <c r="BZ1345">
        <v>16546.748278756499</v>
      </c>
      <c r="CA1345">
        <v>19688.1010283293</v>
      </c>
      <c r="CB1345">
        <v>33513.192653062601</v>
      </c>
      <c r="CC1345">
        <v>65719.828029687895</v>
      </c>
      <c r="CD1345">
        <v>73755.431492470307</v>
      </c>
      <c r="CE1345">
        <v>58328.494173765001</v>
      </c>
      <c r="CF1345">
        <v>44628.4143827472</v>
      </c>
      <c r="CG1345">
        <v>13582.917293072</v>
      </c>
      <c r="CH1345">
        <v>2672.1616387528902</v>
      </c>
      <c r="CI1345">
        <v>2250.41505164915</v>
      </c>
      <c r="CJ1345">
        <v>8647.9527534796507</v>
      </c>
      <c r="CK1345">
        <v>16332.9805972391</v>
      </c>
      <c r="CL1345">
        <v>16174.4898519161</v>
      </c>
      <c r="CM1345">
        <v>9833.6646682515893</v>
      </c>
      <c r="CN1345">
        <v>809.68270351796002</v>
      </c>
      <c r="CO1345">
        <v>650.73381265368096</v>
      </c>
      <c r="CP1345">
        <v>581.27653527054997</v>
      </c>
      <c r="CQ1345">
        <v>529.76831169382501</v>
      </c>
      <c r="CR1345">
        <v>498.39138502093198</v>
      </c>
      <c r="CS1345">
        <v>492.17026543988402</v>
      </c>
      <c r="CT1345">
        <v>473.14678979638398</v>
      </c>
      <c r="CU1345">
        <v>460.92841479644898</v>
      </c>
      <c r="CV1345">
        <v>453.04648555940202</v>
      </c>
      <c r="CW1345">
        <v>433.43059548439601</v>
      </c>
      <c r="CX1345">
        <v>438.202077987873</v>
      </c>
    </row>
    <row r="1346" spans="1:102" x14ac:dyDescent="0.25">
      <c r="A1346">
        <v>322.99065420560697</v>
      </c>
      <c r="B1346">
        <v>303.19516773593801</v>
      </c>
      <c r="C1346">
        <v>304.67218341178398</v>
      </c>
      <c r="D1346">
        <v>327.88556884718599</v>
      </c>
      <c r="E1346">
        <v>324.12726843712602</v>
      </c>
      <c r="F1346">
        <v>328.48328543224102</v>
      </c>
      <c r="G1346">
        <v>341.968102975938</v>
      </c>
      <c r="H1346">
        <v>355.26944544439698</v>
      </c>
      <c r="I1346">
        <v>369.55328966017697</v>
      </c>
      <c r="J1346">
        <v>383.87598763343402</v>
      </c>
      <c r="K1346">
        <v>400.14652923816902</v>
      </c>
      <c r="L1346">
        <v>433.47170697903402</v>
      </c>
      <c r="M1346">
        <v>468.68281547543</v>
      </c>
      <c r="N1346">
        <v>516.05479665399503</v>
      </c>
      <c r="O1346">
        <v>606.27093467384498</v>
      </c>
      <c r="P1346">
        <v>723.99472296094598</v>
      </c>
      <c r="Q1346">
        <v>2164.5720290593799</v>
      </c>
      <c r="R1346">
        <v>13007.659340394501</v>
      </c>
      <c r="S1346">
        <v>33697.840540904101</v>
      </c>
      <c r="T1346">
        <v>42716.303457301197</v>
      </c>
      <c r="U1346">
        <v>56182.550180841303</v>
      </c>
      <c r="V1346">
        <v>23166.079772403202</v>
      </c>
      <c r="W1346">
        <v>33608.546132098403</v>
      </c>
      <c r="X1346">
        <v>17811.4327808612</v>
      </c>
      <c r="Y1346">
        <v>9207.8280857486006</v>
      </c>
      <c r="Z1346">
        <v>6107.5455316757998</v>
      </c>
      <c r="AA1346">
        <v>5552.8561082681299</v>
      </c>
      <c r="AB1346">
        <v>4883.6681595740301</v>
      </c>
      <c r="AC1346">
        <v>3750.4254304219899</v>
      </c>
      <c r="AD1346">
        <v>3753.1738536504199</v>
      </c>
      <c r="AE1346">
        <v>2908.2853421677501</v>
      </c>
      <c r="AF1346">
        <v>2617.2411040493798</v>
      </c>
      <c r="AG1346">
        <v>2149.0672225407402</v>
      </c>
      <c r="AH1346">
        <v>1795.6427030729899</v>
      </c>
      <c r="AI1346">
        <v>1425.9790687637901</v>
      </c>
      <c r="AJ1346">
        <v>1339.56103285054</v>
      </c>
      <c r="AK1346">
        <v>1121.06798224825</v>
      </c>
      <c r="AL1346">
        <v>929.82517629969595</v>
      </c>
      <c r="AM1346">
        <v>898.36916968124899</v>
      </c>
      <c r="AN1346">
        <v>1115.90152732103</v>
      </c>
      <c r="AO1346">
        <v>1462.6714594468599</v>
      </c>
      <c r="AP1346">
        <v>709.33170076554995</v>
      </c>
      <c r="AQ1346">
        <v>391.55242890507998</v>
      </c>
      <c r="AR1346">
        <v>360.68262959176502</v>
      </c>
      <c r="AS1346">
        <v>347.75532474072998</v>
      </c>
      <c r="AT1346">
        <v>335.29019049426103</v>
      </c>
      <c r="AU1346">
        <v>327.38981271882801</v>
      </c>
      <c r="AV1346">
        <v>341.69355741197899</v>
      </c>
      <c r="AW1346">
        <v>333.32894617443901</v>
      </c>
      <c r="AX1346">
        <v>315.59061389015199</v>
      </c>
      <c r="AY1346">
        <v>314.75979775972303</v>
      </c>
      <c r="AZ1346">
        <v>297.59672015498802</v>
      </c>
      <c r="BA1346">
        <v>295.11603109739298</v>
      </c>
      <c r="BB1346">
        <v>308.25913214187398</v>
      </c>
      <c r="BC1346">
        <v>301.75756918060398</v>
      </c>
      <c r="BD1346">
        <v>310.34304284415998</v>
      </c>
      <c r="BE1346">
        <v>304.26490300434</v>
      </c>
      <c r="BF1346">
        <v>319.11777542760802</v>
      </c>
      <c r="BG1346">
        <v>315.99640126941398</v>
      </c>
      <c r="BH1346">
        <v>312.335024955091</v>
      </c>
      <c r="BI1346">
        <v>312.99399476922503</v>
      </c>
      <c r="BJ1346">
        <v>331.67730139525099</v>
      </c>
      <c r="BK1346">
        <v>326.74136363131799</v>
      </c>
      <c r="BL1346">
        <v>338.87404538657103</v>
      </c>
      <c r="BM1346">
        <v>346.31239389033101</v>
      </c>
      <c r="BN1346">
        <v>356.08183381502602</v>
      </c>
      <c r="BO1346">
        <v>364.48957962829297</v>
      </c>
      <c r="BP1346">
        <v>378.372161880107</v>
      </c>
      <c r="BQ1346">
        <v>397.73981058077197</v>
      </c>
      <c r="BR1346">
        <v>412.316436190312</v>
      </c>
      <c r="BS1346">
        <v>453.371734702217</v>
      </c>
      <c r="BT1346">
        <v>485.54364153467998</v>
      </c>
      <c r="BU1346">
        <v>531.53298493182604</v>
      </c>
      <c r="BV1346">
        <v>599.08248938874499</v>
      </c>
      <c r="BW1346">
        <v>699.14335861713403</v>
      </c>
      <c r="BX1346">
        <v>3510.6842011522399</v>
      </c>
      <c r="BY1346">
        <v>4831.9406951704004</v>
      </c>
      <c r="BZ1346">
        <v>15530.05804136</v>
      </c>
      <c r="CA1346">
        <v>18085.7094217218</v>
      </c>
      <c r="CB1346">
        <v>31063.993408095499</v>
      </c>
      <c r="CC1346">
        <v>64723.311881980597</v>
      </c>
      <c r="CD1346">
        <v>73994.472225781894</v>
      </c>
      <c r="CE1346">
        <v>57308.711183030799</v>
      </c>
      <c r="CF1346">
        <v>46691.265944450701</v>
      </c>
      <c r="CG1346">
        <v>14342.021405416201</v>
      </c>
      <c r="CH1346">
        <v>2643.6406196746698</v>
      </c>
      <c r="CI1346">
        <v>2184.9411011717698</v>
      </c>
      <c r="CJ1346">
        <v>8192.6530255795005</v>
      </c>
      <c r="CK1346">
        <v>15629.5579766926</v>
      </c>
      <c r="CL1346">
        <v>15531.359994706399</v>
      </c>
      <c r="CM1346">
        <v>9701.8432937277994</v>
      </c>
      <c r="CN1346">
        <v>793.70346510334196</v>
      </c>
      <c r="CO1346">
        <v>646.67871199771196</v>
      </c>
      <c r="CP1346">
        <v>577.28518163797401</v>
      </c>
      <c r="CQ1346">
        <v>528.06421202691001</v>
      </c>
      <c r="CR1346">
        <v>497.05271210121299</v>
      </c>
      <c r="CS1346">
        <v>488.53080295101199</v>
      </c>
      <c r="CT1346">
        <v>471.26146598935298</v>
      </c>
      <c r="CU1346">
        <v>460.05650954329599</v>
      </c>
      <c r="CV1346">
        <v>450.82985752040798</v>
      </c>
      <c r="CW1346">
        <v>432.89914181673203</v>
      </c>
      <c r="CX1346">
        <v>436.41379805492301</v>
      </c>
    </row>
    <row r="1347" spans="1:102" x14ac:dyDescent="0.25">
      <c r="A1347">
        <v>323.23097463284302</v>
      </c>
      <c r="B1347">
        <v>302.54096452176498</v>
      </c>
      <c r="C1347">
        <v>306.02487064887902</v>
      </c>
      <c r="D1347">
        <v>328.80242034741002</v>
      </c>
      <c r="E1347">
        <v>326.36288370427502</v>
      </c>
      <c r="F1347">
        <v>326.839140873921</v>
      </c>
      <c r="G1347">
        <v>342.51984276024899</v>
      </c>
      <c r="H1347">
        <v>355.14336886237402</v>
      </c>
      <c r="I1347">
        <v>369.67126397842799</v>
      </c>
      <c r="J1347">
        <v>381.61796997372602</v>
      </c>
      <c r="K1347">
        <v>400.416164424687</v>
      </c>
      <c r="L1347">
        <v>432.00536088221799</v>
      </c>
      <c r="M1347">
        <v>467.29414043751001</v>
      </c>
      <c r="N1347">
        <v>515.64912418495999</v>
      </c>
      <c r="O1347">
        <v>604.52821505314398</v>
      </c>
      <c r="P1347">
        <v>720.42636510416401</v>
      </c>
      <c r="Q1347">
        <v>2112.0856248904302</v>
      </c>
      <c r="R1347">
        <v>12464.0766040115</v>
      </c>
      <c r="S1347">
        <v>31406.536338230599</v>
      </c>
      <c r="T1347">
        <v>43064.8090844201</v>
      </c>
      <c r="U1347">
        <v>54245.740645207698</v>
      </c>
      <c r="V1347">
        <v>22401.799252656299</v>
      </c>
      <c r="W1347">
        <v>31505.416419048001</v>
      </c>
      <c r="X1347">
        <v>16233.139270211999</v>
      </c>
      <c r="Y1347">
        <v>8307.83357386444</v>
      </c>
      <c r="Z1347">
        <v>5680.6780971867402</v>
      </c>
      <c r="AA1347">
        <v>5177.4613448344098</v>
      </c>
      <c r="AB1347">
        <v>4575.2334438294702</v>
      </c>
      <c r="AC1347">
        <v>3502.7727972052799</v>
      </c>
      <c r="AD1347">
        <v>3600.47185197105</v>
      </c>
      <c r="AE1347">
        <v>2840.3285074459</v>
      </c>
      <c r="AF1347">
        <v>2563.9393575029999</v>
      </c>
      <c r="AG1347">
        <v>2102.6030867818799</v>
      </c>
      <c r="AH1347">
        <v>1748.8702907675599</v>
      </c>
      <c r="AI1347">
        <v>1377.7728175925599</v>
      </c>
      <c r="AJ1347">
        <v>1302.1775343934901</v>
      </c>
      <c r="AK1347">
        <v>1098.0285851370099</v>
      </c>
      <c r="AL1347">
        <v>918.17029874945797</v>
      </c>
      <c r="AM1347">
        <v>891.46288239620606</v>
      </c>
      <c r="AN1347">
        <v>1087.67971886139</v>
      </c>
      <c r="AO1347">
        <v>1439.2920485223401</v>
      </c>
      <c r="AP1347">
        <v>705.57221078297096</v>
      </c>
      <c r="AQ1347">
        <v>390.33965619830599</v>
      </c>
      <c r="AR1347">
        <v>358.46166732057202</v>
      </c>
      <c r="AS1347">
        <v>345.59821032397798</v>
      </c>
      <c r="AT1347">
        <v>334.93523215297398</v>
      </c>
      <c r="AU1347">
        <v>325.85434292048899</v>
      </c>
      <c r="AV1347">
        <v>339.16861363368702</v>
      </c>
      <c r="AW1347">
        <v>330.61307595402201</v>
      </c>
      <c r="AX1347">
        <v>314.025640340699</v>
      </c>
      <c r="AY1347">
        <v>314.16771737075601</v>
      </c>
      <c r="AZ1347">
        <v>296.58556940757302</v>
      </c>
      <c r="BA1347">
        <v>293.82239500940898</v>
      </c>
      <c r="BB1347">
        <v>307.21685842194802</v>
      </c>
      <c r="BC1347">
        <v>302.585024223804</v>
      </c>
      <c r="BD1347">
        <v>310.49537801359099</v>
      </c>
      <c r="BE1347">
        <v>303.992295314682</v>
      </c>
      <c r="BF1347">
        <v>317.39064528948001</v>
      </c>
      <c r="BG1347">
        <v>313.40070216751201</v>
      </c>
      <c r="BH1347">
        <v>312.76303878034298</v>
      </c>
      <c r="BI1347">
        <v>312.590940875596</v>
      </c>
      <c r="BJ1347">
        <v>330.21777526662999</v>
      </c>
      <c r="BK1347">
        <v>325.10581958310502</v>
      </c>
      <c r="BL1347">
        <v>338.62455238321297</v>
      </c>
      <c r="BM1347">
        <v>346.39634238237102</v>
      </c>
      <c r="BN1347">
        <v>355.54705600996198</v>
      </c>
      <c r="BO1347">
        <v>363.99918368183199</v>
      </c>
      <c r="BP1347">
        <v>377.48110350764301</v>
      </c>
      <c r="BQ1347">
        <v>396.77448119415101</v>
      </c>
      <c r="BR1347">
        <v>412.95347833623299</v>
      </c>
      <c r="BS1347">
        <v>451.19276648707103</v>
      </c>
      <c r="BT1347">
        <v>482.35755722633297</v>
      </c>
      <c r="BU1347">
        <v>528.50617887315502</v>
      </c>
      <c r="BV1347">
        <v>595.91229364764797</v>
      </c>
      <c r="BW1347">
        <v>694.97592755010305</v>
      </c>
      <c r="BX1347">
        <v>3403.8857741922702</v>
      </c>
      <c r="BY1347">
        <v>4634.4214773149397</v>
      </c>
      <c r="BZ1347">
        <v>14390.4824472821</v>
      </c>
      <c r="CA1347">
        <v>16279.6088558847</v>
      </c>
      <c r="CB1347">
        <v>28310.766129068601</v>
      </c>
      <c r="CC1347">
        <v>63686.1769315657</v>
      </c>
      <c r="CD1347">
        <v>74385.417454552895</v>
      </c>
      <c r="CE1347">
        <v>56233.559976602497</v>
      </c>
      <c r="CF1347">
        <v>49123.519723845297</v>
      </c>
      <c r="CG1347">
        <v>15228.9404209366</v>
      </c>
      <c r="CH1347">
        <v>2612.7764701265701</v>
      </c>
      <c r="CI1347">
        <v>2112.2167343945898</v>
      </c>
      <c r="CJ1347">
        <v>7683.83846837907</v>
      </c>
      <c r="CK1347">
        <v>14847.3403514783</v>
      </c>
      <c r="CL1347">
        <v>14819.495830368</v>
      </c>
      <c r="CM1347">
        <v>9561.2821107515992</v>
      </c>
      <c r="CN1347">
        <v>777.53692828728197</v>
      </c>
      <c r="CO1347">
        <v>641.73278577373105</v>
      </c>
      <c r="CP1347">
        <v>571.80728877455795</v>
      </c>
      <c r="CQ1347">
        <v>526.26582793620196</v>
      </c>
      <c r="CR1347">
        <v>495.782507782761</v>
      </c>
      <c r="CS1347">
        <v>483.81226137156699</v>
      </c>
      <c r="CT1347">
        <v>468.351946197068</v>
      </c>
      <c r="CU1347">
        <v>458.82660463336998</v>
      </c>
      <c r="CV1347">
        <v>447.46560814567698</v>
      </c>
      <c r="CW1347">
        <v>432.08948553988199</v>
      </c>
      <c r="CX1347">
        <v>434.51148118993899</v>
      </c>
    </row>
    <row r="1348" spans="1:102" x14ac:dyDescent="0.25">
      <c r="A1348">
        <v>323.47129506008002</v>
      </c>
      <c r="B1348">
        <v>303.493622717356</v>
      </c>
      <c r="C1348">
        <v>308.819452708688</v>
      </c>
      <c r="D1348">
        <v>327.82794089909697</v>
      </c>
      <c r="E1348">
        <v>327.103454785829</v>
      </c>
      <c r="F1348">
        <v>326.86370092292401</v>
      </c>
      <c r="G1348">
        <v>344.96378981502198</v>
      </c>
      <c r="H1348">
        <v>353.85675092346099</v>
      </c>
      <c r="I1348">
        <v>369.48808871888701</v>
      </c>
      <c r="J1348">
        <v>384.14215455167999</v>
      </c>
      <c r="K1348">
        <v>401.72895586385903</v>
      </c>
      <c r="L1348">
        <v>434.61895403112101</v>
      </c>
      <c r="M1348">
        <v>468.45334065747602</v>
      </c>
      <c r="N1348">
        <v>518.87062992114102</v>
      </c>
      <c r="O1348">
        <v>605.33601354523501</v>
      </c>
      <c r="P1348">
        <v>725.95026742412495</v>
      </c>
      <c r="Q1348">
        <v>2122.0372652205701</v>
      </c>
      <c r="R1348">
        <v>12294.6927483818</v>
      </c>
      <c r="S1348">
        <v>30566.8016227839</v>
      </c>
      <c r="T1348">
        <v>44800.9880447088</v>
      </c>
      <c r="U1348">
        <v>54634.0640360416</v>
      </c>
      <c r="V1348">
        <v>22518.218507839199</v>
      </c>
      <c r="W1348">
        <v>31103.059485493199</v>
      </c>
      <c r="X1348">
        <v>15474.310336918799</v>
      </c>
      <c r="Y1348">
        <v>7839.5067722789299</v>
      </c>
      <c r="Z1348">
        <v>5481.7302574871401</v>
      </c>
      <c r="AA1348">
        <v>5016.9177297819997</v>
      </c>
      <c r="AB1348">
        <v>4440.0611892992401</v>
      </c>
      <c r="AC1348">
        <v>3389.9291067617901</v>
      </c>
      <c r="AD1348">
        <v>3521.0698811092402</v>
      </c>
      <c r="AE1348">
        <v>2839.81800340566</v>
      </c>
      <c r="AF1348">
        <v>2565.8065183088802</v>
      </c>
      <c r="AG1348">
        <v>2093.6955486686302</v>
      </c>
      <c r="AH1348">
        <v>1727.2471451987001</v>
      </c>
      <c r="AI1348">
        <v>1356.5377543657501</v>
      </c>
      <c r="AJ1348">
        <v>1283.5194455635601</v>
      </c>
      <c r="AK1348">
        <v>1083.8293630948101</v>
      </c>
      <c r="AL1348">
        <v>913.48736328227506</v>
      </c>
      <c r="AM1348">
        <v>886.91968285237294</v>
      </c>
      <c r="AN1348">
        <v>1067.8192814558899</v>
      </c>
      <c r="AO1348">
        <v>1427.7509928438301</v>
      </c>
      <c r="AP1348">
        <v>700.368039740889</v>
      </c>
      <c r="AQ1348">
        <v>388.72445205561797</v>
      </c>
      <c r="AR1348">
        <v>353.930644238919</v>
      </c>
      <c r="AS1348">
        <v>338.708015415462</v>
      </c>
      <c r="AT1348">
        <v>331.28372406760201</v>
      </c>
      <c r="AU1348">
        <v>322.30872324980197</v>
      </c>
      <c r="AV1348">
        <v>335.25789663010403</v>
      </c>
      <c r="AW1348">
        <v>328.79468135283599</v>
      </c>
      <c r="AX1348">
        <v>314.98989033447498</v>
      </c>
      <c r="AY1348">
        <v>314.29255979700901</v>
      </c>
      <c r="AZ1348">
        <v>295.25300053212698</v>
      </c>
      <c r="BA1348">
        <v>291.96685138195602</v>
      </c>
      <c r="BB1348">
        <v>304.32324857433298</v>
      </c>
      <c r="BC1348">
        <v>301.239776068011</v>
      </c>
      <c r="BD1348">
        <v>308.201296950489</v>
      </c>
      <c r="BE1348">
        <v>301.89563286491398</v>
      </c>
      <c r="BF1348">
        <v>315.87107969048702</v>
      </c>
      <c r="BG1348">
        <v>314.05998859940303</v>
      </c>
      <c r="BH1348">
        <v>312.591845993204</v>
      </c>
      <c r="BI1348">
        <v>312.977186682021</v>
      </c>
      <c r="BJ1348">
        <v>331.00698908164298</v>
      </c>
      <c r="BK1348">
        <v>325.76560202829597</v>
      </c>
      <c r="BL1348">
        <v>339.00393877165402</v>
      </c>
      <c r="BM1348">
        <v>345.70214689248098</v>
      </c>
      <c r="BN1348">
        <v>354.287857642951</v>
      </c>
      <c r="BO1348">
        <v>363.81734366087699</v>
      </c>
      <c r="BP1348">
        <v>374.59820076215499</v>
      </c>
      <c r="BQ1348">
        <v>398.54040037800002</v>
      </c>
      <c r="BR1348">
        <v>416.40718392940801</v>
      </c>
      <c r="BS1348">
        <v>450.81143339451802</v>
      </c>
      <c r="BT1348">
        <v>482.90924256505798</v>
      </c>
      <c r="BU1348">
        <v>529.46077362954304</v>
      </c>
      <c r="BV1348">
        <v>594.59948090076898</v>
      </c>
      <c r="BW1348">
        <v>695.663978515238</v>
      </c>
      <c r="BX1348">
        <v>3301.26329892473</v>
      </c>
      <c r="BY1348">
        <v>4485.4773338203604</v>
      </c>
      <c r="BZ1348">
        <v>13755.237823794299</v>
      </c>
      <c r="CA1348">
        <v>15338.148233005901</v>
      </c>
      <c r="CB1348">
        <v>26835.988550002701</v>
      </c>
      <c r="CC1348">
        <v>64547.391506834203</v>
      </c>
      <c r="CD1348">
        <v>76779.169820108596</v>
      </c>
      <c r="CE1348">
        <v>58290.389863298602</v>
      </c>
      <c r="CF1348">
        <v>54236.952679441798</v>
      </c>
      <c r="CG1348">
        <v>17684.516563991401</v>
      </c>
      <c r="CH1348">
        <v>2721.82417023977</v>
      </c>
      <c r="CI1348">
        <v>2053.0506617013498</v>
      </c>
      <c r="CJ1348">
        <v>7195.0604851037597</v>
      </c>
      <c r="CK1348">
        <v>14401.6919695777</v>
      </c>
      <c r="CL1348">
        <v>14432.599889654701</v>
      </c>
      <c r="CM1348">
        <v>9589.1245734674394</v>
      </c>
      <c r="CN1348">
        <v>774.20440782226797</v>
      </c>
      <c r="CO1348">
        <v>639.559418899712</v>
      </c>
      <c r="CP1348">
        <v>571.09510535700997</v>
      </c>
      <c r="CQ1348">
        <v>523.43915588589596</v>
      </c>
      <c r="CR1348">
        <v>491.85758269426299</v>
      </c>
      <c r="CS1348">
        <v>478.29370753429203</v>
      </c>
      <c r="CT1348">
        <v>463.275478180351</v>
      </c>
      <c r="CU1348">
        <v>453.063591905571</v>
      </c>
      <c r="CV1348">
        <v>444.72710728507798</v>
      </c>
      <c r="CW1348">
        <v>425.33098176500602</v>
      </c>
      <c r="CX1348">
        <v>430.12332216126401</v>
      </c>
    </row>
    <row r="1349" spans="1:102" x14ac:dyDescent="0.25">
      <c r="A1349">
        <v>323.71161548731601</v>
      </c>
      <c r="B1349">
        <v>305.764485714567</v>
      </c>
      <c r="C1349">
        <v>310.97221410306298</v>
      </c>
      <c r="D1349">
        <v>327.98390001446398</v>
      </c>
      <c r="E1349">
        <v>327.88648769777302</v>
      </c>
      <c r="F1349">
        <v>328.897156417997</v>
      </c>
      <c r="G1349">
        <v>345.49997203075901</v>
      </c>
      <c r="H1349">
        <v>352.62148775810402</v>
      </c>
      <c r="I1349">
        <v>368.47959467455701</v>
      </c>
      <c r="J1349">
        <v>385.39436280730501</v>
      </c>
      <c r="K1349">
        <v>403.19497407482402</v>
      </c>
      <c r="L1349">
        <v>435.844278394941</v>
      </c>
      <c r="M1349">
        <v>469.41540884817198</v>
      </c>
      <c r="N1349">
        <v>520.77275486622398</v>
      </c>
      <c r="O1349">
        <v>602.71795779504896</v>
      </c>
      <c r="P1349">
        <v>728.62014487622196</v>
      </c>
      <c r="Q1349">
        <v>2120.88029889686</v>
      </c>
      <c r="R1349">
        <v>11999.9800555894</v>
      </c>
      <c r="S1349">
        <v>29320.699174318899</v>
      </c>
      <c r="T1349">
        <v>46444.707313803599</v>
      </c>
      <c r="U1349">
        <v>54609.973855200798</v>
      </c>
      <c r="V1349">
        <v>22463.951137479398</v>
      </c>
      <c r="W1349">
        <v>30367.250829455901</v>
      </c>
      <c r="X1349">
        <v>14462.4235979923</v>
      </c>
      <c r="Y1349">
        <v>7234.3744004254304</v>
      </c>
      <c r="Z1349">
        <v>5210.0981464916204</v>
      </c>
      <c r="AA1349">
        <v>4795.9030064445797</v>
      </c>
      <c r="AB1349">
        <v>4254.5229851591203</v>
      </c>
      <c r="AC1349">
        <v>3237.4604874781598</v>
      </c>
      <c r="AD1349">
        <v>3405.2999288378101</v>
      </c>
      <c r="AE1349">
        <v>2823.8701225852801</v>
      </c>
      <c r="AF1349">
        <v>2553.0043831725998</v>
      </c>
      <c r="AG1349">
        <v>2070.8563122601299</v>
      </c>
      <c r="AH1349">
        <v>1698.3503903742201</v>
      </c>
      <c r="AI1349">
        <v>1328.47382031798</v>
      </c>
      <c r="AJ1349">
        <v>1258.5574112274801</v>
      </c>
      <c r="AK1349">
        <v>1066.14148722917</v>
      </c>
      <c r="AL1349">
        <v>906.60450855688805</v>
      </c>
      <c r="AM1349">
        <v>883.33265654788204</v>
      </c>
      <c r="AN1349">
        <v>1043.5511697162899</v>
      </c>
      <c r="AO1349">
        <v>1408.8133585022399</v>
      </c>
      <c r="AP1349">
        <v>695.89156739155703</v>
      </c>
      <c r="AQ1349">
        <v>387.963739317158</v>
      </c>
      <c r="AR1349">
        <v>352.06765995126898</v>
      </c>
      <c r="AS1349">
        <v>334.86074200515799</v>
      </c>
      <c r="AT1349">
        <v>330.05877701876602</v>
      </c>
      <c r="AU1349">
        <v>320.84679059089899</v>
      </c>
      <c r="AV1349">
        <v>333.47559377138799</v>
      </c>
      <c r="AW1349">
        <v>328.34913174873299</v>
      </c>
      <c r="AX1349">
        <v>315.31658704815698</v>
      </c>
      <c r="AY1349">
        <v>315.13201364333901</v>
      </c>
      <c r="AZ1349">
        <v>295.483092095529</v>
      </c>
      <c r="BA1349">
        <v>293.17672951062201</v>
      </c>
      <c r="BB1349">
        <v>302.22079973648499</v>
      </c>
      <c r="BC1349">
        <v>300.25865117542298</v>
      </c>
      <c r="BD1349">
        <v>308.12604290226102</v>
      </c>
      <c r="BE1349">
        <v>301.36309619498201</v>
      </c>
      <c r="BF1349">
        <v>315.41816250398898</v>
      </c>
      <c r="BG1349">
        <v>313.57547152566099</v>
      </c>
      <c r="BH1349">
        <v>312.23692480124799</v>
      </c>
      <c r="BI1349">
        <v>313.06447679972501</v>
      </c>
      <c r="BJ1349">
        <v>331.89663979018798</v>
      </c>
      <c r="BK1349">
        <v>327.13268279716601</v>
      </c>
      <c r="BL1349">
        <v>339.90212545194299</v>
      </c>
      <c r="BM1349">
        <v>345.916296503301</v>
      </c>
      <c r="BN1349">
        <v>352.716894544041</v>
      </c>
      <c r="BO1349">
        <v>364.63028428034102</v>
      </c>
      <c r="BP1349">
        <v>373.81463772076</v>
      </c>
      <c r="BQ1349">
        <v>399.41241436116098</v>
      </c>
      <c r="BR1349">
        <v>417.058201236451</v>
      </c>
      <c r="BS1349">
        <v>450.06684956785102</v>
      </c>
      <c r="BT1349">
        <v>482.90326335264399</v>
      </c>
      <c r="BU1349">
        <v>528.54668593354995</v>
      </c>
      <c r="BV1349">
        <v>591.26204035457704</v>
      </c>
      <c r="BW1349">
        <v>693.34279579825898</v>
      </c>
      <c r="BX1349">
        <v>3155.9132447735301</v>
      </c>
      <c r="BY1349">
        <v>4282.2926765276598</v>
      </c>
      <c r="BZ1349">
        <v>12896.551170631999</v>
      </c>
      <c r="CA1349">
        <v>14110.8566330417</v>
      </c>
      <c r="CB1349">
        <v>24880.341817688</v>
      </c>
      <c r="CC1349">
        <v>64990.900378448903</v>
      </c>
      <c r="CD1349">
        <v>78906.816418168499</v>
      </c>
      <c r="CE1349">
        <v>60186.896321915498</v>
      </c>
      <c r="CF1349">
        <v>59749.784537190499</v>
      </c>
      <c r="CG1349">
        <v>20410.971195023601</v>
      </c>
      <c r="CH1349">
        <v>2833.3786927511201</v>
      </c>
      <c r="CI1349">
        <v>1971.20301635447</v>
      </c>
      <c r="CJ1349">
        <v>6564.2837468418002</v>
      </c>
      <c r="CK1349">
        <v>13757.5313302009</v>
      </c>
      <c r="CL1349">
        <v>13859.2212547623</v>
      </c>
      <c r="CM1349">
        <v>9544.4425754046297</v>
      </c>
      <c r="CN1349">
        <v>771.87993051533101</v>
      </c>
      <c r="CO1349">
        <v>638.29301190616798</v>
      </c>
      <c r="CP1349">
        <v>572.34994546009796</v>
      </c>
      <c r="CQ1349">
        <v>520.85386375510802</v>
      </c>
      <c r="CR1349">
        <v>490.24019566014903</v>
      </c>
      <c r="CS1349">
        <v>475.82274510823999</v>
      </c>
      <c r="CT1349">
        <v>461.87680490683198</v>
      </c>
      <c r="CU1349">
        <v>450.88688481284601</v>
      </c>
      <c r="CV1349">
        <v>443.460341323661</v>
      </c>
      <c r="CW1349">
        <v>422.13957253847798</v>
      </c>
      <c r="CX1349">
        <v>428.79235503806802</v>
      </c>
    </row>
    <row r="1350" spans="1:102" x14ac:dyDescent="0.25">
      <c r="A1350">
        <v>323.951935914552</v>
      </c>
      <c r="B1350">
        <v>308.25892528555698</v>
      </c>
      <c r="C1350">
        <v>311.27421730858401</v>
      </c>
      <c r="D1350">
        <v>326.099150389545</v>
      </c>
      <c r="E1350">
        <v>327.75339873118202</v>
      </c>
      <c r="F1350">
        <v>330.49053179835403</v>
      </c>
      <c r="G1350">
        <v>344.15898650331002</v>
      </c>
      <c r="H1350">
        <v>350.58179793091801</v>
      </c>
      <c r="I1350">
        <v>370.47815950167501</v>
      </c>
      <c r="J1350">
        <v>385.431960278394</v>
      </c>
      <c r="K1350">
        <v>403.92116302913303</v>
      </c>
      <c r="L1350">
        <v>436.38089974460303</v>
      </c>
      <c r="M1350">
        <v>469.37576356468497</v>
      </c>
      <c r="N1350">
        <v>519.59461243773001</v>
      </c>
      <c r="O1350">
        <v>598.51252977533295</v>
      </c>
      <c r="P1350">
        <v>725.12360315665205</v>
      </c>
      <c r="Q1350">
        <v>2100.1443388278699</v>
      </c>
      <c r="R1350">
        <v>11787.548344226499</v>
      </c>
      <c r="S1350">
        <v>28963.345165338898</v>
      </c>
      <c r="T1350">
        <v>46726.741147238798</v>
      </c>
      <c r="U1350">
        <v>54336.407253269499</v>
      </c>
      <c r="V1350">
        <v>22285.1656774863</v>
      </c>
      <c r="W1350">
        <v>29956.983986594601</v>
      </c>
      <c r="X1350">
        <v>14185.229471189001</v>
      </c>
      <c r="Y1350">
        <v>7049.8379173836702</v>
      </c>
      <c r="Z1350">
        <v>5100.3936759935696</v>
      </c>
      <c r="AA1350">
        <v>4687.2664438434304</v>
      </c>
      <c r="AB1350">
        <v>4147.5465160968297</v>
      </c>
      <c r="AC1350">
        <v>3146.51170240068</v>
      </c>
      <c r="AD1350">
        <v>3333.0189958709798</v>
      </c>
      <c r="AE1350">
        <v>2786.6276323253901</v>
      </c>
      <c r="AF1350">
        <v>2519.1530316082799</v>
      </c>
      <c r="AG1350">
        <v>2042.31595349854</v>
      </c>
      <c r="AH1350">
        <v>1665.05110019565</v>
      </c>
      <c r="AI1350">
        <v>1295.6050138518799</v>
      </c>
      <c r="AJ1350">
        <v>1233.4233363931901</v>
      </c>
      <c r="AK1350">
        <v>1049.8277454419001</v>
      </c>
      <c r="AL1350">
        <v>894.24308313690096</v>
      </c>
      <c r="AM1350">
        <v>875.96793276837695</v>
      </c>
      <c r="AN1350">
        <v>1039.3244397586</v>
      </c>
      <c r="AO1350">
        <v>1404.28959153562</v>
      </c>
      <c r="AP1350">
        <v>691.92115344973195</v>
      </c>
      <c r="AQ1350">
        <v>386.04830514892501</v>
      </c>
      <c r="AR1350">
        <v>346.90906510756702</v>
      </c>
      <c r="AS1350">
        <v>328.53014007705099</v>
      </c>
      <c r="AT1350">
        <v>326.53865107197601</v>
      </c>
      <c r="AU1350">
        <v>318.99544275377201</v>
      </c>
      <c r="AV1350">
        <v>328.90501404693998</v>
      </c>
      <c r="AW1350">
        <v>325.22932759282997</v>
      </c>
      <c r="AX1350">
        <v>312.28906116913498</v>
      </c>
      <c r="AY1350">
        <v>313.84371040147897</v>
      </c>
      <c r="AZ1350">
        <v>293.55422560468702</v>
      </c>
      <c r="BA1350">
        <v>292.55464000451002</v>
      </c>
      <c r="BB1350">
        <v>299.71236036685298</v>
      </c>
      <c r="BC1350">
        <v>299.29500465981198</v>
      </c>
      <c r="BD1350">
        <v>306.29590440049202</v>
      </c>
      <c r="BE1350">
        <v>304.41431541401698</v>
      </c>
      <c r="BF1350">
        <v>312.98170976477002</v>
      </c>
      <c r="BG1350">
        <v>311.95359452063599</v>
      </c>
      <c r="BH1350">
        <v>311.33190901211799</v>
      </c>
      <c r="BI1350">
        <v>313.30996131780103</v>
      </c>
      <c r="BJ1350">
        <v>331.04332271750502</v>
      </c>
      <c r="BK1350">
        <v>329.81491702999898</v>
      </c>
      <c r="BL1350">
        <v>338.87811618599602</v>
      </c>
      <c r="BM1350">
        <v>347.23591619944801</v>
      </c>
      <c r="BN1350">
        <v>349.54172461917</v>
      </c>
      <c r="BO1350">
        <v>366.968581274467</v>
      </c>
      <c r="BP1350">
        <v>375.272453998988</v>
      </c>
      <c r="BQ1350">
        <v>394.78652742136001</v>
      </c>
      <c r="BR1350">
        <v>414.50376629900597</v>
      </c>
      <c r="BS1350">
        <v>448.734423030507</v>
      </c>
      <c r="BT1350">
        <v>481.31092796637398</v>
      </c>
      <c r="BU1350">
        <v>524.77992546610699</v>
      </c>
      <c r="BV1350">
        <v>585.96288071925096</v>
      </c>
      <c r="BW1350">
        <v>686.80346489533599</v>
      </c>
      <c r="BX1350">
        <v>3106.9349341713801</v>
      </c>
      <c r="BY1350">
        <v>4186.8904635481003</v>
      </c>
      <c r="BZ1350">
        <v>12615.546299253599</v>
      </c>
      <c r="CA1350">
        <v>13738.5463692178</v>
      </c>
      <c r="CB1350">
        <v>24313.831827420901</v>
      </c>
      <c r="CC1350">
        <v>64665.267182616502</v>
      </c>
      <c r="CD1350">
        <v>79267.531919475907</v>
      </c>
      <c r="CE1350">
        <v>60699.3372081821</v>
      </c>
      <c r="CF1350">
        <v>61349.189795619197</v>
      </c>
      <c r="CG1350">
        <v>21252.998884730401</v>
      </c>
      <c r="CH1350">
        <v>2886.0068047116802</v>
      </c>
      <c r="CI1350">
        <v>1921.0686140841401</v>
      </c>
      <c r="CJ1350">
        <v>6472.3672205684998</v>
      </c>
      <c r="CK1350">
        <v>13678.8843354898</v>
      </c>
      <c r="CL1350">
        <v>13813.7552613305</v>
      </c>
      <c r="CM1350">
        <v>9574.4504643216806</v>
      </c>
      <c r="CN1350">
        <v>763.77122612466701</v>
      </c>
      <c r="CO1350">
        <v>631.29275664719603</v>
      </c>
      <c r="CP1350">
        <v>564.34912249222305</v>
      </c>
      <c r="CQ1350">
        <v>512.978404963137</v>
      </c>
      <c r="CR1350">
        <v>480.333632027904</v>
      </c>
      <c r="CS1350">
        <v>473.34970698741103</v>
      </c>
      <c r="CT1350">
        <v>455.18084700860499</v>
      </c>
      <c r="CU1350">
        <v>443.45649512911803</v>
      </c>
      <c r="CV1350">
        <v>434.70493377327301</v>
      </c>
      <c r="CW1350">
        <v>413.40784267659802</v>
      </c>
      <c r="CX1350">
        <v>419.61131338719002</v>
      </c>
    </row>
    <row r="1351" spans="1:102" x14ac:dyDescent="0.25">
      <c r="A1351">
        <v>324.192256341789</v>
      </c>
      <c r="B1351">
        <v>306.95623212928899</v>
      </c>
      <c r="C1351">
        <v>311.388432605741</v>
      </c>
      <c r="D1351">
        <v>327.44323755055302</v>
      </c>
      <c r="E1351">
        <v>326.19798865774402</v>
      </c>
      <c r="F1351">
        <v>331.23447433088398</v>
      </c>
      <c r="G1351">
        <v>344.16039146678298</v>
      </c>
      <c r="H1351">
        <v>351.68013486164301</v>
      </c>
      <c r="I1351">
        <v>368.407716420528</v>
      </c>
      <c r="J1351">
        <v>385.67120949255599</v>
      </c>
      <c r="K1351">
        <v>408.11456986986599</v>
      </c>
      <c r="L1351">
        <v>437.184601699285</v>
      </c>
      <c r="M1351">
        <v>468.78434487094302</v>
      </c>
      <c r="N1351">
        <v>523.46049156218305</v>
      </c>
      <c r="O1351">
        <v>601.96683715342294</v>
      </c>
      <c r="P1351">
        <v>732.07726297597605</v>
      </c>
      <c r="Q1351">
        <v>2125.8995868117099</v>
      </c>
      <c r="R1351">
        <v>11766.9477119979</v>
      </c>
      <c r="S1351">
        <v>28780.325257742999</v>
      </c>
      <c r="T1351">
        <v>48780.0788442142</v>
      </c>
      <c r="U1351">
        <v>54978.527455444702</v>
      </c>
      <c r="V1351">
        <v>22478.031586313398</v>
      </c>
      <c r="W1351">
        <v>30422.573460760399</v>
      </c>
      <c r="X1351">
        <v>14072.6199866527</v>
      </c>
      <c r="Y1351">
        <v>6936.1634858469597</v>
      </c>
      <c r="Z1351">
        <v>5069.6145295756196</v>
      </c>
      <c r="AA1351">
        <v>4631.4995480746002</v>
      </c>
      <c r="AB1351">
        <v>4095.56810585727</v>
      </c>
      <c r="AC1351">
        <v>3092.85394535968</v>
      </c>
      <c r="AD1351">
        <v>3311.0457711716199</v>
      </c>
      <c r="AE1351">
        <v>2798.4378050264199</v>
      </c>
      <c r="AF1351">
        <v>2528.7487376803801</v>
      </c>
      <c r="AG1351">
        <v>2043.7497581545399</v>
      </c>
      <c r="AH1351">
        <v>1655.88300571899</v>
      </c>
      <c r="AI1351">
        <v>1280.3860159620001</v>
      </c>
      <c r="AJ1351">
        <v>1223.03120018445</v>
      </c>
      <c r="AK1351">
        <v>1044.81187997756</v>
      </c>
      <c r="AL1351">
        <v>895.83859514423796</v>
      </c>
      <c r="AM1351">
        <v>876.82313809885397</v>
      </c>
      <c r="AN1351">
        <v>1044.58793826231</v>
      </c>
      <c r="AO1351">
        <v>1412.13511926765</v>
      </c>
      <c r="AP1351">
        <v>696.25752488342198</v>
      </c>
      <c r="AQ1351">
        <v>384.52060694126601</v>
      </c>
      <c r="AR1351">
        <v>345.31549237536399</v>
      </c>
      <c r="AS1351">
        <v>327.52362009868199</v>
      </c>
      <c r="AT1351">
        <v>325.55026445695199</v>
      </c>
      <c r="AU1351">
        <v>317.68045244663</v>
      </c>
      <c r="AV1351">
        <v>326.44758523541498</v>
      </c>
      <c r="AW1351">
        <v>323.43461482686303</v>
      </c>
      <c r="AX1351">
        <v>310.08932997721303</v>
      </c>
      <c r="AY1351">
        <v>315.04638569078298</v>
      </c>
      <c r="AZ1351">
        <v>294.96363086478999</v>
      </c>
      <c r="BA1351">
        <v>292.55980935968898</v>
      </c>
      <c r="BB1351">
        <v>299.71155206995002</v>
      </c>
      <c r="BC1351">
        <v>301.08886759315402</v>
      </c>
      <c r="BD1351">
        <v>306.56739847853697</v>
      </c>
      <c r="BE1351">
        <v>303.83187852665901</v>
      </c>
      <c r="BF1351">
        <v>314.815083881747</v>
      </c>
      <c r="BG1351">
        <v>315.58724137853198</v>
      </c>
      <c r="BH1351">
        <v>313.29556364220701</v>
      </c>
      <c r="BI1351">
        <v>313.15443140534899</v>
      </c>
      <c r="BJ1351">
        <v>330.95195913805298</v>
      </c>
      <c r="BK1351">
        <v>330.95914192254901</v>
      </c>
      <c r="BL1351">
        <v>341.05133155869299</v>
      </c>
      <c r="BM1351">
        <v>348.55252787432499</v>
      </c>
      <c r="BN1351">
        <v>349.95552662767602</v>
      </c>
      <c r="BO1351">
        <v>368.81114064999701</v>
      </c>
      <c r="BP1351">
        <v>376.726638344793</v>
      </c>
      <c r="BQ1351">
        <v>393.90021185545299</v>
      </c>
      <c r="BR1351">
        <v>417.35833777986301</v>
      </c>
      <c r="BS1351">
        <v>448.33868399909699</v>
      </c>
      <c r="BT1351">
        <v>479.86542397020099</v>
      </c>
      <c r="BU1351">
        <v>526.07992668232498</v>
      </c>
      <c r="BV1351">
        <v>586.888119001625</v>
      </c>
      <c r="BW1351">
        <v>691.00477568870303</v>
      </c>
      <c r="BX1351">
        <v>3014.1459855611802</v>
      </c>
      <c r="BY1351">
        <v>4116.1862355691701</v>
      </c>
      <c r="BZ1351">
        <v>12386.733852433101</v>
      </c>
      <c r="CA1351">
        <v>13311.060660556701</v>
      </c>
      <c r="CB1351">
        <v>23804.606430578398</v>
      </c>
      <c r="CC1351">
        <v>65638.757227703798</v>
      </c>
      <c r="CD1351">
        <v>82562.446820039797</v>
      </c>
      <c r="CE1351">
        <v>63756.598883097402</v>
      </c>
      <c r="CF1351">
        <v>67957.653789889795</v>
      </c>
      <c r="CG1351">
        <v>24648.832579618502</v>
      </c>
      <c r="CH1351">
        <v>3221.5531537347902</v>
      </c>
      <c r="CI1351">
        <v>1924.1467367944299</v>
      </c>
      <c r="CJ1351">
        <v>6376.5384732347502</v>
      </c>
      <c r="CK1351">
        <v>13696.854941629599</v>
      </c>
      <c r="CL1351">
        <v>13982.352285720601</v>
      </c>
      <c r="CM1351">
        <v>9827.9633118218899</v>
      </c>
      <c r="CN1351">
        <v>768.94310891274597</v>
      </c>
      <c r="CO1351">
        <v>634.86090158532295</v>
      </c>
      <c r="CP1351">
        <v>567.20341560340796</v>
      </c>
      <c r="CQ1351">
        <v>515.16840504738695</v>
      </c>
      <c r="CR1351">
        <v>482.41849595363999</v>
      </c>
      <c r="CS1351">
        <v>473.37661612026898</v>
      </c>
      <c r="CT1351">
        <v>458.39901080029199</v>
      </c>
      <c r="CU1351">
        <v>443.56756609384701</v>
      </c>
      <c r="CV1351">
        <v>435.42089012168702</v>
      </c>
      <c r="CW1351">
        <v>409.891651895324</v>
      </c>
      <c r="CX1351">
        <v>419.56821133448398</v>
      </c>
    </row>
    <row r="1352" spans="1:102" x14ac:dyDescent="0.25">
      <c r="A1352">
        <v>324.43257676902499</v>
      </c>
      <c r="B1352">
        <v>303.24980383573899</v>
      </c>
      <c r="C1352">
        <v>311.852138415772</v>
      </c>
      <c r="D1352">
        <v>327.91444158410599</v>
      </c>
      <c r="E1352">
        <v>324.92749682666999</v>
      </c>
      <c r="F1352">
        <v>331.40796475083602</v>
      </c>
      <c r="G1352">
        <v>345.83738985846298</v>
      </c>
      <c r="H1352">
        <v>352.68683144451199</v>
      </c>
      <c r="I1352">
        <v>370.15019843958402</v>
      </c>
      <c r="J1352">
        <v>387.74108874374201</v>
      </c>
      <c r="K1352">
        <v>409.283907334444</v>
      </c>
      <c r="L1352">
        <v>435.68635752008799</v>
      </c>
      <c r="M1352">
        <v>465.89874516648598</v>
      </c>
      <c r="N1352">
        <v>521.07092500029103</v>
      </c>
      <c r="O1352">
        <v>596.082039323863</v>
      </c>
      <c r="P1352">
        <v>723.02637112216496</v>
      </c>
      <c r="Q1352">
        <v>2056.10379524175</v>
      </c>
      <c r="R1352">
        <v>10935.763519512901</v>
      </c>
      <c r="S1352">
        <v>26444.8992500522</v>
      </c>
      <c r="T1352">
        <v>47540.0258412119</v>
      </c>
      <c r="U1352">
        <v>52777.653718732799</v>
      </c>
      <c r="V1352">
        <v>21783.923814881098</v>
      </c>
      <c r="W1352">
        <v>27991.641847070499</v>
      </c>
      <c r="X1352">
        <v>12911.2308789088</v>
      </c>
      <c r="Y1352">
        <v>6276.0869450411701</v>
      </c>
      <c r="Z1352">
        <v>4706.3963384817398</v>
      </c>
      <c r="AA1352">
        <v>4264.10363526315</v>
      </c>
      <c r="AB1352">
        <v>3798.3057378212702</v>
      </c>
      <c r="AC1352">
        <v>2864.9173076639199</v>
      </c>
      <c r="AD1352">
        <v>3118.9817514486599</v>
      </c>
      <c r="AE1352">
        <v>2689.4594129703</v>
      </c>
      <c r="AF1352">
        <v>2447.4629849456701</v>
      </c>
      <c r="AG1352">
        <v>1970.70720325094</v>
      </c>
      <c r="AH1352">
        <v>1592.4519645223399</v>
      </c>
      <c r="AI1352">
        <v>1232.4666276368</v>
      </c>
      <c r="AJ1352">
        <v>1179.38879589065</v>
      </c>
      <c r="AK1352">
        <v>1016.12179422527</v>
      </c>
      <c r="AL1352">
        <v>878.47154986716805</v>
      </c>
      <c r="AM1352">
        <v>861.93322762511502</v>
      </c>
      <c r="AN1352">
        <v>1017.4186796489799</v>
      </c>
      <c r="AO1352">
        <v>1389.1791413296301</v>
      </c>
      <c r="AP1352">
        <v>688.31633568682798</v>
      </c>
      <c r="AQ1352">
        <v>381.87148978314099</v>
      </c>
      <c r="AR1352">
        <v>343.342778861618</v>
      </c>
      <c r="AS1352">
        <v>325.06295070513102</v>
      </c>
      <c r="AT1352">
        <v>325.03063738916399</v>
      </c>
      <c r="AU1352">
        <v>314.36978323930902</v>
      </c>
      <c r="AV1352">
        <v>324.463178330571</v>
      </c>
      <c r="AW1352">
        <v>320.18254887601398</v>
      </c>
      <c r="AX1352">
        <v>309.26488333164099</v>
      </c>
      <c r="AY1352">
        <v>315.91180353387398</v>
      </c>
      <c r="AZ1352">
        <v>294.58673664836101</v>
      </c>
      <c r="BA1352">
        <v>292.271145267348</v>
      </c>
      <c r="BB1352">
        <v>297.82808991894302</v>
      </c>
      <c r="BC1352">
        <v>301.688142988295</v>
      </c>
      <c r="BD1352">
        <v>306.56565994626197</v>
      </c>
      <c r="BE1352">
        <v>304.00552750364102</v>
      </c>
      <c r="BF1352">
        <v>316.19520699018801</v>
      </c>
      <c r="BG1352">
        <v>315.76224179701097</v>
      </c>
      <c r="BH1352">
        <v>315.34710400875002</v>
      </c>
      <c r="BI1352">
        <v>313.03799950074699</v>
      </c>
      <c r="BJ1352">
        <v>329.579310473448</v>
      </c>
      <c r="BK1352">
        <v>330.74135171401798</v>
      </c>
      <c r="BL1352">
        <v>340.04206237736503</v>
      </c>
      <c r="BM1352">
        <v>347.997884293791</v>
      </c>
      <c r="BN1352">
        <v>350.07834977815099</v>
      </c>
      <c r="BO1352">
        <v>366.73776563502003</v>
      </c>
      <c r="BP1352">
        <v>376.55439355418798</v>
      </c>
      <c r="BQ1352">
        <v>390.85296973831998</v>
      </c>
      <c r="BR1352">
        <v>415.42022204615398</v>
      </c>
      <c r="BS1352">
        <v>445.66020045656398</v>
      </c>
      <c r="BT1352">
        <v>474.59049684094998</v>
      </c>
      <c r="BU1352">
        <v>520.85568462197705</v>
      </c>
      <c r="BV1352">
        <v>580.207436265095</v>
      </c>
      <c r="BW1352">
        <v>682.85196649755005</v>
      </c>
      <c r="BX1352">
        <v>2935.9718574951598</v>
      </c>
      <c r="BY1352">
        <v>3920.8423759768498</v>
      </c>
      <c r="BZ1352">
        <v>11334.300106589901</v>
      </c>
      <c r="CA1352">
        <v>12129.4878681231</v>
      </c>
      <c r="CB1352">
        <v>21763.5118716049</v>
      </c>
      <c r="CC1352">
        <v>62152.594454127102</v>
      </c>
      <c r="CD1352">
        <v>80097.506171693094</v>
      </c>
      <c r="CE1352">
        <v>62039.828687564797</v>
      </c>
      <c r="CF1352">
        <v>68453.643474156299</v>
      </c>
      <c r="CG1352">
        <v>25067.416657529899</v>
      </c>
      <c r="CH1352">
        <v>3212.3116776858601</v>
      </c>
      <c r="CI1352">
        <v>1867.75870744189</v>
      </c>
      <c r="CJ1352">
        <v>6017.3659281861301</v>
      </c>
      <c r="CK1352">
        <v>13217.543484067501</v>
      </c>
      <c r="CL1352">
        <v>13373.1821288218</v>
      </c>
      <c r="CM1352">
        <v>9670.6353121704506</v>
      </c>
      <c r="CN1352">
        <v>756.58883275043399</v>
      </c>
      <c r="CO1352">
        <v>623.42200006084204</v>
      </c>
      <c r="CP1352">
        <v>565.017544773125</v>
      </c>
      <c r="CQ1352">
        <v>508.546056642206</v>
      </c>
      <c r="CR1352">
        <v>480.76125495913999</v>
      </c>
      <c r="CS1352">
        <v>470.91786352073399</v>
      </c>
      <c r="CT1352">
        <v>456.13336612057702</v>
      </c>
      <c r="CU1352">
        <v>438.59948037040499</v>
      </c>
      <c r="CV1352">
        <v>434.44659087384503</v>
      </c>
      <c r="CW1352">
        <v>408.40600718001002</v>
      </c>
      <c r="CX1352">
        <v>418.68606695061902</v>
      </c>
    </row>
    <row r="1353" spans="1:102" x14ac:dyDescent="0.25">
      <c r="A1353">
        <v>324.67289719626098</v>
      </c>
      <c r="B1353">
        <v>304.67719110449502</v>
      </c>
      <c r="C1353">
        <v>314.71708522988803</v>
      </c>
      <c r="D1353">
        <v>327.96938590498701</v>
      </c>
      <c r="E1353">
        <v>324.80235758368599</v>
      </c>
      <c r="F1353">
        <v>332.14062922754198</v>
      </c>
      <c r="G1353">
        <v>344.81768975990298</v>
      </c>
      <c r="H1353">
        <v>355.23990240383</v>
      </c>
      <c r="I1353">
        <v>368.96015099399199</v>
      </c>
      <c r="J1353">
        <v>387.16479371754099</v>
      </c>
      <c r="K1353">
        <v>409.52858819994498</v>
      </c>
      <c r="L1353">
        <v>434.56802463597</v>
      </c>
      <c r="M1353">
        <v>465.24569616173397</v>
      </c>
      <c r="N1353">
        <v>516.94203419840403</v>
      </c>
      <c r="O1353">
        <v>595.61372439212403</v>
      </c>
      <c r="P1353">
        <v>720.80836162588503</v>
      </c>
      <c r="Q1353">
        <v>2052.7456613160002</v>
      </c>
      <c r="R1353">
        <v>10810.467739675099</v>
      </c>
      <c r="S1353">
        <v>26101.871450988801</v>
      </c>
      <c r="T1353">
        <v>47436.679832061804</v>
      </c>
      <c r="U1353">
        <v>52497.498478433503</v>
      </c>
      <c r="V1353">
        <v>21692.768910676001</v>
      </c>
      <c r="W1353">
        <v>27635.3428513941</v>
      </c>
      <c r="X1353">
        <v>12731.6320149439</v>
      </c>
      <c r="Y1353">
        <v>6175.44490487033</v>
      </c>
      <c r="Z1353">
        <v>4649.2741352968596</v>
      </c>
      <c r="AA1353">
        <v>4203.0718947270097</v>
      </c>
      <c r="AB1353">
        <v>3749.5031309875999</v>
      </c>
      <c r="AC1353">
        <v>2831.4668875544098</v>
      </c>
      <c r="AD1353">
        <v>3087.7945124644102</v>
      </c>
      <c r="AE1353">
        <v>2673.7714660465799</v>
      </c>
      <c r="AF1353">
        <v>2435.6594953039498</v>
      </c>
      <c r="AG1353">
        <v>1963.18782943676</v>
      </c>
      <c r="AH1353">
        <v>1581.5698575806</v>
      </c>
      <c r="AI1353">
        <v>1222.7990795479</v>
      </c>
      <c r="AJ1353">
        <v>1170.30226525532</v>
      </c>
      <c r="AK1353">
        <v>1011.54138879269</v>
      </c>
      <c r="AL1353">
        <v>872.01060508387695</v>
      </c>
      <c r="AM1353">
        <v>858.79218676775201</v>
      </c>
      <c r="AN1353">
        <v>1014.66817356006</v>
      </c>
      <c r="AO1353">
        <v>1392.07888331816</v>
      </c>
      <c r="AP1353">
        <v>692.06604699246998</v>
      </c>
      <c r="AQ1353">
        <v>381.27765097151899</v>
      </c>
      <c r="AR1353">
        <v>339.46883833890701</v>
      </c>
      <c r="AS1353">
        <v>322.98405193109801</v>
      </c>
      <c r="AT1353">
        <v>325.91162683539102</v>
      </c>
      <c r="AU1353">
        <v>313.77072211503099</v>
      </c>
      <c r="AV1353">
        <v>324.26890937884798</v>
      </c>
      <c r="AW1353">
        <v>315.17147890379499</v>
      </c>
      <c r="AX1353">
        <v>307.81918579389702</v>
      </c>
      <c r="AY1353">
        <v>317.41283005402897</v>
      </c>
      <c r="AZ1353">
        <v>294.65364800022502</v>
      </c>
      <c r="BA1353">
        <v>291.06473509646401</v>
      </c>
      <c r="BB1353">
        <v>296.84782657299701</v>
      </c>
      <c r="BC1353">
        <v>299.38876886064702</v>
      </c>
      <c r="BD1353">
        <v>306.52627128559601</v>
      </c>
      <c r="BE1353">
        <v>303.40792930612298</v>
      </c>
      <c r="BF1353">
        <v>315.04103528821798</v>
      </c>
      <c r="BG1353">
        <v>316.047032947829</v>
      </c>
      <c r="BH1353">
        <v>317.02621894917399</v>
      </c>
      <c r="BI1353">
        <v>315.82409351856398</v>
      </c>
      <c r="BJ1353">
        <v>328.85261224756698</v>
      </c>
      <c r="BK1353">
        <v>334.28434248093998</v>
      </c>
      <c r="BL1353">
        <v>340.95033559555998</v>
      </c>
      <c r="BM1353">
        <v>350.51006535021202</v>
      </c>
      <c r="BN1353">
        <v>349.17199936080499</v>
      </c>
      <c r="BO1353">
        <v>367.71079497657797</v>
      </c>
      <c r="BP1353">
        <v>377.33055667364903</v>
      </c>
      <c r="BQ1353">
        <v>392.75834959648603</v>
      </c>
      <c r="BR1353">
        <v>418.76012493056101</v>
      </c>
      <c r="BS1353">
        <v>447.02433501789102</v>
      </c>
      <c r="BT1353">
        <v>474.60687242789299</v>
      </c>
      <c r="BU1353">
        <v>520.43962594013203</v>
      </c>
      <c r="BV1353">
        <v>580.449495098537</v>
      </c>
      <c r="BW1353">
        <v>682.64461764270095</v>
      </c>
      <c r="BX1353">
        <v>2931.1609135958902</v>
      </c>
      <c r="BY1353">
        <v>3897.3466244387801</v>
      </c>
      <c r="BZ1353">
        <v>11179.687031494501</v>
      </c>
      <c r="CA1353">
        <v>11950.216571209699</v>
      </c>
      <c r="CB1353">
        <v>21464.579470065601</v>
      </c>
      <c r="CC1353">
        <v>61728.938957808401</v>
      </c>
      <c r="CD1353">
        <v>79953.869734292603</v>
      </c>
      <c r="CE1353">
        <v>62069.806237392098</v>
      </c>
      <c r="CF1353">
        <v>69039.813438799305</v>
      </c>
      <c r="CG1353">
        <v>25305.343726620202</v>
      </c>
      <c r="CH1353">
        <v>3243.3747951087798</v>
      </c>
      <c r="CI1353">
        <v>1862.0609050119001</v>
      </c>
      <c r="CJ1353">
        <v>5966.6197159039302</v>
      </c>
      <c r="CK1353">
        <v>13196.4310282436</v>
      </c>
      <c r="CL1353">
        <v>13320.836830947601</v>
      </c>
      <c r="CM1353">
        <v>9730.16405778628</v>
      </c>
      <c r="CN1353">
        <v>755.50295273399399</v>
      </c>
      <c r="CO1353">
        <v>623.555910863809</v>
      </c>
      <c r="CP1353">
        <v>564.15643222729</v>
      </c>
      <c r="CQ1353">
        <v>505.63908051825302</v>
      </c>
      <c r="CR1353">
        <v>475.17800758899398</v>
      </c>
      <c r="CS1353">
        <v>466.68119392733598</v>
      </c>
      <c r="CT1353">
        <v>449.904867917513</v>
      </c>
      <c r="CU1353">
        <v>431.763790887178</v>
      </c>
      <c r="CV1353">
        <v>430.921429082065</v>
      </c>
      <c r="CW1353">
        <v>402.83504627691002</v>
      </c>
      <c r="CX1353">
        <v>412.26670232638003</v>
      </c>
    </row>
    <row r="1354" spans="1:102" x14ac:dyDescent="0.25">
      <c r="A1354">
        <v>324.91321762349799</v>
      </c>
      <c r="B1354">
        <v>303.55416167096803</v>
      </c>
      <c r="C1354">
        <v>316.41437484123202</v>
      </c>
      <c r="D1354">
        <v>325.77022489346803</v>
      </c>
      <c r="E1354">
        <v>327.48642206395698</v>
      </c>
      <c r="F1354">
        <v>331.01388033538399</v>
      </c>
      <c r="G1354">
        <v>344.87431534013001</v>
      </c>
      <c r="H1354">
        <v>355.48572496085802</v>
      </c>
      <c r="I1354">
        <v>369.95660177673199</v>
      </c>
      <c r="J1354">
        <v>388.07677094588502</v>
      </c>
      <c r="K1354">
        <v>409.56799713287199</v>
      </c>
      <c r="L1354">
        <v>436.18212185602198</v>
      </c>
      <c r="M1354">
        <v>463.56517007391801</v>
      </c>
      <c r="N1354">
        <v>518.26348745865505</v>
      </c>
      <c r="O1354">
        <v>594.74877279782197</v>
      </c>
      <c r="P1354">
        <v>724.06093513932694</v>
      </c>
      <c r="Q1354">
        <v>2026.5817455126601</v>
      </c>
      <c r="R1354">
        <v>10197.5716512336</v>
      </c>
      <c r="S1354">
        <v>23932.702193683599</v>
      </c>
      <c r="T1354">
        <v>47505.3535426054</v>
      </c>
      <c r="U1354">
        <v>50601.542029136603</v>
      </c>
      <c r="V1354">
        <v>21021.330277019599</v>
      </c>
      <c r="W1354">
        <v>25918.771423966598</v>
      </c>
      <c r="X1354">
        <v>11535.3012969089</v>
      </c>
      <c r="Y1354">
        <v>5585.3089802978002</v>
      </c>
      <c r="Z1354">
        <v>4355.0985007487798</v>
      </c>
      <c r="AA1354">
        <v>3901.9743330104002</v>
      </c>
      <c r="AB1354">
        <v>3519.0412521558501</v>
      </c>
      <c r="AC1354">
        <v>2654.45974536003</v>
      </c>
      <c r="AD1354">
        <v>2945.7017808606802</v>
      </c>
      <c r="AE1354">
        <v>2616.2870127310298</v>
      </c>
      <c r="AF1354">
        <v>2388.12797586843</v>
      </c>
      <c r="AG1354">
        <v>1932.9800392720799</v>
      </c>
      <c r="AH1354">
        <v>1539.4774341244199</v>
      </c>
      <c r="AI1354">
        <v>1192.68363475469</v>
      </c>
      <c r="AJ1354">
        <v>1143.94914151424</v>
      </c>
      <c r="AK1354">
        <v>997.01761418059505</v>
      </c>
      <c r="AL1354">
        <v>868.35872111402603</v>
      </c>
      <c r="AM1354">
        <v>857.77280294915602</v>
      </c>
      <c r="AN1354">
        <v>996.97124781738501</v>
      </c>
      <c r="AO1354">
        <v>1373.14898662935</v>
      </c>
      <c r="AP1354">
        <v>693.18237443116595</v>
      </c>
      <c r="AQ1354">
        <v>380.23495870393901</v>
      </c>
      <c r="AR1354">
        <v>339.63255197451798</v>
      </c>
      <c r="AS1354">
        <v>322.913543718798</v>
      </c>
      <c r="AT1354">
        <v>325.244539442031</v>
      </c>
      <c r="AU1354">
        <v>313.10030928078902</v>
      </c>
      <c r="AV1354">
        <v>324.766973188365</v>
      </c>
      <c r="AW1354">
        <v>315.066936453979</v>
      </c>
      <c r="AX1354">
        <v>306.75224228726597</v>
      </c>
      <c r="AY1354">
        <v>319.667388719065</v>
      </c>
      <c r="AZ1354">
        <v>294.36354622740299</v>
      </c>
      <c r="BA1354">
        <v>290.10015371732499</v>
      </c>
      <c r="BB1354">
        <v>294.11930457745899</v>
      </c>
      <c r="BC1354">
        <v>299.38404236967699</v>
      </c>
      <c r="BD1354">
        <v>304.06409369353901</v>
      </c>
      <c r="BE1354">
        <v>305.85715266608798</v>
      </c>
      <c r="BF1354">
        <v>313.61379358551102</v>
      </c>
      <c r="BG1354">
        <v>315.28327247315798</v>
      </c>
      <c r="BH1354">
        <v>316.72585050364103</v>
      </c>
      <c r="BI1354">
        <v>316.7187907805</v>
      </c>
      <c r="BJ1354">
        <v>328.19620055395302</v>
      </c>
      <c r="BK1354">
        <v>335.385284068354</v>
      </c>
      <c r="BL1354">
        <v>341.30136329680801</v>
      </c>
      <c r="BM1354">
        <v>351.17975118100497</v>
      </c>
      <c r="BN1354">
        <v>346.89904651756302</v>
      </c>
      <c r="BO1354">
        <v>365.64959626201102</v>
      </c>
      <c r="BP1354">
        <v>375.72502065205998</v>
      </c>
      <c r="BQ1354">
        <v>393.06499922784599</v>
      </c>
      <c r="BR1354">
        <v>420.21381684104603</v>
      </c>
      <c r="BS1354">
        <v>443.63630881965202</v>
      </c>
      <c r="BT1354">
        <v>474.29865943925302</v>
      </c>
      <c r="BU1354">
        <v>518.52300324021996</v>
      </c>
      <c r="BV1354">
        <v>578.84745423199195</v>
      </c>
      <c r="BW1354">
        <v>678.03545921930697</v>
      </c>
      <c r="BX1354">
        <v>2824.2387481228502</v>
      </c>
      <c r="BY1354">
        <v>3698.2652232837499</v>
      </c>
      <c r="BZ1354">
        <v>10111.553826676</v>
      </c>
      <c r="CA1354">
        <v>10564.926385416</v>
      </c>
      <c r="CB1354">
        <v>18957.505330407599</v>
      </c>
      <c r="CC1354">
        <v>59131.796025113297</v>
      </c>
      <c r="CD1354">
        <v>80462.204486669099</v>
      </c>
      <c r="CE1354">
        <v>61752.350373400397</v>
      </c>
      <c r="CF1354">
        <v>74398.317152597898</v>
      </c>
      <c r="CG1354">
        <v>28934.133788516599</v>
      </c>
      <c r="CH1354">
        <v>3465.9776002333801</v>
      </c>
      <c r="CI1354">
        <v>1830.30203363705</v>
      </c>
      <c r="CJ1354">
        <v>5414.9608821970096</v>
      </c>
      <c r="CK1354">
        <v>12721.8174062246</v>
      </c>
      <c r="CL1354">
        <v>12415.645167397401</v>
      </c>
      <c r="CM1354">
        <v>9550.5486844702991</v>
      </c>
      <c r="CN1354">
        <v>758.44167570158402</v>
      </c>
      <c r="CO1354">
        <v>623.39512862818594</v>
      </c>
      <c r="CP1354">
        <v>562.907752807066</v>
      </c>
      <c r="CQ1354">
        <v>505.23272572321702</v>
      </c>
      <c r="CR1354">
        <v>473.41068890026798</v>
      </c>
      <c r="CS1354">
        <v>465.48768935223001</v>
      </c>
      <c r="CT1354">
        <v>449.736119033286</v>
      </c>
      <c r="CU1354">
        <v>430.20340479992598</v>
      </c>
      <c r="CV1354">
        <v>431.449343954499</v>
      </c>
      <c r="CW1354">
        <v>402.97082616557401</v>
      </c>
      <c r="CX1354">
        <v>411.164737114567</v>
      </c>
    </row>
    <row r="1355" spans="1:102" x14ac:dyDescent="0.25">
      <c r="A1355">
        <v>325.15353805073403</v>
      </c>
      <c r="B1355">
        <v>304.265860241844</v>
      </c>
      <c r="C1355">
        <v>315.61345641176899</v>
      </c>
      <c r="D1355">
        <v>323.12584689315202</v>
      </c>
      <c r="E1355">
        <v>327.49489669927198</v>
      </c>
      <c r="F1355">
        <v>329.66658227549198</v>
      </c>
      <c r="G1355">
        <v>344.90611688021801</v>
      </c>
      <c r="H1355">
        <v>355.29668249872901</v>
      </c>
      <c r="I1355">
        <v>370.86249461338201</v>
      </c>
      <c r="J1355">
        <v>387.13017102076901</v>
      </c>
      <c r="K1355">
        <v>408.75862334202401</v>
      </c>
      <c r="L1355">
        <v>433.28082397634398</v>
      </c>
      <c r="M1355">
        <v>461.120575268148</v>
      </c>
      <c r="N1355">
        <v>520.07890183311099</v>
      </c>
      <c r="O1355">
        <v>588.17278316478598</v>
      </c>
      <c r="P1355">
        <v>719.51486920986997</v>
      </c>
      <c r="Q1355">
        <v>1986.95957727681</v>
      </c>
      <c r="R1355">
        <v>9676.7053656279495</v>
      </c>
      <c r="S1355">
        <v>22309.367337030799</v>
      </c>
      <c r="T1355">
        <v>47131.019016871702</v>
      </c>
      <c r="U1355">
        <v>48929.962917106903</v>
      </c>
      <c r="V1355">
        <v>20384.759415615601</v>
      </c>
      <c r="W1355">
        <v>24556.199420897199</v>
      </c>
      <c r="X1355">
        <v>10643.229658574</v>
      </c>
      <c r="Y1355">
        <v>5133.2774140397396</v>
      </c>
      <c r="Z1355">
        <v>4112.38500945124</v>
      </c>
      <c r="AA1355">
        <v>3657.4482010372599</v>
      </c>
      <c r="AB1355">
        <v>3323.4872198574799</v>
      </c>
      <c r="AC1355">
        <v>2498.3102644328301</v>
      </c>
      <c r="AD1355">
        <v>2813.7056508944002</v>
      </c>
      <c r="AE1355">
        <v>2541.7577051890498</v>
      </c>
      <c r="AF1355">
        <v>2325.21195964148</v>
      </c>
      <c r="AG1355">
        <v>1884.21057670154</v>
      </c>
      <c r="AH1355">
        <v>1494.0068747810799</v>
      </c>
      <c r="AI1355">
        <v>1154.7864003724701</v>
      </c>
      <c r="AJ1355">
        <v>1107.8687992390001</v>
      </c>
      <c r="AK1355">
        <v>970.891785911483</v>
      </c>
      <c r="AL1355">
        <v>851.35845856675201</v>
      </c>
      <c r="AM1355">
        <v>843.39901676923205</v>
      </c>
      <c r="AN1355">
        <v>969.21371259741204</v>
      </c>
      <c r="AO1355">
        <v>1342.2522615861999</v>
      </c>
      <c r="AP1355">
        <v>679.56535022145704</v>
      </c>
      <c r="AQ1355">
        <v>373.76467794853301</v>
      </c>
      <c r="AR1355">
        <v>333.40909702009901</v>
      </c>
      <c r="AS1355">
        <v>318.50849323352099</v>
      </c>
      <c r="AT1355">
        <v>320.81624522699798</v>
      </c>
      <c r="AU1355">
        <v>311.24882068493798</v>
      </c>
      <c r="AV1355">
        <v>318.47626294931399</v>
      </c>
      <c r="AW1355">
        <v>311.01795078869299</v>
      </c>
      <c r="AX1355">
        <v>304.39676243827103</v>
      </c>
      <c r="AY1355">
        <v>317.87935673293703</v>
      </c>
      <c r="AZ1355">
        <v>291.62078524061297</v>
      </c>
      <c r="BA1355">
        <v>289.19661160269601</v>
      </c>
      <c r="BB1355">
        <v>292.820805604501</v>
      </c>
      <c r="BC1355">
        <v>299.13984905603598</v>
      </c>
      <c r="BD1355">
        <v>301.64309559917501</v>
      </c>
      <c r="BE1355">
        <v>308.54688692507199</v>
      </c>
      <c r="BF1355">
        <v>309.89255924803001</v>
      </c>
      <c r="BG1355">
        <v>313.69469641899502</v>
      </c>
      <c r="BH1355">
        <v>316.40521691101497</v>
      </c>
      <c r="BI1355">
        <v>317.98868349619801</v>
      </c>
      <c r="BJ1355">
        <v>324.35108285243501</v>
      </c>
      <c r="BK1355">
        <v>334.70619075328898</v>
      </c>
      <c r="BL1355">
        <v>340.02514712952001</v>
      </c>
      <c r="BM1355">
        <v>350.071676979144</v>
      </c>
      <c r="BN1355">
        <v>348.29576119953703</v>
      </c>
      <c r="BO1355">
        <v>364.532353537304</v>
      </c>
      <c r="BP1355">
        <v>374.48422615483901</v>
      </c>
      <c r="BQ1355">
        <v>388.58010320992003</v>
      </c>
      <c r="BR1355">
        <v>420.31797390249199</v>
      </c>
      <c r="BS1355">
        <v>439.87872945649002</v>
      </c>
      <c r="BT1355">
        <v>471.50542916259099</v>
      </c>
      <c r="BU1355">
        <v>514.727536291192</v>
      </c>
      <c r="BV1355">
        <v>573.14504504132503</v>
      </c>
      <c r="BW1355">
        <v>669.42871806839798</v>
      </c>
      <c r="BX1355">
        <v>2730.7577651740498</v>
      </c>
      <c r="BY1355">
        <v>3526.0727410322102</v>
      </c>
      <c r="BZ1355">
        <v>9315.9767507925098</v>
      </c>
      <c r="CA1355">
        <v>9559.3810027263207</v>
      </c>
      <c r="CB1355">
        <v>17144.819731201798</v>
      </c>
      <c r="CC1355">
        <v>56916.497991436401</v>
      </c>
      <c r="CD1355">
        <v>80048.033900300405</v>
      </c>
      <c r="CE1355">
        <v>60945.721507037801</v>
      </c>
      <c r="CF1355">
        <v>77104.903167105105</v>
      </c>
      <c r="CG1355">
        <v>30985.942488995999</v>
      </c>
      <c r="CH1355">
        <v>3561.1871891713199</v>
      </c>
      <c r="CI1355">
        <v>1777.8836095289801</v>
      </c>
      <c r="CJ1355">
        <v>5008.4466305252899</v>
      </c>
      <c r="CK1355">
        <v>12284.5960189057</v>
      </c>
      <c r="CL1355">
        <v>11714.7416501962</v>
      </c>
      <c r="CM1355">
        <v>9321.8695211998001</v>
      </c>
      <c r="CN1355">
        <v>746.78944934409196</v>
      </c>
      <c r="CO1355">
        <v>611.25083518662802</v>
      </c>
      <c r="CP1355">
        <v>551.30658518661505</v>
      </c>
      <c r="CQ1355">
        <v>494.57973295414001</v>
      </c>
      <c r="CR1355">
        <v>463.63991129406202</v>
      </c>
      <c r="CS1355">
        <v>455.061145995424</v>
      </c>
      <c r="CT1355">
        <v>440.466263068675</v>
      </c>
      <c r="CU1355">
        <v>423.435724505807</v>
      </c>
      <c r="CV1355">
        <v>423.57944596777401</v>
      </c>
      <c r="CW1355">
        <v>397.87475220988603</v>
      </c>
      <c r="CX1355">
        <v>402.714870828274</v>
      </c>
    </row>
    <row r="1356" spans="1:102" x14ac:dyDescent="0.25">
      <c r="A1356">
        <v>325.39385847797001</v>
      </c>
      <c r="B1356">
        <v>306.19200167230503</v>
      </c>
      <c r="C1356">
        <v>315.98650605022698</v>
      </c>
      <c r="D1356">
        <v>322.9559006385</v>
      </c>
      <c r="E1356">
        <v>327.66847537876401</v>
      </c>
      <c r="F1356">
        <v>329.73280537621002</v>
      </c>
      <c r="G1356">
        <v>344.00625255247502</v>
      </c>
      <c r="H1356">
        <v>354.60692955451401</v>
      </c>
      <c r="I1356">
        <v>368.68581773474102</v>
      </c>
      <c r="J1356">
        <v>385.648169654404</v>
      </c>
      <c r="K1356">
        <v>408.83449156441702</v>
      </c>
      <c r="L1356">
        <v>432.45675276639298</v>
      </c>
      <c r="M1356">
        <v>461.68580262275299</v>
      </c>
      <c r="N1356">
        <v>520.64455093396998</v>
      </c>
      <c r="O1356">
        <v>585.07518435844395</v>
      </c>
      <c r="P1356">
        <v>718.88442582168796</v>
      </c>
      <c r="Q1356">
        <v>1980.63794472119</v>
      </c>
      <c r="R1356">
        <v>9596.4398194755195</v>
      </c>
      <c r="S1356">
        <v>22051.4344975245</v>
      </c>
      <c r="T1356">
        <v>46914.835108836603</v>
      </c>
      <c r="U1356">
        <v>48674.3891789798</v>
      </c>
      <c r="V1356">
        <v>20245.530926572101</v>
      </c>
      <c r="W1356">
        <v>24382.388889100399</v>
      </c>
      <c r="X1356">
        <v>10525.084497453599</v>
      </c>
      <c r="Y1356">
        <v>5071.3922936122599</v>
      </c>
      <c r="Z1356">
        <v>4072.0109405630901</v>
      </c>
      <c r="AA1356">
        <v>3620.6874511380802</v>
      </c>
      <c r="AB1356">
        <v>3290.0093668399099</v>
      </c>
      <c r="AC1356">
        <v>2470.6008173830301</v>
      </c>
      <c r="AD1356">
        <v>2788.2779715617298</v>
      </c>
      <c r="AE1356">
        <v>2521.6904708208099</v>
      </c>
      <c r="AF1356">
        <v>2308.6857487085099</v>
      </c>
      <c r="AG1356">
        <v>1870.2120239636999</v>
      </c>
      <c r="AH1356">
        <v>1484.5830893626901</v>
      </c>
      <c r="AI1356">
        <v>1145.11325475738</v>
      </c>
      <c r="AJ1356">
        <v>1100.49113866164</v>
      </c>
      <c r="AK1356">
        <v>964.08120302283703</v>
      </c>
      <c r="AL1356">
        <v>842.93809551243896</v>
      </c>
      <c r="AM1356">
        <v>838.27609358493896</v>
      </c>
      <c r="AN1356">
        <v>964.61105251805895</v>
      </c>
      <c r="AO1356">
        <v>1335.0812790991699</v>
      </c>
      <c r="AP1356">
        <v>675.54810400140695</v>
      </c>
      <c r="AQ1356">
        <v>370.806244864017</v>
      </c>
      <c r="AR1356">
        <v>330.3471291349</v>
      </c>
      <c r="AS1356">
        <v>316.09464832597098</v>
      </c>
      <c r="AT1356">
        <v>318.11908294164698</v>
      </c>
      <c r="AU1356">
        <v>311.13921353892101</v>
      </c>
      <c r="AV1356">
        <v>318.993292507874</v>
      </c>
      <c r="AW1356">
        <v>310.23466620037499</v>
      </c>
      <c r="AX1356">
        <v>303.71421523026299</v>
      </c>
      <c r="AY1356">
        <v>317.57670038590197</v>
      </c>
      <c r="AZ1356">
        <v>289.526050423431</v>
      </c>
      <c r="BA1356">
        <v>289.71880251088902</v>
      </c>
      <c r="BB1356">
        <v>291.49664787497102</v>
      </c>
      <c r="BC1356">
        <v>298.53756974976397</v>
      </c>
      <c r="BD1356">
        <v>300.8317210962</v>
      </c>
      <c r="BE1356">
        <v>307.94250995079</v>
      </c>
      <c r="BF1356">
        <v>306.65994556339399</v>
      </c>
      <c r="BG1356">
        <v>313.90905254429498</v>
      </c>
      <c r="BH1356">
        <v>316.40199754929301</v>
      </c>
      <c r="BI1356">
        <v>318.79629234679697</v>
      </c>
      <c r="BJ1356">
        <v>323.668827694784</v>
      </c>
      <c r="BK1356">
        <v>335.25910869923001</v>
      </c>
      <c r="BL1356">
        <v>340.72103314965398</v>
      </c>
      <c r="BM1356">
        <v>350.25135726103201</v>
      </c>
      <c r="BN1356">
        <v>349.15901247611203</v>
      </c>
      <c r="BO1356">
        <v>364.407741028229</v>
      </c>
      <c r="BP1356">
        <v>374.94924232604899</v>
      </c>
      <c r="BQ1356">
        <v>387.84514177640602</v>
      </c>
      <c r="BR1356">
        <v>419.34530576012997</v>
      </c>
      <c r="BS1356">
        <v>439.49382672047801</v>
      </c>
      <c r="BT1356">
        <v>470.04437510041402</v>
      </c>
      <c r="BU1356">
        <v>513.01675883806604</v>
      </c>
      <c r="BV1356">
        <v>571.28426889419302</v>
      </c>
      <c r="BW1356">
        <v>665.92625959756901</v>
      </c>
      <c r="BX1356">
        <v>2706.2547878369001</v>
      </c>
      <c r="BY1356">
        <v>3490.7625701286502</v>
      </c>
      <c r="BZ1356">
        <v>9188.8632459913297</v>
      </c>
      <c r="CA1356">
        <v>9415.1612582084508</v>
      </c>
      <c r="CB1356">
        <v>16888.453702609801</v>
      </c>
      <c r="CC1356">
        <v>56435.161795251799</v>
      </c>
      <c r="CD1356">
        <v>79613.568364405102</v>
      </c>
      <c r="CE1356">
        <v>60779.222200415497</v>
      </c>
      <c r="CF1356">
        <v>77506.069649330893</v>
      </c>
      <c r="CG1356">
        <v>31403.1954169196</v>
      </c>
      <c r="CH1356">
        <v>3627.2132299006698</v>
      </c>
      <c r="CI1356">
        <v>1765.0010905055599</v>
      </c>
      <c r="CJ1356">
        <v>4934.7415996885102</v>
      </c>
      <c r="CK1356">
        <v>12202.126390920501</v>
      </c>
      <c r="CL1356">
        <v>11597.350757736</v>
      </c>
      <c r="CM1356">
        <v>9258.7900771105997</v>
      </c>
      <c r="CN1356">
        <v>745.02418912976805</v>
      </c>
      <c r="CO1356">
        <v>610.016485000383</v>
      </c>
      <c r="CP1356">
        <v>548.63060114426196</v>
      </c>
      <c r="CQ1356">
        <v>493.85193155952101</v>
      </c>
      <c r="CR1356">
        <v>461.42387857548698</v>
      </c>
      <c r="CS1356">
        <v>452.71377354464698</v>
      </c>
      <c r="CT1356">
        <v>437.29125641251198</v>
      </c>
      <c r="CU1356">
        <v>422.64591135334598</v>
      </c>
      <c r="CV1356">
        <v>420.93898980132298</v>
      </c>
      <c r="CW1356">
        <v>398.31736347501197</v>
      </c>
      <c r="CX1356">
        <v>401.45031672627499</v>
      </c>
    </row>
    <row r="1357" spans="1:102" x14ac:dyDescent="0.25">
      <c r="A1357">
        <v>325.634178905206</v>
      </c>
      <c r="B1357">
        <v>305.53369874659103</v>
      </c>
      <c r="C1357">
        <v>316.954511591928</v>
      </c>
      <c r="D1357">
        <v>324.08672013989298</v>
      </c>
      <c r="E1357">
        <v>327.92655988179899</v>
      </c>
      <c r="F1357">
        <v>331.883677078294</v>
      </c>
      <c r="G1357">
        <v>347.03888206558003</v>
      </c>
      <c r="H1357">
        <v>352.39408197415798</v>
      </c>
      <c r="I1357">
        <v>365.49283881713598</v>
      </c>
      <c r="J1357">
        <v>383.96103969122902</v>
      </c>
      <c r="K1357">
        <v>405.64022027474499</v>
      </c>
      <c r="L1357">
        <v>431.60220859981399</v>
      </c>
      <c r="M1357">
        <v>460.51546547434998</v>
      </c>
      <c r="N1357">
        <v>519.82661368470497</v>
      </c>
      <c r="O1357">
        <v>583.89616672128602</v>
      </c>
      <c r="P1357">
        <v>708.87427427909904</v>
      </c>
      <c r="Q1357">
        <v>1999.04175739692</v>
      </c>
      <c r="R1357">
        <v>8997.9861359542101</v>
      </c>
      <c r="S1357">
        <v>19970.0524791424</v>
      </c>
      <c r="T1357">
        <v>46948.1858535621</v>
      </c>
      <c r="U1357">
        <v>48218.918605536099</v>
      </c>
      <c r="V1357">
        <v>19578.6299615104</v>
      </c>
      <c r="W1357">
        <v>23400.777146236898</v>
      </c>
      <c r="X1357">
        <v>9600.1931013409794</v>
      </c>
      <c r="Y1357">
        <v>4572.3477459147698</v>
      </c>
      <c r="Z1357">
        <v>3766.8278104625101</v>
      </c>
      <c r="AA1357">
        <v>3354.2793569894902</v>
      </c>
      <c r="AB1357">
        <v>3042.1750327824202</v>
      </c>
      <c r="AC1357">
        <v>2266.4201169252901</v>
      </c>
      <c r="AD1357">
        <v>2622.7599849110002</v>
      </c>
      <c r="AE1357">
        <v>2445.9427237581599</v>
      </c>
      <c r="AF1357">
        <v>2250.0905097488699</v>
      </c>
      <c r="AG1357">
        <v>1799.1300752934201</v>
      </c>
      <c r="AH1357">
        <v>1430.49131086222</v>
      </c>
      <c r="AI1357">
        <v>1094.3252083779801</v>
      </c>
      <c r="AJ1357">
        <v>1064.3098725208999</v>
      </c>
      <c r="AK1357">
        <v>932.92120090916103</v>
      </c>
      <c r="AL1357">
        <v>823.23532027807698</v>
      </c>
      <c r="AM1357">
        <v>828.20131123230601</v>
      </c>
      <c r="AN1357">
        <v>952.63332599842602</v>
      </c>
      <c r="AO1357">
        <v>1311.67277071791</v>
      </c>
      <c r="AP1357">
        <v>666.15240690626001</v>
      </c>
      <c r="AQ1357">
        <v>369.85503199271</v>
      </c>
      <c r="AR1357">
        <v>327.19909927485401</v>
      </c>
      <c r="AS1357">
        <v>315.08278424965101</v>
      </c>
      <c r="AT1357">
        <v>314.937514282319</v>
      </c>
      <c r="AU1357">
        <v>311.06503224141102</v>
      </c>
      <c r="AV1357">
        <v>318.61244077677202</v>
      </c>
      <c r="AW1357">
        <v>307.97147285194501</v>
      </c>
      <c r="AX1357">
        <v>303.63408880391103</v>
      </c>
      <c r="AY1357">
        <v>316.53629086967101</v>
      </c>
      <c r="AZ1357">
        <v>289.60971670573798</v>
      </c>
      <c r="BA1357">
        <v>288.47394395558899</v>
      </c>
      <c r="BB1357">
        <v>294.67169761010098</v>
      </c>
      <c r="BC1357">
        <v>298.31280203986302</v>
      </c>
      <c r="BD1357">
        <v>298.48746586914598</v>
      </c>
      <c r="BE1357">
        <v>308.41830713457102</v>
      </c>
      <c r="BF1357">
        <v>306.690488636064</v>
      </c>
      <c r="BG1357">
        <v>315.62630237988299</v>
      </c>
      <c r="BH1357">
        <v>314.66110301763001</v>
      </c>
      <c r="BI1357">
        <v>319.933146646713</v>
      </c>
      <c r="BJ1357">
        <v>324.83950843661802</v>
      </c>
      <c r="BK1357">
        <v>335.21574734492299</v>
      </c>
      <c r="BL1357">
        <v>340.25213735236599</v>
      </c>
      <c r="BM1357">
        <v>351.10105622275597</v>
      </c>
      <c r="BN1357">
        <v>348.323374875426</v>
      </c>
      <c r="BO1357">
        <v>363.64650457489802</v>
      </c>
      <c r="BP1357">
        <v>373.97555140899499</v>
      </c>
      <c r="BQ1357">
        <v>384.197498323807</v>
      </c>
      <c r="BR1357">
        <v>418.67045613915099</v>
      </c>
      <c r="BS1357">
        <v>433.58749396906802</v>
      </c>
      <c r="BT1357">
        <v>466.03377689760998</v>
      </c>
      <c r="BU1357">
        <v>510.67259500272303</v>
      </c>
      <c r="BV1357">
        <v>561.07585200664505</v>
      </c>
      <c r="BW1357">
        <v>651.60939269248104</v>
      </c>
      <c r="BX1357">
        <v>2489.30420651643</v>
      </c>
      <c r="BY1357">
        <v>3217.5874470152498</v>
      </c>
      <c r="BZ1357">
        <v>8068.93738899044</v>
      </c>
      <c r="CA1357">
        <v>8108.3680230271302</v>
      </c>
      <c r="CB1357">
        <v>14546.5062584763</v>
      </c>
      <c r="CC1357">
        <v>53469.889808852502</v>
      </c>
      <c r="CD1357">
        <v>78758.580160337704</v>
      </c>
      <c r="CE1357">
        <v>62221.586003353499</v>
      </c>
      <c r="CF1357">
        <v>87008.780372506793</v>
      </c>
      <c r="CG1357">
        <v>38405.317846283702</v>
      </c>
      <c r="CH1357">
        <v>4626.5199820313101</v>
      </c>
      <c r="CI1357">
        <v>1723.07819283344</v>
      </c>
      <c r="CJ1357">
        <v>4309.3737192738799</v>
      </c>
      <c r="CK1357">
        <v>11919.011779959001</v>
      </c>
      <c r="CL1357">
        <v>10800.826768364699</v>
      </c>
      <c r="CM1357">
        <v>9051.35992234486</v>
      </c>
      <c r="CN1357">
        <v>739.42527808429895</v>
      </c>
      <c r="CO1357">
        <v>602.87506719111298</v>
      </c>
      <c r="CP1357">
        <v>547.04479931982303</v>
      </c>
      <c r="CQ1357">
        <v>492.09523272383501</v>
      </c>
      <c r="CR1357">
        <v>465.00934337228301</v>
      </c>
      <c r="CS1357">
        <v>452.56634456012301</v>
      </c>
      <c r="CT1357">
        <v>434.36441745262402</v>
      </c>
      <c r="CU1357">
        <v>421.97086513892498</v>
      </c>
      <c r="CV1357">
        <v>422.18349952719097</v>
      </c>
      <c r="CW1357">
        <v>397.97564320312398</v>
      </c>
      <c r="CX1357">
        <v>399.77524327091498</v>
      </c>
    </row>
    <row r="1358" spans="1:102" x14ac:dyDescent="0.25">
      <c r="A1358">
        <v>325.87449933244301</v>
      </c>
      <c r="B1358">
        <v>305.11975885662298</v>
      </c>
      <c r="C1358">
        <v>316.95811257013401</v>
      </c>
      <c r="D1358">
        <v>323.90754537486498</v>
      </c>
      <c r="E1358">
        <v>325.04517434316898</v>
      </c>
      <c r="F1358">
        <v>334.60603092572597</v>
      </c>
      <c r="G1358">
        <v>350.09959922014798</v>
      </c>
      <c r="H1358">
        <v>352.00278912827798</v>
      </c>
      <c r="I1358">
        <v>365.83314982597301</v>
      </c>
      <c r="J1358">
        <v>384.22093138530198</v>
      </c>
      <c r="K1358">
        <v>407.44435365848199</v>
      </c>
      <c r="L1358">
        <v>432.119993287748</v>
      </c>
      <c r="M1358">
        <v>458.768284343625</v>
      </c>
      <c r="N1358">
        <v>521.52512844187504</v>
      </c>
      <c r="O1358">
        <v>584.44720030671294</v>
      </c>
      <c r="P1358">
        <v>709.58685454351996</v>
      </c>
      <c r="Q1358">
        <v>2000.7676217876699</v>
      </c>
      <c r="R1358">
        <v>8895.9685530954794</v>
      </c>
      <c r="S1358">
        <v>19905.718609135201</v>
      </c>
      <c r="T1358">
        <v>47231.555387439999</v>
      </c>
      <c r="U1358">
        <v>48392.9858058643</v>
      </c>
      <c r="V1358">
        <v>19567.5636058903</v>
      </c>
      <c r="W1358">
        <v>23302.068645784799</v>
      </c>
      <c r="X1358">
        <v>9563.0992067631196</v>
      </c>
      <c r="Y1358">
        <v>4538.0647794291699</v>
      </c>
      <c r="Z1358">
        <v>3743.0127446587699</v>
      </c>
      <c r="AA1358">
        <v>3334.49309807396</v>
      </c>
      <c r="AB1358">
        <v>3022.1925472970602</v>
      </c>
      <c r="AC1358">
        <v>2246.4091568261902</v>
      </c>
      <c r="AD1358">
        <v>2607.9469314985799</v>
      </c>
      <c r="AE1358">
        <v>2439.3893960311598</v>
      </c>
      <c r="AF1358">
        <v>2241.3484712855302</v>
      </c>
      <c r="AG1358">
        <v>1792.6585592481899</v>
      </c>
      <c r="AH1358">
        <v>1426.87512526399</v>
      </c>
      <c r="AI1358">
        <v>1086.73183273277</v>
      </c>
      <c r="AJ1358">
        <v>1061.6412796304601</v>
      </c>
      <c r="AK1358">
        <v>928.057714145869</v>
      </c>
      <c r="AL1358">
        <v>821.83178499755297</v>
      </c>
      <c r="AM1358">
        <v>826.77247981772302</v>
      </c>
      <c r="AN1358">
        <v>953.31838617928702</v>
      </c>
      <c r="AO1358">
        <v>1318.55797110965</v>
      </c>
      <c r="AP1358">
        <v>666.80189131854695</v>
      </c>
      <c r="AQ1358">
        <v>369.67617861456603</v>
      </c>
      <c r="AR1358">
        <v>323.40505004370402</v>
      </c>
      <c r="AS1358">
        <v>312.25059118848901</v>
      </c>
      <c r="AT1358">
        <v>312.43077981110599</v>
      </c>
      <c r="AU1358">
        <v>309.80020489142498</v>
      </c>
      <c r="AV1358">
        <v>318.99136677984899</v>
      </c>
      <c r="AW1358">
        <v>307.24517672751</v>
      </c>
      <c r="AX1358">
        <v>303.02758048566102</v>
      </c>
      <c r="AY1358">
        <v>316.94093675187099</v>
      </c>
      <c r="AZ1358">
        <v>289.83796229846598</v>
      </c>
      <c r="BA1358">
        <v>288.57289611564698</v>
      </c>
      <c r="BB1358">
        <v>295.665742542673</v>
      </c>
      <c r="BC1358">
        <v>296.79124865147901</v>
      </c>
      <c r="BD1358">
        <v>298.563044517832</v>
      </c>
      <c r="BE1358">
        <v>307.49365398995297</v>
      </c>
      <c r="BF1358">
        <v>306.26017662749302</v>
      </c>
      <c r="BG1358">
        <v>317.74075328922999</v>
      </c>
      <c r="BH1358">
        <v>313.20301328942901</v>
      </c>
      <c r="BI1358">
        <v>321.93504923667302</v>
      </c>
      <c r="BJ1358">
        <v>326.601726698128</v>
      </c>
      <c r="BK1358">
        <v>337.09647476956098</v>
      </c>
      <c r="BL1358">
        <v>338.32375866970801</v>
      </c>
      <c r="BM1358">
        <v>351.30761063333301</v>
      </c>
      <c r="BN1358">
        <v>348.41175257699899</v>
      </c>
      <c r="BO1358">
        <v>362.58020303839902</v>
      </c>
      <c r="BP1358">
        <v>373.55100079876701</v>
      </c>
      <c r="BQ1358">
        <v>384.774611581062</v>
      </c>
      <c r="BR1358">
        <v>417.81005041780497</v>
      </c>
      <c r="BS1358">
        <v>436.18462948384399</v>
      </c>
      <c r="BT1358">
        <v>467.00141116375897</v>
      </c>
      <c r="BU1358">
        <v>512.58782491114698</v>
      </c>
      <c r="BV1358">
        <v>562.96643954642695</v>
      </c>
      <c r="BW1358">
        <v>652.160658807392</v>
      </c>
      <c r="BX1358">
        <v>2498.88761156906</v>
      </c>
      <c r="BY1358">
        <v>3213.3266136964999</v>
      </c>
      <c r="BZ1358">
        <v>8020.0361435731602</v>
      </c>
      <c r="CA1358">
        <v>8061.3485501289497</v>
      </c>
      <c r="CB1358">
        <v>14448.568035296999</v>
      </c>
      <c r="CC1358">
        <v>53522.083547280199</v>
      </c>
      <c r="CD1358">
        <v>79115.404663660505</v>
      </c>
      <c r="CE1358">
        <v>62632.8571917597</v>
      </c>
      <c r="CF1358">
        <v>87845.849224269201</v>
      </c>
      <c r="CG1358">
        <v>38846.413448645697</v>
      </c>
      <c r="CH1358">
        <v>4661.7176526572903</v>
      </c>
      <c r="CI1358">
        <v>1715.49103274461</v>
      </c>
      <c r="CJ1358">
        <v>4302.4407469216603</v>
      </c>
      <c r="CK1358">
        <v>11988.658204548199</v>
      </c>
      <c r="CL1358">
        <v>10856.7611389423</v>
      </c>
      <c r="CM1358">
        <v>9131.9856220888105</v>
      </c>
      <c r="CN1358">
        <v>740.00034058211702</v>
      </c>
      <c r="CO1358">
        <v>601.88729321437597</v>
      </c>
      <c r="CP1358">
        <v>546.74096195281902</v>
      </c>
      <c r="CQ1358">
        <v>492.21321149636202</v>
      </c>
      <c r="CR1358">
        <v>466.13028274702702</v>
      </c>
      <c r="CS1358">
        <v>452.83827152781998</v>
      </c>
      <c r="CT1358">
        <v>433.38720296632698</v>
      </c>
      <c r="CU1358">
        <v>419.299736081329</v>
      </c>
      <c r="CV1358">
        <v>422.60073127677902</v>
      </c>
      <c r="CW1358">
        <v>396.82830574424401</v>
      </c>
      <c r="CX1358">
        <v>396.31125142263397</v>
      </c>
    </row>
    <row r="1359" spans="1:102" x14ac:dyDescent="0.25">
      <c r="A1359">
        <v>326.11481975967899</v>
      </c>
      <c r="B1359">
        <v>305.43495705839001</v>
      </c>
      <c r="C1359">
        <v>317.30102704426798</v>
      </c>
      <c r="D1359">
        <v>323.678150851569</v>
      </c>
      <c r="E1359">
        <v>325.77207601667902</v>
      </c>
      <c r="F1359">
        <v>334.69445027704899</v>
      </c>
      <c r="G1359">
        <v>350.29320177039898</v>
      </c>
      <c r="H1359">
        <v>352.352206037646</v>
      </c>
      <c r="I1359">
        <v>365.57504719518101</v>
      </c>
      <c r="J1359">
        <v>383.99531246393201</v>
      </c>
      <c r="K1359">
        <v>407.221053468197</v>
      </c>
      <c r="L1359">
        <v>432.21677271784</v>
      </c>
      <c r="M1359">
        <v>458.981323348915</v>
      </c>
      <c r="N1359">
        <v>520.55248748237796</v>
      </c>
      <c r="O1359">
        <v>583.16634377369701</v>
      </c>
      <c r="P1359">
        <v>708.474787853924</v>
      </c>
      <c r="Q1359">
        <v>1995.2516020304499</v>
      </c>
      <c r="R1359">
        <v>8742.7651376232698</v>
      </c>
      <c r="S1359">
        <v>19443.123229048098</v>
      </c>
      <c r="T1359">
        <v>46909.847563942698</v>
      </c>
      <c r="U1359">
        <v>47959.829474912302</v>
      </c>
      <c r="V1359">
        <v>19429.241949787502</v>
      </c>
      <c r="W1359">
        <v>22998.559883084399</v>
      </c>
      <c r="X1359">
        <v>9392.9835258291296</v>
      </c>
      <c r="Y1359">
        <v>4447.7228234884697</v>
      </c>
      <c r="Z1359">
        <v>3694.9877907251598</v>
      </c>
      <c r="AA1359">
        <v>3274.83470041589</v>
      </c>
      <c r="AB1359">
        <v>2975.4874092392802</v>
      </c>
      <c r="AC1359">
        <v>2209.06013489817</v>
      </c>
      <c r="AD1359">
        <v>2572.7799504566501</v>
      </c>
      <c r="AE1359">
        <v>2420.9731107299599</v>
      </c>
      <c r="AF1359">
        <v>2227.4454616253902</v>
      </c>
      <c r="AG1359">
        <v>1777.9271797248</v>
      </c>
      <c r="AH1359">
        <v>1414.46168788408</v>
      </c>
      <c r="AI1359">
        <v>1076.8420658633099</v>
      </c>
      <c r="AJ1359">
        <v>1054.4062385468601</v>
      </c>
      <c r="AK1359">
        <v>922.47727189432305</v>
      </c>
      <c r="AL1359">
        <v>818.43266571597098</v>
      </c>
      <c r="AM1359">
        <v>824.16635457427003</v>
      </c>
      <c r="AN1359">
        <v>950.40927899390704</v>
      </c>
      <c r="AO1359">
        <v>1314.62709767161</v>
      </c>
      <c r="AP1359">
        <v>667.17085712216101</v>
      </c>
      <c r="AQ1359">
        <v>369.10145986444297</v>
      </c>
      <c r="AR1359">
        <v>323.00042423282798</v>
      </c>
      <c r="AS1359">
        <v>311.943826416793</v>
      </c>
      <c r="AT1359">
        <v>312.081526317829</v>
      </c>
      <c r="AU1359">
        <v>308.64485166522297</v>
      </c>
      <c r="AV1359">
        <v>318.28259265399703</v>
      </c>
      <c r="AW1359">
        <v>307.27835464264803</v>
      </c>
      <c r="AX1359">
        <v>302.30186546019399</v>
      </c>
      <c r="AY1359">
        <v>316.58279197003702</v>
      </c>
      <c r="AZ1359">
        <v>289.78418463205799</v>
      </c>
      <c r="BA1359">
        <v>288.05067542148998</v>
      </c>
      <c r="BB1359">
        <v>295.78469658809701</v>
      </c>
      <c r="BC1359">
        <v>297.18088902722002</v>
      </c>
      <c r="BD1359">
        <v>298.50291122807698</v>
      </c>
      <c r="BE1359">
        <v>307.71241390710202</v>
      </c>
      <c r="BF1359">
        <v>306.03598547915601</v>
      </c>
      <c r="BG1359">
        <v>317.77637730311</v>
      </c>
      <c r="BH1359">
        <v>313.57249059999799</v>
      </c>
      <c r="BI1359">
        <v>321.85089435602299</v>
      </c>
      <c r="BJ1359">
        <v>326.486094754519</v>
      </c>
      <c r="BK1359">
        <v>337.14699154859301</v>
      </c>
      <c r="BL1359">
        <v>338.44667740895102</v>
      </c>
      <c r="BM1359">
        <v>350.98828286492301</v>
      </c>
      <c r="BN1359">
        <v>348.961360072118</v>
      </c>
      <c r="BO1359">
        <v>362.95556294634002</v>
      </c>
      <c r="BP1359">
        <v>373.93570764940802</v>
      </c>
      <c r="BQ1359">
        <v>385.10264433696602</v>
      </c>
      <c r="BR1359">
        <v>417.34775195575702</v>
      </c>
      <c r="BS1359">
        <v>435.89003488643903</v>
      </c>
      <c r="BT1359">
        <v>465.94102114956399</v>
      </c>
      <c r="BU1359">
        <v>512.40440727351699</v>
      </c>
      <c r="BV1359">
        <v>561.11623902527003</v>
      </c>
      <c r="BW1359">
        <v>649.51661563450602</v>
      </c>
      <c r="BX1359">
        <v>2468.9305560121602</v>
      </c>
      <c r="BY1359">
        <v>3173.2896467364098</v>
      </c>
      <c r="BZ1359">
        <v>7832.1953237006201</v>
      </c>
      <c r="CA1359">
        <v>7856.7265950458104</v>
      </c>
      <c r="CB1359">
        <v>14107.040441326501</v>
      </c>
      <c r="CC1359">
        <v>52670.766152079697</v>
      </c>
      <c r="CD1359">
        <v>78381.091588223804</v>
      </c>
      <c r="CE1359">
        <v>62608.460142398602</v>
      </c>
      <c r="CF1359">
        <v>89047.287933269705</v>
      </c>
      <c r="CG1359">
        <v>39894.886274933997</v>
      </c>
      <c r="CH1359">
        <v>4854.8973806267304</v>
      </c>
      <c r="CI1359">
        <v>1719.23836857684</v>
      </c>
      <c r="CJ1359">
        <v>4240.1114975036899</v>
      </c>
      <c r="CK1359">
        <v>11986.971773408501</v>
      </c>
      <c r="CL1359">
        <v>10760.9531019509</v>
      </c>
      <c r="CM1359">
        <v>9140.1160742821194</v>
      </c>
      <c r="CN1359">
        <v>740.77695301330198</v>
      </c>
      <c r="CO1359">
        <v>602.756907451507</v>
      </c>
      <c r="CP1359">
        <v>546.78347912093398</v>
      </c>
      <c r="CQ1359">
        <v>492.43408327994098</v>
      </c>
      <c r="CR1359">
        <v>466.233093299085</v>
      </c>
      <c r="CS1359">
        <v>453.10644693725197</v>
      </c>
      <c r="CT1359">
        <v>433.50251884453098</v>
      </c>
      <c r="CU1359">
        <v>419.70871340505198</v>
      </c>
      <c r="CV1359">
        <v>422.20307427194598</v>
      </c>
      <c r="CW1359">
        <v>396.69354209858301</v>
      </c>
      <c r="CX1359">
        <v>396.21489800514797</v>
      </c>
    </row>
    <row r="1360" spans="1:102" x14ac:dyDescent="0.25">
      <c r="A1360">
        <v>326.35514018691498</v>
      </c>
      <c r="B1360">
        <v>306.65709885319802</v>
      </c>
      <c r="C1360">
        <v>319.14110901975499</v>
      </c>
      <c r="D1360">
        <v>323.473315673071</v>
      </c>
      <c r="E1360">
        <v>331.04174236362502</v>
      </c>
      <c r="F1360">
        <v>336.552198174853</v>
      </c>
      <c r="G1360">
        <v>350.254973459263</v>
      </c>
      <c r="H1360">
        <v>355.875235461861</v>
      </c>
      <c r="I1360">
        <v>362.81798096015501</v>
      </c>
      <c r="J1360">
        <v>384.21333262818899</v>
      </c>
      <c r="K1360">
        <v>405.71626288058701</v>
      </c>
      <c r="L1360">
        <v>432.70227592305298</v>
      </c>
      <c r="M1360">
        <v>458.25183000140601</v>
      </c>
      <c r="N1360">
        <v>514.96747455906404</v>
      </c>
      <c r="O1360">
        <v>573.00872170570995</v>
      </c>
      <c r="P1360">
        <v>698.21109071788203</v>
      </c>
      <c r="Q1360">
        <v>1939.36333079566</v>
      </c>
      <c r="R1360">
        <v>7764.2982904585997</v>
      </c>
      <c r="S1360">
        <v>16603.917096382898</v>
      </c>
      <c r="T1360">
        <v>44469.185064440797</v>
      </c>
      <c r="U1360">
        <v>44900.9488866311</v>
      </c>
      <c r="V1360">
        <v>18452.870766080199</v>
      </c>
      <c r="W1360">
        <v>20851.9671346301</v>
      </c>
      <c r="X1360">
        <v>8300.20499600107</v>
      </c>
      <c r="Y1360">
        <v>3881.8950167028402</v>
      </c>
      <c r="Z1360">
        <v>3379.42304972184</v>
      </c>
      <c r="AA1360">
        <v>2905.8027948860199</v>
      </c>
      <c r="AB1360">
        <v>2684.2881392301601</v>
      </c>
      <c r="AC1360">
        <v>1982.6637902099801</v>
      </c>
      <c r="AD1360">
        <v>2348.3197721225201</v>
      </c>
      <c r="AE1360">
        <v>2290.46851039901</v>
      </c>
      <c r="AF1360">
        <v>2129.1252735430098</v>
      </c>
      <c r="AG1360">
        <v>1679.3868365611299</v>
      </c>
      <c r="AH1360">
        <v>1333.56154959778</v>
      </c>
      <c r="AI1360">
        <v>1012.30841749481</v>
      </c>
      <c r="AJ1360">
        <v>1005.26547045224</v>
      </c>
      <c r="AK1360">
        <v>886.415582912991</v>
      </c>
      <c r="AL1360">
        <v>793.39144638958999</v>
      </c>
      <c r="AM1360">
        <v>801.43891238849801</v>
      </c>
      <c r="AN1360">
        <v>922.39456404889495</v>
      </c>
      <c r="AO1360">
        <v>1279.2900257295601</v>
      </c>
      <c r="AP1360">
        <v>661.06096279919802</v>
      </c>
      <c r="AQ1360">
        <v>363.78238340331302</v>
      </c>
      <c r="AR1360">
        <v>319.27646564344298</v>
      </c>
      <c r="AS1360">
        <v>307.16689884341002</v>
      </c>
      <c r="AT1360">
        <v>308.57844821558899</v>
      </c>
      <c r="AU1360">
        <v>301.49309165173401</v>
      </c>
      <c r="AV1360">
        <v>313.49311783731798</v>
      </c>
      <c r="AW1360">
        <v>306.67744842224101</v>
      </c>
      <c r="AX1360">
        <v>298.30970045419502</v>
      </c>
      <c r="AY1360">
        <v>312.98772367174502</v>
      </c>
      <c r="AZ1360">
        <v>289.27648276747999</v>
      </c>
      <c r="BA1360">
        <v>283.39480755222701</v>
      </c>
      <c r="BB1360">
        <v>295.305183950247</v>
      </c>
      <c r="BC1360">
        <v>300.92187747825301</v>
      </c>
      <c r="BD1360">
        <v>297.16591700292503</v>
      </c>
      <c r="BE1360">
        <v>305.96457109219602</v>
      </c>
      <c r="BF1360">
        <v>305.60261567935203</v>
      </c>
      <c r="BG1360">
        <v>317.99863618541201</v>
      </c>
      <c r="BH1360">
        <v>315.62764858521302</v>
      </c>
      <c r="BI1360">
        <v>320.941209298768</v>
      </c>
      <c r="BJ1360">
        <v>324.43159930386798</v>
      </c>
      <c r="BK1360">
        <v>335.69933134246298</v>
      </c>
      <c r="BL1360">
        <v>338.21117325795598</v>
      </c>
      <c r="BM1360">
        <v>348.14939640142802</v>
      </c>
      <c r="BN1360">
        <v>351.364911743243</v>
      </c>
      <c r="BO1360">
        <v>364.08835866852399</v>
      </c>
      <c r="BP1360">
        <v>374.03739135055901</v>
      </c>
      <c r="BQ1360">
        <v>385.50808832461399</v>
      </c>
      <c r="BR1360">
        <v>411.80405497874602</v>
      </c>
      <c r="BS1360">
        <v>433.96398057456003</v>
      </c>
      <c r="BT1360">
        <v>462.08160308444002</v>
      </c>
      <c r="BU1360">
        <v>511.47827331311203</v>
      </c>
      <c r="BV1360">
        <v>550.37719352287297</v>
      </c>
      <c r="BW1360">
        <v>633.56454923703802</v>
      </c>
      <c r="BX1360">
        <v>2318.239518418</v>
      </c>
      <c r="BY1360">
        <v>2930.97786751681</v>
      </c>
      <c r="BZ1360">
        <v>6700.2000700144699</v>
      </c>
      <c r="CA1360">
        <v>6654.2551261908402</v>
      </c>
      <c r="CB1360">
        <v>12055.5497505072</v>
      </c>
      <c r="CC1360">
        <v>47166.017844842703</v>
      </c>
      <c r="CD1360">
        <v>73006.986770202493</v>
      </c>
      <c r="CE1360">
        <v>61199.948437789099</v>
      </c>
      <c r="CF1360">
        <v>92979.997476316305</v>
      </c>
      <c r="CG1360">
        <v>44445.849172079601</v>
      </c>
      <c r="CH1360">
        <v>5601.23631166825</v>
      </c>
      <c r="CI1360">
        <v>1714.97022453604</v>
      </c>
      <c r="CJ1360">
        <v>3828.2159437168898</v>
      </c>
      <c r="CK1360">
        <v>11691.7922064126</v>
      </c>
      <c r="CL1360">
        <v>10059.9259052209</v>
      </c>
      <c r="CM1360">
        <v>9010.0061872314109</v>
      </c>
      <c r="CN1360">
        <v>737.45120219642695</v>
      </c>
      <c r="CO1360">
        <v>601.67913587668204</v>
      </c>
      <c r="CP1360">
        <v>541.15183676719903</v>
      </c>
      <c r="CQ1360">
        <v>489.22322459467898</v>
      </c>
      <c r="CR1360">
        <v>465.121794845983</v>
      </c>
      <c r="CS1360">
        <v>452.23514528492097</v>
      </c>
      <c r="CT1360">
        <v>432.307452009663</v>
      </c>
      <c r="CU1360">
        <v>421.17791138062398</v>
      </c>
      <c r="CV1360">
        <v>417.14747460503401</v>
      </c>
      <c r="CW1360">
        <v>392.33681806485498</v>
      </c>
      <c r="CX1360">
        <v>393.57594648517897</v>
      </c>
    </row>
    <row r="1361" spans="1:102" x14ac:dyDescent="0.25">
      <c r="A1361">
        <v>326.59546061415199</v>
      </c>
      <c r="B1361">
        <v>306.65709885319802</v>
      </c>
      <c r="C1361">
        <v>319.14110901975499</v>
      </c>
      <c r="D1361">
        <v>323.473315673071</v>
      </c>
      <c r="E1361">
        <v>331.04174236362502</v>
      </c>
      <c r="F1361">
        <v>336.552198174853</v>
      </c>
      <c r="G1361">
        <v>350.254973459263</v>
      </c>
      <c r="H1361">
        <v>355.875235461861</v>
      </c>
      <c r="I1361">
        <v>362.81798096015501</v>
      </c>
      <c r="J1361">
        <v>384.21333262818899</v>
      </c>
      <c r="K1361">
        <v>405.71626288058701</v>
      </c>
      <c r="L1361">
        <v>432.70227592305298</v>
      </c>
      <c r="M1361">
        <v>458.25183000140601</v>
      </c>
      <c r="N1361">
        <v>514.96747455906404</v>
      </c>
      <c r="O1361">
        <v>573.00872170570995</v>
      </c>
      <c r="P1361">
        <v>698.21109071788203</v>
      </c>
      <c r="Q1361">
        <v>1939.36333079566</v>
      </c>
      <c r="R1361">
        <v>7764.2982904585997</v>
      </c>
      <c r="S1361">
        <v>16603.917096382898</v>
      </c>
      <c r="T1361">
        <v>44469.185064440797</v>
      </c>
      <c r="U1361">
        <v>44900.9488866311</v>
      </c>
      <c r="V1361">
        <v>18452.870766080199</v>
      </c>
      <c r="W1361">
        <v>20851.9671346301</v>
      </c>
      <c r="X1361">
        <v>8300.20499600107</v>
      </c>
      <c r="Y1361">
        <v>3881.8950167028402</v>
      </c>
      <c r="Z1361">
        <v>3379.42304972184</v>
      </c>
      <c r="AA1361">
        <v>2905.8027948860199</v>
      </c>
      <c r="AB1361">
        <v>2684.2881392301601</v>
      </c>
      <c r="AC1361">
        <v>1982.6637902099801</v>
      </c>
      <c r="AD1361">
        <v>2348.3197721225201</v>
      </c>
      <c r="AE1361">
        <v>2290.46851039901</v>
      </c>
      <c r="AF1361">
        <v>2129.1252735430098</v>
      </c>
      <c r="AG1361">
        <v>1679.3868365611299</v>
      </c>
      <c r="AH1361">
        <v>1333.56154959778</v>
      </c>
      <c r="AI1361">
        <v>1012.30841749481</v>
      </c>
      <c r="AJ1361">
        <v>1005.26547045224</v>
      </c>
      <c r="AK1361">
        <v>886.415582912991</v>
      </c>
      <c r="AL1361">
        <v>793.39144638958999</v>
      </c>
      <c r="AM1361">
        <v>801.43891238849801</v>
      </c>
      <c r="AN1361">
        <v>922.39456404889495</v>
      </c>
      <c r="AO1361">
        <v>1279.2900257295601</v>
      </c>
      <c r="AP1361">
        <v>661.06096279919802</v>
      </c>
      <c r="AQ1361">
        <v>363.78238340331302</v>
      </c>
      <c r="AR1361">
        <v>319.27646564344298</v>
      </c>
      <c r="AS1361">
        <v>307.16689884341002</v>
      </c>
      <c r="AT1361">
        <v>308.57844821558899</v>
      </c>
      <c r="AU1361">
        <v>301.49309165173401</v>
      </c>
      <c r="AV1361">
        <v>313.49311783731798</v>
      </c>
      <c r="AW1361">
        <v>306.67744842224101</v>
      </c>
      <c r="AX1361">
        <v>298.30970045419502</v>
      </c>
      <c r="AY1361">
        <v>312.98772367174502</v>
      </c>
      <c r="AZ1361">
        <v>289.27648276747999</v>
      </c>
      <c r="BA1361">
        <v>283.39480755222701</v>
      </c>
      <c r="BB1361">
        <v>295.305183950247</v>
      </c>
      <c r="BC1361">
        <v>300.92187747825301</v>
      </c>
      <c r="BD1361">
        <v>297.16591700292503</v>
      </c>
      <c r="BE1361">
        <v>305.96457109219602</v>
      </c>
      <c r="BF1361">
        <v>305.60261567935203</v>
      </c>
      <c r="BG1361">
        <v>317.99863618541201</v>
      </c>
      <c r="BH1361">
        <v>315.62764858521302</v>
      </c>
      <c r="BI1361">
        <v>320.941209298768</v>
      </c>
      <c r="BJ1361">
        <v>324.43159930386798</v>
      </c>
      <c r="BK1361">
        <v>335.69933134246298</v>
      </c>
      <c r="BL1361">
        <v>338.21117325795598</v>
      </c>
      <c r="BM1361">
        <v>348.14939640142802</v>
      </c>
      <c r="BN1361">
        <v>351.364911743243</v>
      </c>
      <c r="BO1361">
        <v>364.08835866852399</v>
      </c>
      <c r="BP1361">
        <v>374.03739135055901</v>
      </c>
      <c r="BQ1361">
        <v>385.50808832461399</v>
      </c>
      <c r="BR1361">
        <v>411.80405497874602</v>
      </c>
      <c r="BS1361">
        <v>433.96398057456003</v>
      </c>
      <c r="BT1361">
        <v>462.08160308444002</v>
      </c>
      <c r="BU1361">
        <v>511.47827331311203</v>
      </c>
      <c r="BV1361">
        <v>550.37719352287297</v>
      </c>
      <c r="BW1361">
        <v>633.56454923703802</v>
      </c>
      <c r="BX1361">
        <v>2318.239518418</v>
      </c>
      <c r="BY1361">
        <v>2930.97786751681</v>
      </c>
      <c r="BZ1361">
        <v>6700.2000700144699</v>
      </c>
      <c r="CA1361">
        <v>6654.2551261908402</v>
      </c>
      <c r="CB1361">
        <v>12055.5497505072</v>
      </c>
      <c r="CC1361">
        <v>47166.017844842703</v>
      </c>
      <c r="CD1361">
        <v>73006.986770202493</v>
      </c>
      <c r="CE1361">
        <v>61199.948437789099</v>
      </c>
      <c r="CF1361">
        <v>92979.997476316305</v>
      </c>
      <c r="CG1361">
        <v>44445.849172079601</v>
      </c>
      <c r="CH1361">
        <v>5601.23631166825</v>
      </c>
      <c r="CI1361">
        <v>1714.97022453604</v>
      </c>
      <c r="CJ1361">
        <v>3828.2159437168898</v>
      </c>
      <c r="CK1361">
        <v>11691.7922064126</v>
      </c>
      <c r="CL1361">
        <v>10059.9259052209</v>
      </c>
      <c r="CM1361">
        <v>9010.0061872314109</v>
      </c>
      <c r="CN1361">
        <v>737.45120219642695</v>
      </c>
      <c r="CO1361">
        <v>601.67913587668204</v>
      </c>
      <c r="CP1361">
        <v>541.15183676719903</v>
      </c>
      <c r="CQ1361">
        <v>489.22322459467898</v>
      </c>
      <c r="CR1361">
        <v>465.121794845983</v>
      </c>
      <c r="CS1361">
        <v>452.23514528492097</v>
      </c>
      <c r="CT1361">
        <v>432.307452009663</v>
      </c>
      <c r="CU1361">
        <v>421.17791138062398</v>
      </c>
      <c r="CV1361">
        <v>417.14747460503401</v>
      </c>
      <c r="CW1361">
        <v>392.33681806485498</v>
      </c>
      <c r="CX1361">
        <v>393.57594648517897</v>
      </c>
    </row>
    <row r="1362" spans="1:102" x14ac:dyDescent="0.25">
      <c r="A1362">
        <v>326.83578104138797</v>
      </c>
      <c r="B1362">
        <v>307.320550469902</v>
      </c>
      <c r="C1362">
        <v>323.67718660631499</v>
      </c>
      <c r="D1362">
        <v>324.75307149708499</v>
      </c>
      <c r="E1362">
        <v>331.45054102477502</v>
      </c>
      <c r="F1362">
        <v>336.537576944509</v>
      </c>
      <c r="G1362">
        <v>353.41820470139697</v>
      </c>
      <c r="H1362">
        <v>360.73275339277802</v>
      </c>
      <c r="I1362">
        <v>360.08450954765902</v>
      </c>
      <c r="J1362">
        <v>384.48544851166201</v>
      </c>
      <c r="K1362">
        <v>404.55836784753001</v>
      </c>
      <c r="L1362">
        <v>431.14606190837202</v>
      </c>
      <c r="M1362">
        <v>457.11023873330998</v>
      </c>
      <c r="N1362">
        <v>508.50880679924899</v>
      </c>
      <c r="O1362">
        <v>568.99212004749802</v>
      </c>
      <c r="P1362">
        <v>689.057771983463</v>
      </c>
      <c r="Q1362">
        <v>1924.1328535309799</v>
      </c>
      <c r="R1362">
        <v>7333.2884898775801</v>
      </c>
      <c r="S1362">
        <v>15364.613337027</v>
      </c>
      <c r="T1362">
        <v>43028.426925407002</v>
      </c>
      <c r="U1362">
        <v>43220.6552532633</v>
      </c>
      <c r="V1362">
        <v>17783.712423496301</v>
      </c>
      <c r="W1362">
        <v>19855.798728653001</v>
      </c>
      <c r="X1362">
        <v>7846.2502657301402</v>
      </c>
      <c r="Y1362">
        <v>3644.6108236135601</v>
      </c>
      <c r="Z1362">
        <v>3218.4097586125399</v>
      </c>
      <c r="AA1362">
        <v>2746.7041464069498</v>
      </c>
      <c r="AB1362">
        <v>2546.5132958057902</v>
      </c>
      <c r="AC1362">
        <v>1884.70731210846</v>
      </c>
      <c r="AD1362">
        <v>2248.49560036498</v>
      </c>
      <c r="AE1362">
        <v>2217.8359456466601</v>
      </c>
      <c r="AF1362">
        <v>2068.7472286855</v>
      </c>
      <c r="AG1362">
        <v>1630.2498192518699</v>
      </c>
      <c r="AH1362">
        <v>1297.5418150917601</v>
      </c>
      <c r="AI1362">
        <v>988.19798428829699</v>
      </c>
      <c r="AJ1362">
        <v>977.07111501592203</v>
      </c>
      <c r="AK1362">
        <v>868.50647869894794</v>
      </c>
      <c r="AL1362">
        <v>775.57444354843801</v>
      </c>
      <c r="AM1362">
        <v>788.53106541607701</v>
      </c>
      <c r="AN1362">
        <v>902.20220650389001</v>
      </c>
      <c r="AO1362">
        <v>1248.4327097320599</v>
      </c>
      <c r="AP1362">
        <v>647.71233028066001</v>
      </c>
      <c r="AQ1362">
        <v>357.08762637791898</v>
      </c>
      <c r="AR1362">
        <v>318.85632529458297</v>
      </c>
      <c r="AS1362">
        <v>306.27156288051498</v>
      </c>
      <c r="AT1362">
        <v>304.65116852250497</v>
      </c>
      <c r="AU1362">
        <v>301.51424302063299</v>
      </c>
      <c r="AV1362">
        <v>311.33646394038601</v>
      </c>
      <c r="AW1362">
        <v>304.66104183498902</v>
      </c>
      <c r="AX1362">
        <v>300.21255862573702</v>
      </c>
      <c r="AY1362">
        <v>310.82998084726802</v>
      </c>
      <c r="AZ1362">
        <v>289.785793590617</v>
      </c>
      <c r="BA1362">
        <v>280.75425086012399</v>
      </c>
      <c r="BB1362">
        <v>295.50571521023102</v>
      </c>
      <c r="BC1362">
        <v>300.57920286032203</v>
      </c>
      <c r="BD1362">
        <v>295.77622487802398</v>
      </c>
      <c r="BE1362">
        <v>307.69035422635699</v>
      </c>
      <c r="BF1362">
        <v>299.85495045313502</v>
      </c>
      <c r="BG1362">
        <v>317.77196737197499</v>
      </c>
      <c r="BH1362">
        <v>315.01008781497802</v>
      </c>
      <c r="BI1362">
        <v>320.80640226617902</v>
      </c>
      <c r="BJ1362">
        <v>324.52692727838701</v>
      </c>
      <c r="BK1362">
        <v>330.34617658541799</v>
      </c>
      <c r="BL1362">
        <v>336.58848810744701</v>
      </c>
      <c r="BM1362">
        <v>346.54406286386899</v>
      </c>
      <c r="BN1362">
        <v>349.82808034116499</v>
      </c>
      <c r="BO1362">
        <v>363.01804461132798</v>
      </c>
      <c r="BP1362">
        <v>372.59653054933602</v>
      </c>
      <c r="BQ1362">
        <v>387.94971975494201</v>
      </c>
      <c r="BR1362">
        <v>411.300400456624</v>
      </c>
      <c r="BS1362">
        <v>429.14950053744201</v>
      </c>
      <c r="BT1362">
        <v>457.83970651693198</v>
      </c>
      <c r="BU1362">
        <v>505.30024875809698</v>
      </c>
      <c r="BV1362">
        <v>545.99843992527803</v>
      </c>
      <c r="BW1362">
        <v>622.05317123559996</v>
      </c>
      <c r="BX1362">
        <v>2232.3905416201601</v>
      </c>
      <c r="BY1362">
        <v>2796.9355618027998</v>
      </c>
      <c r="BZ1362">
        <v>6208.8240842206196</v>
      </c>
      <c r="CA1362">
        <v>6121.38948790222</v>
      </c>
      <c r="CB1362">
        <v>10931.118638841101</v>
      </c>
      <c r="CC1362">
        <v>44389.2701146502</v>
      </c>
      <c r="CD1362">
        <v>70276.958214683298</v>
      </c>
      <c r="CE1362">
        <v>59831.734674211002</v>
      </c>
      <c r="CF1362">
        <v>95286.493450366193</v>
      </c>
      <c r="CG1362">
        <v>47844.361234170501</v>
      </c>
      <c r="CH1362">
        <v>6080.4286427898796</v>
      </c>
      <c r="CI1362">
        <v>1683.8315546248</v>
      </c>
      <c r="CJ1362">
        <v>3552.3371773549402</v>
      </c>
      <c r="CK1362">
        <v>11374.993650168401</v>
      </c>
      <c r="CL1362">
        <v>9501.8570457239293</v>
      </c>
      <c r="CM1362">
        <v>8759.0688124226599</v>
      </c>
      <c r="CN1362">
        <v>723.27902615970197</v>
      </c>
      <c r="CO1362">
        <v>590.67289529524601</v>
      </c>
      <c r="CP1362">
        <v>531.90766775961401</v>
      </c>
      <c r="CQ1362">
        <v>479.79982244388401</v>
      </c>
      <c r="CR1362">
        <v>458.20407839208701</v>
      </c>
      <c r="CS1362">
        <v>444.40113321501002</v>
      </c>
      <c r="CT1362">
        <v>423.84632077201599</v>
      </c>
      <c r="CU1362">
        <v>414.160914215714</v>
      </c>
      <c r="CV1362">
        <v>409.76579140995801</v>
      </c>
      <c r="CW1362">
        <v>393.00050561748799</v>
      </c>
      <c r="CX1362">
        <v>388.78549942954902</v>
      </c>
    </row>
    <row r="1363" spans="1:102" x14ac:dyDescent="0.25">
      <c r="A1363">
        <v>327.07610146862402</v>
      </c>
      <c r="B1363">
        <v>306.92385314529599</v>
      </c>
      <c r="C1363">
        <v>324.45013073425798</v>
      </c>
      <c r="D1363">
        <v>324.87081499771898</v>
      </c>
      <c r="E1363">
        <v>330.98449249463101</v>
      </c>
      <c r="F1363">
        <v>335.74952887205302</v>
      </c>
      <c r="G1363">
        <v>354.07517852821599</v>
      </c>
      <c r="H1363">
        <v>363.46686658032002</v>
      </c>
      <c r="I1363">
        <v>359.07720241130102</v>
      </c>
      <c r="J1363">
        <v>383.72909602901802</v>
      </c>
      <c r="K1363">
        <v>403.629984890576</v>
      </c>
      <c r="L1363">
        <v>429.75350183638801</v>
      </c>
      <c r="M1363">
        <v>455.55371300519698</v>
      </c>
      <c r="N1363">
        <v>504.06889912402102</v>
      </c>
      <c r="O1363">
        <v>567.44014711725902</v>
      </c>
      <c r="P1363">
        <v>679.798983626422</v>
      </c>
      <c r="Q1363">
        <v>1905.2710178715699</v>
      </c>
      <c r="R1363">
        <v>6726.8921298232999</v>
      </c>
      <c r="S1363">
        <v>13357.8361624833</v>
      </c>
      <c r="T1363">
        <v>40562.557315722202</v>
      </c>
      <c r="U1363">
        <v>40372.685201431603</v>
      </c>
      <c r="V1363">
        <v>16712.6199849939</v>
      </c>
      <c r="W1363">
        <v>18245.6195458492</v>
      </c>
      <c r="X1363">
        <v>7119.6058155219298</v>
      </c>
      <c r="Y1363">
        <v>3287.6807466343898</v>
      </c>
      <c r="Z1363">
        <v>2980.1038228450002</v>
      </c>
      <c r="AA1363">
        <v>2510.8967482590701</v>
      </c>
      <c r="AB1363">
        <v>2346.76352025187</v>
      </c>
      <c r="AC1363">
        <v>1750.93960658832</v>
      </c>
      <c r="AD1363">
        <v>2111.4328341935002</v>
      </c>
      <c r="AE1363">
        <v>2123.6854702175501</v>
      </c>
      <c r="AF1363">
        <v>1987.70914831609</v>
      </c>
      <c r="AG1363">
        <v>1569.36124301221</v>
      </c>
      <c r="AH1363">
        <v>1251.2363676668101</v>
      </c>
      <c r="AI1363">
        <v>956.70101558002204</v>
      </c>
      <c r="AJ1363">
        <v>950.22394035253103</v>
      </c>
      <c r="AK1363">
        <v>848.955949643194</v>
      </c>
      <c r="AL1363">
        <v>761.17297336487502</v>
      </c>
      <c r="AM1363">
        <v>778.98204426129598</v>
      </c>
      <c r="AN1363">
        <v>886.72276048594995</v>
      </c>
      <c r="AO1363">
        <v>1218.5512021060499</v>
      </c>
      <c r="AP1363">
        <v>642.28439905054302</v>
      </c>
      <c r="AQ1363">
        <v>354.20833955849599</v>
      </c>
      <c r="AR1363">
        <v>318.62409517472997</v>
      </c>
      <c r="AS1363">
        <v>306.11820476956399</v>
      </c>
      <c r="AT1363">
        <v>303.49149606730498</v>
      </c>
      <c r="AU1363">
        <v>301.59806946239001</v>
      </c>
      <c r="AV1363">
        <v>310.18070097118198</v>
      </c>
      <c r="AW1363">
        <v>304.26508235948</v>
      </c>
      <c r="AX1363">
        <v>300.86919327227997</v>
      </c>
      <c r="AY1363">
        <v>309.432586896207</v>
      </c>
      <c r="AZ1363">
        <v>290.96683924119202</v>
      </c>
      <c r="BA1363">
        <v>280.36838091189497</v>
      </c>
      <c r="BB1363">
        <v>296.722714471617</v>
      </c>
      <c r="BC1363">
        <v>300.72908246577202</v>
      </c>
      <c r="BD1363">
        <v>295.97863648702997</v>
      </c>
      <c r="BE1363">
        <v>308.059434618762</v>
      </c>
      <c r="BF1363">
        <v>299.09385485290397</v>
      </c>
      <c r="BG1363">
        <v>317.92830953461998</v>
      </c>
      <c r="BH1363">
        <v>314.65716840476802</v>
      </c>
      <c r="BI1363">
        <v>320.98342548087402</v>
      </c>
      <c r="BJ1363">
        <v>325.497294377039</v>
      </c>
      <c r="BK1363">
        <v>328.67053867103999</v>
      </c>
      <c r="BL1363">
        <v>336.44675565050301</v>
      </c>
      <c r="BM1363">
        <v>347.80367292095201</v>
      </c>
      <c r="BN1363">
        <v>349.92253520901897</v>
      </c>
      <c r="BO1363">
        <v>362.34068239912</v>
      </c>
      <c r="BP1363">
        <v>373.91900159478701</v>
      </c>
      <c r="BQ1363">
        <v>387.66103820521602</v>
      </c>
      <c r="BR1363">
        <v>412.76010739609501</v>
      </c>
      <c r="BS1363">
        <v>428.06023717252401</v>
      </c>
      <c r="BT1363">
        <v>453.84650533533897</v>
      </c>
      <c r="BU1363">
        <v>499.99981716257702</v>
      </c>
      <c r="BV1363">
        <v>542.01779310584504</v>
      </c>
      <c r="BW1363">
        <v>611.78822483615102</v>
      </c>
      <c r="BX1363">
        <v>2108.8685979566899</v>
      </c>
      <c r="BY1363">
        <v>2600.0333993925401</v>
      </c>
      <c r="BZ1363">
        <v>5430.2260639895703</v>
      </c>
      <c r="CA1363">
        <v>5265.0697614053797</v>
      </c>
      <c r="CB1363">
        <v>9116.6304042158899</v>
      </c>
      <c r="CC1363">
        <v>39777.262553393899</v>
      </c>
      <c r="CD1363">
        <v>65632.993260880001</v>
      </c>
      <c r="CE1363">
        <v>57457.829789213298</v>
      </c>
      <c r="CF1363">
        <v>98832.270333441993</v>
      </c>
      <c r="CG1363">
        <v>53319.784922881801</v>
      </c>
      <c r="CH1363">
        <v>6895.78038438364</v>
      </c>
      <c r="CI1363">
        <v>1658.90430387585</v>
      </c>
      <c r="CJ1363">
        <v>3111.3552775246799</v>
      </c>
      <c r="CK1363">
        <v>10854.0029120622</v>
      </c>
      <c r="CL1363">
        <v>8579.9246647914206</v>
      </c>
      <c r="CM1363">
        <v>8366.9072123501301</v>
      </c>
      <c r="CN1363">
        <v>710.513564934589</v>
      </c>
      <c r="CO1363">
        <v>580.67203894503496</v>
      </c>
      <c r="CP1363">
        <v>522.30310526928895</v>
      </c>
      <c r="CQ1363">
        <v>474.14647427666802</v>
      </c>
      <c r="CR1363">
        <v>452.13744819066602</v>
      </c>
      <c r="CS1363">
        <v>436.60461651218498</v>
      </c>
      <c r="CT1363">
        <v>419.95379212558299</v>
      </c>
      <c r="CU1363">
        <v>406.29348180664999</v>
      </c>
      <c r="CV1363">
        <v>403.31391604872999</v>
      </c>
      <c r="CW1363">
        <v>392.867496397313</v>
      </c>
      <c r="CX1363">
        <v>385.94047621027897</v>
      </c>
    </row>
    <row r="1364" spans="1:102" x14ac:dyDescent="0.25">
      <c r="A1364">
        <v>327.31642189586103</v>
      </c>
      <c r="B1364">
        <v>307.83389041195898</v>
      </c>
      <c r="C1364">
        <v>325.04563674923497</v>
      </c>
      <c r="D1364">
        <v>328.70758003562401</v>
      </c>
      <c r="E1364">
        <v>331.35275516800903</v>
      </c>
      <c r="F1364">
        <v>336.17161477673699</v>
      </c>
      <c r="G1364">
        <v>356.30979032580001</v>
      </c>
      <c r="H1364">
        <v>361.47455876860499</v>
      </c>
      <c r="I1364">
        <v>361.830337889014</v>
      </c>
      <c r="J1364">
        <v>385.36293896615302</v>
      </c>
      <c r="K1364">
        <v>404.73155351182601</v>
      </c>
      <c r="L1364">
        <v>431.93258709837198</v>
      </c>
      <c r="M1364">
        <v>460.78946704586099</v>
      </c>
      <c r="N1364">
        <v>509.904541057014</v>
      </c>
      <c r="O1364">
        <v>570.21199395259998</v>
      </c>
      <c r="P1364">
        <v>684.33548594788795</v>
      </c>
      <c r="Q1364">
        <v>1920.22733130436</v>
      </c>
      <c r="R1364">
        <v>6791.5522142131204</v>
      </c>
      <c r="S1364">
        <v>13496.733795223099</v>
      </c>
      <c r="T1364">
        <v>41020.813453228897</v>
      </c>
      <c r="U1364">
        <v>40828.804928637699</v>
      </c>
      <c r="V1364">
        <v>16889.327159601999</v>
      </c>
      <c r="W1364">
        <v>18439.234842296501</v>
      </c>
      <c r="X1364">
        <v>7190.08041060713</v>
      </c>
      <c r="Y1364">
        <v>3316.5015727023401</v>
      </c>
      <c r="Z1364">
        <v>3006.3889678958799</v>
      </c>
      <c r="AA1364">
        <v>2532.4515811046199</v>
      </c>
      <c r="AB1364">
        <v>2366.14747477843</v>
      </c>
      <c r="AC1364">
        <v>1764.04890301104</v>
      </c>
      <c r="AD1364">
        <v>2129.1022120757998</v>
      </c>
      <c r="AE1364">
        <v>2140.9685592827</v>
      </c>
      <c r="AF1364">
        <v>2006.95067467529</v>
      </c>
      <c r="AG1364">
        <v>1583.02283353801</v>
      </c>
      <c r="AH1364">
        <v>1258.631177927</v>
      </c>
      <c r="AI1364">
        <v>962.73216624464305</v>
      </c>
      <c r="AJ1364">
        <v>955.16250462576102</v>
      </c>
      <c r="AK1364">
        <v>850.97044830501</v>
      </c>
      <c r="AL1364">
        <v>764.37115146017402</v>
      </c>
      <c r="AM1364">
        <v>783.60932354764498</v>
      </c>
      <c r="AN1364">
        <v>890.32865108066699</v>
      </c>
      <c r="AO1364">
        <v>1226.6723279681601</v>
      </c>
      <c r="AP1364">
        <v>647.47163555342195</v>
      </c>
      <c r="AQ1364">
        <v>354.061247720312</v>
      </c>
      <c r="AR1364">
        <v>320.46576743085001</v>
      </c>
      <c r="AS1364">
        <v>303.30153917418801</v>
      </c>
      <c r="AT1364">
        <v>303.76214292035098</v>
      </c>
      <c r="AU1364">
        <v>302.82397154208502</v>
      </c>
      <c r="AV1364">
        <v>311.088010238371</v>
      </c>
      <c r="AW1364">
        <v>304.07979561222498</v>
      </c>
      <c r="AX1364">
        <v>301.15664531213002</v>
      </c>
      <c r="AY1364">
        <v>308.56825690186503</v>
      </c>
      <c r="AZ1364">
        <v>291.73205502038297</v>
      </c>
      <c r="BA1364">
        <v>280.64439173653</v>
      </c>
      <c r="BB1364">
        <v>297.76142775756199</v>
      </c>
      <c r="BC1364">
        <v>300.08104653437698</v>
      </c>
      <c r="BD1364">
        <v>297.12989267761299</v>
      </c>
      <c r="BE1364">
        <v>305.87094409236602</v>
      </c>
      <c r="BF1364">
        <v>299.46702706273402</v>
      </c>
      <c r="BG1364">
        <v>315.29672341525998</v>
      </c>
      <c r="BH1364">
        <v>312.11412118947698</v>
      </c>
      <c r="BI1364">
        <v>321.49187478955099</v>
      </c>
      <c r="BJ1364">
        <v>325.07767764025698</v>
      </c>
      <c r="BK1364">
        <v>328.10790924802399</v>
      </c>
      <c r="BL1364">
        <v>336.29938632852401</v>
      </c>
      <c r="BM1364">
        <v>348.03393864797602</v>
      </c>
      <c r="BN1364">
        <v>352.73154692330201</v>
      </c>
      <c r="BO1364">
        <v>362.40132194978298</v>
      </c>
      <c r="BP1364">
        <v>375.47704398437997</v>
      </c>
      <c r="BQ1364">
        <v>389.83017948056101</v>
      </c>
      <c r="BR1364">
        <v>415.71865915619497</v>
      </c>
      <c r="BS1364">
        <v>429.48793986521503</v>
      </c>
      <c r="BT1364">
        <v>456.00614603366103</v>
      </c>
      <c r="BU1364">
        <v>502.01693005343702</v>
      </c>
      <c r="BV1364">
        <v>544.25242863260996</v>
      </c>
      <c r="BW1364">
        <v>617.73803360948602</v>
      </c>
      <c r="BX1364">
        <v>2131.1382969780402</v>
      </c>
      <c r="BY1364">
        <v>2625.96478090643</v>
      </c>
      <c r="BZ1364">
        <v>5484.0959261198304</v>
      </c>
      <c r="CA1364">
        <v>5317.7942190135</v>
      </c>
      <c r="CB1364">
        <v>9211.0309007822907</v>
      </c>
      <c r="CC1364">
        <v>40211.188280812697</v>
      </c>
      <c r="CD1364">
        <v>66371.6326013777</v>
      </c>
      <c r="CE1364">
        <v>58121.691942360099</v>
      </c>
      <c r="CF1364">
        <v>99998.696565341903</v>
      </c>
      <c r="CG1364">
        <v>53969.4941995466</v>
      </c>
      <c r="CH1364">
        <v>6976.55875433849</v>
      </c>
      <c r="CI1364">
        <v>1671.4679005683699</v>
      </c>
      <c r="CJ1364">
        <v>3140.4548360880199</v>
      </c>
      <c r="CK1364">
        <v>10977.4460900546</v>
      </c>
      <c r="CL1364">
        <v>8674.6151854087093</v>
      </c>
      <c r="CM1364">
        <v>8464.4643697117899</v>
      </c>
      <c r="CN1364">
        <v>715.10201927502601</v>
      </c>
      <c r="CO1364">
        <v>584.07647948399494</v>
      </c>
      <c r="CP1364">
        <v>523.24478673537703</v>
      </c>
      <c r="CQ1364">
        <v>476.03876865326998</v>
      </c>
      <c r="CR1364">
        <v>454.60955126907299</v>
      </c>
      <c r="CS1364">
        <v>435.49211349055503</v>
      </c>
      <c r="CT1364">
        <v>419.454946865728</v>
      </c>
      <c r="CU1364">
        <v>406.88015343767398</v>
      </c>
      <c r="CV1364">
        <v>400.593300069794</v>
      </c>
      <c r="CW1364">
        <v>394.83975813183503</v>
      </c>
      <c r="CX1364">
        <v>386.677227062631</v>
      </c>
    </row>
    <row r="1365" spans="1:102" x14ac:dyDescent="0.25">
      <c r="A1365">
        <v>327.55674232309701</v>
      </c>
      <c r="B1365">
        <v>310.49526729684402</v>
      </c>
      <c r="C1365">
        <v>326.01014812584202</v>
      </c>
      <c r="D1365">
        <v>327.41046229961398</v>
      </c>
      <c r="E1365">
        <v>330.87351780641899</v>
      </c>
      <c r="F1365">
        <v>337.61318094824901</v>
      </c>
      <c r="G1365">
        <v>355.26519522428799</v>
      </c>
      <c r="H1365">
        <v>358.59732468552801</v>
      </c>
      <c r="I1365">
        <v>359.86315494430897</v>
      </c>
      <c r="J1365">
        <v>384.82171100061902</v>
      </c>
      <c r="K1365">
        <v>403.81233378445597</v>
      </c>
      <c r="L1365">
        <v>429.82034745363302</v>
      </c>
      <c r="M1365">
        <v>455.64892837601701</v>
      </c>
      <c r="N1365">
        <v>504.36350950378301</v>
      </c>
      <c r="O1365">
        <v>559.883689602255</v>
      </c>
      <c r="P1365">
        <v>663.33247601986204</v>
      </c>
      <c r="Q1365">
        <v>1864.61485959172</v>
      </c>
      <c r="R1365">
        <v>6153.2390437403601</v>
      </c>
      <c r="S1365">
        <v>12232.890978207201</v>
      </c>
      <c r="T1365">
        <v>39054.785073843101</v>
      </c>
      <c r="U1365">
        <v>38945.587400379802</v>
      </c>
      <c r="V1365">
        <v>15737.768305903101</v>
      </c>
      <c r="W1365">
        <v>17217.598863799099</v>
      </c>
      <c r="X1365">
        <v>6636.3286908472601</v>
      </c>
      <c r="Y1365">
        <v>3053.2883743515399</v>
      </c>
      <c r="Z1365">
        <v>2809.9982906186701</v>
      </c>
      <c r="AA1365">
        <v>2364.0628324883101</v>
      </c>
      <c r="AB1365">
        <v>2202.3972695594898</v>
      </c>
      <c r="AC1365">
        <v>1643.60232864818</v>
      </c>
      <c r="AD1365">
        <v>1989.4050653981101</v>
      </c>
      <c r="AE1365">
        <v>2035.29776476195</v>
      </c>
      <c r="AF1365">
        <v>1916.6991942631</v>
      </c>
      <c r="AG1365">
        <v>1511.7615666919701</v>
      </c>
      <c r="AH1365">
        <v>1203.6197476699299</v>
      </c>
      <c r="AI1365">
        <v>924.85935483565095</v>
      </c>
      <c r="AJ1365">
        <v>921.39321143088205</v>
      </c>
      <c r="AK1365">
        <v>826.05241187323304</v>
      </c>
      <c r="AL1365">
        <v>745.86245708425895</v>
      </c>
      <c r="AM1365">
        <v>770.89922840802501</v>
      </c>
      <c r="AN1365">
        <v>871.76774230594299</v>
      </c>
      <c r="AO1365">
        <v>1204.20909751568</v>
      </c>
      <c r="AP1365">
        <v>640.43293521124099</v>
      </c>
      <c r="AQ1365">
        <v>350.38431721614103</v>
      </c>
      <c r="AR1365">
        <v>319.76599813205002</v>
      </c>
      <c r="AS1365">
        <v>302.18051467721801</v>
      </c>
      <c r="AT1365">
        <v>303.67470906727999</v>
      </c>
      <c r="AU1365">
        <v>302.55200260038703</v>
      </c>
      <c r="AV1365">
        <v>309.65600426214201</v>
      </c>
      <c r="AW1365">
        <v>305.79464620824501</v>
      </c>
      <c r="AX1365">
        <v>299.571148865579</v>
      </c>
      <c r="AY1365">
        <v>306.07290244094497</v>
      </c>
      <c r="AZ1365">
        <v>291.95053879232597</v>
      </c>
      <c r="BA1365">
        <v>282.098768658533</v>
      </c>
      <c r="BB1365">
        <v>300.930526698498</v>
      </c>
      <c r="BC1365">
        <v>300.61517519455703</v>
      </c>
      <c r="BD1365">
        <v>297.63427436504998</v>
      </c>
      <c r="BE1365">
        <v>305.33757427070901</v>
      </c>
      <c r="BF1365">
        <v>298.545351294027</v>
      </c>
      <c r="BG1365">
        <v>315.04800973319101</v>
      </c>
      <c r="BH1365">
        <v>309.55756727836803</v>
      </c>
      <c r="BI1365">
        <v>319.99189046605301</v>
      </c>
      <c r="BJ1365">
        <v>325.42437530894</v>
      </c>
      <c r="BK1365">
        <v>327.10770521647498</v>
      </c>
      <c r="BL1365">
        <v>332.93899417035198</v>
      </c>
      <c r="BM1365">
        <v>345.39532578639</v>
      </c>
      <c r="BN1365">
        <v>351.60454935884201</v>
      </c>
      <c r="BO1365">
        <v>360.86813096685</v>
      </c>
      <c r="BP1365">
        <v>371.09046791065202</v>
      </c>
      <c r="BQ1365">
        <v>388.58771224598598</v>
      </c>
      <c r="BR1365">
        <v>411.63273211821303</v>
      </c>
      <c r="BS1365">
        <v>423.44218658201498</v>
      </c>
      <c r="BT1365">
        <v>446.53688474558999</v>
      </c>
      <c r="BU1365">
        <v>492.92490964992402</v>
      </c>
      <c r="BV1365">
        <v>530.42669123854603</v>
      </c>
      <c r="BW1365">
        <v>603.17601809276005</v>
      </c>
      <c r="BX1365">
        <v>2038.6703266822301</v>
      </c>
      <c r="BY1365">
        <v>2484.7619100383799</v>
      </c>
      <c r="BZ1365">
        <v>4994.7094937443198</v>
      </c>
      <c r="CA1365">
        <v>4826.5174957789604</v>
      </c>
      <c r="CB1365">
        <v>8375.4374354710599</v>
      </c>
      <c r="CC1365">
        <v>36990.302536794399</v>
      </c>
      <c r="CD1365">
        <v>62498.804138654901</v>
      </c>
      <c r="CE1365">
        <v>56295.371733152802</v>
      </c>
      <c r="CF1365">
        <v>99846.573154108497</v>
      </c>
      <c r="CG1365">
        <v>56300.561823634598</v>
      </c>
      <c r="CH1365">
        <v>7774.2865308120399</v>
      </c>
      <c r="CI1365">
        <v>1634.3914970252599</v>
      </c>
      <c r="CJ1365">
        <v>2917.73820333392</v>
      </c>
      <c r="CK1365">
        <v>10814.6679154959</v>
      </c>
      <c r="CL1365">
        <v>8298.4654187343604</v>
      </c>
      <c r="CM1365">
        <v>8301.2853672685196</v>
      </c>
      <c r="CN1365">
        <v>707.03400171293595</v>
      </c>
      <c r="CO1365">
        <v>580.17694029328595</v>
      </c>
      <c r="CP1365">
        <v>513.36604879784795</v>
      </c>
      <c r="CQ1365">
        <v>472.75993667072999</v>
      </c>
      <c r="CR1365">
        <v>451.47033028063203</v>
      </c>
      <c r="CS1365">
        <v>433.72554630391198</v>
      </c>
      <c r="CT1365">
        <v>414.69161105319603</v>
      </c>
      <c r="CU1365">
        <v>402.254896591212</v>
      </c>
      <c r="CV1365">
        <v>398.27665061046798</v>
      </c>
      <c r="CW1365">
        <v>387.05648682994502</v>
      </c>
      <c r="CX1365">
        <v>380.38340969263902</v>
      </c>
    </row>
    <row r="1366" spans="1:102" x14ac:dyDescent="0.25">
      <c r="A1366">
        <v>327.797062750333</v>
      </c>
      <c r="B1366">
        <v>314.273446962977</v>
      </c>
      <c r="C1366">
        <v>326.11843077524202</v>
      </c>
      <c r="D1366">
        <v>326.30871044734499</v>
      </c>
      <c r="E1366">
        <v>333.31728487923698</v>
      </c>
      <c r="F1366">
        <v>338.44929218591102</v>
      </c>
      <c r="G1366">
        <v>357.99902559173597</v>
      </c>
      <c r="H1366">
        <v>355.98456829270702</v>
      </c>
      <c r="I1366">
        <v>363.44198907347402</v>
      </c>
      <c r="J1366">
        <v>385.08938520832299</v>
      </c>
      <c r="K1366">
        <v>401.75891041588801</v>
      </c>
      <c r="L1366">
        <v>428.69889245681799</v>
      </c>
      <c r="M1366">
        <v>454.382435741427</v>
      </c>
      <c r="N1366">
        <v>503.72050127241403</v>
      </c>
      <c r="O1366">
        <v>555.83660847183796</v>
      </c>
      <c r="P1366">
        <v>661.71572328014997</v>
      </c>
      <c r="Q1366">
        <v>1908.1254774433701</v>
      </c>
      <c r="R1366">
        <v>6059.1669971869296</v>
      </c>
      <c r="S1366">
        <v>11647.1122302331</v>
      </c>
      <c r="T1366">
        <v>38547.067865936398</v>
      </c>
      <c r="U1366">
        <v>38627.429695319603</v>
      </c>
      <c r="V1366">
        <v>15553.590094458399</v>
      </c>
      <c r="W1366">
        <v>17164.1444736105</v>
      </c>
      <c r="X1366">
        <v>6428.8691531330796</v>
      </c>
      <c r="Y1366">
        <v>2959.7318115561002</v>
      </c>
      <c r="Z1366">
        <v>2745.2995380234302</v>
      </c>
      <c r="AA1366">
        <v>2312.9971784193899</v>
      </c>
      <c r="AB1366">
        <v>2143.5212181952002</v>
      </c>
      <c r="AC1366">
        <v>1604.48217920211</v>
      </c>
      <c r="AD1366">
        <v>1948.24323888962</v>
      </c>
      <c r="AE1366">
        <v>2017.5117788969101</v>
      </c>
      <c r="AF1366">
        <v>1907.04271377848</v>
      </c>
      <c r="AG1366">
        <v>1493.1536076408099</v>
      </c>
      <c r="AH1366">
        <v>1182.9253303831199</v>
      </c>
      <c r="AI1366">
        <v>915.46569696129905</v>
      </c>
      <c r="AJ1366">
        <v>910.56250888473699</v>
      </c>
      <c r="AK1366">
        <v>816.81932966862405</v>
      </c>
      <c r="AL1366">
        <v>739.35272054810105</v>
      </c>
      <c r="AM1366">
        <v>770.57083623180995</v>
      </c>
      <c r="AN1366">
        <v>872.93450035687397</v>
      </c>
      <c r="AO1366">
        <v>1197.95106192207</v>
      </c>
      <c r="AP1366">
        <v>639.00733813666795</v>
      </c>
      <c r="AQ1366">
        <v>350.16846698921898</v>
      </c>
      <c r="AR1366">
        <v>319.488303735008</v>
      </c>
      <c r="AS1366">
        <v>302.45975821004902</v>
      </c>
      <c r="AT1366">
        <v>305.02659205074298</v>
      </c>
      <c r="AU1366">
        <v>301.52660508448002</v>
      </c>
      <c r="AV1366">
        <v>306.91662133243602</v>
      </c>
      <c r="AW1366">
        <v>306.08324756291</v>
      </c>
      <c r="AX1366">
        <v>299.61595309575603</v>
      </c>
      <c r="AY1366">
        <v>304.27203618388199</v>
      </c>
      <c r="AZ1366">
        <v>292.411560155046</v>
      </c>
      <c r="BA1366">
        <v>283.85801379007398</v>
      </c>
      <c r="BB1366">
        <v>303.69863888133102</v>
      </c>
      <c r="BC1366">
        <v>302.21191500662798</v>
      </c>
      <c r="BD1366">
        <v>298.70490078972199</v>
      </c>
      <c r="BE1366">
        <v>306.83371995658501</v>
      </c>
      <c r="BF1366">
        <v>299.71527699549603</v>
      </c>
      <c r="BG1366">
        <v>314.68903585459401</v>
      </c>
      <c r="BH1366">
        <v>310.15592550343598</v>
      </c>
      <c r="BI1366">
        <v>320.36681795866298</v>
      </c>
      <c r="BJ1366">
        <v>325.39215723079298</v>
      </c>
      <c r="BK1366">
        <v>326.27008182737598</v>
      </c>
      <c r="BL1366">
        <v>330.287960896816</v>
      </c>
      <c r="BM1366">
        <v>343.41723952058197</v>
      </c>
      <c r="BN1366">
        <v>351.10107605756502</v>
      </c>
      <c r="BO1366">
        <v>361.472168280434</v>
      </c>
      <c r="BP1366">
        <v>368.77087809671798</v>
      </c>
      <c r="BQ1366">
        <v>387.17762811842601</v>
      </c>
      <c r="BR1366">
        <v>411.53909943212898</v>
      </c>
      <c r="BS1366">
        <v>422.85427825422602</v>
      </c>
      <c r="BT1366">
        <v>444.07923375571301</v>
      </c>
      <c r="BU1366">
        <v>490.13992315672999</v>
      </c>
      <c r="BV1366">
        <v>526.88858312856803</v>
      </c>
      <c r="BW1366">
        <v>594.39721159138401</v>
      </c>
      <c r="BX1366">
        <v>1917.7090281324099</v>
      </c>
      <c r="BY1366">
        <v>2385.4126147146799</v>
      </c>
      <c r="BZ1366">
        <v>4702.4300759264397</v>
      </c>
      <c r="CA1366">
        <v>4497.6322545789699</v>
      </c>
      <c r="CB1366">
        <v>7805.2456075760501</v>
      </c>
      <c r="CC1366">
        <v>35395.394555003302</v>
      </c>
      <c r="CD1366">
        <v>60748.084586204801</v>
      </c>
      <c r="CE1366">
        <v>56756.033403742003</v>
      </c>
      <c r="CF1366">
        <v>105661.67503546301</v>
      </c>
      <c r="CG1366">
        <v>63172.917547979399</v>
      </c>
      <c r="CH1366">
        <v>10048.7495079048</v>
      </c>
      <c r="CI1366">
        <v>1676.72445755745</v>
      </c>
      <c r="CJ1366">
        <v>2852.1270705370998</v>
      </c>
      <c r="CK1366">
        <v>11182.5523340456</v>
      </c>
      <c r="CL1366">
        <v>8039.62083559043</v>
      </c>
      <c r="CM1366">
        <v>8173.1490357581997</v>
      </c>
      <c r="CN1366">
        <v>710.344837611201</v>
      </c>
      <c r="CO1366">
        <v>588.41907344361903</v>
      </c>
      <c r="CP1366">
        <v>516.78588516918296</v>
      </c>
      <c r="CQ1366">
        <v>477.44440263330898</v>
      </c>
      <c r="CR1366">
        <v>454.977925419229</v>
      </c>
      <c r="CS1366">
        <v>436.57354445409402</v>
      </c>
      <c r="CT1366">
        <v>417.11029181688502</v>
      </c>
      <c r="CU1366">
        <v>400.30550954501302</v>
      </c>
      <c r="CV1366">
        <v>399.99881464790599</v>
      </c>
      <c r="CW1366">
        <v>385.37729417501799</v>
      </c>
      <c r="CX1366">
        <v>378.92489317958302</v>
      </c>
    </row>
    <row r="1367" spans="1:102" x14ac:dyDescent="0.25">
      <c r="A1367">
        <v>328.03738317757001</v>
      </c>
      <c r="B1367">
        <v>313.804831349533</v>
      </c>
      <c r="C1367">
        <v>324.84429465604802</v>
      </c>
      <c r="D1367">
        <v>328.397348159687</v>
      </c>
      <c r="E1367">
        <v>335.63157135052802</v>
      </c>
      <c r="F1367">
        <v>338.24036288095903</v>
      </c>
      <c r="G1367">
        <v>355.13579667499903</v>
      </c>
      <c r="H1367">
        <v>356.66906395656503</v>
      </c>
      <c r="I1367">
        <v>363.83615500214898</v>
      </c>
      <c r="J1367">
        <v>383.69222881932097</v>
      </c>
      <c r="K1367">
        <v>399.30847063433703</v>
      </c>
      <c r="L1367">
        <v>430.17163899874703</v>
      </c>
      <c r="M1367">
        <v>453.66883192356499</v>
      </c>
      <c r="N1367">
        <v>500.72984106310901</v>
      </c>
      <c r="O1367">
        <v>554.47218637818196</v>
      </c>
      <c r="P1367">
        <v>658.71801020369196</v>
      </c>
      <c r="Q1367">
        <v>1897.2459804339001</v>
      </c>
      <c r="R1367">
        <v>5975.9720973843396</v>
      </c>
      <c r="S1367">
        <v>11476.492816108501</v>
      </c>
      <c r="T1367">
        <v>38174.123364779</v>
      </c>
      <c r="U1367">
        <v>38282.9555760351</v>
      </c>
      <c r="V1367">
        <v>15414.6213838403</v>
      </c>
      <c r="W1367">
        <v>16989.710225603099</v>
      </c>
      <c r="X1367">
        <v>6348.4820774489799</v>
      </c>
      <c r="Y1367">
        <v>2916.2061979865398</v>
      </c>
      <c r="Z1367">
        <v>2718.4346049659298</v>
      </c>
      <c r="AA1367">
        <v>2280.1651817818902</v>
      </c>
      <c r="AB1367">
        <v>2118.0440168313398</v>
      </c>
      <c r="AC1367">
        <v>1584.5397690366001</v>
      </c>
      <c r="AD1367">
        <v>1923.9214774923901</v>
      </c>
      <c r="AE1367">
        <v>1997.75372652184</v>
      </c>
      <c r="AF1367">
        <v>1886.7507224436499</v>
      </c>
      <c r="AG1367">
        <v>1479.0858512856701</v>
      </c>
      <c r="AH1367">
        <v>1164.75958187064</v>
      </c>
      <c r="AI1367">
        <v>906.78796719587899</v>
      </c>
      <c r="AJ1367">
        <v>899.47280622941696</v>
      </c>
      <c r="AK1367">
        <v>803.96751313632296</v>
      </c>
      <c r="AL1367">
        <v>732.73974339474796</v>
      </c>
      <c r="AM1367">
        <v>759.562207137614</v>
      </c>
      <c r="AN1367">
        <v>862.894700759324</v>
      </c>
      <c r="AO1367">
        <v>1187.4895195562401</v>
      </c>
      <c r="AP1367">
        <v>636.70762808976201</v>
      </c>
      <c r="AQ1367">
        <v>345.10994487647798</v>
      </c>
      <c r="AR1367">
        <v>315.80038639607397</v>
      </c>
      <c r="AS1367">
        <v>297.40322705856602</v>
      </c>
      <c r="AT1367">
        <v>301.49863144259598</v>
      </c>
      <c r="AU1367">
        <v>299.38465335253602</v>
      </c>
      <c r="AV1367">
        <v>304.57740205334198</v>
      </c>
      <c r="AW1367">
        <v>307.26772359829602</v>
      </c>
      <c r="AX1367">
        <v>297.62338587938501</v>
      </c>
      <c r="AY1367">
        <v>300.30121731362198</v>
      </c>
      <c r="AZ1367">
        <v>290.73101399609101</v>
      </c>
      <c r="BA1367">
        <v>284.481971904072</v>
      </c>
      <c r="BB1367">
        <v>303.303368450959</v>
      </c>
      <c r="BC1367">
        <v>301.04010719286401</v>
      </c>
      <c r="BD1367">
        <v>299.13662562844399</v>
      </c>
      <c r="BE1367">
        <v>306.29480784746897</v>
      </c>
      <c r="BF1367">
        <v>301.426130114785</v>
      </c>
      <c r="BG1367">
        <v>313.72790032641501</v>
      </c>
      <c r="BH1367">
        <v>311.06052842825</v>
      </c>
      <c r="BI1367">
        <v>319.083947078873</v>
      </c>
      <c r="BJ1367">
        <v>326.44738078956499</v>
      </c>
      <c r="BK1367">
        <v>326.032871942638</v>
      </c>
      <c r="BL1367">
        <v>330.25173828186303</v>
      </c>
      <c r="BM1367">
        <v>342.79245194880599</v>
      </c>
      <c r="BN1367">
        <v>348.31500530476302</v>
      </c>
      <c r="BO1367">
        <v>360.42761973702699</v>
      </c>
      <c r="BP1367">
        <v>369.90494496948202</v>
      </c>
      <c r="BQ1367">
        <v>388.38938746031903</v>
      </c>
      <c r="BR1367">
        <v>407.97434814909701</v>
      </c>
      <c r="BS1367">
        <v>422.25797837850598</v>
      </c>
      <c r="BT1367">
        <v>440.75189910821803</v>
      </c>
      <c r="BU1367">
        <v>486.337062152577</v>
      </c>
      <c r="BV1367">
        <v>524.37902486570397</v>
      </c>
      <c r="BW1367">
        <v>591.48869780215102</v>
      </c>
      <c r="BX1367">
        <v>1906.4825651222</v>
      </c>
      <c r="BY1367">
        <v>2360.0149051316998</v>
      </c>
      <c r="BZ1367">
        <v>4636.3685327685398</v>
      </c>
      <c r="CA1367">
        <v>4434.6402012497801</v>
      </c>
      <c r="CB1367">
        <v>7688.5531986120204</v>
      </c>
      <c r="CC1367">
        <v>34917.736261559898</v>
      </c>
      <c r="CD1367">
        <v>60069.0730261094</v>
      </c>
      <c r="CE1367">
        <v>56400.351658612897</v>
      </c>
      <c r="CF1367">
        <v>105322.613364825</v>
      </c>
      <c r="CG1367">
        <v>63364.785396259103</v>
      </c>
      <c r="CH1367">
        <v>10094.7369070924</v>
      </c>
      <c r="CI1367">
        <v>1668.95758172401</v>
      </c>
      <c r="CJ1367">
        <v>2813.9054625369799</v>
      </c>
      <c r="CK1367">
        <v>11116.9071016537</v>
      </c>
      <c r="CL1367">
        <v>7969.77762869463</v>
      </c>
      <c r="CM1367">
        <v>8130.1316912682396</v>
      </c>
      <c r="CN1367">
        <v>699.41974122362205</v>
      </c>
      <c r="CO1367">
        <v>584.357062074944</v>
      </c>
      <c r="CP1367">
        <v>510.62520344735498</v>
      </c>
      <c r="CQ1367">
        <v>472.72109028332898</v>
      </c>
      <c r="CR1367">
        <v>451.501650860957</v>
      </c>
      <c r="CS1367">
        <v>433.32886890776001</v>
      </c>
      <c r="CT1367">
        <v>413.69039512559101</v>
      </c>
      <c r="CU1367">
        <v>394.63129862779903</v>
      </c>
      <c r="CV1367">
        <v>393.826754148573</v>
      </c>
      <c r="CW1367">
        <v>377.92463850951799</v>
      </c>
      <c r="CX1367">
        <v>373.27720600351103</v>
      </c>
    </row>
    <row r="1368" spans="1:102" x14ac:dyDescent="0.25">
      <c r="A1368">
        <v>328.27770360480599</v>
      </c>
      <c r="B1368">
        <v>314.43242491347098</v>
      </c>
      <c r="C1368">
        <v>324.14300412538398</v>
      </c>
      <c r="D1368">
        <v>329.83565028382498</v>
      </c>
      <c r="E1368">
        <v>335.61135592392998</v>
      </c>
      <c r="F1368">
        <v>338.05993909559697</v>
      </c>
      <c r="G1368">
        <v>355.445873894702</v>
      </c>
      <c r="H1368">
        <v>356.497150838994</v>
      </c>
      <c r="I1368">
        <v>363.87179864616201</v>
      </c>
      <c r="J1368">
        <v>384.50345852351199</v>
      </c>
      <c r="K1368">
        <v>394.13939119075798</v>
      </c>
      <c r="L1368">
        <v>427.67101763992002</v>
      </c>
      <c r="M1368">
        <v>451.27193192420401</v>
      </c>
      <c r="N1368">
        <v>492.72496615042201</v>
      </c>
      <c r="O1368">
        <v>548.39398004783595</v>
      </c>
      <c r="P1368">
        <v>640.02854841214798</v>
      </c>
      <c r="Q1368">
        <v>1846.5574663308701</v>
      </c>
      <c r="R1368">
        <v>5071.8074547319402</v>
      </c>
      <c r="S1368">
        <v>9186.7208329839996</v>
      </c>
      <c r="T1368">
        <v>32919.453233403001</v>
      </c>
      <c r="U1368">
        <v>33607.566132774897</v>
      </c>
      <c r="V1368">
        <v>13666.809478827399</v>
      </c>
      <c r="W1368">
        <v>14757.298640975599</v>
      </c>
      <c r="X1368">
        <v>5443.3360454963604</v>
      </c>
      <c r="Y1368">
        <v>2522.6977240321098</v>
      </c>
      <c r="Z1368">
        <v>2458.75914708247</v>
      </c>
      <c r="AA1368">
        <v>2012.77191135523</v>
      </c>
      <c r="AB1368">
        <v>1908.0542234667901</v>
      </c>
      <c r="AC1368">
        <v>1424.19541486294</v>
      </c>
      <c r="AD1368">
        <v>1726.9043509897699</v>
      </c>
      <c r="AE1368">
        <v>1846.71486097876</v>
      </c>
      <c r="AF1368">
        <v>1782.72226677868</v>
      </c>
      <c r="AG1368">
        <v>1389.5519034261799</v>
      </c>
      <c r="AH1368">
        <v>1105.78696338942</v>
      </c>
      <c r="AI1368">
        <v>859.09370645680701</v>
      </c>
      <c r="AJ1368">
        <v>867.15509440859</v>
      </c>
      <c r="AK1368">
        <v>775.91148268761697</v>
      </c>
      <c r="AL1368">
        <v>713.532083043846</v>
      </c>
      <c r="AM1368">
        <v>739.08020477169305</v>
      </c>
      <c r="AN1368">
        <v>838.45982365467296</v>
      </c>
      <c r="AO1368">
        <v>1145.7716097114801</v>
      </c>
      <c r="AP1368">
        <v>624.91611578662696</v>
      </c>
      <c r="AQ1368">
        <v>343.08380120349102</v>
      </c>
      <c r="AR1368">
        <v>314.87262056765701</v>
      </c>
      <c r="AS1368">
        <v>295.05202526784097</v>
      </c>
      <c r="AT1368">
        <v>300.82881467266702</v>
      </c>
      <c r="AU1368">
        <v>299.50022739559</v>
      </c>
      <c r="AV1368">
        <v>303.90741661381998</v>
      </c>
      <c r="AW1368">
        <v>307.45324549989198</v>
      </c>
      <c r="AX1368">
        <v>294.346041558455</v>
      </c>
      <c r="AY1368">
        <v>298.62312601487002</v>
      </c>
      <c r="AZ1368">
        <v>288.764697002454</v>
      </c>
      <c r="BA1368">
        <v>283.41786708698999</v>
      </c>
      <c r="BB1368">
        <v>302.80108905537202</v>
      </c>
      <c r="BC1368">
        <v>301.91531282092001</v>
      </c>
      <c r="BD1368">
        <v>299.19617798795002</v>
      </c>
      <c r="BE1368">
        <v>307.17291300181</v>
      </c>
      <c r="BF1368">
        <v>300.38088886787699</v>
      </c>
      <c r="BG1368">
        <v>312.40566253571899</v>
      </c>
      <c r="BH1368">
        <v>312.25127985574102</v>
      </c>
      <c r="BI1368">
        <v>319.97973030013799</v>
      </c>
      <c r="BJ1368">
        <v>326.442363550739</v>
      </c>
      <c r="BK1368">
        <v>323.88130284413398</v>
      </c>
      <c r="BL1368">
        <v>329.07494480659898</v>
      </c>
      <c r="BM1368">
        <v>343.76549441504199</v>
      </c>
      <c r="BN1368">
        <v>345.56708872886998</v>
      </c>
      <c r="BO1368">
        <v>358.71029589758598</v>
      </c>
      <c r="BP1368">
        <v>367.74680785635798</v>
      </c>
      <c r="BQ1368">
        <v>385.03563617246698</v>
      </c>
      <c r="BR1368">
        <v>403.14174226268699</v>
      </c>
      <c r="BS1368">
        <v>416.38806201402201</v>
      </c>
      <c r="BT1368">
        <v>434.20394563382303</v>
      </c>
      <c r="BU1368">
        <v>474.65403334274902</v>
      </c>
      <c r="BV1368">
        <v>513.43206962504303</v>
      </c>
      <c r="BW1368">
        <v>573.76379267563505</v>
      </c>
      <c r="BX1368">
        <v>1804.6374877178901</v>
      </c>
      <c r="BY1368">
        <v>2150.4955538684098</v>
      </c>
      <c r="BZ1368">
        <v>3817.46698860792</v>
      </c>
      <c r="CA1368">
        <v>3662.0026094169498</v>
      </c>
      <c r="CB1368">
        <v>6200.8584360496397</v>
      </c>
      <c r="CC1368">
        <v>28085.263279156301</v>
      </c>
      <c r="CD1368">
        <v>50211.040097158002</v>
      </c>
      <c r="CE1368">
        <v>51581.188965388297</v>
      </c>
      <c r="CF1368">
        <v>101192.43093522399</v>
      </c>
      <c r="CG1368">
        <v>67118.120930428704</v>
      </c>
      <c r="CH1368">
        <v>11067.580989469399</v>
      </c>
      <c r="CI1368">
        <v>1649.7875330945201</v>
      </c>
      <c r="CJ1368">
        <v>2408.2614345184302</v>
      </c>
      <c r="CK1368">
        <v>10369.7896885149</v>
      </c>
      <c r="CL1368">
        <v>7121.7916962486697</v>
      </c>
      <c r="CM1368">
        <v>7611.7640698631103</v>
      </c>
      <c r="CN1368">
        <v>688.52041607430397</v>
      </c>
      <c r="CO1368">
        <v>575.58841070928304</v>
      </c>
      <c r="CP1368">
        <v>503.58124558690201</v>
      </c>
      <c r="CQ1368">
        <v>469.78147379120901</v>
      </c>
      <c r="CR1368">
        <v>448.71130454989498</v>
      </c>
      <c r="CS1368">
        <v>432.66427497337202</v>
      </c>
      <c r="CT1368">
        <v>410.77416237646997</v>
      </c>
      <c r="CU1368">
        <v>396.46087068088502</v>
      </c>
      <c r="CV1368">
        <v>389.03710965837399</v>
      </c>
      <c r="CW1368">
        <v>374.84594973295998</v>
      </c>
      <c r="CX1368">
        <v>370.03897985414699</v>
      </c>
    </row>
    <row r="1369" spans="1:102" x14ac:dyDescent="0.25">
      <c r="A1369">
        <v>328.51802403204198</v>
      </c>
      <c r="B1369">
        <v>314.19939689702198</v>
      </c>
      <c r="C1369">
        <v>324.96768463255898</v>
      </c>
      <c r="D1369">
        <v>329.51220313733302</v>
      </c>
      <c r="E1369">
        <v>337.308144573449</v>
      </c>
      <c r="F1369">
        <v>338.14411882401299</v>
      </c>
      <c r="G1369">
        <v>354.92980439310497</v>
      </c>
      <c r="H1369">
        <v>356.597508869747</v>
      </c>
      <c r="I1369">
        <v>365.369494458411</v>
      </c>
      <c r="J1369">
        <v>387.808619975775</v>
      </c>
      <c r="K1369">
        <v>392.33340620630401</v>
      </c>
      <c r="L1369">
        <v>426.394729583573</v>
      </c>
      <c r="M1369">
        <v>453.40822460889802</v>
      </c>
      <c r="N1369">
        <v>491.08286955851901</v>
      </c>
      <c r="O1369">
        <v>549.09592840340395</v>
      </c>
      <c r="P1369">
        <v>637.68606522493303</v>
      </c>
      <c r="Q1369">
        <v>1853.99007651238</v>
      </c>
      <c r="R1369">
        <v>5023.6556895598897</v>
      </c>
      <c r="S1369">
        <v>9114.7859786481895</v>
      </c>
      <c r="T1369">
        <v>32914.616432415998</v>
      </c>
      <c r="U1369">
        <v>33576.761867527697</v>
      </c>
      <c r="V1369">
        <v>13621.3587615463</v>
      </c>
      <c r="W1369">
        <v>14790.779254663699</v>
      </c>
      <c r="X1369">
        <v>5418.0371810195502</v>
      </c>
      <c r="Y1369">
        <v>2500.0442252791399</v>
      </c>
      <c r="Z1369">
        <v>2449.6883058613698</v>
      </c>
      <c r="AA1369">
        <v>1998.5743303916699</v>
      </c>
      <c r="AB1369">
        <v>1892.89435320751</v>
      </c>
      <c r="AC1369">
        <v>1407.5344027512201</v>
      </c>
      <c r="AD1369">
        <v>1716.0390578829899</v>
      </c>
      <c r="AE1369">
        <v>1839.91952560301</v>
      </c>
      <c r="AF1369">
        <v>1776.8625983255699</v>
      </c>
      <c r="AG1369">
        <v>1383.3661478336001</v>
      </c>
      <c r="AH1369">
        <v>1100.29615004736</v>
      </c>
      <c r="AI1369">
        <v>851.09451451868802</v>
      </c>
      <c r="AJ1369">
        <v>858.63901203252703</v>
      </c>
      <c r="AK1369">
        <v>769.37953538990496</v>
      </c>
      <c r="AL1369">
        <v>707.67245115829201</v>
      </c>
      <c r="AM1369">
        <v>738.55264195760901</v>
      </c>
      <c r="AN1369">
        <v>840.22891887201502</v>
      </c>
      <c r="AO1369">
        <v>1152.15207535695</v>
      </c>
      <c r="AP1369">
        <v>628.98203121972199</v>
      </c>
      <c r="AQ1369">
        <v>342.60653765773799</v>
      </c>
      <c r="AR1369">
        <v>316.09416599960201</v>
      </c>
      <c r="AS1369">
        <v>295.97098970304199</v>
      </c>
      <c r="AT1369">
        <v>300.91864580452301</v>
      </c>
      <c r="AU1369">
        <v>299.89964250468</v>
      </c>
      <c r="AV1369">
        <v>302.64049284196301</v>
      </c>
      <c r="AW1369">
        <v>309.12543847540297</v>
      </c>
      <c r="AX1369">
        <v>292.19578813708699</v>
      </c>
      <c r="AY1369">
        <v>297.12117826452697</v>
      </c>
      <c r="AZ1369">
        <v>288.43036789173198</v>
      </c>
      <c r="BA1369">
        <v>283.21550132151998</v>
      </c>
      <c r="BB1369">
        <v>302.28071262935299</v>
      </c>
      <c r="BC1369">
        <v>303.70880270685302</v>
      </c>
      <c r="BD1369">
        <v>299.80808893561499</v>
      </c>
      <c r="BE1369">
        <v>308.58666003503799</v>
      </c>
      <c r="BF1369">
        <v>300.36461457881501</v>
      </c>
      <c r="BG1369">
        <v>313.09442112909198</v>
      </c>
      <c r="BH1369">
        <v>314.26526961876601</v>
      </c>
      <c r="BI1369">
        <v>318.86268662299102</v>
      </c>
      <c r="BJ1369">
        <v>323.82312171250402</v>
      </c>
      <c r="BK1369">
        <v>323.34890617115701</v>
      </c>
      <c r="BL1369">
        <v>330.77781671623802</v>
      </c>
      <c r="BM1369">
        <v>345.91138927927801</v>
      </c>
      <c r="BN1369">
        <v>345.06218154134899</v>
      </c>
      <c r="BO1369">
        <v>359.79282682288903</v>
      </c>
      <c r="BP1369">
        <v>369.968965932755</v>
      </c>
      <c r="BQ1369">
        <v>384.458360901037</v>
      </c>
      <c r="BR1369">
        <v>402.78787248190002</v>
      </c>
      <c r="BS1369">
        <v>413.82395382422902</v>
      </c>
      <c r="BT1369">
        <v>435.28600137580003</v>
      </c>
      <c r="BU1369">
        <v>475.44517754485798</v>
      </c>
      <c r="BV1369">
        <v>511.925054509007</v>
      </c>
      <c r="BW1369">
        <v>573.47881488778796</v>
      </c>
      <c r="BX1369">
        <v>1767.7146595532599</v>
      </c>
      <c r="BY1369">
        <v>2135.7942143660998</v>
      </c>
      <c r="BZ1369">
        <v>3785.79874533355</v>
      </c>
      <c r="CA1369">
        <v>3621.86161693843</v>
      </c>
      <c r="CB1369">
        <v>6135.1679982352198</v>
      </c>
      <c r="CC1369">
        <v>27957.466414196999</v>
      </c>
      <c r="CD1369">
        <v>50251.432718995398</v>
      </c>
      <c r="CE1369">
        <v>52148.281582267802</v>
      </c>
      <c r="CF1369">
        <v>103233.859521972</v>
      </c>
      <c r="CG1369">
        <v>68963.943519221706</v>
      </c>
      <c r="CH1369">
        <v>11654.312719302399</v>
      </c>
      <c r="CI1369">
        <v>1676.7718292172499</v>
      </c>
      <c r="CJ1369">
        <v>2422.2839676857502</v>
      </c>
      <c r="CK1369">
        <v>10619.6439459583</v>
      </c>
      <c r="CL1369">
        <v>7207.1951632565797</v>
      </c>
      <c r="CM1369">
        <v>7725.2134971743999</v>
      </c>
      <c r="CN1369">
        <v>694.42249937904103</v>
      </c>
      <c r="CO1369">
        <v>574.36117869769498</v>
      </c>
      <c r="CP1369">
        <v>505.22306509066198</v>
      </c>
      <c r="CQ1369">
        <v>468.75142177120102</v>
      </c>
      <c r="CR1369">
        <v>449.31320791181003</v>
      </c>
      <c r="CS1369">
        <v>432.77870897562298</v>
      </c>
      <c r="CT1369">
        <v>409.419661633207</v>
      </c>
      <c r="CU1369">
        <v>395.729428418878</v>
      </c>
      <c r="CV1369">
        <v>384.55302899563799</v>
      </c>
      <c r="CW1369">
        <v>375.77713082403301</v>
      </c>
      <c r="CX1369">
        <v>370.54339947776901</v>
      </c>
    </row>
    <row r="1370" spans="1:102" x14ac:dyDescent="0.25">
      <c r="A1370">
        <v>328.75834445927899</v>
      </c>
      <c r="B1370">
        <v>312.744268890326</v>
      </c>
      <c r="C1370">
        <v>324.234393415944</v>
      </c>
      <c r="D1370">
        <v>327.794179725319</v>
      </c>
      <c r="E1370">
        <v>339.20892498935501</v>
      </c>
      <c r="F1370">
        <v>337.14436092762202</v>
      </c>
      <c r="G1370">
        <v>352.81393160447197</v>
      </c>
      <c r="H1370">
        <v>355.45989128029697</v>
      </c>
      <c r="I1370">
        <v>367.00837469808101</v>
      </c>
      <c r="J1370">
        <v>386.30214289469802</v>
      </c>
      <c r="K1370">
        <v>392.40550098212901</v>
      </c>
      <c r="L1370">
        <v>423.613359634674</v>
      </c>
      <c r="M1370">
        <v>450.93796153091</v>
      </c>
      <c r="N1370">
        <v>491.35724362172999</v>
      </c>
      <c r="O1370">
        <v>549.53179897624796</v>
      </c>
      <c r="P1370">
        <v>632.57417563772503</v>
      </c>
      <c r="Q1370">
        <v>1851.0684048563101</v>
      </c>
      <c r="R1370">
        <v>4887.6536764929097</v>
      </c>
      <c r="S1370">
        <v>8971.9441089312004</v>
      </c>
      <c r="T1370">
        <v>32884.521519047201</v>
      </c>
      <c r="U1370">
        <v>33514.504725351799</v>
      </c>
      <c r="V1370">
        <v>13484.985297495001</v>
      </c>
      <c r="W1370">
        <v>14735.521318315101</v>
      </c>
      <c r="X1370">
        <v>5361.9288686421996</v>
      </c>
      <c r="Y1370">
        <v>2450.78379252594</v>
      </c>
      <c r="Z1370">
        <v>2415.2184577518401</v>
      </c>
      <c r="AA1370">
        <v>1970.1488870047999</v>
      </c>
      <c r="AB1370">
        <v>1862.4281565302799</v>
      </c>
      <c r="AC1370">
        <v>1382.1680015732099</v>
      </c>
      <c r="AD1370">
        <v>1690.27069272792</v>
      </c>
      <c r="AE1370">
        <v>1817.4325959131099</v>
      </c>
      <c r="AF1370">
        <v>1756.27300082529</v>
      </c>
      <c r="AG1370">
        <v>1371.52179270345</v>
      </c>
      <c r="AH1370">
        <v>1090.1063566048001</v>
      </c>
      <c r="AI1370">
        <v>837.15717210287903</v>
      </c>
      <c r="AJ1370">
        <v>844.98684547864798</v>
      </c>
      <c r="AK1370">
        <v>761.89423711536995</v>
      </c>
      <c r="AL1370">
        <v>695.06051984595297</v>
      </c>
      <c r="AM1370">
        <v>732.32307102966001</v>
      </c>
      <c r="AN1370">
        <v>832.57136679826203</v>
      </c>
      <c r="AO1370">
        <v>1147.35811099393</v>
      </c>
      <c r="AP1370">
        <v>630.84358378210095</v>
      </c>
      <c r="AQ1370">
        <v>339.57321910365903</v>
      </c>
      <c r="AR1370">
        <v>314.00108085600999</v>
      </c>
      <c r="AS1370">
        <v>295.21093075246</v>
      </c>
      <c r="AT1370">
        <v>298.52894636282099</v>
      </c>
      <c r="AU1370">
        <v>299.65836691383299</v>
      </c>
      <c r="AV1370">
        <v>301.62895441022198</v>
      </c>
      <c r="AW1370">
        <v>310.14099944946997</v>
      </c>
      <c r="AX1370">
        <v>288.45897618162002</v>
      </c>
      <c r="AY1370">
        <v>299.48450763221098</v>
      </c>
      <c r="AZ1370">
        <v>285.81001629022199</v>
      </c>
      <c r="BA1370">
        <v>283.37839167361801</v>
      </c>
      <c r="BB1370">
        <v>304.351383783058</v>
      </c>
      <c r="BC1370">
        <v>304.19394734838801</v>
      </c>
      <c r="BD1370">
        <v>301.290608349487</v>
      </c>
      <c r="BE1370">
        <v>310.54797857057002</v>
      </c>
      <c r="BF1370">
        <v>298.696711426712</v>
      </c>
      <c r="BG1370">
        <v>311.86059948005197</v>
      </c>
      <c r="BH1370">
        <v>312.71685551241598</v>
      </c>
      <c r="BI1370">
        <v>317.58128662827801</v>
      </c>
      <c r="BJ1370">
        <v>323.69361406178598</v>
      </c>
      <c r="BK1370">
        <v>324.47974924243903</v>
      </c>
      <c r="BL1370">
        <v>329.35881890123301</v>
      </c>
      <c r="BM1370">
        <v>345.31568428062099</v>
      </c>
      <c r="BN1370">
        <v>344.01667840954798</v>
      </c>
      <c r="BO1370">
        <v>360.678848242941</v>
      </c>
      <c r="BP1370">
        <v>370.902226593249</v>
      </c>
      <c r="BQ1370">
        <v>387.39097935789903</v>
      </c>
      <c r="BR1370">
        <v>405.10373023618001</v>
      </c>
      <c r="BS1370">
        <v>415.80232718738301</v>
      </c>
      <c r="BT1370">
        <v>432.84729080934198</v>
      </c>
      <c r="BU1370">
        <v>472.783838162471</v>
      </c>
      <c r="BV1370">
        <v>510.99087326624903</v>
      </c>
      <c r="BW1370">
        <v>568.98776527186999</v>
      </c>
      <c r="BX1370">
        <v>1753.5763408008499</v>
      </c>
      <c r="BY1370">
        <v>2117.3500988241799</v>
      </c>
      <c r="BZ1370">
        <v>3745.9669431707298</v>
      </c>
      <c r="CA1370">
        <v>3576.7563641503498</v>
      </c>
      <c r="CB1370">
        <v>6054.7485512266303</v>
      </c>
      <c r="CC1370">
        <v>27760.863505237699</v>
      </c>
      <c r="CD1370">
        <v>50219.172680931901</v>
      </c>
      <c r="CE1370">
        <v>52421.7029006905</v>
      </c>
      <c r="CF1370">
        <v>104352.095209716</v>
      </c>
      <c r="CG1370">
        <v>70061.984962391594</v>
      </c>
      <c r="CH1370">
        <v>11913.078985161799</v>
      </c>
      <c r="CI1370">
        <v>1671.9105146628599</v>
      </c>
      <c r="CJ1370">
        <v>2404.25926364317</v>
      </c>
      <c r="CK1370">
        <v>10730.773925252401</v>
      </c>
      <c r="CL1370">
        <v>7241.7118894425403</v>
      </c>
      <c r="CM1370">
        <v>7798.25421176903</v>
      </c>
      <c r="CN1370">
        <v>690.99893999337201</v>
      </c>
      <c r="CO1370">
        <v>569.80818350789696</v>
      </c>
      <c r="CP1370">
        <v>501.347069921735</v>
      </c>
      <c r="CQ1370">
        <v>464.69920305722798</v>
      </c>
      <c r="CR1370">
        <v>446.04286796087399</v>
      </c>
      <c r="CS1370">
        <v>430.517690292819</v>
      </c>
      <c r="CT1370">
        <v>404.37939305467398</v>
      </c>
      <c r="CU1370">
        <v>391.209186763677</v>
      </c>
      <c r="CV1370">
        <v>379.46012761816598</v>
      </c>
      <c r="CW1370">
        <v>376.20471953536099</v>
      </c>
      <c r="CX1370">
        <v>366.38172803157897</v>
      </c>
    </row>
    <row r="1371" spans="1:102" x14ac:dyDescent="0.25">
      <c r="A1371">
        <v>328.99866488651497</v>
      </c>
      <c r="B1371">
        <v>314.23678749082001</v>
      </c>
      <c r="C1371">
        <v>323.93022154227998</v>
      </c>
      <c r="D1371">
        <v>326.80435799651002</v>
      </c>
      <c r="E1371">
        <v>337.39040522209598</v>
      </c>
      <c r="F1371">
        <v>337.20234661974598</v>
      </c>
      <c r="G1371">
        <v>352.87346065113002</v>
      </c>
      <c r="H1371">
        <v>355.22369338368298</v>
      </c>
      <c r="I1371">
        <v>366.92254835332</v>
      </c>
      <c r="J1371">
        <v>384.90592388073901</v>
      </c>
      <c r="K1371">
        <v>390.11170392148699</v>
      </c>
      <c r="L1371">
        <v>419.35889091756098</v>
      </c>
      <c r="M1371">
        <v>448.09994979357202</v>
      </c>
      <c r="N1371">
        <v>484.49557514568102</v>
      </c>
      <c r="O1371">
        <v>540.91852721532302</v>
      </c>
      <c r="P1371">
        <v>624.85199086366094</v>
      </c>
      <c r="Q1371">
        <v>1864.62718702762</v>
      </c>
      <c r="R1371">
        <v>4529.7931293001502</v>
      </c>
      <c r="S1371">
        <v>7798.0797735209699</v>
      </c>
      <c r="T1371">
        <v>29810.504322678698</v>
      </c>
      <c r="U1371">
        <v>30612.909388327698</v>
      </c>
      <c r="V1371">
        <v>12877.133571754001</v>
      </c>
      <c r="W1371">
        <v>13965.227709447399</v>
      </c>
      <c r="X1371">
        <v>4893.5390287692699</v>
      </c>
      <c r="Y1371">
        <v>2263.4632119201701</v>
      </c>
      <c r="Z1371">
        <v>2279.19695259332</v>
      </c>
      <c r="AA1371">
        <v>1840.3418162702301</v>
      </c>
      <c r="AB1371">
        <v>1752.4469066142599</v>
      </c>
      <c r="AC1371">
        <v>1306.27876753027</v>
      </c>
      <c r="AD1371">
        <v>1591.02870561593</v>
      </c>
      <c r="AE1371">
        <v>1744.14201780701</v>
      </c>
      <c r="AF1371">
        <v>1697.4516758975601</v>
      </c>
      <c r="AG1371">
        <v>1328.1484075722699</v>
      </c>
      <c r="AH1371">
        <v>1043.9714877696599</v>
      </c>
      <c r="AI1371">
        <v>813.73147868499598</v>
      </c>
      <c r="AJ1371">
        <v>820.49855618752304</v>
      </c>
      <c r="AK1371">
        <v>746.557690123366</v>
      </c>
      <c r="AL1371">
        <v>682.84095950619201</v>
      </c>
      <c r="AM1371">
        <v>726.378291619013</v>
      </c>
      <c r="AN1371">
        <v>815.24595267166501</v>
      </c>
      <c r="AO1371">
        <v>1117.4788453839701</v>
      </c>
      <c r="AP1371">
        <v>623.27828246062597</v>
      </c>
      <c r="AQ1371">
        <v>337.23174955999099</v>
      </c>
      <c r="AR1371">
        <v>312.93710874098599</v>
      </c>
      <c r="AS1371">
        <v>295.09026508721399</v>
      </c>
      <c r="AT1371">
        <v>298.88295423826901</v>
      </c>
      <c r="AU1371">
        <v>301.79264982273298</v>
      </c>
      <c r="AV1371">
        <v>300.65901272136603</v>
      </c>
      <c r="AW1371">
        <v>308.764698776427</v>
      </c>
      <c r="AX1371">
        <v>286.86987324032799</v>
      </c>
      <c r="AY1371">
        <v>299.10056148791398</v>
      </c>
      <c r="AZ1371">
        <v>284.15533483075097</v>
      </c>
      <c r="BA1371">
        <v>282.73951121847102</v>
      </c>
      <c r="BB1371">
        <v>305.53283736163701</v>
      </c>
      <c r="BC1371">
        <v>304.77203946893701</v>
      </c>
      <c r="BD1371">
        <v>302.82824056097098</v>
      </c>
      <c r="BE1371">
        <v>310.95098804821299</v>
      </c>
      <c r="BF1371">
        <v>297.86502989568902</v>
      </c>
      <c r="BG1371">
        <v>310.57726679782502</v>
      </c>
      <c r="BH1371">
        <v>312.52311950390799</v>
      </c>
      <c r="BI1371">
        <v>318.14689533914299</v>
      </c>
      <c r="BJ1371">
        <v>323.94540916073402</v>
      </c>
      <c r="BK1371">
        <v>323.55327582102097</v>
      </c>
      <c r="BL1371">
        <v>331.37673159372599</v>
      </c>
      <c r="BM1371">
        <v>346.35961998456901</v>
      </c>
      <c r="BN1371">
        <v>343.99593238705</v>
      </c>
      <c r="BO1371">
        <v>356.88217285451401</v>
      </c>
      <c r="BP1371">
        <v>369.23576449466901</v>
      </c>
      <c r="BQ1371">
        <v>383.79677203323598</v>
      </c>
      <c r="BR1371">
        <v>402.316981544702</v>
      </c>
      <c r="BS1371">
        <v>412.49509410461599</v>
      </c>
      <c r="BT1371">
        <v>429.03776852003699</v>
      </c>
      <c r="BU1371">
        <v>464.11035396702499</v>
      </c>
      <c r="BV1371">
        <v>506.40645012285398</v>
      </c>
      <c r="BW1371">
        <v>559.61136809536697</v>
      </c>
      <c r="BX1371">
        <v>1628.0578648650101</v>
      </c>
      <c r="BY1371">
        <v>1963.5307865142599</v>
      </c>
      <c r="BZ1371">
        <v>3308.49305030188</v>
      </c>
      <c r="CA1371">
        <v>3145.2101660144099</v>
      </c>
      <c r="CB1371">
        <v>5158.1998355087098</v>
      </c>
      <c r="CC1371">
        <v>23977.642585240101</v>
      </c>
      <c r="CD1371">
        <v>44631.148107222798</v>
      </c>
      <c r="CE1371">
        <v>49531.902037352098</v>
      </c>
      <c r="CF1371">
        <v>106369.394091614</v>
      </c>
      <c r="CG1371">
        <v>77727.902121179795</v>
      </c>
      <c r="CH1371">
        <v>14829.9416488395</v>
      </c>
      <c r="CI1371">
        <v>1685.72422896034</v>
      </c>
      <c r="CJ1371">
        <v>2211.0754011588401</v>
      </c>
      <c r="CK1371">
        <v>10482.0149461657</v>
      </c>
      <c r="CL1371">
        <v>6665.2160655180296</v>
      </c>
      <c r="CM1371">
        <v>7337.8753500619896</v>
      </c>
      <c r="CN1371">
        <v>686.51803467427601</v>
      </c>
      <c r="CO1371">
        <v>565.79435338906796</v>
      </c>
      <c r="CP1371">
        <v>497.047151827878</v>
      </c>
      <c r="CQ1371">
        <v>464.84982479706798</v>
      </c>
      <c r="CR1371">
        <v>443.98524078680401</v>
      </c>
      <c r="CS1371">
        <v>427.547001166131</v>
      </c>
      <c r="CT1371">
        <v>402.81117379933897</v>
      </c>
      <c r="CU1371">
        <v>389.63106658936198</v>
      </c>
      <c r="CV1371">
        <v>378.39881084108998</v>
      </c>
      <c r="CW1371">
        <v>374.94555539131102</v>
      </c>
      <c r="CX1371">
        <v>365.88143362311598</v>
      </c>
    </row>
    <row r="1372" spans="1:102" x14ac:dyDescent="0.25">
      <c r="A1372">
        <v>329.23898531375102</v>
      </c>
      <c r="B1372">
        <v>314.84513444911897</v>
      </c>
      <c r="C1372">
        <v>323.41877735357298</v>
      </c>
      <c r="D1372">
        <v>326.97176678693</v>
      </c>
      <c r="E1372">
        <v>336.78702960459702</v>
      </c>
      <c r="F1372">
        <v>336.959757190696</v>
      </c>
      <c r="G1372">
        <v>352.07657155648099</v>
      </c>
      <c r="H1372">
        <v>353.60125941885201</v>
      </c>
      <c r="I1372">
        <v>366.51238513578602</v>
      </c>
      <c r="J1372">
        <v>384.626304608032</v>
      </c>
      <c r="K1372">
        <v>387.71840750329699</v>
      </c>
      <c r="L1372">
        <v>416.991328849014</v>
      </c>
      <c r="M1372">
        <v>447.16574112215801</v>
      </c>
      <c r="N1372">
        <v>480.93842320268601</v>
      </c>
      <c r="O1372">
        <v>537.73052208869103</v>
      </c>
      <c r="P1372">
        <v>620.959413599144</v>
      </c>
      <c r="Q1372">
        <v>1858.41657143661</v>
      </c>
      <c r="R1372">
        <v>4350.8509063807096</v>
      </c>
      <c r="S1372">
        <v>7301.3103684033003</v>
      </c>
      <c r="T1372">
        <v>28443.132992147101</v>
      </c>
      <c r="U1372">
        <v>29299.5829327994</v>
      </c>
      <c r="V1372">
        <v>12486.9750804102</v>
      </c>
      <c r="W1372">
        <v>13564.627691476901</v>
      </c>
      <c r="X1372">
        <v>4679.7089152693197</v>
      </c>
      <c r="Y1372">
        <v>2178.1367027000101</v>
      </c>
      <c r="Z1372">
        <v>2212.6137200438002</v>
      </c>
      <c r="AA1372">
        <v>1779.58255377713</v>
      </c>
      <c r="AB1372">
        <v>1699.35122080575</v>
      </c>
      <c r="AC1372">
        <v>1269.00003235287</v>
      </c>
      <c r="AD1372">
        <v>1543.00361308226</v>
      </c>
      <c r="AE1372">
        <v>1704.55058392047</v>
      </c>
      <c r="AF1372">
        <v>1665.7091438813</v>
      </c>
      <c r="AG1372">
        <v>1305.3983003471201</v>
      </c>
      <c r="AH1372">
        <v>1021.6962478179699</v>
      </c>
      <c r="AI1372">
        <v>801.71680641584203</v>
      </c>
      <c r="AJ1372">
        <v>808.01056064579598</v>
      </c>
      <c r="AK1372">
        <v>737.57881373472605</v>
      </c>
      <c r="AL1372">
        <v>676.45983418766696</v>
      </c>
      <c r="AM1372">
        <v>721.96585093348301</v>
      </c>
      <c r="AN1372">
        <v>806.013345962735</v>
      </c>
      <c r="AO1372">
        <v>1104.5128280419401</v>
      </c>
      <c r="AP1372">
        <v>620.052854167139</v>
      </c>
      <c r="AQ1372">
        <v>336.47155135892001</v>
      </c>
      <c r="AR1372">
        <v>311.53068168304497</v>
      </c>
      <c r="AS1372">
        <v>294.68443490692601</v>
      </c>
      <c r="AT1372">
        <v>299.31863437863802</v>
      </c>
      <c r="AU1372">
        <v>301.94394381578701</v>
      </c>
      <c r="AV1372">
        <v>300.38815751986903</v>
      </c>
      <c r="AW1372">
        <v>308.50578553994802</v>
      </c>
      <c r="AX1372">
        <v>285.09617826404099</v>
      </c>
      <c r="AY1372">
        <v>298.70457599135301</v>
      </c>
      <c r="AZ1372">
        <v>284.58540628481302</v>
      </c>
      <c r="BA1372">
        <v>282.67350680057098</v>
      </c>
      <c r="BB1372">
        <v>305.95533288793501</v>
      </c>
      <c r="BC1372">
        <v>304.68699999431402</v>
      </c>
      <c r="BD1372">
        <v>301.98188256710802</v>
      </c>
      <c r="BE1372">
        <v>310.34970012891898</v>
      </c>
      <c r="BF1372">
        <v>298.81064384105503</v>
      </c>
      <c r="BG1372">
        <v>309.460130913765</v>
      </c>
      <c r="BH1372">
        <v>311.97321198594102</v>
      </c>
      <c r="BI1372">
        <v>318.63432771815599</v>
      </c>
      <c r="BJ1372">
        <v>324.24585441486897</v>
      </c>
      <c r="BK1372">
        <v>323.76622375381402</v>
      </c>
      <c r="BL1372">
        <v>332.847573108186</v>
      </c>
      <c r="BM1372">
        <v>345.95538474662902</v>
      </c>
      <c r="BN1372">
        <v>343.79639137678902</v>
      </c>
      <c r="BO1372">
        <v>355.28880144600998</v>
      </c>
      <c r="BP1372">
        <v>368.46216064820999</v>
      </c>
      <c r="BQ1372">
        <v>381.88850354238599</v>
      </c>
      <c r="BR1372">
        <v>401.295631524518</v>
      </c>
      <c r="BS1372">
        <v>410.41472080873001</v>
      </c>
      <c r="BT1372">
        <v>427.289112769371</v>
      </c>
      <c r="BU1372">
        <v>460.13571587943602</v>
      </c>
      <c r="BV1372">
        <v>503.38799793615402</v>
      </c>
      <c r="BW1372">
        <v>555.30256982815297</v>
      </c>
      <c r="BX1372">
        <v>1578.11417189434</v>
      </c>
      <c r="BY1372">
        <v>1898.9132553489201</v>
      </c>
      <c r="BZ1372">
        <v>3124.03065452192</v>
      </c>
      <c r="CA1372">
        <v>2965.4957982166302</v>
      </c>
      <c r="CB1372">
        <v>4800.2136801854303</v>
      </c>
      <c r="CC1372">
        <v>22397.506574982199</v>
      </c>
      <c r="CD1372">
        <v>42227.086703234498</v>
      </c>
      <c r="CE1372">
        <v>48194.517382583901</v>
      </c>
      <c r="CF1372">
        <v>106409.285778707</v>
      </c>
      <c r="CG1372">
        <v>80125.463865315003</v>
      </c>
      <c r="CH1372">
        <v>15809.8661199042</v>
      </c>
      <c r="CI1372">
        <v>1683.3209785122599</v>
      </c>
      <c r="CJ1372">
        <v>2127.6390564574899</v>
      </c>
      <c r="CK1372">
        <v>10331.537213138099</v>
      </c>
      <c r="CL1372">
        <v>6426.9934501497601</v>
      </c>
      <c r="CM1372">
        <v>7152.0183014061104</v>
      </c>
      <c r="CN1372">
        <v>683.21545982850296</v>
      </c>
      <c r="CO1372">
        <v>563.41045316359703</v>
      </c>
      <c r="CP1372">
        <v>494.57273817313398</v>
      </c>
      <c r="CQ1372">
        <v>464.98785928333803</v>
      </c>
      <c r="CR1372">
        <v>443.48291097156101</v>
      </c>
      <c r="CS1372">
        <v>426.05199723708199</v>
      </c>
      <c r="CT1372">
        <v>400.86854289885298</v>
      </c>
      <c r="CU1372">
        <v>389.18313215852203</v>
      </c>
      <c r="CV1372">
        <v>377.369313369265</v>
      </c>
      <c r="CW1372">
        <v>373.52132077530899</v>
      </c>
      <c r="CX1372">
        <v>365.22991570392202</v>
      </c>
    </row>
    <row r="1373" spans="1:102" x14ac:dyDescent="0.25">
      <c r="A1373">
        <v>329.479305740987</v>
      </c>
      <c r="B1373">
        <v>312.69153209860298</v>
      </c>
      <c r="C1373">
        <v>323.556357659291</v>
      </c>
      <c r="D1373">
        <v>328.03300374529499</v>
      </c>
      <c r="E1373">
        <v>334.659848104709</v>
      </c>
      <c r="F1373">
        <v>335.00241998638</v>
      </c>
      <c r="G1373">
        <v>347.02674693400098</v>
      </c>
      <c r="H1373">
        <v>348.523630763227</v>
      </c>
      <c r="I1373">
        <v>364.23908766030002</v>
      </c>
      <c r="J1373">
        <v>382.82115332205098</v>
      </c>
      <c r="K1373">
        <v>383.08786799991998</v>
      </c>
      <c r="L1373">
        <v>412.60844482909403</v>
      </c>
      <c r="M1373">
        <v>441.61282430520401</v>
      </c>
      <c r="N1373">
        <v>470.70366434363501</v>
      </c>
      <c r="O1373">
        <v>531.88366913121695</v>
      </c>
      <c r="P1373">
        <v>607.35553946025698</v>
      </c>
      <c r="Q1373">
        <v>1778.8063258739101</v>
      </c>
      <c r="R1373">
        <v>3857.9534033146001</v>
      </c>
      <c r="S1373">
        <v>6440.8683632538095</v>
      </c>
      <c r="T1373">
        <v>25626.226062427799</v>
      </c>
      <c r="U1373">
        <v>26447.521932142899</v>
      </c>
      <c r="V1373">
        <v>10914.8386608111</v>
      </c>
      <c r="W1373">
        <v>12378.214694704</v>
      </c>
      <c r="X1373">
        <v>4214.63023476943</v>
      </c>
      <c r="Y1373">
        <v>1996.4612985708</v>
      </c>
      <c r="Z1373">
        <v>2050.42359750883</v>
      </c>
      <c r="AA1373">
        <v>1642.97333084004</v>
      </c>
      <c r="AB1373">
        <v>1573.16448464376</v>
      </c>
      <c r="AC1373">
        <v>1180.2310361566099</v>
      </c>
      <c r="AD1373">
        <v>1433.56038409186</v>
      </c>
      <c r="AE1373">
        <v>1588.7931534475999</v>
      </c>
      <c r="AF1373">
        <v>1571.79394467875</v>
      </c>
      <c r="AG1373">
        <v>1238.7598451480701</v>
      </c>
      <c r="AH1373">
        <v>975.55721239937805</v>
      </c>
      <c r="AI1373">
        <v>770.88413884157205</v>
      </c>
      <c r="AJ1373">
        <v>780.21487636201505</v>
      </c>
      <c r="AK1373">
        <v>715.25145683708604</v>
      </c>
      <c r="AL1373">
        <v>661.49467462661801</v>
      </c>
      <c r="AM1373">
        <v>707.79920395113004</v>
      </c>
      <c r="AN1373">
        <v>787.40282503982303</v>
      </c>
      <c r="AO1373">
        <v>1084.4975255847301</v>
      </c>
      <c r="AP1373">
        <v>616.62582052425705</v>
      </c>
      <c r="AQ1373">
        <v>333.54845829633598</v>
      </c>
      <c r="AR1373">
        <v>309.780952877049</v>
      </c>
      <c r="AS1373">
        <v>294.83791750117399</v>
      </c>
      <c r="AT1373">
        <v>298.43845969871097</v>
      </c>
      <c r="AU1373">
        <v>298.43831631115199</v>
      </c>
      <c r="AV1373">
        <v>300.06237014240298</v>
      </c>
      <c r="AW1373">
        <v>308.99433574743802</v>
      </c>
      <c r="AX1373">
        <v>282.79129051345899</v>
      </c>
      <c r="AY1373">
        <v>297.61593375298401</v>
      </c>
      <c r="AZ1373">
        <v>287.31404601802899</v>
      </c>
      <c r="BA1373">
        <v>282.71125307085703</v>
      </c>
      <c r="BB1373">
        <v>304.63248354976798</v>
      </c>
      <c r="BC1373">
        <v>304.02997364011202</v>
      </c>
      <c r="BD1373">
        <v>298.913329302649</v>
      </c>
      <c r="BE1373">
        <v>309.02414518874002</v>
      </c>
      <c r="BF1373">
        <v>301.56725907416001</v>
      </c>
      <c r="BG1373">
        <v>307.0117598004</v>
      </c>
      <c r="BH1373">
        <v>310.33072158237002</v>
      </c>
      <c r="BI1373">
        <v>317.31626914042101</v>
      </c>
      <c r="BJ1373">
        <v>322.57750871600098</v>
      </c>
      <c r="BK1373">
        <v>324.02383001629403</v>
      </c>
      <c r="BL1373">
        <v>333.61581825906501</v>
      </c>
      <c r="BM1373">
        <v>344.137243197148</v>
      </c>
      <c r="BN1373">
        <v>342.15535192175702</v>
      </c>
      <c r="BO1373">
        <v>353.06533197281402</v>
      </c>
      <c r="BP1373">
        <v>363.435283632025</v>
      </c>
      <c r="BQ1373">
        <v>378.673043974</v>
      </c>
      <c r="BR1373">
        <v>397.62250544435699</v>
      </c>
      <c r="BS1373">
        <v>404.50427011451001</v>
      </c>
      <c r="BT1373">
        <v>422.726688726161</v>
      </c>
      <c r="BU1373">
        <v>453.18618621085699</v>
      </c>
      <c r="BV1373">
        <v>491.89477016665103</v>
      </c>
      <c r="BW1373">
        <v>541.61828582181704</v>
      </c>
      <c r="BX1373">
        <v>1529.53424441631</v>
      </c>
      <c r="BY1373">
        <v>1795.32533051827</v>
      </c>
      <c r="BZ1373">
        <v>2815.73318137468</v>
      </c>
      <c r="CA1373">
        <v>2688.0436229603101</v>
      </c>
      <c r="CB1373">
        <v>4334.4729635719796</v>
      </c>
      <c r="CC1373">
        <v>19775.379349947401</v>
      </c>
      <c r="CD1373">
        <v>37778.633137626399</v>
      </c>
      <c r="CE1373">
        <v>45162.011793647704</v>
      </c>
      <c r="CF1373">
        <v>101189.087876978</v>
      </c>
      <c r="CG1373">
        <v>78835.704757402302</v>
      </c>
      <c r="CH1373">
        <v>15865.989220577199</v>
      </c>
      <c r="CI1373">
        <v>1637.6912928112499</v>
      </c>
      <c r="CJ1373">
        <v>1979.42467175303</v>
      </c>
      <c r="CK1373">
        <v>9792.5996554409303</v>
      </c>
      <c r="CL1373">
        <v>6073.3229688425799</v>
      </c>
      <c r="CM1373">
        <v>6918.2711957780803</v>
      </c>
      <c r="CN1373">
        <v>673.267160253577</v>
      </c>
      <c r="CO1373">
        <v>556.68485294329696</v>
      </c>
      <c r="CP1373">
        <v>488.91408590888301</v>
      </c>
      <c r="CQ1373">
        <v>461.47055680481901</v>
      </c>
      <c r="CR1373">
        <v>439.29135606763998</v>
      </c>
      <c r="CS1373">
        <v>422.47660810513702</v>
      </c>
      <c r="CT1373">
        <v>395.27936311735698</v>
      </c>
      <c r="CU1373">
        <v>386.15129114491498</v>
      </c>
      <c r="CV1373">
        <v>375.47959031565398</v>
      </c>
      <c r="CW1373">
        <v>369.43267089239299</v>
      </c>
      <c r="CX1373">
        <v>360.84740555671902</v>
      </c>
    </row>
    <row r="1374" spans="1:102" x14ac:dyDescent="0.25">
      <c r="A1374">
        <v>329.71962616822401</v>
      </c>
      <c r="B1374">
        <v>314.14898192057501</v>
      </c>
      <c r="C1374">
        <v>322.87378380086301</v>
      </c>
      <c r="D1374">
        <v>328.80721942374902</v>
      </c>
      <c r="E1374">
        <v>333.55238395639702</v>
      </c>
      <c r="F1374">
        <v>336.13104969245597</v>
      </c>
      <c r="G1374">
        <v>346.04286704480597</v>
      </c>
      <c r="H1374">
        <v>349.42125824920902</v>
      </c>
      <c r="I1374">
        <v>365.293443084866</v>
      </c>
      <c r="J1374">
        <v>380.32610811868801</v>
      </c>
      <c r="K1374">
        <v>384.38076939555299</v>
      </c>
      <c r="L1374">
        <v>411.88306516593502</v>
      </c>
      <c r="M1374">
        <v>441.720633998349</v>
      </c>
      <c r="N1374">
        <v>469.07072650417899</v>
      </c>
      <c r="O1374">
        <v>533.77346641643805</v>
      </c>
      <c r="P1374">
        <v>606.74568612530095</v>
      </c>
      <c r="Q1374">
        <v>1789.79666763606</v>
      </c>
      <c r="R1374">
        <v>3862.75856293481</v>
      </c>
      <c r="S1374">
        <v>6471.7285800933896</v>
      </c>
      <c r="T1374">
        <v>25847.114151835402</v>
      </c>
      <c r="U1374">
        <v>26678.139278694201</v>
      </c>
      <c r="V1374">
        <v>10987.261575351</v>
      </c>
      <c r="W1374">
        <v>12481.699578609499</v>
      </c>
      <c r="X1374">
        <v>4231.8561440716103</v>
      </c>
      <c r="Y1374">
        <v>1996.6257159489301</v>
      </c>
      <c r="Z1374">
        <v>2054.0877650180701</v>
      </c>
      <c r="AA1374">
        <v>1647.3936610621899</v>
      </c>
      <c r="AB1374">
        <v>1570.75806947461</v>
      </c>
      <c r="AC1374">
        <v>1176.65129173424</v>
      </c>
      <c r="AD1374">
        <v>1435.7821312451899</v>
      </c>
      <c r="AE1374">
        <v>1591.6751090980199</v>
      </c>
      <c r="AF1374">
        <v>1572.0639791496999</v>
      </c>
      <c r="AG1374">
        <v>1238.75386720951</v>
      </c>
      <c r="AH1374">
        <v>971.92388354169202</v>
      </c>
      <c r="AI1374">
        <v>767.72558086092602</v>
      </c>
      <c r="AJ1374">
        <v>777.68419379924603</v>
      </c>
      <c r="AK1374">
        <v>709.98562680561895</v>
      </c>
      <c r="AL1374">
        <v>660.18212261303802</v>
      </c>
      <c r="AM1374">
        <v>705.72127243231205</v>
      </c>
      <c r="AN1374">
        <v>786.51232588029802</v>
      </c>
      <c r="AO1374">
        <v>1088.51001688118</v>
      </c>
      <c r="AP1374">
        <v>618.88422651008602</v>
      </c>
      <c r="AQ1374">
        <v>333.25448478686599</v>
      </c>
      <c r="AR1374">
        <v>305.63105204668699</v>
      </c>
      <c r="AS1374">
        <v>293.576202373456</v>
      </c>
      <c r="AT1374">
        <v>295.11526756701699</v>
      </c>
      <c r="AU1374">
        <v>296.41249059503798</v>
      </c>
      <c r="AV1374">
        <v>296.608325355555</v>
      </c>
      <c r="AW1374">
        <v>308.61365418779798</v>
      </c>
      <c r="AX1374">
        <v>281.52895155700799</v>
      </c>
      <c r="AY1374">
        <v>295.25393563638102</v>
      </c>
      <c r="AZ1374">
        <v>285.89941988693897</v>
      </c>
      <c r="BA1374">
        <v>281.53514887377003</v>
      </c>
      <c r="BB1374">
        <v>305.01278956041199</v>
      </c>
      <c r="BC1374">
        <v>302.404727756466</v>
      </c>
      <c r="BD1374">
        <v>297.86394843796597</v>
      </c>
      <c r="BE1374">
        <v>307.86451454036302</v>
      </c>
      <c r="BF1374">
        <v>302.16772829876902</v>
      </c>
      <c r="BG1374">
        <v>307.59605743630902</v>
      </c>
      <c r="BH1374">
        <v>310.36485372381202</v>
      </c>
      <c r="BI1374">
        <v>318.34168425571698</v>
      </c>
      <c r="BJ1374">
        <v>321.57661512145899</v>
      </c>
      <c r="BK1374">
        <v>324.78465327396498</v>
      </c>
      <c r="BL1374">
        <v>333.86837116529603</v>
      </c>
      <c r="BM1374">
        <v>344.17093799077901</v>
      </c>
      <c r="BN1374">
        <v>344.72314251965201</v>
      </c>
      <c r="BO1374">
        <v>355.13056775925799</v>
      </c>
      <c r="BP1374">
        <v>362.053481162455</v>
      </c>
      <c r="BQ1374">
        <v>377.40908870464398</v>
      </c>
      <c r="BR1374">
        <v>394.41219771210098</v>
      </c>
      <c r="BS1374">
        <v>406.61401458915998</v>
      </c>
      <c r="BT1374">
        <v>422.729814761424</v>
      </c>
      <c r="BU1374">
        <v>454.22101501308703</v>
      </c>
      <c r="BV1374">
        <v>491.65361119925899</v>
      </c>
      <c r="BW1374">
        <v>542.47034137859202</v>
      </c>
      <c r="BX1374">
        <v>1539.7402429845299</v>
      </c>
      <c r="BY1374">
        <v>1802.27682079593</v>
      </c>
      <c r="BZ1374">
        <v>2829.5266872895299</v>
      </c>
      <c r="CA1374">
        <v>2698.2317463447998</v>
      </c>
      <c r="CB1374">
        <v>4358.1271713323204</v>
      </c>
      <c r="CC1374">
        <v>19931.176594078999</v>
      </c>
      <c r="CD1374">
        <v>38113.152383976703</v>
      </c>
      <c r="CE1374">
        <v>45600.436772131499</v>
      </c>
      <c r="CF1374">
        <v>102311.637829463</v>
      </c>
      <c r="CG1374">
        <v>79814.2694854008</v>
      </c>
      <c r="CH1374">
        <v>16106.2794758203</v>
      </c>
      <c r="CI1374">
        <v>1644.4916304877199</v>
      </c>
      <c r="CJ1374">
        <v>1989.7362060594101</v>
      </c>
      <c r="CK1374">
        <v>9895.9171590406295</v>
      </c>
      <c r="CL1374">
        <v>6126.9003656347704</v>
      </c>
      <c r="CM1374">
        <v>6984.9996018264001</v>
      </c>
      <c r="CN1374">
        <v>674.66588691846596</v>
      </c>
      <c r="CO1374">
        <v>556.67700757185105</v>
      </c>
      <c r="CP1374">
        <v>487.67453836107097</v>
      </c>
      <c r="CQ1374">
        <v>458.97593209819399</v>
      </c>
      <c r="CR1374">
        <v>436.26464881882998</v>
      </c>
      <c r="CS1374">
        <v>420.46346946988399</v>
      </c>
      <c r="CT1374">
        <v>391.48035361281899</v>
      </c>
      <c r="CU1374">
        <v>384.26658599314902</v>
      </c>
      <c r="CV1374">
        <v>373.71808839348398</v>
      </c>
      <c r="CW1374">
        <v>367.24167621785898</v>
      </c>
      <c r="CX1374">
        <v>356.497009491558</v>
      </c>
    </row>
    <row r="1375" spans="1:102" x14ac:dyDescent="0.25">
      <c r="A1375">
        <v>329.95994659546</v>
      </c>
      <c r="B1375">
        <v>314.30143590390998</v>
      </c>
      <c r="C1375">
        <v>320.86352276575201</v>
      </c>
      <c r="D1375">
        <v>326.31392436385698</v>
      </c>
      <c r="E1375">
        <v>330.00830920960601</v>
      </c>
      <c r="F1375">
        <v>339.145485251384</v>
      </c>
      <c r="G1375">
        <v>345.13543886250102</v>
      </c>
      <c r="H1375">
        <v>348.612443604384</v>
      </c>
      <c r="I1375">
        <v>364.77867682972101</v>
      </c>
      <c r="J1375">
        <v>378.73609933134298</v>
      </c>
      <c r="K1375">
        <v>384.18772513851502</v>
      </c>
      <c r="L1375">
        <v>408.77960592310899</v>
      </c>
      <c r="M1375">
        <v>439.50036205352097</v>
      </c>
      <c r="N1375">
        <v>465.31463111588801</v>
      </c>
      <c r="O1375">
        <v>530.08653275470499</v>
      </c>
      <c r="P1375">
        <v>599.06683466010099</v>
      </c>
      <c r="Q1375">
        <v>1845.4405756603401</v>
      </c>
      <c r="R1375">
        <v>3791.89385759573</v>
      </c>
      <c r="S1375">
        <v>6219.9150829439704</v>
      </c>
      <c r="T1375">
        <v>25381.236416863401</v>
      </c>
      <c r="U1375">
        <v>26480.0964482616</v>
      </c>
      <c r="V1375">
        <v>10863.549334901199</v>
      </c>
      <c r="W1375">
        <v>12591.1224995958</v>
      </c>
      <c r="X1375">
        <v>4172.1270259099001</v>
      </c>
      <c r="Y1375">
        <v>1947.13841900187</v>
      </c>
      <c r="Z1375">
        <v>2025.9140971576601</v>
      </c>
      <c r="AA1375">
        <v>1613.8840410451801</v>
      </c>
      <c r="AB1375">
        <v>1535.1377065386901</v>
      </c>
      <c r="AC1375">
        <v>1145.24375592513</v>
      </c>
      <c r="AD1375">
        <v>1405.4190236355701</v>
      </c>
      <c r="AE1375">
        <v>1570.23543137395</v>
      </c>
      <c r="AF1375">
        <v>1555.5977749917899</v>
      </c>
      <c r="AG1375">
        <v>1221.20040543408</v>
      </c>
      <c r="AH1375">
        <v>956.36899463051702</v>
      </c>
      <c r="AI1375">
        <v>755.25430393637498</v>
      </c>
      <c r="AJ1375">
        <v>763.51375926649905</v>
      </c>
      <c r="AK1375">
        <v>697.936143493808</v>
      </c>
      <c r="AL1375">
        <v>653.96922802094298</v>
      </c>
      <c r="AM1375">
        <v>700.156901067072</v>
      </c>
      <c r="AN1375">
        <v>789.41788100152701</v>
      </c>
      <c r="AO1375">
        <v>1094.03798222762</v>
      </c>
      <c r="AP1375">
        <v>616.82287267691504</v>
      </c>
      <c r="AQ1375">
        <v>333.62742503183102</v>
      </c>
      <c r="AR1375">
        <v>303.19231520015501</v>
      </c>
      <c r="AS1375">
        <v>294.256300756033</v>
      </c>
      <c r="AT1375">
        <v>292.58057751604599</v>
      </c>
      <c r="AU1375">
        <v>295.57153146142099</v>
      </c>
      <c r="AV1375">
        <v>294.33717076192102</v>
      </c>
      <c r="AW1375">
        <v>307.03981363170197</v>
      </c>
      <c r="AX1375">
        <v>282.17249369083402</v>
      </c>
      <c r="AY1375">
        <v>294.94557382591898</v>
      </c>
      <c r="AZ1375">
        <v>283.90967615657001</v>
      </c>
      <c r="BA1375">
        <v>280.79259366426999</v>
      </c>
      <c r="BB1375">
        <v>306.28238237600499</v>
      </c>
      <c r="BC1375">
        <v>302.13774901640198</v>
      </c>
      <c r="BD1375">
        <v>297.06269687117901</v>
      </c>
      <c r="BE1375">
        <v>306.766295883243</v>
      </c>
      <c r="BF1375">
        <v>302.746828823854</v>
      </c>
      <c r="BG1375">
        <v>310.15806001099003</v>
      </c>
      <c r="BH1375">
        <v>311.23485951541602</v>
      </c>
      <c r="BI1375">
        <v>318.35496946861798</v>
      </c>
      <c r="BJ1375">
        <v>322.67262506060399</v>
      </c>
      <c r="BK1375">
        <v>324.08284548398598</v>
      </c>
      <c r="BL1375">
        <v>332.98670136793299</v>
      </c>
      <c r="BM1375">
        <v>344.072792982767</v>
      </c>
      <c r="BN1375">
        <v>342.13313545224702</v>
      </c>
      <c r="BO1375">
        <v>351.48491273717798</v>
      </c>
      <c r="BP1375">
        <v>361.90176305902799</v>
      </c>
      <c r="BQ1375">
        <v>372.52063871870303</v>
      </c>
      <c r="BR1375">
        <v>390.60368994532899</v>
      </c>
      <c r="BS1375">
        <v>403.44396094312998</v>
      </c>
      <c r="BT1375">
        <v>419.08927531062898</v>
      </c>
      <c r="BU1375">
        <v>453.42897412044903</v>
      </c>
      <c r="BV1375">
        <v>490.01940073750302</v>
      </c>
      <c r="BW1375">
        <v>535.31235612881005</v>
      </c>
      <c r="BX1375">
        <v>1434.5708492922499</v>
      </c>
      <c r="BY1375">
        <v>1737.4528248692</v>
      </c>
      <c r="BZ1375">
        <v>2707.0017939238301</v>
      </c>
      <c r="CA1375">
        <v>2562.4338813466302</v>
      </c>
      <c r="CB1375">
        <v>4118.8961988539304</v>
      </c>
      <c r="CC1375">
        <v>19017.517472619598</v>
      </c>
      <c r="CD1375">
        <v>36862.770431503297</v>
      </c>
      <c r="CE1375">
        <v>45428.848200640903</v>
      </c>
      <c r="CF1375">
        <v>106916.643516953</v>
      </c>
      <c r="CG1375">
        <v>88152.772487421506</v>
      </c>
      <c r="CH1375">
        <v>20454.828094792501</v>
      </c>
      <c r="CI1375">
        <v>1717.9128523552199</v>
      </c>
      <c r="CJ1375">
        <v>2025.7857833012199</v>
      </c>
      <c r="CK1375">
        <v>10519.7690238305</v>
      </c>
      <c r="CL1375">
        <v>6179.1968011038298</v>
      </c>
      <c r="CM1375">
        <v>6990.5588608428397</v>
      </c>
      <c r="CN1375">
        <v>681.62356131757599</v>
      </c>
      <c r="CO1375">
        <v>555.24272326685104</v>
      </c>
      <c r="CP1375">
        <v>490.750140636575</v>
      </c>
      <c r="CQ1375">
        <v>461.386432552803</v>
      </c>
      <c r="CR1375">
        <v>437.97661363609302</v>
      </c>
      <c r="CS1375">
        <v>420.73022386652201</v>
      </c>
      <c r="CT1375">
        <v>390.629574673825</v>
      </c>
      <c r="CU1375">
        <v>384.88726520564398</v>
      </c>
      <c r="CV1375">
        <v>373.89762832879001</v>
      </c>
      <c r="CW1375">
        <v>365.25196399837699</v>
      </c>
      <c r="CX1375">
        <v>357.58538072981901</v>
      </c>
    </row>
    <row r="1376" spans="1:102" x14ac:dyDescent="0.25">
      <c r="A1376">
        <v>330.20026702269598</v>
      </c>
      <c r="B1376">
        <v>311.240343127058</v>
      </c>
      <c r="C1376">
        <v>320.60707264531402</v>
      </c>
      <c r="D1376">
        <v>324.55429076040701</v>
      </c>
      <c r="E1376">
        <v>328.77389153542703</v>
      </c>
      <c r="F1376">
        <v>338.74764544038902</v>
      </c>
      <c r="G1376">
        <v>343.309460843164</v>
      </c>
      <c r="H1376">
        <v>346.82408798009698</v>
      </c>
      <c r="I1376">
        <v>363.31408443381298</v>
      </c>
      <c r="J1376">
        <v>376.333002888252</v>
      </c>
      <c r="K1376">
        <v>380.80836886373402</v>
      </c>
      <c r="L1376">
        <v>407.24807439305403</v>
      </c>
      <c r="M1376">
        <v>437.36996813544903</v>
      </c>
      <c r="N1376">
        <v>458.06563695328299</v>
      </c>
      <c r="O1376">
        <v>522.38944982492399</v>
      </c>
      <c r="P1376">
        <v>588.63760745250602</v>
      </c>
      <c r="Q1376">
        <v>1807.4501051085001</v>
      </c>
      <c r="R1376">
        <v>3318.1978658113699</v>
      </c>
      <c r="S1376">
        <v>5335.3571476850902</v>
      </c>
      <c r="T1376">
        <v>21970.030333332601</v>
      </c>
      <c r="U1376">
        <v>23540.090003382102</v>
      </c>
      <c r="V1376">
        <v>9676.7490309845307</v>
      </c>
      <c r="W1376">
        <v>11427.0610260137</v>
      </c>
      <c r="X1376">
        <v>3771.6660155774398</v>
      </c>
      <c r="Y1376">
        <v>1803.30304045036</v>
      </c>
      <c r="Z1376">
        <v>1897.1899755105601</v>
      </c>
      <c r="AA1376">
        <v>1493.2137400699501</v>
      </c>
      <c r="AB1376">
        <v>1440.6331840499199</v>
      </c>
      <c r="AC1376">
        <v>1083.0944312091301</v>
      </c>
      <c r="AD1376">
        <v>1319.2836573854599</v>
      </c>
      <c r="AE1376">
        <v>1482.8735934752799</v>
      </c>
      <c r="AF1376">
        <v>1487.67536793204</v>
      </c>
      <c r="AG1376">
        <v>1163.33763048231</v>
      </c>
      <c r="AH1376">
        <v>920.37048729503101</v>
      </c>
      <c r="AI1376">
        <v>732.307690564155</v>
      </c>
      <c r="AJ1376">
        <v>741.92779990714996</v>
      </c>
      <c r="AK1376">
        <v>680.13270708108803</v>
      </c>
      <c r="AL1376">
        <v>643.70971537636103</v>
      </c>
      <c r="AM1376">
        <v>683.47843091050902</v>
      </c>
      <c r="AN1376">
        <v>775.49997667959701</v>
      </c>
      <c r="AO1376">
        <v>1058.1682924224599</v>
      </c>
      <c r="AP1376">
        <v>604.73082006273705</v>
      </c>
      <c r="AQ1376">
        <v>333.951085877759</v>
      </c>
      <c r="AR1376">
        <v>300.29420489873701</v>
      </c>
      <c r="AS1376">
        <v>293.83033273353698</v>
      </c>
      <c r="AT1376">
        <v>291.96186673231199</v>
      </c>
      <c r="AU1376">
        <v>293.59175050845602</v>
      </c>
      <c r="AV1376">
        <v>294.79289344285098</v>
      </c>
      <c r="AW1376">
        <v>306.01793768583701</v>
      </c>
      <c r="AX1376">
        <v>282.49695279304098</v>
      </c>
      <c r="AY1376">
        <v>294.13114226511402</v>
      </c>
      <c r="AZ1376">
        <v>280.17771406416801</v>
      </c>
      <c r="BA1376">
        <v>279.06657635348103</v>
      </c>
      <c r="BB1376">
        <v>304.54498748361499</v>
      </c>
      <c r="BC1376">
        <v>301.88643346621501</v>
      </c>
      <c r="BD1376">
        <v>296.327496920594</v>
      </c>
      <c r="BE1376">
        <v>303.86861857756998</v>
      </c>
      <c r="BF1376">
        <v>303.167633089052</v>
      </c>
      <c r="BG1376">
        <v>310.39988099308499</v>
      </c>
      <c r="BH1376">
        <v>310.18461182082501</v>
      </c>
      <c r="BI1376">
        <v>317.58091891419599</v>
      </c>
      <c r="BJ1376">
        <v>321.990358935713</v>
      </c>
      <c r="BK1376">
        <v>322.88996682072798</v>
      </c>
      <c r="BL1376">
        <v>330.96533441862698</v>
      </c>
      <c r="BM1376">
        <v>342.59845835175202</v>
      </c>
      <c r="BN1376">
        <v>339.299802609099</v>
      </c>
      <c r="BO1376">
        <v>351.02175737537902</v>
      </c>
      <c r="BP1376">
        <v>360.30060060980901</v>
      </c>
      <c r="BQ1376">
        <v>368.54855257289501</v>
      </c>
      <c r="BR1376">
        <v>384.65786258001299</v>
      </c>
      <c r="BS1376">
        <v>397.556648869637</v>
      </c>
      <c r="BT1376">
        <v>415.45808775066001</v>
      </c>
      <c r="BU1376">
        <v>451.439276998141</v>
      </c>
      <c r="BV1376">
        <v>482.78041312509703</v>
      </c>
      <c r="BW1376">
        <v>521.39970314427399</v>
      </c>
      <c r="BX1376">
        <v>1361.85999033148</v>
      </c>
      <c r="BY1376">
        <v>1629.3926657274501</v>
      </c>
      <c r="BZ1376">
        <v>2402.3571470985198</v>
      </c>
      <c r="CA1376">
        <v>2282.9525655695002</v>
      </c>
      <c r="CB1376">
        <v>3588.1620998704302</v>
      </c>
      <c r="CC1376">
        <v>15868.7551073923</v>
      </c>
      <c r="CD1376">
        <v>31619.948133789199</v>
      </c>
      <c r="CE1376">
        <v>41186.384044965198</v>
      </c>
      <c r="CF1376">
        <v>100990.42314275099</v>
      </c>
      <c r="CG1376">
        <v>89420.433450833094</v>
      </c>
      <c r="CH1376">
        <v>22281.943241303801</v>
      </c>
      <c r="CI1376">
        <v>1706.4405066873701</v>
      </c>
      <c r="CJ1376">
        <v>1909.29599632602</v>
      </c>
      <c r="CK1376">
        <v>10083.5252839725</v>
      </c>
      <c r="CL1376">
        <v>5754.6393989421704</v>
      </c>
      <c r="CM1376">
        <v>6568.9789055704896</v>
      </c>
      <c r="CN1376">
        <v>671.98260894927296</v>
      </c>
      <c r="CO1376">
        <v>548.33895316968699</v>
      </c>
      <c r="CP1376">
        <v>485.41303527589298</v>
      </c>
      <c r="CQ1376">
        <v>459.19246066128397</v>
      </c>
      <c r="CR1376">
        <v>434.31568909813899</v>
      </c>
      <c r="CS1376">
        <v>419.336719936294</v>
      </c>
      <c r="CT1376">
        <v>390.261638412906</v>
      </c>
      <c r="CU1376">
        <v>385.82323644024399</v>
      </c>
      <c r="CV1376">
        <v>372.71252919117501</v>
      </c>
      <c r="CW1376">
        <v>363.104866007157</v>
      </c>
      <c r="CX1376">
        <v>357.589590321635</v>
      </c>
    </row>
    <row r="1377" spans="1:102" x14ac:dyDescent="0.25">
      <c r="A1377">
        <v>330.44058744993299</v>
      </c>
      <c r="B1377">
        <v>308.62190333033402</v>
      </c>
      <c r="C1377">
        <v>320.69809286718697</v>
      </c>
      <c r="D1377">
        <v>323.94049316759299</v>
      </c>
      <c r="E1377">
        <v>327.48577044096999</v>
      </c>
      <c r="F1377">
        <v>337.99153896125</v>
      </c>
      <c r="G1377">
        <v>340.80750621257903</v>
      </c>
      <c r="H1377">
        <v>345.86182323138098</v>
      </c>
      <c r="I1377">
        <v>360.90419466588702</v>
      </c>
      <c r="J1377">
        <v>372.90250310822802</v>
      </c>
      <c r="K1377">
        <v>377.235544798935</v>
      </c>
      <c r="L1377">
        <v>403.56411552598303</v>
      </c>
      <c r="M1377">
        <v>435.40444433305601</v>
      </c>
      <c r="N1377">
        <v>451.70666573278203</v>
      </c>
      <c r="O1377">
        <v>512.33882839272599</v>
      </c>
      <c r="P1377">
        <v>578.93351596536797</v>
      </c>
      <c r="Q1377">
        <v>1770.1905816143101</v>
      </c>
      <c r="R1377">
        <v>2946.1802511456099</v>
      </c>
      <c r="S1377">
        <v>4656.8812795461699</v>
      </c>
      <c r="T1377">
        <v>19617.374195999299</v>
      </c>
      <c r="U1377">
        <v>21389.680526362401</v>
      </c>
      <c r="V1377">
        <v>8655.2585045441992</v>
      </c>
      <c r="W1377">
        <v>10558.9315663371</v>
      </c>
      <c r="X1377">
        <v>3456.7715906210001</v>
      </c>
      <c r="Y1377">
        <v>1678.07555905852</v>
      </c>
      <c r="Z1377">
        <v>1786.6233890574799</v>
      </c>
      <c r="AA1377">
        <v>1395.38920008592</v>
      </c>
      <c r="AB1377">
        <v>1355.8190205447499</v>
      </c>
      <c r="AC1377">
        <v>1024.3479027208</v>
      </c>
      <c r="AD1377">
        <v>1239.89703248364</v>
      </c>
      <c r="AE1377">
        <v>1404.2309245722699</v>
      </c>
      <c r="AF1377">
        <v>1421.7353902289301</v>
      </c>
      <c r="AG1377">
        <v>1114.82747688171</v>
      </c>
      <c r="AH1377">
        <v>886.55218379011899</v>
      </c>
      <c r="AI1377">
        <v>709.58750039369602</v>
      </c>
      <c r="AJ1377">
        <v>719.57804201294505</v>
      </c>
      <c r="AK1377">
        <v>661.15185059652504</v>
      </c>
      <c r="AL1377">
        <v>630.46414448335304</v>
      </c>
      <c r="AM1377">
        <v>668.605622269793</v>
      </c>
      <c r="AN1377">
        <v>759.62330839406695</v>
      </c>
      <c r="AO1377">
        <v>1031.1485714396999</v>
      </c>
      <c r="AP1377">
        <v>595.60550616304204</v>
      </c>
      <c r="AQ1377">
        <v>334.408289133224</v>
      </c>
      <c r="AR1377">
        <v>296.90052416357997</v>
      </c>
      <c r="AS1377">
        <v>292.45466661850998</v>
      </c>
      <c r="AT1377">
        <v>291.265985623169</v>
      </c>
      <c r="AU1377">
        <v>293.134426252921</v>
      </c>
      <c r="AV1377">
        <v>295.12778422467898</v>
      </c>
      <c r="AW1377">
        <v>305.158279873087</v>
      </c>
      <c r="AX1377">
        <v>282.15904417144299</v>
      </c>
      <c r="AY1377">
        <v>294.43382419358102</v>
      </c>
      <c r="AZ1377">
        <v>277.936728440423</v>
      </c>
      <c r="BA1377">
        <v>277.68706038787502</v>
      </c>
      <c r="BB1377">
        <v>301.554479805516</v>
      </c>
      <c r="BC1377">
        <v>301.725495434675</v>
      </c>
      <c r="BD1377">
        <v>296.23857600878398</v>
      </c>
      <c r="BE1377">
        <v>300.788848770345</v>
      </c>
      <c r="BF1377">
        <v>303.95216524823297</v>
      </c>
      <c r="BG1377">
        <v>308.87554861826698</v>
      </c>
      <c r="BH1377">
        <v>308.95149611061498</v>
      </c>
      <c r="BI1377">
        <v>317.879004409826</v>
      </c>
      <c r="BJ1377">
        <v>321.12661476358301</v>
      </c>
      <c r="BK1377">
        <v>321.45051466526201</v>
      </c>
      <c r="BL1377">
        <v>328.81069763247001</v>
      </c>
      <c r="BM1377">
        <v>341.01369406274898</v>
      </c>
      <c r="BN1377">
        <v>337.60750912470797</v>
      </c>
      <c r="BO1377">
        <v>350.332897419429</v>
      </c>
      <c r="BP1377">
        <v>359.12604098564202</v>
      </c>
      <c r="BQ1377">
        <v>364.68165545237503</v>
      </c>
      <c r="BR1377">
        <v>379.897517757858</v>
      </c>
      <c r="BS1377">
        <v>392.73908956670499</v>
      </c>
      <c r="BT1377">
        <v>412.50141931026002</v>
      </c>
      <c r="BU1377">
        <v>446.43044213170703</v>
      </c>
      <c r="BV1377">
        <v>475.29711876501801</v>
      </c>
      <c r="BW1377">
        <v>509.10994169137598</v>
      </c>
      <c r="BX1377">
        <v>1306.7983456463801</v>
      </c>
      <c r="BY1377">
        <v>1543.3128269266899</v>
      </c>
      <c r="BZ1377">
        <v>2182.9113999169299</v>
      </c>
      <c r="CA1377">
        <v>2078.9694259479702</v>
      </c>
      <c r="CB1377">
        <v>3204.6973698492202</v>
      </c>
      <c r="CC1377">
        <v>13701.444378522099</v>
      </c>
      <c r="CD1377">
        <v>28033.428867249298</v>
      </c>
      <c r="CE1377">
        <v>38209.7663937912</v>
      </c>
      <c r="CF1377">
        <v>96727.723800733394</v>
      </c>
      <c r="CG1377">
        <v>89887.021763842204</v>
      </c>
      <c r="CH1377">
        <v>23330.9709839241</v>
      </c>
      <c r="CI1377">
        <v>1677.3731581459399</v>
      </c>
      <c r="CJ1377">
        <v>1802.9582540487199</v>
      </c>
      <c r="CK1377">
        <v>9748.4105069856596</v>
      </c>
      <c r="CL1377">
        <v>5453.9316042024802</v>
      </c>
      <c r="CM1377">
        <v>6283.1960175756103</v>
      </c>
      <c r="CN1377">
        <v>659.80271691982205</v>
      </c>
      <c r="CO1377">
        <v>538.03173168253397</v>
      </c>
      <c r="CP1377">
        <v>478.04776619353203</v>
      </c>
      <c r="CQ1377">
        <v>453.81066680962698</v>
      </c>
      <c r="CR1377">
        <v>429.05977263109202</v>
      </c>
      <c r="CS1377">
        <v>412.67344020799902</v>
      </c>
      <c r="CT1377">
        <v>387.65069536346499</v>
      </c>
      <c r="CU1377">
        <v>382.67258295118597</v>
      </c>
      <c r="CV1377">
        <v>368.26119306787001</v>
      </c>
      <c r="CW1377">
        <v>361.31439901072901</v>
      </c>
      <c r="CX1377">
        <v>356.13127962918799</v>
      </c>
    </row>
    <row r="1378" spans="1:102" x14ac:dyDescent="0.25">
      <c r="A1378">
        <v>330.68090787716898</v>
      </c>
      <c r="B1378">
        <v>308.97172440658301</v>
      </c>
      <c r="C1378">
        <v>321.54723466383501</v>
      </c>
      <c r="D1378">
        <v>322.508750646507</v>
      </c>
      <c r="E1378">
        <v>325.22583921063398</v>
      </c>
      <c r="F1378">
        <v>338.31101203652997</v>
      </c>
      <c r="G1378">
        <v>340.57543749856399</v>
      </c>
      <c r="H1378">
        <v>344.97624574638502</v>
      </c>
      <c r="I1378">
        <v>359.07269576410698</v>
      </c>
      <c r="J1378">
        <v>370.83068834389798</v>
      </c>
      <c r="K1378">
        <v>374.88581962247503</v>
      </c>
      <c r="L1378">
        <v>400.420800865442</v>
      </c>
      <c r="M1378">
        <v>432.59863040043302</v>
      </c>
      <c r="N1378">
        <v>448.88034835225301</v>
      </c>
      <c r="O1378">
        <v>505.87841687719998</v>
      </c>
      <c r="P1378">
        <v>574.27882119404705</v>
      </c>
      <c r="Q1378">
        <v>1753.5884986460001</v>
      </c>
      <c r="R1378">
        <v>2840.2765674049201</v>
      </c>
      <c r="S1378">
        <v>4478.5686404988601</v>
      </c>
      <c r="T1378">
        <v>19236.573483145701</v>
      </c>
      <c r="U1378">
        <v>20916.352736664801</v>
      </c>
      <c r="V1378">
        <v>8287.65216670474</v>
      </c>
      <c r="W1378">
        <v>10345.5950257969</v>
      </c>
      <c r="X1378">
        <v>3363.2886335671801</v>
      </c>
      <c r="Y1378">
        <v>1630.3842224073901</v>
      </c>
      <c r="Z1378">
        <v>1741.54472674212</v>
      </c>
      <c r="AA1378">
        <v>1359.3389825788299</v>
      </c>
      <c r="AB1378">
        <v>1317.5774090291</v>
      </c>
      <c r="AC1378">
        <v>995.29206199294094</v>
      </c>
      <c r="AD1378">
        <v>1201.7542119898201</v>
      </c>
      <c r="AE1378">
        <v>1368.8934368765699</v>
      </c>
      <c r="AF1378">
        <v>1387.8543769631401</v>
      </c>
      <c r="AG1378">
        <v>1092.0847528167899</v>
      </c>
      <c r="AH1378">
        <v>869.96288116108701</v>
      </c>
      <c r="AI1378">
        <v>695.09199684741702</v>
      </c>
      <c r="AJ1378">
        <v>706.05600652223802</v>
      </c>
      <c r="AK1378">
        <v>650.88264552219698</v>
      </c>
      <c r="AL1378">
        <v>619.10479559084797</v>
      </c>
      <c r="AM1378">
        <v>661.52313890940695</v>
      </c>
      <c r="AN1378">
        <v>750.80386270246902</v>
      </c>
      <c r="AO1378">
        <v>1022.28901897848</v>
      </c>
      <c r="AP1378">
        <v>591.48818481480203</v>
      </c>
      <c r="AQ1378">
        <v>333.67863850888801</v>
      </c>
      <c r="AR1378">
        <v>294.799626723296</v>
      </c>
      <c r="AS1378">
        <v>290.88516246398598</v>
      </c>
      <c r="AT1378">
        <v>290.54323135589198</v>
      </c>
      <c r="AU1378">
        <v>290.99292520447699</v>
      </c>
      <c r="AV1378">
        <v>294.84357983249703</v>
      </c>
      <c r="AW1378">
        <v>303.22984171730002</v>
      </c>
      <c r="AX1378">
        <v>282.19133632878601</v>
      </c>
      <c r="AY1378">
        <v>296.01132833898498</v>
      </c>
      <c r="AZ1378">
        <v>278.27253390123201</v>
      </c>
      <c r="BA1378">
        <v>278.01926607148403</v>
      </c>
      <c r="BB1378">
        <v>300.01196699743298</v>
      </c>
      <c r="BC1378">
        <v>302.09810578649802</v>
      </c>
      <c r="BD1378">
        <v>296.969187684281</v>
      </c>
      <c r="BE1378">
        <v>299.03768988573302</v>
      </c>
      <c r="BF1378">
        <v>304.41945932070001</v>
      </c>
      <c r="BG1378">
        <v>308.54757602685999</v>
      </c>
      <c r="BH1378">
        <v>308.77550509070898</v>
      </c>
      <c r="BI1378">
        <v>317.87961227581201</v>
      </c>
      <c r="BJ1378">
        <v>321.001021081658</v>
      </c>
      <c r="BK1378">
        <v>320.30640599080698</v>
      </c>
      <c r="BL1378">
        <v>327.17503443824802</v>
      </c>
      <c r="BM1378">
        <v>340.10641548807001</v>
      </c>
      <c r="BN1378">
        <v>338.41343600526301</v>
      </c>
      <c r="BO1378">
        <v>350.04724945357702</v>
      </c>
      <c r="BP1378">
        <v>358.80374287838202</v>
      </c>
      <c r="BQ1378">
        <v>362.20590524915099</v>
      </c>
      <c r="BR1378">
        <v>379.46297042400198</v>
      </c>
      <c r="BS1378">
        <v>391.01524032316303</v>
      </c>
      <c r="BT1378">
        <v>412.451120276832</v>
      </c>
      <c r="BU1378">
        <v>443.79411442910998</v>
      </c>
      <c r="BV1378">
        <v>471.77404657665898</v>
      </c>
      <c r="BW1378">
        <v>503.080223557534</v>
      </c>
      <c r="BX1378">
        <v>1291.8120672293801</v>
      </c>
      <c r="BY1378">
        <v>1515.79167794417</v>
      </c>
      <c r="BZ1378">
        <v>2136.1740639203999</v>
      </c>
      <c r="CA1378">
        <v>2030.5824207508199</v>
      </c>
      <c r="CB1378">
        <v>3123.6940531355499</v>
      </c>
      <c r="CC1378">
        <v>13358.732083549399</v>
      </c>
      <c r="CD1378">
        <v>27481.361721276</v>
      </c>
      <c r="CE1378">
        <v>37663.485957291297</v>
      </c>
      <c r="CF1378">
        <v>95804.392984457605</v>
      </c>
      <c r="CG1378">
        <v>89464.518994314698</v>
      </c>
      <c r="CH1378">
        <v>23258.713075524101</v>
      </c>
      <c r="CI1378">
        <v>1648.7632401259</v>
      </c>
      <c r="CJ1378">
        <v>1759.3806917679001</v>
      </c>
      <c r="CK1378">
        <v>9652.8334810551096</v>
      </c>
      <c r="CL1378">
        <v>5393.0604809086099</v>
      </c>
      <c r="CM1378">
        <v>6238.3834908431299</v>
      </c>
      <c r="CN1378">
        <v>652.54118185383095</v>
      </c>
      <c r="CO1378">
        <v>529.81477851760701</v>
      </c>
      <c r="CP1378">
        <v>473.43155613123298</v>
      </c>
      <c r="CQ1378">
        <v>448.55296839252298</v>
      </c>
      <c r="CR1378">
        <v>423.88980909936703</v>
      </c>
      <c r="CS1378">
        <v>403.94816870397801</v>
      </c>
      <c r="CT1378">
        <v>383.52330806485497</v>
      </c>
      <c r="CU1378">
        <v>377.84005311367503</v>
      </c>
      <c r="CV1378">
        <v>362.572685830338</v>
      </c>
      <c r="CW1378">
        <v>360.97102746341301</v>
      </c>
      <c r="CX1378">
        <v>354.02189418884899</v>
      </c>
    </row>
    <row r="1379" spans="1:102" x14ac:dyDescent="0.25">
      <c r="A1379">
        <v>330.92122830440502</v>
      </c>
      <c r="B1379">
        <v>310.35878977103198</v>
      </c>
      <c r="C1379">
        <v>319.82003939535002</v>
      </c>
      <c r="D1379">
        <v>322.40489865661499</v>
      </c>
      <c r="E1379">
        <v>322.21811445666299</v>
      </c>
      <c r="F1379">
        <v>336.82718216363497</v>
      </c>
      <c r="G1379">
        <v>340.95167531590897</v>
      </c>
      <c r="H1379">
        <v>343.50792651024199</v>
      </c>
      <c r="I1379">
        <v>356.53285016750698</v>
      </c>
      <c r="J1379">
        <v>370.07764502924198</v>
      </c>
      <c r="K1379">
        <v>375.98521924697201</v>
      </c>
      <c r="L1379">
        <v>401.69050777887003</v>
      </c>
      <c r="M1379">
        <v>430.30826112448699</v>
      </c>
      <c r="N1379">
        <v>449.21047646206699</v>
      </c>
      <c r="O1379">
        <v>499.80966374911702</v>
      </c>
      <c r="P1379">
        <v>572.36560960312499</v>
      </c>
      <c r="Q1379">
        <v>1755.29265023832</v>
      </c>
      <c r="R1379">
        <v>2821.2244160634</v>
      </c>
      <c r="S1379">
        <v>4446.6222887157601</v>
      </c>
      <c r="T1379">
        <v>19098.075192881101</v>
      </c>
      <c r="U1379">
        <v>20753.224748326698</v>
      </c>
      <c r="V1379">
        <v>8222.0369801481193</v>
      </c>
      <c r="W1379">
        <v>10289.543163456299</v>
      </c>
      <c r="X1379">
        <v>3336.6776810697002</v>
      </c>
      <c r="Y1379">
        <v>1622.2267928640099</v>
      </c>
      <c r="Z1379">
        <v>1733.4669761195601</v>
      </c>
      <c r="AA1379">
        <v>1351.5039993345799</v>
      </c>
      <c r="AB1379">
        <v>1305.4117108190501</v>
      </c>
      <c r="AC1379">
        <v>987.84790816228406</v>
      </c>
      <c r="AD1379">
        <v>1191.59150754898</v>
      </c>
      <c r="AE1379">
        <v>1360.9338578529</v>
      </c>
      <c r="AF1379">
        <v>1378.9637149682901</v>
      </c>
      <c r="AG1379">
        <v>1084.54481582938</v>
      </c>
      <c r="AH1379">
        <v>865.58456205293805</v>
      </c>
      <c r="AI1379">
        <v>688.93253966586997</v>
      </c>
      <c r="AJ1379">
        <v>703.62966505114696</v>
      </c>
      <c r="AK1379">
        <v>649.418407536681</v>
      </c>
      <c r="AL1379">
        <v>616.34315182358102</v>
      </c>
      <c r="AM1379">
        <v>661.14189118815705</v>
      </c>
      <c r="AN1379">
        <v>756.72295467109598</v>
      </c>
      <c r="AO1379">
        <v>1029.8645362991299</v>
      </c>
      <c r="AP1379">
        <v>599.73028525725101</v>
      </c>
      <c r="AQ1379">
        <v>330.58621797195798</v>
      </c>
      <c r="AR1379">
        <v>294.27880379975301</v>
      </c>
      <c r="AS1379">
        <v>289.85798793807999</v>
      </c>
      <c r="AT1379">
        <v>287.23508904629699</v>
      </c>
      <c r="AU1379">
        <v>287.046223589421</v>
      </c>
      <c r="AV1379">
        <v>295.43732485903001</v>
      </c>
      <c r="AW1379">
        <v>300.49517492811998</v>
      </c>
      <c r="AX1379">
        <v>281.81684397137599</v>
      </c>
      <c r="AY1379">
        <v>298.50794472325703</v>
      </c>
      <c r="AZ1379">
        <v>281.00267060471998</v>
      </c>
      <c r="BA1379">
        <v>277.53292776583999</v>
      </c>
      <c r="BB1379">
        <v>300.73250388478999</v>
      </c>
      <c r="BC1379">
        <v>303.92048046856098</v>
      </c>
      <c r="BD1379">
        <v>297.801410729949</v>
      </c>
      <c r="BE1379">
        <v>297.81521058980002</v>
      </c>
      <c r="BF1379">
        <v>304.969460355519</v>
      </c>
      <c r="BG1379">
        <v>309.62923813904399</v>
      </c>
      <c r="BH1379">
        <v>310.15695653105701</v>
      </c>
      <c r="BI1379">
        <v>317.64586393101399</v>
      </c>
      <c r="BJ1379">
        <v>321.98149304268202</v>
      </c>
      <c r="BK1379">
        <v>320.060523872403</v>
      </c>
      <c r="BL1379">
        <v>326.682354256667</v>
      </c>
      <c r="BM1379">
        <v>339.09952577952401</v>
      </c>
      <c r="BN1379">
        <v>340.13058291941701</v>
      </c>
      <c r="BO1379">
        <v>352.81598302631897</v>
      </c>
      <c r="BP1379">
        <v>357.219087191357</v>
      </c>
      <c r="BQ1379">
        <v>361.52618573622101</v>
      </c>
      <c r="BR1379">
        <v>380.82339823670401</v>
      </c>
      <c r="BS1379">
        <v>391.11336402722998</v>
      </c>
      <c r="BT1379">
        <v>414.53836848452801</v>
      </c>
      <c r="BU1379">
        <v>444.434934816615</v>
      </c>
      <c r="BV1379">
        <v>475.29294600203099</v>
      </c>
      <c r="BW1379">
        <v>505.23642931772798</v>
      </c>
      <c r="BX1379">
        <v>1283.7548326268</v>
      </c>
      <c r="BY1379">
        <v>1514.1768545678401</v>
      </c>
      <c r="BZ1379">
        <v>2130.2981743430701</v>
      </c>
      <c r="CA1379">
        <v>2024.9977891026899</v>
      </c>
      <c r="CB1379">
        <v>3115.8310496347499</v>
      </c>
      <c r="CC1379">
        <v>13278.249925762801</v>
      </c>
      <c r="CD1379">
        <v>27308.862615970898</v>
      </c>
      <c r="CE1379">
        <v>37559.035117250198</v>
      </c>
      <c r="CF1379">
        <v>95690.249707311406</v>
      </c>
      <c r="CG1379">
        <v>89881.467701364105</v>
      </c>
      <c r="CH1379">
        <v>23384.482489319798</v>
      </c>
      <c r="CI1379">
        <v>1663.50135473151</v>
      </c>
      <c r="CJ1379">
        <v>1768.43036545685</v>
      </c>
      <c r="CK1379">
        <v>9727.1222427614703</v>
      </c>
      <c r="CL1379">
        <v>5418.2192702600196</v>
      </c>
      <c r="CM1379">
        <v>6275.3832707934598</v>
      </c>
      <c r="CN1379">
        <v>658.03636864660405</v>
      </c>
      <c r="CO1379">
        <v>530.20415685904095</v>
      </c>
      <c r="CP1379">
        <v>476.96554557592799</v>
      </c>
      <c r="CQ1379">
        <v>450.13354144620098</v>
      </c>
      <c r="CR1379">
        <v>425.33934392049002</v>
      </c>
      <c r="CS1379">
        <v>401.83348513681102</v>
      </c>
      <c r="CT1379">
        <v>380.95820101590698</v>
      </c>
      <c r="CU1379">
        <v>378.83868436896302</v>
      </c>
      <c r="CV1379">
        <v>361.92080812805301</v>
      </c>
      <c r="CW1379">
        <v>359.82309565204002</v>
      </c>
      <c r="CX1379">
        <v>351.86970682347498</v>
      </c>
    </row>
    <row r="1380" spans="1:102" x14ac:dyDescent="0.25">
      <c r="A1380">
        <v>331.16154873164197</v>
      </c>
      <c r="B1380">
        <v>309.449748625398</v>
      </c>
      <c r="C1380">
        <v>320.40995321856798</v>
      </c>
      <c r="D1380">
        <v>323.10478131238199</v>
      </c>
      <c r="E1380">
        <v>319.534786409486</v>
      </c>
      <c r="F1380">
        <v>336.94997118783198</v>
      </c>
      <c r="G1380">
        <v>339.649896869141</v>
      </c>
      <c r="H1380">
        <v>345.25502068856503</v>
      </c>
      <c r="I1380">
        <v>356.801526371531</v>
      </c>
      <c r="J1380">
        <v>367.37167097029601</v>
      </c>
      <c r="K1380">
        <v>378.01273820605201</v>
      </c>
      <c r="L1380">
        <v>401.21170353221498</v>
      </c>
      <c r="M1380">
        <v>430.51330868229797</v>
      </c>
      <c r="N1380">
        <v>444.94289656249498</v>
      </c>
      <c r="O1380">
        <v>495.50079607928302</v>
      </c>
      <c r="P1380">
        <v>568.83737761842895</v>
      </c>
      <c r="Q1380">
        <v>1812.69386797945</v>
      </c>
      <c r="R1380">
        <v>2708.8917733937301</v>
      </c>
      <c r="S1380">
        <v>4106.7655517090598</v>
      </c>
      <c r="T1380">
        <v>17238.620212906098</v>
      </c>
      <c r="U1380">
        <v>19801.724163884399</v>
      </c>
      <c r="V1380">
        <v>8004.48747387603</v>
      </c>
      <c r="W1380">
        <v>10094.2915345413</v>
      </c>
      <c r="X1380">
        <v>3217.34622587886</v>
      </c>
      <c r="Y1380">
        <v>1563.96954524476</v>
      </c>
      <c r="Z1380">
        <v>1702.8258896397199</v>
      </c>
      <c r="AA1380">
        <v>1309.6884861329099</v>
      </c>
      <c r="AB1380">
        <v>1278.2385957635399</v>
      </c>
      <c r="AC1380">
        <v>961.51757962455304</v>
      </c>
      <c r="AD1380">
        <v>1162.73117285136</v>
      </c>
      <c r="AE1380">
        <v>1343.55549171704</v>
      </c>
      <c r="AF1380">
        <v>1363.2836139392</v>
      </c>
      <c r="AG1380">
        <v>1063.5082643257799</v>
      </c>
      <c r="AH1380">
        <v>849.06340688068997</v>
      </c>
      <c r="AI1380">
        <v>684.02372348211998</v>
      </c>
      <c r="AJ1380">
        <v>700.80698643758706</v>
      </c>
      <c r="AK1380">
        <v>644.279887927853</v>
      </c>
      <c r="AL1380">
        <v>615.64079851457495</v>
      </c>
      <c r="AM1380">
        <v>659.24518430708895</v>
      </c>
      <c r="AN1380">
        <v>756.39630462460002</v>
      </c>
      <c r="AO1380">
        <v>1033.64334141366</v>
      </c>
      <c r="AP1380">
        <v>597.76829407429898</v>
      </c>
      <c r="AQ1380">
        <v>327.65374203904599</v>
      </c>
      <c r="AR1380">
        <v>294.89490112834898</v>
      </c>
      <c r="AS1380">
        <v>291.42259395698102</v>
      </c>
      <c r="AT1380">
        <v>288.44808795690102</v>
      </c>
      <c r="AU1380">
        <v>283.017668879263</v>
      </c>
      <c r="AV1380">
        <v>295.84144180121501</v>
      </c>
      <c r="AW1380">
        <v>298.20172733317702</v>
      </c>
      <c r="AX1380">
        <v>283.32714114869998</v>
      </c>
      <c r="AY1380">
        <v>299.57871600816298</v>
      </c>
      <c r="AZ1380">
        <v>280.300802913307</v>
      </c>
      <c r="BA1380">
        <v>276.66546480761201</v>
      </c>
      <c r="BB1380">
        <v>300.671770329965</v>
      </c>
      <c r="BC1380">
        <v>304.45693083255901</v>
      </c>
      <c r="BD1380">
        <v>298.10995831587798</v>
      </c>
      <c r="BE1380">
        <v>297.94173526464698</v>
      </c>
      <c r="BF1380">
        <v>306.10076505425798</v>
      </c>
      <c r="BG1380">
        <v>309.45448372594097</v>
      </c>
      <c r="BH1380">
        <v>310.56044856008498</v>
      </c>
      <c r="BI1380">
        <v>315.177924779286</v>
      </c>
      <c r="BJ1380">
        <v>321.06703050677498</v>
      </c>
      <c r="BK1380">
        <v>320.55479349020402</v>
      </c>
      <c r="BL1380">
        <v>325.42355432251799</v>
      </c>
      <c r="BM1380">
        <v>339.70661640699097</v>
      </c>
      <c r="BN1380">
        <v>339.57333544157899</v>
      </c>
      <c r="BO1380">
        <v>353.34426286713301</v>
      </c>
      <c r="BP1380">
        <v>356.74901602328799</v>
      </c>
      <c r="BQ1380">
        <v>358.26299211011002</v>
      </c>
      <c r="BR1380">
        <v>379.96380127678702</v>
      </c>
      <c r="BS1380">
        <v>386.40928834391201</v>
      </c>
      <c r="BT1380">
        <v>413.98202478051002</v>
      </c>
      <c r="BU1380">
        <v>445.768730511797</v>
      </c>
      <c r="BV1380">
        <v>473.69039128865501</v>
      </c>
      <c r="BW1380">
        <v>504.74745787872803</v>
      </c>
      <c r="BX1380">
        <v>1214.59745644089</v>
      </c>
      <c r="BY1380">
        <v>1452.0943081221899</v>
      </c>
      <c r="BZ1380">
        <v>2001.35529784188</v>
      </c>
      <c r="CA1380">
        <v>1900.63576598707</v>
      </c>
      <c r="CB1380">
        <v>2861.9487797986399</v>
      </c>
      <c r="CC1380">
        <v>11864.1181760378</v>
      </c>
      <c r="CD1380">
        <v>24572.7720156176</v>
      </c>
      <c r="CE1380">
        <v>35228.535471793803</v>
      </c>
      <c r="CF1380">
        <v>96572.304395159605</v>
      </c>
      <c r="CG1380">
        <v>98437.726032256105</v>
      </c>
      <c r="CH1380">
        <v>27843.288001276698</v>
      </c>
      <c r="CI1380">
        <v>1715.43863831921</v>
      </c>
      <c r="CJ1380">
        <v>1768.9555719999901</v>
      </c>
      <c r="CK1380">
        <v>9830.9515375797801</v>
      </c>
      <c r="CL1380">
        <v>5276.1969152634601</v>
      </c>
      <c r="CM1380">
        <v>6131.1919753771999</v>
      </c>
      <c r="CN1380">
        <v>662.69778948327996</v>
      </c>
      <c r="CO1380">
        <v>532.44029230320098</v>
      </c>
      <c r="CP1380">
        <v>483.57965117544302</v>
      </c>
      <c r="CQ1380">
        <v>453.89025196338702</v>
      </c>
      <c r="CR1380">
        <v>428.524176479696</v>
      </c>
      <c r="CS1380">
        <v>401.53776086155199</v>
      </c>
      <c r="CT1380">
        <v>381.85162863451399</v>
      </c>
      <c r="CU1380">
        <v>380.39705809688201</v>
      </c>
      <c r="CV1380">
        <v>360.26518267556798</v>
      </c>
      <c r="CW1380">
        <v>361.38970722366298</v>
      </c>
      <c r="CX1380">
        <v>350.66049262519402</v>
      </c>
    </row>
    <row r="1381" spans="1:102" x14ac:dyDescent="0.25">
      <c r="A1381">
        <v>331.40186915887801</v>
      </c>
      <c r="B1381">
        <v>306.29186648066798</v>
      </c>
      <c r="C1381">
        <v>319.43082010362298</v>
      </c>
      <c r="D1381">
        <v>320.06909381340199</v>
      </c>
      <c r="E1381">
        <v>319.10341706953699</v>
      </c>
      <c r="F1381">
        <v>338.47500294708101</v>
      </c>
      <c r="G1381">
        <v>335.728216140114</v>
      </c>
      <c r="H1381">
        <v>343.26257771649</v>
      </c>
      <c r="I1381">
        <v>351.76928926371301</v>
      </c>
      <c r="J1381">
        <v>360.61476803636998</v>
      </c>
      <c r="K1381">
        <v>375.58446610637702</v>
      </c>
      <c r="L1381">
        <v>393.165176988366</v>
      </c>
      <c r="M1381">
        <v>420.90629932719702</v>
      </c>
      <c r="N1381">
        <v>434.84029996356099</v>
      </c>
      <c r="O1381">
        <v>479.597488762181</v>
      </c>
      <c r="P1381">
        <v>546.94989041184897</v>
      </c>
      <c r="Q1381">
        <v>1730.22494158365</v>
      </c>
      <c r="R1381">
        <v>2319.2403466108099</v>
      </c>
      <c r="S1381">
        <v>3385.4313318096501</v>
      </c>
      <c r="T1381">
        <v>13808.4630080606</v>
      </c>
      <c r="U1381">
        <v>16564.591105784799</v>
      </c>
      <c r="V1381">
        <v>6756.6452647204296</v>
      </c>
      <c r="W1381">
        <v>8962.8593770323405</v>
      </c>
      <c r="X1381">
        <v>2827.09072948216</v>
      </c>
      <c r="Y1381">
        <v>1412.31484691635</v>
      </c>
      <c r="Z1381">
        <v>1573.2783840008301</v>
      </c>
      <c r="AA1381">
        <v>1192.2528311799299</v>
      </c>
      <c r="AB1381">
        <v>1169.14450903189</v>
      </c>
      <c r="AC1381">
        <v>888.15744292739896</v>
      </c>
      <c r="AD1381">
        <v>1069.70819459106</v>
      </c>
      <c r="AE1381">
        <v>1240.2426119731499</v>
      </c>
      <c r="AF1381">
        <v>1264.35996727513</v>
      </c>
      <c r="AG1381">
        <v>991.02613920737895</v>
      </c>
      <c r="AH1381">
        <v>803.12584621338999</v>
      </c>
      <c r="AI1381">
        <v>659.43654415619403</v>
      </c>
      <c r="AJ1381">
        <v>676.09607281817898</v>
      </c>
      <c r="AK1381">
        <v>625.94640520309304</v>
      </c>
      <c r="AL1381">
        <v>601.51759328121102</v>
      </c>
      <c r="AM1381">
        <v>644.23237897791</v>
      </c>
      <c r="AN1381">
        <v>738.590615944668</v>
      </c>
      <c r="AO1381">
        <v>1002.26226078774</v>
      </c>
      <c r="AP1381">
        <v>584.71192171586802</v>
      </c>
      <c r="AQ1381">
        <v>325.636200229618</v>
      </c>
      <c r="AR1381">
        <v>292.51764111294398</v>
      </c>
      <c r="AS1381">
        <v>293.75588988619</v>
      </c>
      <c r="AT1381">
        <v>289.49226166152999</v>
      </c>
      <c r="AU1381">
        <v>282.1706431659</v>
      </c>
      <c r="AV1381">
        <v>295.177210726179</v>
      </c>
      <c r="AW1381">
        <v>297.71768260405099</v>
      </c>
      <c r="AX1381">
        <v>283.32227303091202</v>
      </c>
      <c r="AY1381">
        <v>299.92456287000601</v>
      </c>
      <c r="AZ1381">
        <v>281.00507630901399</v>
      </c>
      <c r="BA1381">
        <v>276.64683337566402</v>
      </c>
      <c r="BB1381">
        <v>299.71344064254498</v>
      </c>
      <c r="BC1381">
        <v>302.90624108532501</v>
      </c>
      <c r="BD1381">
        <v>298.36315233113402</v>
      </c>
      <c r="BE1381">
        <v>298.28137077875999</v>
      </c>
      <c r="BF1381">
        <v>305.356360251534</v>
      </c>
      <c r="BG1381">
        <v>309.76916229422898</v>
      </c>
      <c r="BH1381">
        <v>307.91589083548399</v>
      </c>
      <c r="BI1381">
        <v>310.95571212047003</v>
      </c>
      <c r="BJ1381">
        <v>318.01262270370103</v>
      </c>
      <c r="BK1381">
        <v>318.51648424381301</v>
      </c>
      <c r="BL1381">
        <v>322.07753302094198</v>
      </c>
      <c r="BM1381">
        <v>336.04044289002502</v>
      </c>
      <c r="BN1381">
        <v>337.35834853764197</v>
      </c>
      <c r="BO1381">
        <v>347.20517891810999</v>
      </c>
      <c r="BP1381">
        <v>352.23699347596801</v>
      </c>
      <c r="BQ1381">
        <v>354.07679751895301</v>
      </c>
      <c r="BR1381">
        <v>375.72496897449702</v>
      </c>
      <c r="BS1381">
        <v>379.589165459909</v>
      </c>
      <c r="BT1381">
        <v>406.83075021943398</v>
      </c>
      <c r="BU1381">
        <v>438.812959334499</v>
      </c>
      <c r="BV1381">
        <v>462.02469899695802</v>
      </c>
      <c r="BW1381">
        <v>491.30971772411601</v>
      </c>
      <c r="BX1381">
        <v>1140.8546114138701</v>
      </c>
      <c r="BY1381">
        <v>1342.3056211471901</v>
      </c>
      <c r="BZ1381">
        <v>1749.5184030912001</v>
      </c>
      <c r="CA1381">
        <v>1688.57177305754</v>
      </c>
      <c r="CB1381">
        <v>2455.9804799598901</v>
      </c>
      <c r="CC1381">
        <v>9487.2397323436508</v>
      </c>
      <c r="CD1381">
        <v>19512.549238210398</v>
      </c>
      <c r="CE1381">
        <v>30782.6755171929</v>
      </c>
      <c r="CF1381">
        <v>88870.603729105496</v>
      </c>
      <c r="CG1381">
        <v>97360.694243869497</v>
      </c>
      <c r="CH1381">
        <v>29847.248818321801</v>
      </c>
      <c r="CI1381">
        <v>1692.3407998472501</v>
      </c>
      <c r="CJ1381">
        <v>1671.01038631031</v>
      </c>
      <c r="CK1381">
        <v>9182.9275404970303</v>
      </c>
      <c r="CL1381">
        <v>4898.3882198805304</v>
      </c>
      <c r="CM1381">
        <v>5735.08050044219</v>
      </c>
      <c r="CN1381">
        <v>644.86970370027996</v>
      </c>
      <c r="CO1381">
        <v>522.63768422518206</v>
      </c>
      <c r="CP1381">
        <v>476.43064968169398</v>
      </c>
      <c r="CQ1381">
        <v>447.90584626275802</v>
      </c>
      <c r="CR1381">
        <v>420.84799814763397</v>
      </c>
      <c r="CS1381">
        <v>393.20399985145201</v>
      </c>
      <c r="CT1381">
        <v>376.28780053259999</v>
      </c>
      <c r="CU1381">
        <v>375.010818117707</v>
      </c>
      <c r="CV1381">
        <v>355.51756928328399</v>
      </c>
      <c r="CW1381">
        <v>359.72047358458201</v>
      </c>
      <c r="CX1381">
        <v>348.16837954261598</v>
      </c>
    </row>
    <row r="1382" spans="1:102" x14ac:dyDescent="0.25">
      <c r="A1382">
        <v>331.642189586114</v>
      </c>
      <c r="B1382">
        <v>305.83321677117499</v>
      </c>
      <c r="C1382">
        <v>321.32881523669698</v>
      </c>
      <c r="D1382">
        <v>318.34900114319203</v>
      </c>
      <c r="E1382">
        <v>317.99670093042198</v>
      </c>
      <c r="F1382">
        <v>339.29491848756402</v>
      </c>
      <c r="G1382">
        <v>334.02531844771499</v>
      </c>
      <c r="H1382">
        <v>338.15509002426199</v>
      </c>
      <c r="I1382">
        <v>348.11139410582001</v>
      </c>
      <c r="J1382">
        <v>354.74126545440799</v>
      </c>
      <c r="K1382">
        <v>373.75437422584298</v>
      </c>
      <c r="L1382">
        <v>390.48623554495202</v>
      </c>
      <c r="M1382">
        <v>421.65225767134399</v>
      </c>
      <c r="N1382">
        <v>429.37830079544602</v>
      </c>
      <c r="O1382">
        <v>472.87801022551503</v>
      </c>
      <c r="P1382">
        <v>538.27844139429703</v>
      </c>
      <c r="Q1382">
        <v>1704.91989814966</v>
      </c>
      <c r="R1382">
        <v>2215.9457252421098</v>
      </c>
      <c r="S1382">
        <v>3230.9367353043399</v>
      </c>
      <c r="T1382">
        <v>13246.392573883501</v>
      </c>
      <c r="U1382">
        <v>15955.6162986007</v>
      </c>
      <c r="V1382">
        <v>6456.7403967862901</v>
      </c>
      <c r="W1382">
        <v>8711.9018272076501</v>
      </c>
      <c r="X1382">
        <v>2735.7793053673099</v>
      </c>
      <c r="Y1382">
        <v>1363.03183693545</v>
      </c>
      <c r="Z1382">
        <v>1532.58556042635</v>
      </c>
      <c r="AA1382">
        <v>1156.03193745411</v>
      </c>
      <c r="AB1382">
        <v>1131.8287457040699</v>
      </c>
      <c r="AC1382">
        <v>859.45463854295997</v>
      </c>
      <c r="AD1382">
        <v>1034.34272038586</v>
      </c>
      <c r="AE1382">
        <v>1201.0976317392001</v>
      </c>
      <c r="AF1382">
        <v>1230.4003630100499</v>
      </c>
      <c r="AG1382">
        <v>964.10921554450999</v>
      </c>
      <c r="AH1382">
        <v>781.92873674558302</v>
      </c>
      <c r="AI1382">
        <v>642.04914797548702</v>
      </c>
      <c r="AJ1382">
        <v>661.58168170573799</v>
      </c>
      <c r="AK1382">
        <v>611.58493115093597</v>
      </c>
      <c r="AL1382">
        <v>591.78609837667102</v>
      </c>
      <c r="AM1382">
        <v>634.63841266387703</v>
      </c>
      <c r="AN1382">
        <v>727.52267738097305</v>
      </c>
      <c r="AO1382">
        <v>991.21363730644202</v>
      </c>
      <c r="AP1382">
        <v>579.75645168950803</v>
      </c>
      <c r="AQ1382">
        <v>322.94226909912101</v>
      </c>
      <c r="AR1382">
        <v>291.71610602350501</v>
      </c>
      <c r="AS1382">
        <v>294.35951566353401</v>
      </c>
      <c r="AT1382">
        <v>288.59303862809401</v>
      </c>
      <c r="AU1382">
        <v>280.64438456560703</v>
      </c>
      <c r="AV1382">
        <v>292.33765937984401</v>
      </c>
      <c r="AW1382">
        <v>297.74310775965199</v>
      </c>
      <c r="AX1382">
        <v>283.474582282428</v>
      </c>
      <c r="AY1382">
        <v>298.31232385356998</v>
      </c>
      <c r="AZ1382">
        <v>281.00085221423501</v>
      </c>
      <c r="BA1382">
        <v>276.84186540138597</v>
      </c>
      <c r="BB1382">
        <v>297.09435380750199</v>
      </c>
      <c r="BC1382">
        <v>302.05855115820702</v>
      </c>
      <c r="BD1382">
        <v>297.590125877329</v>
      </c>
      <c r="BE1382">
        <v>297.83307070684901</v>
      </c>
      <c r="BF1382">
        <v>305.070882229419</v>
      </c>
      <c r="BG1382">
        <v>310.230254597304</v>
      </c>
      <c r="BH1382">
        <v>306.80246350202498</v>
      </c>
      <c r="BI1382">
        <v>310.08402787874701</v>
      </c>
      <c r="BJ1382">
        <v>316.94561767785598</v>
      </c>
      <c r="BK1382">
        <v>315.75541962635299</v>
      </c>
      <c r="BL1382">
        <v>320.23277938162602</v>
      </c>
      <c r="BM1382">
        <v>332.897312786307</v>
      </c>
      <c r="BN1382">
        <v>339.15921787818502</v>
      </c>
      <c r="BO1382">
        <v>342.96749414297301</v>
      </c>
      <c r="BP1382">
        <v>349.592196785211</v>
      </c>
      <c r="BQ1382">
        <v>353.97847746712301</v>
      </c>
      <c r="BR1382">
        <v>372.18377040104798</v>
      </c>
      <c r="BS1382">
        <v>376.90650238134498</v>
      </c>
      <c r="BT1382">
        <v>404.64851003748902</v>
      </c>
      <c r="BU1382">
        <v>436.46648624171701</v>
      </c>
      <c r="BV1382">
        <v>457.56402070368802</v>
      </c>
      <c r="BW1382">
        <v>487.41471810726102</v>
      </c>
      <c r="BX1382">
        <v>1125.42623654916</v>
      </c>
      <c r="BY1382">
        <v>1315.1614068664101</v>
      </c>
      <c r="BZ1382">
        <v>1696.83191761029</v>
      </c>
      <c r="CA1382">
        <v>1641.9368937855099</v>
      </c>
      <c r="CB1382">
        <v>2374.7621798939099</v>
      </c>
      <c r="CC1382">
        <v>9106.7257943950608</v>
      </c>
      <c r="CD1382">
        <v>18733.6443032319</v>
      </c>
      <c r="CE1382">
        <v>30054.949343623401</v>
      </c>
      <c r="CF1382">
        <v>87267.785461673993</v>
      </c>
      <c r="CG1382">
        <v>96436.272502049702</v>
      </c>
      <c r="CH1382">
        <v>29835.288284686601</v>
      </c>
      <c r="CI1382">
        <v>1669.8969592426999</v>
      </c>
      <c r="CJ1382">
        <v>1633.5244138283699</v>
      </c>
      <c r="CK1382">
        <v>9032.7623293431698</v>
      </c>
      <c r="CL1382">
        <v>4819.6386203149104</v>
      </c>
      <c r="CM1382">
        <v>5661.4554692032398</v>
      </c>
      <c r="CN1382">
        <v>633.635569158517</v>
      </c>
      <c r="CO1382">
        <v>515.29132275405004</v>
      </c>
      <c r="CP1382">
        <v>468.96532558062199</v>
      </c>
      <c r="CQ1382">
        <v>441.60075024825801</v>
      </c>
      <c r="CR1382">
        <v>413.60570250407898</v>
      </c>
      <c r="CS1382">
        <v>384.420185863315</v>
      </c>
      <c r="CT1382">
        <v>372.75322871462703</v>
      </c>
      <c r="CU1382">
        <v>367.89084481760199</v>
      </c>
      <c r="CV1382">
        <v>351.09180911750502</v>
      </c>
      <c r="CW1382">
        <v>355.68315040815099</v>
      </c>
      <c r="CX1382">
        <v>344.109142536761</v>
      </c>
    </row>
    <row r="1383" spans="1:102" x14ac:dyDescent="0.25">
      <c r="A1383">
        <v>331.88251001335101</v>
      </c>
      <c r="B1383">
        <v>304.62284256969701</v>
      </c>
      <c r="C1383">
        <v>321.03191565515499</v>
      </c>
      <c r="D1383">
        <v>317.25808872521901</v>
      </c>
      <c r="E1383">
        <v>318.34696571729199</v>
      </c>
      <c r="F1383">
        <v>340.99197508373402</v>
      </c>
      <c r="G1383">
        <v>332.56175534175998</v>
      </c>
      <c r="H1383">
        <v>336.58318889214598</v>
      </c>
      <c r="I1383">
        <v>347.64642462370801</v>
      </c>
      <c r="J1383">
        <v>351.20070386403501</v>
      </c>
      <c r="K1383">
        <v>375.67261025589897</v>
      </c>
      <c r="L1383">
        <v>394.87337209197301</v>
      </c>
      <c r="M1383">
        <v>421.47285656223198</v>
      </c>
      <c r="N1383">
        <v>433.03439971109702</v>
      </c>
      <c r="O1383">
        <v>473.06316349255098</v>
      </c>
      <c r="P1383">
        <v>535.81000641023604</v>
      </c>
      <c r="Q1383">
        <v>1710.87307173921</v>
      </c>
      <c r="R1383">
        <v>2224.58725262195</v>
      </c>
      <c r="S1383">
        <v>3245.3050959419202</v>
      </c>
      <c r="T1383">
        <v>13310.043610222599</v>
      </c>
      <c r="U1383">
        <v>16030.320846525099</v>
      </c>
      <c r="V1383">
        <v>6486.2166108961701</v>
      </c>
      <c r="W1383">
        <v>8752.3075516901699</v>
      </c>
      <c r="X1383">
        <v>2747.8104704054499</v>
      </c>
      <c r="Y1383">
        <v>1366.1307170713901</v>
      </c>
      <c r="Z1383">
        <v>1536.2944865894201</v>
      </c>
      <c r="AA1383">
        <v>1158.4418011218299</v>
      </c>
      <c r="AB1383">
        <v>1137.24546198604</v>
      </c>
      <c r="AC1383">
        <v>863.78143498918598</v>
      </c>
      <c r="AD1383">
        <v>1039.6097204524799</v>
      </c>
      <c r="AE1383">
        <v>1205.7025847730999</v>
      </c>
      <c r="AF1383">
        <v>1232.8645960584499</v>
      </c>
      <c r="AG1383">
        <v>965.16246840330496</v>
      </c>
      <c r="AH1383">
        <v>784.06467708203695</v>
      </c>
      <c r="AI1383">
        <v>641.78669830619003</v>
      </c>
      <c r="AJ1383">
        <v>662.66980649305594</v>
      </c>
      <c r="AK1383">
        <v>612.85048945106405</v>
      </c>
      <c r="AL1383">
        <v>588.72831049584795</v>
      </c>
      <c r="AM1383">
        <v>631.73115104589704</v>
      </c>
      <c r="AN1383">
        <v>727.97509098662795</v>
      </c>
      <c r="AO1383">
        <v>993.03262122520198</v>
      </c>
      <c r="AP1383">
        <v>581.54634688564295</v>
      </c>
      <c r="AQ1383">
        <v>317.484642890788</v>
      </c>
      <c r="AR1383">
        <v>291.72733055838103</v>
      </c>
      <c r="AS1383">
        <v>298.67222255320701</v>
      </c>
      <c r="AT1383">
        <v>290.41225405708701</v>
      </c>
      <c r="AU1383">
        <v>282.17787052095002</v>
      </c>
      <c r="AV1383">
        <v>290.19991730140703</v>
      </c>
      <c r="AW1383">
        <v>297.03382826918698</v>
      </c>
      <c r="AX1383">
        <v>286.01144426403602</v>
      </c>
      <c r="AY1383">
        <v>299.52666399950698</v>
      </c>
      <c r="AZ1383">
        <v>278.549343179841</v>
      </c>
      <c r="BA1383">
        <v>278.06998828120601</v>
      </c>
      <c r="BB1383">
        <v>293.97315233164397</v>
      </c>
      <c r="BC1383">
        <v>304.43037858174699</v>
      </c>
      <c r="BD1383">
        <v>300.48460689565798</v>
      </c>
      <c r="BE1383">
        <v>298.50826188280899</v>
      </c>
      <c r="BF1383">
        <v>302.46285603800601</v>
      </c>
      <c r="BG1383">
        <v>310.43567726516699</v>
      </c>
      <c r="BH1383">
        <v>309.06917817597599</v>
      </c>
      <c r="BI1383">
        <v>311.43264704180899</v>
      </c>
      <c r="BJ1383">
        <v>319.75638211772701</v>
      </c>
      <c r="BK1383">
        <v>314.49323701284601</v>
      </c>
      <c r="BL1383">
        <v>321.3101345064</v>
      </c>
      <c r="BM1383">
        <v>333.451014990408</v>
      </c>
      <c r="BN1383">
        <v>338.98394037453301</v>
      </c>
      <c r="BO1383">
        <v>342.00318088517002</v>
      </c>
      <c r="BP1383">
        <v>348.09241819173701</v>
      </c>
      <c r="BQ1383">
        <v>353.44343398622198</v>
      </c>
      <c r="BR1383">
        <v>372.365578487145</v>
      </c>
      <c r="BS1383">
        <v>377.36943141028399</v>
      </c>
      <c r="BT1383">
        <v>403.906872671641</v>
      </c>
      <c r="BU1383">
        <v>438.70801521276201</v>
      </c>
      <c r="BV1383">
        <v>458.88636736917499</v>
      </c>
      <c r="BW1383">
        <v>488.46087082115002</v>
      </c>
      <c r="BX1383">
        <v>1132.16204897326</v>
      </c>
      <c r="BY1383">
        <v>1319.3422083082301</v>
      </c>
      <c r="BZ1383">
        <v>1701.97616176715</v>
      </c>
      <c r="CA1383">
        <v>1649.92267085556</v>
      </c>
      <c r="CB1383">
        <v>2382.7255924360702</v>
      </c>
      <c r="CC1383">
        <v>9145.6292737127096</v>
      </c>
      <c r="CD1383">
        <v>18822.936771081</v>
      </c>
      <c r="CE1383">
        <v>30198.816178027399</v>
      </c>
      <c r="CF1383">
        <v>87690.512877777393</v>
      </c>
      <c r="CG1383">
        <v>96901.245804031903</v>
      </c>
      <c r="CH1383">
        <v>29978.406292141</v>
      </c>
      <c r="CI1383">
        <v>1677.78804889957</v>
      </c>
      <c r="CJ1383">
        <v>1641.20322590969</v>
      </c>
      <c r="CK1383">
        <v>9075.9506939790208</v>
      </c>
      <c r="CL1383">
        <v>4842.5934214927001</v>
      </c>
      <c r="CM1383">
        <v>5688.4368308171697</v>
      </c>
      <c r="CN1383">
        <v>635.44434142375906</v>
      </c>
      <c r="CO1383">
        <v>518.01909139478096</v>
      </c>
      <c r="CP1383">
        <v>469.04119730147602</v>
      </c>
      <c r="CQ1383">
        <v>442.83083665624099</v>
      </c>
      <c r="CR1383">
        <v>412.78327234039102</v>
      </c>
      <c r="CS1383">
        <v>382.27675335218498</v>
      </c>
      <c r="CT1383">
        <v>374.24157737911099</v>
      </c>
      <c r="CU1383">
        <v>365.29965902402103</v>
      </c>
      <c r="CV1383">
        <v>351.517340349096</v>
      </c>
      <c r="CW1383">
        <v>355.89670965119399</v>
      </c>
      <c r="CX1383">
        <v>345.48847847224698</v>
      </c>
    </row>
    <row r="1384" spans="1:102" x14ac:dyDescent="0.25">
      <c r="A1384">
        <v>332.12283044058699</v>
      </c>
      <c r="B1384">
        <v>304.62792916336599</v>
      </c>
      <c r="C1384">
        <v>320.95066114526901</v>
      </c>
      <c r="D1384">
        <v>316.87666999053801</v>
      </c>
      <c r="E1384">
        <v>318.08074884878602</v>
      </c>
      <c r="F1384">
        <v>340.58246867695499</v>
      </c>
      <c r="G1384">
        <v>332.79520324148899</v>
      </c>
      <c r="H1384">
        <v>335.87706641249002</v>
      </c>
      <c r="I1384">
        <v>348.03334499671303</v>
      </c>
      <c r="J1384">
        <v>351.41578954081302</v>
      </c>
      <c r="K1384">
        <v>376.10304708701301</v>
      </c>
      <c r="L1384">
        <v>396.01303669079698</v>
      </c>
      <c r="M1384">
        <v>420.76511522466501</v>
      </c>
      <c r="N1384">
        <v>433.38681795517903</v>
      </c>
      <c r="O1384">
        <v>473.55747046182103</v>
      </c>
      <c r="P1384">
        <v>539.07854512230801</v>
      </c>
      <c r="Q1384">
        <v>1735.29983214347</v>
      </c>
      <c r="R1384">
        <v>2225.3885437785698</v>
      </c>
      <c r="S1384">
        <v>3238.5342827079799</v>
      </c>
      <c r="T1384">
        <v>13315.3305355184</v>
      </c>
      <c r="U1384">
        <v>16083.482436751699</v>
      </c>
      <c r="V1384">
        <v>6503.53967797511</v>
      </c>
      <c r="W1384">
        <v>8843.9000510419701</v>
      </c>
      <c r="X1384">
        <v>2761.8704472569698</v>
      </c>
      <c r="Y1384">
        <v>1365.0929233596501</v>
      </c>
      <c r="Z1384">
        <v>1542.4431661313999</v>
      </c>
      <c r="AA1384">
        <v>1158.9713217353401</v>
      </c>
      <c r="AB1384">
        <v>1137.36436497258</v>
      </c>
      <c r="AC1384">
        <v>862.94174744166298</v>
      </c>
      <c r="AD1384">
        <v>1039.42930301971</v>
      </c>
      <c r="AE1384">
        <v>1206.1599403652599</v>
      </c>
      <c r="AF1384">
        <v>1235.30250787662</v>
      </c>
      <c r="AG1384">
        <v>963.62802796315998</v>
      </c>
      <c r="AH1384">
        <v>783.932259344356</v>
      </c>
      <c r="AI1384">
        <v>641.43116619505395</v>
      </c>
      <c r="AJ1384">
        <v>662.59551313751899</v>
      </c>
      <c r="AK1384">
        <v>612.93762584481499</v>
      </c>
      <c r="AL1384">
        <v>589.19731240656699</v>
      </c>
      <c r="AM1384">
        <v>632.75330060149599</v>
      </c>
      <c r="AN1384">
        <v>731.50903103002702</v>
      </c>
      <c r="AO1384">
        <v>1000.2591013546</v>
      </c>
      <c r="AP1384">
        <v>583.30520370223303</v>
      </c>
      <c r="AQ1384">
        <v>316.37247442796098</v>
      </c>
      <c r="AR1384">
        <v>290.945066283149</v>
      </c>
      <c r="AS1384">
        <v>299.11804088378602</v>
      </c>
      <c r="AT1384">
        <v>290.65876392154098</v>
      </c>
      <c r="AU1384">
        <v>281.99196136285502</v>
      </c>
      <c r="AV1384">
        <v>289.651785880006</v>
      </c>
      <c r="AW1384">
        <v>296.82305281169999</v>
      </c>
      <c r="AX1384">
        <v>285.67683603285599</v>
      </c>
      <c r="AY1384">
        <v>299.62142386896102</v>
      </c>
      <c r="AZ1384">
        <v>278.09629640426903</v>
      </c>
      <c r="BA1384">
        <v>278.26251021942699</v>
      </c>
      <c r="BB1384">
        <v>293.894861970188</v>
      </c>
      <c r="BC1384">
        <v>304.83706936130699</v>
      </c>
      <c r="BD1384">
        <v>299.62745147534201</v>
      </c>
      <c r="BE1384">
        <v>298.68615601196302</v>
      </c>
      <c r="BF1384">
        <v>302.19296525642102</v>
      </c>
      <c r="BG1384">
        <v>310.50649811524698</v>
      </c>
      <c r="BH1384">
        <v>309.11081703742599</v>
      </c>
      <c r="BI1384">
        <v>311.410984966157</v>
      </c>
      <c r="BJ1384">
        <v>319.43441687780199</v>
      </c>
      <c r="BK1384">
        <v>314.72724544593598</v>
      </c>
      <c r="BL1384">
        <v>321.91453685934198</v>
      </c>
      <c r="BM1384">
        <v>333.10413959440098</v>
      </c>
      <c r="BN1384">
        <v>339.17780594220699</v>
      </c>
      <c r="BO1384">
        <v>341.95260156891902</v>
      </c>
      <c r="BP1384">
        <v>348.47135122946202</v>
      </c>
      <c r="BQ1384">
        <v>354.16084900382401</v>
      </c>
      <c r="BR1384">
        <v>372.95555185218802</v>
      </c>
      <c r="BS1384">
        <v>378.20929914321601</v>
      </c>
      <c r="BT1384">
        <v>404.35740698640802</v>
      </c>
      <c r="BU1384">
        <v>438.30664751318102</v>
      </c>
      <c r="BV1384">
        <v>459.42486221541702</v>
      </c>
      <c r="BW1384">
        <v>488.996656407361</v>
      </c>
      <c r="BX1384">
        <v>1123.5101226765501</v>
      </c>
      <c r="BY1384">
        <v>1316.95042308085</v>
      </c>
      <c r="BZ1384">
        <v>1696.6732372450399</v>
      </c>
      <c r="CA1384">
        <v>1647.5873477062901</v>
      </c>
      <c r="CB1384">
        <v>2379.5174861916698</v>
      </c>
      <c r="CC1384">
        <v>9110.9167260222493</v>
      </c>
      <c r="CD1384">
        <v>18759.871860020299</v>
      </c>
      <c r="CE1384">
        <v>30316.8833339962</v>
      </c>
      <c r="CF1384">
        <v>88625.3704776698</v>
      </c>
      <c r="CG1384">
        <v>100043.586672722</v>
      </c>
      <c r="CH1384">
        <v>31382.881669871898</v>
      </c>
      <c r="CI1384">
        <v>1714.0461966322</v>
      </c>
      <c r="CJ1384">
        <v>1664.87500060103</v>
      </c>
      <c r="CK1384">
        <v>9309.8688335243896</v>
      </c>
      <c r="CL1384">
        <v>4903.2275753102404</v>
      </c>
      <c r="CM1384">
        <v>5750.2824775663703</v>
      </c>
      <c r="CN1384">
        <v>640.04732441524595</v>
      </c>
      <c r="CO1384">
        <v>521.95053441189498</v>
      </c>
      <c r="CP1384">
        <v>471.34186077544302</v>
      </c>
      <c r="CQ1384">
        <v>444.28981134175302</v>
      </c>
      <c r="CR1384">
        <v>413.61442164166402</v>
      </c>
      <c r="CS1384">
        <v>383.40228310584598</v>
      </c>
      <c r="CT1384">
        <v>374.76940229384002</v>
      </c>
      <c r="CU1384">
        <v>367.10136199529001</v>
      </c>
      <c r="CV1384">
        <v>351.56958849953298</v>
      </c>
      <c r="CW1384">
        <v>355.88068476468902</v>
      </c>
      <c r="CX1384">
        <v>345.823729942103</v>
      </c>
    </row>
    <row r="1385" spans="1:102" x14ac:dyDescent="0.25">
      <c r="A1385">
        <v>332.36315086782298</v>
      </c>
      <c r="B1385">
        <v>305.06337571361598</v>
      </c>
      <c r="C1385">
        <v>319.432305042103</v>
      </c>
      <c r="D1385">
        <v>313.72924702008498</v>
      </c>
      <c r="E1385">
        <v>316.965897641119</v>
      </c>
      <c r="F1385">
        <v>336.91196349747503</v>
      </c>
      <c r="G1385">
        <v>331.92354922746301</v>
      </c>
      <c r="H1385">
        <v>331.83815268219098</v>
      </c>
      <c r="I1385">
        <v>346.04108129018903</v>
      </c>
      <c r="J1385">
        <v>347.89448024289902</v>
      </c>
      <c r="K1385">
        <v>370.23779311133399</v>
      </c>
      <c r="L1385">
        <v>387.824629890734</v>
      </c>
      <c r="M1385">
        <v>407.14225500089498</v>
      </c>
      <c r="N1385">
        <v>422.66306037717101</v>
      </c>
      <c r="O1385">
        <v>455.65071398903598</v>
      </c>
      <c r="P1385">
        <v>519.85616737772</v>
      </c>
      <c r="Q1385">
        <v>1718.2779105192801</v>
      </c>
      <c r="R1385">
        <v>1839.86776520544</v>
      </c>
      <c r="S1385">
        <v>2630.5300499370301</v>
      </c>
      <c r="T1385">
        <v>10063.011485921301</v>
      </c>
      <c r="U1385">
        <v>12825.2160724077</v>
      </c>
      <c r="V1385">
        <v>5284.9552354209</v>
      </c>
      <c r="W1385">
        <v>7839.9983420647504</v>
      </c>
      <c r="X1385">
        <v>2439.5539413987099</v>
      </c>
      <c r="Y1385">
        <v>1221.28920722215</v>
      </c>
      <c r="Z1385">
        <v>1416.81442672042</v>
      </c>
      <c r="AA1385">
        <v>1050.0325137330699</v>
      </c>
      <c r="AB1385">
        <v>1032.63583421047</v>
      </c>
      <c r="AC1385">
        <v>798.63476382403599</v>
      </c>
      <c r="AD1385">
        <v>952.12307483762197</v>
      </c>
      <c r="AE1385">
        <v>1101.6770728968399</v>
      </c>
      <c r="AF1385">
        <v>1141.76077605968</v>
      </c>
      <c r="AG1385">
        <v>892.34615130746204</v>
      </c>
      <c r="AH1385">
        <v>747.27702164877201</v>
      </c>
      <c r="AI1385">
        <v>619.69659634936102</v>
      </c>
      <c r="AJ1385">
        <v>637.88362721336603</v>
      </c>
      <c r="AK1385">
        <v>590.89199021474894</v>
      </c>
      <c r="AL1385">
        <v>573.05115592002403</v>
      </c>
      <c r="AM1385">
        <v>615.99559745323995</v>
      </c>
      <c r="AN1385">
        <v>712.53220771558301</v>
      </c>
      <c r="AO1385">
        <v>967.14398355872299</v>
      </c>
      <c r="AP1385">
        <v>565.88718710618798</v>
      </c>
      <c r="AQ1385">
        <v>313.54448896174398</v>
      </c>
      <c r="AR1385">
        <v>288.83360820281598</v>
      </c>
      <c r="AS1385">
        <v>297.03622267135898</v>
      </c>
      <c r="AT1385">
        <v>291.134382344166</v>
      </c>
      <c r="AU1385">
        <v>283.36105313801198</v>
      </c>
      <c r="AV1385">
        <v>288.80481392066099</v>
      </c>
      <c r="AW1385">
        <v>296.58978614479997</v>
      </c>
      <c r="AX1385">
        <v>284.49268719612098</v>
      </c>
      <c r="AY1385">
        <v>301.32204493874798</v>
      </c>
      <c r="AZ1385">
        <v>277.71970626886002</v>
      </c>
      <c r="BA1385">
        <v>277.75964695335102</v>
      </c>
      <c r="BB1385">
        <v>293.71839123664398</v>
      </c>
      <c r="BC1385">
        <v>303.54672750692498</v>
      </c>
      <c r="BD1385">
        <v>296.54585632279702</v>
      </c>
      <c r="BE1385">
        <v>296.96529749099398</v>
      </c>
      <c r="BF1385">
        <v>301.84432325797297</v>
      </c>
      <c r="BG1385">
        <v>309.75590049988301</v>
      </c>
      <c r="BH1385">
        <v>307.14882393325399</v>
      </c>
      <c r="BI1385">
        <v>310.50380515397001</v>
      </c>
      <c r="BJ1385">
        <v>316.67669543819198</v>
      </c>
      <c r="BK1385">
        <v>312.85623708313602</v>
      </c>
      <c r="BL1385">
        <v>319.84438630375502</v>
      </c>
      <c r="BM1385">
        <v>329.22177239745298</v>
      </c>
      <c r="BN1385">
        <v>334.51478616324198</v>
      </c>
      <c r="BO1385">
        <v>340.30262526997899</v>
      </c>
      <c r="BP1385">
        <v>346.85593339779598</v>
      </c>
      <c r="BQ1385">
        <v>351.67412915519702</v>
      </c>
      <c r="BR1385">
        <v>367.29326713744302</v>
      </c>
      <c r="BS1385">
        <v>374.06296018657298</v>
      </c>
      <c r="BT1385">
        <v>398.16516186108498</v>
      </c>
      <c r="BU1385">
        <v>427.35747799845302</v>
      </c>
      <c r="BV1385">
        <v>447.85291364196303</v>
      </c>
      <c r="BW1385">
        <v>477.81967510290502</v>
      </c>
      <c r="BX1385">
        <v>1018.00176395269</v>
      </c>
      <c r="BY1385">
        <v>1195.2902167477901</v>
      </c>
      <c r="BZ1385">
        <v>1463.53575420377</v>
      </c>
      <c r="CA1385">
        <v>1445.93480690763</v>
      </c>
      <c r="CB1385">
        <v>2002.80564366709</v>
      </c>
      <c r="CC1385">
        <v>6722.9689526863503</v>
      </c>
      <c r="CD1385">
        <v>13769.7681909073</v>
      </c>
      <c r="CE1385">
        <v>24654.572051584601</v>
      </c>
      <c r="CF1385">
        <v>79692.021357235601</v>
      </c>
      <c r="CG1385">
        <v>105153.311452744</v>
      </c>
      <c r="CH1385">
        <v>37131.9609342533</v>
      </c>
      <c r="CI1385">
        <v>1741.2474376226801</v>
      </c>
      <c r="CJ1385">
        <v>1598.27708125911</v>
      </c>
      <c r="CK1385">
        <v>9195.3960388135001</v>
      </c>
      <c r="CL1385">
        <v>4510.4260093123603</v>
      </c>
      <c r="CM1385">
        <v>5284.89713030844</v>
      </c>
      <c r="CN1385">
        <v>626.81907518135301</v>
      </c>
      <c r="CO1385">
        <v>517.03049453166796</v>
      </c>
      <c r="CP1385">
        <v>468.228433462628</v>
      </c>
      <c r="CQ1385">
        <v>438.97191827885399</v>
      </c>
      <c r="CR1385">
        <v>408.324143443293</v>
      </c>
      <c r="CS1385">
        <v>383.41111540361101</v>
      </c>
      <c r="CT1385">
        <v>370.07352511621599</v>
      </c>
      <c r="CU1385">
        <v>369.08926195063401</v>
      </c>
      <c r="CV1385">
        <v>347.70513286287598</v>
      </c>
      <c r="CW1385">
        <v>351.55544941950399</v>
      </c>
      <c r="CX1385">
        <v>340.854368720141</v>
      </c>
    </row>
    <row r="1386" spans="1:102" x14ac:dyDescent="0.25">
      <c r="A1386">
        <v>332.60347129505999</v>
      </c>
      <c r="B1386">
        <v>307.99169749818901</v>
      </c>
      <c r="C1386">
        <v>319.86554326251297</v>
      </c>
      <c r="D1386">
        <v>312.714057119703</v>
      </c>
      <c r="E1386">
        <v>319.18829746238703</v>
      </c>
      <c r="F1386">
        <v>337.14711169157698</v>
      </c>
      <c r="G1386">
        <v>326.93879571394598</v>
      </c>
      <c r="H1386">
        <v>331.999593408914</v>
      </c>
      <c r="I1386">
        <v>343.440928685968</v>
      </c>
      <c r="J1386">
        <v>347.34494015526701</v>
      </c>
      <c r="K1386">
        <v>367.01008756573702</v>
      </c>
      <c r="L1386">
        <v>378.52820088278099</v>
      </c>
      <c r="M1386">
        <v>400.492023915922</v>
      </c>
      <c r="N1386">
        <v>418.87478015299098</v>
      </c>
      <c r="O1386">
        <v>448.49805194643102</v>
      </c>
      <c r="P1386">
        <v>509.46896972103002</v>
      </c>
      <c r="Q1386">
        <v>1675.4025306799699</v>
      </c>
      <c r="R1386">
        <v>1676.19011076125</v>
      </c>
      <c r="S1386">
        <v>2382.5887842196598</v>
      </c>
      <c r="T1386">
        <v>9040.1144246090407</v>
      </c>
      <c r="U1386">
        <v>11668.8929313523</v>
      </c>
      <c r="V1386">
        <v>4734.0338665279596</v>
      </c>
      <c r="W1386">
        <v>7376.5444434424699</v>
      </c>
      <c r="X1386">
        <v>2278.9570937429799</v>
      </c>
      <c r="Y1386">
        <v>1146.2539314594101</v>
      </c>
      <c r="Z1386">
        <v>1348.62087274741</v>
      </c>
      <c r="AA1386">
        <v>991.08242541522498</v>
      </c>
      <c r="AB1386">
        <v>971.81773267439098</v>
      </c>
      <c r="AC1386">
        <v>759.93877113604003</v>
      </c>
      <c r="AD1386">
        <v>906.75013156794398</v>
      </c>
      <c r="AE1386">
        <v>1046.7714630606099</v>
      </c>
      <c r="AF1386">
        <v>1088.9843240310099</v>
      </c>
      <c r="AG1386">
        <v>860.18424591122596</v>
      </c>
      <c r="AH1386">
        <v>723.82271162748896</v>
      </c>
      <c r="AI1386">
        <v>602.37982552570395</v>
      </c>
      <c r="AJ1386">
        <v>616.71362129809404</v>
      </c>
      <c r="AK1386">
        <v>579.67468411131199</v>
      </c>
      <c r="AL1386">
        <v>557.32100229690298</v>
      </c>
      <c r="AM1386">
        <v>602.47299143290604</v>
      </c>
      <c r="AN1386">
        <v>698.07980959625399</v>
      </c>
      <c r="AO1386">
        <v>947.511796456051</v>
      </c>
      <c r="AP1386">
        <v>558.34939198469306</v>
      </c>
      <c r="AQ1386">
        <v>310.64482574549601</v>
      </c>
      <c r="AR1386">
        <v>288.88512448630001</v>
      </c>
      <c r="AS1386">
        <v>292.81452130116998</v>
      </c>
      <c r="AT1386">
        <v>289.18113603197702</v>
      </c>
      <c r="AU1386">
        <v>287.26088145728198</v>
      </c>
      <c r="AV1386">
        <v>288.05292990727702</v>
      </c>
      <c r="AW1386">
        <v>294.22896829155098</v>
      </c>
      <c r="AX1386">
        <v>282.70627073303098</v>
      </c>
      <c r="AY1386">
        <v>304.307549250975</v>
      </c>
      <c r="AZ1386">
        <v>275.53795284721002</v>
      </c>
      <c r="BA1386">
        <v>277.87716662754099</v>
      </c>
      <c r="BB1386">
        <v>293.57892892658401</v>
      </c>
      <c r="BC1386">
        <v>303.62569874636301</v>
      </c>
      <c r="BD1386">
        <v>295.34243074349001</v>
      </c>
      <c r="BE1386">
        <v>299.44769729164301</v>
      </c>
      <c r="BF1386">
        <v>301.54493116019302</v>
      </c>
      <c r="BG1386">
        <v>310.21202277237097</v>
      </c>
      <c r="BH1386">
        <v>307.70924098699402</v>
      </c>
      <c r="BI1386">
        <v>309.830113694636</v>
      </c>
      <c r="BJ1386">
        <v>315.24933127732498</v>
      </c>
      <c r="BK1386">
        <v>313.30304667069902</v>
      </c>
      <c r="BL1386">
        <v>316.59215889451701</v>
      </c>
      <c r="BM1386">
        <v>328.82246653158302</v>
      </c>
      <c r="BN1386">
        <v>331.50374792352898</v>
      </c>
      <c r="BO1386">
        <v>338.63432858101601</v>
      </c>
      <c r="BP1386">
        <v>348.03018667445298</v>
      </c>
      <c r="BQ1386">
        <v>348.79091370883401</v>
      </c>
      <c r="BR1386">
        <v>365.44498928256701</v>
      </c>
      <c r="BS1386">
        <v>372.60243502049002</v>
      </c>
      <c r="BT1386">
        <v>395.28329810996502</v>
      </c>
      <c r="BU1386">
        <v>418.658273147655</v>
      </c>
      <c r="BV1386">
        <v>444.66765510338001</v>
      </c>
      <c r="BW1386">
        <v>472.41331860466801</v>
      </c>
      <c r="BX1386">
        <v>989.25695489202405</v>
      </c>
      <c r="BY1386">
        <v>1152.75449835321</v>
      </c>
      <c r="BZ1386">
        <v>1373.61322230678</v>
      </c>
      <c r="CA1386">
        <v>1369.2372817631201</v>
      </c>
      <c r="CB1386">
        <v>1861.9805950514501</v>
      </c>
      <c r="CC1386">
        <v>6015.2457748604402</v>
      </c>
      <c r="CD1386">
        <v>12343.7939368676</v>
      </c>
      <c r="CE1386">
        <v>22875.947090145801</v>
      </c>
      <c r="CF1386">
        <v>76188.696406380404</v>
      </c>
      <c r="CG1386">
        <v>103647.53840374701</v>
      </c>
      <c r="CH1386">
        <v>37611.638279410297</v>
      </c>
      <c r="CI1386">
        <v>1704.96669353418</v>
      </c>
      <c r="CJ1386">
        <v>1537.0902611839199</v>
      </c>
      <c r="CK1386">
        <v>8960.2347198590705</v>
      </c>
      <c r="CL1386">
        <v>4343.3308023371201</v>
      </c>
      <c r="CM1386">
        <v>5119.2165587300096</v>
      </c>
      <c r="CN1386">
        <v>614.17297602317001</v>
      </c>
      <c r="CO1386">
        <v>505.20118712108399</v>
      </c>
      <c r="CP1386">
        <v>462.78369609920401</v>
      </c>
      <c r="CQ1386">
        <v>434.387707403489</v>
      </c>
      <c r="CR1386">
        <v>404.52965103295497</v>
      </c>
      <c r="CS1386">
        <v>381.90724134727901</v>
      </c>
      <c r="CT1386">
        <v>365.39279096920097</v>
      </c>
      <c r="CU1386">
        <v>367.53434552783898</v>
      </c>
      <c r="CV1386">
        <v>345.42370895240202</v>
      </c>
      <c r="CW1386">
        <v>342.51468041688298</v>
      </c>
      <c r="CX1386">
        <v>335.16799216263399</v>
      </c>
    </row>
    <row r="1387" spans="1:102" x14ac:dyDescent="0.25">
      <c r="A1387">
        <v>332.84379172229598</v>
      </c>
      <c r="B1387">
        <v>309.60457807768898</v>
      </c>
      <c r="C1387">
        <v>321.05596133675698</v>
      </c>
      <c r="D1387">
        <v>312.696067385162</v>
      </c>
      <c r="E1387">
        <v>319.18725694775401</v>
      </c>
      <c r="F1387">
        <v>337.81069001367899</v>
      </c>
      <c r="G1387">
        <v>326.04203885649599</v>
      </c>
      <c r="H1387">
        <v>333.362753968091</v>
      </c>
      <c r="I1387">
        <v>343.619465305934</v>
      </c>
      <c r="J1387">
        <v>347.67709294881098</v>
      </c>
      <c r="K1387">
        <v>368.11077506444701</v>
      </c>
      <c r="L1387">
        <v>378.10650301325001</v>
      </c>
      <c r="M1387">
        <v>401.65675021371499</v>
      </c>
      <c r="N1387">
        <v>418.913741721083</v>
      </c>
      <c r="O1387">
        <v>449.757219157056</v>
      </c>
      <c r="P1387">
        <v>511.144685381329</v>
      </c>
      <c r="Q1387">
        <v>1678.4146042857601</v>
      </c>
      <c r="R1387">
        <v>1678.7167040719801</v>
      </c>
      <c r="S1387">
        <v>2388.7204550073402</v>
      </c>
      <c r="T1387">
        <v>9060.7179381070091</v>
      </c>
      <c r="U1387">
        <v>11695.7836580598</v>
      </c>
      <c r="V1387">
        <v>4745.0386575496696</v>
      </c>
      <c r="W1387">
        <v>7393.5921718371701</v>
      </c>
      <c r="X1387">
        <v>2282.7073199859201</v>
      </c>
      <c r="Y1387">
        <v>1148.7152212659601</v>
      </c>
      <c r="Z1387">
        <v>1351.2650025156299</v>
      </c>
      <c r="AA1387">
        <v>992.13623949644</v>
      </c>
      <c r="AB1387">
        <v>970.85737666953696</v>
      </c>
      <c r="AC1387">
        <v>759.62096417075804</v>
      </c>
      <c r="AD1387">
        <v>907.84737436508101</v>
      </c>
      <c r="AE1387">
        <v>1048.4575372168399</v>
      </c>
      <c r="AF1387">
        <v>1090.87193782231</v>
      </c>
      <c r="AG1387">
        <v>863.20190384407499</v>
      </c>
      <c r="AH1387">
        <v>723.56037847811001</v>
      </c>
      <c r="AI1387">
        <v>602.43295837703499</v>
      </c>
      <c r="AJ1387">
        <v>616.70763369873998</v>
      </c>
      <c r="AK1387">
        <v>580.36134436584803</v>
      </c>
      <c r="AL1387">
        <v>556.65117024794904</v>
      </c>
      <c r="AM1387">
        <v>601.72424172390595</v>
      </c>
      <c r="AN1387">
        <v>698.65595402689098</v>
      </c>
      <c r="AO1387">
        <v>948.76642062896894</v>
      </c>
      <c r="AP1387">
        <v>558.58989206787601</v>
      </c>
      <c r="AQ1387">
        <v>310.13706474682198</v>
      </c>
      <c r="AR1387">
        <v>290.35267371132602</v>
      </c>
      <c r="AS1387">
        <v>292.41405652547797</v>
      </c>
      <c r="AT1387">
        <v>287.95006257878202</v>
      </c>
      <c r="AU1387">
        <v>287.762466099383</v>
      </c>
      <c r="AV1387">
        <v>287.48340433675003</v>
      </c>
      <c r="AW1387">
        <v>293.71228065784197</v>
      </c>
      <c r="AX1387">
        <v>282.301382437494</v>
      </c>
      <c r="AY1387">
        <v>304.97532617316602</v>
      </c>
      <c r="AZ1387">
        <v>275.16682851275601</v>
      </c>
      <c r="BA1387">
        <v>278.82488721001602</v>
      </c>
      <c r="BB1387">
        <v>292.98993436463297</v>
      </c>
      <c r="BC1387">
        <v>303.25741199265002</v>
      </c>
      <c r="BD1387">
        <v>295.898812943216</v>
      </c>
      <c r="BE1387">
        <v>301.71339411164001</v>
      </c>
      <c r="BF1387">
        <v>300.77534409507899</v>
      </c>
      <c r="BG1387">
        <v>310.79976201057798</v>
      </c>
      <c r="BH1387">
        <v>307.808748287387</v>
      </c>
      <c r="BI1387">
        <v>308.69190768447902</v>
      </c>
      <c r="BJ1387">
        <v>314.96623083772801</v>
      </c>
      <c r="BK1387">
        <v>313.74251315376398</v>
      </c>
      <c r="BL1387">
        <v>316.888691849152</v>
      </c>
      <c r="BM1387">
        <v>329.16180799158298</v>
      </c>
      <c r="BN1387">
        <v>332.50317211446202</v>
      </c>
      <c r="BO1387">
        <v>340.00529432750398</v>
      </c>
      <c r="BP1387">
        <v>348.17011802868501</v>
      </c>
      <c r="BQ1387">
        <v>348.18355831244799</v>
      </c>
      <c r="BR1387">
        <v>365.86506125049698</v>
      </c>
      <c r="BS1387">
        <v>374.81071785338497</v>
      </c>
      <c r="BT1387">
        <v>395.47693671960599</v>
      </c>
      <c r="BU1387">
        <v>418.30189508123101</v>
      </c>
      <c r="BV1387">
        <v>445.04679531247098</v>
      </c>
      <c r="BW1387">
        <v>473.37326034448898</v>
      </c>
      <c r="BX1387">
        <v>990.62063594951701</v>
      </c>
      <c r="BY1387">
        <v>1155.94696095923</v>
      </c>
      <c r="BZ1387">
        <v>1374.29370347745</v>
      </c>
      <c r="CA1387">
        <v>1371.87607137743</v>
      </c>
      <c r="CB1387">
        <v>1864.3801780338099</v>
      </c>
      <c r="CC1387">
        <v>6027.4363497377899</v>
      </c>
      <c r="CD1387">
        <v>12370.8178998234</v>
      </c>
      <c r="CE1387">
        <v>22931.482127994299</v>
      </c>
      <c r="CF1387">
        <v>76369.580589007601</v>
      </c>
      <c r="CG1387">
        <v>103893.81258164</v>
      </c>
      <c r="CH1387">
        <v>37701.466472341497</v>
      </c>
      <c r="CI1387">
        <v>1708.4277947595101</v>
      </c>
      <c r="CJ1387">
        <v>1540.0506029908099</v>
      </c>
      <c r="CK1387">
        <v>8980.4191209827895</v>
      </c>
      <c r="CL1387">
        <v>4351.85387052025</v>
      </c>
      <c r="CM1387">
        <v>5129.8361615296599</v>
      </c>
      <c r="CN1387">
        <v>615.40041332406599</v>
      </c>
      <c r="CO1387">
        <v>505.97460684006199</v>
      </c>
      <c r="CP1387">
        <v>463.05746397401998</v>
      </c>
      <c r="CQ1387">
        <v>433.89696388881703</v>
      </c>
      <c r="CR1387">
        <v>404.85670981039999</v>
      </c>
      <c r="CS1387">
        <v>384.12119428103</v>
      </c>
      <c r="CT1387">
        <v>366.44996483714499</v>
      </c>
      <c r="CU1387">
        <v>368.06572387525398</v>
      </c>
      <c r="CV1387">
        <v>347.81205063821699</v>
      </c>
      <c r="CW1387">
        <v>341.47477433693598</v>
      </c>
      <c r="CX1387">
        <v>336.25656739527801</v>
      </c>
    </row>
    <row r="1388" spans="1:102" x14ac:dyDescent="0.25">
      <c r="A1388">
        <v>333.08411214953202</v>
      </c>
      <c r="B1388">
        <v>309.60457807768898</v>
      </c>
      <c r="C1388">
        <v>321.05596133675698</v>
      </c>
      <c r="D1388">
        <v>312.696067385162</v>
      </c>
      <c r="E1388">
        <v>319.18725694775401</v>
      </c>
      <c r="F1388">
        <v>337.81069001367899</v>
      </c>
      <c r="G1388">
        <v>326.04203885649599</v>
      </c>
      <c r="H1388">
        <v>333.362753968091</v>
      </c>
      <c r="I1388">
        <v>343.619465305934</v>
      </c>
      <c r="J1388">
        <v>347.67709294881098</v>
      </c>
      <c r="K1388">
        <v>368.11077506444701</v>
      </c>
      <c r="L1388">
        <v>378.10650301325001</v>
      </c>
      <c r="M1388">
        <v>401.65675021371499</v>
      </c>
      <c r="N1388">
        <v>418.913741721083</v>
      </c>
      <c r="O1388">
        <v>449.757219157056</v>
      </c>
      <c r="P1388">
        <v>511.144685381329</v>
      </c>
      <c r="Q1388">
        <v>1678.4146042857601</v>
      </c>
      <c r="R1388">
        <v>1678.7167040719801</v>
      </c>
      <c r="S1388">
        <v>2388.7204550073402</v>
      </c>
      <c r="T1388">
        <v>9060.7179381070091</v>
      </c>
      <c r="U1388">
        <v>11695.7836580598</v>
      </c>
      <c r="V1388">
        <v>4745.0386575496696</v>
      </c>
      <c r="W1388">
        <v>7393.5921718371701</v>
      </c>
      <c r="X1388">
        <v>2282.7073199859201</v>
      </c>
      <c r="Y1388">
        <v>1148.7152212659601</v>
      </c>
      <c r="Z1388">
        <v>1351.2650025156299</v>
      </c>
      <c r="AA1388">
        <v>992.13623949644</v>
      </c>
      <c r="AB1388">
        <v>970.85737666953696</v>
      </c>
      <c r="AC1388">
        <v>759.62096417075804</v>
      </c>
      <c r="AD1388">
        <v>907.84737436508101</v>
      </c>
      <c r="AE1388">
        <v>1048.4575372168399</v>
      </c>
      <c r="AF1388">
        <v>1090.87193782231</v>
      </c>
      <c r="AG1388">
        <v>863.20190384407499</v>
      </c>
      <c r="AH1388">
        <v>723.56037847811001</v>
      </c>
      <c r="AI1388">
        <v>602.43295837703499</v>
      </c>
      <c r="AJ1388">
        <v>616.70763369873998</v>
      </c>
      <c r="AK1388">
        <v>580.36134436584803</v>
      </c>
      <c r="AL1388">
        <v>556.65117024794904</v>
      </c>
      <c r="AM1388">
        <v>601.72424172390595</v>
      </c>
      <c r="AN1388">
        <v>698.65595402689098</v>
      </c>
      <c r="AO1388">
        <v>948.76642062896894</v>
      </c>
      <c r="AP1388">
        <v>558.58989206787601</v>
      </c>
      <c r="AQ1388">
        <v>310.13706474682198</v>
      </c>
      <c r="AR1388">
        <v>290.35267371132602</v>
      </c>
      <c r="AS1388">
        <v>292.41405652547797</v>
      </c>
      <c r="AT1388">
        <v>287.95006257878202</v>
      </c>
      <c r="AU1388">
        <v>287.762466099383</v>
      </c>
      <c r="AV1388">
        <v>287.48340433675003</v>
      </c>
      <c r="AW1388">
        <v>293.71228065784197</v>
      </c>
      <c r="AX1388">
        <v>282.301382437494</v>
      </c>
      <c r="AY1388">
        <v>304.97532617316602</v>
      </c>
      <c r="AZ1388">
        <v>275.16682851275601</v>
      </c>
      <c r="BA1388">
        <v>278.82488721001602</v>
      </c>
      <c r="BB1388">
        <v>292.98993436463297</v>
      </c>
      <c r="BC1388">
        <v>303.25741199265002</v>
      </c>
      <c r="BD1388">
        <v>295.898812943216</v>
      </c>
      <c r="BE1388">
        <v>301.71339411164001</v>
      </c>
      <c r="BF1388">
        <v>300.77534409507899</v>
      </c>
      <c r="BG1388">
        <v>310.79976201057798</v>
      </c>
      <c r="BH1388">
        <v>307.808748287387</v>
      </c>
      <c r="BI1388">
        <v>308.69190768447902</v>
      </c>
      <c r="BJ1388">
        <v>314.96623083772801</v>
      </c>
      <c r="BK1388">
        <v>313.74251315376398</v>
      </c>
      <c r="BL1388">
        <v>316.888691849152</v>
      </c>
      <c r="BM1388">
        <v>329.16180799158298</v>
      </c>
      <c r="BN1388">
        <v>332.50317211446202</v>
      </c>
      <c r="BO1388">
        <v>340.00529432750398</v>
      </c>
      <c r="BP1388">
        <v>348.17011802868501</v>
      </c>
      <c r="BQ1388">
        <v>348.18355831244799</v>
      </c>
      <c r="BR1388">
        <v>365.86506125049698</v>
      </c>
      <c r="BS1388">
        <v>374.81071785338497</v>
      </c>
      <c r="BT1388">
        <v>395.47693671960599</v>
      </c>
      <c r="BU1388">
        <v>418.30189508123101</v>
      </c>
      <c r="BV1388">
        <v>445.04679531247098</v>
      </c>
      <c r="BW1388">
        <v>473.37326034448898</v>
      </c>
      <c r="BX1388">
        <v>990.62063594951701</v>
      </c>
      <c r="BY1388">
        <v>1155.94696095923</v>
      </c>
      <c r="BZ1388">
        <v>1374.29370347745</v>
      </c>
      <c r="CA1388">
        <v>1371.87607137743</v>
      </c>
      <c r="CB1388">
        <v>1864.3801780338099</v>
      </c>
      <c r="CC1388">
        <v>6027.4363497377899</v>
      </c>
      <c r="CD1388">
        <v>12370.8178998234</v>
      </c>
      <c r="CE1388">
        <v>22931.482127994299</v>
      </c>
      <c r="CF1388">
        <v>76369.580589007601</v>
      </c>
      <c r="CG1388">
        <v>103893.81258164</v>
      </c>
      <c r="CH1388">
        <v>37701.466472341497</v>
      </c>
      <c r="CI1388">
        <v>1708.4277947595101</v>
      </c>
      <c r="CJ1388">
        <v>1540.0506029908099</v>
      </c>
      <c r="CK1388">
        <v>8980.4191209827895</v>
      </c>
      <c r="CL1388">
        <v>4351.85387052025</v>
      </c>
      <c r="CM1388">
        <v>5129.8361615296599</v>
      </c>
      <c r="CN1388">
        <v>615.40041332406599</v>
      </c>
      <c r="CO1388">
        <v>505.97460684006199</v>
      </c>
      <c r="CP1388">
        <v>463.05746397401998</v>
      </c>
      <c r="CQ1388">
        <v>433.89696388881703</v>
      </c>
      <c r="CR1388">
        <v>404.85670981039999</v>
      </c>
      <c r="CS1388">
        <v>384.12119428103</v>
      </c>
      <c r="CT1388">
        <v>366.44996483714499</v>
      </c>
      <c r="CU1388">
        <v>368.06572387525398</v>
      </c>
      <c r="CV1388">
        <v>347.81205063821699</v>
      </c>
      <c r="CW1388">
        <v>341.47477433693598</v>
      </c>
      <c r="CX1388">
        <v>336.25656739527801</v>
      </c>
    </row>
    <row r="1389" spans="1:102" x14ac:dyDescent="0.25">
      <c r="A1389">
        <v>333.32443257676903</v>
      </c>
      <c r="B1389">
        <v>308.818154699714</v>
      </c>
      <c r="C1389">
        <v>319.01913311909698</v>
      </c>
      <c r="D1389">
        <v>312.50502557849597</v>
      </c>
      <c r="E1389">
        <v>319.741384646043</v>
      </c>
      <c r="F1389">
        <v>334.780772313336</v>
      </c>
      <c r="G1389">
        <v>325.68736582373901</v>
      </c>
      <c r="H1389">
        <v>331.68245268737201</v>
      </c>
      <c r="I1389">
        <v>342.17019375662397</v>
      </c>
      <c r="J1389">
        <v>345.90109115226102</v>
      </c>
      <c r="K1389">
        <v>365.46497126366199</v>
      </c>
      <c r="L1389">
        <v>374.57403026488998</v>
      </c>
      <c r="M1389">
        <v>396.26032926041898</v>
      </c>
      <c r="N1389">
        <v>414.63593796743999</v>
      </c>
      <c r="O1389">
        <v>443.13066671791898</v>
      </c>
      <c r="P1389">
        <v>500.09994879304003</v>
      </c>
      <c r="Q1389">
        <v>1656.4707903779099</v>
      </c>
      <c r="R1389">
        <v>1573.77192671784</v>
      </c>
      <c r="S1389">
        <v>2201.0262127534502</v>
      </c>
      <c r="T1389">
        <v>8132.3751353313901</v>
      </c>
      <c r="U1389">
        <v>10618.9114996888</v>
      </c>
      <c r="V1389">
        <v>4396.2071973387201</v>
      </c>
      <c r="W1389">
        <v>7029.5424024514696</v>
      </c>
      <c r="X1389">
        <v>2173.22052368405</v>
      </c>
      <c r="Y1389">
        <v>1099.2674270361599</v>
      </c>
      <c r="Z1389">
        <v>1309.64585659723</v>
      </c>
      <c r="AA1389">
        <v>956.30412939125495</v>
      </c>
      <c r="AB1389">
        <v>935.81402753996804</v>
      </c>
      <c r="AC1389">
        <v>735.17954635308399</v>
      </c>
      <c r="AD1389">
        <v>875.74098043365495</v>
      </c>
      <c r="AE1389">
        <v>1011.23798696738</v>
      </c>
      <c r="AF1389">
        <v>1056.5866338042799</v>
      </c>
      <c r="AG1389">
        <v>837.14454752558402</v>
      </c>
      <c r="AH1389">
        <v>707.99920123840695</v>
      </c>
      <c r="AI1389">
        <v>590.23285651189406</v>
      </c>
      <c r="AJ1389">
        <v>606.16845879857601</v>
      </c>
      <c r="AK1389">
        <v>571.41141396555702</v>
      </c>
      <c r="AL1389">
        <v>550.30820597754598</v>
      </c>
      <c r="AM1389">
        <v>594.87241494837997</v>
      </c>
      <c r="AN1389">
        <v>692.78849334415099</v>
      </c>
      <c r="AO1389">
        <v>935.66873880766104</v>
      </c>
      <c r="AP1389">
        <v>555.57379897923397</v>
      </c>
      <c r="AQ1389">
        <v>308.66065524524902</v>
      </c>
      <c r="AR1389">
        <v>291.23908846465503</v>
      </c>
      <c r="AS1389">
        <v>292.48105517148099</v>
      </c>
      <c r="AT1389">
        <v>287.62320235060298</v>
      </c>
      <c r="AU1389">
        <v>289.001528718298</v>
      </c>
      <c r="AV1389">
        <v>288.29720055407398</v>
      </c>
      <c r="AW1389">
        <v>293.808039205417</v>
      </c>
      <c r="AX1389">
        <v>281.72444895010102</v>
      </c>
      <c r="AY1389">
        <v>303.93775607343503</v>
      </c>
      <c r="AZ1389">
        <v>275.32504636988301</v>
      </c>
      <c r="BA1389">
        <v>279.06102168475098</v>
      </c>
      <c r="BB1389">
        <v>293.437476191553</v>
      </c>
      <c r="BC1389">
        <v>302.18053316733699</v>
      </c>
      <c r="BD1389">
        <v>295.64248485022398</v>
      </c>
      <c r="BE1389">
        <v>302.054984668207</v>
      </c>
      <c r="BF1389">
        <v>300.07408630836699</v>
      </c>
      <c r="BG1389">
        <v>309.29831281887198</v>
      </c>
      <c r="BH1389">
        <v>305.69263788147902</v>
      </c>
      <c r="BI1389">
        <v>308.08737517946003</v>
      </c>
      <c r="BJ1389">
        <v>313.25306403588098</v>
      </c>
      <c r="BK1389">
        <v>313.71995541589303</v>
      </c>
      <c r="BL1389">
        <v>316.278830165714</v>
      </c>
      <c r="BM1389">
        <v>326.14937221395098</v>
      </c>
      <c r="BN1389">
        <v>332.129306139378</v>
      </c>
      <c r="BO1389">
        <v>339.61885215512098</v>
      </c>
      <c r="BP1389">
        <v>346.38082592196798</v>
      </c>
      <c r="BQ1389">
        <v>347.606834018879</v>
      </c>
      <c r="BR1389">
        <v>364.78912735931601</v>
      </c>
      <c r="BS1389">
        <v>373.21295311643502</v>
      </c>
      <c r="BT1389">
        <v>392.56912262267099</v>
      </c>
      <c r="BU1389">
        <v>411.48474153915203</v>
      </c>
      <c r="BV1389">
        <v>441.69048405475399</v>
      </c>
      <c r="BW1389">
        <v>470.62800404808303</v>
      </c>
      <c r="BX1389">
        <v>959.96725261902895</v>
      </c>
      <c r="BY1389">
        <v>1114.8694060119301</v>
      </c>
      <c r="BZ1389">
        <v>1308.27996642372</v>
      </c>
      <c r="CA1389">
        <v>1314.9699046993501</v>
      </c>
      <c r="CB1389">
        <v>1765.1756607150601</v>
      </c>
      <c r="CC1389">
        <v>5419.0842651686899</v>
      </c>
      <c r="CD1389">
        <v>11011.243085517999</v>
      </c>
      <c r="CE1389">
        <v>21307.182818708901</v>
      </c>
      <c r="CF1389">
        <v>71993.765811770296</v>
      </c>
      <c r="CG1389">
        <v>104797.33256613401</v>
      </c>
      <c r="CH1389">
        <v>38648.080158458499</v>
      </c>
      <c r="CI1389">
        <v>1719.545509778</v>
      </c>
      <c r="CJ1389">
        <v>1516.8007088127299</v>
      </c>
      <c r="CK1389">
        <v>8718.3264924778596</v>
      </c>
      <c r="CL1389">
        <v>4218.4786729566204</v>
      </c>
      <c r="CM1389">
        <v>4956.6485899659201</v>
      </c>
      <c r="CN1389">
        <v>606.83916572152805</v>
      </c>
      <c r="CO1389">
        <v>500.62956312943601</v>
      </c>
      <c r="CP1389">
        <v>458.41321002917101</v>
      </c>
      <c r="CQ1389">
        <v>430.45226279469398</v>
      </c>
      <c r="CR1389">
        <v>401.30618842172697</v>
      </c>
      <c r="CS1389">
        <v>382.48253071847603</v>
      </c>
      <c r="CT1389">
        <v>365.23931823646899</v>
      </c>
      <c r="CU1389">
        <v>365.886711719186</v>
      </c>
      <c r="CV1389">
        <v>345.15973463688601</v>
      </c>
      <c r="CW1389">
        <v>339.15385378987799</v>
      </c>
      <c r="CX1389">
        <v>334.16755803488797</v>
      </c>
    </row>
    <row r="1390" spans="1:102" x14ac:dyDescent="0.25">
      <c r="A1390">
        <v>333.56475300400501</v>
      </c>
      <c r="B1390">
        <v>306.63212956373599</v>
      </c>
      <c r="C1390">
        <v>313.35832165826901</v>
      </c>
      <c r="D1390">
        <v>312.46081677506203</v>
      </c>
      <c r="E1390">
        <v>322.34014913320601</v>
      </c>
      <c r="F1390">
        <v>326.92899029820501</v>
      </c>
      <c r="G1390">
        <v>325.205946775222</v>
      </c>
      <c r="H1390">
        <v>327.14918823905401</v>
      </c>
      <c r="I1390">
        <v>338.770688682681</v>
      </c>
      <c r="J1390">
        <v>342.37902910062502</v>
      </c>
      <c r="K1390">
        <v>359.48852827141297</v>
      </c>
      <c r="L1390">
        <v>366.07601416893198</v>
      </c>
      <c r="M1390">
        <v>383.98563778450199</v>
      </c>
      <c r="N1390">
        <v>404.88381864302397</v>
      </c>
      <c r="O1390">
        <v>428.53457986075699</v>
      </c>
      <c r="P1390">
        <v>473.463931422342</v>
      </c>
      <c r="Q1390">
        <v>1605.1350375775301</v>
      </c>
      <c r="R1390">
        <v>1333.14519665383</v>
      </c>
      <c r="S1390">
        <v>1772.47656240009</v>
      </c>
      <c r="T1390">
        <v>6018.1237276611</v>
      </c>
      <c r="U1390">
        <v>8158.2523263672401</v>
      </c>
      <c r="V1390">
        <v>3593.5307596500702</v>
      </c>
      <c r="W1390">
        <v>6205.0104864004397</v>
      </c>
      <c r="X1390">
        <v>1923.29844766213</v>
      </c>
      <c r="Y1390">
        <v>986.48771550615004</v>
      </c>
      <c r="Z1390">
        <v>1215.55856372729</v>
      </c>
      <c r="AA1390">
        <v>875.05005296305205</v>
      </c>
      <c r="AB1390">
        <v>856.21450001581104</v>
      </c>
      <c r="AC1390">
        <v>678.93640549772203</v>
      </c>
      <c r="AD1390">
        <v>802.42184983888296</v>
      </c>
      <c r="AE1390">
        <v>925.58484552667198</v>
      </c>
      <c r="AF1390">
        <v>979.463444364579</v>
      </c>
      <c r="AG1390">
        <v>778.57846971296306</v>
      </c>
      <c r="AH1390">
        <v>672.12712369796805</v>
      </c>
      <c r="AI1390">
        <v>561.61209608547995</v>
      </c>
      <c r="AJ1390">
        <v>581.23262901618</v>
      </c>
      <c r="AK1390">
        <v>550.79058121438197</v>
      </c>
      <c r="AL1390">
        <v>535.86288274471895</v>
      </c>
      <c r="AM1390">
        <v>579.01221708471905</v>
      </c>
      <c r="AN1390">
        <v>679.07688760763403</v>
      </c>
      <c r="AO1390">
        <v>904.62115336186605</v>
      </c>
      <c r="AP1390">
        <v>548.61198826147995</v>
      </c>
      <c r="AQ1390">
        <v>306.164589149753</v>
      </c>
      <c r="AR1390">
        <v>294.28786443400298</v>
      </c>
      <c r="AS1390">
        <v>292.51642297922803</v>
      </c>
      <c r="AT1390">
        <v>287.33618544007902</v>
      </c>
      <c r="AU1390">
        <v>293.03236738536901</v>
      </c>
      <c r="AV1390">
        <v>290.634137267048</v>
      </c>
      <c r="AW1390">
        <v>294.08144972016601</v>
      </c>
      <c r="AX1390">
        <v>280.32670693060601</v>
      </c>
      <c r="AY1390">
        <v>301.26655449835903</v>
      </c>
      <c r="AZ1390">
        <v>275.44631253438502</v>
      </c>
      <c r="BA1390">
        <v>279.287950580955</v>
      </c>
      <c r="BB1390">
        <v>295.00994191025302</v>
      </c>
      <c r="BC1390">
        <v>299.786575021445</v>
      </c>
      <c r="BD1390">
        <v>294.60591247167702</v>
      </c>
      <c r="BE1390">
        <v>303.75900855501601</v>
      </c>
      <c r="BF1390">
        <v>298.41738321657601</v>
      </c>
      <c r="BG1390">
        <v>305.58634193656297</v>
      </c>
      <c r="BH1390">
        <v>300.27355436004598</v>
      </c>
      <c r="BI1390">
        <v>306.96564942903302</v>
      </c>
      <c r="BJ1390">
        <v>309.521149974926</v>
      </c>
      <c r="BK1390">
        <v>313.88113040742701</v>
      </c>
      <c r="BL1390">
        <v>314.95525661730301</v>
      </c>
      <c r="BM1390">
        <v>318.84280203422202</v>
      </c>
      <c r="BN1390">
        <v>331.429829435844</v>
      </c>
      <c r="BO1390">
        <v>338.57882709855301</v>
      </c>
      <c r="BP1390">
        <v>342.89463525896298</v>
      </c>
      <c r="BQ1390">
        <v>346.01566501382899</v>
      </c>
      <c r="BR1390">
        <v>361.81316314562901</v>
      </c>
      <c r="BS1390">
        <v>369.11689516602598</v>
      </c>
      <c r="BT1390">
        <v>385.80608564406202</v>
      </c>
      <c r="BU1390">
        <v>395.27415072453499</v>
      </c>
      <c r="BV1390">
        <v>433.56326099014399</v>
      </c>
      <c r="BW1390">
        <v>463.65799268231001</v>
      </c>
      <c r="BX1390">
        <v>893.73689925378699</v>
      </c>
      <c r="BY1390">
        <v>1022.3044934521899</v>
      </c>
      <c r="BZ1390">
        <v>1159.24289530536</v>
      </c>
      <c r="CA1390">
        <v>1186.0268751762501</v>
      </c>
      <c r="CB1390">
        <v>1540.49169332575</v>
      </c>
      <c r="CC1390">
        <v>4045.9858489584799</v>
      </c>
      <c r="CD1390">
        <v>7941.7710395369604</v>
      </c>
      <c r="CE1390">
        <v>17683.284157797101</v>
      </c>
      <c r="CF1390">
        <v>62232.789748348499</v>
      </c>
      <c r="CG1390">
        <v>106720.15939469299</v>
      </c>
      <c r="CH1390">
        <v>40895.734340928197</v>
      </c>
      <c r="CI1390">
        <v>1746.3454462746799</v>
      </c>
      <c r="CJ1390">
        <v>1462.96408336229</v>
      </c>
      <c r="CK1390">
        <v>8140.8267766959398</v>
      </c>
      <c r="CL1390">
        <v>3921.2997821591998</v>
      </c>
      <c r="CM1390">
        <v>4576.8880747310805</v>
      </c>
      <c r="CN1390">
        <v>587.31959082513799</v>
      </c>
      <c r="CO1390">
        <v>488.18866403670597</v>
      </c>
      <c r="CP1390">
        <v>447.37800856414702</v>
      </c>
      <c r="CQ1390">
        <v>423.00576476317502</v>
      </c>
      <c r="CR1390">
        <v>393.46885849261201</v>
      </c>
      <c r="CS1390">
        <v>379.52430890488603</v>
      </c>
      <c r="CT1390">
        <v>362.94896778772301</v>
      </c>
      <c r="CU1390">
        <v>361.00074444300299</v>
      </c>
      <c r="CV1390">
        <v>338.93081621192403</v>
      </c>
      <c r="CW1390">
        <v>332.65584041929498</v>
      </c>
      <c r="CX1390">
        <v>329.39579128349698</v>
      </c>
    </row>
    <row r="1391" spans="1:102" x14ac:dyDescent="0.25">
      <c r="A1391">
        <v>333.805073431241</v>
      </c>
      <c r="B1391">
        <v>306.63212956373599</v>
      </c>
      <c r="C1391">
        <v>313.35832165826901</v>
      </c>
      <c r="D1391">
        <v>312.46081677506203</v>
      </c>
      <c r="E1391">
        <v>322.34014913320601</v>
      </c>
      <c r="F1391">
        <v>326.92899029820501</v>
      </c>
      <c r="G1391">
        <v>325.205946775222</v>
      </c>
      <c r="H1391">
        <v>327.14918823905401</v>
      </c>
      <c r="I1391">
        <v>338.770688682681</v>
      </c>
      <c r="J1391">
        <v>342.37902910062502</v>
      </c>
      <c r="K1391">
        <v>359.48852827141297</v>
      </c>
      <c r="L1391">
        <v>366.07601416893198</v>
      </c>
      <c r="M1391">
        <v>383.98563778450199</v>
      </c>
      <c r="N1391">
        <v>404.88381864302397</v>
      </c>
      <c r="O1391">
        <v>428.53457986075699</v>
      </c>
      <c r="P1391">
        <v>473.463931422342</v>
      </c>
      <c r="Q1391">
        <v>1605.1350375775301</v>
      </c>
      <c r="R1391">
        <v>1333.14519665383</v>
      </c>
      <c r="S1391">
        <v>1772.47656240009</v>
      </c>
      <c r="T1391">
        <v>6018.1237276611</v>
      </c>
      <c r="U1391">
        <v>8158.2523263672401</v>
      </c>
      <c r="V1391">
        <v>3593.5307596500702</v>
      </c>
      <c r="W1391">
        <v>6205.0104864004397</v>
      </c>
      <c r="X1391">
        <v>1923.29844766213</v>
      </c>
      <c r="Y1391">
        <v>986.48771550615004</v>
      </c>
      <c r="Z1391">
        <v>1215.55856372729</v>
      </c>
      <c r="AA1391">
        <v>875.05005296305205</v>
      </c>
      <c r="AB1391">
        <v>856.21450001581104</v>
      </c>
      <c r="AC1391">
        <v>678.93640549772203</v>
      </c>
      <c r="AD1391">
        <v>802.42184983888296</v>
      </c>
      <c r="AE1391">
        <v>925.58484552667198</v>
      </c>
      <c r="AF1391">
        <v>979.463444364579</v>
      </c>
      <c r="AG1391">
        <v>778.57846971296306</v>
      </c>
      <c r="AH1391">
        <v>672.12712369796805</v>
      </c>
      <c r="AI1391">
        <v>561.61209608547995</v>
      </c>
      <c r="AJ1391">
        <v>581.23262901618</v>
      </c>
      <c r="AK1391">
        <v>550.79058121438197</v>
      </c>
      <c r="AL1391">
        <v>535.86288274471895</v>
      </c>
      <c r="AM1391">
        <v>579.01221708471905</v>
      </c>
      <c r="AN1391">
        <v>679.07688760763403</v>
      </c>
      <c r="AO1391">
        <v>904.62115336186605</v>
      </c>
      <c r="AP1391">
        <v>548.61198826147995</v>
      </c>
      <c r="AQ1391">
        <v>306.164589149753</v>
      </c>
      <c r="AR1391">
        <v>294.28786443400298</v>
      </c>
      <c r="AS1391">
        <v>292.51642297922803</v>
      </c>
      <c r="AT1391">
        <v>287.33618544007902</v>
      </c>
      <c r="AU1391">
        <v>293.03236738536901</v>
      </c>
      <c r="AV1391">
        <v>290.634137267048</v>
      </c>
      <c r="AW1391">
        <v>294.08144972016601</v>
      </c>
      <c r="AX1391">
        <v>280.32670693060601</v>
      </c>
      <c r="AY1391">
        <v>301.26655449835903</v>
      </c>
      <c r="AZ1391">
        <v>275.44631253438502</v>
      </c>
      <c r="BA1391">
        <v>279.287950580955</v>
      </c>
      <c r="BB1391">
        <v>295.00994191025302</v>
      </c>
      <c r="BC1391">
        <v>299.786575021445</v>
      </c>
      <c r="BD1391">
        <v>294.60591247167702</v>
      </c>
      <c r="BE1391">
        <v>303.75900855501601</v>
      </c>
      <c r="BF1391">
        <v>298.41738321657601</v>
      </c>
      <c r="BG1391">
        <v>305.58634193656297</v>
      </c>
      <c r="BH1391">
        <v>300.27355436004598</v>
      </c>
      <c r="BI1391">
        <v>306.96564942903302</v>
      </c>
      <c r="BJ1391">
        <v>309.521149974926</v>
      </c>
      <c r="BK1391">
        <v>313.88113040742701</v>
      </c>
      <c r="BL1391">
        <v>314.95525661730301</v>
      </c>
      <c r="BM1391">
        <v>318.84280203422202</v>
      </c>
      <c r="BN1391">
        <v>331.429829435844</v>
      </c>
      <c r="BO1391">
        <v>338.57882709855301</v>
      </c>
      <c r="BP1391">
        <v>342.89463525896298</v>
      </c>
      <c r="BQ1391">
        <v>346.01566501382899</v>
      </c>
      <c r="BR1391">
        <v>361.81316314562901</v>
      </c>
      <c r="BS1391">
        <v>369.11689516602598</v>
      </c>
      <c r="BT1391">
        <v>385.80608564406202</v>
      </c>
      <c r="BU1391">
        <v>395.27415072453499</v>
      </c>
      <c r="BV1391">
        <v>433.56326099014399</v>
      </c>
      <c r="BW1391">
        <v>463.65799268231001</v>
      </c>
      <c r="BX1391">
        <v>893.73689925378699</v>
      </c>
      <c r="BY1391">
        <v>1022.3044934521899</v>
      </c>
      <c r="BZ1391">
        <v>1159.24289530536</v>
      </c>
      <c r="CA1391">
        <v>1186.0268751762501</v>
      </c>
      <c r="CB1391">
        <v>1540.49169332575</v>
      </c>
      <c r="CC1391">
        <v>4045.9858489584799</v>
      </c>
      <c r="CD1391">
        <v>7941.7710395369604</v>
      </c>
      <c r="CE1391">
        <v>17683.284157797101</v>
      </c>
      <c r="CF1391">
        <v>62232.789748348499</v>
      </c>
      <c r="CG1391">
        <v>106720.15939469299</v>
      </c>
      <c r="CH1391">
        <v>40895.734340928197</v>
      </c>
      <c r="CI1391">
        <v>1746.3454462746799</v>
      </c>
      <c r="CJ1391">
        <v>1462.96408336229</v>
      </c>
      <c r="CK1391">
        <v>8140.8267766959398</v>
      </c>
      <c r="CL1391">
        <v>3921.2997821591998</v>
      </c>
      <c r="CM1391">
        <v>4576.8880747310805</v>
      </c>
      <c r="CN1391">
        <v>587.31959082513799</v>
      </c>
      <c r="CO1391">
        <v>488.18866403670597</v>
      </c>
      <c r="CP1391">
        <v>447.37800856414702</v>
      </c>
      <c r="CQ1391">
        <v>423.00576476317502</v>
      </c>
      <c r="CR1391">
        <v>393.46885849261201</v>
      </c>
      <c r="CS1391">
        <v>379.52430890488603</v>
      </c>
      <c r="CT1391">
        <v>362.94896778772301</v>
      </c>
      <c r="CU1391">
        <v>361.00074444300299</v>
      </c>
      <c r="CV1391">
        <v>338.93081621192403</v>
      </c>
      <c r="CW1391">
        <v>332.65584041929498</v>
      </c>
      <c r="CX1391">
        <v>329.39579128349698</v>
      </c>
    </row>
    <row r="1392" spans="1:102" x14ac:dyDescent="0.25">
      <c r="A1392">
        <v>334.04539385847698</v>
      </c>
      <c r="B1392">
        <v>306.63212956373599</v>
      </c>
      <c r="C1392">
        <v>313.35832165826901</v>
      </c>
      <c r="D1392">
        <v>312.46081677506203</v>
      </c>
      <c r="E1392">
        <v>322.34014913320601</v>
      </c>
      <c r="F1392">
        <v>326.92899029820501</v>
      </c>
      <c r="G1392">
        <v>325.205946775222</v>
      </c>
      <c r="H1392">
        <v>327.14918823905401</v>
      </c>
      <c r="I1392">
        <v>338.770688682681</v>
      </c>
      <c r="J1392">
        <v>342.37902910062502</v>
      </c>
      <c r="K1392">
        <v>359.48852827141297</v>
      </c>
      <c r="L1392">
        <v>366.07601416893198</v>
      </c>
      <c r="M1392">
        <v>383.98563778450199</v>
      </c>
      <c r="N1392">
        <v>404.88381864302397</v>
      </c>
      <c r="O1392">
        <v>428.53457986075699</v>
      </c>
      <c r="P1392">
        <v>473.463931422342</v>
      </c>
      <c r="Q1392">
        <v>1605.1350375775301</v>
      </c>
      <c r="R1392">
        <v>1333.14519665383</v>
      </c>
      <c r="S1392">
        <v>1772.47656240009</v>
      </c>
      <c r="T1392">
        <v>6018.1237276611</v>
      </c>
      <c r="U1392">
        <v>8158.2523263672401</v>
      </c>
      <c r="V1392">
        <v>3593.5307596500702</v>
      </c>
      <c r="W1392">
        <v>6205.0104864004397</v>
      </c>
      <c r="X1392">
        <v>1923.29844766213</v>
      </c>
      <c r="Y1392">
        <v>986.48771550615004</v>
      </c>
      <c r="Z1392">
        <v>1215.55856372729</v>
      </c>
      <c r="AA1392">
        <v>875.05005296305205</v>
      </c>
      <c r="AB1392">
        <v>856.21450001581104</v>
      </c>
      <c r="AC1392">
        <v>678.93640549772203</v>
      </c>
      <c r="AD1392">
        <v>802.42184983888296</v>
      </c>
      <c r="AE1392">
        <v>925.58484552667198</v>
      </c>
      <c r="AF1392">
        <v>979.463444364579</v>
      </c>
      <c r="AG1392">
        <v>778.57846971296306</v>
      </c>
      <c r="AH1392">
        <v>672.12712369796805</v>
      </c>
      <c r="AI1392">
        <v>561.61209608547995</v>
      </c>
      <c r="AJ1392">
        <v>581.23262901618</v>
      </c>
      <c r="AK1392">
        <v>550.79058121438197</v>
      </c>
      <c r="AL1392">
        <v>535.86288274471895</v>
      </c>
      <c r="AM1392">
        <v>579.01221708471905</v>
      </c>
      <c r="AN1392">
        <v>679.07688760763403</v>
      </c>
      <c r="AO1392">
        <v>904.62115336186605</v>
      </c>
      <c r="AP1392">
        <v>548.61198826147995</v>
      </c>
      <c r="AQ1392">
        <v>306.164589149753</v>
      </c>
      <c r="AR1392">
        <v>294.28786443400298</v>
      </c>
      <c r="AS1392">
        <v>292.51642297922803</v>
      </c>
      <c r="AT1392">
        <v>287.33618544007902</v>
      </c>
      <c r="AU1392">
        <v>293.03236738536901</v>
      </c>
      <c r="AV1392">
        <v>290.634137267048</v>
      </c>
      <c r="AW1392">
        <v>294.08144972016601</v>
      </c>
      <c r="AX1392">
        <v>280.32670693060601</v>
      </c>
      <c r="AY1392">
        <v>301.26655449835903</v>
      </c>
      <c r="AZ1392">
        <v>275.44631253438502</v>
      </c>
      <c r="BA1392">
        <v>279.287950580955</v>
      </c>
      <c r="BB1392">
        <v>295.00994191025302</v>
      </c>
      <c r="BC1392">
        <v>299.786575021445</v>
      </c>
      <c r="BD1392">
        <v>294.60591247167702</v>
      </c>
      <c r="BE1392">
        <v>303.75900855501601</v>
      </c>
      <c r="BF1392">
        <v>298.41738321657601</v>
      </c>
      <c r="BG1392">
        <v>305.58634193656297</v>
      </c>
      <c r="BH1392">
        <v>300.27355436004598</v>
      </c>
      <c r="BI1392">
        <v>306.96564942903302</v>
      </c>
      <c r="BJ1392">
        <v>309.521149974926</v>
      </c>
      <c r="BK1392">
        <v>313.88113040742701</v>
      </c>
      <c r="BL1392">
        <v>314.95525661730301</v>
      </c>
      <c r="BM1392">
        <v>318.84280203422202</v>
      </c>
      <c r="BN1392">
        <v>331.429829435844</v>
      </c>
      <c r="BO1392">
        <v>338.57882709855301</v>
      </c>
      <c r="BP1392">
        <v>342.89463525896298</v>
      </c>
      <c r="BQ1392">
        <v>346.01566501382899</v>
      </c>
      <c r="BR1392">
        <v>361.81316314562901</v>
      </c>
      <c r="BS1392">
        <v>369.11689516602598</v>
      </c>
      <c r="BT1392">
        <v>385.80608564406202</v>
      </c>
      <c r="BU1392">
        <v>395.27415072453499</v>
      </c>
      <c r="BV1392">
        <v>433.56326099014399</v>
      </c>
      <c r="BW1392">
        <v>463.65799268231001</v>
      </c>
      <c r="BX1392">
        <v>893.73689925378699</v>
      </c>
      <c r="BY1392">
        <v>1022.3044934521899</v>
      </c>
      <c r="BZ1392">
        <v>1159.24289530536</v>
      </c>
      <c r="CA1392">
        <v>1186.0268751762501</v>
      </c>
      <c r="CB1392">
        <v>1540.49169332575</v>
      </c>
      <c r="CC1392">
        <v>4045.9858489584799</v>
      </c>
      <c r="CD1392">
        <v>7941.7710395369604</v>
      </c>
      <c r="CE1392">
        <v>17683.284157797101</v>
      </c>
      <c r="CF1392">
        <v>62232.789748348499</v>
      </c>
      <c r="CG1392">
        <v>106720.15939469299</v>
      </c>
      <c r="CH1392">
        <v>40895.734340928197</v>
      </c>
      <c r="CI1392">
        <v>1746.3454462746799</v>
      </c>
      <c r="CJ1392">
        <v>1462.96408336229</v>
      </c>
      <c r="CK1392">
        <v>8140.8267766959398</v>
      </c>
      <c r="CL1392">
        <v>3921.2997821591998</v>
      </c>
      <c r="CM1392">
        <v>4576.8880747310805</v>
      </c>
      <c r="CN1392">
        <v>587.31959082513799</v>
      </c>
      <c r="CO1392">
        <v>488.18866403670597</v>
      </c>
      <c r="CP1392">
        <v>447.37800856414702</v>
      </c>
      <c r="CQ1392">
        <v>423.00576476317502</v>
      </c>
      <c r="CR1392">
        <v>393.46885849261201</v>
      </c>
      <c r="CS1392">
        <v>379.52430890488603</v>
      </c>
      <c r="CT1392">
        <v>362.94896778772301</v>
      </c>
      <c r="CU1392">
        <v>361.00074444300299</v>
      </c>
      <c r="CV1392">
        <v>338.93081621192403</v>
      </c>
      <c r="CW1392">
        <v>332.65584041929498</v>
      </c>
      <c r="CX1392">
        <v>329.39579128349698</v>
      </c>
    </row>
    <row r="1393" spans="1:102" x14ac:dyDescent="0.25">
      <c r="A1393">
        <v>334.28571428571399</v>
      </c>
      <c r="B1393">
        <v>307.46280293869501</v>
      </c>
      <c r="C1393">
        <v>312.038945520249</v>
      </c>
      <c r="D1393">
        <v>311.60886966549702</v>
      </c>
      <c r="E1393">
        <v>322.07110083541602</v>
      </c>
      <c r="F1393">
        <v>325.46601450351102</v>
      </c>
      <c r="G1393">
        <v>324.46189917079801</v>
      </c>
      <c r="H1393">
        <v>330.82367866865599</v>
      </c>
      <c r="I1393">
        <v>341.21324984243699</v>
      </c>
      <c r="J1393">
        <v>345.41402655081998</v>
      </c>
      <c r="K1393">
        <v>359.04136230192</v>
      </c>
      <c r="L1393">
        <v>364.36522850741397</v>
      </c>
      <c r="M1393">
        <v>381.86903102435599</v>
      </c>
      <c r="N1393">
        <v>403.846058981049</v>
      </c>
      <c r="O1393">
        <v>426.062813718943</v>
      </c>
      <c r="P1393">
        <v>474.83378454672999</v>
      </c>
      <c r="Q1393">
        <v>1590.9724776820799</v>
      </c>
      <c r="R1393">
        <v>1317.8883990898801</v>
      </c>
      <c r="S1393">
        <v>1746.1717563289401</v>
      </c>
      <c r="T1393">
        <v>5937.6857770473098</v>
      </c>
      <c r="U1393">
        <v>8048.0367642984202</v>
      </c>
      <c r="V1393">
        <v>3544.3468040038802</v>
      </c>
      <c r="W1393">
        <v>6137.9855511065398</v>
      </c>
      <c r="X1393">
        <v>1896.0821285480899</v>
      </c>
      <c r="Y1393">
        <v>972.55955032525901</v>
      </c>
      <c r="Z1393">
        <v>1206.29700744552</v>
      </c>
      <c r="AA1393">
        <v>865.67865310452601</v>
      </c>
      <c r="AB1393">
        <v>846.20403086492399</v>
      </c>
      <c r="AC1393">
        <v>672.85784153996406</v>
      </c>
      <c r="AD1393">
        <v>791.24167020556001</v>
      </c>
      <c r="AE1393">
        <v>913.16576840456901</v>
      </c>
      <c r="AF1393">
        <v>968.49008955313502</v>
      </c>
      <c r="AG1393">
        <v>773.103587596907</v>
      </c>
      <c r="AH1393">
        <v>664.64252186750105</v>
      </c>
      <c r="AI1393">
        <v>553.37297698441296</v>
      </c>
      <c r="AJ1393">
        <v>572.429084158823</v>
      </c>
      <c r="AK1393">
        <v>545.14515535055898</v>
      </c>
      <c r="AL1393">
        <v>535.35064338286702</v>
      </c>
      <c r="AM1393">
        <v>578.54302914121797</v>
      </c>
      <c r="AN1393">
        <v>675.64638839296799</v>
      </c>
      <c r="AO1393">
        <v>897.68930270641897</v>
      </c>
      <c r="AP1393">
        <v>546.83934335025003</v>
      </c>
      <c r="AQ1393">
        <v>309.05144897768798</v>
      </c>
      <c r="AR1393">
        <v>293.77354904899499</v>
      </c>
      <c r="AS1393">
        <v>290.54862183737703</v>
      </c>
      <c r="AT1393">
        <v>284.46979844298897</v>
      </c>
      <c r="AU1393">
        <v>292.56947791755402</v>
      </c>
      <c r="AV1393">
        <v>291.38779091414801</v>
      </c>
      <c r="AW1393">
        <v>293.99241491611798</v>
      </c>
      <c r="AX1393">
        <v>279.381247430641</v>
      </c>
      <c r="AY1393">
        <v>298.86292071193998</v>
      </c>
      <c r="AZ1393">
        <v>276.14106283627399</v>
      </c>
      <c r="BA1393">
        <v>278.76000873640697</v>
      </c>
      <c r="BB1393">
        <v>297.018583680924</v>
      </c>
      <c r="BC1393">
        <v>298.16857590304699</v>
      </c>
      <c r="BD1393">
        <v>298.05820060493198</v>
      </c>
      <c r="BE1393">
        <v>308.21475705276299</v>
      </c>
      <c r="BF1393">
        <v>299.430789838762</v>
      </c>
      <c r="BG1393">
        <v>307.13327427944301</v>
      </c>
      <c r="BH1393">
        <v>300.03597160327303</v>
      </c>
      <c r="BI1393">
        <v>303.91424882890402</v>
      </c>
      <c r="BJ1393">
        <v>309.74404757532301</v>
      </c>
      <c r="BK1393">
        <v>314.78750162838799</v>
      </c>
      <c r="BL1393">
        <v>313.245735607293</v>
      </c>
      <c r="BM1393">
        <v>323.12490833849</v>
      </c>
      <c r="BN1393">
        <v>329.49503274720502</v>
      </c>
      <c r="BO1393">
        <v>337.96612048766298</v>
      </c>
      <c r="BP1393">
        <v>344.30502279626199</v>
      </c>
      <c r="BQ1393">
        <v>342.46709568887201</v>
      </c>
      <c r="BR1393">
        <v>360.67981049375999</v>
      </c>
      <c r="BS1393">
        <v>370.15959744638201</v>
      </c>
      <c r="BT1393">
        <v>386.23813788752898</v>
      </c>
      <c r="BU1393">
        <v>394.52656122194298</v>
      </c>
      <c r="BV1393">
        <v>433.686700561762</v>
      </c>
      <c r="BW1393">
        <v>460.62199765626599</v>
      </c>
      <c r="BX1393">
        <v>886.14676353020604</v>
      </c>
      <c r="BY1393">
        <v>1012.1653395283799</v>
      </c>
      <c r="BZ1393">
        <v>1148.96918192307</v>
      </c>
      <c r="CA1393">
        <v>1177.88341526766</v>
      </c>
      <c r="CB1393">
        <v>1525.0567673261201</v>
      </c>
      <c r="CC1393">
        <v>3993.6467145977099</v>
      </c>
      <c r="CD1393">
        <v>7855.4705178661898</v>
      </c>
      <c r="CE1393">
        <v>17514.1910583094</v>
      </c>
      <c r="CF1393">
        <v>61678.385304098301</v>
      </c>
      <c r="CG1393">
        <v>105885.283009789</v>
      </c>
      <c r="CH1393">
        <v>40635.385381932298</v>
      </c>
      <c r="CI1393">
        <v>1735.5273166986401</v>
      </c>
      <c r="CJ1393">
        <v>1452.0884986987401</v>
      </c>
      <c r="CK1393">
        <v>8080.46053431582</v>
      </c>
      <c r="CL1393">
        <v>3893.0154339349201</v>
      </c>
      <c r="CM1393">
        <v>4542.72763757135</v>
      </c>
      <c r="CN1393">
        <v>583.83275008229396</v>
      </c>
      <c r="CO1393">
        <v>485.07165754543701</v>
      </c>
      <c r="CP1393">
        <v>443.90265168846798</v>
      </c>
      <c r="CQ1393">
        <v>422.81009627718402</v>
      </c>
      <c r="CR1393">
        <v>395.02735097260398</v>
      </c>
      <c r="CS1393">
        <v>378.27395661922799</v>
      </c>
      <c r="CT1393">
        <v>360.62394163181801</v>
      </c>
      <c r="CU1393">
        <v>359.39554483117701</v>
      </c>
      <c r="CV1393">
        <v>336.78498395485298</v>
      </c>
      <c r="CW1393">
        <v>330.23782972005398</v>
      </c>
      <c r="CX1393">
        <v>328.30975468601798</v>
      </c>
    </row>
    <row r="1394" spans="1:102" x14ac:dyDescent="0.25">
      <c r="A1394">
        <v>334.52603471294998</v>
      </c>
      <c r="B1394">
        <v>305.822203104371</v>
      </c>
      <c r="C1394">
        <v>306.24445174773598</v>
      </c>
      <c r="D1394">
        <v>309.07182456897101</v>
      </c>
      <c r="E1394">
        <v>316.233751757699</v>
      </c>
      <c r="F1394">
        <v>317.84000358870401</v>
      </c>
      <c r="G1394">
        <v>320.22582865077999</v>
      </c>
      <c r="H1394">
        <v>325.70190969178299</v>
      </c>
      <c r="I1394">
        <v>336.32963182064299</v>
      </c>
      <c r="J1394">
        <v>339.92078555563501</v>
      </c>
      <c r="K1394">
        <v>348.32736022255801</v>
      </c>
      <c r="L1394">
        <v>355.10439826497401</v>
      </c>
      <c r="M1394">
        <v>365.46466186475999</v>
      </c>
      <c r="N1394">
        <v>386.92468695442</v>
      </c>
      <c r="O1394">
        <v>408.45399321682299</v>
      </c>
      <c r="P1394">
        <v>449.41553676186402</v>
      </c>
      <c r="Q1394">
        <v>1513.7102198105099</v>
      </c>
      <c r="R1394">
        <v>1120.7206755065399</v>
      </c>
      <c r="S1394">
        <v>1405.3715967498799</v>
      </c>
      <c r="T1394">
        <v>4468.1848452552504</v>
      </c>
      <c r="U1394">
        <v>6138.7413493314898</v>
      </c>
      <c r="V1394">
        <v>2779.0518968895099</v>
      </c>
      <c r="W1394">
        <v>5238.6788816224398</v>
      </c>
      <c r="X1394">
        <v>1645.34703950004</v>
      </c>
      <c r="Y1394">
        <v>870.67473017067903</v>
      </c>
      <c r="Z1394">
        <v>1090.4761865892201</v>
      </c>
      <c r="AA1394">
        <v>793.92415878000099</v>
      </c>
      <c r="AB1394">
        <v>764.53460250190699</v>
      </c>
      <c r="AC1394">
        <v>630.21198867259204</v>
      </c>
      <c r="AD1394">
        <v>719.02627833372901</v>
      </c>
      <c r="AE1394">
        <v>821.31619229189698</v>
      </c>
      <c r="AF1394">
        <v>878.11833045752701</v>
      </c>
      <c r="AG1394">
        <v>718.50200621319902</v>
      </c>
      <c r="AH1394">
        <v>628.91764323667906</v>
      </c>
      <c r="AI1394">
        <v>528.59350479239004</v>
      </c>
      <c r="AJ1394">
        <v>543.37821133544799</v>
      </c>
      <c r="AK1394">
        <v>527.56381791465697</v>
      </c>
      <c r="AL1394">
        <v>518.61716625720999</v>
      </c>
      <c r="AM1394">
        <v>557.57224101820896</v>
      </c>
      <c r="AN1394">
        <v>652.07192700233395</v>
      </c>
      <c r="AO1394">
        <v>853.84726132530795</v>
      </c>
      <c r="AP1394">
        <v>527.86041030608499</v>
      </c>
      <c r="AQ1394">
        <v>307.36581892237098</v>
      </c>
      <c r="AR1394">
        <v>290.81953642296202</v>
      </c>
      <c r="AS1394">
        <v>286.47958948844399</v>
      </c>
      <c r="AT1394">
        <v>283.26799296774999</v>
      </c>
      <c r="AU1394">
        <v>295.53979136142902</v>
      </c>
      <c r="AV1394">
        <v>292.45079685001298</v>
      </c>
      <c r="AW1394">
        <v>292.28465290481398</v>
      </c>
      <c r="AX1394">
        <v>282.74978573193903</v>
      </c>
      <c r="AY1394">
        <v>293.98548780285199</v>
      </c>
      <c r="AZ1394">
        <v>275.48454064973799</v>
      </c>
      <c r="BA1394">
        <v>278.15430744636802</v>
      </c>
      <c r="BB1394">
        <v>298.84089226931002</v>
      </c>
      <c r="BC1394">
        <v>298.15299141085598</v>
      </c>
      <c r="BD1394">
        <v>300.03734502283902</v>
      </c>
      <c r="BE1394">
        <v>306.10591255088599</v>
      </c>
      <c r="BF1394">
        <v>298.61648874876101</v>
      </c>
      <c r="BG1394">
        <v>305.10209804200099</v>
      </c>
      <c r="BH1394">
        <v>299.738299823381</v>
      </c>
      <c r="BI1394">
        <v>303.46117011170202</v>
      </c>
      <c r="BJ1394">
        <v>309.66128509674297</v>
      </c>
      <c r="BK1394">
        <v>314.60995641692301</v>
      </c>
      <c r="BL1394">
        <v>310.94434610030902</v>
      </c>
      <c r="BM1394">
        <v>320.154253772603</v>
      </c>
      <c r="BN1394">
        <v>326.198750323659</v>
      </c>
      <c r="BO1394">
        <v>337.18886461440798</v>
      </c>
      <c r="BP1394">
        <v>338.15566026404298</v>
      </c>
      <c r="BQ1394">
        <v>335.36525321109798</v>
      </c>
      <c r="BR1394">
        <v>353.54843654124602</v>
      </c>
      <c r="BS1394">
        <v>362.28302935487602</v>
      </c>
      <c r="BT1394">
        <v>376.94227432767599</v>
      </c>
      <c r="BU1394">
        <v>382.68342754879802</v>
      </c>
      <c r="BV1394">
        <v>420.43107805009498</v>
      </c>
      <c r="BW1394">
        <v>446.80419499768499</v>
      </c>
      <c r="BX1394">
        <v>824.07153430832295</v>
      </c>
      <c r="BY1394">
        <v>925.00245287886798</v>
      </c>
      <c r="BZ1394">
        <v>1020.3394138487999</v>
      </c>
      <c r="CA1394">
        <v>1064.6597494999701</v>
      </c>
      <c r="CB1394">
        <v>1337.53398387423</v>
      </c>
      <c r="CC1394">
        <v>3050.1230932095</v>
      </c>
      <c r="CD1394">
        <v>5865.6782390896196</v>
      </c>
      <c r="CE1394">
        <v>14000.215819196501</v>
      </c>
      <c r="CF1394">
        <v>50685.193266782597</v>
      </c>
      <c r="CG1394">
        <v>101238.653540962</v>
      </c>
      <c r="CH1394">
        <v>40919.261228792297</v>
      </c>
      <c r="CI1394">
        <v>1693.0915101028099</v>
      </c>
      <c r="CJ1394">
        <v>1371.7949613061701</v>
      </c>
      <c r="CK1394">
        <v>7497.70963400446</v>
      </c>
      <c r="CL1394">
        <v>3621.6147587680298</v>
      </c>
      <c r="CM1394">
        <v>4104.3884085427298</v>
      </c>
      <c r="CN1394">
        <v>566.70517485606001</v>
      </c>
      <c r="CO1394">
        <v>473.11949991512103</v>
      </c>
      <c r="CP1394">
        <v>434.85485999737898</v>
      </c>
      <c r="CQ1394">
        <v>414.75947545367899</v>
      </c>
      <c r="CR1394">
        <v>388.45059751389499</v>
      </c>
      <c r="CS1394">
        <v>373.21188933611899</v>
      </c>
      <c r="CT1394">
        <v>354.89710114061199</v>
      </c>
      <c r="CU1394">
        <v>350.83712781933099</v>
      </c>
      <c r="CV1394">
        <v>332.80510787853098</v>
      </c>
      <c r="CW1394">
        <v>324.04727984061998</v>
      </c>
      <c r="CX1394">
        <v>324.44361689522799</v>
      </c>
    </row>
    <row r="1395" spans="1:102" x14ac:dyDescent="0.25">
      <c r="A1395">
        <v>334.76635514018602</v>
      </c>
      <c r="B1395">
        <v>305.39806340220701</v>
      </c>
      <c r="C1395">
        <v>304.902449765791</v>
      </c>
      <c r="D1395">
        <v>308.01722420179902</v>
      </c>
      <c r="E1395">
        <v>314.16445995498202</v>
      </c>
      <c r="F1395">
        <v>317.47389071095301</v>
      </c>
      <c r="G1395">
        <v>318.22159147560001</v>
      </c>
      <c r="H1395">
        <v>323.64279321320998</v>
      </c>
      <c r="I1395">
        <v>333.24488128460303</v>
      </c>
      <c r="J1395">
        <v>336.69745866058901</v>
      </c>
      <c r="K1395">
        <v>343.45163200360503</v>
      </c>
      <c r="L1395">
        <v>351.31958780262499</v>
      </c>
      <c r="M1395">
        <v>361.33809592024198</v>
      </c>
      <c r="N1395">
        <v>382.94946784357103</v>
      </c>
      <c r="O1395">
        <v>405.115236954473</v>
      </c>
      <c r="P1395">
        <v>442.58134446511298</v>
      </c>
      <c r="Q1395">
        <v>1547.9952012757601</v>
      </c>
      <c r="R1395">
        <v>1078.38393492561</v>
      </c>
      <c r="S1395">
        <v>1319.5433112906301</v>
      </c>
      <c r="T1395">
        <v>4066.2759086137698</v>
      </c>
      <c r="U1395">
        <v>5675.7179458134196</v>
      </c>
      <c r="V1395">
        <v>2610.36353198711</v>
      </c>
      <c r="W1395">
        <v>5102.9418861824197</v>
      </c>
      <c r="X1395">
        <v>1608.56888037916</v>
      </c>
      <c r="Y1395">
        <v>852.14715026492001</v>
      </c>
      <c r="Z1395">
        <v>1072.40583668514</v>
      </c>
      <c r="AA1395">
        <v>782.64558396128405</v>
      </c>
      <c r="AB1395">
        <v>747.17714282334998</v>
      </c>
      <c r="AC1395">
        <v>618.69530694298203</v>
      </c>
      <c r="AD1395">
        <v>701.44734186536402</v>
      </c>
      <c r="AE1395">
        <v>799.43325882829697</v>
      </c>
      <c r="AF1395">
        <v>863.87223312904496</v>
      </c>
      <c r="AG1395">
        <v>707.88894453626494</v>
      </c>
      <c r="AH1395">
        <v>623.13585807624497</v>
      </c>
      <c r="AI1395">
        <v>525.23689003137099</v>
      </c>
      <c r="AJ1395">
        <v>535.57150027202101</v>
      </c>
      <c r="AK1395">
        <v>524.61894556096502</v>
      </c>
      <c r="AL1395">
        <v>519.51600425160302</v>
      </c>
      <c r="AM1395">
        <v>550.86292472323703</v>
      </c>
      <c r="AN1395">
        <v>648.30183399701195</v>
      </c>
      <c r="AO1395">
        <v>854.54531175536101</v>
      </c>
      <c r="AP1395">
        <v>525.05843230550499</v>
      </c>
      <c r="AQ1395">
        <v>307.06319560711802</v>
      </c>
      <c r="AR1395">
        <v>289.88637837453399</v>
      </c>
      <c r="AS1395">
        <v>284.93832006320298</v>
      </c>
      <c r="AT1395">
        <v>284.43964958074201</v>
      </c>
      <c r="AU1395">
        <v>296.40688378650299</v>
      </c>
      <c r="AV1395">
        <v>291.619511591079</v>
      </c>
      <c r="AW1395">
        <v>292.45777673922203</v>
      </c>
      <c r="AX1395">
        <v>284.83219485226402</v>
      </c>
      <c r="AY1395">
        <v>293.21073116482</v>
      </c>
      <c r="AZ1395">
        <v>277.32325310055302</v>
      </c>
      <c r="BA1395">
        <v>277.83762897830002</v>
      </c>
      <c r="BB1395">
        <v>299.86660733210198</v>
      </c>
      <c r="BC1395">
        <v>296.16174261231498</v>
      </c>
      <c r="BD1395">
        <v>301.17005466763698</v>
      </c>
      <c r="BE1395">
        <v>306.09739966265801</v>
      </c>
      <c r="BF1395">
        <v>298.30541939915901</v>
      </c>
      <c r="BG1395">
        <v>303.934111203089</v>
      </c>
      <c r="BH1395">
        <v>300.372774291219</v>
      </c>
      <c r="BI1395">
        <v>303.79597212106802</v>
      </c>
      <c r="BJ1395">
        <v>311.43805937565998</v>
      </c>
      <c r="BK1395">
        <v>314.96643803730598</v>
      </c>
      <c r="BL1395">
        <v>309.88005435139598</v>
      </c>
      <c r="BM1395">
        <v>319.26580158982102</v>
      </c>
      <c r="BN1395">
        <v>326.91595449615801</v>
      </c>
      <c r="BO1395">
        <v>335.26857304018</v>
      </c>
      <c r="BP1395">
        <v>338.66065196805101</v>
      </c>
      <c r="BQ1395">
        <v>335.364316642451</v>
      </c>
      <c r="BR1395">
        <v>353.42685578128902</v>
      </c>
      <c r="BS1395">
        <v>363.10033371003698</v>
      </c>
      <c r="BT1395">
        <v>376.371027178811</v>
      </c>
      <c r="BU1395">
        <v>382.700421071481</v>
      </c>
      <c r="BV1395">
        <v>419.09867195151003</v>
      </c>
      <c r="BW1395">
        <v>448.99413372054403</v>
      </c>
      <c r="BX1395">
        <v>799.61143346775998</v>
      </c>
      <c r="BY1395">
        <v>902.64712058692601</v>
      </c>
      <c r="BZ1395">
        <v>988.723913959578</v>
      </c>
      <c r="CA1395">
        <v>1043.84986133694</v>
      </c>
      <c r="CB1395">
        <v>1295.8689308190501</v>
      </c>
      <c r="CC1395">
        <v>2765.17771388951</v>
      </c>
      <c r="CD1395">
        <v>5234.1264781741002</v>
      </c>
      <c r="CE1395">
        <v>13031.7066416084</v>
      </c>
      <c r="CF1395">
        <v>47849.080745430299</v>
      </c>
      <c r="CG1395">
        <v>105045.366977845</v>
      </c>
      <c r="CH1395">
        <v>43329.840052309497</v>
      </c>
      <c r="CI1395">
        <v>1751.55092774113</v>
      </c>
      <c r="CJ1395">
        <v>1395.4529384088801</v>
      </c>
      <c r="CK1395">
        <v>7697.3035309123798</v>
      </c>
      <c r="CL1395">
        <v>3676.3125463853798</v>
      </c>
      <c r="CM1395">
        <v>4049.2235822963098</v>
      </c>
      <c r="CN1395">
        <v>570.62339999940502</v>
      </c>
      <c r="CO1395">
        <v>475.99719043341599</v>
      </c>
      <c r="CP1395">
        <v>436.16210210679202</v>
      </c>
      <c r="CQ1395">
        <v>413.78731434907098</v>
      </c>
      <c r="CR1395">
        <v>388.26261156389899</v>
      </c>
      <c r="CS1395">
        <v>373.57378710077001</v>
      </c>
      <c r="CT1395">
        <v>354.97676402583397</v>
      </c>
      <c r="CU1395">
        <v>349.86217799416698</v>
      </c>
      <c r="CV1395">
        <v>333.68662628217902</v>
      </c>
      <c r="CW1395">
        <v>322.11437402717002</v>
      </c>
      <c r="CX1395">
        <v>325.066200992517</v>
      </c>
    </row>
    <row r="1396" spans="1:102" x14ac:dyDescent="0.25">
      <c r="A1396">
        <v>335.00667556742297</v>
      </c>
      <c r="B1396">
        <v>306.347640563281</v>
      </c>
      <c r="C1396">
        <v>303.22935723812401</v>
      </c>
      <c r="D1396">
        <v>308.54922561989002</v>
      </c>
      <c r="E1396">
        <v>313.08424297430298</v>
      </c>
      <c r="F1396">
        <v>317.47547822602297</v>
      </c>
      <c r="G1396">
        <v>320.28657625046702</v>
      </c>
      <c r="H1396">
        <v>323.515899311346</v>
      </c>
      <c r="I1396">
        <v>333.74181632376798</v>
      </c>
      <c r="J1396">
        <v>336.80901726421303</v>
      </c>
      <c r="K1396">
        <v>345.78315678269797</v>
      </c>
      <c r="L1396">
        <v>352.81933911734598</v>
      </c>
      <c r="M1396">
        <v>361.456621948259</v>
      </c>
      <c r="N1396">
        <v>385.97322899376201</v>
      </c>
      <c r="O1396">
        <v>407.36373958203097</v>
      </c>
      <c r="P1396">
        <v>444.69523811602699</v>
      </c>
      <c r="Q1396">
        <v>1567.81761046477</v>
      </c>
      <c r="R1396">
        <v>1089.66933604366</v>
      </c>
      <c r="S1396">
        <v>1334.9416121056599</v>
      </c>
      <c r="T1396">
        <v>4130.5100059982296</v>
      </c>
      <c r="U1396">
        <v>5767.0606496354003</v>
      </c>
      <c r="V1396">
        <v>2648.8611302016802</v>
      </c>
      <c r="W1396">
        <v>5182.8444760961602</v>
      </c>
      <c r="X1396">
        <v>1630.95413114246</v>
      </c>
      <c r="Y1396">
        <v>859.092065903871</v>
      </c>
      <c r="Z1396">
        <v>1084.0785817507001</v>
      </c>
      <c r="AA1396">
        <v>790.05128514374303</v>
      </c>
      <c r="AB1396">
        <v>753.59570053274399</v>
      </c>
      <c r="AC1396">
        <v>623.92590685857704</v>
      </c>
      <c r="AD1396">
        <v>708.05171917553105</v>
      </c>
      <c r="AE1396">
        <v>806.16495221299499</v>
      </c>
      <c r="AF1396">
        <v>873.61929412298696</v>
      </c>
      <c r="AG1396">
        <v>711.57628501811905</v>
      </c>
      <c r="AH1396">
        <v>628.05648708254103</v>
      </c>
      <c r="AI1396">
        <v>527.16032285462802</v>
      </c>
      <c r="AJ1396">
        <v>539.97228281610899</v>
      </c>
      <c r="AK1396">
        <v>527.28982100993096</v>
      </c>
      <c r="AL1396">
        <v>523.919812125612</v>
      </c>
      <c r="AM1396">
        <v>557.98216932942</v>
      </c>
      <c r="AN1396">
        <v>654.02615670477201</v>
      </c>
      <c r="AO1396">
        <v>863.36890669584898</v>
      </c>
      <c r="AP1396">
        <v>528.94280467301496</v>
      </c>
      <c r="AQ1396">
        <v>307.08917759326698</v>
      </c>
      <c r="AR1396">
        <v>288.56366962996702</v>
      </c>
      <c r="AS1396">
        <v>285.16428616744599</v>
      </c>
      <c r="AT1396">
        <v>285.40566902783502</v>
      </c>
      <c r="AU1396">
        <v>297.35675899753397</v>
      </c>
      <c r="AV1396">
        <v>291.84344592384002</v>
      </c>
      <c r="AW1396">
        <v>294.08821024409002</v>
      </c>
      <c r="AX1396">
        <v>284.79060140466902</v>
      </c>
      <c r="AY1396">
        <v>292.89381388317298</v>
      </c>
      <c r="AZ1396">
        <v>278.805256621056</v>
      </c>
      <c r="BA1396">
        <v>276.944898363498</v>
      </c>
      <c r="BB1396">
        <v>302.85851148643599</v>
      </c>
      <c r="BC1396">
        <v>295.741072267231</v>
      </c>
      <c r="BD1396">
        <v>301.07023642260901</v>
      </c>
      <c r="BE1396">
        <v>304.68469948372802</v>
      </c>
      <c r="BF1396">
        <v>299.53924995995902</v>
      </c>
      <c r="BG1396">
        <v>302.18459784831703</v>
      </c>
      <c r="BH1396">
        <v>300.87792008485798</v>
      </c>
      <c r="BI1396">
        <v>305.22453015528299</v>
      </c>
      <c r="BJ1396">
        <v>312.59207315485099</v>
      </c>
      <c r="BK1396">
        <v>315.77553821203202</v>
      </c>
      <c r="BL1396">
        <v>311.22664194262802</v>
      </c>
      <c r="BM1396">
        <v>318.61609478956098</v>
      </c>
      <c r="BN1396">
        <v>326.43025062831299</v>
      </c>
      <c r="BO1396">
        <v>334.089268745217</v>
      </c>
      <c r="BP1396">
        <v>340.01177380855898</v>
      </c>
      <c r="BQ1396">
        <v>337.61253229341202</v>
      </c>
      <c r="BR1396">
        <v>354.944755738612</v>
      </c>
      <c r="BS1396">
        <v>364.56553262360802</v>
      </c>
      <c r="BT1396">
        <v>378.82273295976398</v>
      </c>
      <c r="BU1396">
        <v>383.89759490455498</v>
      </c>
      <c r="BV1396">
        <v>421.13574520978301</v>
      </c>
      <c r="BW1396">
        <v>452.38710914138397</v>
      </c>
      <c r="BX1396">
        <v>809.41382323766697</v>
      </c>
      <c r="BY1396">
        <v>911.52269302485195</v>
      </c>
      <c r="BZ1396">
        <v>1001.05266136936</v>
      </c>
      <c r="CA1396">
        <v>1055.5029623309999</v>
      </c>
      <c r="CB1396">
        <v>1313.24037159409</v>
      </c>
      <c r="CC1396">
        <v>2807.8147656610599</v>
      </c>
      <c r="CD1396">
        <v>5319.1048618548903</v>
      </c>
      <c r="CE1396">
        <v>13249.090385076601</v>
      </c>
      <c r="CF1396">
        <v>48672.472711629503</v>
      </c>
      <c r="CG1396">
        <v>106858.022882676</v>
      </c>
      <c r="CH1396">
        <v>44073.326943958098</v>
      </c>
      <c r="CI1396">
        <v>1773.89941412913</v>
      </c>
      <c r="CJ1396">
        <v>1414.6720739582499</v>
      </c>
      <c r="CK1396">
        <v>7823.8328538979904</v>
      </c>
      <c r="CL1396">
        <v>3734.3181428324501</v>
      </c>
      <c r="CM1396">
        <v>4114.5526597231101</v>
      </c>
      <c r="CN1396">
        <v>575.82667297623698</v>
      </c>
      <c r="CO1396">
        <v>479.05464814355099</v>
      </c>
      <c r="CP1396">
        <v>438.51833639832898</v>
      </c>
      <c r="CQ1396">
        <v>414.66078633065399</v>
      </c>
      <c r="CR1396">
        <v>388.70377384556798</v>
      </c>
      <c r="CS1396">
        <v>372.94400587603099</v>
      </c>
      <c r="CT1396">
        <v>355.26891397332997</v>
      </c>
      <c r="CU1396">
        <v>349.071262926158</v>
      </c>
      <c r="CV1396">
        <v>332.25847935565298</v>
      </c>
      <c r="CW1396">
        <v>323.741610280332</v>
      </c>
      <c r="CX1396">
        <v>324.31795749515601</v>
      </c>
    </row>
    <row r="1397" spans="1:102" x14ac:dyDescent="0.25">
      <c r="A1397">
        <v>335.24699599465902</v>
      </c>
      <c r="B1397">
        <v>308.91918804759399</v>
      </c>
      <c r="C1397">
        <v>302.66330353517401</v>
      </c>
      <c r="D1397">
        <v>308.67852612750499</v>
      </c>
      <c r="E1397">
        <v>310.65839470966603</v>
      </c>
      <c r="F1397">
        <v>313.55496801553102</v>
      </c>
      <c r="G1397">
        <v>322.54749278889398</v>
      </c>
      <c r="H1397">
        <v>323.87456275143899</v>
      </c>
      <c r="I1397">
        <v>331.79173230185199</v>
      </c>
      <c r="J1397">
        <v>336.24961100147198</v>
      </c>
      <c r="K1397">
        <v>346.48547092373201</v>
      </c>
      <c r="L1397">
        <v>353.09549984732701</v>
      </c>
      <c r="M1397">
        <v>358.5386416902</v>
      </c>
      <c r="N1397">
        <v>384.543991210635</v>
      </c>
      <c r="O1397">
        <v>406.36823565039799</v>
      </c>
      <c r="P1397">
        <v>441.72800190906497</v>
      </c>
      <c r="Q1397">
        <v>1566.9811147233399</v>
      </c>
      <c r="R1397">
        <v>1081.0444459386299</v>
      </c>
      <c r="S1397">
        <v>1322.6473993428799</v>
      </c>
      <c r="T1397">
        <v>4113.8354933094397</v>
      </c>
      <c r="U1397">
        <v>5749.4142443630899</v>
      </c>
      <c r="V1397">
        <v>2631.1384501193102</v>
      </c>
      <c r="W1397">
        <v>5173.5443362346095</v>
      </c>
      <c r="X1397">
        <v>1623.27795407541</v>
      </c>
      <c r="Y1397">
        <v>849.54575051909001</v>
      </c>
      <c r="Z1397">
        <v>1080.53407550561</v>
      </c>
      <c r="AA1397">
        <v>783.79857928318995</v>
      </c>
      <c r="AB1397">
        <v>747.38038254169498</v>
      </c>
      <c r="AC1397">
        <v>616.47303269610995</v>
      </c>
      <c r="AD1397">
        <v>701.14459480996197</v>
      </c>
      <c r="AE1397">
        <v>798.69399737617198</v>
      </c>
      <c r="AF1397">
        <v>870.31012178541903</v>
      </c>
      <c r="AG1397">
        <v>704.96660315812801</v>
      </c>
      <c r="AH1397">
        <v>622.49256661358504</v>
      </c>
      <c r="AI1397">
        <v>524.61542071174199</v>
      </c>
      <c r="AJ1397">
        <v>538.19483852312396</v>
      </c>
      <c r="AK1397">
        <v>522.11670321547103</v>
      </c>
      <c r="AL1397">
        <v>522.10427888361596</v>
      </c>
      <c r="AM1397">
        <v>556.77468156940097</v>
      </c>
      <c r="AN1397">
        <v>654.19717252030398</v>
      </c>
      <c r="AO1397">
        <v>864.64032077402499</v>
      </c>
      <c r="AP1397">
        <v>527.92256184534597</v>
      </c>
      <c r="AQ1397">
        <v>308.14766933610503</v>
      </c>
      <c r="AR1397">
        <v>288.83723458516499</v>
      </c>
      <c r="AS1397">
        <v>285.039793339928</v>
      </c>
      <c r="AT1397">
        <v>285.16735358942702</v>
      </c>
      <c r="AU1397">
        <v>296.00703345563602</v>
      </c>
      <c r="AV1397">
        <v>292.36739466753602</v>
      </c>
      <c r="AW1397">
        <v>299.29228432005402</v>
      </c>
      <c r="AX1397">
        <v>284.52958259582101</v>
      </c>
      <c r="AY1397">
        <v>292.73052830119502</v>
      </c>
      <c r="AZ1397">
        <v>280.92733250618301</v>
      </c>
      <c r="BA1397">
        <v>276.90920812029299</v>
      </c>
      <c r="BB1397">
        <v>306.19823147690403</v>
      </c>
      <c r="BC1397">
        <v>294.87351473534301</v>
      </c>
      <c r="BD1397">
        <v>301.68129130014103</v>
      </c>
      <c r="BE1397">
        <v>304.69500872280099</v>
      </c>
      <c r="BF1397">
        <v>301.54590792848199</v>
      </c>
      <c r="BG1397">
        <v>302.07620852430301</v>
      </c>
      <c r="BH1397">
        <v>301.22203624564901</v>
      </c>
      <c r="BI1397">
        <v>306.10977769576698</v>
      </c>
      <c r="BJ1397">
        <v>312.78323595169599</v>
      </c>
      <c r="BK1397">
        <v>317.43224838132198</v>
      </c>
      <c r="BL1397">
        <v>314.537136011482</v>
      </c>
      <c r="BM1397">
        <v>317.33830215392999</v>
      </c>
      <c r="BN1397">
        <v>325.00525794205601</v>
      </c>
      <c r="BO1397">
        <v>332.65010089622001</v>
      </c>
      <c r="BP1397">
        <v>341.13347926511</v>
      </c>
      <c r="BQ1397">
        <v>338.66077683179299</v>
      </c>
      <c r="BR1397">
        <v>354.83127866225698</v>
      </c>
      <c r="BS1397">
        <v>365.73386414410299</v>
      </c>
      <c r="BT1397">
        <v>377.26103875131298</v>
      </c>
      <c r="BU1397">
        <v>386.61692783940202</v>
      </c>
      <c r="BV1397">
        <v>418.08940187271099</v>
      </c>
      <c r="BW1397">
        <v>451.81071257977601</v>
      </c>
      <c r="BX1397">
        <v>811.33889426478902</v>
      </c>
      <c r="BY1397">
        <v>906.00403874612698</v>
      </c>
      <c r="BZ1397">
        <v>998.06053980159902</v>
      </c>
      <c r="CA1397">
        <v>1050.0795556800199</v>
      </c>
      <c r="CB1397">
        <v>1309.5117281978301</v>
      </c>
      <c r="CC1397">
        <v>2802.56952533806</v>
      </c>
      <c r="CD1397">
        <v>5309.6974861911103</v>
      </c>
      <c r="CE1397">
        <v>13233.016293852699</v>
      </c>
      <c r="CF1397">
        <v>48678.844364543103</v>
      </c>
      <c r="CG1397">
        <v>106942.933145972</v>
      </c>
      <c r="CH1397">
        <v>44140.220787587401</v>
      </c>
      <c r="CI1397">
        <v>1768.59602583579</v>
      </c>
      <c r="CJ1397">
        <v>1412.0285732707</v>
      </c>
      <c r="CK1397">
        <v>7827.34035221458</v>
      </c>
      <c r="CL1397">
        <v>3735.2960152139699</v>
      </c>
      <c r="CM1397">
        <v>4116.1681439172798</v>
      </c>
      <c r="CN1397">
        <v>574.71045649150994</v>
      </c>
      <c r="CO1397">
        <v>480.07198536029898</v>
      </c>
      <c r="CP1397">
        <v>435.42205525105101</v>
      </c>
      <c r="CQ1397">
        <v>410.526962067905</v>
      </c>
      <c r="CR1397">
        <v>387.244604412331</v>
      </c>
      <c r="CS1397">
        <v>370.42374392859</v>
      </c>
      <c r="CT1397">
        <v>356.43740067045798</v>
      </c>
      <c r="CU1397">
        <v>344.35842131402097</v>
      </c>
      <c r="CV1397">
        <v>329.66699988318697</v>
      </c>
      <c r="CW1397">
        <v>325.25391602239398</v>
      </c>
      <c r="CX1397">
        <v>324.196806857458</v>
      </c>
    </row>
    <row r="1398" spans="1:102" x14ac:dyDescent="0.25">
      <c r="A1398">
        <v>335.487316421895</v>
      </c>
      <c r="B1398">
        <v>310.85764501499102</v>
      </c>
      <c r="C1398">
        <v>299.42168380813303</v>
      </c>
      <c r="D1398">
        <v>306.11583227116301</v>
      </c>
      <c r="E1398">
        <v>309.75756925372599</v>
      </c>
      <c r="F1398">
        <v>311.32854771747202</v>
      </c>
      <c r="G1398">
        <v>320.41111884831599</v>
      </c>
      <c r="H1398">
        <v>320.880388554641</v>
      </c>
      <c r="I1398">
        <v>328.05939840427902</v>
      </c>
      <c r="J1398">
        <v>331.64405696245399</v>
      </c>
      <c r="K1398">
        <v>341.88725942481</v>
      </c>
      <c r="L1398">
        <v>349.442969594381</v>
      </c>
      <c r="M1398">
        <v>354.439824182915</v>
      </c>
      <c r="N1398">
        <v>375.15833763201101</v>
      </c>
      <c r="O1398">
        <v>396.66260664111797</v>
      </c>
      <c r="P1398">
        <v>426.61121223084803</v>
      </c>
      <c r="Q1398">
        <v>1502.91423232476</v>
      </c>
      <c r="R1398">
        <v>998.28716981682896</v>
      </c>
      <c r="S1398">
        <v>1198.2301562581899</v>
      </c>
      <c r="T1398">
        <v>3590.2136304025098</v>
      </c>
      <c r="U1398">
        <v>5007.8398341441198</v>
      </c>
      <c r="V1398">
        <v>2305.7322938280499</v>
      </c>
      <c r="W1398">
        <v>4753.6188813694798</v>
      </c>
      <c r="X1398">
        <v>1509.2647348631001</v>
      </c>
      <c r="Y1398">
        <v>801.17632409850296</v>
      </c>
      <c r="Z1398">
        <v>1024.8044180986201</v>
      </c>
      <c r="AA1398">
        <v>746.38381067744206</v>
      </c>
      <c r="AB1398">
        <v>712.91752859213796</v>
      </c>
      <c r="AC1398">
        <v>592.27375195347304</v>
      </c>
      <c r="AD1398">
        <v>668.69874896065096</v>
      </c>
      <c r="AE1398">
        <v>758.15433887100801</v>
      </c>
      <c r="AF1398">
        <v>830.43491066825095</v>
      </c>
      <c r="AG1398">
        <v>678.10709073248597</v>
      </c>
      <c r="AH1398">
        <v>604.25473132668799</v>
      </c>
      <c r="AI1398">
        <v>510.08765621545001</v>
      </c>
      <c r="AJ1398">
        <v>525.04242888485498</v>
      </c>
      <c r="AK1398">
        <v>508.96912740201202</v>
      </c>
      <c r="AL1398">
        <v>511.72756414183601</v>
      </c>
      <c r="AM1398">
        <v>544.17594194384696</v>
      </c>
      <c r="AN1398">
        <v>640.37659506546595</v>
      </c>
      <c r="AO1398">
        <v>841.57350166430194</v>
      </c>
      <c r="AP1398">
        <v>520.33873026600304</v>
      </c>
      <c r="AQ1398">
        <v>308.19509845560498</v>
      </c>
      <c r="AR1398">
        <v>287.38443582540799</v>
      </c>
      <c r="AS1398">
        <v>283.45745617037898</v>
      </c>
      <c r="AT1398">
        <v>286.81455318183203</v>
      </c>
      <c r="AU1398">
        <v>294.99410029235901</v>
      </c>
      <c r="AV1398">
        <v>293.467274354214</v>
      </c>
      <c r="AW1398">
        <v>298.05099934205299</v>
      </c>
      <c r="AX1398">
        <v>284.28949669086302</v>
      </c>
      <c r="AY1398">
        <v>291.41508133585199</v>
      </c>
      <c r="AZ1398">
        <v>280.54480057539303</v>
      </c>
      <c r="BA1398">
        <v>279.22929918338599</v>
      </c>
      <c r="BB1398">
        <v>305.18533157953902</v>
      </c>
      <c r="BC1398">
        <v>293.04153256137897</v>
      </c>
      <c r="BD1398">
        <v>301.58798439564401</v>
      </c>
      <c r="BE1398">
        <v>304.91148637656698</v>
      </c>
      <c r="BF1398">
        <v>299.67142130911799</v>
      </c>
      <c r="BG1398">
        <v>302.62191497930399</v>
      </c>
      <c r="BH1398">
        <v>300.25318564298402</v>
      </c>
      <c r="BI1398">
        <v>304.05984007060101</v>
      </c>
      <c r="BJ1398">
        <v>312.68965654751003</v>
      </c>
      <c r="BK1398">
        <v>315.41735981282602</v>
      </c>
      <c r="BL1398">
        <v>313.641511402726</v>
      </c>
      <c r="BM1398">
        <v>315.14703181686002</v>
      </c>
      <c r="BN1398">
        <v>324.83282089368299</v>
      </c>
      <c r="BO1398">
        <v>328.61406775008999</v>
      </c>
      <c r="BP1398">
        <v>339.22650825837002</v>
      </c>
      <c r="BQ1398">
        <v>335.20019169776998</v>
      </c>
      <c r="BR1398">
        <v>351.62911478409302</v>
      </c>
      <c r="BS1398">
        <v>361.095443529568</v>
      </c>
      <c r="BT1398">
        <v>369.95837554845599</v>
      </c>
      <c r="BU1398">
        <v>381.28303672509998</v>
      </c>
      <c r="BV1398">
        <v>407.80555656745503</v>
      </c>
      <c r="BW1398">
        <v>441.433183074927</v>
      </c>
      <c r="BX1398">
        <v>789.14455591427304</v>
      </c>
      <c r="BY1398">
        <v>868.54642859300395</v>
      </c>
      <c r="BZ1398">
        <v>947.82387456323295</v>
      </c>
      <c r="CA1398">
        <v>999.59836057804796</v>
      </c>
      <c r="CB1398">
        <v>1237.3388392884799</v>
      </c>
      <c r="CC1398">
        <v>2515.0939086543799</v>
      </c>
      <c r="CD1398">
        <v>4665.6868383115898</v>
      </c>
      <c r="CE1398">
        <v>11858.639925465901</v>
      </c>
      <c r="CF1398">
        <v>43708.402941936598</v>
      </c>
      <c r="CG1398">
        <v>101357.94209540699</v>
      </c>
      <c r="CH1398">
        <v>42572.909964348801</v>
      </c>
      <c r="CI1398">
        <v>1722.4573009405501</v>
      </c>
      <c r="CJ1398">
        <v>1351.67332722521</v>
      </c>
      <c r="CK1398">
        <v>7409.9627803759304</v>
      </c>
      <c r="CL1398">
        <v>3553.2516522925298</v>
      </c>
      <c r="CM1398">
        <v>3892.93739337633</v>
      </c>
      <c r="CN1398">
        <v>558.22470780153606</v>
      </c>
      <c r="CO1398">
        <v>472.575572827489</v>
      </c>
      <c r="CP1398">
        <v>426.12235525964701</v>
      </c>
      <c r="CQ1398">
        <v>402.71163248601198</v>
      </c>
      <c r="CR1398">
        <v>380.743435500347</v>
      </c>
      <c r="CS1398">
        <v>365.76059566222102</v>
      </c>
      <c r="CT1398">
        <v>353.10999793014702</v>
      </c>
      <c r="CU1398">
        <v>337.760374851785</v>
      </c>
      <c r="CV1398">
        <v>326.54290421203501</v>
      </c>
      <c r="CW1398">
        <v>323.02218981618199</v>
      </c>
      <c r="CX1398">
        <v>324.74079527092198</v>
      </c>
    </row>
    <row r="1399" spans="1:102" x14ac:dyDescent="0.25">
      <c r="A1399">
        <v>335.72763684913201</v>
      </c>
      <c r="B1399">
        <v>310.22253263092801</v>
      </c>
      <c r="C1399">
        <v>297.42920183406397</v>
      </c>
      <c r="D1399">
        <v>302.61994706799697</v>
      </c>
      <c r="E1399">
        <v>307.818436895687</v>
      </c>
      <c r="F1399">
        <v>311.28192000392897</v>
      </c>
      <c r="G1399">
        <v>317.11268036340903</v>
      </c>
      <c r="H1399">
        <v>321.09254378742202</v>
      </c>
      <c r="I1399">
        <v>326.175254609935</v>
      </c>
      <c r="J1399">
        <v>327.775519934979</v>
      </c>
      <c r="K1399">
        <v>338.088925570215</v>
      </c>
      <c r="L1399">
        <v>345.09212266977198</v>
      </c>
      <c r="M1399">
        <v>350.37831241945202</v>
      </c>
      <c r="N1399">
        <v>369.174910486562</v>
      </c>
      <c r="O1399">
        <v>389.79476900753701</v>
      </c>
      <c r="P1399">
        <v>415.34822265895298</v>
      </c>
      <c r="Q1399">
        <v>1498.71310481508</v>
      </c>
      <c r="R1399">
        <v>920.28452666830503</v>
      </c>
      <c r="S1399">
        <v>1072.5426222302899</v>
      </c>
      <c r="T1399">
        <v>2978.01705322106</v>
      </c>
      <c r="U1399">
        <v>4136.9057987440901</v>
      </c>
      <c r="V1399">
        <v>2003.7028382035201</v>
      </c>
      <c r="W1399">
        <v>4352.3075835029604</v>
      </c>
      <c r="X1399">
        <v>1408.5280415986499</v>
      </c>
      <c r="Y1399">
        <v>764.58716522306702</v>
      </c>
      <c r="Z1399">
        <v>986.86039792429199</v>
      </c>
      <c r="AA1399">
        <v>723.59141924082098</v>
      </c>
      <c r="AB1399">
        <v>686.75411410766503</v>
      </c>
      <c r="AC1399">
        <v>572.62536843990802</v>
      </c>
      <c r="AD1399">
        <v>647.92215445494696</v>
      </c>
      <c r="AE1399">
        <v>730.452436429361</v>
      </c>
      <c r="AF1399">
        <v>802.78455886680194</v>
      </c>
      <c r="AG1399">
        <v>660.39974698030596</v>
      </c>
      <c r="AH1399">
        <v>590.24036753295002</v>
      </c>
      <c r="AI1399">
        <v>502.46538844596199</v>
      </c>
      <c r="AJ1399">
        <v>514.30897211843796</v>
      </c>
      <c r="AK1399">
        <v>503.44975115055001</v>
      </c>
      <c r="AL1399">
        <v>507.91537443429598</v>
      </c>
      <c r="AM1399">
        <v>538.86191569387495</v>
      </c>
      <c r="AN1399">
        <v>632.143436710326</v>
      </c>
      <c r="AO1399">
        <v>826.963279379141</v>
      </c>
      <c r="AP1399">
        <v>512.04354477582399</v>
      </c>
      <c r="AQ1399">
        <v>307.00233654553398</v>
      </c>
      <c r="AR1399">
        <v>285.97903867404801</v>
      </c>
      <c r="AS1399">
        <v>281.66501082905302</v>
      </c>
      <c r="AT1399">
        <v>286.12465611007298</v>
      </c>
      <c r="AU1399">
        <v>294.22639440725601</v>
      </c>
      <c r="AV1399">
        <v>294.34170050167398</v>
      </c>
      <c r="AW1399">
        <v>297.19936008511399</v>
      </c>
      <c r="AX1399">
        <v>285.59889349540401</v>
      </c>
      <c r="AY1399">
        <v>290.89158600430301</v>
      </c>
      <c r="AZ1399">
        <v>279.96462886049602</v>
      </c>
      <c r="BA1399">
        <v>279.69183175121799</v>
      </c>
      <c r="BB1399">
        <v>303.33287238914897</v>
      </c>
      <c r="BC1399">
        <v>290.39264952213603</v>
      </c>
      <c r="BD1399">
        <v>300.30496180583702</v>
      </c>
      <c r="BE1399">
        <v>303.304377255654</v>
      </c>
      <c r="BF1399">
        <v>299.17754180790701</v>
      </c>
      <c r="BG1399">
        <v>302.36601534888899</v>
      </c>
      <c r="BH1399">
        <v>298.65428753529301</v>
      </c>
      <c r="BI1399">
        <v>302.25556262546098</v>
      </c>
      <c r="BJ1399">
        <v>311.87586395007298</v>
      </c>
      <c r="BK1399">
        <v>313.96681204894497</v>
      </c>
      <c r="BL1399">
        <v>310.96060335493502</v>
      </c>
      <c r="BM1399">
        <v>312.70896065597998</v>
      </c>
      <c r="BN1399">
        <v>322.86192245335798</v>
      </c>
      <c r="BO1399">
        <v>326.038843612665</v>
      </c>
      <c r="BP1399">
        <v>335.04494204132999</v>
      </c>
      <c r="BQ1399">
        <v>331.81053017506099</v>
      </c>
      <c r="BR1399">
        <v>348.944573202524</v>
      </c>
      <c r="BS1399">
        <v>357.65950083776403</v>
      </c>
      <c r="BT1399">
        <v>365.91101815894399</v>
      </c>
      <c r="BU1399">
        <v>377.99840281099199</v>
      </c>
      <c r="BV1399">
        <v>400.94036655456102</v>
      </c>
      <c r="BW1399">
        <v>435.81624067195901</v>
      </c>
      <c r="BX1399">
        <v>753.00392730074304</v>
      </c>
      <c r="BY1399">
        <v>829.80291640976395</v>
      </c>
      <c r="BZ1399">
        <v>898.83640980233895</v>
      </c>
      <c r="CA1399">
        <v>954.55109951232703</v>
      </c>
      <c r="CB1399">
        <v>1170.4026253913</v>
      </c>
      <c r="CC1399">
        <v>2144.4484494148201</v>
      </c>
      <c r="CD1399">
        <v>3767.5088150311299</v>
      </c>
      <c r="CE1399">
        <v>9973.6841830554004</v>
      </c>
      <c r="CF1399">
        <v>37209.236959201698</v>
      </c>
      <c r="CG1399">
        <v>99963.833952979301</v>
      </c>
      <c r="CH1399">
        <v>42313.747563488403</v>
      </c>
      <c r="CI1399">
        <v>1746.2150207883301</v>
      </c>
      <c r="CJ1399">
        <v>1333.4675025409499</v>
      </c>
      <c r="CK1399">
        <v>7041.48358279892</v>
      </c>
      <c r="CL1399">
        <v>3455.7109530709899</v>
      </c>
      <c r="CM1399">
        <v>3664.1126704860199</v>
      </c>
      <c r="CN1399">
        <v>556.22861568793599</v>
      </c>
      <c r="CO1399">
        <v>469.91294044747701</v>
      </c>
      <c r="CP1399">
        <v>424.71927650243401</v>
      </c>
      <c r="CQ1399">
        <v>401.24161604328702</v>
      </c>
      <c r="CR1399">
        <v>378.36363178484902</v>
      </c>
      <c r="CS1399">
        <v>363.53200004443198</v>
      </c>
      <c r="CT1399">
        <v>352.38297380122202</v>
      </c>
      <c r="CU1399">
        <v>332.91071758264701</v>
      </c>
      <c r="CV1399">
        <v>326.37154945019898</v>
      </c>
      <c r="CW1399">
        <v>319.76165486559802</v>
      </c>
      <c r="CX1399">
        <v>325.65299723671598</v>
      </c>
    </row>
    <row r="1400" spans="1:102" x14ac:dyDescent="0.25">
      <c r="A1400">
        <v>335.967957276368</v>
      </c>
      <c r="B1400">
        <v>312.19105297616602</v>
      </c>
      <c r="C1400">
        <v>300.091421678502</v>
      </c>
      <c r="D1400">
        <v>302.41561474262301</v>
      </c>
      <c r="E1400">
        <v>305.946659125076</v>
      </c>
      <c r="F1400">
        <v>315.47255433774302</v>
      </c>
      <c r="G1400">
        <v>316.959727583492</v>
      </c>
      <c r="H1400">
        <v>323.68993835220601</v>
      </c>
      <c r="I1400">
        <v>326.114520690505</v>
      </c>
      <c r="J1400">
        <v>325.29270718684398</v>
      </c>
      <c r="K1400">
        <v>339.03425826054797</v>
      </c>
      <c r="L1400">
        <v>345.26376964261698</v>
      </c>
      <c r="M1400">
        <v>345.663817939198</v>
      </c>
      <c r="N1400">
        <v>365.02807948467</v>
      </c>
      <c r="O1400">
        <v>387.01478382556201</v>
      </c>
      <c r="P1400">
        <v>413.15945810726902</v>
      </c>
      <c r="Q1400">
        <v>1534.22082763567</v>
      </c>
      <c r="R1400">
        <v>899.57317137938298</v>
      </c>
      <c r="S1400">
        <v>1048.51811048688</v>
      </c>
      <c r="T1400">
        <v>2880.42064589744</v>
      </c>
      <c r="U1400">
        <v>4027.9758804972598</v>
      </c>
      <c r="V1400">
        <v>1968.8940820963301</v>
      </c>
      <c r="W1400">
        <v>4323.3340536113601</v>
      </c>
      <c r="X1400">
        <v>1391.96362145846</v>
      </c>
      <c r="Y1400">
        <v>754.01054216612999</v>
      </c>
      <c r="Z1400">
        <v>981.60669352288699</v>
      </c>
      <c r="AA1400">
        <v>722.19602023042398</v>
      </c>
      <c r="AB1400">
        <v>678.39934557331105</v>
      </c>
      <c r="AC1400">
        <v>564.40306186736996</v>
      </c>
      <c r="AD1400">
        <v>641.23038565766501</v>
      </c>
      <c r="AE1400">
        <v>722.05357862298399</v>
      </c>
      <c r="AF1400">
        <v>795.97104990389903</v>
      </c>
      <c r="AG1400">
        <v>655.64308365700504</v>
      </c>
      <c r="AH1400">
        <v>587.22350220703595</v>
      </c>
      <c r="AI1400">
        <v>501.81264833070799</v>
      </c>
      <c r="AJ1400">
        <v>511.58163093974701</v>
      </c>
      <c r="AK1400">
        <v>499.22168598906097</v>
      </c>
      <c r="AL1400">
        <v>502.97311372941101</v>
      </c>
      <c r="AM1400">
        <v>539.06377530012298</v>
      </c>
      <c r="AN1400">
        <v>630.94811333512496</v>
      </c>
      <c r="AO1400">
        <v>831.67646161944901</v>
      </c>
      <c r="AP1400">
        <v>508.95993765724597</v>
      </c>
      <c r="AQ1400">
        <v>307.164409171285</v>
      </c>
      <c r="AR1400">
        <v>281.00071923643202</v>
      </c>
      <c r="AS1400">
        <v>280.950534213423</v>
      </c>
      <c r="AT1400">
        <v>284.19154573566698</v>
      </c>
      <c r="AU1400">
        <v>292.00584457886998</v>
      </c>
      <c r="AV1400">
        <v>295.67253332387901</v>
      </c>
      <c r="AW1400">
        <v>296.49456525150703</v>
      </c>
      <c r="AX1400">
        <v>283.071969745003</v>
      </c>
      <c r="AY1400">
        <v>292.23490757421098</v>
      </c>
      <c r="AZ1400">
        <v>279.09482121993398</v>
      </c>
      <c r="BA1400">
        <v>279.93516605318899</v>
      </c>
      <c r="BB1400">
        <v>299.85504762545003</v>
      </c>
      <c r="BC1400">
        <v>288.44603581182503</v>
      </c>
      <c r="BD1400">
        <v>301.60384863655401</v>
      </c>
      <c r="BE1400">
        <v>302.92510700245401</v>
      </c>
      <c r="BF1400">
        <v>298.895281687737</v>
      </c>
      <c r="BG1400">
        <v>301.81492699066303</v>
      </c>
      <c r="BH1400">
        <v>300.29133861503402</v>
      </c>
      <c r="BI1400">
        <v>300.24186429022302</v>
      </c>
      <c r="BJ1400">
        <v>310.65473345464602</v>
      </c>
      <c r="BK1400">
        <v>313.597795844882</v>
      </c>
      <c r="BL1400">
        <v>312.920425535091</v>
      </c>
      <c r="BM1400">
        <v>315.12716388459899</v>
      </c>
      <c r="BN1400">
        <v>322.63551345967699</v>
      </c>
      <c r="BO1400">
        <v>323.87362977831202</v>
      </c>
      <c r="BP1400">
        <v>333.05970023832299</v>
      </c>
      <c r="BQ1400">
        <v>333.24297202139797</v>
      </c>
      <c r="BR1400">
        <v>350.080919140736</v>
      </c>
      <c r="BS1400">
        <v>357.650215895077</v>
      </c>
      <c r="BT1400">
        <v>366.53685378643303</v>
      </c>
      <c r="BU1400">
        <v>380.48800368999298</v>
      </c>
      <c r="BV1400">
        <v>401.85018582542699</v>
      </c>
      <c r="BW1400">
        <v>439.01746782263598</v>
      </c>
      <c r="BX1400">
        <v>738.13237372881099</v>
      </c>
      <c r="BY1400">
        <v>818.37858895386205</v>
      </c>
      <c r="BZ1400">
        <v>882.73790836359603</v>
      </c>
      <c r="CA1400">
        <v>940.70136203852201</v>
      </c>
      <c r="CB1400">
        <v>1156.8400350700001</v>
      </c>
      <c r="CC1400">
        <v>2062.11878659286</v>
      </c>
      <c r="CD1400">
        <v>3574.0953870291</v>
      </c>
      <c r="CE1400">
        <v>9524.9454528506194</v>
      </c>
      <c r="CF1400">
        <v>36197.641368705103</v>
      </c>
      <c r="CG1400">
        <v>102711.764430098</v>
      </c>
      <c r="CH1400">
        <v>43006.942064028503</v>
      </c>
      <c r="CI1400">
        <v>1759.7916477131801</v>
      </c>
      <c r="CJ1400">
        <v>1342.7704613001599</v>
      </c>
      <c r="CK1400">
        <v>7052.7576075393699</v>
      </c>
      <c r="CL1400">
        <v>3500.60542938453</v>
      </c>
      <c r="CM1400">
        <v>3643.4046755418799</v>
      </c>
      <c r="CN1400">
        <v>557.609415804734</v>
      </c>
      <c r="CO1400">
        <v>471.70350399980401</v>
      </c>
      <c r="CP1400">
        <v>426.01268498894501</v>
      </c>
      <c r="CQ1400">
        <v>399.79738197273599</v>
      </c>
      <c r="CR1400">
        <v>373.38702607485902</v>
      </c>
      <c r="CS1400">
        <v>361.77840547486699</v>
      </c>
      <c r="CT1400">
        <v>351.309443765933</v>
      </c>
      <c r="CU1400">
        <v>331.589897485184</v>
      </c>
      <c r="CV1400">
        <v>327.21968839064698</v>
      </c>
      <c r="CW1400">
        <v>318.64220960199901</v>
      </c>
      <c r="CX1400">
        <v>327.01626245652102</v>
      </c>
    </row>
    <row r="1401" spans="1:102" x14ac:dyDescent="0.25">
      <c r="A1401">
        <v>336.20827770360398</v>
      </c>
      <c r="B1401">
        <v>311.69361948013</v>
      </c>
      <c r="C1401">
        <v>301.58404891262899</v>
      </c>
      <c r="D1401">
        <v>303.56732494967503</v>
      </c>
      <c r="E1401">
        <v>306.11164212270302</v>
      </c>
      <c r="F1401">
        <v>315.35278204441897</v>
      </c>
      <c r="G1401">
        <v>317.61147832391703</v>
      </c>
      <c r="H1401">
        <v>325.22005091761997</v>
      </c>
      <c r="I1401">
        <v>326.307721595126</v>
      </c>
      <c r="J1401">
        <v>322.56896899947702</v>
      </c>
      <c r="K1401">
        <v>338.450359008671</v>
      </c>
      <c r="L1401">
        <v>345.30626374977197</v>
      </c>
      <c r="M1401">
        <v>344.23496395957602</v>
      </c>
      <c r="N1401">
        <v>362.309005525732</v>
      </c>
      <c r="O1401">
        <v>383.84152147583302</v>
      </c>
      <c r="P1401">
        <v>410.16900920289203</v>
      </c>
      <c r="Q1401">
        <v>1517.2290447415701</v>
      </c>
      <c r="R1401">
        <v>887.35160326432799</v>
      </c>
      <c r="S1401">
        <v>1037.05686947257</v>
      </c>
      <c r="T1401">
        <v>2839.8868936559302</v>
      </c>
      <c r="U1401">
        <v>3971.2804374781399</v>
      </c>
      <c r="V1401">
        <v>1936.61368324513</v>
      </c>
      <c r="W1401">
        <v>4269.0570772902902</v>
      </c>
      <c r="X1401">
        <v>1376.2464629430101</v>
      </c>
      <c r="Y1401">
        <v>742.88983847572001</v>
      </c>
      <c r="Z1401">
        <v>972.69950908047701</v>
      </c>
      <c r="AA1401">
        <v>712.43626606276098</v>
      </c>
      <c r="AB1401">
        <v>672.59286533105399</v>
      </c>
      <c r="AC1401">
        <v>559.15269558944397</v>
      </c>
      <c r="AD1401">
        <v>637.86775251012295</v>
      </c>
      <c r="AE1401">
        <v>715.899602448515</v>
      </c>
      <c r="AF1401">
        <v>786.23748866170297</v>
      </c>
      <c r="AG1401">
        <v>646.798499277681</v>
      </c>
      <c r="AH1401">
        <v>579.016917802845</v>
      </c>
      <c r="AI1401">
        <v>496.480512302504</v>
      </c>
      <c r="AJ1401">
        <v>507.63774910683702</v>
      </c>
      <c r="AK1401">
        <v>496.391871794113</v>
      </c>
      <c r="AL1401">
        <v>498.36740519197002</v>
      </c>
      <c r="AM1401">
        <v>535.37003140296702</v>
      </c>
      <c r="AN1401">
        <v>627.09882014795301</v>
      </c>
      <c r="AO1401">
        <v>830.55368676440003</v>
      </c>
      <c r="AP1401">
        <v>505.733932549668</v>
      </c>
      <c r="AQ1401">
        <v>305.27235310009598</v>
      </c>
      <c r="AR1401">
        <v>278.29743679273201</v>
      </c>
      <c r="AS1401">
        <v>280.03680253014102</v>
      </c>
      <c r="AT1401">
        <v>283.21540744074798</v>
      </c>
      <c r="AU1401">
        <v>290.42809129893999</v>
      </c>
      <c r="AV1401">
        <v>294.361885212917</v>
      </c>
      <c r="AW1401">
        <v>295.93626561905103</v>
      </c>
      <c r="AX1401">
        <v>282.31447080559201</v>
      </c>
      <c r="AY1401">
        <v>291.23287777963998</v>
      </c>
      <c r="AZ1401">
        <v>279.26166521530098</v>
      </c>
      <c r="BA1401">
        <v>279.37750138240102</v>
      </c>
      <c r="BB1401">
        <v>297.39323656391599</v>
      </c>
      <c r="BC1401">
        <v>289.15426982851102</v>
      </c>
      <c r="BD1401">
        <v>303.166167519684</v>
      </c>
      <c r="BE1401">
        <v>301.647162432784</v>
      </c>
      <c r="BF1401">
        <v>298.47024874209399</v>
      </c>
      <c r="BG1401">
        <v>302.96213481260799</v>
      </c>
      <c r="BH1401">
        <v>302.773074229212</v>
      </c>
      <c r="BI1401">
        <v>302.15346927263801</v>
      </c>
      <c r="BJ1401">
        <v>310.14680113332901</v>
      </c>
      <c r="BK1401">
        <v>313.02471907753198</v>
      </c>
      <c r="BL1401">
        <v>315.76253397916099</v>
      </c>
      <c r="BM1401">
        <v>315.75372591930602</v>
      </c>
      <c r="BN1401">
        <v>322.06880489429102</v>
      </c>
      <c r="BO1401">
        <v>326.56329342656301</v>
      </c>
      <c r="BP1401">
        <v>333.28314674376497</v>
      </c>
      <c r="BQ1401">
        <v>333.05732870223801</v>
      </c>
      <c r="BR1401">
        <v>350.59592854084002</v>
      </c>
      <c r="BS1401">
        <v>358.93608253453698</v>
      </c>
      <c r="BT1401">
        <v>366.71837839542098</v>
      </c>
      <c r="BU1401">
        <v>382.38879087662701</v>
      </c>
      <c r="BV1401">
        <v>404.032400792038</v>
      </c>
      <c r="BW1401">
        <v>439.49323580700201</v>
      </c>
      <c r="BX1401">
        <v>738.74238018069502</v>
      </c>
      <c r="BY1401">
        <v>814.56668836894403</v>
      </c>
      <c r="BZ1401">
        <v>875.67031870488597</v>
      </c>
      <c r="CA1401">
        <v>934.38043967167096</v>
      </c>
      <c r="CB1401">
        <v>1149.36992490747</v>
      </c>
      <c r="CC1401">
        <v>2041.5960274157501</v>
      </c>
      <c r="CD1401">
        <v>3532.28726651647</v>
      </c>
      <c r="CE1401">
        <v>9411.3860058700193</v>
      </c>
      <c r="CF1401">
        <v>35761.283990510703</v>
      </c>
      <c r="CG1401">
        <v>101503.470159973</v>
      </c>
      <c r="CH1401">
        <v>42513.126526581</v>
      </c>
      <c r="CI1401">
        <v>1740.3709286012299</v>
      </c>
      <c r="CJ1401">
        <v>1334.55622602018</v>
      </c>
      <c r="CK1401">
        <v>6978.1571636573199</v>
      </c>
      <c r="CL1401">
        <v>3471.10950694024</v>
      </c>
      <c r="CM1401">
        <v>3612.7549110227601</v>
      </c>
      <c r="CN1401">
        <v>553.25786432748805</v>
      </c>
      <c r="CO1401">
        <v>471.02353016405402</v>
      </c>
      <c r="CP1401">
        <v>421.37991214323</v>
      </c>
      <c r="CQ1401">
        <v>396.65589342354502</v>
      </c>
      <c r="CR1401">
        <v>370.370570365839</v>
      </c>
      <c r="CS1401">
        <v>359.950955823708</v>
      </c>
      <c r="CT1401">
        <v>347.98844719960402</v>
      </c>
      <c r="CU1401">
        <v>331.53596186258301</v>
      </c>
      <c r="CV1401">
        <v>326.10119915286799</v>
      </c>
      <c r="CW1401">
        <v>318.058440638538</v>
      </c>
      <c r="CX1401">
        <v>323.59386576568102</v>
      </c>
    </row>
    <row r="1402" spans="1:102" x14ac:dyDescent="0.25">
      <c r="A1402">
        <v>336.44859813084099</v>
      </c>
      <c r="B1402">
        <v>310.93541162554601</v>
      </c>
      <c r="C1402">
        <v>301.93143335920399</v>
      </c>
      <c r="D1402">
        <v>303.93654874689003</v>
      </c>
      <c r="E1402">
        <v>305.38952068629197</v>
      </c>
      <c r="F1402">
        <v>313.388459551511</v>
      </c>
      <c r="G1402">
        <v>317.44104938212899</v>
      </c>
      <c r="H1402">
        <v>323.59739922295699</v>
      </c>
      <c r="I1402">
        <v>324.038333040596</v>
      </c>
      <c r="J1402">
        <v>320.44458031084599</v>
      </c>
      <c r="K1402">
        <v>336.04373668649703</v>
      </c>
      <c r="L1402">
        <v>342.156758521688</v>
      </c>
      <c r="M1402">
        <v>340.29590942689902</v>
      </c>
      <c r="N1402">
        <v>357.45457311138398</v>
      </c>
      <c r="O1402">
        <v>376.98499424390297</v>
      </c>
      <c r="P1402">
        <v>401.99021869280801</v>
      </c>
      <c r="Q1402">
        <v>1477.53498716731</v>
      </c>
      <c r="R1402">
        <v>852.97068057795695</v>
      </c>
      <c r="S1402">
        <v>986.66609028479604</v>
      </c>
      <c r="T1402">
        <v>2675.5092633884101</v>
      </c>
      <c r="U1402">
        <v>3667.0135483804802</v>
      </c>
      <c r="V1402">
        <v>1817.97225570812</v>
      </c>
      <c r="W1402">
        <v>4060.40770646786</v>
      </c>
      <c r="X1402">
        <v>1313.6978776911501</v>
      </c>
      <c r="Y1402">
        <v>718.07385616731597</v>
      </c>
      <c r="Z1402">
        <v>942.697816961797</v>
      </c>
      <c r="AA1402">
        <v>694.52366764636997</v>
      </c>
      <c r="AB1402">
        <v>654.71765512317199</v>
      </c>
      <c r="AC1402">
        <v>547.429397753594</v>
      </c>
      <c r="AD1402">
        <v>625.54640379157104</v>
      </c>
      <c r="AE1402">
        <v>696.75706296999704</v>
      </c>
      <c r="AF1402">
        <v>765.41101870897</v>
      </c>
      <c r="AG1402">
        <v>631.94863318003399</v>
      </c>
      <c r="AH1402">
        <v>568.05822139626196</v>
      </c>
      <c r="AI1402">
        <v>491.30865753187902</v>
      </c>
      <c r="AJ1402">
        <v>500.19804255221402</v>
      </c>
      <c r="AK1402">
        <v>491.78452314789803</v>
      </c>
      <c r="AL1402">
        <v>493.75765244959399</v>
      </c>
      <c r="AM1402">
        <v>528.525658226627</v>
      </c>
      <c r="AN1402">
        <v>616.84241542457698</v>
      </c>
      <c r="AO1402">
        <v>819.73925291133298</v>
      </c>
      <c r="AP1402">
        <v>500.23399874662698</v>
      </c>
      <c r="AQ1402">
        <v>304.97353749864499</v>
      </c>
      <c r="AR1402">
        <v>275.82037241312202</v>
      </c>
      <c r="AS1402">
        <v>279.49485748969499</v>
      </c>
      <c r="AT1402">
        <v>282.59338443982898</v>
      </c>
      <c r="AU1402">
        <v>290.81889568360202</v>
      </c>
      <c r="AV1402">
        <v>293.81880103382201</v>
      </c>
      <c r="AW1402">
        <v>295.19380182507501</v>
      </c>
      <c r="AX1402">
        <v>282.76847905045503</v>
      </c>
      <c r="AY1402">
        <v>290.90630438910898</v>
      </c>
      <c r="AZ1402">
        <v>278.31188793449297</v>
      </c>
      <c r="BA1402">
        <v>279.70149658973202</v>
      </c>
      <c r="BB1402">
        <v>294.96590035733999</v>
      </c>
      <c r="BC1402">
        <v>289.78966462813702</v>
      </c>
      <c r="BD1402">
        <v>302.44173693364098</v>
      </c>
      <c r="BE1402">
        <v>301.94476463388798</v>
      </c>
      <c r="BF1402">
        <v>297.46851031175999</v>
      </c>
      <c r="BG1402">
        <v>303.190622171602</v>
      </c>
      <c r="BH1402">
        <v>303.718480924179</v>
      </c>
      <c r="BI1402">
        <v>301.51789903099098</v>
      </c>
      <c r="BJ1402">
        <v>308.36389794708498</v>
      </c>
      <c r="BK1402">
        <v>312.39461267385298</v>
      </c>
      <c r="BL1402">
        <v>315.274483595947</v>
      </c>
      <c r="BM1402">
        <v>316.32670621627301</v>
      </c>
      <c r="BN1402">
        <v>320.980396053189</v>
      </c>
      <c r="BO1402">
        <v>326.46692680805103</v>
      </c>
      <c r="BP1402">
        <v>332.80352302037699</v>
      </c>
      <c r="BQ1402">
        <v>331.44019768106898</v>
      </c>
      <c r="BR1402">
        <v>348.00188427873002</v>
      </c>
      <c r="BS1402">
        <v>357.00863103698799</v>
      </c>
      <c r="BT1402">
        <v>364.41631659914498</v>
      </c>
      <c r="BU1402">
        <v>380.217682865293</v>
      </c>
      <c r="BV1402">
        <v>399.057563699882</v>
      </c>
      <c r="BW1402">
        <v>434.13774347959099</v>
      </c>
      <c r="BX1402">
        <v>726.87716857028897</v>
      </c>
      <c r="BY1402">
        <v>796.57568169225203</v>
      </c>
      <c r="BZ1402">
        <v>853.03832727172403</v>
      </c>
      <c r="CA1402">
        <v>908.89739746142004</v>
      </c>
      <c r="CB1402">
        <v>1115.1962977437499</v>
      </c>
      <c r="CC1402">
        <v>1950.20969685356</v>
      </c>
      <c r="CD1402">
        <v>3346.7346351495798</v>
      </c>
      <c r="CE1402">
        <v>8955.5164584453905</v>
      </c>
      <c r="CF1402">
        <v>34018.530973500398</v>
      </c>
      <c r="CG1402">
        <v>97712.184032922902</v>
      </c>
      <c r="CH1402">
        <v>41004.157920660196</v>
      </c>
      <c r="CI1402">
        <v>1701.3046675052301</v>
      </c>
      <c r="CJ1402">
        <v>1306.10450707409</v>
      </c>
      <c r="CK1402">
        <v>6778.2973183375098</v>
      </c>
      <c r="CL1402">
        <v>3377.4151422342502</v>
      </c>
      <c r="CM1402">
        <v>3516.6573782737401</v>
      </c>
      <c r="CN1402">
        <v>545.90629169696899</v>
      </c>
      <c r="CO1402">
        <v>466.296501210862</v>
      </c>
      <c r="CP1402">
        <v>415.49362829833598</v>
      </c>
      <c r="CQ1402">
        <v>392.019400867608</v>
      </c>
      <c r="CR1402">
        <v>366.96332603323998</v>
      </c>
      <c r="CS1402">
        <v>357.82543640657502</v>
      </c>
      <c r="CT1402">
        <v>344.99224393909702</v>
      </c>
      <c r="CU1402">
        <v>330.74919280600699</v>
      </c>
      <c r="CV1402">
        <v>324.770188053742</v>
      </c>
      <c r="CW1402">
        <v>316.69267846555101</v>
      </c>
      <c r="CX1402">
        <v>320.873146188048</v>
      </c>
    </row>
    <row r="1403" spans="1:102" x14ac:dyDescent="0.25">
      <c r="A1403">
        <v>336.68891855807698</v>
      </c>
      <c r="B1403">
        <v>310.86722819272597</v>
      </c>
      <c r="C1403">
        <v>303.59794813240399</v>
      </c>
      <c r="D1403">
        <v>305.32403627461002</v>
      </c>
      <c r="E1403">
        <v>303.790392730463</v>
      </c>
      <c r="F1403">
        <v>311.587318083144</v>
      </c>
      <c r="G1403">
        <v>315.94274991323499</v>
      </c>
      <c r="H1403">
        <v>320.30613163367002</v>
      </c>
      <c r="I1403">
        <v>321.02786112133498</v>
      </c>
      <c r="J1403">
        <v>319.23954462164897</v>
      </c>
      <c r="K1403">
        <v>333.80634906009902</v>
      </c>
      <c r="L1403">
        <v>336.69303351969597</v>
      </c>
      <c r="M1403">
        <v>335.28800264059601</v>
      </c>
      <c r="N1403">
        <v>350.97019599147399</v>
      </c>
      <c r="O1403">
        <v>371.56076136876999</v>
      </c>
      <c r="P1403">
        <v>394.988951633299</v>
      </c>
      <c r="Q1403">
        <v>1445.24611751669</v>
      </c>
      <c r="R1403">
        <v>808.53862483785497</v>
      </c>
      <c r="S1403">
        <v>925.55429169669901</v>
      </c>
      <c r="T1403">
        <v>2436.8715081416599</v>
      </c>
      <c r="U1403">
        <v>3225.7345699459302</v>
      </c>
      <c r="V1403">
        <v>1656.2653545492999</v>
      </c>
      <c r="W1403">
        <v>3769.0214146582798</v>
      </c>
      <c r="X1403">
        <v>1237.9445120416101</v>
      </c>
      <c r="Y1403">
        <v>690.13799465301702</v>
      </c>
      <c r="Z1403">
        <v>905.12008082643104</v>
      </c>
      <c r="AA1403">
        <v>676.76590777327101</v>
      </c>
      <c r="AB1403">
        <v>634.65290332176698</v>
      </c>
      <c r="AC1403">
        <v>535.80889697381394</v>
      </c>
      <c r="AD1403">
        <v>612.39517202503703</v>
      </c>
      <c r="AE1403">
        <v>674.89813906187396</v>
      </c>
      <c r="AF1403">
        <v>741.005489020759</v>
      </c>
      <c r="AG1403">
        <v>617.87192762168502</v>
      </c>
      <c r="AH1403">
        <v>562.00406043952501</v>
      </c>
      <c r="AI1403">
        <v>488.31254905674098</v>
      </c>
      <c r="AJ1403">
        <v>496.90515845429701</v>
      </c>
      <c r="AK1403">
        <v>486.85289292200298</v>
      </c>
      <c r="AL1403">
        <v>488.31885347853802</v>
      </c>
      <c r="AM1403">
        <v>523.53265633464002</v>
      </c>
      <c r="AN1403">
        <v>604.360220740827</v>
      </c>
      <c r="AO1403">
        <v>805.87363363153202</v>
      </c>
      <c r="AP1403">
        <v>491.19292822210798</v>
      </c>
      <c r="AQ1403">
        <v>307.464358356547</v>
      </c>
      <c r="AR1403">
        <v>274.81199426727301</v>
      </c>
      <c r="AS1403">
        <v>276.91135969662201</v>
      </c>
      <c r="AT1403">
        <v>281.28897841757401</v>
      </c>
      <c r="AU1403">
        <v>290.53960839732201</v>
      </c>
      <c r="AV1403">
        <v>295.09147542371102</v>
      </c>
      <c r="AW1403">
        <v>291.16470548137198</v>
      </c>
      <c r="AX1403">
        <v>284.25728264363698</v>
      </c>
      <c r="AY1403">
        <v>291.719887804488</v>
      </c>
      <c r="AZ1403">
        <v>276.06515945543202</v>
      </c>
      <c r="BA1403">
        <v>279.94387822222899</v>
      </c>
      <c r="BB1403">
        <v>293.48572643627102</v>
      </c>
      <c r="BC1403">
        <v>289.91530578670398</v>
      </c>
      <c r="BD1403">
        <v>298.23688466257801</v>
      </c>
      <c r="BE1403">
        <v>299.06957231366403</v>
      </c>
      <c r="BF1403">
        <v>295.90054907956602</v>
      </c>
      <c r="BG1403">
        <v>303.62148668295799</v>
      </c>
      <c r="BH1403">
        <v>306.110055979859</v>
      </c>
      <c r="BI1403">
        <v>300.33476859502599</v>
      </c>
      <c r="BJ1403">
        <v>306.11932603585001</v>
      </c>
      <c r="BK1403">
        <v>313.74900546986697</v>
      </c>
      <c r="BL1403">
        <v>316.07932648214302</v>
      </c>
      <c r="BM1403">
        <v>313.68680612720499</v>
      </c>
      <c r="BN1403">
        <v>320.32661529964503</v>
      </c>
      <c r="BO1403">
        <v>323.129364313373</v>
      </c>
      <c r="BP1403">
        <v>331.52770706870098</v>
      </c>
      <c r="BQ1403">
        <v>331.57431891613999</v>
      </c>
      <c r="BR1403">
        <v>345.17612800529201</v>
      </c>
      <c r="BS1403">
        <v>352.85884730349801</v>
      </c>
      <c r="BT1403">
        <v>360.95005833252299</v>
      </c>
      <c r="BU1403">
        <v>375.68125571403903</v>
      </c>
      <c r="BV1403">
        <v>389.87000251037199</v>
      </c>
      <c r="BW1403">
        <v>426.81284705962798</v>
      </c>
      <c r="BX1403">
        <v>712.75380413227401</v>
      </c>
      <c r="BY1403">
        <v>773.26660445317395</v>
      </c>
      <c r="BZ1403">
        <v>825.81699221076303</v>
      </c>
      <c r="CA1403">
        <v>879.64929361507302</v>
      </c>
      <c r="CB1403">
        <v>1076.8483044566301</v>
      </c>
      <c r="CC1403">
        <v>1811.2840321512101</v>
      </c>
      <c r="CD1403">
        <v>3034.8659757466098</v>
      </c>
      <c r="CE1403">
        <v>8108.8769168934396</v>
      </c>
      <c r="CF1403">
        <v>30863.132373619599</v>
      </c>
      <c r="CG1403">
        <v>93288.678696575997</v>
      </c>
      <c r="CH1403">
        <v>39386.618479791599</v>
      </c>
      <c r="CI1403">
        <v>1673.9943220100999</v>
      </c>
      <c r="CJ1403">
        <v>1276.73351122956</v>
      </c>
      <c r="CK1403">
        <v>6490.0244988035702</v>
      </c>
      <c r="CL1403">
        <v>3271.5438523121702</v>
      </c>
      <c r="CM1403">
        <v>3373.0343601260902</v>
      </c>
      <c r="CN1403">
        <v>538.52496813443497</v>
      </c>
      <c r="CO1403">
        <v>462.23407640843499</v>
      </c>
      <c r="CP1403">
        <v>413.50877160297398</v>
      </c>
      <c r="CQ1403">
        <v>387.38764313023802</v>
      </c>
      <c r="CR1403">
        <v>361.92866068778602</v>
      </c>
      <c r="CS1403">
        <v>356.36787141461099</v>
      </c>
      <c r="CT1403">
        <v>345.21018139218199</v>
      </c>
      <c r="CU1403">
        <v>329.80733324267698</v>
      </c>
      <c r="CV1403">
        <v>324.38790367175</v>
      </c>
      <c r="CW1403">
        <v>318.387587922347</v>
      </c>
      <c r="CX1403">
        <v>319.20585256423698</v>
      </c>
    </row>
    <row r="1404" spans="1:102" x14ac:dyDescent="0.25">
      <c r="A1404">
        <v>336.92923898531302</v>
      </c>
      <c r="B1404">
        <v>308.65583143712001</v>
      </c>
      <c r="C1404">
        <v>303.87594973812998</v>
      </c>
      <c r="D1404">
        <v>303.34434950367603</v>
      </c>
      <c r="E1404">
        <v>302.78229019865603</v>
      </c>
      <c r="F1404">
        <v>311.82074899617101</v>
      </c>
      <c r="G1404">
        <v>315.535360810567</v>
      </c>
      <c r="H1404">
        <v>318.16042716741202</v>
      </c>
      <c r="I1404">
        <v>320.50773190357398</v>
      </c>
      <c r="J1404">
        <v>316.59250518124003</v>
      </c>
      <c r="K1404">
        <v>331.73095137053502</v>
      </c>
      <c r="L1404">
        <v>333.680611081883</v>
      </c>
      <c r="M1404">
        <v>330.89547431033401</v>
      </c>
      <c r="N1404">
        <v>347.21584849635599</v>
      </c>
      <c r="O1404">
        <v>364.54696167015697</v>
      </c>
      <c r="P1404">
        <v>386.59920761387599</v>
      </c>
      <c r="Q1404">
        <v>1456.6253107555201</v>
      </c>
      <c r="R1404">
        <v>765.04952520689403</v>
      </c>
      <c r="S1404">
        <v>862.072335830052</v>
      </c>
      <c r="T1404">
        <v>2150.3083189439299</v>
      </c>
      <c r="U1404">
        <v>2800.63406955248</v>
      </c>
      <c r="V1404">
        <v>1488.2320733874801</v>
      </c>
      <c r="W1404">
        <v>3475.6494765065499</v>
      </c>
      <c r="X1404">
        <v>1179.0785105718601</v>
      </c>
      <c r="Y1404">
        <v>663.31920876567904</v>
      </c>
      <c r="Z1404">
        <v>872.55448624017197</v>
      </c>
      <c r="AA1404">
        <v>660.86894207089301</v>
      </c>
      <c r="AB1404">
        <v>612.99207673038495</v>
      </c>
      <c r="AC1404">
        <v>524.02775173036105</v>
      </c>
      <c r="AD1404">
        <v>591.69631407305496</v>
      </c>
      <c r="AE1404">
        <v>654.28029177564804</v>
      </c>
      <c r="AF1404">
        <v>721.84708388186903</v>
      </c>
      <c r="AG1404">
        <v>602.984858402334</v>
      </c>
      <c r="AH1404">
        <v>547.37078561445901</v>
      </c>
      <c r="AI1404">
        <v>481.48878405054</v>
      </c>
      <c r="AJ1404">
        <v>491.167964153323</v>
      </c>
      <c r="AK1404">
        <v>485.87796198362003</v>
      </c>
      <c r="AL1404">
        <v>481.75356393266401</v>
      </c>
      <c r="AM1404">
        <v>516.18866877042205</v>
      </c>
      <c r="AN1404">
        <v>589.34955972068303</v>
      </c>
      <c r="AO1404">
        <v>785.56696761272406</v>
      </c>
      <c r="AP1404">
        <v>477.68610528099799</v>
      </c>
      <c r="AQ1404">
        <v>307.847040562985</v>
      </c>
      <c r="AR1404">
        <v>277.06378311628401</v>
      </c>
      <c r="AS1404">
        <v>272.047280835224</v>
      </c>
      <c r="AT1404">
        <v>285.22618079462899</v>
      </c>
      <c r="AU1404">
        <v>291.59698905550903</v>
      </c>
      <c r="AV1404">
        <v>296.07386834779601</v>
      </c>
      <c r="AW1404">
        <v>291.89373792758101</v>
      </c>
      <c r="AX1404">
        <v>282.05606132125303</v>
      </c>
      <c r="AY1404">
        <v>294.44420006077002</v>
      </c>
      <c r="AZ1404">
        <v>277.68755014129601</v>
      </c>
      <c r="BA1404">
        <v>277.85780421525698</v>
      </c>
      <c r="BB1404">
        <v>293.79093639028599</v>
      </c>
      <c r="BC1404">
        <v>288.76500786259902</v>
      </c>
      <c r="BD1404">
        <v>294.974719921202</v>
      </c>
      <c r="BE1404">
        <v>296.44205294475501</v>
      </c>
      <c r="BF1404">
        <v>296.40264390166402</v>
      </c>
      <c r="BG1404">
        <v>303.89455781419002</v>
      </c>
      <c r="BH1404">
        <v>305.48919662043301</v>
      </c>
      <c r="BI1404">
        <v>296.39943815257601</v>
      </c>
      <c r="BJ1404">
        <v>303.282630096052</v>
      </c>
      <c r="BK1404">
        <v>313.68051386904699</v>
      </c>
      <c r="BL1404">
        <v>314.93018828872601</v>
      </c>
      <c r="BM1404">
        <v>312.53604573553002</v>
      </c>
      <c r="BN1404">
        <v>319.01494208118999</v>
      </c>
      <c r="BO1404">
        <v>319.09303926791199</v>
      </c>
      <c r="BP1404">
        <v>329.83488192046701</v>
      </c>
      <c r="BQ1404">
        <v>332.99189357898501</v>
      </c>
      <c r="BR1404">
        <v>340.74030145004201</v>
      </c>
      <c r="BS1404">
        <v>347.33175910292999</v>
      </c>
      <c r="BT1404">
        <v>358.07662501733398</v>
      </c>
      <c r="BU1404">
        <v>373.61567781555601</v>
      </c>
      <c r="BV1404">
        <v>386.31289377302198</v>
      </c>
      <c r="BW1404">
        <v>418.78114594083098</v>
      </c>
      <c r="BX1404">
        <v>685.61546826456799</v>
      </c>
      <c r="BY1404">
        <v>746.29168750009501</v>
      </c>
      <c r="BZ1404">
        <v>789.52773299775902</v>
      </c>
      <c r="CA1404">
        <v>852.02218676240398</v>
      </c>
      <c r="CB1404">
        <v>1026.7289677148899</v>
      </c>
      <c r="CC1404">
        <v>1621.4478120630599</v>
      </c>
      <c r="CD1404">
        <v>2557.4629102276099</v>
      </c>
      <c r="CE1404">
        <v>6618.1707591788299</v>
      </c>
      <c r="CF1404">
        <v>25696.7955007038</v>
      </c>
      <c r="CG1404">
        <v>91219.931423222093</v>
      </c>
      <c r="CH1404">
        <v>39116.836289362604</v>
      </c>
      <c r="CI1404">
        <v>1692.0131787887001</v>
      </c>
      <c r="CJ1404">
        <v>1255.90181820815</v>
      </c>
      <c r="CK1404">
        <v>6087.0071907159099</v>
      </c>
      <c r="CL1404">
        <v>3204.91053473599</v>
      </c>
      <c r="CM1404">
        <v>3144.5667540479099</v>
      </c>
      <c r="CN1404">
        <v>533.09113115550497</v>
      </c>
      <c r="CO1404">
        <v>460.96388048422</v>
      </c>
      <c r="CP1404">
        <v>416.67480350173599</v>
      </c>
      <c r="CQ1404">
        <v>384.51159048283199</v>
      </c>
      <c r="CR1404">
        <v>361.23226540650802</v>
      </c>
      <c r="CS1404">
        <v>353.86720937292199</v>
      </c>
      <c r="CT1404">
        <v>343.00279953338702</v>
      </c>
      <c r="CU1404">
        <v>326.93332844484303</v>
      </c>
      <c r="CV1404">
        <v>322.558124117224</v>
      </c>
      <c r="CW1404">
        <v>319.45281861652302</v>
      </c>
      <c r="CX1404">
        <v>317.71344552979599</v>
      </c>
    </row>
    <row r="1405" spans="1:102" x14ac:dyDescent="0.25">
      <c r="A1405">
        <v>337.16955941254997</v>
      </c>
      <c r="B1405">
        <v>308.43351912233697</v>
      </c>
      <c r="C1405">
        <v>300.84908790568801</v>
      </c>
      <c r="D1405">
        <v>303.421077838938</v>
      </c>
      <c r="E1405">
        <v>303.23565066156999</v>
      </c>
      <c r="F1405">
        <v>313.81333805165002</v>
      </c>
      <c r="G1405">
        <v>312.80074486076802</v>
      </c>
      <c r="H1405">
        <v>316.53626876874102</v>
      </c>
      <c r="I1405">
        <v>319.05514541986997</v>
      </c>
      <c r="J1405">
        <v>315.86413887350602</v>
      </c>
      <c r="K1405">
        <v>326.47616886369298</v>
      </c>
      <c r="L1405">
        <v>331.73415691031403</v>
      </c>
      <c r="M1405">
        <v>329.06901248345901</v>
      </c>
      <c r="N1405">
        <v>347.110427485765</v>
      </c>
      <c r="O1405">
        <v>360.85027269365202</v>
      </c>
      <c r="P1405">
        <v>382.34404720676798</v>
      </c>
      <c r="Q1405">
        <v>1481.8566444417099</v>
      </c>
      <c r="R1405">
        <v>763.40495595901098</v>
      </c>
      <c r="S1405">
        <v>858.61143275196696</v>
      </c>
      <c r="T1405">
        <v>2152.8309846205402</v>
      </c>
      <c r="U1405">
        <v>2795.8773857111901</v>
      </c>
      <c r="V1405">
        <v>1484.5782353906</v>
      </c>
      <c r="W1405">
        <v>3492.1165847140901</v>
      </c>
      <c r="X1405">
        <v>1179.2373123907801</v>
      </c>
      <c r="Y1405">
        <v>663.51586331735302</v>
      </c>
      <c r="Z1405">
        <v>873.44481928953201</v>
      </c>
      <c r="AA1405">
        <v>659.80208985835395</v>
      </c>
      <c r="AB1405">
        <v>611.72769700790502</v>
      </c>
      <c r="AC1405">
        <v>519.13112822261598</v>
      </c>
      <c r="AD1405">
        <v>591.474354789975</v>
      </c>
      <c r="AE1405">
        <v>653.99272263996204</v>
      </c>
      <c r="AF1405">
        <v>719.11762244126805</v>
      </c>
      <c r="AG1405">
        <v>598.12868553258204</v>
      </c>
      <c r="AH1405">
        <v>544.04161369982899</v>
      </c>
      <c r="AI1405">
        <v>481.49686016807198</v>
      </c>
      <c r="AJ1405">
        <v>490.53489454103999</v>
      </c>
      <c r="AK1405">
        <v>484.15411059215199</v>
      </c>
      <c r="AL1405">
        <v>482.22066685930599</v>
      </c>
      <c r="AM1405">
        <v>516.256622247775</v>
      </c>
      <c r="AN1405">
        <v>592.70540944962602</v>
      </c>
      <c r="AO1405">
        <v>796.38371826898504</v>
      </c>
      <c r="AP1405">
        <v>479.91598119863602</v>
      </c>
      <c r="AQ1405">
        <v>307.94419843446201</v>
      </c>
      <c r="AR1405">
        <v>276.28117309891798</v>
      </c>
      <c r="AS1405">
        <v>271.33550058740599</v>
      </c>
      <c r="AT1405">
        <v>282.08748156841699</v>
      </c>
      <c r="AU1405">
        <v>290.626438599903</v>
      </c>
      <c r="AV1405">
        <v>295.58997751056398</v>
      </c>
      <c r="AW1405">
        <v>292.19026046371999</v>
      </c>
      <c r="AX1405">
        <v>283.63554038955101</v>
      </c>
      <c r="AY1405">
        <v>295.47202979439498</v>
      </c>
      <c r="AZ1405">
        <v>278.38430129251901</v>
      </c>
      <c r="BA1405">
        <v>277.37522561953801</v>
      </c>
      <c r="BB1405">
        <v>291.52870848814001</v>
      </c>
      <c r="BC1405">
        <v>286.81718128063397</v>
      </c>
      <c r="BD1405">
        <v>292.57994825936697</v>
      </c>
      <c r="BE1405">
        <v>296.08826251912302</v>
      </c>
      <c r="BF1405">
        <v>297.45403958482899</v>
      </c>
      <c r="BG1405">
        <v>303.417441257978</v>
      </c>
      <c r="BH1405">
        <v>303.99538782094299</v>
      </c>
      <c r="BI1405">
        <v>297.79788297849097</v>
      </c>
      <c r="BJ1405">
        <v>304.62945581813199</v>
      </c>
      <c r="BK1405">
        <v>313.38390845294703</v>
      </c>
      <c r="BL1405">
        <v>314.05296531936699</v>
      </c>
      <c r="BM1405">
        <v>312.53622563411102</v>
      </c>
      <c r="BN1405">
        <v>318.35497465679703</v>
      </c>
      <c r="BO1405">
        <v>321.283142407931</v>
      </c>
      <c r="BP1405">
        <v>331.96629144131703</v>
      </c>
      <c r="BQ1405">
        <v>334.60185174977698</v>
      </c>
      <c r="BR1405">
        <v>342.95857037724602</v>
      </c>
      <c r="BS1405">
        <v>352.07196365482201</v>
      </c>
      <c r="BT1405">
        <v>360.64861447185802</v>
      </c>
      <c r="BU1405">
        <v>375.81407815571498</v>
      </c>
      <c r="BV1405">
        <v>387.358125379238</v>
      </c>
      <c r="BW1405">
        <v>422.66212140806198</v>
      </c>
      <c r="BX1405">
        <v>687.202606539827</v>
      </c>
      <c r="BY1405">
        <v>751.05421236648601</v>
      </c>
      <c r="BZ1405">
        <v>795.65395600720797</v>
      </c>
      <c r="CA1405">
        <v>855.76713443952201</v>
      </c>
      <c r="CB1405">
        <v>1034.08199811076</v>
      </c>
      <c r="CC1405">
        <v>1634.84572849907</v>
      </c>
      <c r="CD1405">
        <v>2572.0645087909902</v>
      </c>
      <c r="CE1405">
        <v>6657.4764057882203</v>
      </c>
      <c r="CF1405">
        <v>25761.137274323701</v>
      </c>
      <c r="CG1405">
        <v>92678.669479826305</v>
      </c>
      <c r="CH1405">
        <v>39882.896279318302</v>
      </c>
      <c r="CI1405">
        <v>1729.46220929583</v>
      </c>
      <c r="CJ1405">
        <v>1279.1300931701201</v>
      </c>
      <c r="CK1405">
        <v>6228.09888777372</v>
      </c>
      <c r="CL1405">
        <v>3296.7917890076601</v>
      </c>
      <c r="CM1405">
        <v>3200.32223214034</v>
      </c>
      <c r="CN1405">
        <v>534.458528876846</v>
      </c>
      <c r="CO1405">
        <v>461.28507047282</v>
      </c>
      <c r="CP1405">
        <v>415.493733093983</v>
      </c>
      <c r="CQ1405">
        <v>381.90501051673601</v>
      </c>
      <c r="CR1405">
        <v>360.016419138733</v>
      </c>
      <c r="CS1405">
        <v>352.37931734487103</v>
      </c>
      <c r="CT1405">
        <v>342.66026758480098</v>
      </c>
      <c r="CU1405">
        <v>323.99015137118801</v>
      </c>
      <c r="CV1405">
        <v>321.16690527273602</v>
      </c>
      <c r="CW1405">
        <v>315.554516553638</v>
      </c>
      <c r="CX1405">
        <v>316.12501435920097</v>
      </c>
    </row>
    <row r="1406" spans="1:102" x14ac:dyDescent="0.25">
      <c r="A1406">
        <v>337.40987983978602</v>
      </c>
      <c r="B1406">
        <v>307.63871614386602</v>
      </c>
      <c r="C1406">
        <v>299.07253519969697</v>
      </c>
      <c r="D1406">
        <v>301.773752077381</v>
      </c>
      <c r="E1406">
        <v>301.09576968563999</v>
      </c>
      <c r="F1406">
        <v>311.664967768304</v>
      </c>
      <c r="G1406">
        <v>310.73738154898803</v>
      </c>
      <c r="H1406">
        <v>313.05519802310198</v>
      </c>
      <c r="I1406">
        <v>317.55540118776901</v>
      </c>
      <c r="J1406">
        <v>314.45819663247198</v>
      </c>
      <c r="K1406">
        <v>321.74634680442199</v>
      </c>
      <c r="L1406">
        <v>327.591788120758</v>
      </c>
      <c r="M1406">
        <v>326.50212303876202</v>
      </c>
      <c r="N1406">
        <v>343.49439421557599</v>
      </c>
      <c r="O1406">
        <v>355.72480942253998</v>
      </c>
      <c r="P1406">
        <v>374.409328831339</v>
      </c>
      <c r="Q1406">
        <v>1492.21710166868</v>
      </c>
      <c r="R1406">
        <v>747.55282219835203</v>
      </c>
      <c r="S1406">
        <v>837.95976242029496</v>
      </c>
      <c r="T1406">
        <v>2098.8754398822198</v>
      </c>
      <c r="U1406">
        <v>2727.5705090670999</v>
      </c>
      <c r="V1406">
        <v>1417.8558287844701</v>
      </c>
      <c r="W1406">
        <v>3452.62499816216</v>
      </c>
      <c r="X1406">
        <v>1155.6748156981701</v>
      </c>
      <c r="Y1406">
        <v>655.26792990889999</v>
      </c>
      <c r="Z1406">
        <v>865.61172663946195</v>
      </c>
      <c r="AA1406">
        <v>650.023680096107</v>
      </c>
      <c r="AB1406">
        <v>606.97315466490602</v>
      </c>
      <c r="AC1406">
        <v>512.33864907247801</v>
      </c>
      <c r="AD1406">
        <v>584.52109461745897</v>
      </c>
      <c r="AE1406">
        <v>650.90657514890302</v>
      </c>
      <c r="AF1406">
        <v>710.580303276623</v>
      </c>
      <c r="AG1406">
        <v>594.57973925738895</v>
      </c>
      <c r="AH1406">
        <v>537.194301023202</v>
      </c>
      <c r="AI1406">
        <v>477.20667972517202</v>
      </c>
      <c r="AJ1406">
        <v>488.55052277321101</v>
      </c>
      <c r="AK1406">
        <v>481.66562358805402</v>
      </c>
      <c r="AL1406">
        <v>481.661961064742</v>
      </c>
      <c r="AM1406">
        <v>515.12015212440997</v>
      </c>
      <c r="AN1406">
        <v>592.03687513204898</v>
      </c>
      <c r="AO1406">
        <v>801.30568984464696</v>
      </c>
      <c r="AP1406">
        <v>482.61327823768198</v>
      </c>
      <c r="AQ1406">
        <v>306.419511174143</v>
      </c>
      <c r="AR1406">
        <v>275.68697273794402</v>
      </c>
      <c r="AS1406">
        <v>270.67016395910201</v>
      </c>
      <c r="AT1406">
        <v>280.333606583478</v>
      </c>
      <c r="AU1406">
        <v>288.54696810508898</v>
      </c>
      <c r="AV1406">
        <v>295.613596020844</v>
      </c>
      <c r="AW1406">
        <v>292.04383821199701</v>
      </c>
      <c r="AX1406">
        <v>281.24408606332099</v>
      </c>
      <c r="AY1406">
        <v>295.80625533688902</v>
      </c>
      <c r="AZ1406">
        <v>279.19044458936997</v>
      </c>
      <c r="BA1406">
        <v>277.03719483933799</v>
      </c>
      <c r="BB1406">
        <v>287.93364725290098</v>
      </c>
      <c r="BC1406">
        <v>286.24818164865297</v>
      </c>
      <c r="BD1406">
        <v>291.48892294442902</v>
      </c>
      <c r="BE1406">
        <v>294.72130558006103</v>
      </c>
      <c r="BF1406">
        <v>296.52639397000502</v>
      </c>
      <c r="BG1406">
        <v>302.89287296240201</v>
      </c>
      <c r="BH1406">
        <v>303.65068430987799</v>
      </c>
      <c r="BI1406">
        <v>297.14928952870099</v>
      </c>
      <c r="BJ1406">
        <v>302.587174753868</v>
      </c>
      <c r="BK1406">
        <v>312.13672620784502</v>
      </c>
      <c r="BL1406">
        <v>314.28776448947298</v>
      </c>
      <c r="BM1406">
        <v>312.995949681936</v>
      </c>
      <c r="BN1406">
        <v>317.26646134217498</v>
      </c>
      <c r="BO1406">
        <v>320.68080731595597</v>
      </c>
      <c r="BP1406">
        <v>331.77942942176799</v>
      </c>
      <c r="BQ1406">
        <v>337.84029470565099</v>
      </c>
      <c r="BR1406">
        <v>342.39222490520098</v>
      </c>
      <c r="BS1406">
        <v>352.94578777727298</v>
      </c>
      <c r="BT1406">
        <v>361.463834551057</v>
      </c>
      <c r="BU1406">
        <v>377.38877787434001</v>
      </c>
      <c r="BV1406">
        <v>386.61986420761201</v>
      </c>
      <c r="BW1406">
        <v>421.84542456301301</v>
      </c>
      <c r="BX1406">
        <v>688.56467619378395</v>
      </c>
      <c r="BY1406">
        <v>752.466253063208</v>
      </c>
      <c r="BZ1406">
        <v>791.73725753092003</v>
      </c>
      <c r="CA1406">
        <v>851.70952397391898</v>
      </c>
      <c r="CB1406">
        <v>1027.9368014704901</v>
      </c>
      <c r="CC1406">
        <v>1618.9440449282199</v>
      </c>
      <c r="CD1406">
        <v>2540.9785039440999</v>
      </c>
      <c r="CE1406">
        <v>6583.34147471492</v>
      </c>
      <c r="CF1406">
        <v>25540.760349880002</v>
      </c>
      <c r="CG1406">
        <v>93309.457657092804</v>
      </c>
      <c r="CH1406">
        <v>40271.9918007749</v>
      </c>
      <c r="CI1406">
        <v>1726.2568516209999</v>
      </c>
      <c r="CJ1406">
        <v>1281.5413467585799</v>
      </c>
      <c r="CK1406">
        <v>6325.9623892097898</v>
      </c>
      <c r="CL1406">
        <v>3344.0005142813102</v>
      </c>
      <c r="CM1406">
        <v>3227.1633462879599</v>
      </c>
      <c r="CN1406">
        <v>531.86677480625099</v>
      </c>
      <c r="CO1406">
        <v>456.251339590859</v>
      </c>
      <c r="CP1406">
        <v>411.55303357843701</v>
      </c>
      <c r="CQ1406">
        <v>379.302892113214</v>
      </c>
      <c r="CR1406">
        <v>358.495397044041</v>
      </c>
      <c r="CS1406">
        <v>351.610295850711</v>
      </c>
      <c r="CT1406">
        <v>340.05753935313601</v>
      </c>
      <c r="CU1406">
        <v>325.54373862175498</v>
      </c>
      <c r="CV1406">
        <v>319.36946757533002</v>
      </c>
      <c r="CW1406">
        <v>314.32250155545398</v>
      </c>
      <c r="CX1406">
        <v>315.696799879026</v>
      </c>
    </row>
    <row r="1407" spans="1:102" x14ac:dyDescent="0.25">
      <c r="A1407">
        <v>337.650200267022</v>
      </c>
      <c r="B1407">
        <v>308.66024474333</v>
      </c>
      <c r="C1407">
        <v>298.76632827574099</v>
      </c>
      <c r="D1407">
        <v>301.61326518817498</v>
      </c>
      <c r="E1407">
        <v>297.395433996637</v>
      </c>
      <c r="F1407">
        <v>309.21774943736199</v>
      </c>
      <c r="G1407">
        <v>308.62624045562802</v>
      </c>
      <c r="H1407">
        <v>310.96877371692</v>
      </c>
      <c r="I1407">
        <v>317.81370886599598</v>
      </c>
      <c r="J1407">
        <v>312.475605464159</v>
      </c>
      <c r="K1407">
        <v>319.27642454982498</v>
      </c>
      <c r="L1407">
        <v>324.835963247839</v>
      </c>
      <c r="M1407">
        <v>325.76266950288601</v>
      </c>
      <c r="N1407">
        <v>340.60522074504399</v>
      </c>
      <c r="O1407">
        <v>351.50112988650397</v>
      </c>
      <c r="P1407">
        <v>371.94225623544702</v>
      </c>
      <c r="Q1407">
        <v>1470.7889870526601</v>
      </c>
      <c r="R1407">
        <v>727.76945804066304</v>
      </c>
      <c r="S1407">
        <v>814.85919404682397</v>
      </c>
      <c r="T1407">
        <v>1999.7089766205199</v>
      </c>
      <c r="U1407">
        <v>2539.5587897062901</v>
      </c>
      <c r="V1407">
        <v>1337.8331369438499</v>
      </c>
      <c r="W1407">
        <v>3298.1335720237898</v>
      </c>
      <c r="X1407">
        <v>1112.2284123423999</v>
      </c>
      <c r="Y1407">
        <v>641.84173004661795</v>
      </c>
      <c r="Z1407">
        <v>849.634491534331</v>
      </c>
      <c r="AA1407">
        <v>641.03268453574003</v>
      </c>
      <c r="AB1407">
        <v>599.26392289766204</v>
      </c>
      <c r="AC1407">
        <v>505.67994235701798</v>
      </c>
      <c r="AD1407">
        <v>574.39969609230002</v>
      </c>
      <c r="AE1407">
        <v>643.76370261982197</v>
      </c>
      <c r="AF1407">
        <v>694.30830290963502</v>
      </c>
      <c r="AG1407">
        <v>589.23318385460402</v>
      </c>
      <c r="AH1407">
        <v>532.15115139606098</v>
      </c>
      <c r="AI1407">
        <v>473.16792617466598</v>
      </c>
      <c r="AJ1407">
        <v>485.62367313560901</v>
      </c>
      <c r="AK1407">
        <v>477.52536444830599</v>
      </c>
      <c r="AL1407">
        <v>477.38241644949898</v>
      </c>
      <c r="AM1407">
        <v>511.04053656697698</v>
      </c>
      <c r="AN1407">
        <v>584.83786121978903</v>
      </c>
      <c r="AO1407">
        <v>790.39830965924602</v>
      </c>
      <c r="AP1407">
        <v>480.49391294364398</v>
      </c>
      <c r="AQ1407">
        <v>306.65052020653502</v>
      </c>
      <c r="AR1407">
        <v>276.38346785010299</v>
      </c>
      <c r="AS1407">
        <v>271.194462557696</v>
      </c>
      <c r="AT1407">
        <v>280.93256877951399</v>
      </c>
      <c r="AU1407">
        <v>285.952885994356</v>
      </c>
      <c r="AV1407">
        <v>297.54027205638801</v>
      </c>
      <c r="AW1407">
        <v>291.24903669662598</v>
      </c>
      <c r="AX1407">
        <v>280.13242849499397</v>
      </c>
      <c r="AY1407">
        <v>294.710784790513</v>
      </c>
      <c r="AZ1407">
        <v>277.27789834385902</v>
      </c>
      <c r="BA1407">
        <v>276.71785542575998</v>
      </c>
      <c r="BB1407">
        <v>283.46841035325798</v>
      </c>
      <c r="BC1407">
        <v>286.35476880437</v>
      </c>
      <c r="BD1407">
        <v>291.34194499667598</v>
      </c>
      <c r="BE1407">
        <v>292.08795965010802</v>
      </c>
      <c r="BF1407">
        <v>294.60654133087002</v>
      </c>
      <c r="BG1407">
        <v>301.17845123631997</v>
      </c>
      <c r="BH1407">
        <v>302.35349848568501</v>
      </c>
      <c r="BI1407">
        <v>296.18108638547301</v>
      </c>
      <c r="BJ1407">
        <v>301.80233490657997</v>
      </c>
      <c r="BK1407">
        <v>309.55434528059902</v>
      </c>
      <c r="BL1407">
        <v>313.98268284705699</v>
      </c>
      <c r="BM1407">
        <v>312.29998460374998</v>
      </c>
      <c r="BN1407">
        <v>318.336196691608</v>
      </c>
      <c r="BO1407">
        <v>317.66729926068302</v>
      </c>
      <c r="BP1407">
        <v>329.68146839677502</v>
      </c>
      <c r="BQ1407">
        <v>338.72107714610399</v>
      </c>
      <c r="BR1407">
        <v>341.94198689278397</v>
      </c>
      <c r="BS1407">
        <v>351.00513577717101</v>
      </c>
      <c r="BT1407">
        <v>360.88591487315801</v>
      </c>
      <c r="BU1407">
        <v>374.31864657580599</v>
      </c>
      <c r="BV1407">
        <v>386.49962032586501</v>
      </c>
      <c r="BW1407">
        <v>419.05803065674297</v>
      </c>
      <c r="BX1407">
        <v>678.47778991766404</v>
      </c>
      <c r="BY1407">
        <v>741.57530409908895</v>
      </c>
      <c r="BZ1407">
        <v>779.894879870669</v>
      </c>
      <c r="CA1407">
        <v>837.72853499554503</v>
      </c>
      <c r="CB1407">
        <v>1005.90352171771</v>
      </c>
      <c r="CC1407">
        <v>1564.23296492748</v>
      </c>
      <c r="CD1407">
        <v>2413.69134597215</v>
      </c>
      <c r="CE1407">
        <v>6180.9484855800301</v>
      </c>
      <c r="CF1407">
        <v>23832.177009417901</v>
      </c>
      <c r="CG1407">
        <v>89936.221650858104</v>
      </c>
      <c r="CH1407">
        <v>38935.006087485097</v>
      </c>
      <c r="CI1407">
        <v>1713.9062611439699</v>
      </c>
      <c r="CJ1407">
        <v>1261.25942431462</v>
      </c>
      <c r="CK1407">
        <v>6117.9980976933703</v>
      </c>
      <c r="CL1407">
        <v>3274.59333604624</v>
      </c>
      <c r="CM1407">
        <v>3124.5841800133499</v>
      </c>
      <c r="CN1407">
        <v>525.94578049313998</v>
      </c>
      <c r="CO1407">
        <v>451.58085121722399</v>
      </c>
      <c r="CP1407">
        <v>409.19481430350902</v>
      </c>
      <c r="CQ1407">
        <v>377.68605061326201</v>
      </c>
      <c r="CR1407">
        <v>355.48296722732198</v>
      </c>
      <c r="CS1407">
        <v>351.176957698038</v>
      </c>
      <c r="CT1407">
        <v>338.16762407703402</v>
      </c>
      <c r="CU1407">
        <v>325.97628329954802</v>
      </c>
      <c r="CV1407">
        <v>320.924913106764</v>
      </c>
      <c r="CW1407">
        <v>316.56625720703403</v>
      </c>
      <c r="CX1407">
        <v>318.22361961103098</v>
      </c>
    </row>
    <row r="1408" spans="1:102" x14ac:dyDescent="0.25">
      <c r="A1408">
        <v>337.89052069425901</v>
      </c>
      <c r="B1408">
        <v>302.73120712103997</v>
      </c>
      <c r="C1408">
        <v>299.61545549146098</v>
      </c>
      <c r="D1408">
        <v>299.22646762463802</v>
      </c>
      <c r="E1408">
        <v>297.22080960602699</v>
      </c>
      <c r="F1408">
        <v>308.03470953517802</v>
      </c>
      <c r="G1408">
        <v>306.275514193932</v>
      </c>
      <c r="H1408">
        <v>309.12855839455699</v>
      </c>
      <c r="I1408">
        <v>313.03889993899901</v>
      </c>
      <c r="J1408">
        <v>308.41654995595599</v>
      </c>
      <c r="K1408">
        <v>316.14299167264898</v>
      </c>
      <c r="L1408">
        <v>322.164478094858</v>
      </c>
      <c r="M1408">
        <v>324.13568763482601</v>
      </c>
      <c r="N1408">
        <v>337.40883732228002</v>
      </c>
      <c r="O1408">
        <v>343.99558764425001</v>
      </c>
      <c r="P1408">
        <v>364.41081087593699</v>
      </c>
      <c r="Q1408">
        <v>1420.85297441483</v>
      </c>
      <c r="R1408">
        <v>680.06141218829396</v>
      </c>
      <c r="S1408">
        <v>759.35550840604299</v>
      </c>
      <c r="T1408">
        <v>1747.74711606405</v>
      </c>
      <c r="U1408">
        <v>1994.8123103221501</v>
      </c>
      <c r="V1408">
        <v>1154.6815987176201</v>
      </c>
      <c r="W1408">
        <v>2869.2984757644599</v>
      </c>
      <c r="X1408">
        <v>1018.04418679184</v>
      </c>
      <c r="Y1408">
        <v>610.50604462802596</v>
      </c>
      <c r="Z1408">
        <v>809.25259498588696</v>
      </c>
      <c r="AA1408">
        <v>622.101200198583</v>
      </c>
      <c r="AB1408">
        <v>578.953000451511</v>
      </c>
      <c r="AC1408">
        <v>496.85778902650799</v>
      </c>
      <c r="AD1408">
        <v>558.20136949375706</v>
      </c>
      <c r="AE1408">
        <v>615.82262379111398</v>
      </c>
      <c r="AF1408">
        <v>666.885882001911</v>
      </c>
      <c r="AG1408">
        <v>571.87853874618395</v>
      </c>
      <c r="AH1408">
        <v>521.68659745341495</v>
      </c>
      <c r="AI1408">
        <v>464.742611285593</v>
      </c>
      <c r="AJ1408">
        <v>482.03824306010603</v>
      </c>
      <c r="AK1408">
        <v>470.96016425056803</v>
      </c>
      <c r="AL1408">
        <v>468.42179141248999</v>
      </c>
      <c r="AM1408">
        <v>505.72396949558203</v>
      </c>
      <c r="AN1408">
        <v>569.80520814588397</v>
      </c>
      <c r="AO1408">
        <v>765.98143351666602</v>
      </c>
      <c r="AP1408">
        <v>471.69290097949403</v>
      </c>
      <c r="AQ1408">
        <v>304.44727681883001</v>
      </c>
      <c r="AR1408">
        <v>276.64214117720201</v>
      </c>
      <c r="AS1408">
        <v>272.93637106856698</v>
      </c>
      <c r="AT1408">
        <v>281.234776839066</v>
      </c>
      <c r="AU1408">
        <v>285.06844650875399</v>
      </c>
      <c r="AV1408">
        <v>295.89408709939602</v>
      </c>
      <c r="AW1408">
        <v>290.71521047905202</v>
      </c>
      <c r="AX1408">
        <v>279.18025957210898</v>
      </c>
      <c r="AY1408">
        <v>295.49720496953302</v>
      </c>
      <c r="AZ1408">
        <v>277.15786674372498</v>
      </c>
      <c r="BA1408">
        <v>279.12043252742399</v>
      </c>
      <c r="BB1408">
        <v>281.94012915715098</v>
      </c>
      <c r="BC1408">
        <v>285.97442190110002</v>
      </c>
      <c r="BD1408">
        <v>290.55563370600998</v>
      </c>
      <c r="BE1408">
        <v>291.339593578463</v>
      </c>
      <c r="BF1408">
        <v>292.64619892288999</v>
      </c>
      <c r="BG1408">
        <v>300.63887909895197</v>
      </c>
      <c r="BH1408">
        <v>298.76103145386901</v>
      </c>
      <c r="BI1408">
        <v>296.762894940715</v>
      </c>
      <c r="BJ1408">
        <v>301.31618498571601</v>
      </c>
      <c r="BK1408">
        <v>306.424369591946</v>
      </c>
      <c r="BL1408">
        <v>310.928806688252</v>
      </c>
      <c r="BM1408">
        <v>310.18564710668397</v>
      </c>
      <c r="BN1408">
        <v>318.050418843128</v>
      </c>
      <c r="BO1408">
        <v>314.462856391581</v>
      </c>
      <c r="BP1408">
        <v>326.96963205680998</v>
      </c>
      <c r="BQ1408">
        <v>338.745913617734</v>
      </c>
      <c r="BR1408">
        <v>342.28362752030301</v>
      </c>
      <c r="BS1408">
        <v>346.58616841483502</v>
      </c>
      <c r="BT1408">
        <v>359.59647509273299</v>
      </c>
      <c r="BU1408">
        <v>368.21462694576599</v>
      </c>
      <c r="BV1408">
        <v>383.24859346191698</v>
      </c>
      <c r="BW1408">
        <v>408.42587917028902</v>
      </c>
      <c r="BX1408">
        <v>651.88420970945799</v>
      </c>
      <c r="BY1408">
        <v>713.43100584499098</v>
      </c>
      <c r="BZ1408">
        <v>750.68190180763804</v>
      </c>
      <c r="CA1408">
        <v>802.17325860547896</v>
      </c>
      <c r="CB1408">
        <v>955.62003016489098</v>
      </c>
      <c r="CC1408">
        <v>1420.5384779825199</v>
      </c>
      <c r="CD1408">
        <v>2047.39240377544</v>
      </c>
      <c r="CE1408">
        <v>4954.94379626096</v>
      </c>
      <c r="CF1408">
        <v>18473.6094060949</v>
      </c>
      <c r="CG1408">
        <v>79974.729379337397</v>
      </c>
      <c r="CH1408">
        <v>35005.804304459998</v>
      </c>
      <c r="CI1408">
        <v>1726.36274389754</v>
      </c>
      <c r="CJ1408">
        <v>1217.9140410468001</v>
      </c>
      <c r="CK1408">
        <v>5471.2349945375699</v>
      </c>
      <c r="CL1408">
        <v>3098.5784180272599</v>
      </c>
      <c r="CM1408">
        <v>2819.00625535278</v>
      </c>
      <c r="CN1408">
        <v>515.86798738637901</v>
      </c>
      <c r="CO1408">
        <v>444.17028805818097</v>
      </c>
      <c r="CP1408">
        <v>402.84210134062602</v>
      </c>
      <c r="CQ1408">
        <v>377.44042602259401</v>
      </c>
      <c r="CR1408">
        <v>350.59204501077397</v>
      </c>
      <c r="CS1408">
        <v>345.25123747634802</v>
      </c>
      <c r="CT1408">
        <v>335.62559705195798</v>
      </c>
      <c r="CU1408">
        <v>327.88939552608701</v>
      </c>
      <c r="CV1408">
        <v>321.89352319826497</v>
      </c>
      <c r="CW1408">
        <v>315.20830258265198</v>
      </c>
      <c r="CX1408">
        <v>320.07835472903099</v>
      </c>
    </row>
    <row r="1409" spans="1:102" x14ac:dyDescent="0.25">
      <c r="A1409">
        <v>338.130841121495</v>
      </c>
      <c r="B1409">
        <v>299.94707883031901</v>
      </c>
      <c r="C1409">
        <v>299.68476455414702</v>
      </c>
      <c r="D1409">
        <v>298.34948977436198</v>
      </c>
      <c r="E1409">
        <v>297.368806139551</v>
      </c>
      <c r="F1409">
        <v>307.206007939171</v>
      </c>
      <c r="G1409">
        <v>306.431517407527</v>
      </c>
      <c r="H1409">
        <v>308.48054088453199</v>
      </c>
      <c r="I1409">
        <v>312.337236743939</v>
      </c>
      <c r="J1409">
        <v>308.41736381078101</v>
      </c>
      <c r="K1409">
        <v>313.95303791877598</v>
      </c>
      <c r="L1409">
        <v>321.625041753446</v>
      </c>
      <c r="M1409">
        <v>322.54917863944002</v>
      </c>
      <c r="N1409">
        <v>336.19814747712797</v>
      </c>
      <c r="O1409">
        <v>342.09171030758699</v>
      </c>
      <c r="P1409">
        <v>364.82588274118098</v>
      </c>
      <c r="Q1409">
        <v>1446.40456887717</v>
      </c>
      <c r="R1409">
        <v>669.629652715004</v>
      </c>
      <c r="S1409">
        <v>749.64528799112497</v>
      </c>
      <c r="T1409">
        <v>1726.53081499678</v>
      </c>
      <c r="U1409">
        <v>1974.1319827703201</v>
      </c>
      <c r="V1409">
        <v>1135.60119144844</v>
      </c>
      <c r="W1409">
        <v>2864.4340140054801</v>
      </c>
      <c r="X1409">
        <v>1014.1435618095001</v>
      </c>
      <c r="Y1409">
        <v>603.85163378681102</v>
      </c>
      <c r="Z1409">
        <v>809.770370268124</v>
      </c>
      <c r="AA1409">
        <v>616.97363198986204</v>
      </c>
      <c r="AB1409">
        <v>575.54437438781395</v>
      </c>
      <c r="AC1409">
        <v>493.40214562954901</v>
      </c>
      <c r="AD1409">
        <v>554.67712429114795</v>
      </c>
      <c r="AE1409">
        <v>611.17902687873902</v>
      </c>
      <c r="AF1409">
        <v>659.52505608701597</v>
      </c>
      <c r="AG1409">
        <v>564.39566162529104</v>
      </c>
      <c r="AH1409">
        <v>517.63778631516504</v>
      </c>
      <c r="AI1409">
        <v>459.96760429703102</v>
      </c>
      <c r="AJ1409">
        <v>480.33204997071601</v>
      </c>
      <c r="AK1409">
        <v>468.592954383532</v>
      </c>
      <c r="AL1409">
        <v>465.02555630373098</v>
      </c>
      <c r="AM1409">
        <v>504.24125677298201</v>
      </c>
      <c r="AN1409">
        <v>566.97106641475295</v>
      </c>
      <c r="AO1409">
        <v>761.34197500516996</v>
      </c>
      <c r="AP1409">
        <v>467.93684939335998</v>
      </c>
      <c r="AQ1409">
        <v>302.87045642345998</v>
      </c>
      <c r="AR1409">
        <v>277.47558574305702</v>
      </c>
      <c r="AS1409">
        <v>273.89713572338098</v>
      </c>
      <c r="AT1409">
        <v>281.34188948302602</v>
      </c>
      <c r="AU1409">
        <v>285.34255145535002</v>
      </c>
      <c r="AV1409">
        <v>295.31309599106299</v>
      </c>
      <c r="AW1409">
        <v>290.87716880437</v>
      </c>
      <c r="AX1409">
        <v>280.797758913721</v>
      </c>
      <c r="AY1409">
        <v>295.444761141919</v>
      </c>
      <c r="AZ1409">
        <v>277.79043284573902</v>
      </c>
      <c r="BA1409">
        <v>279.73673966079502</v>
      </c>
      <c r="BB1409">
        <v>282.68853243726397</v>
      </c>
      <c r="BC1409">
        <v>286.59448918894702</v>
      </c>
      <c r="BD1409">
        <v>289.28691274371801</v>
      </c>
      <c r="BE1409">
        <v>291.08601823890399</v>
      </c>
      <c r="BF1409">
        <v>294.31589654554602</v>
      </c>
      <c r="BG1409">
        <v>300.03668379537999</v>
      </c>
      <c r="BH1409">
        <v>298.18989346228801</v>
      </c>
      <c r="BI1409">
        <v>297.15222302178302</v>
      </c>
      <c r="BJ1409">
        <v>301.38073047656599</v>
      </c>
      <c r="BK1409">
        <v>305.81595687118403</v>
      </c>
      <c r="BL1409">
        <v>311.57989768026903</v>
      </c>
      <c r="BM1409">
        <v>308.34912146158001</v>
      </c>
      <c r="BN1409">
        <v>316.15660621206302</v>
      </c>
      <c r="BO1409">
        <v>315.483581216625</v>
      </c>
      <c r="BP1409">
        <v>325.50522834373902</v>
      </c>
      <c r="BQ1409">
        <v>338.91531319166103</v>
      </c>
      <c r="BR1409">
        <v>342.13409589955802</v>
      </c>
      <c r="BS1409">
        <v>346.62160520947498</v>
      </c>
      <c r="BT1409">
        <v>359.91255420817902</v>
      </c>
      <c r="BU1409">
        <v>365.01361725818498</v>
      </c>
      <c r="BV1409">
        <v>383.83072929180997</v>
      </c>
      <c r="BW1409">
        <v>406.12718589270298</v>
      </c>
      <c r="BX1409">
        <v>642.32682188220099</v>
      </c>
      <c r="BY1409">
        <v>706.51620578578104</v>
      </c>
      <c r="BZ1409">
        <v>743.91429973737797</v>
      </c>
      <c r="CA1409">
        <v>795.41324529237204</v>
      </c>
      <c r="CB1409">
        <v>944.37108367736698</v>
      </c>
      <c r="CC1409">
        <v>1396.74446041688</v>
      </c>
      <c r="CD1409">
        <v>2004.86335022924</v>
      </c>
      <c r="CE1409">
        <v>4825.8462503127002</v>
      </c>
      <c r="CF1409">
        <v>18175.684469308399</v>
      </c>
      <c r="CG1409">
        <v>80469.332156084303</v>
      </c>
      <c r="CH1409">
        <v>35346.957565066899</v>
      </c>
      <c r="CI1409">
        <v>1752.46424792321</v>
      </c>
      <c r="CJ1409">
        <v>1228.2468532846999</v>
      </c>
      <c r="CK1409">
        <v>5452.9127952250101</v>
      </c>
      <c r="CL1409">
        <v>3138.4441633430501</v>
      </c>
      <c r="CM1409">
        <v>2820.3690187357101</v>
      </c>
      <c r="CN1409">
        <v>515.30882013483199</v>
      </c>
      <c r="CO1409">
        <v>443.56246460915401</v>
      </c>
      <c r="CP1409">
        <v>400.795176156786</v>
      </c>
      <c r="CQ1409">
        <v>377.596089533189</v>
      </c>
      <c r="CR1409">
        <v>351.579382494973</v>
      </c>
      <c r="CS1409">
        <v>343.86123024070099</v>
      </c>
      <c r="CT1409">
        <v>335.060191802784</v>
      </c>
      <c r="CU1409">
        <v>326.46989809172101</v>
      </c>
      <c r="CV1409">
        <v>322.86387767420803</v>
      </c>
      <c r="CW1409">
        <v>314.43110867572</v>
      </c>
      <c r="CX1409">
        <v>318.36465765309799</v>
      </c>
    </row>
    <row r="1410" spans="1:102" x14ac:dyDescent="0.25">
      <c r="A1410">
        <v>338.37116154873098</v>
      </c>
      <c r="B1410">
        <v>295.58371583976202</v>
      </c>
      <c r="C1410">
        <v>299.371723137787</v>
      </c>
      <c r="D1410">
        <v>296.84671058222898</v>
      </c>
      <c r="E1410">
        <v>297.36714570663497</v>
      </c>
      <c r="F1410">
        <v>305.45730348594401</v>
      </c>
      <c r="G1410">
        <v>306.53449907124599</v>
      </c>
      <c r="H1410">
        <v>306.98200940282601</v>
      </c>
      <c r="I1410">
        <v>310.879873680711</v>
      </c>
      <c r="J1410">
        <v>308.262411007384</v>
      </c>
      <c r="K1410">
        <v>309.54982496593198</v>
      </c>
      <c r="L1410">
        <v>320.04823023523898</v>
      </c>
      <c r="M1410">
        <v>319.39698859153998</v>
      </c>
      <c r="N1410">
        <v>333.20774010491402</v>
      </c>
      <c r="O1410">
        <v>338.62051673833298</v>
      </c>
      <c r="P1410">
        <v>365.76444331137901</v>
      </c>
      <c r="Q1410">
        <v>1494.63326824613</v>
      </c>
      <c r="R1410">
        <v>650.09229455811499</v>
      </c>
      <c r="S1410">
        <v>731.65653313996904</v>
      </c>
      <c r="T1410">
        <v>1686.4624819529899</v>
      </c>
      <c r="U1410">
        <v>1935.3323840725</v>
      </c>
      <c r="V1410">
        <v>1099.03017016489</v>
      </c>
      <c r="W1410">
        <v>2854.8535718340499</v>
      </c>
      <c r="X1410">
        <v>1007.29995755636</v>
      </c>
      <c r="Y1410">
        <v>591.15575383526402</v>
      </c>
      <c r="Z1410">
        <v>810.77473228209897</v>
      </c>
      <c r="AA1410">
        <v>607.05433532589598</v>
      </c>
      <c r="AB1410">
        <v>569.169791589802</v>
      </c>
      <c r="AC1410">
        <v>486.49012626309099</v>
      </c>
      <c r="AD1410">
        <v>548.25391505343498</v>
      </c>
      <c r="AE1410">
        <v>603.69210864817705</v>
      </c>
      <c r="AF1410">
        <v>645.27752097234099</v>
      </c>
      <c r="AG1410">
        <v>550.14918833068998</v>
      </c>
      <c r="AH1410">
        <v>509.86801067172598</v>
      </c>
      <c r="AI1410">
        <v>450.59575211565601</v>
      </c>
      <c r="AJ1410">
        <v>476.39135743654202</v>
      </c>
      <c r="AK1410">
        <v>463.88082773411799</v>
      </c>
      <c r="AL1410">
        <v>458.84610136637798</v>
      </c>
      <c r="AM1410">
        <v>500.44474697273199</v>
      </c>
      <c r="AN1410">
        <v>560.96745502192698</v>
      </c>
      <c r="AO1410">
        <v>751.712609661187</v>
      </c>
      <c r="AP1410">
        <v>460.379287953843</v>
      </c>
      <c r="AQ1410">
        <v>300.29696524974997</v>
      </c>
      <c r="AR1410">
        <v>279.06961484838001</v>
      </c>
      <c r="AS1410">
        <v>275.29188750474299</v>
      </c>
      <c r="AT1410">
        <v>281.79799237048701</v>
      </c>
      <c r="AU1410">
        <v>285.36778475476598</v>
      </c>
      <c r="AV1410">
        <v>294.37900221409598</v>
      </c>
      <c r="AW1410">
        <v>291.01867019978999</v>
      </c>
      <c r="AX1410">
        <v>284.11115631110101</v>
      </c>
      <c r="AY1410">
        <v>294.947567625913</v>
      </c>
      <c r="AZ1410">
        <v>278.62127722736</v>
      </c>
      <c r="BA1410">
        <v>279.802347125317</v>
      </c>
      <c r="BB1410">
        <v>284.40996538108402</v>
      </c>
      <c r="BC1410">
        <v>287.37574234120098</v>
      </c>
      <c r="BD1410">
        <v>286.94214772061201</v>
      </c>
      <c r="BE1410">
        <v>290.33945330244399</v>
      </c>
      <c r="BF1410">
        <v>298.12089506119599</v>
      </c>
      <c r="BG1410">
        <v>298.30775190549798</v>
      </c>
      <c r="BH1410">
        <v>297.384378358758</v>
      </c>
      <c r="BI1410">
        <v>297.37084834755098</v>
      </c>
      <c r="BJ1410">
        <v>301.373067546882</v>
      </c>
      <c r="BK1410">
        <v>304.69801077223298</v>
      </c>
      <c r="BL1410">
        <v>313.27047316450398</v>
      </c>
      <c r="BM1410">
        <v>304.45181446055801</v>
      </c>
      <c r="BN1410">
        <v>311.49515327523898</v>
      </c>
      <c r="BO1410">
        <v>317.28153845824102</v>
      </c>
      <c r="BP1410">
        <v>322.84272154048699</v>
      </c>
      <c r="BQ1410">
        <v>338.58297057830902</v>
      </c>
      <c r="BR1410">
        <v>340.48243822611499</v>
      </c>
      <c r="BS1410">
        <v>347.29040870794398</v>
      </c>
      <c r="BT1410">
        <v>359.907598578158</v>
      </c>
      <c r="BU1410">
        <v>359.04087886340102</v>
      </c>
      <c r="BV1410">
        <v>384.97468574326899</v>
      </c>
      <c r="BW1410">
        <v>401.76922555188099</v>
      </c>
      <c r="BX1410">
        <v>624.26354405454401</v>
      </c>
      <c r="BY1410">
        <v>693.49748806995694</v>
      </c>
      <c r="BZ1410">
        <v>731.092713363602</v>
      </c>
      <c r="CA1410">
        <v>782.97563820180596</v>
      </c>
      <c r="CB1410">
        <v>923.67577678818998</v>
      </c>
      <c r="CC1410">
        <v>1351.2782378849299</v>
      </c>
      <c r="CD1410">
        <v>1922.5878637966</v>
      </c>
      <c r="CE1410">
        <v>4582.1388884666403</v>
      </c>
      <c r="CF1410">
        <v>17609.224776181902</v>
      </c>
      <c r="CG1410">
        <v>81395.492183529699</v>
      </c>
      <c r="CH1410">
        <v>35989.4548696083</v>
      </c>
      <c r="CI1410">
        <v>1801.22249076712</v>
      </c>
      <c r="CJ1410">
        <v>1246.97156876074</v>
      </c>
      <c r="CK1410">
        <v>5418.6160688008804</v>
      </c>
      <c r="CL1410">
        <v>3212.95202057492</v>
      </c>
      <c r="CM1410">
        <v>2822.8033731834098</v>
      </c>
      <c r="CN1410">
        <v>513.23937723890594</v>
      </c>
      <c r="CO1410">
        <v>442.50650496271601</v>
      </c>
      <c r="CP1410">
        <v>396.40121323978502</v>
      </c>
      <c r="CQ1410">
        <v>377.13868146312097</v>
      </c>
      <c r="CR1410">
        <v>353.95388495822698</v>
      </c>
      <c r="CS1410">
        <v>341.315865821079</v>
      </c>
      <c r="CT1410">
        <v>334.36590370875501</v>
      </c>
      <c r="CU1410">
        <v>322.28933684630101</v>
      </c>
      <c r="CV1410">
        <v>324.100421886655</v>
      </c>
      <c r="CW1410">
        <v>313.287571538782</v>
      </c>
      <c r="CX1410">
        <v>315.08303721173201</v>
      </c>
    </row>
    <row r="1411" spans="1:102" x14ac:dyDescent="0.25">
      <c r="A1411">
        <v>338.61148197596702</v>
      </c>
      <c r="B1411">
        <v>294.70089661121602</v>
      </c>
      <c r="C1411">
        <v>298.67545138714797</v>
      </c>
      <c r="D1411">
        <v>296.59147737725601</v>
      </c>
      <c r="E1411">
        <v>297.51911603292399</v>
      </c>
      <c r="F1411">
        <v>303.66696886338201</v>
      </c>
      <c r="G1411">
        <v>305.62719025564598</v>
      </c>
      <c r="H1411">
        <v>302.59436436913802</v>
      </c>
      <c r="I1411">
        <v>310.374748973088</v>
      </c>
      <c r="J1411">
        <v>306.17296952788502</v>
      </c>
      <c r="K1411">
        <v>307.18700412874398</v>
      </c>
      <c r="L1411">
        <v>313.98347827284499</v>
      </c>
      <c r="M1411">
        <v>317.59224776629401</v>
      </c>
      <c r="N1411">
        <v>330.06086083860703</v>
      </c>
      <c r="O1411">
        <v>333.76124834496699</v>
      </c>
      <c r="P1411">
        <v>361.18016463063299</v>
      </c>
      <c r="Q1411">
        <v>1449.2186958074401</v>
      </c>
      <c r="R1411">
        <v>629.62432010449095</v>
      </c>
      <c r="S1411">
        <v>705.62175216297805</v>
      </c>
      <c r="T1411">
        <v>1582.22597390549</v>
      </c>
      <c r="U1411">
        <v>1753.66480630157</v>
      </c>
      <c r="V1411">
        <v>1033.4252811253</v>
      </c>
      <c r="W1411">
        <v>2657.2415500051602</v>
      </c>
      <c r="X1411">
        <v>945.17264278058997</v>
      </c>
      <c r="Y1411">
        <v>580.24472782036401</v>
      </c>
      <c r="Z1411">
        <v>781.52152923931703</v>
      </c>
      <c r="AA1411">
        <v>596.13401346330102</v>
      </c>
      <c r="AB1411">
        <v>556.55856779359794</v>
      </c>
      <c r="AC1411">
        <v>478.61318668663898</v>
      </c>
      <c r="AD1411">
        <v>536.11305161893097</v>
      </c>
      <c r="AE1411">
        <v>589.61103104698498</v>
      </c>
      <c r="AF1411">
        <v>625.73481955089505</v>
      </c>
      <c r="AG1411">
        <v>540.66305522585697</v>
      </c>
      <c r="AH1411">
        <v>504.68212693851098</v>
      </c>
      <c r="AI1411">
        <v>445.42706676918999</v>
      </c>
      <c r="AJ1411">
        <v>472.77444348360899</v>
      </c>
      <c r="AK1411">
        <v>461.35021183679697</v>
      </c>
      <c r="AL1411">
        <v>456.59689795362698</v>
      </c>
      <c r="AM1411">
        <v>497.965988374353</v>
      </c>
      <c r="AN1411">
        <v>551.24846499310502</v>
      </c>
      <c r="AO1411">
        <v>737.89987011081803</v>
      </c>
      <c r="AP1411">
        <v>456.251028266025</v>
      </c>
      <c r="AQ1411">
        <v>299.95515410759799</v>
      </c>
      <c r="AR1411">
        <v>278.21462205628001</v>
      </c>
      <c r="AS1411">
        <v>275.34632735315699</v>
      </c>
      <c r="AT1411">
        <v>281.96790758336698</v>
      </c>
      <c r="AU1411">
        <v>285.62964883761498</v>
      </c>
      <c r="AV1411">
        <v>292.670739278258</v>
      </c>
      <c r="AW1411">
        <v>292.89833597372001</v>
      </c>
      <c r="AX1411">
        <v>284.38906839202798</v>
      </c>
      <c r="AY1411">
        <v>295.63192610668898</v>
      </c>
      <c r="AZ1411">
        <v>279.98904473208</v>
      </c>
      <c r="BA1411">
        <v>278.56189314354702</v>
      </c>
      <c r="BB1411">
        <v>284.218486096687</v>
      </c>
      <c r="BC1411">
        <v>287.39346084762502</v>
      </c>
      <c r="BD1411">
        <v>286.39861496777502</v>
      </c>
      <c r="BE1411">
        <v>291.98673600594998</v>
      </c>
      <c r="BF1411">
        <v>295.452266622266</v>
      </c>
      <c r="BG1411">
        <v>295.24064084623598</v>
      </c>
      <c r="BH1411">
        <v>297.32641331131202</v>
      </c>
      <c r="BI1411">
        <v>296.52178373699098</v>
      </c>
      <c r="BJ1411">
        <v>300.78852058155701</v>
      </c>
      <c r="BK1411">
        <v>304.61443594655498</v>
      </c>
      <c r="BL1411">
        <v>309.89569347438999</v>
      </c>
      <c r="BM1411">
        <v>304.85484847169101</v>
      </c>
      <c r="BN1411">
        <v>309.435859414606</v>
      </c>
      <c r="BO1411">
        <v>314.36957249787099</v>
      </c>
      <c r="BP1411">
        <v>323.32598949388398</v>
      </c>
      <c r="BQ1411">
        <v>338.896225728476</v>
      </c>
      <c r="BR1411">
        <v>338.95315492569102</v>
      </c>
      <c r="BS1411">
        <v>344.10356501608197</v>
      </c>
      <c r="BT1411">
        <v>356.43859641739999</v>
      </c>
      <c r="BU1411">
        <v>357.92693290345801</v>
      </c>
      <c r="BV1411">
        <v>381.10328343465898</v>
      </c>
      <c r="BW1411">
        <v>393.92438023160503</v>
      </c>
      <c r="BX1411">
        <v>614.58254325802102</v>
      </c>
      <c r="BY1411">
        <v>681.283709036348</v>
      </c>
      <c r="BZ1411">
        <v>711.66514710797605</v>
      </c>
      <c r="CA1411">
        <v>763.68652942438302</v>
      </c>
      <c r="CB1411">
        <v>894.80787568532105</v>
      </c>
      <c r="CC1411">
        <v>1292.3962535313101</v>
      </c>
      <c r="CD1411">
        <v>1811.56735113223</v>
      </c>
      <c r="CE1411">
        <v>4220.5070587210503</v>
      </c>
      <c r="CF1411">
        <v>16067.1768958515</v>
      </c>
      <c r="CG1411">
        <v>75823.413096908902</v>
      </c>
      <c r="CH1411">
        <v>33438.981447652099</v>
      </c>
      <c r="CI1411">
        <v>1804.5152710449599</v>
      </c>
      <c r="CJ1411">
        <v>1215.6127742429701</v>
      </c>
      <c r="CK1411">
        <v>5136.7255627843497</v>
      </c>
      <c r="CL1411">
        <v>3081.0869182172</v>
      </c>
      <c r="CM1411">
        <v>2709.0803337079401</v>
      </c>
      <c r="CN1411">
        <v>504.84605569723101</v>
      </c>
      <c r="CO1411">
        <v>435.18020311234199</v>
      </c>
      <c r="CP1411">
        <v>393.59556618093802</v>
      </c>
      <c r="CQ1411">
        <v>371.76305314848298</v>
      </c>
      <c r="CR1411">
        <v>352.38272752970499</v>
      </c>
      <c r="CS1411">
        <v>338.38640042079999</v>
      </c>
      <c r="CT1411">
        <v>335.94481788679201</v>
      </c>
      <c r="CU1411">
        <v>324.80159004114</v>
      </c>
      <c r="CV1411">
        <v>322.96876476752601</v>
      </c>
      <c r="CW1411">
        <v>312.65452615892798</v>
      </c>
      <c r="CX1411">
        <v>314.77338525873301</v>
      </c>
    </row>
    <row r="1412" spans="1:102" x14ac:dyDescent="0.25">
      <c r="A1412">
        <v>338.85180240320398</v>
      </c>
      <c r="B1412">
        <v>292.93213673735698</v>
      </c>
      <c r="C1412">
        <v>297.525491712617</v>
      </c>
      <c r="D1412">
        <v>295.72954109133099</v>
      </c>
      <c r="E1412">
        <v>296.79764460860702</v>
      </c>
      <c r="F1412">
        <v>303.60019296640598</v>
      </c>
      <c r="G1412">
        <v>304.06912196920598</v>
      </c>
      <c r="H1412">
        <v>300.41909044528398</v>
      </c>
      <c r="I1412">
        <v>308.409096343008</v>
      </c>
      <c r="J1412">
        <v>302.65932318911803</v>
      </c>
      <c r="K1412">
        <v>306.91863581594998</v>
      </c>
      <c r="L1412">
        <v>311.40068780609801</v>
      </c>
      <c r="M1412">
        <v>314.63699929923303</v>
      </c>
      <c r="N1412">
        <v>325.97207446797398</v>
      </c>
      <c r="O1412">
        <v>330.41576508658198</v>
      </c>
      <c r="P1412">
        <v>356.83145767674802</v>
      </c>
      <c r="Q1412">
        <v>1421.52418668163</v>
      </c>
      <c r="R1412">
        <v>614.67942302161202</v>
      </c>
      <c r="S1412">
        <v>688.22612782486306</v>
      </c>
      <c r="T1412">
        <v>1504.73672617329</v>
      </c>
      <c r="U1412">
        <v>1605.9859903332199</v>
      </c>
      <c r="V1412">
        <v>980.13349675736401</v>
      </c>
      <c r="W1412">
        <v>2506.69633872747</v>
      </c>
      <c r="X1412">
        <v>896.35051452386699</v>
      </c>
      <c r="Y1412">
        <v>571.486908951131</v>
      </c>
      <c r="Z1412">
        <v>760.75216231527804</v>
      </c>
      <c r="AA1412">
        <v>589.52860235836101</v>
      </c>
      <c r="AB1412">
        <v>547.31478047112705</v>
      </c>
      <c r="AC1412">
        <v>474.771580241104</v>
      </c>
      <c r="AD1412">
        <v>527.98916351167099</v>
      </c>
      <c r="AE1412">
        <v>580.53733263241304</v>
      </c>
      <c r="AF1412">
        <v>611.00158784180303</v>
      </c>
      <c r="AG1412">
        <v>534.261195653404</v>
      </c>
      <c r="AH1412">
        <v>500.59908791943798</v>
      </c>
      <c r="AI1412">
        <v>442.46737450561102</v>
      </c>
      <c r="AJ1412">
        <v>471.66968639337898</v>
      </c>
      <c r="AK1412">
        <v>461.22593008641297</v>
      </c>
      <c r="AL1412">
        <v>452.83255208716503</v>
      </c>
      <c r="AM1412">
        <v>496.837388794432</v>
      </c>
      <c r="AN1412">
        <v>546.60992385097495</v>
      </c>
      <c r="AO1412">
        <v>732.04722262096004</v>
      </c>
      <c r="AP1412">
        <v>456.388953529437</v>
      </c>
      <c r="AQ1412">
        <v>298.55836893653202</v>
      </c>
      <c r="AR1412">
        <v>278.43249012238601</v>
      </c>
      <c r="AS1412">
        <v>274.694920105596</v>
      </c>
      <c r="AT1412">
        <v>281.63970751364502</v>
      </c>
      <c r="AU1412">
        <v>284.72385141273202</v>
      </c>
      <c r="AV1412">
        <v>291.71585494001903</v>
      </c>
      <c r="AW1412">
        <v>293.59802076834802</v>
      </c>
      <c r="AX1412">
        <v>282.59493879033698</v>
      </c>
      <c r="AY1412">
        <v>294.86583841205402</v>
      </c>
      <c r="AZ1412">
        <v>279.25502776039298</v>
      </c>
      <c r="BA1412">
        <v>276.33886419564999</v>
      </c>
      <c r="BB1412">
        <v>283.59825200783598</v>
      </c>
      <c r="BC1412">
        <v>286.088788991792</v>
      </c>
      <c r="BD1412">
        <v>286.60475969133802</v>
      </c>
      <c r="BE1412">
        <v>291.48668901514498</v>
      </c>
      <c r="BF1412">
        <v>293.66723207984398</v>
      </c>
      <c r="BG1412">
        <v>292.90624008695301</v>
      </c>
      <c r="BH1412">
        <v>294.58173631768699</v>
      </c>
      <c r="BI1412">
        <v>296.69630544448</v>
      </c>
      <c r="BJ1412">
        <v>300.12651960406498</v>
      </c>
      <c r="BK1412">
        <v>303.63606658082603</v>
      </c>
      <c r="BL1412">
        <v>308.20198109768802</v>
      </c>
      <c r="BM1412">
        <v>305.405509287207</v>
      </c>
      <c r="BN1412">
        <v>308.45474304761598</v>
      </c>
      <c r="BO1412">
        <v>314.34089796189397</v>
      </c>
      <c r="BP1412">
        <v>322.55535246059901</v>
      </c>
      <c r="BQ1412">
        <v>338.81704656569002</v>
      </c>
      <c r="BR1412">
        <v>338.07585606239599</v>
      </c>
      <c r="BS1412">
        <v>341.88877640521298</v>
      </c>
      <c r="BT1412">
        <v>355.45412656355802</v>
      </c>
      <c r="BU1412">
        <v>357.698004848143</v>
      </c>
      <c r="BV1412">
        <v>382.25756203543398</v>
      </c>
      <c r="BW1412">
        <v>391.31183616089697</v>
      </c>
      <c r="BX1412">
        <v>611.07777001028796</v>
      </c>
      <c r="BY1412">
        <v>675.94664518625996</v>
      </c>
      <c r="BZ1412">
        <v>702.148132216568</v>
      </c>
      <c r="CA1412">
        <v>753.28570011725401</v>
      </c>
      <c r="CB1412">
        <v>876.40759261665301</v>
      </c>
      <c r="CC1412">
        <v>1254.65253083368</v>
      </c>
      <c r="CD1412">
        <v>1733.50212911984</v>
      </c>
      <c r="CE1412">
        <v>3945.0385833116902</v>
      </c>
      <c r="CF1412">
        <v>14870.128536959999</v>
      </c>
      <c r="CG1412">
        <v>71727.113132822007</v>
      </c>
      <c r="CH1412">
        <v>31549.525738805201</v>
      </c>
      <c r="CI1412">
        <v>1828.1557229441901</v>
      </c>
      <c r="CJ1412">
        <v>1200.49277054767</v>
      </c>
      <c r="CK1412">
        <v>4944.4704449270102</v>
      </c>
      <c r="CL1412">
        <v>3001.6135480568701</v>
      </c>
      <c r="CM1412">
        <v>2641.4843640008999</v>
      </c>
      <c r="CN1412">
        <v>501.21917389329099</v>
      </c>
      <c r="CO1412">
        <v>432.33337003825199</v>
      </c>
      <c r="CP1412">
        <v>393.15312705747198</v>
      </c>
      <c r="CQ1412">
        <v>368.96394408067499</v>
      </c>
      <c r="CR1412">
        <v>351.96578153953197</v>
      </c>
      <c r="CS1412">
        <v>336.41658513834801</v>
      </c>
      <c r="CT1412">
        <v>335.62189183993701</v>
      </c>
      <c r="CU1412">
        <v>326.29728601265901</v>
      </c>
      <c r="CV1412">
        <v>323.304561118881</v>
      </c>
      <c r="CW1412">
        <v>312.103838523695</v>
      </c>
      <c r="CX1412">
        <v>315.33030589166498</v>
      </c>
    </row>
    <row r="1413" spans="1:102" x14ac:dyDescent="0.25">
      <c r="A1413">
        <v>339.09212283044002</v>
      </c>
      <c r="B1413">
        <v>292.90366779936198</v>
      </c>
      <c r="C1413">
        <v>297.90778664404002</v>
      </c>
      <c r="D1413">
        <v>293.70382547387698</v>
      </c>
      <c r="E1413">
        <v>296.22273922548698</v>
      </c>
      <c r="F1413">
        <v>304.08914218139802</v>
      </c>
      <c r="G1413">
        <v>301.07018673979798</v>
      </c>
      <c r="H1413">
        <v>298.99985482658099</v>
      </c>
      <c r="I1413">
        <v>305.17793018451601</v>
      </c>
      <c r="J1413">
        <v>301.050122567568</v>
      </c>
      <c r="K1413">
        <v>307.02589951371402</v>
      </c>
      <c r="L1413">
        <v>311.89325318228299</v>
      </c>
      <c r="M1413">
        <v>311.70500017380402</v>
      </c>
      <c r="N1413">
        <v>322.76203136206999</v>
      </c>
      <c r="O1413">
        <v>330.272177708237</v>
      </c>
      <c r="P1413">
        <v>356.02914742001798</v>
      </c>
      <c r="Q1413">
        <v>1442.9651913883799</v>
      </c>
      <c r="R1413">
        <v>606.89977193699099</v>
      </c>
      <c r="S1413">
        <v>676.170154422515</v>
      </c>
      <c r="T1413">
        <v>1470.3367804188999</v>
      </c>
      <c r="U1413">
        <v>1542.26550419912</v>
      </c>
      <c r="V1413">
        <v>949.81492726612305</v>
      </c>
      <c r="W1413">
        <v>2446.4680021863001</v>
      </c>
      <c r="X1413">
        <v>890.03355409270603</v>
      </c>
      <c r="Y1413">
        <v>563.69855418882503</v>
      </c>
      <c r="Z1413">
        <v>755.40648891566502</v>
      </c>
      <c r="AA1413">
        <v>584.15640171726704</v>
      </c>
      <c r="AB1413">
        <v>541.89295413789398</v>
      </c>
      <c r="AC1413">
        <v>470.27488210356597</v>
      </c>
      <c r="AD1413">
        <v>519.53056309880401</v>
      </c>
      <c r="AE1413">
        <v>574.98580759397203</v>
      </c>
      <c r="AF1413">
        <v>598.15717765635497</v>
      </c>
      <c r="AG1413">
        <v>531.13307139645099</v>
      </c>
      <c r="AH1413">
        <v>495.61162897615299</v>
      </c>
      <c r="AI1413">
        <v>439.016139883655</v>
      </c>
      <c r="AJ1413">
        <v>469.37951125495698</v>
      </c>
      <c r="AK1413">
        <v>460.201295293535</v>
      </c>
      <c r="AL1413">
        <v>448.63674651249698</v>
      </c>
      <c r="AM1413">
        <v>492.50379257910299</v>
      </c>
      <c r="AN1413">
        <v>541.26693286200702</v>
      </c>
      <c r="AO1413">
        <v>724.54767327858804</v>
      </c>
      <c r="AP1413">
        <v>451.54408563454399</v>
      </c>
      <c r="AQ1413">
        <v>296.82831851705703</v>
      </c>
      <c r="AR1413">
        <v>281.41412963205698</v>
      </c>
      <c r="AS1413">
        <v>272.64628527019499</v>
      </c>
      <c r="AT1413">
        <v>280.18606056528898</v>
      </c>
      <c r="AU1413">
        <v>285.32202251387997</v>
      </c>
      <c r="AV1413">
        <v>290.279191551623</v>
      </c>
      <c r="AW1413">
        <v>294.61274498796399</v>
      </c>
      <c r="AX1413">
        <v>281.81214702877998</v>
      </c>
      <c r="AY1413">
        <v>295.48285221936902</v>
      </c>
      <c r="AZ1413">
        <v>278.22870802138101</v>
      </c>
      <c r="BA1413">
        <v>275.08256043210702</v>
      </c>
      <c r="BB1413">
        <v>283.428482119482</v>
      </c>
      <c r="BC1413">
        <v>286.33902056454002</v>
      </c>
      <c r="BD1413">
        <v>287.03754184064599</v>
      </c>
      <c r="BE1413">
        <v>290.73091125281002</v>
      </c>
      <c r="BF1413">
        <v>292.05836987446997</v>
      </c>
      <c r="BG1413">
        <v>293.22381687502099</v>
      </c>
      <c r="BH1413">
        <v>290.66326068561102</v>
      </c>
      <c r="BI1413">
        <v>298.90769427143601</v>
      </c>
      <c r="BJ1413">
        <v>301.49967061045697</v>
      </c>
      <c r="BK1413">
        <v>303.49973968930999</v>
      </c>
      <c r="BL1413">
        <v>306.81462136684598</v>
      </c>
      <c r="BM1413">
        <v>306.10572896561303</v>
      </c>
      <c r="BN1413">
        <v>306.95975332690801</v>
      </c>
      <c r="BO1413">
        <v>313.138160568361</v>
      </c>
      <c r="BP1413">
        <v>320.22077747839597</v>
      </c>
      <c r="BQ1413">
        <v>337.71662616297402</v>
      </c>
      <c r="BR1413">
        <v>335.81231963700299</v>
      </c>
      <c r="BS1413">
        <v>338.08063037840901</v>
      </c>
      <c r="BT1413">
        <v>354.58521352277103</v>
      </c>
      <c r="BU1413">
        <v>355.94600428559801</v>
      </c>
      <c r="BV1413">
        <v>382.44027617159901</v>
      </c>
      <c r="BW1413">
        <v>391.57036428161501</v>
      </c>
      <c r="BX1413">
        <v>603.45790072937905</v>
      </c>
      <c r="BY1413">
        <v>669.39076908686104</v>
      </c>
      <c r="BZ1413">
        <v>693.13289544528095</v>
      </c>
      <c r="CA1413">
        <v>745.488523179254</v>
      </c>
      <c r="CB1413">
        <v>865.54934755432896</v>
      </c>
      <c r="CC1413">
        <v>1231.3891754705401</v>
      </c>
      <c r="CD1413">
        <v>1673.2585548040199</v>
      </c>
      <c r="CE1413">
        <v>3730.0795150649301</v>
      </c>
      <c r="CF1413">
        <v>13836.094174509</v>
      </c>
      <c r="CG1413">
        <v>70282.577184091802</v>
      </c>
      <c r="CH1413">
        <v>31559.085734269898</v>
      </c>
      <c r="CI1413">
        <v>1879.11893071021</v>
      </c>
      <c r="CJ1413">
        <v>1201.94934000638</v>
      </c>
      <c r="CK1413">
        <v>4819.1542627705603</v>
      </c>
      <c r="CL1413">
        <v>3017.1405244323901</v>
      </c>
      <c r="CM1413">
        <v>2603.40772249674</v>
      </c>
      <c r="CN1413">
        <v>498.91139962609202</v>
      </c>
      <c r="CO1413">
        <v>431.40829079293599</v>
      </c>
      <c r="CP1413">
        <v>395.34488758627901</v>
      </c>
      <c r="CQ1413">
        <v>371.14656531971701</v>
      </c>
      <c r="CR1413">
        <v>351.497007567021</v>
      </c>
      <c r="CS1413">
        <v>333.044523259534</v>
      </c>
      <c r="CT1413">
        <v>336.075214625976</v>
      </c>
      <c r="CU1413">
        <v>324.94877208084898</v>
      </c>
      <c r="CV1413">
        <v>324.064157331714</v>
      </c>
      <c r="CW1413">
        <v>312.642392277792</v>
      </c>
      <c r="CX1413">
        <v>316.25928941571402</v>
      </c>
    </row>
    <row r="1414" spans="1:102" x14ac:dyDescent="0.25">
      <c r="A1414">
        <v>339.332443257676</v>
      </c>
      <c r="B1414">
        <v>293.38477209877499</v>
      </c>
      <c r="C1414">
        <v>296.41546869416698</v>
      </c>
      <c r="D1414">
        <v>294.38223563638599</v>
      </c>
      <c r="E1414">
        <v>300.07324141660501</v>
      </c>
      <c r="F1414">
        <v>300.805504140175</v>
      </c>
      <c r="G1414">
        <v>300.71403449572301</v>
      </c>
      <c r="H1414">
        <v>298.66822648691601</v>
      </c>
      <c r="I1414">
        <v>301.713246615743</v>
      </c>
      <c r="J1414">
        <v>301.72565184761299</v>
      </c>
      <c r="K1414">
        <v>304.02367657881302</v>
      </c>
      <c r="L1414">
        <v>308.12169146873703</v>
      </c>
      <c r="M1414">
        <v>309.228008369826</v>
      </c>
      <c r="N1414">
        <v>318.261529864191</v>
      </c>
      <c r="O1414">
        <v>329.97594653876803</v>
      </c>
      <c r="P1414">
        <v>351.587642114066</v>
      </c>
      <c r="Q1414">
        <v>1459.8376570884</v>
      </c>
      <c r="R1414">
        <v>590.25332415231605</v>
      </c>
      <c r="S1414">
        <v>654.912327143933</v>
      </c>
      <c r="T1414">
        <v>1388.8582338655499</v>
      </c>
      <c r="U1414">
        <v>1419.0470037064999</v>
      </c>
      <c r="V1414">
        <v>897.28169402001697</v>
      </c>
      <c r="W1414">
        <v>2304.89570789138</v>
      </c>
      <c r="X1414">
        <v>874.79211493104901</v>
      </c>
      <c r="Y1414">
        <v>552.99299671967003</v>
      </c>
      <c r="Z1414">
        <v>747.21986702056802</v>
      </c>
      <c r="AA1414">
        <v>575.41190312405001</v>
      </c>
      <c r="AB1414">
        <v>532.57107801858604</v>
      </c>
      <c r="AC1414">
        <v>464.300599388639</v>
      </c>
      <c r="AD1414">
        <v>516.81979194093799</v>
      </c>
      <c r="AE1414">
        <v>562.353587191477</v>
      </c>
      <c r="AF1414">
        <v>583.91942102671499</v>
      </c>
      <c r="AG1414">
        <v>520.40553020878804</v>
      </c>
      <c r="AH1414">
        <v>491.61446961391198</v>
      </c>
      <c r="AI1414">
        <v>435.91341288598602</v>
      </c>
      <c r="AJ1414">
        <v>463.41666177535399</v>
      </c>
      <c r="AK1414">
        <v>460.177419987951</v>
      </c>
      <c r="AL1414">
        <v>446.67701224933501</v>
      </c>
      <c r="AM1414">
        <v>485.72967454532198</v>
      </c>
      <c r="AN1414">
        <v>536.89727901461094</v>
      </c>
      <c r="AO1414">
        <v>706.28595967346496</v>
      </c>
      <c r="AP1414">
        <v>438.650887437177</v>
      </c>
      <c r="AQ1414">
        <v>296.06683592672601</v>
      </c>
      <c r="AR1414">
        <v>283.33319557283602</v>
      </c>
      <c r="AS1414">
        <v>273.893475433307</v>
      </c>
      <c r="AT1414">
        <v>277.94482109189403</v>
      </c>
      <c r="AU1414">
        <v>283.209104640916</v>
      </c>
      <c r="AV1414">
        <v>287.68542060892503</v>
      </c>
      <c r="AW1414">
        <v>294.643816238422</v>
      </c>
      <c r="AX1414">
        <v>281.41424766485699</v>
      </c>
      <c r="AY1414">
        <v>296.30805913316601</v>
      </c>
      <c r="AZ1414">
        <v>279.76434971598502</v>
      </c>
      <c r="BA1414">
        <v>275.39392551611098</v>
      </c>
      <c r="BB1414">
        <v>282.65925213338801</v>
      </c>
      <c r="BC1414">
        <v>284.03841475849498</v>
      </c>
      <c r="BD1414">
        <v>287.07956905818003</v>
      </c>
      <c r="BE1414">
        <v>290.29266360130202</v>
      </c>
      <c r="BF1414">
        <v>291.76225274366402</v>
      </c>
      <c r="BG1414">
        <v>291.08934625923803</v>
      </c>
      <c r="BH1414">
        <v>287.87767100845002</v>
      </c>
      <c r="BI1414">
        <v>300.55111776756701</v>
      </c>
      <c r="BJ1414">
        <v>301.88960715689802</v>
      </c>
      <c r="BK1414">
        <v>301.24621646763097</v>
      </c>
      <c r="BL1414">
        <v>304.67103745283998</v>
      </c>
      <c r="BM1414">
        <v>305.80978325494198</v>
      </c>
      <c r="BN1414">
        <v>307.11694996184701</v>
      </c>
      <c r="BO1414">
        <v>314.70085295058402</v>
      </c>
      <c r="BP1414">
        <v>315.79019159925599</v>
      </c>
      <c r="BQ1414">
        <v>334.88317064863497</v>
      </c>
      <c r="BR1414">
        <v>332.82027533467198</v>
      </c>
      <c r="BS1414">
        <v>334.29711587028697</v>
      </c>
      <c r="BT1414">
        <v>350.93742812584799</v>
      </c>
      <c r="BU1414">
        <v>357.96283611493999</v>
      </c>
      <c r="BV1414">
        <v>379.77712878168802</v>
      </c>
      <c r="BW1414">
        <v>387.869727857773</v>
      </c>
      <c r="BX1414">
        <v>587.04013024321102</v>
      </c>
      <c r="BY1414">
        <v>652.08796787632696</v>
      </c>
      <c r="BZ1414">
        <v>678.09036565032397</v>
      </c>
      <c r="CA1414">
        <v>729.54992412271201</v>
      </c>
      <c r="CB1414">
        <v>845.51909174665002</v>
      </c>
      <c r="CC1414">
        <v>1180.3745912491199</v>
      </c>
      <c r="CD1414">
        <v>1550.0005344455799</v>
      </c>
      <c r="CE1414">
        <v>3285.13531989177</v>
      </c>
      <c r="CF1414">
        <v>11758.1986934331</v>
      </c>
      <c r="CG1414">
        <v>66303.163258312794</v>
      </c>
      <c r="CH1414">
        <v>30882.8368375477</v>
      </c>
      <c r="CI1414">
        <v>1933.63851539762</v>
      </c>
      <c r="CJ1414">
        <v>1194.5566423273899</v>
      </c>
      <c r="CK1414">
        <v>4523.2515946472404</v>
      </c>
      <c r="CL1414">
        <v>2998.4985260703902</v>
      </c>
      <c r="CM1414">
        <v>2502.41145760994</v>
      </c>
      <c r="CN1414">
        <v>491.680769925471</v>
      </c>
      <c r="CO1414">
        <v>425.92650870001501</v>
      </c>
      <c r="CP1414">
        <v>389.45909694340099</v>
      </c>
      <c r="CQ1414">
        <v>371.85796416462199</v>
      </c>
      <c r="CR1414">
        <v>353.49655243158003</v>
      </c>
      <c r="CS1414">
        <v>333.73976928289102</v>
      </c>
      <c r="CT1414">
        <v>334.28608143997201</v>
      </c>
      <c r="CU1414">
        <v>324.54738856740403</v>
      </c>
      <c r="CV1414">
        <v>324.04797750619002</v>
      </c>
      <c r="CW1414">
        <v>311.45587876046102</v>
      </c>
      <c r="CX1414">
        <v>313.08252462532499</v>
      </c>
    </row>
    <row r="1415" spans="1:102" x14ac:dyDescent="0.25">
      <c r="A1415">
        <v>339.57276368491301</v>
      </c>
      <c r="B1415">
        <v>291.55711602090997</v>
      </c>
      <c r="C1415">
        <v>293.75286462519398</v>
      </c>
      <c r="D1415">
        <v>292.43223562323698</v>
      </c>
      <c r="E1415">
        <v>298.04371882672399</v>
      </c>
      <c r="F1415">
        <v>299.24297323398298</v>
      </c>
      <c r="G1415">
        <v>297.975772264569</v>
      </c>
      <c r="H1415">
        <v>295.83312463334602</v>
      </c>
      <c r="I1415">
        <v>300.08779190986297</v>
      </c>
      <c r="J1415">
        <v>297.80228810335501</v>
      </c>
      <c r="K1415">
        <v>302.16104307953702</v>
      </c>
      <c r="L1415">
        <v>304.03269289916801</v>
      </c>
      <c r="M1415">
        <v>308.24204466397202</v>
      </c>
      <c r="N1415">
        <v>313.52689391811498</v>
      </c>
      <c r="O1415">
        <v>326.44490069508203</v>
      </c>
      <c r="P1415">
        <v>345.56251517548901</v>
      </c>
      <c r="Q1415">
        <v>1434.24449986583</v>
      </c>
      <c r="R1415">
        <v>576.52431675308696</v>
      </c>
      <c r="S1415">
        <v>633.38156255131003</v>
      </c>
      <c r="T1415">
        <v>1314.59719550972</v>
      </c>
      <c r="U1415">
        <v>1338.5704801412501</v>
      </c>
      <c r="V1415">
        <v>844.17477405424302</v>
      </c>
      <c r="W1415">
        <v>2193.78060569631</v>
      </c>
      <c r="X1415">
        <v>838.21777314250699</v>
      </c>
      <c r="Y1415">
        <v>540.03995818670603</v>
      </c>
      <c r="Z1415">
        <v>732.26227438112005</v>
      </c>
      <c r="AA1415">
        <v>564.29714144206798</v>
      </c>
      <c r="AB1415">
        <v>522.217322935173</v>
      </c>
      <c r="AC1415">
        <v>457.88271891702999</v>
      </c>
      <c r="AD1415">
        <v>506.67501629163002</v>
      </c>
      <c r="AE1415">
        <v>550.45159012269698</v>
      </c>
      <c r="AF1415">
        <v>571.08586546243805</v>
      </c>
      <c r="AG1415">
        <v>515.69227262645802</v>
      </c>
      <c r="AH1415">
        <v>487.07186899896197</v>
      </c>
      <c r="AI1415">
        <v>430.70065177727901</v>
      </c>
      <c r="AJ1415">
        <v>456.39734674373602</v>
      </c>
      <c r="AK1415">
        <v>455.85367898528102</v>
      </c>
      <c r="AL1415">
        <v>440.62007172572902</v>
      </c>
      <c r="AM1415">
        <v>480.10445777499302</v>
      </c>
      <c r="AN1415">
        <v>531.23652613490299</v>
      </c>
      <c r="AO1415">
        <v>696.85303569579605</v>
      </c>
      <c r="AP1415">
        <v>436.89696758687398</v>
      </c>
      <c r="AQ1415">
        <v>293.79211118952401</v>
      </c>
      <c r="AR1415">
        <v>284.89337019565897</v>
      </c>
      <c r="AS1415">
        <v>273.58005734543002</v>
      </c>
      <c r="AT1415">
        <v>279.57648920433297</v>
      </c>
      <c r="AU1415">
        <v>283.35770152015402</v>
      </c>
      <c r="AV1415">
        <v>288.649303846301</v>
      </c>
      <c r="AW1415">
        <v>296.29435843526102</v>
      </c>
      <c r="AX1415">
        <v>281.903960633157</v>
      </c>
      <c r="AY1415">
        <v>296.13147577252403</v>
      </c>
      <c r="AZ1415">
        <v>280.51090666154499</v>
      </c>
      <c r="BA1415">
        <v>274.42215524574402</v>
      </c>
      <c r="BB1415">
        <v>284.148346407237</v>
      </c>
      <c r="BC1415">
        <v>282.91241265955199</v>
      </c>
      <c r="BD1415">
        <v>287.82232277657801</v>
      </c>
      <c r="BE1415">
        <v>289.83692037466602</v>
      </c>
      <c r="BF1415">
        <v>290.49683264994502</v>
      </c>
      <c r="BG1415">
        <v>290.620141022025</v>
      </c>
      <c r="BH1415">
        <v>288.76649461644098</v>
      </c>
      <c r="BI1415">
        <v>300.46519078441298</v>
      </c>
      <c r="BJ1415">
        <v>302.17101930127399</v>
      </c>
      <c r="BK1415">
        <v>298.97343328137202</v>
      </c>
      <c r="BL1415">
        <v>303.671321714871</v>
      </c>
      <c r="BM1415">
        <v>304.282231182955</v>
      </c>
      <c r="BN1415">
        <v>308.987207024052</v>
      </c>
      <c r="BO1415">
        <v>314.94075551601702</v>
      </c>
      <c r="BP1415">
        <v>312.723203761082</v>
      </c>
      <c r="BQ1415">
        <v>332.32238138123301</v>
      </c>
      <c r="BR1415">
        <v>331.53517492082102</v>
      </c>
      <c r="BS1415">
        <v>332.69418787156297</v>
      </c>
      <c r="BT1415">
        <v>348.989466089205</v>
      </c>
      <c r="BU1415">
        <v>357.47872512318202</v>
      </c>
      <c r="BV1415">
        <v>377.08349811092199</v>
      </c>
      <c r="BW1415">
        <v>384.11991824730899</v>
      </c>
      <c r="BX1415">
        <v>581.48108297260001</v>
      </c>
      <c r="BY1415">
        <v>642.96659059777903</v>
      </c>
      <c r="BZ1415">
        <v>665.17876574935894</v>
      </c>
      <c r="CA1415">
        <v>712.50302553079302</v>
      </c>
      <c r="CB1415">
        <v>827.09677828239796</v>
      </c>
      <c r="CC1415">
        <v>1139.7011529308199</v>
      </c>
      <c r="CD1415">
        <v>1491.3695293922201</v>
      </c>
      <c r="CE1415">
        <v>3112.48436928822</v>
      </c>
      <c r="CF1415">
        <v>11148.9849416164</v>
      </c>
      <c r="CG1415">
        <v>64301.396694938703</v>
      </c>
      <c r="CH1415">
        <v>29829.404620741701</v>
      </c>
      <c r="CI1415">
        <v>1875.49548577203</v>
      </c>
      <c r="CJ1415">
        <v>1168.2630055112099</v>
      </c>
      <c r="CK1415">
        <v>4431.7511808039799</v>
      </c>
      <c r="CL1415">
        <v>2937.6996436129698</v>
      </c>
      <c r="CM1415">
        <v>2456.3208649482599</v>
      </c>
      <c r="CN1415">
        <v>481.61529924735299</v>
      </c>
      <c r="CO1415">
        <v>420.32768044097401</v>
      </c>
      <c r="CP1415">
        <v>383.79363118217799</v>
      </c>
      <c r="CQ1415">
        <v>367.23708159435</v>
      </c>
      <c r="CR1415">
        <v>352.77949967779301</v>
      </c>
      <c r="CS1415">
        <v>331.59781526333501</v>
      </c>
      <c r="CT1415">
        <v>333.45934067743798</v>
      </c>
      <c r="CU1415">
        <v>321.58664360540502</v>
      </c>
      <c r="CV1415">
        <v>322.580301396305</v>
      </c>
      <c r="CW1415">
        <v>308.84306482669098</v>
      </c>
      <c r="CX1415">
        <v>311.79017892494102</v>
      </c>
    </row>
    <row r="1416" spans="1:102" x14ac:dyDescent="0.25">
      <c r="A1416">
        <v>339.813084112149</v>
      </c>
      <c r="B1416">
        <v>287.94980800115297</v>
      </c>
      <c r="C1416">
        <v>295.61338824037398</v>
      </c>
      <c r="D1416">
        <v>294.21104421941101</v>
      </c>
      <c r="E1416">
        <v>297.964691144195</v>
      </c>
      <c r="F1416">
        <v>297.73843119357701</v>
      </c>
      <c r="G1416">
        <v>298.39633654443901</v>
      </c>
      <c r="H1416">
        <v>294.928808721834</v>
      </c>
      <c r="I1416">
        <v>302.26120491562398</v>
      </c>
      <c r="J1416">
        <v>299.601817944326</v>
      </c>
      <c r="K1416">
        <v>302.00618124485902</v>
      </c>
      <c r="L1416">
        <v>303.12462710359699</v>
      </c>
      <c r="M1416">
        <v>311.89750302955002</v>
      </c>
      <c r="N1416">
        <v>311.05836327279701</v>
      </c>
      <c r="O1416">
        <v>325.17783453732</v>
      </c>
      <c r="P1416">
        <v>344.86549048605201</v>
      </c>
      <c r="Q1416">
        <v>1437.56740842164</v>
      </c>
      <c r="R1416">
        <v>575.66091417775306</v>
      </c>
      <c r="S1416">
        <v>628.40540044537204</v>
      </c>
      <c r="T1416">
        <v>1302.7979465905401</v>
      </c>
      <c r="U1416">
        <v>1325.6726324435599</v>
      </c>
      <c r="V1416">
        <v>835.50249957497203</v>
      </c>
      <c r="W1416">
        <v>2178.4344067142501</v>
      </c>
      <c r="X1416">
        <v>835.48693146595497</v>
      </c>
      <c r="Y1416">
        <v>539.58191304333502</v>
      </c>
      <c r="Z1416">
        <v>730.554356099968</v>
      </c>
      <c r="AA1416">
        <v>566.02371520679003</v>
      </c>
      <c r="AB1416">
        <v>517.87898599799303</v>
      </c>
      <c r="AC1416">
        <v>456.374602585704</v>
      </c>
      <c r="AD1416">
        <v>505.71874732273</v>
      </c>
      <c r="AE1416">
        <v>545.342421191585</v>
      </c>
      <c r="AF1416">
        <v>570.66652127293605</v>
      </c>
      <c r="AG1416">
        <v>517.75285077200397</v>
      </c>
      <c r="AH1416">
        <v>484.49231344754099</v>
      </c>
      <c r="AI1416">
        <v>429.69352320047102</v>
      </c>
      <c r="AJ1416">
        <v>457.205814157068</v>
      </c>
      <c r="AK1416">
        <v>453.72031631952501</v>
      </c>
      <c r="AL1416">
        <v>434.86831268934299</v>
      </c>
      <c r="AM1416">
        <v>479.46561025688698</v>
      </c>
      <c r="AN1416">
        <v>534.51192462830295</v>
      </c>
      <c r="AO1416">
        <v>706.08630167295098</v>
      </c>
      <c r="AP1416">
        <v>439.98802355987101</v>
      </c>
      <c r="AQ1416">
        <v>292.55675841742197</v>
      </c>
      <c r="AR1416">
        <v>285.82252131583601</v>
      </c>
      <c r="AS1416">
        <v>274.49783235610198</v>
      </c>
      <c r="AT1416">
        <v>280.30251134117299</v>
      </c>
      <c r="AU1416">
        <v>285.23761975433501</v>
      </c>
      <c r="AV1416">
        <v>287.31329792624598</v>
      </c>
      <c r="AW1416">
        <v>297.06695794807899</v>
      </c>
      <c r="AX1416">
        <v>280.76139003166401</v>
      </c>
      <c r="AY1416">
        <v>296.719257582316</v>
      </c>
      <c r="AZ1416">
        <v>281.54258079317299</v>
      </c>
      <c r="BA1416">
        <v>275.01383332013</v>
      </c>
      <c r="BB1416">
        <v>284.47183707101999</v>
      </c>
      <c r="BC1416">
        <v>282.91628411742101</v>
      </c>
      <c r="BD1416">
        <v>289.73053246829102</v>
      </c>
      <c r="BE1416">
        <v>293.66059364978503</v>
      </c>
      <c r="BF1416">
        <v>292.13791691164198</v>
      </c>
      <c r="BG1416">
        <v>292.91530727164297</v>
      </c>
      <c r="BH1416">
        <v>289.49400259636502</v>
      </c>
      <c r="BI1416">
        <v>300.43178762480699</v>
      </c>
      <c r="BJ1416">
        <v>302.13106142235603</v>
      </c>
      <c r="BK1416">
        <v>296.55698449260001</v>
      </c>
      <c r="BL1416">
        <v>306.166240717834</v>
      </c>
      <c r="BM1416">
        <v>305.39854124996401</v>
      </c>
      <c r="BN1416">
        <v>313.835073394669</v>
      </c>
      <c r="BO1416">
        <v>318.84796339558801</v>
      </c>
      <c r="BP1416">
        <v>316.13411904103702</v>
      </c>
      <c r="BQ1416">
        <v>332.81881152081502</v>
      </c>
      <c r="BR1416">
        <v>332.47032147613902</v>
      </c>
      <c r="BS1416">
        <v>334.064052499723</v>
      </c>
      <c r="BT1416">
        <v>352.14971032290401</v>
      </c>
      <c r="BU1416">
        <v>361.00772932774998</v>
      </c>
      <c r="BV1416">
        <v>379.16247236881298</v>
      </c>
      <c r="BW1416">
        <v>387.01251649789299</v>
      </c>
      <c r="BX1416">
        <v>588.08310304779502</v>
      </c>
      <c r="BY1416">
        <v>649.062667609242</v>
      </c>
      <c r="BZ1416">
        <v>667.670352546907</v>
      </c>
      <c r="CA1416">
        <v>715.78669146427706</v>
      </c>
      <c r="CB1416">
        <v>829.62039918235303</v>
      </c>
      <c r="CC1416">
        <v>1139.7921019712501</v>
      </c>
      <c r="CD1416">
        <v>1491.6168982510701</v>
      </c>
      <c r="CE1416">
        <v>3092.6890395423402</v>
      </c>
      <c r="CF1416">
        <v>11008.416552587099</v>
      </c>
      <c r="CG1416">
        <v>63548.420408886901</v>
      </c>
      <c r="CH1416">
        <v>29647.727174438001</v>
      </c>
      <c r="CI1416">
        <v>1885.0848645685001</v>
      </c>
      <c r="CJ1416">
        <v>1174.0639089438</v>
      </c>
      <c r="CK1416">
        <v>4416.2730050211303</v>
      </c>
      <c r="CL1416">
        <v>2985.7760611692702</v>
      </c>
      <c r="CM1416">
        <v>2459.0087561805099</v>
      </c>
      <c r="CN1416">
        <v>480.97977094036798</v>
      </c>
      <c r="CO1416">
        <v>418.67568732134799</v>
      </c>
      <c r="CP1416">
        <v>381.348421003113</v>
      </c>
      <c r="CQ1416">
        <v>370.03890652788402</v>
      </c>
      <c r="CR1416">
        <v>348.650046768984</v>
      </c>
      <c r="CS1416">
        <v>332.45852661347601</v>
      </c>
      <c r="CT1416">
        <v>331.84700202423102</v>
      </c>
      <c r="CU1416">
        <v>320.93519234496</v>
      </c>
      <c r="CV1416">
        <v>320.57784340763999</v>
      </c>
      <c r="CW1416">
        <v>307.43632137581602</v>
      </c>
      <c r="CX1416">
        <v>310.27091732613002</v>
      </c>
    </row>
    <row r="1417" spans="1:102" x14ac:dyDescent="0.25">
      <c r="A1417">
        <v>340.05340453938499</v>
      </c>
      <c r="B1417">
        <v>285.70184843458901</v>
      </c>
      <c r="C1417">
        <v>297.55688220239699</v>
      </c>
      <c r="D1417">
        <v>293.07711990216399</v>
      </c>
      <c r="E1417">
        <v>299.36085814127</v>
      </c>
      <c r="F1417">
        <v>297.26330214814101</v>
      </c>
      <c r="G1417">
        <v>298.39488556124797</v>
      </c>
      <c r="H1417">
        <v>294.83076071141801</v>
      </c>
      <c r="I1417">
        <v>300.64024677191702</v>
      </c>
      <c r="J1417">
        <v>299.44938936725498</v>
      </c>
      <c r="K1417">
        <v>300.63215280920701</v>
      </c>
      <c r="L1417">
        <v>302.08373705846702</v>
      </c>
      <c r="M1417">
        <v>309.72248661717401</v>
      </c>
      <c r="N1417">
        <v>307.075128929161</v>
      </c>
      <c r="O1417">
        <v>320.33751690675803</v>
      </c>
      <c r="P1417">
        <v>338.852223839499</v>
      </c>
      <c r="Q1417">
        <v>1404.4386046356401</v>
      </c>
      <c r="R1417">
        <v>556.67262647460302</v>
      </c>
      <c r="S1417">
        <v>605.90435236739097</v>
      </c>
      <c r="T1417">
        <v>1204.5011574566499</v>
      </c>
      <c r="U1417">
        <v>1145.5045127738499</v>
      </c>
      <c r="V1417">
        <v>761.25429822901697</v>
      </c>
      <c r="W1417">
        <v>1936.2805933797799</v>
      </c>
      <c r="X1417">
        <v>791.98234878728101</v>
      </c>
      <c r="Y1417">
        <v>524.46645605495098</v>
      </c>
      <c r="Z1417">
        <v>712.65458823141898</v>
      </c>
      <c r="AA1417">
        <v>561.63671618111505</v>
      </c>
      <c r="AB1417">
        <v>506.69882815297098</v>
      </c>
      <c r="AC1417">
        <v>452.28260039797101</v>
      </c>
      <c r="AD1417">
        <v>501.421205661111</v>
      </c>
      <c r="AE1417">
        <v>531.60814455816001</v>
      </c>
      <c r="AF1417">
        <v>559.25937888147405</v>
      </c>
      <c r="AG1417">
        <v>508.35668341473098</v>
      </c>
      <c r="AH1417">
        <v>477.99029462652499</v>
      </c>
      <c r="AI1417">
        <v>425.22170153550798</v>
      </c>
      <c r="AJ1417">
        <v>453.51307014845298</v>
      </c>
      <c r="AK1417">
        <v>448.21575332082699</v>
      </c>
      <c r="AL1417">
        <v>432.29359200652601</v>
      </c>
      <c r="AM1417">
        <v>476.24698356619899</v>
      </c>
      <c r="AN1417">
        <v>527.65354643093599</v>
      </c>
      <c r="AO1417">
        <v>686.84967691807299</v>
      </c>
      <c r="AP1417">
        <v>430.72474832537</v>
      </c>
      <c r="AQ1417">
        <v>292.56013333424102</v>
      </c>
      <c r="AR1417">
        <v>285.774295921506</v>
      </c>
      <c r="AS1417">
        <v>275.36010014924699</v>
      </c>
      <c r="AT1417">
        <v>279.71392842476598</v>
      </c>
      <c r="AU1417">
        <v>287.25981757018099</v>
      </c>
      <c r="AV1417">
        <v>286.62434346449402</v>
      </c>
      <c r="AW1417">
        <v>296.02562279496601</v>
      </c>
      <c r="AX1417">
        <v>280.38323840501499</v>
      </c>
      <c r="AY1417">
        <v>295.89829707371098</v>
      </c>
      <c r="AZ1417">
        <v>280.31820882254499</v>
      </c>
      <c r="BA1417">
        <v>276.164916876262</v>
      </c>
      <c r="BB1417">
        <v>285.05940640197099</v>
      </c>
      <c r="BC1417">
        <v>284.37886100010098</v>
      </c>
      <c r="BD1417">
        <v>290.22854367189802</v>
      </c>
      <c r="BE1417">
        <v>292.83112821161001</v>
      </c>
      <c r="BF1417">
        <v>290.62613732706399</v>
      </c>
      <c r="BG1417">
        <v>293.63413390719199</v>
      </c>
      <c r="BH1417">
        <v>289.13295378126901</v>
      </c>
      <c r="BI1417">
        <v>299.67651487993498</v>
      </c>
      <c r="BJ1417">
        <v>302.03452721598001</v>
      </c>
      <c r="BK1417">
        <v>293.98982284872301</v>
      </c>
      <c r="BL1417">
        <v>303.01344505058398</v>
      </c>
      <c r="BM1417">
        <v>304.804533621465</v>
      </c>
      <c r="BN1417">
        <v>313.61499924058802</v>
      </c>
      <c r="BO1417">
        <v>321.75415533856102</v>
      </c>
      <c r="BP1417">
        <v>316.46736597267397</v>
      </c>
      <c r="BQ1417">
        <v>329.88716943813398</v>
      </c>
      <c r="BR1417">
        <v>330.19098148907898</v>
      </c>
      <c r="BS1417">
        <v>334.02709937341803</v>
      </c>
      <c r="BT1417">
        <v>348.01803309960798</v>
      </c>
      <c r="BU1417">
        <v>356.302505378251</v>
      </c>
      <c r="BV1417">
        <v>376.99932430337401</v>
      </c>
      <c r="BW1417">
        <v>384.38235146098202</v>
      </c>
      <c r="BX1417">
        <v>575.89496148411797</v>
      </c>
      <c r="BY1417">
        <v>630.97441350287602</v>
      </c>
      <c r="BZ1417">
        <v>654.14926788738001</v>
      </c>
      <c r="CA1417">
        <v>696.78649638566503</v>
      </c>
      <c r="CB1417">
        <v>803.69483415253103</v>
      </c>
      <c r="CC1417">
        <v>1079.01733683513</v>
      </c>
      <c r="CD1417">
        <v>1378.7420321469999</v>
      </c>
      <c r="CE1417">
        <v>2592.5775140903402</v>
      </c>
      <c r="CF1417">
        <v>8537.7321179316805</v>
      </c>
      <c r="CG1417">
        <v>54266.509912286601</v>
      </c>
      <c r="CH1417">
        <v>26927.619045647301</v>
      </c>
      <c r="CI1417">
        <v>1914.9260399029999</v>
      </c>
      <c r="CJ1417">
        <v>1147.77236409639</v>
      </c>
      <c r="CK1417">
        <v>3948.0611494926602</v>
      </c>
      <c r="CL1417">
        <v>2896.75030116072</v>
      </c>
      <c r="CM1417">
        <v>2236.08916650535</v>
      </c>
      <c r="CN1417">
        <v>473.73830868632098</v>
      </c>
      <c r="CO1417">
        <v>411.52998861199501</v>
      </c>
      <c r="CP1417">
        <v>374.36619276634599</v>
      </c>
      <c r="CQ1417">
        <v>368.312431945291</v>
      </c>
      <c r="CR1417">
        <v>346.76446711925399</v>
      </c>
      <c r="CS1417">
        <v>330.83005419765698</v>
      </c>
      <c r="CT1417">
        <v>329.57576074141599</v>
      </c>
      <c r="CU1417">
        <v>321.15014723712602</v>
      </c>
      <c r="CV1417">
        <v>319.18140627212</v>
      </c>
      <c r="CW1417">
        <v>304.67995866824901</v>
      </c>
      <c r="CX1417">
        <v>309.73018884469599</v>
      </c>
    </row>
    <row r="1418" spans="1:102" x14ac:dyDescent="0.25">
      <c r="A1418">
        <v>340.29372496662199</v>
      </c>
      <c r="B1418">
        <v>287.18285489992797</v>
      </c>
      <c r="C1418">
        <v>295.50227868558898</v>
      </c>
      <c r="D1418">
        <v>291.85579742250798</v>
      </c>
      <c r="E1418">
        <v>300.71155531451097</v>
      </c>
      <c r="F1418">
        <v>296.75777450711797</v>
      </c>
      <c r="G1418">
        <v>295.82847959810903</v>
      </c>
      <c r="H1418">
        <v>292.714894820273</v>
      </c>
      <c r="I1418">
        <v>296.81853296516601</v>
      </c>
      <c r="J1418">
        <v>298.09519665260399</v>
      </c>
      <c r="K1418">
        <v>300.14219651144498</v>
      </c>
      <c r="L1418">
        <v>298.47402053044902</v>
      </c>
      <c r="M1418">
        <v>306.90647876773397</v>
      </c>
      <c r="N1418">
        <v>304.53003523984597</v>
      </c>
      <c r="O1418">
        <v>319.19264966099303</v>
      </c>
      <c r="P1418">
        <v>336.16966543958699</v>
      </c>
      <c r="Q1418">
        <v>1374.0367595052601</v>
      </c>
      <c r="R1418">
        <v>542.19484348700905</v>
      </c>
      <c r="S1418">
        <v>586.78471880506902</v>
      </c>
      <c r="T1418">
        <v>1142.99698842405</v>
      </c>
      <c r="U1418">
        <v>1051.32103341229</v>
      </c>
      <c r="V1418">
        <v>715.116148748706</v>
      </c>
      <c r="W1418">
        <v>1809.48387249898</v>
      </c>
      <c r="X1418">
        <v>763.70201131412</v>
      </c>
      <c r="Y1418">
        <v>510.57982056007398</v>
      </c>
      <c r="Z1418">
        <v>700.57774678906799</v>
      </c>
      <c r="AA1418">
        <v>554.78187793661903</v>
      </c>
      <c r="AB1418">
        <v>495.130081068251</v>
      </c>
      <c r="AC1418">
        <v>444.415290431198</v>
      </c>
      <c r="AD1418">
        <v>492.767201735112</v>
      </c>
      <c r="AE1418">
        <v>519.64346572541297</v>
      </c>
      <c r="AF1418">
        <v>547.512860104634</v>
      </c>
      <c r="AG1418">
        <v>497.33757287260499</v>
      </c>
      <c r="AH1418">
        <v>470.820033544137</v>
      </c>
      <c r="AI1418">
        <v>424.14825412387199</v>
      </c>
      <c r="AJ1418">
        <v>448.47948097886803</v>
      </c>
      <c r="AK1418">
        <v>441.623098688553</v>
      </c>
      <c r="AL1418">
        <v>427.429039918103</v>
      </c>
      <c r="AM1418">
        <v>469.83263309769001</v>
      </c>
      <c r="AN1418">
        <v>521.19689049205203</v>
      </c>
      <c r="AO1418">
        <v>672.85450819728703</v>
      </c>
      <c r="AP1418">
        <v>423.23998620952</v>
      </c>
      <c r="AQ1418">
        <v>292.49086678211</v>
      </c>
      <c r="AR1418">
        <v>286.81153423268398</v>
      </c>
      <c r="AS1418">
        <v>278.21414595993201</v>
      </c>
      <c r="AT1418">
        <v>280.10599228312202</v>
      </c>
      <c r="AU1418">
        <v>284.50799424430301</v>
      </c>
      <c r="AV1418">
        <v>287.64052629155799</v>
      </c>
      <c r="AW1418">
        <v>295.55073853251002</v>
      </c>
      <c r="AX1418">
        <v>280.05818098334697</v>
      </c>
      <c r="AY1418">
        <v>297.23966352225602</v>
      </c>
      <c r="AZ1418">
        <v>276.940520865927</v>
      </c>
      <c r="BA1418">
        <v>274.14838732785603</v>
      </c>
      <c r="BB1418">
        <v>285.224207415519</v>
      </c>
      <c r="BC1418">
        <v>285.21124926844197</v>
      </c>
      <c r="BD1418">
        <v>290.69344316501099</v>
      </c>
      <c r="BE1418">
        <v>292.18434008679799</v>
      </c>
      <c r="BF1418">
        <v>290.81057636910401</v>
      </c>
      <c r="BG1418">
        <v>295.127039623852</v>
      </c>
      <c r="BH1418">
        <v>289.523303995633</v>
      </c>
      <c r="BI1418">
        <v>298.69145743134101</v>
      </c>
      <c r="BJ1418">
        <v>303.488624301448</v>
      </c>
      <c r="BK1418">
        <v>294.06650109357201</v>
      </c>
      <c r="BL1418">
        <v>302.06409278671299</v>
      </c>
      <c r="BM1418">
        <v>301.94432715460198</v>
      </c>
      <c r="BN1418">
        <v>315.00058463913803</v>
      </c>
      <c r="BO1418">
        <v>321.401273833098</v>
      </c>
      <c r="BP1418">
        <v>315.8017398014</v>
      </c>
      <c r="BQ1418">
        <v>324.667666393839</v>
      </c>
      <c r="BR1418">
        <v>328.97367116855003</v>
      </c>
      <c r="BS1418">
        <v>332.30393459504899</v>
      </c>
      <c r="BT1418">
        <v>345.85484688033898</v>
      </c>
      <c r="BU1418">
        <v>353.43902359078498</v>
      </c>
      <c r="BV1418">
        <v>375.14844479023498</v>
      </c>
      <c r="BW1418">
        <v>381.26420154875302</v>
      </c>
      <c r="BX1418">
        <v>564.36209896789899</v>
      </c>
      <c r="BY1418">
        <v>615.11520520581905</v>
      </c>
      <c r="BZ1418">
        <v>643.13197871015996</v>
      </c>
      <c r="CA1418">
        <v>681.00404731886795</v>
      </c>
      <c r="CB1418">
        <v>781.18219632904504</v>
      </c>
      <c r="CC1418">
        <v>1033.71174233733</v>
      </c>
      <c r="CD1418">
        <v>1303.3481819369799</v>
      </c>
      <c r="CE1418">
        <v>2335.6097825788702</v>
      </c>
      <c r="CF1418">
        <v>7396.0479628458297</v>
      </c>
      <c r="CG1418">
        <v>50064.7293012144</v>
      </c>
      <c r="CH1418">
        <v>25603.848972366199</v>
      </c>
      <c r="CI1418">
        <v>1900.5283525565901</v>
      </c>
      <c r="CJ1418">
        <v>1123.7769055424501</v>
      </c>
      <c r="CK1418">
        <v>3730.9341244399998</v>
      </c>
      <c r="CL1418">
        <v>2822.7184470925999</v>
      </c>
      <c r="CM1418">
        <v>2124.4636514662702</v>
      </c>
      <c r="CN1418">
        <v>465.285411742343</v>
      </c>
      <c r="CO1418">
        <v>405.26620404151299</v>
      </c>
      <c r="CP1418">
        <v>371.22285034513499</v>
      </c>
      <c r="CQ1418">
        <v>364.30304098835302</v>
      </c>
      <c r="CR1418">
        <v>344.71353075380898</v>
      </c>
      <c r="CS1418">
        <v>327.80793131951401</v>
      </c>
      <c r="CT1418">
        <v>329.57706668243799</v>
      </c>
      <c r="CU1418">
        <v>319.43649671588901</v>
      </c>
      <c r="CV1418">
        <v>316.499199503667</v>
      </c>
      <c r="CW1418">
        <v>303.37323440956402</v>
      </c>
      <c r="CX1418">
        <v>308.19719646252997</v>
      </c>
    </row>
    <row r="1419" spans="1:102" x14ac:dyDescent="0.25">
      <c r="A1419">
        <v>340.53404539385798</v>
      </c>
      <c r="B1419">
        <v>288.28795370530997</v>
      </c>
      <c r="C1419">
        <v>293.737374723855</v>
      </c>
      <c r="D1419">
        <v>291.91973190466501</v>
      </c>
      <c r="E1419">
        <v>301.08283174081799</v>
      </c>
      <c r="F1419">
        <v>296.54368071671098</v>
      </c>
      <c r="G1419">
        <v>295.84127338123398</v>
      </c>
      <c r="H1419">
        <v>293.32026462457202</v>
      </c>
      <c r="I1419">
        <v>298.30948880965201</v>
      </c>
      <c r="J1419">
        <v>299.42532235553898</v>
      </c>
      <c r="K1419">
        <v>298.592030680275</v>
      </c>
      <c r="L1419">
        <v>296.26828458402099</v>
      </c>
      <c r="M1419">
        <v>308.17544629891398</v>
      </c>
      <c r="N1419">
        <v>305.89221845016402</v>
      </c>
      <c r="O1419">
        <v>320.00459467025399</v>
      </c>
      <c r="P1419">
        <v>336.866832323496</v>
      </c>
      <c r="Q1419">
        <v>1391.9458874982799</v>
      </c>
      <c r="R1419">
        <v>546.53077123094499</v>
      </c>
      <c r="S1419">
        <v>590.825505634107</v>
      </c>
      <c r="T1419">
        <v>1152.22738766408</v>
      </c>
      <c r="U1419">
        <v>1059.4767009289701</v>
      </c>
      <c r="V1419">
        <v>719.25386487101605</v>
      </c>
      <c r="W1419">
        <v>1828.5098612614499</v>
      </c>
      <c r="X1419">
        <v>768.18215010346103</v>
      </c>
      <c r="Y1419">
        <v>510.17772033516701</v>
      </c>
      <c r="Z1419">
        <v>705.60708095636903</v>
      </c>
      <c r="AA1419">
        <v>557.00917409712599</v>
      </c>
      <c r="AB1419">
        <v>493.666732910338</v>
      </c>
      <c r="AC1419">
        <v>443.65941084518403</v>
      </c>
      <c r="AD1419">
        <v>490.63531112478103</v>
      </c>
      <c r="AE1419">
        <v>522.85339029347995</v>
      </c>
      <c r="AF1419">
        <v>551.20860014988</v>
      </c>
      <c r="AG1419">
        <v>497.38867408194199</v>
      </c>
      <c r="AH1419">
        <v>470.63726342983898</v>
      </c>
      <c r="AI1419">
        <v>427.90770388860301</v>
      </c>
      <c r="AJ1419">
        <v>449.74703806131799</v>
      </c>
      <c r="AK1419">
        <v>441.31790299431799</v>
      </c>
      <c r="AL1419">
        <v>428.81780836879398</v>
      </c>
      <c r="AM1419">
        <v>468.49101597283902</v>
      </c>
      <c r="AN1419">
        <v>526.51031939375696</v>
      </c>
      <c r="AO1419">
        <v>678.26240430532596</v>
      </c>
      <c r="AP1419">
        <v>424.45342513609398</v>
      </c>
      <c r="AQ1419">
        <v>293.71859648105499</v>
      </c>
      <c r="AR1419">
        <v>285.16746879717402</v>
      </c>
      <c r="AS1419">
        <v>279.70958178313401</v>
      </c>
      <c r="AT1419">
        <v>279.34529581660701</v>
      </c>
      <c r="AU1419">
        <v>284.12456410583297</v>
      </c>
      <c r="AV1419">
        <v>288.81244862836701</v>
      </c>
      <c r="AW1419">
        <v>294.19650288450299</v>
      </c>
      <c r="AX1419">
        <v>277.86992686230099</v>
      </c>
      <c r="AY1419">
        <v>297.718028961166</v>
      </c>
      <c r="AZ1419">
        <v>275.21571776956</v>
      </c>
      <c r="BA1419">
        <v>273.47347147596099</v>
      </c>
      <c r="BB1419">
        <v>284.920354795131</v>
      </c>
      <c r="BC1419">
        <v>286.84231418625802</v>
      </c>
      <c r="BD1419">
        <v>292.36450582560502</v>
      </c>
      <c r="BE1419">
        <v>291.24041328563101</v>
      </c>
      <c r="BF1419">
        <v>290.62833153864102</v>
      </c>
      <c r="BG1419">
        <v>297.292022580734</v>
      </c>
      <c r="BH1419">
        <v>289.62555043706601</v>
      </c>
      <c r="BI1419">
        <v>296.69265402990197</v>
      </c>
      <c r="BJ1419">
        <v>302.99885027860398</v>
      </c>
      <c r="BK1419">
        <v>297.02192477927503</v>
      </c>
      <c r="BL1419">
        <v>303.54732592930901</v>
      </c>
      <c r="BM1419">
        <v>302.13980059047901</v>
      </c>
      <c r="BN1419">
        <v>318.56312199541298</v>
      </c>
      <c r="BO1419">
        <v>322.40043085464703</v>
      </c>
      <c r="BP1419">
        <v>318.45199245622501</v>
      </c>
      <c r="BQ1419">
        <v>320.46962291824099</v>
      </c>
      <c r="BR1419">
        <v>328.54740628884599</v>
      </c>
      <c r="BS1419">
        <v>334.24578625665498</v>
      </c>
      <c r="BT1419">
        <v>348.71144108682802</v>
      </c>
      <c r="BU1419">
        <v>356.30569423947099</v>
      </c>
      <c r="BV1419">
        <v>374.62376365464598</v>
      </c>
      <c r="BW1419">
        <v>385.408860626381</v>
      </c>
      <c r="BX1419">
        <v>568.42156977445097</v>
      </c>
      <c r="BY1419">
        <v>619.07892217828305</v>
      </c>
      <c r="BZ1419">
        <v>645.09157126109199</v>
      </c>
      <c r="CA1419">
        <v>684.84383807680297</v>
      </c>
      <c r="CB1419">
        <v>787.74231436010098</v>
      </c>
      <c r="CC1419">
        <v>1044.1206840262901</v>
      </c>
      <c r="CD1419">
        <v>1318.0380098258399</v>
      </c>
      <c r="CE1419">
        <v>2367.0376741239002</v>
      </c>
      <c r="CF1419">
        <v>7507.3250630370203</v>
      </c>
      <c r="CG1419">
        <v>50875.841219429203</v>
      </c>
      <c r="CH1419">
        <v>26019.590203793399</v>
      </c>
      <c r="CI1419">
        <v>1923.9382446168499</v>
      </c>
      <c r="CJ1419">
        <v>1136.9740414091</v>
      </c>
      <c r="CK1419">
        <v>3786.8727181444501</v>
      </c>
      <c r="CL1419">
        <v>2860.1733360808498</v>
      </c>
      <c r="CM1419">
        <v>2152.5771898868602</v>
      </c>
      <c r="CN1419">
        <v>465.24211895885003</v>
      </c>
      <c r="CO1419">
        <v>404.85443519734798</v>
      </c>
      <c r="CP1419">
        <v>375.778982557777</v>
      </c>
      <c r="CQ1419">
        <v>364.85451380580002</v>
      </c>
      <c r="CR1419">
        <v>345.73457139333402</v>
      </c>
      <c r="CS1419">
        <v>329.58542190129998</v>
      </c>
      <c r="CT1419">
        <v>328.38677973752698</v>
      </c>
      <c r="CU1419">
        <v>320.65242181432001</v>
      </c>
      <c r="CV1419">
        <v>312.75795190615298</v>
      </c>
      <c r="CW1419">
        <v>302.675543528042</v>
      </c>
      <c r="CX1419">
        <v>308.80436666697699</v>
      </c>
    </row>
    <row r="1420" spans="1:102" x14ac:dyDescent="0.25">
      <c r="A1420">
        <v>340.77436582109402</v>
      </c>
      <c r="B1420">
        <v>287.58324411540502</v>
      </c>
      <c r="C1420">
        <v>293.85740247584999</v>
      </c>
      <c r="D1420">
        <v>287.67401076114498</v>
      </c>
      <c r="E1420">
        <v>297.056275210205</v>
      </c>
      <c r="F1420">
        <v>293.48897527665599</v>
      </c>
      <c r="G1420">
        <v>292.26120658540901</v>
      </c>
      <c r="H1420">
        <v>292.84282512983702</v>
      </c>
      <c r="I1420">
        <v>296.19801753476401</v>
      </c>
      <c r="J1420">
        <v>295.50918200694798</v>
      </c>
      <c r="K1420">
        <v>297.64129977110099</v>
      </c>
      <c r="L1420">
        <v>293.59594245949899</v>
      </c>
      <c r="M1420">
        <v>304.32085132915</v>
      </c>
      <c r="N1420">
        <v>301.69739157582501</v>
      </c>
      <c r="O1420">
        <v>318.979701057716</v>
      </c>
      <c r="P1420">
        <v>335.03594412749402</v>
      </c>
      <c r="Q1420">
        <v>1448.32268872134</v>
      </c>
      <c r="R1420">
        <v>538.55337338244203</v>
      </c>
      <c r="S1420">
        <v>579.42645535085899</v>
      </c>
      <c r="T1420">
        <v>1103.6373354769901</v>
      </c>
      <c r="U1420">
        <v>1015.31615105308</v>
      </c>
      <c r="V1420">
        <v>691.22801996319799</v>
      </c>
      <c r="W1420">
        <v>1760.0487836874199</v>
      </c>
      <c r="X1420">
        <v>750.12721473159104</v>
      </c>
      <c r="Y1420">
        <v>501.75941173901299</v>
      </c>
      <c r="Z1420">
        <v>705.08799895418895</v>
      </c>
      <c r="AA1420">
        <v>558.37827686579305</v>
      </c>
      <c r="AB1420">
        <v>489.10939528046299</v>
      </c>
      <c r="AC1420">
        <v>438.822691685135</v>
      </c>
      <c r="AD1420">
        <v>484.442474907357</v>
      </c>
      <c r="AE1420">
        <v>514.29625390682202</v>
      </c>
      <c r="AF1420">
        <v>542.62844641339598</v>
      </c>
      <c r="AG1420">
        <v>490.85175361645599</v>
      </c>
      <c r="AH1420">
        <v>465.567511980956</v>
      </c>
      <c r="AI1420">
        <v>426.49575973212001</v>
      </c>
      <c r="AJ1420">
        <v>446.75876605228598</v>
      </c>
      <c r="AK1420">
        <v>438.52816002897799</v>
      </c>
      <c r="AL1420">
        <v>425.053683346664</v>
      </c>
      <c r="AM1420">
        <v>466.97220677828199</v>
      </c>
      <c r="AN1420">
        <v>524.26442136923197</v>
      </c>
      <c r="AO1420">
        <v>672.37204516386805</v>
      </c>
      <c r="AP1420">
        <v>415.97731127439499</v>
      </c>
      <c r="AQ1420">
        <v>292.09105250808602</v>
      </c>
      <c r="AR1420">
        <v>285.482891528614</v>
      </c>
      <c r="AS1420">
        <v>279.98272022905797</v>
      </c>
      <c r="AT1420">
        <v>277.19406768964001</v>
      </c>
      <c r="AU1420">
        <v>283.74474469297701</v>
      </c>
      <c r="AV1420">
        <v>288.82984612783298</v>
      </c>
      <c r="AW1420">
        <v>292.78472752789497</v>
      </c>
      <c r="AX1420">
        <v>279.14034600635</v>
      </c>
      <c r="AY1420">
        <v>297.53008156372999</v>
      </c>
      <c r="AZ1420">
        <v>274.97262526495501</v>
      </c>
      <c r="BA1420">
        <v>271.96327436515497</v>
      </c>
      <c r="BB1420">
        <v>285.27904004973198</v>
      </c>
      <c r="BC1420">
        <v>285.72674081511002</v>
      </c>
      <c r="BD1420">
        <v>290.62797404317502</v>
      </c>
      <c r="BE1420">
        <v>290.63917606490799</v>
      </c>
      <c r="BF1420">
        <v>288.78855273202498</v>
      </c>
      <c r="BG1420">
        <v>297.99612181487402</v>
      </c>
      <c r="BH1420">
        <v>290.62128054400802</v>
      </c>
      <c r="BI1420">
        <v>294.13305879602802</v>
      </c>
      <c r="BJ1420">
        <v>302.95920207389401</v>
      </c>
      <c r="BK1420">
        <v>297.29554421372598</v>
      </c>
      <c r="BL1420">
        <v>303.66114066288799</v>
      </c>
      <c r="BM1420">
        <v>302.80764915231799</v>
      </c>
      <c r="BN1420">
        <v>317.286320436925</v>
      </c>
      <c r="BO1420">
        <v>322.66619046112498</v>
      </c>
      <c r="BP1420">
        <v>317.61538751012699</v>
      </c>
      <c r="BQ1420">
        <v>319.138190903745</v>
      </c>
      <c r="BR1420">
        <v>326.79941920802798</v>
      </c>
      <c r="BS1420">
        <v>331.335539533202</v>
      </c>
      <c r="BT1420">
        <v>347.81338502285701</v>
      </c>
      <c r="BU1420">
        <v>353.23188258947198</v>
      </c>
      <c r="BV1420">
        <v>371.80704850583101</v>
      </c>
      <c r="BW1420">
        <v>382.80470938084198</v>
      </c>
      <c r="BX1420">
        <v>554.08288382135902</v>
      </c>
      <c r="BY1420">
        <v>606.40294506866803</v>
      </c>
      <c r="BZ1420">
        <v>631.88476764404197</v>
      </c>
      <c r="CA1420">
        <v>668.50817839323201</v>
      </c>
      <c r="CB1420">
        <v>771.39680811827805</v>
      </c>
      <c r="CC1420">
        <v>1005.5453123247</v>
      </c>
      <c r="CD1420">
        <v>1250.53116376969</v>
      </c>
      <c r="CE1420">
        <v>2204.6523349176</v>
      </c>
      <c r="CF1420">
        <v>6885.2457955329601</v>
      </c>
      <c r="CG1420">
        <v>48424.241367361101</v>
      </c>
      <c r="CH1420">
        <v>25511.087407656702</v>
      </c>
      <c r="CI1420">
        <v>2135.4616952340102</v>
      </c>
      <c r="CJ1420">
        <v>1166.4737833957199</v>
      </c>
      <c r="CK1420">
        <v>3653.5959692945398</v>
      </c>
      <c r="CL1420">
        <v>2953.2017552375701</v>
      </c>
      <c r="CM1420">
        <v>2112.33638716118</v>
      </c>
      <c r="CN1420">
        <v>466.02956802201601</v>
      </c>
      <c r="CO1420">
        <v>402.36295100737198</v>
      </c>
      <c r="CP1420">
        <v>374.60562988982099</v>
      </c>
      <c r="CQ1420">
        <v>364.78509221027298</v>
      </c>
      <c r="CR1420">
        <v>344.019843319134</v>
      </c>
      <c r="CS1420">
        <v>330.12310604211098</v>
      </c>
      <c r="CT1420">
        <v>327.16696667432598</v>
      </c>
      <c r="CU1420">
        <v>321.720089480588</v>
      </c>
      <c r="CV1420">
        <v>310.21922969264602</v>
      </c>
      <c r="CW1420">
        <v>301.96126457758697</v>
      </c>
      <c r="CX1420">
        <v>307.36228730439802</v>
      </c>
    </row>
    <row r="1421" spans="1:102" x14ac:dyDescent="0.25">
      <c r="A1421">
        <v>341.01468624833097</v>
      </c>
      <c r="B1421">
        <v>288.10421853112598</v>
      </c>
      <c r="C1421">
        <v>293.17209425791401</v>
      </c>
      <c r="D1421">
        <v>283.27344761687999</v>
      </c>
      <c r="E1421">
        <v>291.819415283838</v>
      </c>
      <c r="F1421">
        <v>289.92265490818102</v>
      </c>
      <c r="G1421">
        <v>289.419127323601</v>
      </c>
      <c r="H1421">
        <v>293.42407437599002</v>
      </c>
      <c r="I1421">
        <v>297.40293538722602</v>
      </c>
      <c r="J1421">
        <v>291.54030650078801</v>
      </c>
      <c r="K1421">
        <v>296.752234923792</v>
      </c>
      <c r="L1421">
        <v>292.94898417945001</v>
      </c>
      <c r="M1421">
        <v>302.40994651651403</v>
      </c>
      <c r="N1421">
        <v>297.91545128375901</v>
      </c>
      <c r="O1421">
        <v>316.42183636958202</v>
      </c>
      <c r="P1421">
        <v>326.087465629061</v>
      </c>
      <c r="Q1421">
        <v>1400.35483594117</v>
      </c>
      <c r="R1421">
        <v>520.99818407388204</v>
      </c>
      <c r="S1421">
        <v>557.81139306329203</v>
      </c>
      <c r="T1421">
        <v>1013.19229568124</v>
      </c>
      <c r="U1421">
        <v>920.00084437422595</v>
      </c>
      <c r="V1421">
        <v>643.61293031228399</v>
      </c>
      <c r="W1421">
        <v>1592.60810142379</v>
      </c>
      <c r="X1421">
        <v>703.06025830085105</v>
      </c>
      <c r="Y1421">
        <v>487.10922744134598</v>
      </c>
      <c r="Z1421">
        <v>682.99448034520503</v>
      </c>
      <c r="AA1421">
        <v>549.29599264660897</v>
      </c>
      <c r="AB1421">
        <v>474.15557261376699</v>
      </c>
      <c r="AC1421">
        <v>424.41097037569398</v>
      </c>
      <c r="AD1421">
        <v>475.866689537627</v>
      </c>
      <c r="AE1421">
        <v>498.99031652024001</v>
      </c>
      <c r="AF1421">
        <v>526.90877974750902</v>
      </c>
      <c r="AG1421">
        <v>482.034395438167</v>
      </c>
      <c r="AH1421">
        <v>454.24822017390602</v>
      </c>
      <c r="AI1421">
        <v>421.95835624594702</v>
      </c>
      <c r="AJ1421">
        <v>442.32185536756401</v>
      </c>
      <c r="AK1421">
        <v>432.999951529962</v>
      </c>
      <c r="AL1421">
        <v>419.20712665281201</v>
      </c>
      <c r="AM1421">
        <v>464.50014179583002</v>
      </c>
      <c r="AN1421">
        <v>517.21841317204905</v>
      </c>
      <c r="AO1421">
        <v>653.48595541369502</v>
      </c>
      <c r="AP1421">
        <v>412.65815950893398</v>
      </c>
      <c r="AQ1421">
        <v>291.76924306490503</v>
      </c>
      <c r="AR1421">
        <v>288.74080708285902</v>
      </c>
      <c r="AS1421">
        <v>279.39102572056998</v>
      </c>
      <c r="AT1421">
        <v>276.544500058533</v>
      </c>
      <c r="AU1421">
        <v>283.851230521795</v>
      </c>
      <c r="AV1421">
        <v>289.872782635178</v>
      </c>
      <c r="AW1421">
        <v>291.744202674772</v>
      </c>
      <c r="AX1421">
        <v>278.29753485460998</v>
      </c>
      <c r="AY1421">
        <v>297.13472087268099</v>
      </c>
      <c r="AZ1421">
        <v>275.91230780561602</v>
      </c>
      <c r="BA1421">
        <v>273.06265876423498</v>
      </c>
      <c r="BB1421">
        <v>287.27785952593501</v>
      </c>
      <c r="BC1421">
        <v>283.65882802429502</v>
      </c>
      <c r="BD1421">
        <v>291.20330938291499</v>
      </c>
      <c r="BE1421">
        <v>292.40795272183402</v>
      </c>
      <c r="BF1421">
        <v>287.74160007152199</v>
      </c>
      <c r="BG1421">
        <v>297.12352680244999</v>
      </c>
      <c r="BH1421">
        <v>290.97718885931602</v>
      </c>
      <c r="BI1421">
        <v>294.11844442985</v>
      </c>
      <c r="BJ1421">
        <v>302.48169306430799</v>
      </c>
      <c r="BK1421">
        <v>295.17896332465199</v>
      </c>
      <c r="BL1421">
        <v>303.38964587935698</v>
      </c>
      <c r="BM1421">
        <v>300.46593537697402</v>
      </c>
      <c r="BN1421">
        <v>317.86089913335297</v>
      </c>
      <c r="BO1421">
        <v>323.77375224169498</v>
      </c>
      <c r="BP1421">
        <v>318.47388780070401</v>
      </c>
      <c r="BQ1421">
        <v>316.08130980170199</v>
      </c>
      <c r="BR1421">
        <v>324.290969919541</v>
      </c>
      <c r="BS1421">
        <v>330.89969595096602</v>
      </c>
      <c r="BT1421">
        <v>342.45418110627702</v>
      </c>
      <c r="BU1421">
        <v>351.15151822357802</v>
      </c>
      <c r="BV1421">
        <v>363.96303439568698</v>
      </c>
      <c r="BW1421">
        <v>379.40314907778099</v>
      </c>
      <c r="BX1421">
        <v>540.30586272798905</v>
      </c>
      <c r="BY1421">
        <v>588.762445792216</v>
      </c>
      <c r="BZ1421">
        <v>617.70877342404106</v>
      </c>
      <c r="CA1421">
        <v>646.33263946450097</v>
      </c>
      <c r="CB1421">
        <v>742.74978462461002</v>
      </c>
      <c r="CC1421">
        <v>949.052083584569</v>
      </c>
      <c r="CD1421">
        <v>1162.1009999023099</v>
      </c>
      <c r="CE1421">
        <v>1964.4670676661999</v>
      </c>
      <c r="CF1421">
        <v>5815.6575544000298</v>
      </c>
      <c r="CG1421">
        <v>42420.8994431311</v>
      </c>
      <c r="CH1421">
        <v>22945.1067112319</v>
      </c>
      <c r="CI1421">
        <v>2172.4911495321599</v>
      </c>
      <c r="CJ1421">
        <v>1144.68931694297</v>
      </c>
      <c r="CK1421">
        <v>3363.4229130113999</v>
      </c>
      <c r="CL1421">
        <v>2849.11057045283</v>
      </c>
      <c r="CM1421">
        <v>1993.54605703364</v>
      </c>
      <c r="CN1421">
        <v>459.37428009494198</v>
      </c>
      <c r="CO1421">
        <v>397.32213675000003</v>
      </c>
      <c r="CP1421">
        <v>369.22597174963101</v>
      </c>
      <c r="CQ1421">
        <v>361.96739157703399</v>
      </c>
      <c r="CR1421">
        <v>341.578388592566</v>
      </c>
      <c r="CS1421">
        <v>327.00122835990902</v>
      </c>
      <c r="CT1421">
        <v>323.00611176546602</v>
      </c>
      <c r="CU1421">
        <v>320.93917042111201</v>
      </c>
      <c r="CV1421">
        <v>310.02686954303499</v>
      </c>
      <c r="CW1421">
        <v>302.385585399116</v>
      </c>
      <c r="CX1421">
        <v>305.41667376736598</v>
      </c>
    </row>
    <row r="1422" spans="1:102" x14ac:dyDescent="0.25">
      <c r="A1422">
        <v>341.25500667556702</v>
      </c>
      <c r="B1422">
        <v>288.46743188992502</v>
      </c>
      <c r="C1422">
        <v>292.39550472955898</v>
      </c>
      <c r="D1422">
        <v>282.65959492847497</v>
      </c>
      <c r="E1422">
        <v>290.169434262761</v>
      </c>
      <c r="F1422">
        <v>289.590977087071</v>
      </c>
      <c r="G1422">
        <v>289.62049894564302</v>
      </c>
      <c r="H1422">
        <v>293.91600329995498</v>
      </c>
      <c r="I1422">
        <v>297.35233951959901</v>
      </c>
      <c r="J1422">
        <v>291.70001986662999</v>
      </c>
      <c r="K1422">
        <v>295.98638373726402</v>
      </c>
      <c r="L1422">
        <v>293.31974056503702</v>
      </c>
      <c r="M1422">
        <v>302.63028007409599</v>
      </c>
      <c r="N1422">
        <v>298.68854068130901</v>
      </c>
      <c r="O1422">
        <v>317.4772015456</v>
      </c>
      <c r="P1422">
        <v>325.72124745007397</v>
      </c>
      <c r="Q1422">
        <v>1414.4378803587099</v>
      </c>
      <c r="R1422">
        <v>522.95041249224198</v>
      </c>
      <c r="S1422">
        <v>558.61920107718299</v>
      </c>
      <c r="T1422">
        <v>1022.3370303760501</v>
      </c>
      <c r="U1422">
        <v>928.43269198814903</v>
      </c>
      <c r="V1422">
        <v>647.64575674343598</v>
      </c>
      <c r="W1422">
        <v>1609.81931163337</v>
      </c>
      <c r="X1422">
        <v>707.64453525951603</v>
      </c>
      <c r="Y1422">
        <v>487.515821860865</v>
      </c>
      <c r="Z1422">
        <v>687.99207201245599</v>
      </c>
      <c r="AA1422">
        <v>552.43300516664897</v>
      </c>
      <c r="AB1422">
        <v>474.64340054137</v>
      </c>
      <c r="AC1422">
        <v>423.79717552804101</v>
      </c>
      <c r="AD1422">
        <v>476.96228514172202</v>
      </c>
      <c r="AE1422">
        <v>499.55992828782797</v>
      </c>
      <c r="AF1422">
        <v>529.06212974792004</v>
      </c>
      <c r="AG1422">
        <v>484.05920266061702</v>
      </c>
      <c r="AH1422">
        <v>454.80280154225602</v>
      </c>
      <c r="AI1422">
        <v>423.06035321927101</v>
      </c>
      <c r="AJ1422">
        <v>443.17425490045599</v>
      </c>
      <c r="AK1422">
        <v>433.81285552712097</v>
      </c>
      <c r="AL1422">
        <v>420.30709603917097</v>
      </c>
      <c r="AM1422">
        <v>465.14779523783102</v>
      </c>
      <c r="AN1422">
        <v>519.11763079080004</v>
      </c>
      <c r="AO1422">
        <v>656.930202389074</v>
      </c>
      <c r="AP1422">
        <v>414.76509299078901</v>
      </c>
      <c r="AQ1422">
        <v>292.04706730722302</v>
      </c>
      <c r="AR1422">
        <v>288.92971257255698</v>
      </c>
      <c r="AS1422">
        <v>278.73272729896098</v>
      </c>
      <c r="AT1422">
        <v>276.01656859604702</v>
      </c>
      <c r="AU1422">
        <v>283.90199720201701</v>
      </c>
      <c r="AV1422">
        <v>289.57084661167897</v>
      </c>
      <c r="AW1422">
        <v>291.75241366827601</v>
      </c>
      <c r="AX1422">
        <v>277.58968139285599</v>
      </c>
      <c r="AY1422">
        <v>297.19151163738098</v>
      </c>
      <c r="AZ1422">
        <v>275.26355229642002</v>
      </c>
      <c r="BA1422">
        <v>272.81716882897001</v>
      </c>
      <c r="BB1422">
        <v>287.76853837189498</v>
      </c>
      <c r="BC1422">
        <v>283.78589357699201</v>
      </c>
      <c r="BD1422">
        <v>291.35256120681498</v>
      </c>
      <c r="BE1422">
        <v>292.08073592043797</v>
      </c>
      <c r="BF1422">
        <v>287.30820182439197</v>
      </c>
      <c r="BG1422">
        <v>297.59832327827797</v>
      </c>
      <c r="BH1422">
        <v>290.30926475561</v>
      </c>
      <c r="BI1422">
        <v>294.173021664114</v>
      </c>
      <c r="BJ1422">
        <v>301.78153882972401</v>
      </c>
      <c r="BK1422">
        <v>295.30855413920398</v>
      </c>
      <c r="BL1422">
        <v>303.67963005246202</v>
      </c>
      <c r="BM1422">
        <v>299.68562768720699</v>
      </c>
      <c r="BN1422">
        <v>318.31252258153302</v>
      </c>
      <c r="BO1422">
        <v>323.92484773724499</v>
      </c>
      <c r="BP1422">
        <v>318.51423346845098</v>
      </c>
      <c r="BQ1422">
        <v>315.99015388390302</v>
      </c>
      <c r="BR1422">
        <v>324.30832324392799</v>
      </c>
      <c r="BS1422">
        <v>332.170686581643</v>
      </c>
      <c r="BT1422">
        <v>342.97351288503899</v>
      </c>
      <c r="BU1422">
        <v>351.26968468208202</v>
      </c>
      <c r="BV1422">
        <v>364.06191927709</v>
      </c>
      <c r="BW1422">
        <v>381.14125227278902</v>
      </c>
      <c r="BX1422">
        <v>542.05919960937797</v>
      </c>
      <c r="BY1422">
        <v>591.98158738451195</v>
      </c>
      <c r="BZ1422">
        <v>621.67557703962098</v>
      </c>
      <c r="CA1422">
        <v>649.24221967486994</v>
      </c>
      <c r="CB1422">
        <v>747.61622521946003</v>
      </c>
      <c r="CC1422">
        <v>956.73028363906201</v>
      </c>
      <c r="CD1422">
        <v>1173.43367978592</v>
      </c>
      <c r="CE1422">
        <v>1988.0196368101999</v>
      </c>
      <c r="CF1422">
        <v>5897.8681567482199</v>
      </c>
      <c r="CG1422">
        <v>43047.1451110786</v>
      </c>
      <c r="CH1422">
        <v>23280.667530492701</v>
      </c>
      <c r="CI1422">
        <v>2198.5065155777502</v>
      </c>
      <c r="CJ1422">
        <v>1155.81712863862</v>
      </c>
      <c r="CK1422">
        <v>3407.7523717815402</v>
      </c>
      <c r="CL1422">
        <v>2885.5401313605798</v>
      </c>
      <c r="CM1422">
        <v>2018.46224265819</v>
      </c>
      <c r="CN1422">
        <v>462.60077895656201</v>
      </c>
      <c r="CO1422">
        <v>399.392271392309</v>
      </c>
      <c r="CP1422">
        <v>368.50451807586597</v>
      </c>
      <c r="CQ1422">
        <v>362.18489006012101</v>
      </c>
      <c r="CR1422">
        <v>342.43280146222901</v>
      </c>
      <c r="CS1422">
        <v>327.134027651206</v>
      </c>
      <c r="CT1422">
        <v>322.35085317773098</v>
      </c>
      <c r="CU1422">
        <v>320.53928290152402</v>
      </c>
      <c r="CV1422">
        <v>310.71979221268299</v>
      </c>
      <c r="CW1422">
        <v>301.78656580930601</v>
      </c>
      <c r="CX1422">
        <v>304.830157792394</v>
      </c>
    </row>
    <row r="1423" spans="1:102" x14ac:dyDescent="0.25">
      <c r="A1423">
        <v>341.495327102803</v>
      </c>
      <c r="B1423">
        <v>288.64339120699498</v>
      </c>
      <c r="C1423">
        <v>291.93536420766401</v>
      </c>
      <c r="D1423">
        <v>281.82051896386298</v>
      </c>
      <c r="E1423">
        <v>288.98632432291203</v>
      </c>
      <c r="F1423">
        <v>288.32204506471498</v>
      </c>
      <c r="G1423">
        <v>289.707944626249</v>
      </c>
      <c r="H1423">
        <v>292.44210212127803</v>
      </c>
      <c r="I1423">
        <v>297.37990670987602</v>
      </c>
      <c r="J1423">
        <v>291.83345269372501</v>
      </c>
      <c r="K1423">
        <v>295.93183221714401</v>
      </c>
      <c r="L1423">
        <v>292.954634372881</v>
      </c>
      <c r="M1423">
        <v>302.09364506794799</v>
      </c>
      <c r="N1423">
        <v>299.47593241118398</v>
      </c>
      <c r="O1423">
        <v>316.14758027279498</v>
      </c>
      <c r="P1423">
        <v>325.04958602724099</v>
      </c>
      <c r="Q1423">
        <v>1416.0735949312</v>
      </c>
      <c r="R1423">
        <v>517.60929916258203</v>
      </c>
      <c r="S1423">
        <v>549.43955736907003</v>
      </c>
      <c r="T1423">
        <v>994.80750870207601</v>
      </c>
      <c r="U1423">
        <v>903.23434022564402</v>
      </c>
      <c r="V1423">
        <v>635.06500835063798</v>
      </c>
      <c r="W1423">
        <v>1560.9482520091301</v>
      </c>
      <c r="X1423">
        <v>702.53318479879795</v>
      </c>
      <c r="Y1423">
        <v>485.40171459189997</v>
      </c>
      <c r="Z1423">
        <v>686.08289791892503</v>
      </c>
      <c r="AA1423">
        <v>552.32172244844696</v>
      </c>
      <c r="AB1423">
        <v>471.07480188681598</v>
      </c>
      <c r="AC1423">
        <v>422.20044056429902</v>
      </c>
      <c r="AD1423">
        <v>472.51104063851301</v>
      </c>
      <c r="AE1423">
        <v>495.25609425175003</v>
      </c>
      <c r="AF1423">
        <v>524.84298915853299</v>
      </c>
      <c r="AG1423">
        <v>480.54633137029799</v>
      </c>
      <c r="AH1423">
        <v>452.081341661171</v>
      </c>
      <c r="AI1423">
        <v>421.89294557488</v>
      </c>
      <c r="AJ1423">
        <v>442.83399736196799</v>
      </c>
      <c r="AK1423">
        <v>431.27057469377701</v>
      </c>
      <c r="AL1423">
        <v>418.42029923538001</v>
      </c>
      <c r="AM1423">
        <v>462.58926382420401</v>
      </c>
      <c r="AN1423">
        <v>514.50169015469396</v>
      </c>
      <c r="AO1423">
        <v>651.35416908484001</v>
      </c>
      <c r="AP1423">
        <v>412.14830671466899</v>
      </c>
      <c r="AQ1423">
        <v>291.82552797720501</v>
      </c>
      <c r="AR1423">
        <v>289.94437108828998</v>
      </c>
      <c r="AS1423">
        <v>279.60629124103099</v>
      </c>
      <c r="AT1423">
        <v>275.72579804459099</v>
      </c>
      <c r="AU1423">
        <v>282.74502623106599</v>
      </c>
      <c r="AV1423">
        <v>290.43549189270698</v>
      </c>
      <c r="AW1423">
        <v>291.71625393266697</v>
      </c>
      <c r="AX1423">
        <v>277.617322901558</v>
      </c>
      <c r="AY1423">
        <v>296.29002779303698</v>
      </c>
      <c r="AZ1423">
        <v>274.98996226852501</v>
      </c>
      <c r="BA1423">
        <v>274.90047538957401</v>
      </c>
      <c r="BB1423">
        <v>287.21025387111899</v>
      </c>
      <c r="BC1423">
        <v>284.579402109189</v>
      </c>
      <c r="BD1423">
        <v>291.89850764212002</v>
      </c>
      <c r="BE1423">
        <v>292.848676329912</v>
      </c>
      <c r="BF1423">
        <v>288.48969691713398</v>
      </c>
      <c r="BG1423">
        <v>297.35506631084399</v>
      </c>
      <c r="BH1423">
        <v>290.68118737168697</v>
      </c>
      <c r="BI1423">
        <v>294.31746478615003</v>
      </c>
      <c r="BJ1423">
        <v>301.13231880497398</v>
      </c>
      <c r="BK1423">
        <v>294.43709664008799</v>
      </c>
      <c r="BL1423">
        <v>302.18326259658198</v>
      </c>
      <c r="BM1423">
        <v>299.93701472632398</v>
      </c>
      <c r="BN1423">
        <v>319.10148191275499</v>
      </c>
      <c r="BO1423">
        <v>322.94650167417598</v>
      </c>
      <c r="BP1423">
        <v>318.250230801214</v>
      </c>
      <c r="BQ1423">
        <v>315.84733775573102</v>
      </c>
      <c r="BR1423">
        <v>324.03765033863198</v>
      </c>
      <c r="BS1423">
        <v>330.91852043643502</v>
      </c>
      <c r="BT1423">
        <v>341.67060389993799</v>
      </c>
      <c r="BU1423">
        <v>349.52212706075102</v>
      </c>
      <c r="BV1423">
        <v>362.56770758734302</v>
      </c>
      <c r="BW1423">
        <v>378.55723968505498</v>
      </c>
      <c r="BX1423">
        <v>536.35703879186804</v>
      </c>
      <c r="BY1423">
        <v>586.32371041923398</v>
      </c>
      <c r="BZ1423">
        <v>614.71797952650195</v>
      </c>
      <c r="CA1423">
        <v>641.95024421631399</v>
      </c>
      <c r="CB1423">
        <v>736.66981252135304</v>
      </c>
      <c r="CC1423">
        <v>937.62952917332404</v>
      </c>
      <c r="CD1423">
        <v>1145.39718601498</v>
      </c>
      <c r="CE1423">
        <v>1908.73173259288</v>
      </c>
      <c r="CF1423">
        <v>5574.0846878536104</v>
      </c>
      <c r="CG1423">
        <v>41602.147323767997</v>
      </c>
      <c r="CH1423">
        <v>22750.208451950599</v>
      </c>
      <c r="CI1423">
        <v>2252.0451226873702</v>
      </c>
      <c r="CJ1423">
        <v>1149.4789686517299</v>
      </c>
      <c r="CK1423">
        <v>3300.9476023944399</v>
      </c>
      <c r="CL1423">
        <v>2887.9001513527101</v>
      </c>
      <c r="CM1423">
        <v>1979.47905501636</v>
      </c>
      <c r="CN1423">
        <v>460.03018711051902</v>
      </c>
      <c r="CO1423">
        <v>398.466234772549</v>
      </c>
      <c r="CP1423">
        <v>366.15433658513899</v>
      </c>
      <c r="CQ1423">
        <v>361.359387129136</v>
      </c>
      <c r="CR1423">
        <v>341.60332049986698</v>
      </c>
      <c r="CS1423">
        <v>326.70827370568202</v>
      </c>
      <c r="CT1423">
        <v>322.65049249135501</v>
      </c>
      <c r="CU1423">
        <v>320.751327883817</v>
      </c>
      <c r="CV1423">
        <v>309.81260683385301</v>
      </c>
      <c r="CW1423">
        <v>303.21483949925903</v>
      </c>
      <c r="CX1423">
        <v>306.64190394621897</v>
      </c>
    </row>
    <row r="1424" spans="1:102" x14ac:dyDescent="0.25">
      <c r="A1424">
        <v>341.73564753004001</v>
      </c>
      <c r="B1424">
        <v>289.235006487661</v>
      </c>
      <c r="C1424">
        <v>290.31591064778502</v>
      </c>
      <c r="D1424">
        <v>278.871331054</v>
      </c>
      <c r="E1424">
        <v>284.83615992137402</v>
      </c>
      <c r="F1424">
        <v>283.893804043687</v>
      </c>
      <c r="G1424">
        <v>290.02983442970401</v>
      </c>
      <c r="H1424">
        <v>287.26708381584001</v>
      </c>
      <c r="I1424">
        <v>297.48439879328902</v>
      </c>
      <c r="J1424">
        <v>292.34359423514502</v>
      </c>
      <c r="K1424">
        <v>295.756183650141</v>
      </c>
      <c r="L1424">
        <v>291.692313356498</v>
      </c>
      <c r="M1424">
        <v>300.22893272220801</v>
      </c>
      <c r="N1424">
        <v>302.25829820622897</v>
      </c>
      <c r="O1424">
        <v>311.513379235728</v>
      </c>
      <c r="P1424">
        <v>322.73489069414399</v>
      </c>
      <c r="Q1424">
        <v>1421.2434523586701</v>
      </c>
      <c r="R1424">
        <v>498.92651971415</v>
      </c>
      <c r="S1424">
        <v>517.37976694386498</v>
      </c>
      <c r="T1424">
        <v>898.76466857974299</v>
      </c>
      <c r="U1424">
        <v>815.34341566110402</v>
      </c>
      <c r="V1424">
        <v>591.195834038057</v>
      </c>
      <c r="W1424">
        <v>1390.45567742193</v>
      </c>
      <c r="X1424">
        <v>684.534093535701</v>
      </c>
      <c r="Y1424">
        <v>478.08266188499698</v>
      </c>
      <c r="Z1424">
        <v>679.34615956994105</v>
      </c>
      <c r="AA1424">
        <v>551.82035882750301</v>
      </c>
      <c r="AB1424">
        <v>458.57934576662399</v>
      </c>
      <c r="AC1424">
        <v>416.61459363509999</v>
      </c>
      <c r="AD1424">
        <v>456.95932908306202</v>
      </c>
      <c r="AE1424">
        <v>480.23119406090302</v>
      </c>
      <c r="AF1424">
        <v>510.10136020183501</v>
      </c>
      <c r="AG1424">
        <v>468.258887232039</v>
      </c>
      <c r="AH1424">
        <v>442.574330460917</v>
      </c>
      <c r="AI1424">
        <v>417.84174400524898</v>
      </c>
      <c r="AJ1424">
        <v>441.69312749805101</v>
      </c>
      <c r="AK1424">
        <v>422.35604833431501</v>
      </c>
      <c r="AL1424">
        <v>411.82370445781203</v>
      </c>
      <c r="AM1424">
        <v>453.60981782213798</v>
      </c>
      <c r="AN1424">
        <v>498.37572760675602</v>
      </c>
      <c r="AO1424">
        <v>631.86308420149999</v>
      </c>
      <c r="AP1424">
        <v>403.069988331437</v>
      </c>
      <c r="AQ1424">
        <v>291.063369829914</v>
      </c>
      <c r="AR1424">
        <v>293.50202049372899</v>
      </c>
      <c r="AS1424">
        <v>282.68692468703398</v>
      </c>
      <c r="AT1424">
        <v>274.73362979784798</v>
      </c>
      <c r="AU1424">
        <v>278.697706296391</v>
      </c>
      <c r="AV1424">
        <v>293.52771805842298</v>
      </c>
      <c r="AW1424">
        <v>291.59469930326799</v>
      </c>
      <c r="AX1424">
        <v>277.73130921564098</v>
      </c>
      <c r="AY1424">
        <v>293.11890013270897</v>
      </c>
      <c r="AZ1424">
        <v>274.04494199232499</v>
      </c>
      <c r="BA1424">
        <v>282.22780623625601</v>
      </c>
      <c r="BB1424">
        <v>285.26949819880201</v>
      </c>
      <c r="BC1424">
        <v>287.39264896453301</v>
      </c>
      <c r="BD1424">
        <v>293.84899477622099</v>
      </c>
      <c r="BE1424">
        <v>295.56444172536197</v>
      </c>
      <c r="BF1424">
        <v>292.673598060225</v>
      </c>
      <c r="BG1424">
        <v>296.51938298853503</v>
      </c>
      <c r="BH1424">
        <v>292.00512365247403</v>
      </c>
      <c r="BI1424">
        <v>294.83514187451402</v>
      </c>
      <c r="BJ1424">
        <v>298.889089768144</v>
      </c>
      <c r="BK1424">
        <v>291.42677680773102</v>
      </c>
      <c r="BL1424">
        <v>296.93008161264203</v>
      </c>
      <c r="BM1424">
        <v>300.80750720223102</v>
      </c>
      <c r="BN1424">
        <v>321.854096549156</v>
      </c>
      <c r="BO1424">
        <v>319.50584561344903</v>
      </c>
      <c r="BP1424">
        <v>317.35825743819402</v>
      </c>
      <c r="BQ1424">
        <v>315.37765023670897</v>
      </c>
      <c r="BR1424">
        <v>323.11358975337799</v>
      </c>
      <c r="BS1424">
        <v>326.58068050324698</v>
      </c>
      <c r="BT1424">
        <v>337.10598274249202</v>
      </c>
      <c r="BU1424">
        <v>343.38905357801099</v>
      </c>
      <c r="BV1424">
        <v>357.35284474392802</v>
      </c>
      <c r="BW1424">
        <v>369.55912662418899</v>
      </c>
      <c r="BX1424">
        <v>516.52080196556403</v>
      </c>
      <c r="BY1424">
        <v>566.60831973442396</v>
      </c>
      <c r="BZ1424">
        <v>590.42417912240103</v>
      </c>
      <c r="CA1424">
        <v>616.52736095216699</v>
      </c>
      <c r="CB1424">
        <v>698.48001348641105</v>
      </c>
      <c r="CC1424">
        <v>871.028460800071</v>
      </c>
      <c r="CD1424">
        <v>1047.6466337540101</v>
      </c>
      <c r="CE1424">
        <v>1632.54680778896</v>
      </c>
      <c r="CF1424">
        <v>4446.7732409863802</v>
      </c>
      <c r="CG1424">
        <v>36566.902288961202</v>
      </c>
      <c r="CH1424">
        <v>20896.5077831741</v>
      </c>
      <c r="CI1424">
        <v>2436.5680499744799</v>
      </c>
      <c r="CJ1424">
        <v>1127.1619448947999</v>
      </c>
      <c r="CK1424">
        <v>2929.0445231916301</v>
      </c>
      <c r="CL1424">
        <v>2895.1191675171999</v>
      </c>
      <c r="CM1424">
        <v>1843.4986976903399</v>
      </c>
      <c r="CN1424">
        <v>451.07083469349197</v>
      </c>
      <c r="CO1424">
        <v>395.22268614080201</v>
      </c>
      <c r="CP1424">
        <v>357.94352379559803</v>
      </c>
      <c r="CQ1424">
        <v>358.48525265340101</v>
      </c>
      <c r="CR1424">
        <v>338.70416596744599</v>
      </c>
      <c r="CS1424">
        <v>325.20201237083302</v>
      </c>
      <c r="CT1424">
        <v>323.71783335683301</v>
      </c>
      <c r="CU1424">
        <v>321.49125449620601</v>
      </c>
      <c r="CV1424">
        <v>306.65754885508301</v>
      </c>
      <c r="CW1424">
        <v>308.23097901350002</v>
      </c>
      <c r="CX1424">
        <v>312.99130154754198</v>
      </c>
    </row>
    <row r="1425" spans="1:102" x14ac:dyDescent="0.25">
      <c r="A1425">
        <v>341.975967957276</v>
      </c>
      <c r="B1425">
        <v>289.235006487661</v>
      </c>
      <c r="C1425">
        <v>290.31591064778502</v>
      </c>
      <c r="D1425">
        <v>278.871331054</v>
      </c>
      <c r="E1425">
        <v>284.83615992137402</v>
      </c>
      <c r="F1425">
        <v>283.893804043687</v>
      </c>
      <c r="G1425">
        <v>290.02983442970401</v>
      </c>
      <c r="H1425">
        <v>287.26708381584001</v>
      </c>
      <c r="I1425">
        <v>297.48439879328902</v>
      </c>
      <c r="J1425">
        <v>292.34359423514502</v>
      </c>
      <c r="K1425">
        <v>295.756183650141</v>
      </c>
      <c r="L1425">
        <v>291.692313356498</v>
      </c>
      <c r="M1425">
        <v>300.22893272220801</v>
      </c>
      <c r="N1425">
        <v>302.25829820622897</v>
      </c>
      <c r="O1425">
        <v>311.513379235728</v>
      </c>
      <c r="P1425">
        <v>322.73489069414399</v>
      </c>
      <c r="Q1425">
        <v>1421.2434523586701</v>
      </c>
      <c r="R1425">
        <v>498.92651971415</v>
      </c>
      <c r="S1425">
        <v>517.37976694386498</v>
      </c>
      <c r="T1425">
        <v>898.76466857974299</v>
      </c>
      <c r="U1425">
        <v>815.34341566110402</v>
      </c>
      <c r="V1425">
        <v>591.195834038057</v>
      </c>
      <c r="W1425">
        <v>1390.45567742193</v>
      </c>
      <c r="X1425">
        <v>684.534093535701</v>
      </c>
      <c r="Y1425">
        <v>478.08266188499698</v>
      </c>
      <c r="Z1425">
        <v>679.34615956994105</v>
      </c>
      <c r="AA1425">
        <v>551.82035882750301</v>
      </c>
      <c r="AB1425">
        <v>458.57934576662399</v>
      </c>
      <c r="AC1425">
        <v>416.61459363509999</v>
      </c>
      <c r="AD1425">
        <v>456.95932908306202</v>
      </c>
      <c r="AE1425">
        <v>480.23119406090302</v>
      </c>
      <c r="AF1425">
        <v>510.10136020183501</v>
      </c>
      <c r="AG1425">
        <v>468.258887232039</v>
      </c>
      <c r="AH1425">
        <v>442.574330460917</v>
      </c>
      <c r="AI1425">
        <v>417.84174400524898</v>
      </c>
      <c r="AJ1425">
        <v>441.69312749805101</v>
      </c>
      <c r="AK1425">
        <v>422.35604833431501</v>
      </c>
      <c r="AL1425">
        <v>411.82370445781203</v>
      </c>
      <c r="AM1425">
        <v>453.60981782213798</v>
      </c>
      <c r="AN1425">
        <v>498.37572760675602</v>
      </c>
      <c r="AO1425">
        <v>631.86308420149999</v>
      </c>
      <c r="AP1425">
        <v>403.069988331437</v>
      </c>
      <c r="AQ1425">
        <v>291.063369829914</v>
      </c>
      <c r="AR1425">
        <v>293.50202049372899</v>
      </c>
      <c r="AS1425">
        <v>282.68692468703398</v>
      </c>
      <c r="AT1425">
        <v>274.73362979784798</v>
      </c>
      <c r="AU1425">
        <v>278.697706296391</v>
      </c>
      <c r="AV1425">
        <v>293.52771805842298</v>
      </c>
      <c r="AW1425">
        <v>291.59469930326799</v>
      </c>
      <c r="AX1425">
        <v>277.73130921564098</v>
      </c>
      <c r="AY1425">
        <v>293.11890013270897</v>
      </c>
      <c r="AZ1425">
        <v>274.04494199232499</v>
      </c>
      <c r="BA1425">
        <v>282.22780623625601</v>
      </c>
      <c r="BB1425">
        <v>285.26949819880201</v>
      </c>
      <c r="BC1425">
        <v>287.39264896453301</v>
      </c>
      <c r="BD1425">
        <v>293.84899477622099</v>
      </c>
      <c r="BE1425">
        <v>295.56444172536197</v>
      </c>
      <c r="BF1425">
        <v>292.673598060225</v>
      </c>
      <c r="BG1425">
        <v>296.51938298853503</v>
      </c>
      <c r="BH1425">
        <v>292.00512365247403</v>
      </c>
      <c r="BI1425">
        <v>294.83514187451402</v>
      </c>
      <c r="BJ1425">
        <v>298.889089768144</v>
      </c>
      <c r="BK1425">
        <v>291.42677680773102</v>
      </c>
      <c r="BL1425">
        <v>296.93008161264203</v>
      </c>
      <c r="BM1425">
        <v>300.80750720223102</v>
      </c>
      <c r="BN1425">
        <v>321.854096549156</v>
      </c>
      <c r="BO1425">
        <v>319.50584561344903</v>
      </c>
      <c r="BP1425">
        <v>317.35825743819402</v>
      </c>
      <c r="BQ1425">
        <v>315.37765023670897</v>
      </c>
      <c r="BR1425">
        <v>323.11358975337799</v>
      </c>
      <c r="BS1425">
        <v>326.58068050324698</v>
      </c>
      <c r="BT1425">
        <v>337.10598274249202</v>
      </c>
      <c r="BU1425">
        <v>343.38905357801099</v>
      </c>
      <c r="BV1425">
        <v>357.35284474392802</v>
      </c>
      <c r="BW1425">
        <v>369.55912662418899</v>
      </c>
      <c r="BX1425">
        <v>516.52080196556403</v>
      </c>
      <c r="BY1425">
        <v>566.60831973442396</v>
      </c>
      <c r="BZ1425">
        <v>590.42417912240103</v>
      </c>
      <c r="CA1425">
        <v>616.52736095216699</v>
      </c>
      <c r="CB1425">
        <v>698.48001348641105</v>
      </c>
      <c r="CC1425">
        <v>871.028460800071</v>
      </c>
      <c r="CD1425">
        <v>1047.6466337540101</v>
      </c>
      <c r="CE1425">
        <v>1632.54680778896</v>
      </c>
      <c r="CF1425">
        <v>4446.7732409863802</v>
      </c>
      <c r="CG1425">
        <v>36566.902288961202</v>
      </c>
      <c r="CH1425">
        <v>20896.5077831741</v>
      </c>
      <c r="CI1425">
        <v>2436.5680499744799</v>
      </c>
      <c r="CJ1425">
        <v>1127.1619448947999</v>
      </c>
      <c r="CK1425">
        <v>2929.0445231916301</v>
      </c>
      <c r="CL1425">
        <v>2895.1191675171999</v>
      </c>
      <c r="CM1425">
        <v>1843.4986976903399</v>
      </c>
      <c r="CN1425">
        <v>451.07083469349197</v>
      </c>
      <c r="CO1425">
        <v>395.22268614080201</v>
      </c>
      <c r="CP1425">
        <v>357.94352379559803</v>
      </c>
      <c r="CQ1425">
        <v>358.48525265340101</v>
      </c>
      <c r="CR1425">
        <v>338.70416596744599</v>
      </c>
      <c r="CS1425">
        <v>325.20201237083302</v>
      </c>
      <c r="CT1425">
        <v>323.71783335683301</v>
      </c>
      <c r="CU1425">
        <v>321.49125449620601</v>
      </c>
      <c r="CV1425">
        <v>306.65754885508301</v>
      </c>
      <c r="CW1425">
        <v>308.23097901350002</v>
      </c>
      <c r="CX1425">
        <v>312.99130154754198</v>
      </c>
    </row>
    <row r="1426" spans="1:102" x14ac:dyDescent="0.25">
      <c r="A1426">
        <v>342.21628838451198</v>
      </c>
      <c r="B1426">
        <v>289.80967350581102</v>
      </c>
      <c r="C1426">
        <v>292.09243577706599</v>
      </c>
      <c r="D1426">
        <v>277.33847656034999</v>
      </c>
      <c r="E1426">
        <v>287.64051289359401</v>
      </c>
      <c r="F1426">
        <v>284.19124173858899</v>
      </c>
      <c r="G1426">
        <v>290.50688571133401</v>
      </c>
      <c r="H1426">
        <v>287.60352677230497</v>
      </c>
      <c r="I1426">
        <v>292.403722809756</v>
      </c>
      <c r="J1426">
        <v>292.023386476501</v>
      </c>
      <c r="K1426">
        <v>296.17584579596399</v>
      </c>
      <c r="L1426">
        <v>293.84696851500303</v>
      </c>
      <c r="M1426">
        <v>298.099555960484</v>
      </c>
      <c r="N1426">
        <v>304.90021275773398</v>
      </c>
      <c r="O1426">
        <v>311.99323410421698</v>
      </c>
      <c r="P1426">
        <v>323.22133627271597</v>
      </c>
      <c r="Q1426">
        <v>1419.23194454758</v>
      </c>
      <c r="R1426">
        <v>495.508955128168</v>
      </c>
      <c r="S1426">
        <v>514.67817916628599</v>
      </c>
      <c r="T1426">
        <v>896.946127555423</v>
      </c>
      <c r="U1426">
        <v>813.84570381430001</v>
      </c>
      <c r="V1426">
        <v>587.122858317441</v>
      </c>
      <c r="W1426">
        <v>1382.99603907357</v>
      </c>
      <c r="X1426">
        <v>680.27219933391598</v>
      </c>
      <c r="Y1426">
        <v>476.36602480673997</v>
      </c>
      <c r="Z1426">
        <v>680.05371252971895</v>
      </c>
      <c r="AA1426">
        <v>547.36552326098399</v>
      </c>
      <c r="AB1426">
        <v>458.359440823466</v>
      </c>
      <c r="AC1426">
        <v>415.07522505120602</v>
      </c>
      <c r="AD1426">
        <v>450.14424830896098</v>
      </c>
      <c r="AE1426">
        <v>481.548195621351</v>
      </c>
      <c r="AF1426">
        <v>507.644900605695</v>
      </c>
      <c r="AG1426">
        <v>464.86896469371101</v>
      </c>
      <c r="AH1426">
        <v>441.31968334138099</v>
      </c>
      <c r="AI1426">
        <v>419.63464165585702</v>
      </c>
      <c r="AJ1426">
        <v>441.89909679680397</v>
      </c>
      <c r="AK1426">
        <v>419.63230283125398</v>
      </c>
      <c r="AL1426">
        <v>414.08715178809501</v>
      </c>
      <c r="AM1426">
        <v>449.95328902850798</v>
      </c>
      <c r="AN1426">
        <v>492.45094721410902</v>
      </c>
      <c r="AO1426">
        <v>632.95110419773403</v>
      </c>
      <c r="AP1426">
        <v>400.41313848597599</v>
      </c>
      <c r="AQ1426">
        <v>289.35423611526198</v>
      </c>
      <c r="AR1426">
        <v>294.38536598068799</v>
      </c>
      <c r="AS1426">
        <v>285.14973877417901</v>
      </c>
      <c r="AT1426">
        <v>276.81249632711001</v>
      </c>
      <c r="AU1426">
        <v>276.32135419333798</v>
      </c>
      <c r="AV1426">
        <v>293.71446750457397</v>
      </c>
      <c r="AW1426">
        <v>293.96446061711902</v>
      </c>
      <c r="AX1426">
        <v>277.91260878209499</v>
      </c>
      <c r="AY1426">
        <v>292.48327321347199</v>
      </c>
      <c r="AZ1426">
        <v>271.66340414186197</v>
      </c>
      <c r="BA1426">
        <v>281.36057915000299</v>
      </c>
      <c r="BB1426">
        <v>284.41198790797898</v>
      </c>
      <c r="BC1426">
        <v>287.70124080811399</v>
      </c>
      <c r="BD1426">
        <v>293.55115431183998</v>
      </c>
      <c r="BE1426">
        <v>294.35500095770601</v>
      </c>
      <c r="BF1426">
        <v>293.16261206212999</v>
      </c>
      <c r="BG1426">
        <v>296.48729577017599</v>
      </c>
      <c r="BH1426">
        <v>291.33196630116998</v>
      </c>
      <c r="BI1426">
        <v>296.89181090403798</v>
      </c>
      <c r="BJ1426">
        <v>297.722038582376</v>
      </c>
      <c r="BK1426">
        <v>293.43339072078902</v>
      </c>
      <c r="BL1426">
        <v>294.83079821268302</v>
      </c>
      <c r="BM1426">
        <v>304.24898399899502</v>
      </c>
      <c r="BN1426">
        <v>317.65108579389801</v>
      </c>
      <c r="BO1426">
        <v>316.15110809469098</v>
      </c>
      <c r="BP1426">
        <v>317.211380493923</v>
      </c>
      <c r="BQ1426">
        <v>314.22183089295203</v>
      </c>
      <c r="BR1426">
        <v>322.40057205601801</v>
      </c>
      <c r="BS1426">
        <v>323.65752204368999</v>
      </c>
      <c r="BT1426">
        <v>336.17299794794098</v>
      </c>
      <c r="BU1426">
        <v>343.84657058847398</v>
      </c>
      <c r="BV1426">
        <v>358.07545760890702</v>
      </c>
      <c r="BW1426">
        <v>368.606319141445</v>
      </c>
      <c r="BX1426">
        <v>516.875000543601</v>
      </c>
      <c r="BY1426">
        <v>568.29684829119606</v>
      </c>
      <c r="BZ1426">
        <v>587.46766499651801</v>
      </c>
      <c r="CA1426">
        <v>616.02673753425699</v>
      </c>
      <c r="CB1426">
        <v>696.88775467952598</v>
      </c>
      <c r="CC1426">
        <v>865.64900091786899</v>
      </c>
      <c r="CD1426">
        <v>1041.062695457</v>
      </c>
      <c r="CE1426">
        <v>1624.4091806214501</v>
      </c>
      <c r="CF1426">
        <v>4411.43055200442</v>
      </c>
      <c r="CG1426">
        <v>36465.904962426299</v>
      </c>
      <c r="CH1426">
        <v>20841.274990972001</v>
      </c>
      <c r="CI1426">
        <v>2431.5473922296401</v>
      </c>
      <c r="CJ1426">
        <v>1126.7521033417299</v>
      </c>
      <c r="CK1426">
        <v>2924.7800887272501</v>
      </c>
      <c r="CL1426">
        <v>2889.6176359866199</v>
      </c>
      <c r="CM1426">
        <v>1836.40684130565</v>
      </c>
      <c r="CN1426">
        <v>450.67679994588099</v>
      </c>
      <c r="CO1426">
        <v>392.28201453980802</v>
      </c>
      <c r="CP1426">
        <v>358.56769991381299</v>
      </c>
      <c r="CQ1426">
        <v>353.72133281658301</v>
      </c>
      <c r="CR1426">
        <v>340.08233335029303</v>
      </c>
      <c r="CS1426">
        <v>324.80836072097401</v>
      </c>
      <c r="CT1426">
        <v>323.42540633287302</v>
      </c>
      <c r="CU1426">
        <v>322.48745304167397</v>
      </c>
      <c r="CV1426">
        <v>308.13369670300102</v>
      </c>
      <c r="CW1426">
        <v>309.55469439046902</v>
      </c>
      <c r="CX1426">
        <v>312.89786027268798</v>
      </c>
    </row>
    <row r="1427" spans="1:102" x14ac:dyDescent="0.25">
      <c r="A1427">
        <v>342.45660881174899</v>
      </c>
      <c r="B1427">
        <v>290.28420809668597</v>
      </c>
      <c r="C1427">
        <v>292.24793896320699</v>
      </c>
      <c r="D1427">
        <v>276.121016965678</v>
      </c>
      <c r="E1427">
        <v>287.00769189732102</v>
      </c>
      <c r="F1427">
        <v>283.57939047310799</v>
      </c>
      <c r="G1427">
        <v>290.890282610898</v>
      </c>
      <c r="H1427">
        <v>285.02190545307297</v>
      </c>
      <c r="I1427">
        <v>291.32299321748798</v>
      </c>
      <c r="J1427">
        <v>288.31142883312498</v>
      </c>
      <c r="K1427">
        <v>296.10422171668102</v>
      </c>
      <c r="L1427">
        <v>293.72832444129602</v>
      </c>
      <c r="M1427">
        <v>296.30538590690298</v>
      </c>
      <c r="N1427">
        <v>305.264155119669</v>
      </c>
      <c r="O1427">
        <v>307.03383053672798</v>
      </c>
      <c r="P1427">
        <v>315.53432690163498</v>
      </c>
      <c r="Q1427">
        <v>1387.70037332318</v>
      </c>
      <c r="R1427">
        <v>475.749044874682</v>
      </c>
      <c r="S1427">
        <v>493.88514721959501</v>
      </c>
      <c r="T1427">
        <v>819.86020133126601</v>
      </c>
      <c r="U1427">
        <v>719.733492455244</v>
      </c>
      <c r="V1427">
        <v>539.117615718872</v>
      </c>
      <c r="W1427">
        <v>1207.8771265282901</v>
      </c>
      <c r="X1427">
        <v>651.64476497729902</v>
      </c>
      <c r="Y1427">
        <v>464.95082585460398</v>
      </c>
      <c r="Z1427">
        <v>674.56713737048301</v>
      </c>
      <c r="AA1427">
        <v>545.85418837279997</v>
      </c>
      <c r="AB1427">
        <v>446.59997128971901</v>
      </c>
      <c r="AC1427">
        <v>410.07856537262398</v>
      </c>
      <c r="AD1427">
        <v>435.76180768587699</v>
      </c>
      <c r="AE1427">
        <v>470.093145114408</v>
      </c>
      <c r="AF1427">
        <v>489.63604263996501</v>
      </c>
      <c r="AG1427">
        <v>454.50824323307802</v>
      </c>
      <c r="AH1427">
        <v>429.379896449309</v>
      </c>
      <c r="AI1427">
        <v>416.96118387474002</v>
      </c>
      <c r="AJ1427">
        <v>439.69824905287601</v>
      </c>
      <c r="AK1427">
        <v>413.36681921931103</v>
      </c>
      <c r="AL1427">
        <v>413.74032671248301</v>
      </c>
      <c r="AM1427">
        <v>440.98620563415801</v>
      </c>
      <c r="AN1427">
        <v>482.728523485881</v>
      </c>
      <c r="AO1427">
        <v>610.63839293739102</v>
      </c>
      <c r="AP1427">
        <v>394.65803988709001</v>
      </c>
      <c r="AQ1427">
        <v>289.171697714657</v>
      </c>
      <c r="AR1427">
        <v>290.65871707176899</v>
      </c>
      <c r="AS1427">
        <v>288.04142857227703</v>
      </c>
      <c r="AT1427">
        <v>277.27385332666603</v>
      </c>
      <c r="AU1427">
        <v>277.84946475029199</v>
      </c>
      <c r="AV1427">
        <v>292.64172823344302</v>
      </c>
      <c r="AW1427">
        <v>296.332818485058</v>
      </c>
      <c r="AX1427">
        <v>277.66513529500702</v>
      </c>
      <c r="AY1427">
        <v>294.19798881131601</v>
      </c>
      <c r="AZ1427">
        <v>270.16677053040701</v>
      </c>
      <c r="BA1427">
        <v>279.634781548474</v>
      </c>
      <c r="BB1427">
        <v>286.517714229685</v>
      </c>
      <c r="BC1427">
        <v>289.11031225031599</v>
      </c>
      <c r="BD1427">
        <v>292.34677826020197</v>
      </c>
      <c r="BE1427">
        <v>293.32352633365599</v>
      </c>
      <c r="BF1427">
        <v>291.65530285976399</v>
      </c>
      <c r="BG1427">
        <v>294.843300514482</v>
      </c>
      <c r="BH1427">
        <v>290.660682954408</v>
      </c>
      <c r="BI1427">
        <v>296.97022531176202</v>
      </c>
      <c r="BJ1427">
        <v>293.71716006620699</v>
      </c>
      <c r="BK1427">
        <v>295.95312398100702</v>
      </c>
      <c r="BL1427">
        <v>293.87032151302299</v>
      </c>
      <c r="BM1427">
        <v>302.64656696378597</v>
      </c>
      <c r="BN1427">
        <v>312.743918024268</v>
      </c>
      <c r="BO1427">
        <v>311.39319466133202</v>
      </c>
      <c r="BP1427">
        <v>314.844432987441</v>
      </c>
      <c r="BQ1427">
        <v>310.67950207274203</v>
      </c>
      <c r="BR1427">
        <v>321.59963152784098</v>
      </c>
      <c r="BS1427">
        <v>322.37543595690198</v>
      </c>
      <c r="BT1427">
        <v>331.874212433482</v>
      </c>
      <c r="BU1427">
        <v>342.70956246959997</v>
      </c>
      <c r="BV1427">
        <v>354.041464712258</v>
      </c>
      <c r="BW1427">
        <v>362.70907523625903</v>
      </c>
      <c r="BX1427">
        <v>505.69138981273801</v>
      </c>
      <c r="BY1427">
        <v>552.03942221358795</v>
      </c>
      <c r="BZ1427">
        <v>568.63980332462904</v>
      </c>
      <c r="CA1427">
        <v>590.13171912305995</v>
      </c>
      <c r="CB1427">
        <v>659.89648259844603</v>
      </c>
      <c r="CC1427">
        <v>805.51713168237802</v>
      </c>
      <c r="CD1427">
        <v>953.57150078390498</v>
      </c>
      <c r="CE1427">
        <v>1349.0811289057101</v>
      </c>
      <c r="CF1427">
        <v>3169.8325827527501</v>
      </c>
      <c r="CG1427">
        <v>27138.624251441401</v>
      </c>
      <c r="CH1427">
        <v>17800.996320662802</v>
      </c>
      <c r="CI1427">
        <v>2674.9164793606201</v>
      </c>
      <c r="CJ1427">
        <v>1093.69496401221</v>
      </c>
      <c r="CK1427">
        <v>2347.9006950087701</v>
      </c>
      <c r="CL1427">
        <v>2810.2634297776499</v>
      </c>
      <c r="CM1427">
        <v>1599.92821716906</v>
      </c>
      <c r="CN1427">
        <v>435.01380359391902</v>
      </c>
      <c r="CO1427">
        <v>383.79120245682299</v>
      </c>
      <c r="CP1427">
        <v>353.243970196536</v>
      </c>
      <c r="CQ1427">
        <v>347.729679583483</v>
      </c>
      <c r="CR1427">
        <v>337.10020354335302</v>
      </c>
      <c r="CS1427">
        <v>324.83857946353203</v>
      </c>
      <c r="CT1427">
        <v>321.86806379343398</v>
      </c>
      <c r="CU1427">
        <v>319.829606938859</v>
      </c>
      <c r="CV1427">
        <v>306.191386070654</v>
      </c>
      <c r="CW1427">
        <v>310.872590046141</v>
      </c>
      <c r="CX1427">
        <v>312.74003028254702</v>
      </c>
    </row>
    <row r="1428" spans="1:102" x14ac:dyDescent="0.25">
      <c r="A1428">
        <v>342.69692923898498</v>
      </c>
      <c r="B1428">
        <v>290.29065725807402</v>
      </c>
      <c r="C1428">
        <v>291.81040026619002</v>
      </c>
      <c r="D1428">
        <v>275.28698596758198</v>
      </c>
      <c r="E1428">
        <v>286.00524196036702</v>
      </c>
      <c r="F1428">
        <v>283.02332198898699</v>
      </c>
      <c r="G1428">
        <v>289.28926813722802</v>
      </c>
      <c r="H1428">
        <v>283.56394092014699</v>
      </c>
      <c r="I1428">
        <v>290.38459837804902</v>
      </c>
      <c r="J1428">
        <v>286.88840466592399</v>
      </c>
      <c r="K1428">
        <v>296.31373429445898</v>
      </c>
      <c r="L1428">
        <v>293.83467781404499</v>
      </c>
      <c r="M1428">
        <v>295.55782064164799</v>
      </c>
      <c r="N1428">
        <v>304.34089406588703</v>
      </c>
      <c r="O1428">
        <v>306.20728116318702</v>
      </c>
      <c r="P1428">
        <v>314.99651206213599</v>
      </c>
      <c r="Q1428">
        <v>1411.8790617065399</v>
      </c>
      <c r="R1428">
        <v>478.61577098808402</v>
      </c>
      <c r="S1428">
        <v>494.879838550925</v>
      </c>
      <c r="T1428">
        <v>825.85246011055199</v>
      </c>
      <c r="U1428">
        <v>720.35904421713406</v>
      </c>
      <c r="V1428">
        <v>539.69510129355899</v>
      </c>
      <c r="W1428">
        <v>1214.5506454101901</v>
      </c>
      <c r="X1428">
        <v>654.27898585067499</v>
      </c>
      <c r="Y1428">
        <v>466.14907342501698</v>
      </c>
      <c r="Z1428">
        <v>681.95417302784097</v>
      </c>
      <c r="AA1428">
        <v>551.57369673316998</v>
      </c>
      <c r="AB1428">
        <v>447.14199040585402</v>
      </c>
      <c r="AC1428">
        <v>411.40010513873801</v>
      </c>
      <c r="AD1428">
        <v>436.44349058508499</v>
      </c>
      <c r="AE1428">
        <v>470.76894568638301</v>
      </c>
      <c r="AF1428">
        <v>491.494830155209</v>
      </c>
      <c r="AG1428">
        <v>457.38005270986901</v>
      </c>
      <c r="AH1428">
        <v>430.922771459606</v>
      </c>
      <c r="AI1428">
        <v>417.42355261190198</v>
      </c>
      <c r="AJ1428">
        <v>439.45375107231399</v>
      </c>
      <c r="AK1428">
        <v>414.47234326691</v>
      </c>
      <c r="AL1428">
        <v>415.49775728483797</v>
      </c>
      <c r="AM1428">
        <v>442.10062262217099</v>
      </c>
      <c r="AN1428">
        <v>486.03522765523701</v>
      </c>
      <c r="AO1428">
        <v>618.30797235893499</v>
      </c>
      <c r="AP1428">
        <v>398.322306492591</v>
      </c>
      <c r="AQ1428">
        <v>288.83945986730998</v>
      </c>
      <c r="AR1428">
        <v>288.80368808011002</v>
      </c>
      <c r="AS1428">
        <v>287.16676962869099</v>
      </c>
      <c r="AT1428">
        <v>277.438568301793</v>
      </c>
      <c r="AU1428">
        <v>278.03367906467099</v>
      </c>
      <c r="AV1428">
        <v>292.28551041185398</v>
      </c>
      <c r="AW1428">
        <v>296.95139669660199</v>
      </c>
      <c r="AX1428">
        <v>278.108867037138</v>
      </c>
      <c r="AY1428">
        <v>293.621089579939</v>
      </c>
      <c r="AZ1428">
        <v>268.87467437613799</v>
      </c>
      <c r="BA1428">
        <v>277.62682575347498</v>
      </c>
      <c r="BB1428">
        <v>286.15120223518801</v>
      </c>
      <c r="BC1428">
        <v>287.455917196987</v>
      </c>
      <c r="BD1428">
        <v>291.08522266185099</v>
      </c>
      <c r="BE1428">
        <v>292.46164579710899</v>
      </c>
      <c r="BF1428">
        <v>290.83541332495201</v>
      </c>
      <c r="BG1428">
        <v>293.852918792715</v>
      </c>
      <c r="BH1428">
        <v>290.54427684900998</v>
      </c>
      <c r="BI1428">
        <v>297.15389511403703</v>
      </c>
      <c r="BJ1428">
        <v>293.26135889150601</v>
      </c>
      <c r="BK1428">
        <v>295.51087744879402</v>
      </c>
      <c r="BL1428">
        <v>294.08636893493798</v>
      </c>
      <c r="BM1428">
        <v>303.50261729158001</v>
      </c>
      <c r="BN1428">
        <v>312.91632907588598</v>
      </c>
      <c r="BO1428">
        <v>312.35584393356697</v>
      </c>
      <c r="BP1428">
        <v>315.20189119770203</v>
      </c>
      <c r="BQ1428">
        <v>311.564673538563</v>
      </c>
      <c r="BR1428">
        <v>323.10280388492799</v>
      </c>
      <c r="BS1428">
        <v>323.89940596998701</v>
      </c>
      <c r="BT1428">
        <v>332.722265547674</v>
      </c>
      <c r="BU1428">
        <v>344.850932660176</v>
      </c>
      <c r="BV1428">
        <v>355.44976772187601</v>
      </c>
      <c r="BW1428">
        <v>364.298604768308</v>
      </c>
      <c r="BX1428">
        <v>512.73495783368696</v>
      </c>
      <c r="BY1428">
        <v>559.287552330523</v>
      </c>
      <c r="BZ1428">
        <v>574.05311606203702</v>
      </c>
      <c r="CA1428">
        <v>596.27531278266304</v>
      </c>
      <c r="CB1428">
        <v>665.80359025371695</v>
      </c>
      <c r="CC1428">
        <v>815.01294854292803</v>
      </c>
      <c r="CD1428">
        <v>966.01840445042103</v>
      </c>
      <c r="CE1428">
        <v>1354.9536206473499</v>
      </c>
      <c r="CF1428">
        <v>3138.8523196019801</v>
      </c>
      <c r="CG1428">
        <v>26883.884966768601</v>
      </c>
      <c r="CH1428">
        <v>17901.304441853601</v>
      </c>
      <c r="CI1428">
        <v>2753.86238967278</v>
      </c>
      <c r="CJ1428">
        <v>1111.4330880242701</v>
      </c>
      <c r="CK1428">
        <v>2345.9487792878299</v>
      </c>
      <c r="CL1428">
        <v>2881.77247347515</v>
      </c>
      <c r="CM1428">
        <v>1617.3706877455199</v>
      </c>
      <c r="CN1428">
        <v>438.06458483592701</v>
      </c>
      <c r="CO1428">
        <v>384.35880326904902</v>
      </c>
      <c r="CP1428">
        <v>352.88653276068101</v>
      </c>
      <c r="CQ1428">
        <v>348.03530701453002</v>
      </c>
      <c r="CR1428">
        <v>336.84351962907999</v>
      </c>
      <c r="CS1428">
        <v>324.15502216157103</v>
      </c>
      <c r="CT1428">
        <v>321.59560628830002</v>
      </c>
      <c r="CU1428">
        <v>318.36521841697902</v>
      </c>
      <c r="CV1428">
        <v>306.113919102019</v>
      </c>
      <c r="CW1428">
        <v>309.60878963721598</v>
      </c>
      <c r="CX1428">
        <v>311.17054239729498</v>
      </c>
    </row>
    <row r="1429" spans="1:102" x14ac:dyDescent="0.25">
      <c r="A1429">
        <v>342.93724966622102</v>
      </c>
      <c r="B1429">
        <v>291.48551012045903</v>
      </c>
      <c r="C1429">
        <v>291.930265683931</v>
      </c>
      <c r="D1429">
        <v>274.65922308030503</v>
      </c>
      <c r="E1429">
        <v>285.02459345117899</v>
      </c>
      <c r="F1429">
        <v>280.99299757612999</v>
      </c>
      <c r="G1429">
        <v>288.51705608380701</v>
      </c>
      <c r="H1429">
        <v>283.08163793361598</v>
      </c>
      <c r="I1429">
        <v>290.10104703638899</v>
      </c>
      <c r="J1429">
        <v>285.65750598553001</v>
      </c>
      <c r="K1429">
        <v>296.27945436866099</v>
      </c>
      <c r="L1429">
        <v>296.62574416539502</v>
      </c>
      <c r="M1429">
        <v>293.86059123185402</v>
      </c>
      <c r="N1429">
        <v>302.80137875174199</v>
      </c>
      <c r="O1429">
        <v>305.48078182641802</v>
      </c>
      <c r="P1429">
        <v>314.98770197882499</v>
      </c>
      <c r="Q1429">
        <v>1414.1098016561</v>
      </c>
      <c r="R1429">
        <v>477.40704882314401</v>
      </c>
      <c r="S1429">
        <v>492.11022735216</v>
      </c>
      <c r="T1429">
        <v>823.47105436715196</v>
      </c>
      <c r="U1429">
        <v>719.32045659236303</v>
      </c>
      <c r="V1429">
        <v>538.67442847332904</v>
      </c>
      <c r="W1429">
        <v>1216.27427747601</v>
      </c>
      <c r="X1429">
        <v>650.21864294089903</v>
      </c>
      <c r="Y1429">
        <v>464.85069534263801</v>
      </c>
      <c r="Z1429">
        <v>681.38280082010499</v>
      </c>
      <c r="AA1429">
        <v>551.73364560745301</v>
      </c>
      <c r="AB1429">
        <v>446.27615167475602</v>
      </c>
      <c r="AC1429">
        <v>411.32358953823802</v>
      </c>
      <c r="AD1429">
        <v>432.95010086398503</v>
      </c>
      <c r="AE1429">
        <v>468.111723978236</v>
      </c>
      <c r="AF1429">
        <v>487.99620340730303</v>
      </c>
      <c r="AG1429">
        <v>459.04834967644399</v>
      </c>
      <c r="AH1429">
        <v>427.18780688912898</v>
      </c>
      <c r="AI1429">
        <v>414.75535214332001</v>
      </c>
      <c r="AJ1429">
        <v>438.03667992997902</v>
      </c>
      <c r="AK1429">
        <v>414.92048612276199</v>
      </c>
      <c r="AL1429">
        <v>415.27661844452598</v>
      </c>
      <c r="AM1429">
        <v>437.427953387218</v>
      </c>
      <c r="AN1429">
        <v>484.76959773517098</v>
      </c>
      <c r="AO1429">
        <v>619.84861365691404</v>
      </c>
      <c r="AP1429">
        <v>397.256830771257</v>
      </c>
      <c r="AQ1429">
        <v>293.096209805679</v>
      </c>
      <c r="AR1429">
        <v>287.41205911790001</v>
      </c>
      <c r="AS1429">
        <v>286.71025300316802</v>
      </c>
      <c r="AT1429">
        <v>281.850856184142</v>
      </c>
      <c r="AU1429">
        <v>283.61261451188398</v>
      </c>
      <c r="AV1429">
        <v>294.92755045379499</v>
      </c>
      <c r="AW1429">
        <v>297.26495673605399</v>
      </c>
      <c r="AX1429">
        <v>279.51287269510402</v>
      </c>
      <c r="AY1429">
        <v>292.73308279801699</v>
      </c>
      <c r="AZ1429">
        <v>268.474684718677</v>
      </c>
      <c r="BA1429">
        <v>278.90920692682403</v>
      </c>
      <c r="BB1429">
        <v>285.08262184319602</v>
      </c>
      <c r="BC1429">
        <v>286.02709094227998</v>
      </c>
      <c r="BD1429">
        <v>292.17052846245298</v>
      </c>
      <c r="BE1429">
        <v>291.57268224583498</v>
      </c>
      <c r="BF1429">
        <v>290.13502055669198</v>
      </c>
      <c r="BG1429">
        <v>292.536655770469</v>
      </c>
      <c r="BH1429">
        <v>291.31429464120299</v>
      </c>
      <c r="BI1429">
        <v>298.22602263927098</v>
      </c>
      <c r="BJ1429">
        <v>293.61674879355098</v>
      </c>
      <c r="BK1429">
        <v>296.35387273506302</v>
      </c>
      <c r="BL1429">
        <v>293.84648761017701</v>
      </c>
      <c r="BM1429">
        <v>306.82622106338198</v>
      </c>
      <c r="BN1429">
        <v>314.29386342172597</v>
      </c>
      <c r="BO1429">
        <v>312.03495109568797</v>
      </c>
      <c r="BP1429">
        <v>314.78501516630803</v>
      </c>
      <c r="BQ1429">
        <v>313.77299315010202</v>
      </c>
      <c r="BR1429">
        <v>325.02459592158903</v>
      </c>
      <c r="BS1429">
        <v>323.29731056627003</v>
      </c>
      <c r="BT1429">
        <v>331.50437032525599</v>
      </c>
      <c r="BU1429">
        <v>343.50696211885202</v>
      </c>
      <c r="BV1429">
        <v>356.691624098933</v>
      </c>
      <c r="BW1429">
        <v>362.35153733747097</v>
      </c>
      <c r="BX1429">
        <v>513.68465987064303</v>
      </c>
      <c r="BY1429">
        <v>559.79133937290101</v>
      </c>
      <c r="BZ1429">
        <v>572.68747888402197</v>
      </c>
      <c r="CA1429">
        <v>594.50111001146001</v>
      </c>
      <c r="CB1429">
        <v>664.05453909403798</v>
      </c>
      <c r="CC1429">
        <v>813.25279988891396</v>
      </c>
      <c r="CD1429">
        <v>961.60779056809702</v>
      </c>
      <c r="CE1429">
        <v>1355.78706104137</v>
      </c>
      <c r="CF1429">
        <v>3147.2041639348799</v>
      </c>
      <c r="CG1429">
        <v>27061.679348328598</v>
      </c>
      <c r="CH1429">
        <v>18018.880632316799</v>
      </c>
      <c r="CI1429">
        <v>2772.7754021768101</v>
      </c>
      <c r="CJ1429">
        <v>1116.5721846266799</v>
      </c>
      <c r="CK1429">
        <v>2352.5648303614698</v>
      </c>
      <c r="CL1429">
        <v>2897.8371488915</v>
      </c>
      <c r="CM1429">
        <v>1620.8703136828301</v>
      </c>
      <c r="CN1429">
        <v>438.815109047882</v>
      </c>
      <c r="CO1429">
        <v>384.46434163835198</v>
      </c>
      <c r="CP1429">
        <v>352.089591444213</v>
      </c>
      <c r="CQ1429">
        <v>348.01537717011098</v>
      </c>
      <c r="CR1429">
        <v>337.38274409156099</v>
      </c>
      <c r="CS1429">
        <v>324.34816249990899</v>
      </c>
      <c r="CT1429">
        <v>320.06779378894601</v>
      </c>
      <c r="CU1429">
        <v>316.81821014752001</v>
      </c>
      <c r="CV1429">
        <v>306.16094398718099</v>
      </c>
      <c r="CW1429">
        <v>308.09941449660403</v>
      </c>
      <c r="CX1429">
        <v>309.60944425554999</v>
      </c>
    </row>
    <row r="1430" spans="1:102" x14ac:dyDescent="0.25">
      <c r="A1430">
        <v>343.17757009345701</v>
      </c>
      <c r="B1430">
        <v>291.029856428914</v>
      </c>
      <c r="C1430">
        <v>289.304550169751</v>
      </c>
      <c r="D1430">
        <v>274.94738787266499</v>
      </c>
      <c r="E1430">
        <v>283.31747716164199</v>
      </c>
      <c r="F1430">
        <v>281.22275019165102</v>
      </c>
      <c r="G1430">
        <v>285.89135890137499</v>
      </c>
      <c r="H1430">
        <v>281.46736425309598</v>
      </c>
      <c r="I1430">
        <v>287.75750697682702</v>
      </c>
      <c r="J1430">
        <v>284.159805250734</v>
      </c>
      <c r="K1430">
        <v>293.29264512677997</v>
      </c>
      <c r="L1430">
        <v>296.350610038941</v>
      </c>
      <c r="M1430">
        <v>293.61167302737903</v>
      </c>
      <c r="N1430">
        <v>300.36199201039301</v>
      </c>
      <c r="O1430">
        <v>299.93901547571102</v>
      </c>
      <c r="P1430">
        <v>311.44750103055298</v>
      </c>
      <c r="Q1430">
        <v>1346.2327677949099</v>
      </c>
      <c r="R1430">
        <v>466.66898390456402</v>
      </c>
      <c r="S1430">
        <v>477.705065859331</v>
      </c>
      <c r="T1430">
        <v>749.46386022974298</v>
      </c>
      <c r="U1430">
        <v>661.18666802507596</v>
      </c>
      <c r="V1430">
        <v>505.86334321436402</v>
      </c>
      <c r="W1430">
        <v>1071.21454110231</v>
      </c>
      <c r="X1430">
        <v>616.29708244577796</v>
      </c>
      <c r="Y1430">
        <v>458.24818679648001</v>
      </c>
      <c r="Z1430">
        <v>656.63272234455997</v>
      </c>
      <c r="AA1430">
        <v>545.59028242655097</v>
      </c>
      <c r="AB1430">
        <v>439.12566485170998</v>
      </c>
      <c r="AC1430">
        <v>408.10668691484398</v>
      </c>
      <c r="AD1430">
        <v>424.76734224524199</v>
      </c>
      <c r="AE1430">
        <v>457.316568824478</v>
      </c>
      <c r="AF1430">
        <v>477.06058986040898</v>
      </c>
      <c r="AG1430">
        <v>452.165777828655</v>
      </c>
      <c r="AH1430">
        <v>420.87378970457303</v>
      </c>
      <c r="AI1430">
        <v>410.49753096046402</v>
      </c>
      <c r="AJ1430">
        <v>431.418755739826</v>
      </c>
      <c r="AK1430">
        <v>413.258696033734</v>
      </c>
      <c r="AL1430">
        <v>412.68406724951302</v>
      </c>
      <c r="AM1430">
        <v>430.74845216731001</v>
      </c>
      <c r="AN1430">
        <v>473.03289205436602</v>
      </c>
      <c r="AO1430">
        <v>597.68589985787696</v>
      </c>
      <c r="AP1430">
        <v>392.28155424481503</v>
      </c>
      <c r="AQ1430">
        <v>293.724834446111</v>
      </c>
      <c r="AR1430">
        <v>286.056853813028</v>
      </c>
      <c r="AS1430">
        <v>286.345945948794</v>
      </c>
      <c r="AT1430">
        <v>283.79760452138498</v>
      </c>
      <c r="AU1430">
        <v>286.58616980291902</v>
      </c>
      <c r="AV1430">
        <v>294.77142845769799</v>
      </c>
      <c r="AW1430">
        <v>299.23096084783703</v>
      </c>
      <c r="AX1430">
        <v>280.24135066187199</v>
      </c>
      <c r="AY1430">
        <v>293.04266041162902</v>
      </c>
      <c r="AZ1430">
        <v>269.34562440147999</v>
      </c>
      <c r="BA1430">
        <v>280.41103524964802</v>
      </c>
      <c r="BB1430">
        <v>284.91893457195698</v>
      </c>
      <c r="BC1430">
        <v>285.96040497544402</v>
      </c>
      <c r="BD1430">
        <v>292.22230456268801</v>
      </c>
      <c r="BE1430">
        <v>289.993249063549</v>
      </c>
      <c r="BF1430">
        <v>292.19592053420899</v>
      </c>
      <c r="BG1430">
        <v>291.023734302859</v>
      </c>
      <c r="BH1430">
        <v>290.72155275390099</v>
      </c>
      <c r="BI1430">
        <v>298.44388981799801</v>
      </c>
      <c r="BJ1430">
        <v>293.10126075117802</v>
      </c>
      <c r="BK1430">
        <v>295.87570464873198</v>
      </c>
      <c r="BL1430">
        <v>293.31382375920901</v>
      </c>
      <c r="BM1430">
        <v>305.93187357392497</v>
      </c>
      <c r="BN1430">
        <v>313.49755170500998</v>
      </c>
      <c r="BO1430">
        <v>309.00715698373199</v>
      </c>
      <c r="BP1430">
        <v>313.55270073191002</v>
      </c>
      <c r="BQ1430">
        <v>312.43874744718198</v>
      </c>
      <c r="BR1430">
        <v>321.76210250123802</v>
      </c>
      <c r="BS1430">
        <v>318.74630053708802</v>
      </c>
      <c r="BT1430">
        <v>328.62463368506099</v>
      </c>
      <c r="BU1430">
        <v>339.53340077756297</v>
      </c>
      <c r="BV1430">
        <v>350.73555285478699</v>
      </c>
      <c r="BW1430">
        <v>355.47128120005101</v>
      </c>
      <c r="BX1430">
        <v>499.79368813860998</v>
      </c>
      <c r="BY1430">
        <v>546.778067658797</v>
      </c>
      <c r="BZ1430">
        <v>553.32652786051199</v>
      </c>
      <c r="CA1430">
        <v>572.56736910815903</v>
      </c>
      <c r="CB1430">
        <v>638.30196659063301</v>
      </c>
      <c r="CC1430">
        <v>764.96374378566202</v>
      </c>
      <c r="CD1430">
        <v>889.390737051717</v>
      </c>
      <c r="CE1430">
        <v>1191.7540386001001</v>
      </c>
      <c r="CF1430">
        <v>2511.2360812563902</v>
      </c>
      <c r="CG1430">
        <v>20136.538849326302</v>
      </c>
      <c r="CH1430">
        <v>14884.453075453999</v>
      </c>
      <c r="CI1430">
        <v>2817.65385725224</v>
      </c>
      <c r="CJ1430">
        <v>1080.2622720917</v>
      </c>
      <c r="CK1430">
        <v>1998.25949807454</v>
      </c>
      <c r="CL1430">
        <v>2705.3371084134901</v>
      </c>
      <c r="CM1430">
        <v>1477.4862684895299</v>
      </c>
      <c r="CN1430">
        <v>425.97582629337597</v>
      </c>
      <c r="CO1430">
        <v>381.09840676906299</v>
      </c>
      <c r="CP1430">
        <v>347.79505573824599</v>
      </c>
      <c r="CQ1430">
        <v>344.81776337404602</v>
      </c>
      <c r="CR1430">
        <v>335.80633138559</v>
      </c>
      <c r="CS1430">
        <v>320.87596436982801</v>
      </c>
      <c r="CT1430">
        <v>321.328829752275</v>
      </c>
      <c r="CU1430">
        <v>314.74175677087698</v>
      </c>
      <c r="CV1430">
        <v>306.55782144025301</v>
      </c>
      <c r="CW1430">
        <v>308.51487051256601</v>
      </c>
      <c r="CX1430">
        <v>308.83939950116797</v>
      </c>
    </row>
    <row r="1431" spans="1:102" x14ac:dyDescent="0.25">
      <c r="A1431">
        <v>343.41789052069402</v>
      </c>
      <c r="B1431">
        <v>288.25739860574402</v>
      </c>
      <c r="C1431">
        <v>286.66140381029101</v>
      </c>
      <c r="D1431">
        <v>276.93152506888401</v>
      </c>
      <c r="E1431">
        <v>283.26192184662699</v>
      </c>
      <c r="F1431">
        <v>277.99860633523002</v>
      </c>
      <c r="G1431">
        <v>282.64537120495299</v>
      </c>
      <c r="H1431">
        <v>279.34778264398102</v>
      </c>
      <c r="I1431">
        <v>289.067533435158</v>
      </c>
      <c r="J1431">
        <v>281.94981839772902</v>
      </c>
      <c r="K1431">
        <v>290.27366372281898</v>
      </c>
      <c r="L1431">
        <v>291.66915410555703</v>
      </c>
      <c r="M1431">
        <v>289.87962993275499</v>
      </c>
      <c r="N1431">
        <v>296.41238525948199</v>
      </c>
      <c r="O1431">
        <v>297.15494007557902</v>
      </c>
      <c r="P1431">
        <v>308.13393898950602</v>
      </c>
      <c r="Q1431">
        <v>1455.6725910876601</v>
      </c>
      <c r="R1431">
        <v>463.26939790305801</v>
      </c>
      <c r="S1431">
        <v>478.12954070603701</v>
      </c>
      <c r="T1431">
        <v>740.52676608662205</v>
      </c>
      <c r="U1431">
        <v>658.22958007008003</v>
      </c>
      <c r="V1431">
        <v>503.00785648564101</v>
      </c>
      <c r="W1431">
        <v>1059.5151727782099</v>
      </c>
      <c r="X1431">
        <v>619.62881749030703</v>
      </c>
      <c r="Y1431">
        <v>457.12329552814299</v>
      </c>
      <c r="Z1431">
        <v>670.36416324141396</v>
      </c>
      <c r="AA1431">
        <v>556.74393736886805</v>
      </c>
      <c r="AB1431">
        <v>440.15070388366399</v>
      </c>
      <c r="AC1431">
        <v>406.52409668211197</v>
      </c>
      <c r="AD1431">
        <v>421.65429811792899</v>
      </c>
      <c r="AE1431">
        <v>452.76994451045999</v>
      </c>
      <c r="AF1431">
        <v>478.076284864591</v>
      </c>
      <c r="AG1431">
        <v>446.56594472666501</v>
      </c>
      <c r="AH1431">
        <v>421.25708528978299</v>
      </c>
      <c r="AI1431">
        <v>403.40247621245999</v>
      </c>
      <c r="AJ1431">
        <v>425.804043844055</v>
      </c>
      <c r="AK1431">
        <v>411.99894037411099</v>
      </c>
      <c r="AL1431">
        <v>410.10568865865702</v>
      </c>
      <c r="AM1431">
        <v>428.82629133386399</v>
      </c>
      <c r="AN1431">
        <v>473.518027278202</v>
      </c>
      <c r="AO1431">
        <v>592.01862084234006</v>
      </c>
      <c r="AP1431">
        <v>387.32795652391599</v>
      </c>
      <c r="AQ1431">
        <v>293.37591836981699</v>
      </c>
      <c r="AR1431">
        <v>284.15535849949401</v>
      </c>
      <c r="AS1431">
        <v>287.56478693945797</v>
      </c>
      <c r="AT1431">
        <v>283.64806025744798</v>
      </c>
      <c r="AU1431">
        <v>287.69399121633398</v>
      </c>
      <c r="AV1431">
        <v>296.11635580071902</v>
      </c>
      <c r="AW1431">
        <v>298.66533424804499</v>
      </c>
      <c r="AX1431">
        <v>281.19126126979501</v>
      </c>
      <c r="AY1431">
        <v>294.42414624928199</v>
      </c>
      <c r="AZ1431">
        <v>274.54886205499798</v>
      </c>
      <c r="BA1431">
        <v>279.90262806255203</v>
      </c>
      <c r="BB1431">
        <v>285.430006491033</v>
      </c>
      <c r="BC1431">
        <v>286.140485012054</v>
      </c>
      <c r="BD1431">
        <v>289.533499010534</v>
      </c>
      <c r="BE1431">
        <v>287.585514015971</v>
      </c>
      <c r="BF1431">
        <v>296.03368091991899</v>
      </c>
      <c r="BG1431">
        <v>288.15708467401203</v>
      </c>
      <c r="BH1431">
        <v>293.92634019229899</v>
      </c>
      <c r="BI1431">
        <v>295.25969882569802</v>
      </c>
      <c r="BJ1431">
        <v>296.60743080657198</v>
      </c>
      <c r="BK1431">
        <v>297.09133190176902</v>
      </c>
      <c r="BL1431">
        <v>293.90818950774502</v>
      </c>
      <c r="BM1431">
        <v>306.098915143711</v>
      </c>
      <c r="BN1431">
        <v>310.40419508978999</v>
      </c>
      <c r="BO1431">
        <v>307.18088092195302</v>
      </c>
      <c r="BP1431">
        <v>313.95662347284002</v>
      </c>
      <c r="BQ1431">
        <v>313.62291119817797</v>
      </c>
      <c r="BR1431">
        <v>323.79608443599102</v>
      </c>
      <c r="BS1431">
        <v>318.72708962137199</v>
      </c>
      <c r="BT1431">
        <v>328.35938985963799</v>
      </c>
      <c r="BU1431">
        <v>334.89421687791202</v>
      </c>
      <c r="BV1431">
        <v>348.03729086122502</v>
      </c>
      <c r="BW1431">
        <v>355.17917303655997</v>
      </c>
      <c r="BX1431">
        <v>493.31755306498798</v>
      </c>
      <c r="BY1431">
        <v>540.51531892712296</v>
      </c>
      <c r="BZ1431">
        <v>551.34503805380905</v>
      </c>
      <c r="CA1431">
        <v>564.18035357870303</v>
      </c>
      <c r="CB1431">
        <v>628.05766575735402</v>
      </c>
      <c r="CC1431">
        <v>754.87967438539397</v>
      </c>
      <c r="CD1431">
        <v>868.59096390423895</v>
      </c>
      <c r="CE1431">
        <v>1149.3023270891699</v>
      </c>
      <c r="CF1431">
        <v>2420.2212687460301</v>
      </c>
      <c r="CG1431">
        <v>19506.756361451498</v>
      </c>
      <c r="CH1431">
        <v>15278.158341619999</v>
      </c>
      <c r="CI1431">
        <v>3279.2828660546402</v>
      </c>
      <c r="CJ1431">
        <v>1148.9196369748399</v>
      </c>
      <c r="CK1431">
        <v>1972.4390892763099</v>
      </c>
      <c r="CL1431">
        <v>2906.3940529761999</v>
      </c>
      <c r="CM1431">
        <v>1495.0477665123201</v>
      </c>
      <c r="CN1431">
        <v>428.82668392839298</v>
      </c>
      <c r="CO1431">
        <v>381.68450620955201</v>
      </c>
      <c r="CP1431">
        <v>349.67646705228702</v>
      </c>
      <c r="CQ1431">
        <v>347.86413166994703</v>
      </c>
      <c r="CR1431">
        <v>334.74547733639503</v>
      </c>
      <c r="CS1431">
        <v>320.17638403234201</v>
      </c>
      <c r="CT1431">
        <v>321.568821905893</v>
      </c>
      <c r="CU1431">
        <v>314.26699339273898</v>
      </c>
      <c r="CV1431">
        <v>304.19767354537697</v>
      </c>
      <c r="CW1431">
        <v>310.230585744081</v>
      </c>
      <c r="CX1431">
        <v>309.79218001898101</v>
      </c>
    </row>
    <row r="1432" spans="1:102" x14ac:dyDescent="0.25">
      <c r="A1432">
        <v>343.65821094793</v>
      </c>
      <c r="B1432">
        <v>288.59865668249103</v>
      </c>
      <c r="C1432">
        <v>286.23273509782501</v>
      </c>
      <c r="D1432">
        <v>277.68024742690199</v>
      </c>
      <c r="E1432">
        <v>282.99712498088599</v>
      </c>
      <c r="F1432">
        <v>279.41989325466301</v>
      </c>
      <c r="G1432">
        <v>283.92281181972299</v>
      </c>
      <c r="H1432">
        <v>278.722616840039</v>
      </c>
      <c r="I1432">
        <v>287.14291811555302</v>
      </c>
      <c r="J1432">
        <v>285.140202972493</v>
      </c>
      <c r="K1432">
        <v>288.39605188201801</v>
      </c>
      <c r="L1432">
        <v>290.27285376461401</v>
      </c>
      <c r="M1432">
        <v>288.24618789081302</v>
      </c>
      <c r="N1432">
        <v>296.38157053111098</v>
      </c>
      <c r="O1432">
        <v>296.74517274639697</v>
      </c>
      <c r="P1432">
        <v>305.74888875883698</v>
      </c>
      <c r="Q1432">
        <v>1455.7263045796501</v>
      </c>
      <c r="R1432">
        <v>460.82634354419599</v>
      </c>
      <c r="S1432">
        <v>472.568567278719</v>
      </c>
      <c r="T1432">
        <v>730.49102330433504</v>
      </c>
      <c r="U1432">
        <v>653.63434579671298</v>
      </c>
      <c r="V1432">
        <v>500.56551422573398</v>
      </c>
      <c r="W1432">
        <v>1049.1949842324</v>
      </c>
      <c r="X1432">
        <v>614.87659246614305</v>
      </c>
      <c r="Y1432">
        <v>456.110983616819</v>
      </c>
      <c r="Z1432">
        <v>669.45568363592702</v>
      </c>
      <c r="AA1432">
        <v>557.56763250251402</v>
      </c>
      <c r="AB1432">
        <v>440.03372165489901</v>
      </c>
      <c r="AC1432">
        <v>407.73257846955198</v>
      </c>
      <c r="AD1432">
        <v>420.24487970354801</v>
      </c>
      <c r="AE1432">
        <v>448.37800902259801</v>
      </c>
      <c r="AF1432">
        <v>474.87898468539498</v>
      </c>
      <c r="AG1432">
        <v>447.66083594428699</v>
      </c>
      <c r="AH1432">
        <v>419.83262026995902</v>
      </c>
      <c r="AI1432">
        <v>400.50265676680402</v>
      </c>
      <c r="AJ1432">
        <v>421.17774291983199</v>
      </c>
      <c r="AK1432">
        <v>412.69255222121001</v>
      </c>
      <c r="AL1432">
        <v>408.36186621877101</v>
      </c>
      <c r="AM1432">
        <v>423.98895151146297</v>
      </c>
      <c r="AN1432">
        <v>470.63241198410202</v>
      </c>
      <c r="AO1432">
        <v>589.299827437418</v>
      </c>
      <c r="AP1432">
        <v>386.08967991274397</v>
      </c>
      <c r="AQ1432">
        <v>293.67870120538299</v>
      </c>
      <c r="AR1432">
        <v>286.41059614498801</v>
      </c>
      <c r="AS1432">
        <v>287.525140180905</v>
      </c>
      <c r="AT1432">
        <v>282.92141356823998</v>
      </c>
      <c r="AU1432">
        <v>289.51586753268799</v>
      </c>
      <c r="AV1432">
        <v>297.39404575907798</v>
      </c>
      <c r="AW1432">
        <v>299.89749433154901</v>
      </c>
      <c r="AX1432">
        <v>280.51732746155</v>
      </c>
      <c r="AY1432">
        <v>294.46888336987797</v>
      </c>
      <c r="AZ1432">
        <v>274.66777483659098</v>
      </c>
      <c r="BA1432">
        <v>278.35842527742102</v>
      </c>
      <c r="BB1432">
        <v>286.128755438817</v>
      </c>
      <c r="BC1432">
        <v>289.24875584464797</v>
      </c>
      <c r="BD1432">
        <v>290.85327536841601</v>
      </c>
      <c r="BE1432">
        <v>284.86442923419901</v>
      </c>
      <c r="BF1432">
        <v>296.51415018805199</v>
      </c>
      <c r="BG1432">
        <v>290.138668750119</v>
      </c>
      <c r="BH1432">
        <v>292.90710893788901</v>
      </c>
      <c r="BI1432">
        <v>296.27821333805798</v>
      </c>
      <c r="BJ1432">
        <v>298.55296736651599</v>
      </c>
      <c r="BK1432">
        <v>297.817000488801</v>
      </c>
      <c r="BL1432">
        <v>294.30115228740499</v>
      </c>
      <c r="BM1432">
        <v>306.98836122755603</v>
      </c>
      <c r="BN1432">
        <v>309.35458256549401</v>
      </c>
      <c r="BO1432">
        <v>308.56321634563398</v>
      </c>
      <c r="BP1432">
        <v>312.52793280200802</v>
      </c>
      <c r="BQ1432">
        <v>314.61283955827003</v>
      </c>
      <c r="BR1432">
        <v>323.52284648911598</v>
      </c>
      <c r="BS1432">
        <v>319.11087094548799</v>
      </c>
      <c r="BT1432">
        <v>329.62472501108499</v>
      </c>
      <c r="BU1432">
        <v>333.78322574523003</v>
      </c>
      <c r="BV1432">
        <v>349.03524522452898</v>
      </c>
      <c r="BW1432">
        <v>353.148172544815</v>
      </c>
      <c r="BX1432">
        <v>491.90924180324498</v>
      </c>
      <c r="BY1432">
        <v>538.22972502335301</v>
      </c>
      <c r="BZ1432">
        <v>547.26340324921898</v>
      </c>
      <c r="CA1432">
        <v>563.13850694869996</v>
      </c>
      <c r="CB1432">
        <v>624.14848242085395</v>
      </c>
      <c r="CC1432">
        <v>746.97429774082605</v>
      </c>
      <c r="CD1432">
        <v>862.23026830426795</v>
      </c>
      <c r="CE1432">
        <v>1135.3407549972401</v>
      </c>
      <c r="CF1432">
        <v>2380.6640950143701</v>
      </c>
      <c r="CG1432">
        <v>19247.5340837523</v>
      </c>
      <c r="CH1432">
        <v>15133.756740835601</v>
      </c>
      <c r="CI1432">
        <v>3285.0352395566601</v>
      </c>
      <c r="CJ1432">
        <v>1147.7877031478999</v>
      </c>
      <c r="CK1432">
        <v>1951.07202921812</v>
      </c>
      <c r="CL1432">
        <v>2897.80407474207</v>
      </c>
      <c r="CM1432">
        <v>1480.73153187501</v>
      </c>
      <c r="CN1432">
        <v>428.13941018878501</v>
      </c>
      <c r="CO1432">
        <v>379.63751648460499</v>
      </c>
      <c r="CP1432">
        <v>349.40667999693602</v>
      </c>
      <c r="CQ1432">
        <v>346.32569008949599</v>
      </c>
      <c r="CR1432">
        <v>332.09857863431199</v>
      </c>
      <c r="CS1432">
        <v>319.77301905866398</v>
      </c>
      <c r="CT1432">
        <v>322.35151626273102</v>
      </c>
      <c r="CU1432">
        <v>312.92931902598798</v>
      </c>
      <c r="CV1432">
        <v>304.45113574891002</v>
      </c>
      <c r="CW1432">
        <v>308.92903085007202</v>
      </c>
      <c r="CX1432">
        <v>308.45408803636701</v>
      </c>
    </row>
    <row r="1433" spans="1:102" x14ac:dyDescent="0.25">
      <c r="A1433">
        <v>343.89853137516599</v>
      </c>
      <c r="B1433">
        <v>287.30358651592599</v>
      </c>
      <c r="C1433">
        <v>289.729162820363</v>
      </c>
      <c r="D1433">
        <v>279.11607429385799</v>
      </c>
      <c r="E1433">
        <v>282.56351172462399</v>
      </c>
      <c r="F1433">
        <v>280.61103859693799</v>
      </c>
      <c r="G1433">
        <v>282.832562555702</v>
      </c>
      <c r="H1433">
        <v>278.431662521097</v>
      </c>
      <c r="I1433">
        <v>289.881922144957</v>
      </c>
      <c r="J1433">
        <v>285.45578465643899</v>
      </c>
      <c r="K1433">
        <v>284.39352600431602</v>
      </c>
      <c r="L1433">
        <v>291.84912959108198</v>
      </c>
      <c r="M1433">
        <v>284.95022337323798</v>
      </c>
      <c r="N1433">
        <v>297.51577761647502</v>
      </c>
      <c r="O1433">
        <v>293.05837199988298</v>
      </c>
      <c r="P1433">
        <v>304.02964830780701</v>
      </c>
      <c r="Q1433">
        <v>1403.7610567003301</v>
      </c>
      <c r="R1433">
        <v>458.63900187275902</v>
      </c>
      <c r="S1433">
        <v>463.92487248332998</v>
      </c>
      <c r="T1433">
        <v>689.15041038526397</v>
      </c>
      <c r="U1433">
        <v>630.93532908114003</v>
      </c>
      <c r="V1433">
        <v>488.38440470814299</v>
      </c>
      <c r="W1433">
        <v>973.40960948144095</v>
      </c>
      <c r="X1433">
        <v>597.37605369666903</v>
      </c>
      <c r="Y1433">
        <v>448.49418440344698</v>
      </c>
      <c r="Z1433">
        <v>657.27135353994595</v>
      </c>
      <c r="AA1433">
        <v>555.09213315566205</v>
      </c>
      <c r="AB1433">
        <v>435.48029242134101</v>
      </c>
      <c r="AC1433">
        <v>404.99921845128398</v>
      </c>
      <c r="AD1433">
        <v>420.28158042259003</v>
      </c>
      <c r="AE1433">
        <v>443.31633631277703</v>
      </c>
      <c r="AF1433">
        <v>470.46824456636199</v>
      </c>
      <c r="AG1433">
        <v>438.38609449714198</v>
      </c>
      <c r="AH1433">
        <v>416.24553228217201</v>
      </c>
      <c r="AI1433">
        <v>398.796777585668</v>
      </c>
      <c r="AJ1433">
        <v>417.95137512698801</v>
      </c>
      <c r="AK1433">
        <v>408.71552019308803</v>
      </c>
      <c r="AL1433">
        <v>407.39719925278303</v>
      </c>
      <c r="AM1433">
        <v>419.40079613626699</v>
      </c>
      <c r="AN1433">
        <v>467.68873659522802</v>
      </c>
      <c r="AO1433">
        <v>578.97511815131895</v>
      </c>
      <c r="AP1433">
        <v>384.34693659938699</v>
      </c>
      <c r="AQ1433">
        <v>295.57604877568798</v>
      </c>
      <c r="AR1433">
        <v>282.43085424213598</v>
      </c>
      <c r="AS1433">
        <v>288.20540818227602</v>
      </c>
      <c r="AT1433">
        <v>282.40546330479202</v>
      </c>
      <c r="AU1433">
        <v>292.86627853593899</v>
      </c>
      <c r="AV1433">
        <v>299.00920912054801</v>
      </c>
      <c r="AW1433">
        <v>299.35045037937601</v>
      </c>
      <c r="AX1433">
        <v>278.91432640381299</v>
      </c>
      <c r="AY1433">
        <v>299.42990223392297</v>
      </c>
      <c r="AZ1433">
        <v>277.51643292123202</v>
      </c>
      <c r="BA1433">
        <v>275.78900585639502</v>
      </c>
      <c r="BB1433">
        <v>286.092460233108</v>
      </c>
      <c r="BC1433">
        <v>287.43819701907</v>
      </c>
      <c r="BD1433">
        <v>289.70709913770202</v>
      </c>
      <c r="BE1433">
        <v>281.41417777974999</v>
      </c>
      <c r="BF1433">
        <v>294.93242756234901</v>
      </c>
      <c r="BG1433">
        <v>291.518194010927</v>
      </c>
      <c r="BH1433">
        <v>293.86850536694601</v>
      </c>
      <c r="BI1433">
        <v>295.174360941938</v>
      </c>
      <c r="BJ1433">
        <v>295.07989906480901</v>
      </c>
      <c r="BK1433">
        <v>297.300348604823</v>
      </c>
      <c r="BL1433">
        <v>293.79457712273199</v>
      </c>
      <c r="BM1433">
        <v>305.49516739524398</v>
      </c>
      <c r="BN1433">
        <v>307.28681302128598</v>
      </c>
      <c r="BO1433">
        <v>310.934186478718</v>
      </c>
      <c r="BP1433">
        <v>310.06626168822498</v>
      </c>
      <c r="BQ1433">
        <v>312.81065714268198</v>
      </c>
      <c r="BR1433">
        <v>323.20360294718603</v>
      </c>
      <c r="BS1433">
        <v>318.99886367182802</v>
      </c>
      <c r="BT1433">
        <v>328.96371725693399</v>
      </c>
      <c r="BU1433">
        <v>333.022293927178</v>
      </c>
      <c r="BV1433">
        <v>346.97593779006598</v>
      </c>
      <c r="BW1433">
        <v>351.61040876925699</v>
      </c>
      <c r="BX1433">
        <v>483.32667957277101</v>
      </c>
      <c r="BY1433">
        <v>528.21838989830997</v>
      </c>
      <c r="BZ1433">
        <v>536.59618735529796</v>
      </c>
      <c r="CA1433">
        <v>546.99448540709795</v>
      </c>
      <c r="CB1433">
        <v>607.41158360297595</v>
      </c>
      <c r="CC1433">
        <v>721.50444464942302</v>
      </c>
      <c r="CD1433">
        <v>825.14773735803601</v>
      </c>
      <c r="CE1433">
        <v>1064.1903287775599</v>
      </c>
      <c r="CF1433">
        <v>2143.36684150563</v>
      </c>
      <c r="CG1433">
        <v>17430.114512762098</v>
      </c>
      <c r="CH1433">
        <v>13865.9999928994</v>
      </c>
      <c r="CI1433">
        <v>3147.6591299279899</v>
      </c>
      <c r="CJ1433">
        <v>1109.8970388252601</v>
      </c>
      <c r="CK1433">
        <v>1836.7830384341501</v>
      </c>
      <c r="CL1433">
        <v>2772.1311303454499</v>
      </c>
      <c r="CM1433">
        <v>1422.81550778273</v>
      </c>
      <c r="CN1433">
        <v>419.24835607464399</v>
      </c>
      <c r="CO1433">
        <v>377.15421873397997</v>
      </c>
      <c r="CP1433">
        <v>350.45757327870899</v>
      </c>
      <c r="CQ1433">
        <v>344.67919457184598</v>
      </c>
      <c r="CR1433">
        <v>332.466370356185</v>
      </c>
      <c r="CS1433">
        <v>318.496992170689</v>
      </c>
      <c r="CT1433">
        <v>320.09986315120102</v>
      </c>
      <c r="CU1433">
        <v>315.356174852648</v>
      </c>
      <c r="CV1433">
        <v>306.63973421495302</v>
      </c>
      <c r="CW1433">
        <v>310.084985609331</v>
      </c>
      <c r="CX1433">
        <v>305.95661616693297</v>
      </c>
    </row>
    <row r="1434" spans="1:102" x14ac:dyDescent="0.25">
      <c r="A1434">
        <v>344.138851802403</v>
      </c>
      <c r="B1434">
        <v>284.45624907786203</v>
      </c>
      <c r="C1434">
        <v>289.02158326232598</v>
      </c>
      <c r="D1434">
        <v>278.89769699596798</v>
      </c>
      <c r="E1434">
        <v>282.40373868715898</v>
      </c>
      <c r="F1434">
        <v>284.50327701122501</v>
      </c>
      <c r="G1434">
        <v>281.96958065780098</v>
      </c>
      <c r="H1434">
        <v>280.15437823036501</v>
      </c>
      <c r="I1434">
        <v>286.55844747787802</v>
      </c>
      <c r="J1434">
        <v>284.966158280549</v>
      </c>
      <c r="K1434">
        <v>281.57837139165201</v>
      </c>
      <c r="L1434">
        <v>291.02688156872102</v>
      </c>
      <c r="M1434">
        <v>285.56760670354498</v>
      </c>
      <c r="N1434">
        <v>298.91522498995698</v>
      </c>
      <c r="O1434">
        <v>294.64892397521498</v>
      </c>
      <c r="P1434">
        <v>303.970378510552</v>
      </c>
      <c r="Q1434">
        <v>1459.5997908386801</v>
      </c>
      <c r="R1434">
        <v>454.201800895308</v>
      </c>
      <c r="S1434">
        <v>460.44049331188302</v>
      </c>
      <c r="T1434">
        <v>683.23547783949095</v>
      </c>
      <c r="U1434">
        <v>619.10137226246297</v>
      </c>
      <c r="V1434">
        <v>482.27040508128499</v>
      </c>
      <c r="W1434">
        <v>949.40030338660597</v>
      </c>
      <c r="X1434">
        <v>620.09360093058001</v>
      </c>
      <c r="Y1434">
        <v>442.95367350886301</v>
      </c>
      <c r="Z1434">
        <v>666.40760687992201</v>
      </c>
      <c r="AA1434">
        <v>579.297869952876</v>
      </c>
      <c r="AB1434">
        <v>429.71197632953402</v>
      </c>
      <c r="AC1434">
        <v>401.83747366541002</v>
      </c>
      <c r="AD1434">
        <v>416.81440298766</v>
      </c>
      <c r="AE1434">
        <v>440.301090060788</v>
      </c>
      <c r="AF1434">
        <v>466.26534540767398</v>
      </c>
      <c r="AG1434">
        <v>437.68328233911302</v>
      </c>
      <c r="AH1434">
        <v>413.962738919213</v>
      </c>
      <c r="AI1434">
        <v>397.04657970400598</v>
      </c>
      <c r="AJ1434">
        <v>414.03241512565199</v>
      </c>
      <c r="AK1434">
        <v>405.84022948546698</v>
      </c>
      <c r="AL1434">
        <v>404.750868771851</v>
      </c>
      <c r="AM1434">
        <v>414.09903379243002</v>
      </c>
      <c r="AN1434">
        <v>461.33893995966099</v>
      </c>
      <c r="AO1434">
        <v>571.12793148843696</v>
      </c>
      <c r="AP1434">
        <v>382.18085858468999</v>
      </c>
      <c r="AQ1434">
        <v>297.338360656774</v>
      </c>
      <c r="AR1434">
        <v>283.05788236937701</v>
      </c>
      <c r="AS1434">
        <v>288.20750219194798</v>
      </c>
      <c r="AT1434">
        <v>286.73741520151202</v>
      </c>
      <c r="AU1434">
        <v>294.61937321975802</v>
      </c>
      <c r="AV1434">
        <v>300.34955726867702</v>
      </c>
      <c r="AW1434">
        <v>300.22757912446502</v>
      </c>
      <c r="AX1434">
        <v>281.53369518034702</v>
      </c>
      <c r="AY1434">
        <v>298.94745504925902</v>
      </c>
      <c r="AZ1434">
        <v>277.59494557573998</v>
      </c>
      <c r="BA1434">
        <v>276.04244975062198</v>
      </c>
      <c r="BB1434">
        <v>288.85643007727299</v>
      </c>
      <c r="BC1434">
        <v>288.205678575067</v>
      </c>
      <c r="BD1434">
        <v>288.93876485687298</v>
      </c>
      <c r="BE1434">
        <v>282.30371267727298</v>
      </c>
      <c r="BF1434">
        <v>293.52914864183202</v>
      </c>
      <c r="BG1434">
        <v>289.473478443864</v>
      </c>
      <c r="BH1434">
        <v>292.267437649827</v>
      </c>
      <c r="BI1434">
        <v>296.05648598026698</v>
      </c>
      <c r="BJ1434">
        <v>296.37294708691797</v>
      </c>
      <c r="BK1434">
        <v>299.50191322509301</v>
      </c>
      <c r="BL1434">
        <v>294.595367663123</v>
      </c>
      <c r="BM1434">
        <v>303.75223196026798</v>
      </c>
      <c r="BN1434">
        <v>307.921866673946</v>
      </c>
      <c r="BO1434">
        <v>312.39036008905498</v>
      </c>
      <c r="BP1434">
        <v>310.90128323448897</v>
      </c>
      <c r="BQ1434">
        <v>309.69645370473199</v>
      </c>
      <c r="BR1434">
        <v>319.84990598080799</v>
      </c>
      <c r="BS1434">
        <v>319.70310946159901</v>
      </c>
      <c r="BT1434">
        <v>328.783142110943</v>
      </c>
      <c r="BU1434">
        <v>330.98771057812303</v>
      </c>
      <c r="BV1434">
        <v>342.83099669447</v>
      </c>
      <c r="BW1434">
        <v>349.36451443494502</v>
      </c>
      <c r="BX1434">
        <v>475.01194262465799</v>
      </c>
      <c r="BY1434">
        <v>515.97439567331503</v>
      </c>
      <c r="BZ1434">
        <v>526.02712801069299</v>
      </c>
      <c r="CA1434">
        <v>537.90932513688801</v>
      </c>
      <c r="CB1434">
        <v>592.26188404748405</v>
      </c>
      <c r="CC1434">
        <v>694.48707749601397</v>
      </c>
      <c r="CD1434">
        <v>797.14995209221695</v>
      </c>
      <c r="CE1434">
        <v>1003.20743042369</v>
      </c>
      <c r="CF1434">
        <v>1990.0863069081099</v>
      </c>
      <c r="CG1434">
        <v>15727.553733770699</v>
      </c>
      <c r="CH1434">
        <v>13672.8366975027</v>
      </c>
      <c r="CI1434">
        <v>3847.6056459718502</v>
      </c>
      <c r="CJ1434">
        <v>1154.3565432717701</v>
      </c>
      <c r="CK1434">
        <v>1732.0009317879601</v>
      </c>
      <c r="CL1434">
        <v>2879.5321716794101</v>
      </c>
      <c r="CM1434">
        <v>1413.1511632111101</v>
      </c>
      <c r="CN1434">
        <v>416.719301310074</v>
      </c>
      <c r="CO1434">
        <v>379.05917843389602</v>
      </c>
      <c r="CP1434">
        <v>354.35433600119501</v>
      </c>
      <c r="CQ1434">
        <v>344.21462105101199</v>
      </c>
      <c r="CR1434">
        <v>334.76314216004101</v>
      </c>
      <c r="CS1434">
        <v>316.417008201474</v>
      </c>
      <c r="CT1434">
        <v>318.10735459585601</v>
      </c>
      <c r="CU1434">
        <v>317.39204955366699</v>
      </c>
      <c r="CV1434">
        <v>307.74530349371003</v>
      </c>
      <c r="CW1434">
        <v>309.10810467077999</v>
      </c>
      <c r="CX1434">
        <v>305.32798051051901</v>
      </c>
    </row>
    <row r="1435" spans="1:102" x14ac:dyDescent="0.25">
      <c r="A1435">
        <v>344.37917222963898</v>
      </c>
      <c r="B1435">
        <v>283.563762284598</v>
      </c>
      <c r="C1435">
        <v>284.42265064345202</v>
      </c>
      <c r="D1435">
        <v>276.70942167473902</v>
      </c>
      <c r="E1435">
        <v>280.08195372305198</v>
      </c>
      <c r="F1435">
        <v>284.23844632724399</v>
      </c>
      <c r="G1435">
        <v>281.58140433030098</v>
      </c>
      <c r="H1435">
        <v>278.032381561134</v>
      </c>
      <c r="I1435">
        <v>286.82619941452998</v>
      </c>
      <c r="J1435">
        <v>282.62106519287801</v>
      </c>
      <c r="K1435">
        <v>280.41494115994999</v>
      </c>
      <c r="L1435">
        <v>290.05250805039998</v>
      </c>
      <c r="M1435">
        <v>284.41039683094499</v>
      </c>
      <c r="N1435">
        <v>298.65329974268599</v>
      </c>
      <c r="O1435">
        <v>294.30341421468501</v>
      </c>
      <c r="P1435">
        <v>301.124495564396</v>
      </c>
      <c r="Q1435">
        <v>1499.36857843844</v>
      </c>
      <c r="R1435">
        <v>451.76662340180502</v>
      </c>
      <c r="S1435">
        <v>460.141357721811</v>
      </c>
      <c r="T1435">
        <v>685.75151542419496</v>
      </c>
      <c r="U1435">
        <v>618.12090563320498</v>
      </c>
      <c r="V1435">
        <v>479.26994076879998</v>
      </c>
      <c r="W1435">
        <v>943.64954594954099</v>
      </c>
      <c r="X1435">
        <v>631.40070838818895</v>
      </c>
      <c r="Y1435">
        <v>438.16327399781198</v>
      </c>
      <c r="Z1435">
        <v>677.096528979509</v>
      </c>
      <c r="AA1435">
        <v>589.40579093101303</v>
      </c>
      <c r="AB1435">
        <v>428.212011248225</v>
      </c>
      <c r="AC1435">
        <v>399.72485686725798</v>
      </c>
      <c r="AD1435">
        <v>415.12522376286603</v>
      </c>
      <c r="AE1435">
        <v>439.89215782187898</v>
      </c>
      <c r="AF1435">
        <v>463.86709231993302</v>
      </c>
      <c r="AG1435">
        <v>438.13349230837599</v>
      </c>
      <c r="AH1435">
        <v>412.54049885438297</v>
      </c>
      <c r="AI1435">
        <v>396.11084741892</v>
      </c>
      <c r="AJ1435">
        <v>412.31863783058799</v>
      </c>
      <c r="AK1435">
        <v>404.85184863906699</v>
      </c>
      <c r="AL1435">
        <v>403.83548021750897</v>
      </c>
      <c r="AM1435">
        <v>410.66349432943798</v>
      </c>
      <c r="AN1435">
        <v>463.44810243184997</v>
      </c>
      <c r="AO1435">
        <v>571.95119244398199</v>
      </c>
      <c r="AP1435">
        <v>384.14080039674798</v>
      </c>
      <c r="AQ1435">
        <v>297.08304703019701</v>
      </c>
      <c r="AR1435">
        <v>281.76364814371902</v>
      </c>
      <c r="AS1435">
        <v>285.935259182344</v>
      </c>
      <c r="AT1435">
        <v>287.32776819584399</v>
      </c>
      <c r="AU1435">
        <v>295.000980118234</v>
      </c>
      <c r="AV1435">
        <v>300.52139436469997</v>
      </c>
      <c r="AW1435">
        <v>300.13409744428799</v>
      </c>
      <c r="AX1435">
        <v>279.34220262739302</v>
      </c>
      <c r="AY1435">
        <v>299.55648086366398</v>
      </c>
      <c r="AZ1435">
        <v>276.91959602203298</v>
      </c>
      <c r="BA1435">
        <v>276.74142888270501</v>
      </c>
      <c r="BB1435">
        <v>288.613902596961</v>
      </c>
      <c r="BC1435">
        <v>287.85957823672902</v>
      </c>
      <c r="BD1435">
        <v>288.53798058499302</v>
      </c>
      <c r="BE1435">
        <v>282.82576410869899</v>
      </c>
      <c r="BF1435">
        <v>293.04815517096603</v>
      </c>
      <c r="BG1435">
        <v>288.53550823504003</v>
      </c>
      <c r="BH1435">
        <v>291.26924003018399</v>
      </c>
      <c r="BI1435">
        <v>295.71694461828798</v>
      </c>
      <c r="BJ1435">
        <v>296.10187040864503</v>
      </c>
      <c r="BK1435">
        <v>301.94208792427202</v>
      </c>
      <c r="BL1435">
        <v>297.03708010203297</v>
      </c>
      <c r="BM1435">
        <v>301.65949908650299</v>
      </c>
      <c r="BN1435">
        <v>308.37291384121897</v>
      </c>
      <c r="BO1435">
        <v>313.26255419448802</v>
      </c>
      <c r="BP1435">
        <v>311.14545170357599</v>
      </c>
      <c r="BQ1435">
        <v>312.16226138276897</v>
      </c>
      <c r="BR1435">
        <v>319.14992058444</v>
      </c>
      <c r="BS1435">
        <v>320.51854518617</v>
      </c>
      <c r="BT1435">
        <v>330.60126811758499</v>
      </c>
      <c r="BU1435">
        <v>330.80586746047197</v>
      </c>
      <c r="BV1435">
        <v>341.121953246413</v>
      </c>
      <c r="BW1435">
        <v>350.37897463570403</v>
      </c>
      <c r="BX1435">
        <v>475.13749366619697</v>
      </c>
      <c r="BY1435">
        <v>514.16746889756905</v>
      </c>
      <c r="BZ1435">
        <v>525.63452741305503</v>
      </c>
      <c r="CA1435">
        <v>535.00188247311098</v>
      </c>
      <c r="CB1435">
        <v>588.78474973996003</v>
      </c>
      <c r="CC1435">
        <v>688.01936180923997</v>
      </c>
      <c r="CD1435">
        <v>789.46896248400606</v>
      </c>
      <c r="CE1435">
        <v>987.23777980280397</v>
      </c>
      <c r="CF1435">
        <v>1958.85313671632</v>
      </c>
      <c r="CG1435">
        <v>15546.473635423899</v>
      </c>
      <c r="CH1435">
        <v>13904.8480175679</v>
      </c>
      <c r="CI1435">
        <v>4136.2158367297998</v>
      </c>
      <c r="CJ1435">
        <v>1181.79089943588</v>
      </c>
      <c r="CK1435">
        <v>1729.98978067546</v>
      </c>
      <c r="CL1435">
        <v>2972.9042033485598</v>
      </c>
      <c r="CM1435">
        <v>1429.1800682124999</v>
      </c>
      <c r="CN1435">
        <v>417.26811413060199</v>
      </c>
      <c r="CO1435">
        <v>380.086010937173</v>
      </c>
      <c r="CP1435">
        <v>355.46510982501297</v>
      </c>
      <c r="CQ1435">
        <v>343.28453638612802</v>
      </c>
      <c r="CR1435">
        <v>333.13992333383999</v>
      </c>
      <c r="CS1435">
        <v>316.548823572782</v>
      </c>
      <c r="CT1435">
        <v>316.268448109487</v>
      </c>
      <c r="CU1435">
        <v>314.13602340987302</v>
      </c>
      <c r="CV1435">
        <v>306.68355079238597</v>
      </c>
      <c r="CW1435">
        <v>307.26551810081901</v>
      </c>
      <c r="CX1435">
        <v>303.63713955213098</v>
      </c>
    </row>
    <row r="1436" spans="1:102" x14ac:dyDescent="0.25">
      <c r="A1436">
        <v>344.61949265687502</v>
      </c>
      <c r="B1436">
        <v>282.85232814803902</v>
      </c>
      <c r="C1436">
        <v>280.90660853554601</v>
      </c>
      <c r="D1436">
        <v>276.04191658164098</v>
      </c>
      <c r="E1436">
        <v>278.314964793863</v>
      </c>
      <c r="F1436">
        <v>286.00881417809899</v>
      </c>
      <c r="G1436">
        <v>280.89556471082602</v>
      </c>
      <c r="H1436">
        <v>278.91305521535799</v>
      </c>
      <c r="I1436">
        <v>285.333687248248</v>
      </c>
      <c r="J1436">
        <v>281.900004703869</v>
      </c>
      <c r="K1436">
        <v>281.64136843066098</v>
      </c>
      <c r="L1436">
        <v>289.94006305061902</v>
      </c>
      <c r="M1436">
        <v>286.81093432589302</v>
      </c>
      <c r="N1436">
        <v>297.337658734184</v>
      </c>
      <c r="O1436">
        <v>292.52640507238698</v>
      </c>
      <c r="P1436">
        <v>300.10885366537599</v>
      </c>
      <c r="Q1436">
        <v>1494.12212567702</v>
      </c>
      <c r="R1436">
        <v>448.52721550017702</v>
      </c>
      <c r="S1436">
        <v>457.57409798648598</v>
      </c>
      <c r="T1436">
        <v>681.22981769612397</v>
      </c>
      <c r="U1436">
        <v>613.90026209972802</v>
      </c>
      <c r="V1436">
        <v>475.11677409485998</v>
      </c>
      <c r="W1436">
        <v>931.926135358073</v>
      </c>
      <c r="X1436">
        <v>630.43322298887699</v>
      </c>
      <c r="Y1436">
        <v>433.68956012302601</v>
      </c>
      <c r="Z1436">
        <v>676.74214031584404</v>
      </c>
      <c r="AA1436">
        <v>588.42176343888195</v>
      </c>
      <c r="AB1436">
        <v>426.44833844789798</v>
      </c>
      <c r="AC1436">
        <v>399.34930488166998</v>
      </c>
      <c r="AD1436">
        <v>414.82867131497602</v>
      </c>
      <c r="AE1436">
        <v>435.19170890780401</v>
      </c>
      <c r="AF1436">
        <v>457.73806687378999</v>
      </c>
      <c r="AG1436">
        <v>436.19390737611701</v>
      </c>
      <c r="AH1436">
        <v>413.19098765700301</v>
      </c>
      <c r="AI1436">
        <v>396.63420761177701</v>
      </c>
      <c r="AJ1436">
        <v>408.44051353951301</v>
      </c>
      <c r="AK1436">
        <v>405.45963124328603</v>
      </c>
      <c r="AL1436">
        <v>402.78836912167202</v>
      </c>
      <c r="AM1436">
        <v>408.452381566084</v>
      </c>
      <c r="AN1436">
        <v>462.93980428477198</v>
      </c>
      <c r="AO1436">
        <v>572.06683520007698</v>
      </c>
      <c r="AP1436">
        <v>386.23139274500198</v>
      </c>
      <c r="AQ1436">
        <v>295.93346583804498</v>
      </c>
      <c r="AR1436">
        <v>280.61387495519301</v>
      </c>
      <c r="AS1436">
        <v>284.55049885815799</v>
      </c>
      <c r="AT1436">
        <v>287.28483047101997</v>
      </c>
      <c r="AU1436">
        <v>293.97636604946598</v>
      </c>
      <c r="AV1436">
        <v>300.17709454399102</v>
      </c>
      <c r="AW1436">
        <v>299.92615014590803</v>
      </c>
      <c r="AX1436">
        <v>278.79838094487201</v>
      </c>
      <c r="AY1436">
        <v>299.97212407739801</v>
      </c>
      <c r="AZ1436">
        <v>276.75295405944399</v>
      </c>
      <c r="BA1436">
        <v>276.940977577176</v>
      </c>
      <c r="BB1436">
        <v>289.43078021866</v>
      </c>
      <c r="BC1436">
        <v>286.87997021505601</v>
      </c>
      <c r="BD1436">
        <v>288.20392871448797</v>
      </c>
      <c r="BE1436">
        <v>285.190520227322</v>
      </c>
      <c r="BF1436">
        <v>292.18675812027698</v>
      </c>
      <c r="BG1436">
        <v>288.20057293309299</v>
      </c>
      <c r="BH1436">
        <v>291.347637567503</v>
      </c>
      <c r="BI1436">
        <v>295.53519868413798</v>
      </c>
      <c r="BJ1436">
        <v>295.34309627924199</v>
      </c>
      <c r="BK1436">
        <v>303.26349852443002</v>
      </c>
      <c r="BL1436">
        <v>298.05203888899899</v>
      </c>
      <c r="BM1436">
        <v>301.190241733476</v>
      </c>
      <c r="BN1436">
        <v>310.22424803541901</v>
      </c>
      <c r="BO1436">
        <v>313.17706858470001</v>
      </c>
      <c r="BP1436">
        <v>309.708091154991</v>
      </c>
      <c r="BQ1436">
        <v>313.77330592214503</v>
      </c>
      <c r="BR1436">
        <v>318.12027944386301</v>
      </c>
      <c r="BS1436">
        <v>320.36499917101298</v>
      </c>
      <c r="BT1436">
        <v>331.632810226434</v>
      </c>
      <c r="BU1436">
        <v>330.00104676231899</v>
      </c>
      <c r="BV1436">
        <v>341.70030827999102</v>
      </c>
      <c r="BW1436">
        <v>349.08000145437899</v>
      </c>
      <c r="BX1436">
        <v>473.84555879555302</v>
      </c>
      <c r="BY1436">
        <v>511.293846577571</v>
      </c>
      <c r="BZ1436">
        <v>523.50142557886295</v>
      </c>
      <c r="CA1436">
        <v>531.84894167891503</v>
      </c>
      <c r="CB1436">
        <v>585.18673687424496</v>
      </c>
      <c r="CC1436">
        <v>678.47418471361004</v>
      </c>
      <c r="CD1436">
        <v>780.648270092958</v>
      </c>
      <c r="CE1436">
        <v>972.87399489734298</v>
      </c>
      <c r="CF1436">
        <v>1926.6158558773</v>
      </c>
      <c r="CG1436">
        <v>15448.4726743061</v>
      </c>
      <c r="CH1436">
        <v>13835.0978556515</v>
      </c>
      <c r="CI1436">
        <v>4129.3196827210404</v>
      </c>
      <c r="CJ1436">
        <v>1175.49159568187</v>
      </c>
      <c r="CK1436">
        <v>1721.96201056215</v>
      </c>
      <c r="CL1436">
        <v>2967.7119577127701</v>
      </c>
      <c r="CM1436">
        <v>1421.43587843101</v>
      </c>
      <c r="CN1436">
        <v>416.47978295565599</v>
      </c>
      <c r="CO1436">
        <v>378.31035356306899</v>
      </c>
      <c r="CP1436">
        <v>354.42032306693602</v>
      </c>
      <c r="CQ1436">
        <v>343.442333359744</v>
      </c>
      <c r="CR1436">
        <v>329.18706413664802</v>
      </c>
      <c r="CS1436">
        <v>315.54760746642501</v>
      </c>
      <c r="CT1436">
        <v>313.62918744806001</v>
      </c>
      <c r="CU1436">
        <v>312.26805651625199</v>
      </c>
      <c r="CV1436">
        <v>305.06237053356</v>
      </c>
      <c r="CW1436">
        <v>305.30579211608</v>
      </c>
      <c r="CX1436">
        <v>300.92806682861499</v>
      </c>
    </row>
    <row r="1437" spans="1:102" x14ac:dyDescent="0.25">
      <c r="A1437">
        <v>344.85981308411198</v>
      </c>
      <c r="B1437">
        <v>280.31838693313</v>
      </c>
      <c r="C1437">
        <v>278.313949939059</v>
      </c>
      <c r="D1437">
        <v>275.13657166162301</v>
      </c>
      <c r="E1437">
        <v>276.96561792668598</v>
      </c>
      <c r="F1437">
        <v>287.95196262789898</v>
      </c>
      <c r="G1437">
        <v>278.19096233550903</v>
      </c>
      <c r="H1437">
        <v>278.63085847278501</v>
      </c>
      <c r="I1437">
        <v>284.15978343403998</v>
      </c>
      <c r="J1437">
        <v>280.47402896581298</v>
      </c>
      <c r="K1437">
        <v>280.51161044065299</v>
      </c>
      <c r="L1437">
        <v>288.96378558914699</v>
      </c>
      <c r="M1437">
        <v>285.872721664511</v>
      </c>
      <c r="N1437">
        <v>295.19512101020302</v>
      </c>
      <c r="O1437">
        <v>291.04694199736002</v>
      </c>
      <c r="P1437">
        <v>298.438423388991</v>
      </c>
      <c r="Q1437">
        <v>1468.9744880962</v>
      </c>
      <c r="R1437">
        <v>443.06807000322999</v>
      </c>
      <c r="S1437">
        <v>449.33333539069901</v>
      </c>
      <c r="T1437">
        <v>662.25491702823604</v>
      </c>
      <c r="U1437">
        <v>583.90885668222097</v>
      </c>
      <c r="V1437">
        <v>464.57319404481802</v>
      </c>
      <c r="W1437">
        <v>871.16225062021294</v>
      </c>
      <c r="X1437">
        <v>630.88992975407302</v>
      </c>
      <c r="Y1437">
        <v>431.03997502551903</v>
      </c>
      <c r="Z1437">
        <v>679.74000870529198</v>
      </c>
      <c r="AA1437">
        <v>615.97320596805196</v>
      </c>
      <c r="AB1437">
        <v>422.63785694761998</v>
      </c>
      <c r="AC1437">
        <v>396.74108849661002</v>
      </c>
      <c r="AD1437">
        <v>412.44243423942697</v>
      </c>
      <c r="AE1437">
        <v>427.29948686910501</v>
      </c>
      <c r="AF1437">
        <v>450.19268752147002</v>
      </c>
      <c r="AG1437">
        <v>431.452657565528</v>
      </c>
      <c r="AH1437">
        <v>409.49040859084698</v>
      </c>
      <c r="AI1437">
        <v>395.72359111979898</v>
      </c>
      <c r="AJ1437">
        <v>402.18313605780997</v>
      </c>
      <c r="AK1437">
        <v>404.93676615165799</v>
      </c>
      <c r="AL1437">
        <v>400.32574609663902</v>
      </c>
      <c r="AM1437">
        <v>402.69247941322402</v>
      </c>
      <c r="AN1437">
        <v>456.87620249535598</v>
      </c>
      <c r="AO1437">
        <v>554.03107434311096</v>
      </c>
      <c r="AP1437">
        <v>378.03787289824999</v>
      </c>
      <c r="AQ1437">
        <v>295.06937814313801</v>
      </c>
      <c r="AR1437">
        <v>277.690848705919</v>
      </c>
      <c r="AS1437">
        <v>282.60874015696299</v>
      </c>
      <c r="AT1437">
        <v>286.40293518229703</v>
      </c>
      <c r="AU1437">
        <v>292.51635499969899</v>
      </c>
      <c r="AV1437">
        <v>299.97377497511002</v>
      </c>
      <c r="AW1437">
        <v>300.17172013426102</v>
      </c>
      <c r="AX1437">
        <v>279.34596029738299</v>
      </c>
      <c r="AY1437">
        <v>299.38150107853198</v>
      </c>
      <c r="AZ1437">
        <v>277.98068218338301</v>
      </c>
      <c r="BA1437">
        <v>275.26642009686498</v>
      </c>
      <c r="BB1437">
        <v>288.547979033616</v>
      </c>
      <c r="BC1437">
        <v>285.81819390218902</v>
      </c>
      <c r="BD1437">
        <v>287.45031870777302</v>
      </c>
      <c r="BE1437">
        <v>286.447195980831</v>
      </c>
      <c r="BF1437">
        <v>290.33607144833502</v>
      </c>
      <c r="BG1437">
        <v>287.45263337635203</v>
      </c>
      <c r="BH1437">
        <v>290.50170469660901</v>
      </c>
      <c r="BI1437">
        <v>293.67830045212099</v>
      </c>
      <c r="BJ1437">
        <v>294.37859794027798</v>
      </c>
      <c r="BK1437">
        <v>303.50603895842301</v>
      </c>
      <c r="BL1437">
        <v>296.72343367574098</v>
      </c>
      <c r="BM1437">
        <v>298.22512735116698</v>
      </c>
      <c r="BN1437">
        <v>308.57230447963298</v>
      </c>
      <c r="BO1437">
        <v>309.37460321346401</v>
      </c>
      <c r="BP1437">
        <v>307.37115619248402</v>
      </c>
      <c r="BQ1437">
        <v>312.16174212582899</v>
      </c>
      <c r="BR1437">
        <v>313.10300625569198</v>
      </c>
      <c r="BS1437">
        <v>318.77651507112199</v>
      </c>
      <c r="BT1437">
        <v>327.486402799693</v>
      </c>
      <c r="BU1437">
        <v>324.86944292910999</v>
      </c>
      <c r="BV1437">
        <v>339.65030875208498</v>
      </c>
      <c r="BW1437">
        <v>344.82750420774101</v>
      </c>
      <c r="BX1437">
        <v>464.56572743120802</v>
      </c>
      <c r="BY1437">
        <v>495.08868223361497</v>
      </c>
      <c r="BZ1437">
        <v>511.09027369524102</v>
      </c>
      <c r="CA1437">
        <v>515.33941855264698</v>
      </c>
      <c r="CB1437">
        <v>565.49869863226502</v>
      </c>
      <c r="CC1437">
        <v>648.35283644334299</v>
      </c>
      <c r="CD1437">
        <v>733.55585155733695</v>
      </c>
      <c r="CE1437">
        <v>876.73956823320304</v>
      </c>
      <c r="CF1437">
        <v>1600.043318516</v>
      </c>
      <c r="CG1437">
        <v>11269.680705697199</v>
      </c>
      <c r="CH1437">
        <v>12467.3180745544</v>
      </c>
      <c r="CI1437">
        <v>4833.13311518912</v>
      </c>
      <c r="CJ1437">
        <v>1195.27313499661</v>
      </c>
      <c r="CK1437">
        <v>1458.4608489657901</v>
      </c>
      <c r="CL1437">
        <v>2951.2410143135698</v>
      </c>
      <c r="CM1437">
        <v>1309.27901316814</v>
      </c>
      <c r="CN1437">
        <v>410.88848683277303</v>
      </c>
      <c r="CO1437">
        <v>376.192753375704</v>
      </c>
      <c r="CP1437">
        <v>355.68097690535899</v>
      </c>
      <c r="CQ1437">
        <v>343.28529767027402</v>
      </c>
      <c r="CR1437">
        <v>329.59842814704001</v>
      </c>
      <c r="CS1437">
        <v>313.34860127464702</v>
      </c>
      <c r="CT1437">
        <v>311.2517264631</v>
      </c>
      <c r="CU1437">
        <v>314.21360889414001</v>
      </c>
      <c r="CV1437">
        <v>305.05746715056603</v>
      </c>
      <c r="CW1437">
        <v>304.29195563222498</v>
      </c>
      <c r="CX1437">
        <v>297.92549145998299</v>
      </c>
    </row>
    <row r="1438" spans="1:102" x14ac:dyDescent="0.25">
      <c r="A1438">
        <v>345.10013351134802</v>
      </c>
      <c r="B1438">
        <v>280.20063406937402</v>
      </c>
      <c r="C1438">
        <v>278.40783218567901</v>
      </c>
      <c r="D1438">
        <v>276.52620975920502</v>
      </c>
      <c r="E1438">
        <v>279.453804129221</v>
      </c>
      <c r="F1438">
        <v>289.81155576080999</v>
      </c>
      <c r="G1438">
        <v>275.04563626134001</v>
      </c>
      <c r="H1438">
        <v>282.19495169570098</v>
      </c>
      <c r="I1438">
        <v>287.54256670047198</v>
      </c>
      <c r="J1438">
        <v>281.95941620411799</v>
      </c>
      <c r="K1438">
        <v>278.49967058866002</v>
      </c>
      <c r="L1438">
        <v>289.37891969932002</v>
      </c>
      <c r="M1438">
        <v>286.384682361459</v>
      </c>
      <c r="N1438">
        <v>295.57421642146301</v>
      </c>
      <c r="O1438">
        <v>292.75535633100401</v>
      </c>
      <c r="P1438">
        <v>298.21715092614602</v>
      </c>
      <c r="Q1438">
        <v>1453.6730120499701</v>
      </c>
      <c r="R1438">
        <v>440.19572043075698</v>
      </c>
      <c r="S1438">
        <v>447.43286381926498</v>
      </c>
      <c r="T1438">
        <v>656.77113313059294</v>
      </c>
      <c r="U1438">
        <v>573.29748703538098</v>
      </c>
      <c r="V1438">
        <v>463.22330706992301</v>
      </c>
      <c r="W1438">
        <v>854.79292017153</v>
      </c>
      <c r="X1438">
        <v>631.95370219937797</v>
      </c>
      <c r="Y1438">
        <v>430.75948336674702</v>
      </c>
      <c r="Z1438">
        <v>674.653559943652</v>
      </c>
      <c r="AA1438">
        <v>617.463800979045</v>
      </c>
      <c r="AB1438">
        <v>424.47399456428798</v>
      </c>
      <c r="AC1438">
        <v>396.90341242239703</v>
      </c>
      <c r="AD1438">
        <v>410.56129725908102</v>
      </c>
      <c r="AE1438">
        <v>419.01294687063802</v>
      </c>
      <c r="AF1438">
        <v>448.28790725017001</v>
      </c>
      <c r="AG1438">
        <v>425.915820535563</v>
      </c>
      <c r="AH1438">
        <v>406.73858075588498</v>
      </c>
      <c r="AI1438">
        <v>393.24260968690999</v>
      </c>
      <c r="AJ1438">
        <v>400.197790036551</v>
      </c>
      <c r="AK1438">
        <v>402.64059898499897</v>
      </c>
      <c r="AL1438">
        <v>394.83453529765302</v>
      </c>
      <c r="AM1438">
        <v>398.70034615051799</v>
      </c>
      <c r="AN1438">
        <v>453.78232226535698</v>
      </c>
      <c r="AO1438">
        <v>544.73280284368502</v>
      </c>
      <c r="AP1438">
        <v>377.977475572689</v>
      </c>
      <c r="AQ1438">
        <v>293.47974902638703</v>
      </c>
      <c r="AR1438">
        <v>276.796361623623</v>
      </c>
      <c r="AS1438">
        <v>281.23563624678002</v>
      </c>
      <c r="AT1438">
        <v>285.75408826253903</v>
      </c>
      <c r="AU1438">
        <v>290.29372096082602</v>
      </c>
      <c r="AV1438">
        <v>300.73367556361802</v>
      </c>
      <c r="AW1438">
        <v>300.170143322304</v>
      </c>
      <c r="AX1438">
        <v>281.52268409288502</v>
      </c>
      <c r="AY1438">
        <v>297.21228726643699</v>
      </c>
      <c r="AZ1438">
        <v>280.01149236809403</v>
      </c>
      <c r="BA1438">
        <v>276.89447454281299</v>
      </c>
      <c r="BB1438">
        <v>286.78472673507002</v>
      </c>
      <c r="BC1438">
        <v>288.81459512846499</v>
      </c>
      <c r="BD1438">
        <v>289.39824149846697</v>
      </c>
      <c r="BE1438">
        <v>289.12998307013999</v>
      </c>
      <c r="BF1438">
        <v>291.83726733134603</v>
      </c>
      <c r="BG1438">
        <v>287.46368254137502</v>
      </c>
      <c r="BH1438">
        <v>290.65673939732102</v>
      </c>
      <c r="BI1438">
        <v>294.57184657150498</v>
      </c>
      <c r="BJ1438">
        <v>295.627381349134</v>
      </c>
      <c r="BK1438">
        <v>302.596645349781</v>
      </c>
      <c r="BL1438">
        <v>294.55263483167101</v>
      </c>
      <c r="BM1438">
        <v>298.476883677221</v>
      </c>
      <c r="BN1438">
        <v>308.07069832312698</v>
      </c>
      <c r="BO1438">
        <v>307.59168266358398</v>
      </c>
      <c r="BP1438">
        <v>308.92309479282301</v>
      </c>
      <c r="BQ1438">
        <v>312.929697341581</v>
      </c>
      <c r="BR1438">
        <v>312.96454388451502</v>
      </c>
      <c r="BS1438">
        <v>321.06775096527201</v>
      </c>
      <c r="BT1438">
        <v>326.208105634574</v>
      </c>
      <c r="BU1438">
        <v>325.44547431333302</v>
      </c>
      <c r="BV1438">
        <v>337.49556069694398</v>
      </c>
      <c r="BW1438">
        <v>345.133256081843</v>
      </c>
      <c r="BX1438">
        <v>464.14832366422797</v>
      </c>
      <c r="BY1438">
        <v>488.83257174882402</v>
      </c>
      <c r="BZ1438">
        <v>506.76370103171399</v>
      </c>
      <c r="CA1438">
        <v>509.02262361845902</v>
      </c>
      <c r="CB1438">
        <v>562.71502603662202</v>
      </c>
      <c r="CC1438">
        <v>637.84824928263299</v>
      </c>
      <c r="CD1438">
        <v>721.09776544852502</v>
      </c>
      <c r="CE1438">
        <v>853.22186799094095</v>
      </c>
      <c r="CF1438">
        <v>1534.42150810015</v>
      </c>
      <c r="CG1438">
        <v>10647.8223205947</v>
      </c>
      <c r="CH1438">
        <v>12208.503761324801</v>
      </c>
      <c r="CI1438">
        <v>4892.3119288487596</v>
      </c>
      <c r="CJ1438">
        <v>1191.4297463022001</v>
      </c>
      <c r="CK1438">
        <v>1414.32867123141</v>
      </c>
      <c r="CL1438">
        <v>2926.7130224157299</v>
      </c>
      <c r="CM1438">
        <v>1281.9566283286399</v>
      </c>
      <c r="CN1438">
        <v>408.505101195816</v>
      </c>
      <c r="CO1438">
        <v>374.78386742893099</v>
      </c>
      <c r="CP1438">
        <v>354.41130045813298</v>
      </c>
      <c r="CQ1438">
        <v>343.30572967941498</v>
      </c>
      <c r="CR1438">
        <v>328.91980818955199</v>
      </c>
      <c r="CS1438">
        <v>312.69076421827998</v>
      </c>
      <c r="CT1438">
        <v>311.85197262062002</v>
      </c>
      <c r="CU1438">
        <v>315.032963916624</v>
      </c>
      <c r="CV1438">
        <v>306.86259729539699</v>
      </c>
      <c r="CW1438">
        <v>304.75392370117203</v>
      </c>
      <c r="CX1438">
        <v>297.36730829078499</v>
      </c>
    </row>
    <row r="1439" spans="1:102" x14ac:dyDescent="0.25">
      <c r="A1439">
        <v>345.34045393858401</v>
      </c>
      <c r="B1439">
        <v>279.46693495438501</v>
      </c>
      <c r="C1439">
        <v>278.57734478097302</v>
      </c>
      <c r="D1439">
        <v>277.01852564548398</v>
      </c>
      <c r="E1439">
        <v>280.03075209352102</v>
      </c>
      <c r="F1439">
        <v>289.87010255417101</v>
      </c>
      <c r="G1439">
        <v>273.98398259712701</v>
      </c>
      <c r="H1439">
        <v>283.267721343478</v>
      </c>
      <c r="I1439">
        <v>288.44564290194597</v>
      </c>
      <c r="J1439">
        <v>283.10381083609798</v>
      </c>
      <c r="K1439">
        <v>277.41254334232599</v>
      </c>
      <c r="L1439">
        <v>290.40689670450098</v>
      </c>
      <c r="M1439">
        <v>287.93999281508201</v>
      </c>
      <c r="N1439">
        <v>295.42480584108102</v>
      </c>
      <c r="O1439">
        <v>293.859919301123</v>
      </c>
      <c r="P1439">
        <v>297.74083601344699</v>
      </c>
      <c r="Q1439">
        <v>1422.6747306059799</v>
      </c>
      <c r="R1439">
        <v>439.13754542233698</v>
      </c>
      <c r="S1439">
        <v>446.48313302582102</v>
      </c>
      <c r="T1439">
        <v>643.80241381333701</v>
      </c>
      <c r="U1439">
        <v>564.89768819145604</v>
      </c>
      <c r="V1439">
        <v>460.00868435612398</v>
      </c>
      <c r="W1439">
        <v>829.06620801488998</v>
      </c>
      <c r="X1439">
        <v>625.56302852699605</v>
      </c>
      <c r="Y1439">
        <v>431.161893160879</v>
      </c>
      <c r="Z1439">
        <v>668.59614897680001</v>
      </c>
      <c r="AA1439">
        <v>622.74412905021802</v>
      </c>
      <c r="AB1439">
        <v>425.43828217400198</v>
      </c>
      <c r="AC1439">
        <v>397.08816620684001</v>
      </c>
      <c r="AD1439">
        <v>411.477839677894</v>
      </c>
      <c r="AE1439">
        <v>418.16398902002197</v>
      </c>
      <c r="AF1439">
        <v>447.68177614235901</v>
      </c>
      <c r="AG1439">
        <v>426.50814974540202</v>
      </c>
      <c r="AH1439">
        <v>405.06220363274002</v>
      </c>
      <c r="AI1439">
        <v>390.40064072389703</v>
      </c>
      <c r="AJ1439">
        <v>400.56986293929498</v>
      </c>
      <c r="AK1439">
        <v>400.52467841306901</v>
      </c>
      <c r="AL1439">
        <v>392.13322744732301</v>
      </c>
      <c r="AM1439">
        <v>399.43531919875801</v>
      </c>
      <c r="AN1439">
        <v>452.15356468472902</v>
      </c>
      <c r="AO1439">
        <v>543.16576697295397</v>
      </c>
      <c r="AP1439">
        <v>378.04488504648401</v>
      </c>
      <c r="AQ1439">
        <v>291.326544215642</v>
      </c>
      <c r="AR1439">
        <v>276.643927321896</v>
      </c>
      <c r="AS1439">
        <v>280.28080219323999</v>
      </c>
      <c r="AT1439">
        <v>284.33195212956798</v>
      </c>
      <c r="AU1439">
        <v>287.86490346881698</v>
      </c>
      <c r="AV1439">
        <v>300.66204011012599</v>
      </c>
      <c r="AW1439">
        <v>300.65609778431798</v>
      </c>
      <c r="AX1439">
        <v>280.48205837078501</v>
      </c>
      <c r="AY1439">
        <v>295.99645824958401</v>
      </c>
      <c r="AZ1439">
        <v>281.45026967951702</v>
      </c>
      <c r="BA1439">
        <v>276.21841592855799</v>
      </c>
      <c r="BB1439">
        <v>285.227577484552</v>
      </c>
      <c r="BC1439">
        <v>289.12865416093399</v>
      </c>
      <c r="BD1439">
        <v>289.74107548687402</v>
      </c>
      <c r="BE1439">
        <v>289.48552165704098</v>
      </c>
      <c r="BF1439">
        <v>293.47813735136299</v>
      </c>
      <c r="BG1439">
        <v>286.41220579909702</v>
      </c>
      <c r="BH1439">
        <v>290.61206713740398</v>
      </c>
      <c r="BI1439">
        <v>294.19913151365802</v>
      </c>
      <c r="BJ1439">
        <v>295.759665495908</v>
      </c>
      <c r="BK1439">
        <v>301.68374261661899</v>
      </c>
      <c r="BL1439">
        <v>293.80971516570202</v>
      </c>
      <c r="BM1439">
        <v>299.32594005948101</v>
      </c>
      <c r="BN1439">
        <v>307.58004091448799</v>
      </c>
      <c r="BO1439">
        <v>306.84066515363401</v>
      </c>
      <c r="BP1439">
        <v>310.32774707560998</v>
      </c>
      <c r="BQ1439">
        <v>312.46420001910099</v>
      </c>
      <c r="BR1439">
        <v>311.13595767513903</v>
      </c>
      <c r="BS1439">
        <v>320.27720126294003</v>
      </c>
      <c r="BT1439">
        <v>325.63269929889401</v>
      </c>
      <c r="BU1439">
        <v>325.87499054533203</v>
      </c>
      <c r="BV1439">
        <v>336.21410454010402</v>
      </c>
      <c r="BW1439">
        <v>345.44401234205498</v>
      </c>
      <c r="BX1439">
        <v>465.76460799021299</v>
      </c>
      <c r="BY1439">
        <v>487.26670118653902</v>
      </c>
      <c r="BZ1439">
        <v>504.085718655817</v>
      </c>
      <c r="CA1439">
        <v>506.84928730212499</v>
      </c>
      <c r="CB1439">
        <v>559.51589032205504</v>
      </c>
      <c r="CC1439">
        <v>631.35822174929399</v>
      </c>
      <c r="CD1439">
        <v>710.971450280657</v>
      </c>
      <c r="CE1439">
        <v>833.37151602831398</v>
      </c>
      <c r="CF1439">
        <v>1463.5765867088501</v>
      </c>
      <c r="CG1439">
        <v>9704.9016187274501</v>
      </c>
      <c r="CH1439">
        <v>11527.9137578683</v>
      </c>
      <c r="CI1439">
        <v>4882.5404516695498</v>
      </c>
      <c r="CJ1439">
        <v>1183.1771970483201</v>
      </c>
      <c r="CK1439">
        <v>1358.8202687896901</v>
      </c>
      <c r="CL1439">
        <v>2865.7155098769999</v>
      </c>
      <c r="CM1439">
        <v>1250.9819100029799</v>
      </c>
      <c r="CN1439">
        <v>406.56037090996301</v>
      </c>
      <c r="CO1439">
        <v>374.63763701042899</v>
      </c>
      <c r="CP1439">
        <v>353.99335194005499</v>
      </c>
      <c r="CQ1439">
        <v>343.19482681928201</v>
      </c>
      <c r="CR1439">
        <v>328.795716492802</v>
      </c>
      <c r="CS1439">
        <v>312.548994196769</v>
      </c>
      <c r="CT1439">
        <v>310.85630881916802</v>
      </c>
      <c r="CU1439">
        <v>315.22123089467902</v>
      </c>
      <c r="CV1439">
        <v>307.73912861207401</v>
      </c>
      <c r="CW1439">
        <v>304.84947333217201</v>
      </c>
      <c r="CX1439">
        <v>297.09052356066798</v>
      </c>
    </row>
    <row r="1440" spans="1:102" x14ac:dyDescent="0.25">
      <c r="A1440">
        <v>345.58077436582101</v>
      </c>
      <c r="B1440">
        <v>278.89351095214499</v>
      </c>
      <c r="C1440">
        <v>280.10796407506598</v>
      </c>
      <c r="D1440">
        <v>276.92825747646401</v>
      </c>
      <c r="E1440">
        <v>276.69493085776401</v>
      </c>
      <c r="F1440">
        <v>288.627976978091</v>
      </c>
      <c r="G1440">
        <v>277.06061494052199</v>
      </c>
      <c r="H1440">
        <v>281.64742157349502</v>
      </c>
      <c r="I1440">
        <v>285.41839735862101</v>
      </c>
      <c r="J1440">
        <v>283.12172827087301</v>
      </c>
      <c r="K1440">
        <v>278.90602096146898</v>
      </c>
      <c r="L1440">
        <v>287.65544847755899</v>
      </c>
      <c r="M1440">
        <v>282.80153037853103</v>
      </c>
      <c r="N1440">
        <v>294.43923931572499</v>
      </c>
      <c r="O1440">
        <v>296.41075748234101</v>
      </c>
      <c r="P1440">
        <v>301.14220968998001</v>
      </c>
      <c r="Q1440">
        <v>1335.32867846713</v>
      </c>
      <c r="R1440">
        <v>436.068509412975</v>
      </c>
      <c r="S1440">
        <v>436.09140115185198</v>
      </c>
      <c r="T1440">
        <v>596.69510808164796</v>
      </c>
      <c r="U1440">
        <v>538.80638479782795</v>
      </c>
      <c r="V1440">
        <v>444.27993830110103</v>
      </c>
      <c r="W1440">
        <v>761.88011887559196</v>
      </c>
      <c r="X1440">
        <v>609.88019478565502</v>
      </c>
      <c r="Y1440">
        <v>427.80668708339601</v>
      </c>
      <c r="Z1440">
        <v>649.13966528060905</v>
      </c>
      <c r="AA1440">
        <v>631.39876003864799</v>
      </c>
      <c r="AB1440">
        <v>423.8624971145</v>
      </c>
      <c r="AC1440">
        <v>394.05305450128998</v>
      </c>
      <c r="AD1440">
        <v>410.61720458740803</v>
      </c>
      <c r="AE1440">
        <v>416.363414654927</v>
      </c>
      <c r="AF1440">
        <v>441.749433564029</v>
      </c>
      <c r="AG1440">
        <v>419.54184604501199</v>
      </c>
      <c r="AH1440">
        <v>402.16605072634701</v>
      </c>
      <c r="AI1440">
        <v>385.75886473853302</v>
      </c>
      <c r="AJ1440">
        <v>395.829664931271</v>
      </c>
      <c r="AK1440">
        <v>396.92675813319897</v>
      </c>
      <c r="AL1440">
        <v>389.37715642835002</v>
      </c>
      <c r="AM1440">
        <v>398.44390211493902</v>
      </c>
      <c r="AN1440">
        <v>441.14757912694398</v>
      </c>
      <c r="AO1440">
        <v>530.45936862548103</v>
      </c>
      <c r="AP1440">
        <v>374.19623247005802</v>
      </c>
      <c r="AQ1440">
        <v>288.92437912101798</v>
      </c>
      <c r="AR1440">
        <v>279.48027282301598</v>
      </c>
      <c r="AS1440">
        <v>279.28739838355602</v>
      </c>
      <c r="AT1440">
        <v>283.53907047658498</v>
      </c>
      <c r="AU1440">
        <v>285.12209788037399</v>
      </c>
      <c r="AV1440">
        <v>298.29547592626199</v>
      </c>
      <c r="AW1440">
        <v>303.57466277996701</v>
      </c>
      <c r="AX1440">
        <v>281.17736494536501</v>
      </c>
      <c r="AY1440">
        <v>296.34379174892501</v>
      </c>
      <c r="AZ1440">
        <v>281.11422108529899</v>
      </c>
      <c r="BA1440">
        <v>272.101573536145</v>
      </c>
      <c r="BB1440">
        <v>289.87046447218802</v>
      </c>
      <c r="BC1440">
        <v>289.63033964955503</v>
      </c>
      <c r="BD1440">
        <v>289.928576767099</v>
      </c>
      <c r="BE1440">
        <v>288.57477054424999</v>
      </c>
      <c r="BF1440">
        <v>291.86488603562901</v>
      </c>
      <c r="BG1440">
        <v>289.49882639159</v>
      </c>
      <c r="BH1440">
        <v>289.84513050224302</v>
      </c>
      <c r="BI1440">
        <v>295.53897016757702</v>
      </c>
      <c r="BJ1440">
        <v>293.40195021969703</v>
      </c>
      <c r="BK1440">
        <v>299.829122435356</v>
      </c>
      <c r="BL1440">
        <v>290.37535480205798</v>
      </c>
      <c r="BM1440">
        <v>303.81526530515498</v>
      </c>
      <c r="BN1440">
        <v>307.73536143119202</v>
      </c>
      <c r="BO1440">
        <v>307.72067736694498</v>
      </c>
      <c r="BP1440">
        <v>307.44205134503699</v>
      </c>
      <c r="BQ1440">
        <v>309.60753557566699</v>
      </c>
      <c r="BR1440">
        <v>306.868749672197</v>
      </c>
      <c r="BS1440">
        <v>319.639227017758</v>
      </c>
      <c r="BT1440">
        <v>325.357924317494</v>
      </c>
      <c r="BU1440">
        <v>326.80223185074198</v>
      </c>
      <c r="BV1440">
        <v>333.33255484097702</v>
      </c>
      <c r="BW1440">
        <v>337.03100550590801</v>
      </c>
      <c r="BX1440">
        <v>453.98873773942398</v>
      </c>
      <c r="BY1440">
        <v>476.32884958260502</v>
      </c>
      <c r="BZ1440">
        <v>489.53905203404298</v>
      </c>
      <c r="CA1440">
        <v>496.73243915881602</v>
      </c>
      <c r="CB1440">
        <v>538.94181217283199</v>
      </c>
      <c r="CC1440">
        <v>603.376176240262</v>
      </c>
      <c r="CD1440">
        <v>675.65386983285896</v>
      </c>
      <c r="CE1440">
        <v>770.68383362442705</v>
      </c>
      <c r="CF1440">
        <v>1252.03952368209</v>
      </c>
      <c r="CG1440">
        <v>7032.09749111361</v>
      </c>
      <c r="CH1440">
        <v>9746.3579301463797</v>
      </c>
      <c r="CI1440">
        <v>4974.9549660399598</v>
      </c>
      <c r="CJ1440">
        <v>1160.6272006843201</v>
      </c>
      <c r="CK1440">
        <v>1199.30733788763</v>
      </c>
      <c r="CL1440">
        <v>2687.8653442926802</v>
      </c>
      <c r="CM1440">
        <v>1151.6656728580399</v>
      </c>
      <c r="CN1440">
        <v>403.90835501831702</v>
      </c>
      <c r="CO1440">
        <v>374.30294379184397</v>
      </c>
      <c r="CP1440">
        <v>352.06741724502001</v>
      </c>
      <c r="CQ1440">
        <v>340.91865306723702</v>
      </c>
      <c r="CR1440">
        <v>333.22861774960001</v>
      </c>
      <c r="CS1440">
        <v>311.88304409280101</v>
      </c>
      <c r="CT1440">
        <v>310.97992891709299</v>
      </c>
      <c r="CU1440">
        <v>314.67811577902802</v>
      </c>
      <c r="CV1440">
        <v>311.859619029854</v>
      </c>
      <c r="CW1440">
        <v>302.97557496752898</v>
      </c>
      <c r="CX1440">
        <v>299.17185731354198</v>
      </c>
    </row>
    <row r="1441" spans="1:102" x14ac:dyDescent="0.25">
      <c r="A1441">
        <v>345.821094793057</v>
      </c>
      <c r="B1441">
        <v>280.16130841654302</v>
      </c>
      <c r="C1441">
        <v>280.42163161067901</v>
      </c>
      <c r="D1441">
        <v>276.43481698480201</v>
      </c>
      <c r="E1441">
        <v>276.111772758158</v>
      </c>
      <c r="F1441">
        <v>289.00229109942597</v>
      </c>
      <c r="G1441">
        <v>278.22297324516097</v>
      </c>
      <c r="H1441">
        <v>281.59868077156</v>
      </c>
      <c r="I1441">
        <v>284.82132160488402</v>
      </c>
      <c r="J1441">
        <v>282.62783294651399</v>
      </c>
      <c r="K1441">
        <v>279.69533109519602</v>
      </c>
      <c r="L1441">
        <v>287.44776236081901</v>
      </c>
      <c r="M1441">
        <v>281.90063520722498</v>
      </c>
      <c r="N1441">
        <v>294.24283577961398</v>
      </c>
      <c r="O1441">
        <v>296.59970543034001</v>
      </c>
      <c r="P1441">
        <v>303.22817526877498</v>
      </c>
      <c r="Q1441">
        <v>1332.79429240849</v>
      </c>
      <c r="R1441">
        <v>436.69615310433397</v>
      </c>
      <c r="S1441">
        <v>435.597898177866</v>
      </c>
      <c r="T1441">
        <v>595.01278111280999</v>
      </c>
      <c r="U1441">
        <v>538.48000533295703</v>
      </c>
      <c r="V1441">
        <v>443.303175946674</v>
      </c>
      <c r="W1441">
        <v>761.371526581024</v>
      </c>
      <c r="X1441">
        <v>611.21383013362799</v>
      </c>
      <c r="Y1441">
        <v>428.27053762671801</v>
      </c>
      <c r="Z1441">
        <v>648.14040544170996</v>
      </c>
      <c r="AA1441">
        <v>630.65806075431794</v>
      </c>
      <c r="AB1441">
        <v>423.84206481083601</v>
      </c>
      <c r="AC1441">
        <v>394.41304427555201</v>
      </c>
      <c r="AD1441">
        <v>411.56667002715</v>
      </c>
      <c r="AE1441">
        <v>417.285905088601</v>
      </c>
      <c r="AF1441">
        <v>440.88787030564703</v>
      </c>
      <c r="AG1441">
        <v>419.63245714636003</v>
      </c>
      <c r="AH1441">
        <v>401.44091854491501</v>
      </c>
      <c r="AI1441">
        <v>386.15933767967101</v>
      </c>
      <c r="AJ1441">
        <v>395.40159665595797</v>
      </c>
      <c r="AK1441">
        <v>397.97607394557798</v>
      </c>
      <c r="AL1441">
        <v>390.97212889459303</v>
      </c>
      <c r="AM1441">
        <v>398.54032903464503</v>
      </c>
      <c r="AN1441">
        <v>440.04673955851803</v>
      </c>
      <c r="AO1441">
        <v>531.07598053756305</v>
      </c>
      <c r="AP1441">
        <v>374.45566983429097</v>
      </c>
      <c r="AQ1441">
        <v>289.54435985999498</v>
      </c>
      <c r="AR1441">
        <v>280.15689882295698</v>
      </c>
      <c r="AS1441">
        <v>279.31348096831999</v>
      </c>
      <c r="AT1441">
        <v>283.34572949607798</v>
      </c>
      <c r="AU1441">
        <v>284.76865403777799</v>
      </c>
      <c r="AV1441">
        <v>297.24183271639703</v>
      </c>
      <c r="AW1441">
        <v>305.085859447563</v>
      </c>
      <c r="AX1441">
        <v>281.75421702483197</v>
      </c>
      <c r="AY1441">
        <v>296.65921479280001</v>
      </c>
      <c r="AZ1441">
        <v>280.36105049857201</v>
      </c>
      <c r="BA1441">
        <v>270.72210735629602</v>
      </c>
      <c r="BB1441">
        <v>290.82796061449301</v>
      </c>
      <c r="BC1441">
        <v>289.55285831793702</v>
      </c>
      <c r="BD1441">
        <v>290.89108159060203</v>
      </c>
      <c r="BE1441">
        <v>288.53682063690798</v>
      </c>
      <c r="BF1441">
        <v>290.73931766552403</v>
      </c>
      <c r="BG1441">
        <v>290.41159732315299</v>
      </c>
      <c r="BH1441">
        <v>290.176963669153</v>
      </c>
      <c r="BI1441">
        <v>297.16229979111898</v>
      </c>
      <c r="BJ1441">
        <v>292.37627521836703</v>
      </c>
      <c r="BK1441">
        <v>299.49882282740498</v>
      </c>
      <c r="BL1441">
        <v>289.44133301182302</v>
      </c>
      <c r="BM1441">
        <v>304.99994560772097</v>
      </c>
      <c r="BN1441">
        <v>308.96321154912903</v>
      </c>
      <c r="BO1441">
        <v>308.36925755457099</v>
      </c>
      <c r="BP1441">
        <v>306.84226102444001</v>
      </c>
      <c r="BQ1441">
        <v>309.76550494385998</v>
      </c>
      <c r="BR1441">
        <v>306.665203578535</v>
      </c>
      <c r="BS1441">
        <v>319.47646376736498</v>
      </c>
      <c r="BT1441">
        <v>325.50337963337699</v>
      </c>
      <c r="BU1441">
        <v>328.48858818698602</v>
      </c>
      <c r="BV1441">
        <v>334.35886511746497</v>
      </c>
      <c r="BW1441">
        <v>335.80517871131298</v>
      </c>
      <c r="BX1441">
        <v>454.33935857960603</v>
      </c>
      <c r="BY1441">
        <v>475.31280423085599</v>
      </c>
      <c r="BZ1441">
        <v>488.45520502988302</v>
      </c>
      <c r="CA1441">
        <v>497.48979245563999</v>
      </c>
      <c r="CB1441">
        <v>537.99632169037704</v>
      </c>
      <c r="CC1441">
        <v>602.59166857355001</v>
      </c>
      <c r="CD1441">
        <v>676.63606009036005</v>
      </c>
      <c r="CE1441">
        <v>770.159680986426</v>
      </c>
      <c r="CF1441">
        <v>1249.8735833094499</v>
      </c>
      <c r="CG1441">
        <v>7020.6362945481696</v>
      </c>
      <c r="CH1441">
        <v>9730.2637021815208</v>
      </c>
      <c r="CI1441">
        <v>4967.9172953756797</v>
      </c>
      <c r="CJ1441">
        <v>1159.5136066135001</v>
      </c>
      <c r="CK1441">
        <v>1198.7736202313099</v>
      </c>
      <c r="CL1441">
        <v>2684.6780493460401</v>
      </c>
      <c r="CM1441">
        <v>1149.89799601545</v>
      </c>
      <c r="CN1441">
        <v>404.54840561425999</v>
      </c>
      <c r="CO1441">
        <v>374.48565966026098</v>
      </c>
      <c r="CP1441">
        <v>352.150485070515</v>
      </c>
      <c r="CQ1441">
        <v>340.79414559578998</v>
      </c>
      <c r="CR1441">
        <v>335.05621941326802</v>
      </c>
      <c r="CS1441">
        <v>312.67366550036598</v>
      </c>
      <c r="CT1441">
        <v>311.444109871926</v>
      </c>
      <c r="CU1441">
        <v>314.89897641142198</v>
      </c>
      <c r="CV1441">
        <v>311.81458505649999</v>
      </c>
      <c r="CW1441">
        <v>302.97002150378898</v>
      </c>
      <c r="CX1441">
        <v>298.94556267056799</v>
      </c>
    </row>
    <row r="1442" spans="1:102" x14ac:dyDescent="0.25">
      <c r="A1442">
        <v>346.06141522029299</v>
      </c>
      <c r="B1442">
        <v>271.96073569345799</v>
      </c>
      <c r="C1442">
        <v>276.67371700822099</v>
      </c>
      <c r="D1442">
        <v>274.90611041854299</v>
      </c>
      <c r="E1442">
        <v>273.059056971058</v>
      </c>
      <c r="F1442">
        <v>282.25288742026902</v>
      </c>
      <c r="G1442">
        <v>274.48552708978201</v>
      </c>
      <c r="H1442">
        <v>286.71125941071199</v>
      </c>
      <c r="I1442">
        <v>286.41810237209199</v>
      </c>
      <c r="J1442">
        <v>278.05382365598098</v>
      </c>
      <c r="K1442">
        <v>277.77938289542999</v>
      </c>
      <c r="L1442">
        <v>279.872252299102</v>
      </c>
      <c r="M1442">
        <v>278.55201684655702</v>
      </c>
      <c r="N1442">
        <v>289.66136711280001</v>
      </c>
      <c r="O1442">
        <v>295.850602046701</v>
      </c>
      <c r="P1442">
        <v>304.63972548269902</v>
      </c>
      <c r="Q1442">
        <v>1374.03592697162</v>
      </c>
      <c r="R1442">
        <v>435.121005082311</v>
      </c>
      <c r="S1442">
        <v>436.05354544503501</v>
      </c>
      <c r="T1442">
        <v>587.75760538156703</v>
      </c>
      <c r="U1442">
        <v>536.71736487510395</v>
      </c>
      <c r="V1442">
        <v>435.28367903882997</v>
      </c>
      <c r="W1442">
        <v>727.67718966168104</v>
      </c>
      <c r="X1442">
        <v>615.81668155853401</v>
      </c>
      <c r="Y1442">
        <v>425.47889223239798</v>
      </c>
      <c r="Z1442">
        <v>661.84007676894805</v>
      </c>
      <c r="AA1442">
        <v>661.81272750518804</v>
      </c>
      <c r="AB1442">
        <v>421.75769008667601</v>
      </c>
      <c r="AC1442">
        <v>391.65001293808899</v>
      </c>
      <c r="AD1442">
        <v>405.82557462848501</v>
      </c>
      <c r="AE1442">
        <v>415.18283550254398</v>
      </c>
      <c r="AF1442">
        <v>427.82188226360302</v>
      </c>
      <c r="AG1442">
        <v>417.939430599498</v>
      </c>
      <c r="AH1442">
        <v>397.65464604518098</v>
      </c>
      <c r="AI1442">
        <v>382.53269713684602</v>
      </c>
      <c r="AJ1442">
        <v>394.80816277307702</v>
      </c>
      <c r="AK1442">
        <v>391.31395703504597</v>
      </c>
      <c r="AL1442">
        <v>388.41081128035</v>
      </c>
      <c r="AM1442">
        <v>397.05419242767499</v>
      </c>
      <c r="AN1442">
        <v>439.16614027886601</v>
      </c>
      <c r="AO1442">
        <v>534.49992281665095</v>
      </c>
      <c r="AP1442">
        <v>373.316236204125</v>
      </c>
      <c r="AQ1442">
        <v>285.95872413510102</v>
      </c>
      <c r="AR1442">
        <v>275.94051349451399</v>
      </c>
      <c r="AS1442">
        <v>274.65325668836402</v>
      </c>
      <c r="AT1442">
        <v>284.14272342404598</v>
      </c>
      <c r="AU1442">
        <v>281.29926694420601</v>
      </c>
      <c r="AV1442">
        <v>297.60111396451998</v>
      </c>
      <c r="AW1442">
        <v>302.01310784518</v>
      </c>
      <c r="AX1442">
        <v>284.48428443928202</v>
      </c>
      <c r="AY1442">
        <v>292.76670317121301</v>
      </c>
      <c r="AZ1442">
        <v>278.03820238838802</v>
      </c>
      <c r="BA1442">
        <v>271.73330485017698</v>
      </c>
      <c r="BB1442">
        <v>290.13979141659303</v>
      </c>
      <c r="BC1442">
        <v>288.22538807316198</v>
      </c>
      <c r="BD1442">
        <v>288.41078204411099</v>
      </c>
      <c r="BE1442">
        <v>292.550308488707</v>
      </c>
      <c r="BF1442">
        <v>286.63847491995199</v>
      </c>
      <c r="BG1442">
        <v>290.72535252303999</v>
      </c>
      <c r="BH1442">
        <v>288.44674896347499</v>
      </c>
      <c r="BI1442">
        <v>295.07355505117903</v>
      </c>
      <c r="BJ1442">
        <v>292.01278898513101</v>
      </c>
      <c r="BK1442">
        <v>298.66550610386201</v>
      </c>
      <c r="BL1442">
        <v>290.30950938325799</v>
      </c>
      <c r="BM1442">
        <v>303.42152214665998</v>
      </c>
      <c r="BN1442">
        <v>307.28263074609799</v>
      </c>
      <c r="BO1442">
        <v>307.421069192895</v>
      </c>
      <c r="BP1442">
        <v>305.455194954977</v>
      </c>
      <c r="BQ1442">
        <v>305.60119167216197</v>
      </c>
      <c r="BR1442">
        <v>303.52011979637803</v>
      </c>
      <c r="BS1442">
        <v>319.16121198961798</v>
      </c>
      <c r="BT1442">
        <v>323.73712483853899</v>
      </c>
      <c r="BU1442">
        <v>327.91725012205899</v>
      </c>
      <c r="BV1442">
        <v>334.34281690945301</v>
      </c>
      <c r="BW1442">
        <v>333.28962822255397</v>
      </c>
      <c r="BX1442">
        <v>453.126533768765</v>
      </c>
      <c r="BY1442">
        <v>471.953609306305</v>
      </c>
      <c r="BZ1442">
        <v>480.627533152507</v>
      </c>
      <c r="CA1442">
        <v>490.60551318440997</v>
      </c>
      <c r="CB1442">
        <v>527.49997277705995</v>
      </c>
      <c r="CC1442">
        <v>586.95005255451701</v>
      </c>
      <c r="CD1442">
        <v>659.56320402783695</v>
      </c>
      <c r="CE1442">
        <v>746.31026400736903</v>
      </c>
      <c r="CF1442">
        <v>1176.65988098958</v>
      </c>
      <c r="CG1442">
        <v>6415.8801439818599</v>
      </c>
      <c r="CH1442">
        <v>9572.5651820418097</v>
      </c>
      <c r="CI1442">
        <v>5480.6439213334497</v>
      </c>
      <c r="CJ1442">
        <v>1212.57454680867</v>
      </c>
      <c r="CK1442">
        <v>1175.2246692342701</v>
      </c>
      <c r="CL1442">
        <v>2782.00721899776</v>
      </c>
      <c r="CM1442">
        <v>1138.6645544806299</v>
      </c>
      <c r="CN1442">
        <v>405.33579293257202</v>
      </c>
      <c r="CO1442">
        <v>375.21589399746398</v>
      </c>
      <c r="CP1442">
        <v>348.94129184855001</v>
      </c>
      <c r="CQ1442">
        <v>341.739044820983</v>
      </c>
      <c r="CR1442">
        <v>334.750162730385</v>
      </c>
      <c r="CS1442">
        <v>314.70184241877899</v>
      </c>
      <c r="CT1442">
        <v>312.27979525306398</v>
      </c>
      <c r="CU1442">
        <v>315.04012003026901</v>
      </c>
      <c r="CV1442">
        <v>310.53108849318301</v>
      </c>
      <c r="CW1442">
        <v>306.46546369963102</v>
      </c>
      <c r="CX1442">
        <v>303.68317559147698</v>
      </c>
    </row>
    <row r="1443" spans="1:102" x14ac:dyDescent="0.25">
      <c r="A1443">
        <v>346.30173564752999</v>
      </c>
      <c r="B1443">
        <v>269.64822775558599</v>
      </c>
      <c r="C1443">
        <v>275.58403891771701</v>
      </c>
      <c r="D1443">
        <v>274.44040321402099</v>
      </c>
      <c r="E1443">
        <v>272.05848888968001</v>
      </c>
      <c r="F1443">
        <v>280.451678881541</v>
      </c>
      <c r="G1443">
        <v>273.30419996714102</v>
      </c>
      <c r="H1443">
        <v>288.01522826423502</v>
      </c>
      <c r="I1443">
        <v>286.67464957131898</v>
      </c>
      <c r="J1443">
        <v>276.67220891113101</v>
      </c>
      <c r="K1443">
        <v>277.00176831019701</v>
      </c>
      <c r="L1443">
        <v>277.74462477075599</v>
      </c>
      <c r="M1443">
        <v>277.52470160469301</v>
      </c>
      <c r="N1443">
        <v>288.21434275856001</v>
      </c>
      <c r="O1443">
        <v>295.49326036212</v>
      </c>
      <c r="P1443">
        <v>304.69516870355602</v>
      </c>
      <c r="Q1443">
        <v>1390.2360616261401</v>
      </c>
      <c r="R1443">
        <v>434.86823623351</v>
      </c>
      <c r="S1443">
        <v>436.39366379813799</v>
      </c>
      <c r="T1443">
        <v>586.274483842785</v>
      </c>
      <c r="U1443">
        <v>536.89780811849096</v>
      </c>
      <c r="V1443">
        <v>433.07290461508001</v>
      </c>
      <c r="W1443">
        <v>719.09053285297398</v>
      </c>
      <c r="X1443">
        <v>617.73037093426694</v>
      </c>
      <c r="Y1443">
        <v>424.790495227127</v>
      </c>
      <c r="Z1443">
        <v>666.63115560946005</v>
      </c>
      <c r="AA1443">
        <v>672.00153915557996</v>
      </c>
      <c r="AB1443">
        <v>421.25852398778898</v>
      </c>
      <c r="AC1443">
        <v>390.84977111023198</v>
      </c>
      <c r="AD1443">
        <v>404.43837979194302</v>
      </c>
      <c r="AE1443">
        <v>414.522793857306</v>
      </c>
      <c r="AF1443">
        <v>424.51697579705399</v>
      </c>
      <c r="AG1443">
        <v>417.20035760770799</v>
      </c>
      <c r="AH1443">
        <v>396.55357642939703</v>
      </c>
      <c r="AI1443">
        <v>381.63125336295701</v>
      </c>
      <c r="AJ1443">
        <v>394.67045301654798</v>
      </c>
      <c r="AK1443">
        <v>389.577399037475</v>
      </c>
      <c r="AL1443">
        <v>387.67987586739298</v>
      </c>
      <c r="AM1443">
        <v>396.64502674741601</v>
      </c>
      <c r="AN1443">
        <v>439.19948004735699</v>
      </c>
      <c r="AO1443">
        <v>535.96551044304999</v>
      </c>
      <c r="AP1443">
        <v>373.10114409342202</v>
      </c>
      <c r="AQ1443">
        <v>284.987186266604</v>
      </c>
      <c r="AR1443">
        <v>274.81608993498702</v>
      </c>
      <c r="AS1443">
        <v>273.35280123234901</v>
      </c>
      <c r="AT1443">
        <v>284.34875486526698</v>
      </c>
      <c r="AU1443">
        <v>280.433335742873</v>
      </c>
      <c r="AV1443">
        <v>297.65189749632998</v>
      </c>
      <c r="AW1443">
        <v>301.13107106991799</v>
      </c>
      <c r="AX1443">
        <v>285.14628434531301</v>
      </c>
      <c r="AY1443">
        <v>291.76860660136902</v>
      </c>
      <c r="AZ1443">
        <v>277.450969544494</v>
      </c>
      <c r="BA1443">
        <v>271.79381255178703</v>
      </c>
      <c r="BB1443">
        <v>289.94448524671901</v>
      </c>
      <c r="BC1443">
        <v>287.76115371245601</v>
      </c>
      <c r="BD1443">
        <v>287.68375719379998</v>
      </c>
      <c r="BE1443">
        <v>293.52159390825</v>
      </c>
      <c r="BF1443">
        <v>285.51164881850298</v>
      </c>
      <c r="BG1443">
        <v>290.74995587898002</v>
      </c>
      <c r="BH1443">
        <v>287.90888040393099</v>
      </c>
      <c r="BI1443">
        <v>294.48781992733302</v>
      </c>
      <c r="BJ1443">
        <v>291.91161311269502</v>
      </c>
      <c r="BK1443">
        <v>298.49958121885197</v>
      </c>
      <c r="BL1443">
        <v>290.44365231708503</v>
      </c>
      <c r="BM1443">
        <v>303.01653553717398</v>
      </c>
      <c r="BN1443">
        <v>306.65373074866301</v>
      </c>
      <c r="BO1443">
        <v>307.29477616783203</v>
      </c>
      <c r="BP1443">
        <v>304.85970775567</v>
      </c>
      <c r="BQ1443">
        <v>304.429315234314</v>
      </c>
      <c r="BR1443">
        <v>302.72607098533803</v>
      </c>
      <c r="BS1443">
        <v>319.110296270817</v>
      </c>
      <c r="BT1443">
        <v>323.20812475983303</v>
      </c>
      <c r="BU1443">
        <v>327.67358937185497</v>
      </c>
      <c r="BV1443">
        <v>334.38111015209103</v>
      </c>
      <c r="BW1443">
        <v>332.60622768908701</v>
      </c>
      <c r="BX1443">
        <v>452.839026978025</v>
      </c>
      <c r="BY1443">
        <v>471.14039360506001</v>
      </c>
      <c r="BZ1443">
        <v>478.55398964528803</v>
      </c>
      <c r="CA1443">
        <v>488.72473646090202</v>
      </c>
      <c r="CB1443">
        <v>524.65513162853301</v>
      </c>
      <c r="CC1443">
        <v>582.986922605789</v>
      </c>
      <c r="CD1443">
        <v>655.49318613130401</v>
      </c>
      <c r="CE1443">
        <v>740.37838337796597</v>
      </c>
      <c r="CF1443">
        <v>1157.8976691482701</v>
      </c>
      <c r="CG1443">
        <v>6259.91701416669</v>
      </c>
      <c r="CH1443">
        <v>9563.5783799312703</v>
      </c>
      <c r="CI1443">
        <v>5651.9618116412003</v>
      </c>
      <c r="CJ1443">
        <v>1231.50098527457</v>
      </c>
      <c r="CK1443">
        <v>1170.6327149594699</v>
      </c>
      <c r="CL1443">
        <v>2820.2038765505899</v>
      </c>
      <c r="CM1443">
        <v>1137.78816359393</v>
      </c>
      <c r="CN1443">
        <v>405.82681111527</v>
      </c>
      <c r="CO1443">
        <v>375.54929011292501</v>
      </c>
      <c r="CP1443">
        <v>348.22769038971001</v>
      </c>
      <c r="CQ1443">
        <v>341.938791337449</v>
      </c>
      <c r="CR1443">
        <v>334.594977202537</v>
      </c>
      <c r="CS1443">
        <v>315.13642735987298</v>
      </c>
      <c r="CT1443">
        <v>312.43138316302202</v>
      </c>
      <c r="CU1443">
        <v>315.03844413750801</v>
      </c>
      <c r="CV1443">
        <v>310.13010264897099</v>
      </c>
      <c r="CW1443">
        <v>307.27114972235398</v>
      </c>
      <c r="CX1443">
        <v>304.82707514445599</v>
      </c>
    </row>
    <row r="1444" spans="1:102" x14ac:dyDescent="0.25">
      <c r="A1444">
        <v>346.54205607476598</v>
      </c>
      <c r="B1444">
        <v>271.54492307529699</v>
      </c>
      <c r="C1444">
        <v>277.22456238549302</v>
      </c>
      <c r="D1444">
        <v>275.98161436158898</v>
      </c>
      <c r="E1444">
        <v>271.35595450379299</v>
      </c>
      <c r="F1444">
        <v>277.55297458463002</v>
      </c>
      <c r="G1444">
        <v>273.90175416661998</v>
      </c>
      <c r="H1444">
        <v>287.822571413123</v>
      </c>
      <c r="I1444">
        <v>288.20961864669601</v>
      </c>
      <c r="J1444">
        <v>277.99464104390199</v>
      </c>
      <c r="K1444">
        <v>276.98518532719902</v>
      </c>
      <c r="L1444">
        <v>277.24563137627001</v>
      </c>
      <c r="M1444">
        <v>277.07778204862899</v>
      </c>
      <c r="N1444">
        <v>287.96641089930699</v>
      </c>
      <c r="O1444">
        <v>294.488772339636</v>
      </c>
      <c r="P1444">
        <v>303.815693933381</v>
      </c>
      <c r="Q1444">
        <v>1402.04360330441</v>
      </c>
      <c r="R1444">
        <v>434.60493889542698</v>
      </c>
      <c r="S1444">
        <v>432.72125022302703</v>
      </c>
      <c r="T1444">
        <v>586.79140117960299</v>
      </c>
      <c r="U1444">
        <v>537.21426456177505</v>
      </c>
      <c r="V1444">
        <v>432.61288605962397</v>
      </c>
      <c r="W1444">
        <v>711.763971215276</v>
      </c>
      <c r="X1444">
        <v>618.45728728794404</v>
      </c>
      <c r="Y1444">
        <v>425.08989096535203</v>
      </c>
      <c r="Z1444">
        <v>675.75545361158697</v>
      </c>
      <c r="AA1444">
        <v>683.55702623111301</v>
      </c>
      <c r="AB1444">
        <v>420.84387984189999</v>
      </c>
      <c r="AC1444">
        <v>391.44190884169802</v>
      </c>
      <c r="AD1444">
        <v>401.25820240375401</v>
      </c>
      <c r="AE1444">
        <v>413.79323538152198</v>
      </c>
      <c r="AF1444">
        <v>421.66227959260999</v>
      </c>
      <c r="AG1444">
        <v>413.71632903083798</v>
      </c>
      <c r="AH1444">
        <v>394.98124600492201</v>
      </c>
      <c r="AI1444">
        <v>377.018037525414</v>
      </c>
      <c r="AJ1444">
        <v>394.78306510492598</v>
      </c>
      <c r="AK1444">
        <v>390.382261890699</v>
      </c>
      <c r="AL1444">
        <v>385.15809949166101</v>
      </c>
      <c r="AM1444">
        <v>396.00299345339602</v>
      </c>
      <c r="AN1444">
        <v>437.06279215310599</v>
      </c>
      <c r="AO1444">
        <v>535.10480958404003</v>
      </c>
      <c r="AP1444">
        <v>372.70072214960601</v>
      </c>
      <c r="AQ1444">
        <v>285.69945492696399</v>
      </c>
      <c r="AR1444">
        <v>272.07254733840898</v>
      </c>
      <c r="AS1444">
        <v>274.57613452480098</v>
      </c>
      <c r="AT1444">
        <v>282.31727296016999</v>
      </c>
      <c r="AU1444">
        <v>280.73376064118702</v>
      </c>
      <c r="AV1444">
        <v>294.405150138061</v>
      </c>
      <c r="AW1444">
        <v>302.23352125584398</v>
      </c>
      <c r="AX1444">
        <v>282.34791561925101</v>
      </c>
      <c r="AY1444">
        <v>291.91938211485399</v>
      </c>
      <c r="AZ1444">
        <v>277.18664084301201</v>
      </c>
      <c r="BA1444">
        <v>269.56336445132899</v>
      </c>
      <c r="BB1444">
        <v>289.09178224911602</v>
      </c>
      <c r="BC1444">
        <v>285.17501807017402</v>
      </c>
      <c r="BD1444">
        <v>286.63626733899099</v>
      </c>
      <c r="BE1444">
        <v>291.911449167218</v>
      </c>
      <c r="BF1444">
        <v>284.034501492326</v>
      </c>
      <c r="BG1444">
        <v>290.09993876895697</v>
      </c>
      <c r="BH1444">
        <v>287.89518622467699</v>
      </c>
      <c r="BI1444">
        <v>292.96191680481297</v>
      </c>
      <c r="BJ1444">
        <v>292.27573124123302</v>
      </c>
      <c r="BK1444">
        <v>298.69402760296998</v>
      </c>
      <c r="BL1444">
        <v>293.50796738483302</v>
      </c>
      <c r="BM1444">
        <v>302.07192618452399</v>
      </c>
      <c r="BN1444">
        <v>306.15169162915902</v>
      </c>
      <c r="BO1444">
        <v>303.79550257473699</v>
      </c>
      <c r="BP1444">
        <v>301.657043137659</v>
      </c>
      <c r="BQ1444">
        <v>304.90195449912198</v>
      </c>
      <c r="BR1444">
        <v>304.32660320804598</v>
      </c>
      <c r="BS1444">
        <v>318.250783452691</v>
      </c>
      <c r="BT1444">
        <v>319.41764285056001</v>
      </c>
      <c r="BU1444">
        <v>324.95643991094198</v>
      </c>
      <c r="BV1444">
        <v>334.75652609587399</v>
      </c>
      <c r="BW1444">
        <v>330.86702895623398</v>
      </c>
      <c r="BX1444">
        <v>451.96624224149599</v>
      </c>
      <c r="BY1444">
        <v>470.163631705569</v>
      </c>
      <c r="BZ1444">
        <v>476.45499843967201</v>
      </c>
      <c r="CA1444">
        <v>485.54500051874197</v>
      </c>
      <c r="CB1444">
        <v>517.33539842063203</v>
      </c>
      <c r="CC1444">
        <v>578.08289449180302</v>
      </c>
      <c r="CD1444">
        <v>651.44975963245395</v>
      </c>
      <c r="CE1444">
        <v>736.35936054351498</v>
      </c>
      <c r="CF1444">
        <v>1145.2533698795901</v>
      </c>
      <c r="CG1444">
        <v>6225.3164300492499</v>
      </c>
      <c r="CH1444">
        <v>9634.0565732003197</v>
      </c>
      <c r="CI1444">
        <v>5856.84286493534</v>
      </c>
      <c r="CJ1444">
        <v>1245.5447245390999</v>
      </c>
      <c r="CK1444">
        <v>1168.75732404415</v>
      </c>
      <c r="CL1444">
        <v>2851.78413585415</v>
      </c>
      <c r="CM1444">
        <v>1137.37231561779</v>
      </c>
      <c r="CN1444">
        <v>404.71030863508003</v>
      </c>
      <c r="CO1444">
        <v>373.27461066981499</v>
      </c>
      <c r="CP1444">
        <v>348.234642870377</v>
      </c>
      <c r="CQ1444">
        <v>338.16329058301102</v>
      </c>
      <c r="CR1444">
        <v>332.63377620709099</v>
      </c>
      <c r="CS1444">
        <v>314.87660166252402</v>
      </c>
      <c r="CT1444">
        <v>310.03435480957</v>
      </c>
      <c r="CU1444">
        <v>313.25965518489198</v>
      </c>
      <c r="CV1444">
        <v>312.48240792737403</v>
      </c>
      <c r="CW1444">
        <v>305.20309131132802</v>
      </c>
      <c r="CX1444">
        <v>303.67157450750898</v>
      </c>
    </row>
    <row r="1445" spans="1:102" x14ac:dyDescent="0.25">
      <c r="A1445">
        <v>346.78237650200202</v>
      </c>
      <c r="B1445">
        <v>274.65687298919897</v>
      </c>
      <c r="C1445">
        <v>277.264309949748</v>
      </c>
      <c r="D1445">
        <v>275.193624332063</v>
      </c>
      <c r="E1445">
        <v>270.93320598805099</v>
      </c>
      <c r="F1445">
        <v>277.33902970699501</v>
      </c>
      <c r="G1445">
        <v>273.24074183325399</v>
      </c>
      <c r="H1445">
        <v>284.504336500958</v>
      </c>
      <c r="I1445">
        <v>285.16343597072603</v>
      </c>
      <c r="J1445">
        <v>279.54759736391497</v>
      </c>
      <c r="K1445">
        <v>278.40039334200901</v>
      </c>
      <c r="L1445">
        <v>276.91536103794101</v>
      </c>
      <c r="M1445">
        <v>278.061348299526</v>
      </c>
      <c r="N1445">
        <v>288.22005489200302</v>
      </c>
      <c r="O1445">
        <v>295.28586904371502</v>
      </c>
      <c r="P1445">
        <v>303.48619449863901</v>
      </c>
      <c r="Q1445">
        <v>1455.86283801742</v>
      </c>
      <c r="R1445">
        <v>434.03069926058203</v>
      </c>
      <c r="S1445">
        <v>427.62593941427099</v>
      </c>
      <c r="T1445">
        <v>578.67711497177504</v>
      </c>
      <c r="U1445">
        <v>533.43401410617105</v>
      </c>
      <c r="V1445">
        <v>426.72990845152299</v>
      </c>
      <c r="W1445">
        <v>689.67127389100995</v>
      </c>
      <c r="X1445">
        <v>647.37009554720305</v>
      </c>
      <c r="Y1445">
        <v>424.22132127967802</v>
      </c>
      <c r="Z1445">
        <v>719.73320881509005</v>
      </c>
      <c r="AA1445">
        <v>777.30875715936702</v>
      </c>
      <c r="AB1445">
        <v>419.79841111257099</v>
      </c>
      <c r="AC1445">
        <v>390.17155923438997</v>
      </c>
      <c r="AD1445">
        <v>394.66925854326502</v>
      </c>
      <c r="AE1445">
        <v>410.448464480643</v>
      </c>
      <c r="AF1445">
        <v>415.72193799311401</v>
      </c>
      <c r="AG1445">
        <v>408.82031484003602</v>
      </c>
      <c r="AH1445">
        <v>391.98263768213502</v>
      </c>
      <c r="AI1445">
        <v>372.87745741650701</v>
      </c>
      <c r="AJ1445">
        <v>394.95430531870102</v>
      </c>
      <c r="AK1445">
        <v>386.796704654704</v>
      </c>
      <c r="AL1445">
        <v>381.504299978635</v>
      </c>
      <c r="AM1445">
        <v>391.83428963191301</v>
      </c>
      <c r="AN1445">
        <v>430.48588751970101</v>
      </c>
      <c r="AO1445">
        <v>528.15731505022097</v>
      </c>
      <c r="AP1445">
        <v>369.602437166431</v>
      </c>
      <c r="AQ1445">
        <v>286.09270724008502</v>
      </c>
      <c r="AR1445">
        <v>271.81218752875998</v>
      </c>
      <c r="AS1445">
        <v>274.91945150090498</v>
      </c>
      <c r="AT1445">
        <v>283.06705302918402</v>
      </c>
      <c r="AU1445">
        <v>281.504610388348</v>
      </c>
      <c r="AV1445">
        <v>294.07025228255998</v>
      </c>
      <c r="AW1445">
        <v>303.34085773428899</v>
      </c>
      <c r="AX1445">
        <v>281.65355848035699</v>
      </c>
      <c r="AY1445">
        <v>290.30309228179902</v>
      </c>
      <c r="AZ1445">
        <v>276.21979667063101</v>
      </c>
      <c r="BA1445">
        <v>269.46364292967701</v>
      </c>
      <c r="BB1445">
        <v>288.82243661773902</v>
      </c>
      <c r="BC1445">
        <v>283.49698303954699</v>
      </c>
      <c r="BD1445">
        <v>287.06772168497298</v>
      </c>
      <c r="BE1445">
        <v>290.91953723388002</v>
      </c>
      <c r="BF1445">
        <v>285.94159617611302</v>
      </c>
      <c r="BG1445">
        <v>290.45867723355502</v>
      </c>
      <c r="BH1445">
        <v>286.91221260651099</v>
      </c>
      <c r="BI1445">
        <v>290.96447760981499</v>
      </c>
      <c r="BJ1445">
        <v>290.92222325142899</v>
      </c>
      <c r="BK1445">
        <v>297.96954992373202</v>
      </c>
      <c r="BL1445">
        <v>294.39584298698799</v>
      </c>
      <c r="BM1445">
        <v>300.11458011857002</v>
      </c>
      <c r="BN1445">
        <v>304.737035466355</v>
      </c>
      <c r="BO1445">
        <v>299.62923179374201</v>
      </c>
      <c r="BP1445">
        <v>301.32228987114598</v>
      </c>
      <c r="BQ1445">
        <v>307.03974098803002</v>
      </c>
      <c r="BR1445">
        <v>301.72876040129898</v>
      </c>
      <c r="BS1445">
        <v>314.69093439864599</v>
      </c>
      <c r="BT1445">
        <v>316.31210729400402</v>
      </c>
      <c r="BU1445">
        <v>320.657706316298</v>
      </c>
      <c r="BV1445">
        <v>332.03497094923199</v>
      </c>
      <c r="BW1445">
        <v>326.36821509601702</v>
      </c>
      <c r="BX1445">
        <v>437.237883751065</v>
      </c>
      <c r="BY1445">
        <v>460.58539379489002</v>
      </c>
      <c r="BZ1445">
        <v>467.32239118249203</v>
      </c>
      <c r="CA1445">
        <v>474.69265782718901</v>
      </c>
      <c r="CB1445">
        <v>497.91082630728903</v>
      </c>
      <c r="CC1445">
        <v>556.40492938819102</v>
      </c>
      <c r="CD1445">
        <v>627.00359344928802</v>
      </c>
      <c r="CE1445">
        <v>703.72385498158201</v>
      </c>
      <c r="CF1445">
        <v>1067.6395764818001</v>
      </c>
      <c r="CG1445">
        <v>5612.2599450462903</v>
      </c>
      <c r="CH1445">
        <v>9887.7923470167298</v>
      </c>
      <c r="CI1445">
        <v>7746.7853831416496</v>
      </c>
      <c r="CJ1445">
        <v>1347.16604625991</v>
      </c>
      <c r="CK1445">
        <v>1125.41002578707</v>
      </c>
      <c r="CL1445">
        <v>2942.9035316539998</v>
      </c>
      <c r="CM1445">
        <v>1130.13180028128</v>
      </c>
      <c r="CN1445">
        <v>404.55934142394</v>
      </c>
      <c r="CO1445">
        <v>376.86750525833298</v>
      </c>
      <c r="CP1445">
        <v>346.852454003069</v>
      </c>
      <c r="CQ1445">
        <v>337.147208198746</v>
      </c>
      <c r="CR1445">
        <v>333.75976022839302</v>
      </c>
      <c r="CS1445">
        <v>315.78873810288002</v>
      </c>
      <c r="CT1445">
        <v>310.11075641221601</v>
      </c>
      <c r="CU1445">
        <v>313.14750573334902</v>
      </c>
      <c r="CV1445">
        <v>316.31372798766603</v>
      </c>
      <c r="CW1445">
        <v>304.76938287641502</v>
      </c>
      <c r="CX1445">
        <v>305.67459730192797</v>
      </c>
    </row>
    <row r="1446" spans="1:102" x14ac:dyDescent="0.25">
      <c r="A1446">
        <v>347.02269692923898</v>
      </c>
      <c r="B1446">
        <v>277.060313723474</v>
      </c>
      <c r="C1446">
        <v>278.18325500830503</v>
      </c>
      <c r="D1446">
        <v>275.20868919091799</v>
      </c>
      <c r="E1446">
        <v>272.28514136886702</v>
      </c>
      <c r="F1446">
        <v>276.78614114470201</v>
      </c>
      <c r="G1446">
        <v>274.50736867863998</v>
      </c>
      <c r="H1446">
        <v>283.71830991896798</v>
      </c>
      <c r="I1446">
        <v>284.93912219700201</v>
      </c>
      <c r="J1446">
        <v>281.740621513897</v>
      </c>
      <c r="K1446">
        <v>279.38356246899002</v>
      </c>
      <c r="L1446">
        <v>278.34841705178701</v>
      </c>
      <c r="M1446">
        <v>276.89845221071403</v>
      </c>
      <c r="N1446">
        <v>289.66761294682101</v>
      </c>
      <c r="O1446">
        <v>296.07858657988101</v>
      </c>
      <c r="P1446">
        <v>304.31407476926898</v>
      </c>
      <c r="Q1446">
        <v>1444.7626330809201</v>
      </c>
      <c r="R1446">
        <v>432.22152547419802</v>
      </c>
      <c r="S1446">
        <v>425.571036555158</v>
      </c>
      <c r="T1446">
        <v>573.55843743647995</v>
      </c>
      <c r="U1446">
        <v>528.62054559696298</v>
      </c>
      <c r="V1446">
        <v>427.218994765535</v>
      </c>
      <c r="W1446">
        <v>685.941225044617</v>
      </c>
      <c r="X1446">
        <v>646.71910639267503</v>
      </c>
      <c r="Y1446">
        <v>425.72887697117397</v>
      </c>
      <c r="Z1446">
        <v>714.09314119776695</v>
      </c>
      <c r="AA1446">
        <v>776.09403887003305</v>
      </c>
      <c r="AB1446">
        <v>419.33321196664701</v>
      </c>
      <c r="AC1446">
        <v>388.532989154657</v>
      </c>
      <c r="AD1446">
        <v>394.959437841316</v>
      </c>
      <c r="AE1446">
        <v>411.11074129084199</v>
      </c>
      <c r="AF1446">
        <v>415.85015708779798</v>
      </c>
      <c r="AG1446">
        <v>409.07914862520897</v>
      </c>
      <c r="AH1446">
        <v>391.25183854526603</v>
      </c>
      <c r="AI1446">
        <v>368.05559853095298</v>
      </c>
      <c r="AJ1446">
        <v>394.04952262943999</v>
      </c>
      <c r="AK1446">
        <v>383.75737917413397</v>
      </c>
      <c r="AL1446">
        <v>379.52000221086797</v>
      </c>
      <c r="AM1446">
        <v>388.73283539646297</v>
      </c>
      <c r="AN1446">
        <v>427.57795746133201</v>
      </c>
      <c r="AO1446">
        <v>523.86591041636996</v>
      </c>
      <c r="AP1446">
        <v>368.01189987084302</v>
      </c>
      <c r="AQ1446">
        <v>289.50739823915501</v>
      </c>
      <c r="AR1446">
        <v>273.68015996089099</v>
      </c>
      <c r="AS1446">
        <v>275.490245231649</v>
      </c>
      <c r="AT1446">
        <v>284.64780959377902</v>
      </c>
      <c r="AU1446">
        <v>282.79531079839899</v>
      </c>
      <c r="AV1446">
        <v>293.12686595156498</v>
      </c>
      <c r="AW1446">
        <v>303.46993538528102</v>
      </c>
      <c r="AX1446">
        <v>282.15776632844103</v>
      </c>
      <c r="AY1446">
        <v>290.23518150544101</v>
      </c>
      <c r="AZ1446">
        <v>277.34057954998099</v>
      </c>
      <c r="BA1446">
        <v>271.83721923816398</v>
      </c>
      <c r="BB1446">
        <v>291.40781234711602</v>
      </c>
      <c r="BC1446">
        <v>285.35796231835297</v>
      </c>
      <c r="BD1446">
        <v>289.95781238366101</v>
      </c>
      <c r="BE1446">
        <v>289.84006816617102</v>
      </c>
      <c r="BF1446">
        <v>285.42171758041599</v>
      </c>
      <c r="BG1446">
        <v>290.439020607732</v>
      </c>
      <c r="BH1446">
        <v>288.80169024367098</v>
      </c>
      <c r="BI1446">
        <v>291.53914372579698</v>
      </c>
      <c r="BJ1446">
        <v>292.222263339856</v>
      </c>
      <c r="BK1446">
        <v>297.51012240476899</v>
      </c>
      <c r="BL1446">
        <v>292.46090659814899</v>
      </c>
      <c r="BM1446">
        <v>301.59517091576902</v>
      </c>
      <c r="BN1446">
        <v>304.16896565839602</v>
      </c>
      <c r="BO1446">
        <v>298.80927337332099</v>
      </c>
      <c r="BP1446">
        <v>305.41099515325999</v>
      </c>
      <c r="BQ1446">
        <v>304.83230988545</v>
      </c>
      <c r="BR1446">
        <v>303.86448789576502</v>
      </c>
      <c r="BS1446">
        <v>316.194817410974</v>
      </c>
      <c r="BT1446">
        <v>315.347907409068</v>
      </c>
      <c r="BU1446">
        <v>320.99430412362699</v>
      </c>
      <c r="BV1446">
        <v>327.02042440328</v>
      </c>
      <c r="BW1446">
        <v>328.705658785249</v>
      </c>
      <c r="BX1446">
        <v>434.26277009517997</v>
      </c>
      <c r="BY1446">
        <v>459.688722316743</v>
      </c>
      <c r="BZ1446">
        <v>463.879013609997</v>
      </c>
      <c r="CA1446">
        <v>471.83583383759202</v>
      </c>
      <c r="CB1446">
        <v>495.93005423041399</v>
      </c>
      <c r="CC1446">
        <v>555.30408171842998</v>
      </c>
      <c r="CD1446">
        <v>622.03773094535995</v>
      </c>
      <c r="CE1446">
        <v>699.08263992138598</v>
      </c>
      <c r="CF1446">
        <v>1056.1192482644999</v>
      </c>
      <c r="CG1446">
        <v>5575.05384680715</v>
      </c>
      <c r="CH1446">
        <v>9828.2759540097704</v>
      </c>
      <c r="CI1446">
        <v>7708.6620235012197</v>
      </c>
      <c r="CJ1446">
        <v>1340.38736011162</v>
      </c>
      <c r="CK1446">
        <v>1115.6114265748499</v>
      </c>
      <c r="CL1446">
        <v>2924.86100144786</v>
      </c>
      <c r="CM1446">
        <v>1120.4745556461401</v>
      </c>
      <c r="CN1446">
        <v>402.58374532791402</v>
      </c>
      <c r="CO1446">
        <v>375.18484788948098</v>
      </c>
      <c r="CP1446">
        <v>347.68968607836501</v>
      </c>
      <c r="CQ1446">
        <v>337.81541800822703</v>
      </c>
      <c r="CR1446">
        <v>335.412353744526</v>
      </c>
      <c r="CS1446">
        <v>317.55298389902998</v>
      </c>
      <c r="CT1446">
        <v>310.50938384543002</v>
      </c>
      <c r="CU1446">
        <v>313.37890585531102</v>
      </c>
      <c r="CV1446">
        <v>316.85917024288898</v>
      </c>
      <c r="CW1446">
        <v>305.03292427040498</v>
      </c>
      <c r="CX1446">
        <v>305.80767846068397</v>
      </c>
    </row>
    <row r="1447" spans="1:102" x14ac:dyDescent="0.25">
      <c r="A1447">
        <v>347.26301735647502</v>
      </c>
      <c r="B1447">
        <v>275.486697693054</v>
      </c>
      <c r="C1447">
        <v>278.16615180543698</v>
      </c>
      <c r="D1447">
        <v>276.39887968860398</v>
      </c>
      <c r="E1447">
        <v>273.884700143386</v>
      </c>
      <c r="F1447">
        <v>275.82557692672998</v>
      </c>
      <c r="G1447">
        <v>276.39574553282398</v>
      </c>
      <c r="H1447">
        <v>281.80870247324498</v>
      </c>
      <c r="I1447">
        <v>283.644597822381</v>
      </c>
      <c r="J1447">
        <v>281.83897853107698</v>
      </c>
      <c r="K1447">
        <v>280.16252104915799</v>
      </c>
      <c r="L1447">
        <v>277.163439248705</v>
      </c>
      <c r="M1447">
        <v>277.44528551808497</v>
      </c>
      <c r="N1447">
        <v>290.13476745022302</v>
      </c>
      <c r="O1447">
        <v>295.37561298936203</v>
      </c>
      <c r="P1447">
        <v>304.994279113993</v>
      </c>
      <c r="Q1447">
        <v>1427.9557818913499</v>
      </c>
      <c r="R1447">
        <v>427.26258783609097</v>
      </c>
      <c r="S1447">
        <v>419.80737746479002</v>
      </c>
      <c r="T1447">
        <v>558.37147803095695</v>
      </c>
      <c r="U1447">
        <v>513.50115946652704</v>
      </c>
      <c r="V1447">
        <v>422.64422913247</v>
      </c>
      <c r="W1447">
        <v>661.19555100642901</v>
      </c>
      <c r="X1447">
        <v>651.59375962150602</v>
      </c>
      <c r="Y1447">
        <v>423.798474789289</v>
      </c>
      <c r="Z1447">
        <v>735.99111509219597</v>
      </c>
      <c r="AA1447">
        <v>833.15335117515303</v>
      </c>
      <c r="AB1447">
        <v>416.090176144211</v>
      </c>
      <c r="AC1447">
        <v>389.257111841268</v>
      </c>
      <c r="AD1447">
        <v>393.73227709284703</v>
      </c>
      <c r="AE1447">
        <v>409.18295239220703</v>
      </c>
      <c r="AF1447">
        <v>412.53308889954798</v>
      </c>
      <c r="AG1447">
        <v>405.09343994459198</v>
      </c>
      <c r="AH1447">
        <v>386.37560088370799</v>
      </c>
      <c r="AI1447">
        <v>366.12373489152498</v>
      </c>
      <c r="AJ1447">
        <v>388.81906713972597</v>
      </c>
      <c r="AK1447">
        <v>382.13482059393101</v>
      </c>
      <c r="AL1447">
        <v>380.51582826088099</v>
      </c>
      <c r="AM1447">
        <v>387.7297190804</v>
      </c>
      <c r="AN1447">
        <v>423.48815456286002</v>
      </c>
      <c r="AO1447">
        <v>512.52325223283299</v>
      </c>
      <c r="AP1447">
        <v>361.99204743570499</v>
      </c>
      <c r="AQ1447">
        <v>291.226847105243</v>
      </c>
      <c r="AR1447">
        <v>274.53763441120799</v>
      </c>
      <c r="AS1447">
        <v>276.69643654139998</v>
      </c>
      <c r="AT1447">
        <v>286.08440992121501</v>
      </c>
      <c r="AU1447">
        <v>284.59688778457797</v>
      </c>
      <c r="AV1447">
        <v>292.21900277843099</v>
      </c>
      <c r="AW1447">
        <v>301.530977248787</v>
      </c>
      <c r="AX1447">
        <v>281.09278647675001</v>
      </c>
      <c r="AY1447">
        <v>291.60109983470397</v>
      </c>
      <c r="AZ1447">
        <v>279.07717348169098</v>
      </c>
      <c r="BA1447">
        <v>272.29058096901502</v>
      </c>
      <c r="BB1447">
        <v>291.729466464697</v>
      </c>
      <c r="BC1447">
        <v>287.71980454813502</v>
      </c>
      <c r="BD1447">
        <v>287.82193157875798</v>
      </c>
      <c r="BE1447">
        <v>289.589519901583</v>
      </c>
      <c r="BF1447">
        <v>282.48347413846301</v>
      </c>
      <c r="BG1447">
        <v>289.526398297458</v>
      </c>
      <c r="BH1447">
        <v>290.75007696260502</v>
      </c>
      <c r="BI1447">
        <v>289.98779434512397</v>
      </c>
      <c r="BJ1447">
        <v>292.29034306152698</v>
      </c>
      <c r="BK1447">
        <v>296.698195488669</v>
      </c>
      <c r="BL1447">
        <v>291.90399056983898</v>
      </c>
      <c r="BM1447">
        <v>302.58215475860197</v>
      </c>
      <c r="BN1447">
        <v>299.18940344797898</v>
      </c>
      <c r="BO1447">
        <v>298.06854215090101</v>
      </c>
      <c r="BP1447">
        <v>304.28794056399801</v>
      </c>
      <c r="BQ1447">
        <v>300.29068264244899</v>
      </c>
      <c r="BR1447">
        <v>302.15895758891998</v>
      </c>
      <c r="BS1447">
        <v>319.284132943239</v>
      </c>
      <c r="BT1447">
        <v>312.57809259311603</v>
      </c>
      <c r="BU1447">
        <v>318.50030497160498</v>
      </c>
      <c r="BV1447">
        <v>325.236174466911</v>
      </c>
      <c r="BW1447">
        <v>325.944521585193</v>
      </c>
      <c r="BX1447">
        <v>423.102754933364</v>
      </c>
      <c r="BY1447">
        <v>452.44627366409401</v>
      </c>
      <c r="BZ1447">
        <v>453.94046544514902</v>
      </c>
      <c r="CA1447">
        <v>463.14471313082299</v>
      </c>
      <c r="CB1447">
        <v>483.96847817507</v>
      </c>
      <c r="CC1447">
        <v>542.55089797042694</v>
      </c>
      <c r="CD1447">
        <v>603.30630510075298</v>
      </c>
      <c r="CE1447">
        <v>668.34667518590902</v>
      </c>
      <c r="CF1447">
        <v>976.82105440524003</v>
      </c>
      <c r="CG1447">
        <v>4622.8106315841096</v>
      </c>
      <c r="CH1447">
        <v>9337.3883532872005</v>
      </c>
      <c r="CI1447">
        <v>8502.6483406237694</v>
      </c>
      <c r="CJ1447">
        <v>1383.7763849760499</v>
      </c>
      <c r="CK1447">
        <v>1031.79577272706</v>
      </c>
      <c r="CL1447">
        <v>2874.3213007356298</v>
      </c>
      <c r="CM1447">
        <v>1062.3320365158499</v>
      </c>
      <c r="CN1447">
        <v>398.866278633793</v>
      </c>
      <c r="CO1447">
        <v>369.83043152651402</v>
      </c>
      <c r="CP1447">
        <v>345.13009865694301</v>
      </c>
      <c r="CQ1447">
        <v>337.20057050481</v>
      </c>
      <c r="CR1447">
        <v>336.086454967549</v>
      </c>
      <c r="CS1447">
        <v>317.53622849337398</v>
      </c>
      <c r="CT1447">
        <v>315.07814986831801</v>
      </c>
      <c r="CU1447">
        <v>313.65774346911502</v>
      </c>
      <c r="CV1447">
        <v>317.10047251861999</v>
      </c>
      <c r="CW1447">
        <v>306.13221692396303</v>
      </c>
      <c r="CX1447">
        <v>308.99258991379099</v>
      </c>
    </row>
    <row r="1448" spans="1:102" x14ac:dyDescent="0.25">
      <c r="A1448">
        <v>347.503337783711</v>
      </c>
      <c r="B1448">
        <v>274.32305904572701</v>
      </c>
      <c r="C1448">
        <v>279.00131151503899</v>
      </c>
      <c r="D1448">
        <v>277.85231010158498</v>
      </c>
      <c r="E1448">
        <v>273.55137188209</v>
      </c>
      <c r="F1448">
        <v>276.60716415966601</v>
      </c>
      <c r="G1448">
        <v>278.34424653579498</v>
      </c>
      <c r="H1448">
        <v>276.85487940381802</v>
      </c>
      <c r="I1448">
        <v>281.92323514686501</v>
      </c>
      <c r="J1448">
        <v>282.24428542522298</v>
      </c>
      <c r="K1448">
        <v>282.26868947786801</v>
      </c>
      <c r="L1448">
        <v>274.45638125349802</v>
      </c>
      <c r="M1448">
        <v>278.73793680975399</v>
      </c>
      <c r="N1448">
        <v>291.460565748676</v>
      </c>
      <c r="O1448">
        <v>295.40698599830699</v>
      </c>
      <c r="P1448">
        <v>305.98485243689498</v>
      </c>
      <c r="Q1448">
        <v>1419.3002163041399</v>
      </c>
      <c r="R1448">
        <v>423.50791718526699</v>
      </c>
      <c r="S1448">
        <v>415.78553190350698</v>
      </c>
      <c r="T1448">
        <v>546.92194691367104</v>
      </c>
      <c r="U1448">
        <v>504.73498447702798</v>
      </c>
      <c r="V1448">
        <v>416.522985018344</v>
      </c>
      <c r="W1448">
        <v>647.71437783843101</v>
      </c>
      <c r="X1448">
        <v>653.92641552829002</v>
      </c>
      <c r="Y1448">
        <v>420.95963772487897</v>
      </c>
      <c r="Z1448">
        <v>749.42849998556699</v>
      </c>
      <c r="AA1448">
        <v>869.85201915867401</v>
      </c>
      <c r="AB1448">
        <v>414.314783527852</v>
      </c>
      <c r="AC1448">
        <v>390.228382662694</v>
      </c>
      <c r="AD1448">
        <v>391.73135042418699</v>
      </c>
      <c r="AE1448">
        <v>408.89911547562002</v>
      </c>
      <c r="AF1448">
        <v>411.531781123369</v>
      </c>
      <c r="AG1448">
        <v>402.65731956437099</v>
      </c>
      <c r="AH1448">
        <v>385.13591515925901</v>
      </c>
      <c r="AI1448">
        <v>368.14566362571298</v>
      </c>
      <c r="AJ1448">
        <v>385.184954861226</v>
      </c>
      <c r="AK1448">
        <v>380.65904598888898</v>
      </c>
      <c r="AL1448">
        <v>381.67719683221901</v>
      </c>
      <c r="AM1448">
        <v>387.91981585724602</v>
      </c>
      <c r="AN1448">
        <v>420.741651545011</v>
      </c>
      <c r="AO1448">
        <v>507.20202649995099</v>
      </c>
      <c r="AP1448">
        <v>358.16017008779397</v>
      </c>
      <c r="AQ1448">
        <v>291.082688312323</v>
      </c>
      <c r="AR1448">
        <v>278.02223285471399</v>
      </c>
      <c r="AS1448">
        <v>278.32454313054501</v>
      </c>
      <c r="AT1448">
        <v>289.688868381227</v>
      </c>
      <c r="AU1448">
        <v>284.575168121307</v>
      </c>
      <c r="AV1448">
        <v>290.35128420770701</v>
      </c>
      <c r="AW1448">
        <v>298.889321734156</v>
      </c>
      <c r="AX1448">
        <v>280.36844681177803</v>
      </c>
      <c r="AY1448">
        <v>293.41416472286801</v>
      </c>
      <c r="AZ1448">
        <v>279.092628932705</v>
      </c>
      <c r="BA1448">
        <v>272.18301312599903</v>
      </c>
      <c r="BB1448">
        <v>292.24580523388698</v>
      </c>
      <c r="BC1448">
        <v>288.86985466165299</v>
      </c>
      <c r="BD1448">
        <v>286.43040748300001</v>
      </c>
      <c r="BE1448">
        <v>289.42853948716498</v>
      </c>
      <c r="BF1448">
        <v>280.42220961744101</v>
      </c>
      <c r="BG1448">
        <v>289.82162353315198</v>
      </c>
      <c r="BH1448">
        <v>292.50939478829201</v>
      </c>
      <c r="BI1448">
        <v>289.45532372712802</v>
      </c>
      <c r="BJ1448">
        <v>293.30035536983303</v>
      </c>
      <c r="BK1448">
        <v>297.471826249191</v>
      </c>
      <c r="BL1448">
        <v>293.46524158356902</v>
      </c>
      <c r="BM1448">
        <v>301.69820643763802</v>
      </c>
      <c r="BN1448">
        <v>295.06602651686597</v>
      </c>
      <c r="BO1448">
        <v>298.72928270718597</v>
      </c>
      <c r="BP1448">
        <v>302.07859076265697</v>
      </c>
      <c r="BQ1448">
        <v>297.78565459035002</v>
      </c>
      <c r="BR1448">
        <v>301.328276365286</v>
      </c>
      <c r="BS1448">
        <v>319.92137738230201</v>
      </c>
      <c r="BT1448">
        <v>309.93352984195798</v>
      </c>
      <c r="BU1448">
        <v>316.98328637696602</v>
      </c>
      <c r="BV1448">
        <v>325.70098860857598</v>
      </c>
      <c r="BW1448">
        <v>324.66698291813202</v>
      </c>
      <c r="BX1448">
        <v>417.80653066960099</v>
      </c>
      <c r="BY1448">
        <v>449.10687926022001</v>
      </c>
      <c r="BZ1448">
        <v>447.37732375137603</v>
      </c>
      <c r="CA1448">
        <v>458.116050140526</v>
      </c>
      <c r="CB1448">
        <v>474.46541877331799</v>
      </c>
      <c r="CC1448">
        <v>534.96325284635304</v>
      </c>
      <c r="CD1448">
        <v>589.59734264600195</v>
      </c>
      <c r="CE1448">
        <v>650.26127903051599</v>
      </c>
      <c r="CF1448">
        <v>929.87403229232996</v>
      </c>
      <c r="CG1448">
        <v>4012.07009749191</v>
      </c>
      <c r="CH1448">
        <v>9013.2189417178597</v>
      </c>
      <c r="CI1448">
        <v>8997.8053010124895</v>
      </c>
      <c r="CJ1448">
        <v>1407.9024161572299</v>
      </c>
      <c r="CK1448">
        <v>976.01773982088605</v>
      </c>
      <c r="CL1448">
        <v>2840.3327182267699</v>
      </c>
      <c r="CM1448">
        <v>1026.5045918626499</v>
      </c>
      <c r="CN1448">
        <v>398.06604029425603</v>
      </c>
      <c r="CO1448">
        <v>367.73995533219397</v>
      </c>
      <c r="CP1448">
        <v>342.81018046991699</v>
      </c>
      <c r="CQ1448">
        <v>337.05247070279</v>
      </c>
      <c r="CR1448">
        <v>333.08658968299102</v>
      </c>
      <c r="CS1448">
        <v>316.51582622888202</v>
      </c>
      <c r="CT1448">
        <v>318.54495120891897</v>
      </c>
      <c r="CU1448">
        <v>314.30673748894299</v>
      </c>
      <c r="CV1448">
        <v>316.04046889891498</v>
      </c>
      <c r="CW1448">
        <v>305.27439523035599</v>
      </c>
      <c r="CX1448">
        <v>312.27105603277897</v>
      </c>
    </row>
    <row r="1449" spans="1:102" x14ac:dyDescent="0.25">
      <c r="A1449">
        <v>347.74365821094699</v>
      </c>
      <c r="B1449">
        <v>272.29974795610099</v>
      </c>
      <c r="C1449">
        <v>279.73466578296501</v>
      </c>
      <c r="D1449">
        <v>278.77542412313898</v>
      </c>
      <c r="E1449">
        <v>273.48489963534701</v>
      </c>
      <c r="F1449">
        <v>277.11010724576602</v>
      </c>
      <c r="G1449">
        <v>276.94450133012498</v>
      </c>
      <c r="H1449">
        <v>277.136677331523</v>
      </c>
      <c r="I1449">
        <v>281.54195352445601</v>
      </c>
      <c r="J1449">
        <v>285.31782181864298</v>
      </c>
      <c r="K1449">
        <v>281.47768826420099</v>
      </c>
      <c r="L1449">
        <v>272.45830621807698</v>
      </c>
      <c r="M1449">
        <v>280.914440826646</v>
      </c>
      <c r="N1449">
        <v>290.46518919298802</v>
      </c>
      <c r="O1449">
        <v>296.475120577935</v>
      </c>
      <c r="P1449">
        <v>305.52333204206298</v>
      </c>
      <c r="Q1449">
        <v>1403.4546064184001</v>
      </c>
      <c r="R1449">
        <v>419.71287763566698</v>
      </c>
      <c r="S1449">
        <v>412.62722660850602</v>
      </c>
      <c r="T1449">
        <v>536.72870146141099</v>
      </c>
      <c r="U1449">
        <v>500.52455439342401</v>
      </c>
      <c r="V1449">
        <v>414.06051130924499</v>
      </c>
      <c r="W1449">
        <v>635.00277168515595</v>
      </c>
      <c r="X1449">
        <v>646.42007592568598</v>
      </c>
      <c r="Y1449">
        <v>420.16340975035803</v>
      </c>
      <c r="Z1449">
        <v>754.62592088512702</v>
      </c>
      <c r="AA1449">
        <v>895.76045691779302</v>
      </c>
      <c r="AB1449">
        <v>411.98018193943</v>
      </c>
      <c r="AC1449">
        <v>389.30070553762999</v>
      </c>
      <c r="AD1449">
        <v>389.07511956162699</v>
      </c>
      <c r="AE1449">
        <v>407.55051473875699</v>
      </c>
      <c r="AF1449">
        <v>411.977895418635</v>
      </c>
      <c r="AG1449">
        <v>404.25552709257602</v>
      </c>
      <c r="AH1449">
        <v>385.74026253298899</v>
      </c>
      <c r="AI1449">
        <v>367.31206328293598</v>
      </c>
      <c r="AJ1449">
        <v>384.43086852684098</v>
      </c>
      <c r="AK1449">
        <v>377.99363089290699</v>
      </c>
      <c r="AL1449">
        <v>378.982162569754</v>
      </c>
      <c r="AM1449">
        <v>386.51998636978601</v>
      </c>
      <c r="AN1449">
        <v>419.45621032103003</v>
      </c>
      <c r="AO1449">
        <v>505.66388106796899</v>
      </c>
      <c r="AP1449">
        <v>355.91699622930099</v>
      </c>
      <c r="AQ1449">
        <v>288.00371742963898</v>
      </c>
      <c r="AR1449">
        <v>279.964087288298</v>
      </c>
      <c r="AS1449">
        <v>278.96049770073603</v>
      </c>
      <c r="AT1449">
        <v>291.40747360476001</v>
      </c>
      <c r="AU1449">
        <v>283.523591669312</v>
      </c>
      <c r="AV1449">
        <v>291.53496522753602</v>
      </c>
      <c r="AW1449">
        <v>295.94978171397202</v>
      </c>
      <c r="AX1449">
        <v>279.17665206555898</v>
      </c>
      <c r="AY1449">
        <v>293.17901501604899</v>
      </c>
      <c r="AZ1449">
        <v>279.220720232997</v>
      </c>
      <c r="BA1449">
        <v>271.71783099425198</v>
      </c>
      <c r="BB1449">
        <v>290.94499648836103</v>
      </c>
      <c r="BC1449">
        <v>289.15282257170298</v>
      </c>
      <c r="BD1449">
        <v>285.37489745513199</v>
      </c>
      <c r="BE1449">
        <v>288.89779515383702</v>
      </c>
      <c r="BF1449">
        <v>282.67628486449399</v>
      </c>
      <c r="BG1449">
        <v>291.91721640056102</v>
      </c>
      <c r="BH1449">
        <v>290.83845917634301</v>
      </c>
      <c r="BI1449">
        <v>285.08836025463103</v>
      </c>
      <c r="BJ1449">
        <v>294.69087322101598</v>
      </c>
      <c r="BK1449">
        <v>296.56489288180302</v>
      </c>
      <c r="BL1449">
        <v>295.77729777347901</v>
      </c>
      <c r="BM1449">
        <v>300.34215201918499</v>
      </c>
      <c r="BN1449">
        <v>293.66771611663501</v>
      </c>
      <c r="BO1449">
        <v>298.08724310206901</v>
      </c>
      <c r="BP1449">
        <v>302.84395259429698</v>
      </c>
      <c r="BQ1449">
        <v>296.42571159029097</v>
      </c>
      <c r="BR1449">
        <v>300.71166274694298</v>
      </c>
      <c r="BS1449">
        <v>320.70543801595102</v>
      </c>
      <c r="BT1449">
        <v>308.41035744473902</v>
      </c>
      <c r="BU1449">
        <v>316.11152894139502</v>
      </c>
      <c r="BV1449">
        <v>322.93549604775899</v>
      </c>
      <c r="BW1449">
        <v>326.08993883135201</v>
      </c>
      <c r="BX1449">
        <v>418.01257782255601</v>
      </c>
      <c r="BY1449">
        <v>448.71501760836901</v>
      </c>
      <c r="BZ1449">
        <v>442.54301832634502</v>
      </c>
      <c r="CA1449">
        <v>455.22752277677603</v>
      </c>
      <c r="CB1449">
        <v>470.03111823127199</v>
      </c>
      <c r="CC1449">
        <v>529.59792493292196</v>
      </c>
      <c r="CD1449">
        <v>580.19095477584904</v>
      </c>
      <c r="CE1449">
        <v>641.93395288348302</v>
      </c>
      <c r="CF1449">
        <v>899.76258919179702</v>
      </c>
      <c r="CG1449">
        <v>3583.24102263349</v>
      </c>
      <c r="CH1449">
        <v>8621.8224022988506</v>
      </c>
      <c r="CI1449">
        <v>9198.4446933035797</v>
      </c>
      <c r="CJ1449">
        <v>1418.09785294468</v>
      </c>
      <c r="CK1449">
        <v>946.55805373131204</v>
      </c>
      <c r="CL1449">
        <v>2756.9549653090698</v>
      </c>
      <c r="CM1449">
        <v>1002.50991341893</v>
      </c>
      <c r="CN1449">
        <v>399.961142030205</v>
      </c>
      <c r="CO1449">
        <v>366.98486675578698</v>
      </c>
      <c r="CP1449">
        <v>341.27874099670402</v>
      </c>
      <c r="CQ1449">
        <v>337.59111025667897</v>
      </c>
      <c r="CR1449">
        <v>328.19856066675601</v>
      </c>
      <c r="CS1449">
        <v>315.85154618953499</v>
      </c>
      <c r="CT1449">
        <v>318.54771332984001</v>
      </c>
      <c r="CU1449">
        <v>315.36102108936001</v>
      </c>
      <c r="CV1449">
        <v>316.77951646369502</v>
      </c>
      <c r="CW1449">
        <v>305.94639120300798</v>
      </c>
      <c r="CX1449">
        <v>314.53207881279502</v>
      </c>
    </row>
    <row r="1450" spans="1:102" x14ac:dyDescent="0.25">
      <c r="A1450">
        <v>347.983978638184</v>
      </c>
      <c r="B1450">
        <v>272.93438092723102</v>
      </c>
      <c r="C1450">
        <v>278.46529162462298</v>
      </c>
      <c r="D1450">
        <v>279.98086444093502</v>
      </c>
      <c r="E1450">
        <v>274.83442504871698</v>
      </c>
      <c r="F1450">
        <v>278.26892154653899</v>
      </c>
      <c r="G1450">
        <v>275.09169882694198</v>
      </c>
      <c r="H1450">
        <v>278.81863272381702</v>
      </c>
      <c r="I1450">
        <v>281.04004777991798</v>
      </c>
      <c r="J1450">
        <v>283.86390373672401</v>
      </c>
      <c r="K1450">
        <v>282.63437547672402</v>
      </c>
      <c r="L1450">
        <v>273.415288488908</v>
      </c>
      <c r="M1450">
        <v>281.02011393614799</v>
      </c>
      <c r="N1450">
        <v>289.95268442359401</v>
      </c>
      <c r="O1450">
        <v>296.23238377330898</v>
      </c>
      <c r="P1450">
        <v>302.55686796279798</v>
      </c>
      <c r="Q1450">
        <v>1357.93160437915</v>
      </c>
      <c r="R1450">
        <v>414.70685099078401</v>
      </c>
      <c r="S1450">
        <v>407.49231327688102</v>
      </c>
      <c r="T1450">
        <v>513.22770154050397</v>
      </c>
      <c r="U1450">
        <v>490.34971709333502</v>
      </c>
      <c r="V1450">
        <v>409.38823050195401</v>
      </c>
      <c r="W1450">
        <v>609.29163096844502</v>
      </c>
      <c r="X1450">
        <v>634.94751896916102</v>
      </c>
      <c r="Y1450">
        <v>417.64945155230401</v>
      </c>
      <c r="Z1450">
        <v>765.64669979236601</v>
      </c>
      <c r="AA1450">
        <v>938.93976535596198</v>
      </c>
      <c r="AB1450">
        <v>407.39551853998</v>
      </c>
      <c r="AC1450">
        <v>386.34999691968699</v>
      </c>
      <c r="AD1450">
        <v>386.11910488904601</v>
      </c>
      <c r="AE1450">
        <v>404.935099870557</v>
      </c>
      <c r="AF1450">
        <v>407.55917713796998</v>
      </c>
      <c r="AG1450">
        <v>403.76890450200102</v>
      </c>
      <c r="AH1450">
        <v>384.37741987654402</v>
      </c>
      <c r="AI1450">
        <v>364.50703430222597</v>
      </c>
      <c r="AJ1450">
        <v>381.64803529752402</v>
      </c>
      <c r="AK1450">
        <v>376.011242441825</v>
      </c>
      <c r="AL1450">
        <v>375.08651214734101</v>
      </c>
      <c r="AM1450">
        <v>383.15639191605197</v>
      </c>
      <c r="AN1450">
        <v>415.08937539637799</v>
      </c>
      <c r="AO1450">
        <v>497.68280010343898</v>
      </c>
      <c r="AP1450">
        <v>354.06872746832698</v>
      </c>
      <c r="AQ1450">
        <v>288.93923101853801</v>
      </c>
      <c r="AR1450">
        <v>280.68957669380097</v>
      </c>
      <c r="AS1450">
        <v>279.61592065157799</v>
      </c>
      <c r="AT1450">
        <v>291.78724227460202</v>
      </c>
      <c r="AU1450">
        <v>283.60563884978899</v>
      </c>
      <c r="AV1450">
        <v>293.20764307992198</v>
      </c>
      <c r="AW1450">
        <v>293.15557547119101</v>
      </c>
      <c r="AX1450">
        <v>277.07222229952998</v>
      </c>
      <c r="AY1450">
        <v>292.84973981293399</v>
      </c>
      <c r="AZ1450">
        <v>277.63564439213201</v>
      </c>
      <c r="BA1450">
        <v>271.58091591128601</v>
      </c>
      <c r="BB1450">
        <v>288.52432538948301</v>
      </c>
      <c r="BC1450">
        <v>288.32344700277002</v>
      </c>
      <c r="BD1450">
        <v>283.62985986043498</v>
      </c>
      <c r="BE1450">
        <v>288.19352794628099</v>
      </c>
      <c r="BF1450">
        <v>282.190002253248</v>
      </c>
      <c r="BG1450">
        <v>289.89017579645702</v>
      </c>
      <c r="BH1450">
        <v>290.24615766767499</v>
      </c>
      <c r="BI1450">
        <v>283.54614940562601</v>
      </c>
      <c r="BJ1450">
        <v>296.50692099244498</v>
      </c>
      <c r="BK1450">
        <v>292.89620048467401</v>
      </c>
      <c r="BL1450">
        <v>295.99848336664297</v>
      </c>
      <c r="BM1450">
        <v>297.15728851812599</v>
      </c>
      <c r="BN1450">
        <v>292.890149723874</v>
      </c>
      <c r="BO1450">
        <v>294.498500732151</v>
      </c>
      <c r="BP1450">
        <v>302.97670102341198</v>
      </c>
      <c r="BQ1450">
        <v>295.072026565665</v>
      </c>
      <c r="BR1450">
        <v>298.58186191553199</v>
      </c>
      <c r="BS1450">
        <v>319.06915404425899</v>
      </c>
      <c r="BT1450">
        <v>304.57899092921002</v>
      </c>
      <c r="BU1450">
        <v>315.90113322428999</v>
      </c>
      <c r="BV1450">
        <v>319.85799821637301</v>
      </c>
      <c r="BW1450">
        <v>326.55418555158201</v>
      </c>
      <c r="BX1450">
        <v>415.05283835514302</v>
      </c>
      <c r="BY1450">
        <v>445.17425051154299</v>
      </c>
      <c r="BZ1450">
        <v>434.82964225806501</v>
      </c>
      <c r="CA1450">
        <v>448.01324955649602</v>
      </c>
      <c r="CB1450">
        <v>461.05686141743303</v>
      </c>
      <c r="CC1450">
        <v>516.54724906640502</v>
      </c>
      <c r="CD1450">
        <v>564.88607410640304</v>
      </c>
      <c r="CE1450">
        <v>621.62746093145404</v>
      </c>
      <c r="CF1450">
        <v>842.53297974495297</v>
      </c>
      <c r="CG1450">
        <v>2751.1747018128199</v>
      </c>
      <c r="CH1450">
        <v>7808.4806560167199</v>
      </c>
      <c r="CI1450">
        <v>9478.6653261229603</v>
      </c>
      <c r="CJ1450">
        <v>1430.6671186183801</v>
      </c>
      <c r="CK1450">
        <v>885.029243071059</v>
      </c>
      <c r="CL1450">
        <v>2579.9155299440799</v>
      </c>
      <c r="CM1450">
        <v>954.24892087785497</v>
      </c>
      <c r="CN1450">
        <v>400.36418413171498</v>
      </c>
      <c r="CO1450">
        <v>362.66304681314199</v>
      </c>
      <c r="CP1450">
        <v>337.30782465865502</v>
      </c>
      <c r="CQ1450">
        <v>338.90954912485103</v>
      </c>
      <c r="CR1450">
        <v>324.78248263270501</v>
      </c>
      <c r="CS1450">
        <v>318.66256729418598</v>
      </c>
      <c r="CT1450">
        <v>321.55788378994498</v>
      </c>
      <c r="CU1450">
        <v>318.99692459646201</v>
      </c>
      <c r="CV1450">
        <v>316.754993598569</v>
      </c>
      <c r="CW1450">
        <v>308.55433661901998</v>
      </c>
      <c r="CX1450">
        <v>317.43350294636599</v>
      </c>
    </row>
    <row r="1451" spans="1:102" x14ac:dyDescent="0.25">
      <c r="A1451">
        <v>348.22429906541998</v>
      </c>
      <c r="B1451">
        <v>273.042706383569</v>
      </c>
      <c r="C1451">
        <v>276.35000503017898</v>
      </c>
      <c r="D1451">
        <v>280.01969005762101</v>
      </c>
      <c r="E1451">
        <v>273.95749950151998</v>
      </c>
      <c r="F1451">
        <v>279.049051797478</v>
      </c>
      <c r="G1451">
        <v>272.98966243822701</v>
      </c>
      <c r="H1451">
        <v>277.53335668049402</v>
      </c>
      <c r="I1451">
        <v>279.186768374949</v>
      </c>
      <c r="J1451">
        <v>281.238025246392</v>
      </c>
      <c r="K1451">
        <v>282.07070997094701</v>
      </c>
      <c r="L1451">
        <v>273.71340912568598</v>
      </c>
      <c r="M1451">
        <v>280.290486534227</v>
      </c>
      <c r="N1451">
        <v>288.37887844794</v>
      </c>
      <c r="O1451">
        <v>296.78571886873402</v>
      </c>
      <c r="P1451">
        <v>299.16100050920898</v>
      </c>
      <c r="Q1451">
        <v>1361.5823954853299</v>
      </c>
      <c r="R1451">
        <v>414.04126374085001</v>
      </c>
      <c r="S1451">
        <v>407.06252977492102</v>
      </c>
      <c r="T1451">
        <v>510.854948291173</v>
      </c>
      <c r="U1451">
        <v>489.32412960139601</v>
      </c>
      <c r="V1451">
        <v>408.83224520029597</v>
      </c>
      <c r="W1451">
        <v>602.13837908569803</v>
      </c>
      <c r="X1451">
        <v>636.42731827763396</v>
      </c>
      <c r="Y1451">
        <v>416.88175933881098</v>
      </c>
      <c r="Z1451">
        <v>776.37588388898098</v>
      </c>
      <c r="AA1451">
        <v>954.11842555638304</v>
      </c>
      <c r="AB1451">
        <v>404.31675823774901</v>
      </c>
      <c r="AC1451">
        <v>385.74437631610698</v>
      </c>
      <c r="AD1451">
        <v>385.33531590007198</v>
      </c>
      <c r="AE1451">
        <v>404.63729203427903</v>
      </c>
      <c r="AF1451">
        <v>405.807529200516</v>
      </c>
      <c r="AG1451">
        <v>402.13573666322401</v>
      </c>
      <c r="AH1451">
        <v>383.65236603694598</v>
      </c>
      <c r="AI1451">
        <v>363.81301009802098</v>
      </c>
      <c r="AJ1451">
        <v>379.63813330578199</v>
      </c>
      <c r="AK1451">
        <v>376.137822440825</v>
      </c>
      <c r="AL1451">
        <v>374.04341493582399</v>
      </c>
      <c r="AM1451">
        <v>383.28259301886197</v>
      </c>
      <c r="AN1451">
        <v>415.89645911685199</v>
      </c>
      <c r="AO1451">
        <v>499.94226324631597</v>
      </c>
      <c r="AP1451">
        <v>353.56940665647397</v>
      </c>
      <c r="AQ1451">
        <v>289.74273635191099</v>
      </c>
      <c r="AR1451">
        <v>280.52584726463101</v>
      </c>
      <c r="AS1451">
        <v>278.14390932924101</v>
      </c>
      <c r="AT1451">
        <v>290.33597989029602</v>
      </c>
      <c r="AU1451">
        <v>282.247031233369</v>
      </c>
      <c r="AV1451">
        <v>293.12212597075398</v>
      </c>
      <c r="AW1451">
        <v>291.93494052137402</v>
      </c>
      <c r="AX1451">
        <v>274.25889894825002</v>
      </c>
      <c r="AY1451">
        <v>291.295179924889</v>
      </c>
      <c r="AZ1451">
        <v>275.611204826473</v>
      </c>
      <c r="BA1451">
        <v>269.99544094812097</v>
      </c>
      <c r="BB1451">
        <v>287.39551113584599</v>
      </c>
      <c r="BC1451">
        <v>286.87912607833198</v>
      </c>
      <c r="BD1451">
        <v>283.18859921997603</v>
      </c>
      <c r="BE1451">
        <v>287.53027185535501</v>
      </c>
      <c r="BF1451">
        <v>281.18405277091102</v>
      </c>
      <c r="BG1451">
        <v>287.07657571039101</v>
      </c>
      <c r="BH1451">
        <v>289.47759271916902</v>
      </c>
      <c r="BI1451">
        <v>282.258531741458</v>
      </c>
      <c r="BJ1451">
        <v>295.99682224037502</v>
      </c>
      <c r="BK1451">
        <v>291.74917706419302</v>
      </c>
      <c r="BL1451">
        <v>296.42248207593701</v>
      </c>
      <c r="BM1451">
        <v>294.93560942646798</v>
      </c>
      <c r="BN1451">
        <v>291.97248444060801</v>
      </c>
      <c r="BO1451">
        <v>291.721056648429</v>
      </c>
      <c r="BP1451">
        <v>302.42347009317899</v>
      </c>
      <c r="BQ1451">
        <v>295.86977426373198</v>
      </c>
      <c r="BR1451">
        <v>298.19771964869301</v>
      </c>
      <c r="BS1451">
        <v>318.08516467827297</v>
      </c>
      <c r="BT1451">
        <v>303.24107378763301</v>
      </c>
      <c r="BU1451">
        <v>314.35321907091202</v>
      </c>
      <c r="BV1451">
        <v>319.705295524289</v>
      </c>
      <c r="BW1451">
        <v>329.12152736163102</v>
      </c>
      <c r="BX1451">
        <v>417.35968708997302</v>
      </c>
      <c r="BY1451">
        <v>446.32222396452602</v>
      </c>
      <c r="BZ1451">
        <v>433.42614499186601</v>
      </c>
      <c r="CA1451">
        <v>447.090982863166</v>
      </c>
      <c r="CB1451">
        <v>460.27941128504602</v>
      </c>
      <c r="CC1451">
        <v>516.69889395077303</v>
      </c>
      <c r="CD1451">
        <v>565.71474257047805</v>
      </c>
      <c r="CE1451">
        <v>620.230965725435</v>
      </c>
      <c r="CF1451">
        <v>841.711530783542</v>
      </c>
      <c r="CG1451">
        <v>2685.4161095556301</v>
      </c>
      <c r="CH1451">
        <v>7730.6526535700796</v>
      </c>
      <c r="CI1451">
        <v>9567.5419000387701</v>
      </c>
      <c r="CJ1451">
        <v>1450.3756973361401</v>
      </c>
      <c r="CK1451">
        <v>881.85152977591702</v>
      </c>
      <c r="CL1451">
        <v>2577.3309294863702</v>
      </c>
      <c r="CM1451">
        <v>957.01105433554198</v>
      </c>
      <c r="CN1451">
        <v>398.70600146198802</v>
      </c>
      <c r="CO1451">
        <v>360.43752545362298</v>
      </c>
      <c r="CP1451">
        <v>334.28740640602001</v>
      </c>
      <c r="CQ1451">
        <v>337.893964442531</v>
      </c>
      <c r="CR1451">
        <v>323.10737393495202</v>
      </c>
      <c r="CS1451">
        <v>318.33642563907398</v>
      </c>
      <c r="CT1451">
        <v>321.60170296369199</v>
      </c>
      <c r="CU1451">
        <v>318.28518240288201</v>
      </c>
      <c r="CV1451">
        <v>314.75587831424502</v>
      </c>
      <c r="CW1451">
        <v>308.25544893108099</v>
      </c>
      <c r="CX1451">
        <v>316.370091128323</v>
      </c>
    </row>
    <row r="1452" spans="1:102" x14ac:dyDescent="0.25">
      <c r="A1452">
        <v>348.46461949265603</v>
      </c>
      <c r="B1452">
        <v>276.47004241973002</v>
      </c>
      <c r="C1452">
        <v>274.01108014427899</v>
      </c>
      <c r="D1452">
        <v>280.23610454647201</v>
      </c>
      <c r="E1452">
        <v>276.29459473215098</v>
      </c>
      <c r="F1452">
        <v>280.18745687073601</v>
      </c>
      <c r="G1452">
        <v>271.70332068625203</v>
      </c>
      <c r="H1452">
        <v>275.95548252967802</v>
      </c>
      <c r="I1452">
        <v>277.30679828344</v>
      </c>
      <c r="J1452">
        <v>280.14343794120799</v>
      </c>
      <c r="K1452">
        <v>284.24731149911003</v>
      </c>
      <c r="L1452">
        <v>278.65713866865002</v>
      </c>
      <c r="M1452">
        <v>285.50527073315402</v>
      </c>
      <c r="N1452">
        <v>288.598300632421</v>
      </c>
      <c r="O1452">
        <v>297.09589270219601</v>
      </c>
      <c r="P1452">
        <v>294.34374601221401</v>
      </c>
      <c r="Q1452">
        <v>1294.88089009594</v>
      </c>
      <c r="R1452">
        <v>407.25329379099202</v>
      </c>
      <c r="S1452">
        <v>401.19436976788597</v>
      </c>
      <c r="T1452">
        <v>502.38610449666101</v>
      </c>
      <c r="U1452">
        <v>480.02502800024399</v>
      </c>
      <c r="V1452">
        <v>406.13634751511103</v>
      </c>
      <c r="W1452">
        <v>569.59937940008399</v>
      </c>
      <c r="X1452">
        <v>621.52491988027703</v>
      </c>
      <c r="Y1452">
        <v>415.92924100819198</v>
      </c>
      <c r="Z1452">
        <v>778.56802782011198</v>
      </c>
      <c r="AA1452">
        <v>952.15256237509902</v>
      </c>
      <c r="AB1452">
        <v>404.622616472017</v>
      </c>
      <c r="AC1452">
        <v>384.83379883566698</v>
      </c>
      <c r="AD1452">
        <v>387.59510403847798</v>
      </c>
      <c r="AE1452">
        <v>400.69828722103</v>
      </c>
      <c r="AF1452">
        <v>407.826433208374</v>
      </c>
      <c r="AG1452">
        <v>396.58009715366899</v>
      </c>
      <c r="AH1452">
        <v>380.82780966627701</v>
      </c>
      <c r="AI1452">
        <v>363.90861205588999</v>
      </c>
      <c r="AJ1452">
        <v>377.145349814442</v>
      </c>
      <c r="AK1452">
        <v>378.71010954989498</v>
      </c>
      <c r="AL1452">
        <v>371.60227195139402</v>
      </c>
      <c r="AM1452">
        <v>382.13663785100402</v>
      </c>
      <c r="AN1452">
        <v>409.369226095709</v>
      </c>
      <c r="AO1452">
        <v>494.83716404788697</v>
      </c>
      <c r="AP1452">
        <v>350.43687392344401</v>
      </c>
      <c r="AQ1452">
        <v>289.43710285786</v>
      </c>
      <c r="AR1452">
        <v>286.00882972244301</v>
      </c>
      <c r="AS1452">
        <v>280.58919241573898</v>
      </c>
      <c r="AT1452">
        <v>290.92801596992803</v>
      </c>
      <c r="AU1452">
        <v>282.375648701741</v>
      </c>
      <c r="AV1452">
        <v>290.58579796186598</v>
      </c>
      <c r="AW1452">
        <v>292.18089929151</v>
      </c>
      <c r="AX1452">
        <v>271.23585160130801</v>
      </c>
      <c r="AY1452">
        <v>292.25683571378698</v>
      </c>
      <c r="AZ1452">
        <v>275.93907701690699</v>
      </c>
      <c r="BA1452">
        <v>270.78644320554599</v>
      </c>
      <c r="BB1452">
        <v>291.35910691814001</v>
      </c>
      <c r="BC1452">
        <v>287.79533176743001</v>
      </c>
      <c r="BD1452">
        <v>282.38575787507398</v>
      </c>
      <c r="BE1452">
        <v>284.59738127229599</v>
      </c>
      <c r="BF1452">
        <v>282.17793373233002</v>
      </c>
      <c r="BG1452">
        <v>287.73320642474903</v>
      </c>
      <c r="BH1452">
        <v>290.99302244496101</v>
      </c>
      <c r="BI1452">
        <v>281.40575206958601</v>
      </c>
      <c r="BJ1452">
        <v>295.73137002356901</v>
      </c>
      <c r="BK1452">
        <v>289.44424517876001</v>
      </c>
      <c r="BL1452">
        <v>295.73823350202201</v>
      </c>
      <c r="BM1452">
        <v>296.03574863441202</v>
      </c>
      <c r="BN1452">
        <v>290.889912799255</v>
      </c>
      <c r="BO1452">
        <v>294.28721515952401</v>
      </c>
      <c r="BP1452">
        <v>305.37579166511301</v>
      </c>
      <c r="BQ1452">
        <v>297.46079508086399</v>
      </c>
      <c r="BR1452">
        <v>298.489654495362</v>
      </c>
      <c r="BS1452">
        <v>316.350979029928</v>
      </c>
      <c r="BT1452">
        <v>302.87995923431498</v>
      </c>
      <c r="BU1452">
        <v>311.747783724893</v>
      </c>
      <c r="BV1452">
        <v>318.95875553177098</v>
      </c>
      <c r="BW1452">
        <v>327.127021538348</v>
      </c>
      <c r="BX1452">
        <v>413.60781502893002</v>
      </c>
      <c r="BY1452">
        <v>440.624156525167</v>
      </c>
      <c r="BZ1452">
        <v>428.85248655655698</v>
      </c>
      <c r="CA1452">
        <v>443.27428276696003</v>
      </c>
      <c r="CB1452">
        <v>458.78301799198698</v>
      </c>
      <c r="CC1452">
        <v>504.368717038488</v>
      </c>
      <c r="CD1452">
        <v>550.898160325763</v>
      </c>
      <c r="CE1452">
        <v>599.643330839334</v>
      </c>
      <c r="CF1452">
        <v>799.87207374791296</v>
      </c>
      <c r="CG1452">
        <v>2344.9879255017199</v>
      </c>
      <c r="CH1452">
        <v>7028.0772708965496</v>
      </c>
      <c r="CI1452">
        <v>9174.6473245734996</v>
      </c>
      <c r="CJ1452">
        <v>1410.4927767980801</v>
      </c>
      <c r="CK1452">
        <v>839.41576672780798</v>
      </c>
      <c r="CL1452">
        <v>2406.6988200430901</v>
      </c>
      <c r="CM1452">
        <v>915.87518813470194</v>
      </c>
      <c r="CN1452">
        <v>392.03600271983697</v>
      </c>
      <c r="CO1452">
        <v>357.91787803919402</v>
      </c>
      <c r="CP1452">
        <v>330.90384172362599</v>
      </c>
      <c r="CQ1452">
        <v>334.737384320312</v>
      </c>
      <c r="CR1452">
        <v>322.44288135399398</v>
      </c>
      <c r="CS1452">
        <v>322.11411631375398</v>
      </c>
      <c r="CT1452">
        <v>321.67362692939901</v>
      </c>
      <c r="CU1452">
        <v>320.88371614314599</v>
      </c>
      <c r="CV1452">
        <v>312.23033493446798</v>
      </c>
      <c r="CW1452">
        <v>307.51669533343102</v>
      </c>
      <c r="CX1452">
        <v>314.93151815102198</v>
      </c>
    </row>
    <row r="1453" spans="1:102" x14ac:dyDescent="0.25">
      <c r="A1453">
        <v>348.70493991989298</v>
      </c>
      <c r="B1453">
        <v>275.59614737590499</v>
      </c>
      <c r="C1453">
        <v>271.62271434982898</v>
      </c>
      <c r="D1453">
        <v>277.576082992495</v>
      </c>
      <c r="E1453">
        <v>274.587556470658</v>
      </c>
      <c r="F1453">
        <v>278.41226805254797</v>
      </c>
      <c r="G1453">
        <v>271.01934964631101</v>
      </c>
      <c r="H1453">
        <v>276.16924325489799</v>
      </c>
      <c r="I1453">
        <v>277.55700831206798</v>
      </c>
      <c r="J1453">
        <v>277.35274608220402</v>
      </c>
      <c r="K1453">
        <v>285.09938801952001</v>
      </c>
      <c r="L1453">
        <v>280.41692165567099</v>
      </c>
      <c r="M1453">
        <v>284.69798523758601</v>
      </c>
      <c r="N1453">
        <v>286.633255353923</v>
      </c>
      <c r="O1453">
        <v>296.52717494520402</v>
      </c>
      <c r="P1453">
        <v>294.16788533895499</v>
      </c>
      <c r="Q1453">
        <v>1310.0635328609401</v>
      </c>
      <c r="R1453">
        <v>406.93560848007797</v>
      </c>
      <c r="S1453">
        <v>402.12928715335102</v>
      </c>
      <c r="T1453">
        <v>500.97644359002601</v>
      </c>
      <c r="U1453">
        <v>481.18781396825199</v>
      </c>
      <c r="V1453">
        <v>406.33177612508399</v>
      </c>
      <c r="W1453">
        <v>564.10520992054205</v>
      </c>
      <c r="X1453">
        <v>619.35142335883597</v>
      </c>
      <c r="Y1453">
        <v>416.43318781712702</v>
      </c>
      <c r="Z1453">
        <v>789.00501193099103</v>
      </c>
      <c r="AA1453">
        <v>968.17308768567898</v>
      </c>
      <c r="AB1453">
        <v>404.79204836404699</v>
      </c>
      <c r="AC1453">
        <v>384.15351229701298</v>
      </c>
      <c r="AD1453">
        <v>385.90248854400897</v>
      </c>
      <c r="AE1453">
        <v>398.94179884194</v>
      </c>
      <c r="AF1453">
        <v>408.02688180581299</v>
      </c>
      <c r="AG1453">
        <v>394.96000451309101</v>
      </c>
      <c r="AH1453">
        <v>379.98848010740102</v>
      </c>
      <c r="AI1453">
        <v>365.49599263701299</v>
      </c>
      <c r="AJ1453">
        <v>376.676897008906</v>
      </c>
      <c r="AK1453">
        <v>378.86426737676499</v>
      </c>
      <c r="AL1453">
        <v>369.37938856404003</v>
      </c>
      <c r="AM1453">
        <v>380.654429610889</v>
      </c>
      <c r="AN1453">
        <v>410.587650222327</v>
      </c>
      <c r="AO1453">
        <v>496.010001445201</v>
      </c>
      <c r="AP1453">
        <v>349.86616522721101</v>
      </c>
      <c r="AQ1453">
        <v>288.47264730070998</v>
      </c>
      <c r="AR1453">
        <v>286.03337960060901</v>
      </c>
      <c r="AS1453">
        <v>280.83583792469398</v>
      </c>
      <c r="AT1453">
        <v>290.19915187276098</v>
      </c>
      <c r="AU1453">
        <v>282.51414538442401</v>
      </c>
      <c r="AV1453">
        <v>291.15452292790798</v>
      </c>
      <c r="AW1453">
        <v>292.27128523454599</v>
      </c>
      <c r="AX1453">
        <v>271.72547641559299</v>
      </c>
      <c r="AY1453">
        <v>292.121096457227</v>
      </c>
      <c r="AZ1453">
        <v>277.74748722693801</v>
      </c>
      <c r="BA1453">
        <v>271.62770023177598</v>
      </c>
      <c r="BB1453">
        <v>291.61556700687203</v>
      </c>
      <c r="BC1453">
        <v>288.23937061367599</v>
      </c>
      <c r="BD1453">
        <v>283.06708655373097</v>
      </c>
      <c r="BE1453">
        <v>285.05137130847902</v>
      </c>
      <c r="BF1453">
        <v>282.90985252015599</v>
      </c>
      <c r="BG1453">
        <v>288.33622361591</v>
      </c>
      <c r="BH1453">
        <v>290.78313769477103</v>
      </c>
      <c r="BI1453">
        <v>282.211371637529</v>
      </c>
      <c r="BJ1453">
        <v>297.44349783211698</v>
      </c>
      <c r="BK1453">
        <v>289.75206185769702</v>
      </c>
      <c r="BL1453">
        <v>294.57799421770602</v>
      </c>
      <c r="BM1453">
        <v>297.07497064994698</v>
      </c>
      <c r="BN1453">
        <v>290.66489079118497</v>
      </c>
      <c r="BO1453">
        <v>294.239101051403</v>
      </c>
      <c r="BP1453">
        <v>304.23259711137899</v>
      </c>
      <c r="BQ1453">
        <v>298.02133910259101</v>
      </c>
      <c r="BR1453">
        <v>298.755859583269</v>
      </c>
      <c r="BS1453">
        <v>315.19929642103699</v>
      </c>
      <c r="BT1453">
        <v>304.40853213416602</v>
      </c>
      <c r="BU1453">
        <v>313.20001036877699</v>
      </c>
      <c r="BV1453">
        <v>318.24513794363901</v>
      </c>
      <c r="BW1453">
        <v>326.66730032420702</v>
      </c>
      <c r="BX1453">
        <v>412.56027260244701</v>
      </c>
      <c r="BY1453">
        <v>440.48513453865098</v>
      </c>
      <c r="BZ1453">
        <v>429.09130566291799</v>
      </c>
      <c r="CA1453">
        <v>442.32304049764201</v>
      </c>
      <c r="CB1453">
        <v>458.62560283283102</v>
      </c>
      <c r="CC1453">
        <v>504.40846737955098</v>
      </c>
      <c r="CD1453">
        <v>548.52347236825301</v>
      </c>
      <c r="CE1453">
        <v>595.01222985757204</v>
      </c>
      <c r="CF1453">
        <v>792.140231857922</v>
      </c>
      <c r="CG1453">
        <v>2311.5861553888999</v>
      </c>
      <c r="CH1453">
        <v>7074.1603615375197</v>
      </c>
      <c r="CI1453">
        <v>9304.2587365572399</v>
      </c>
      <c r="CJ1453">
        <v>1472.0424175880401</v>
      </c>
      <c r="CK1453">
        <v>837.00000430346597</v>
      </c>
      <c r="CL1453">
        <v>2432.81198378517</v>
      </c>
      <c r="CM1453">
        <v>916.58309222000196</v>
      </c>
      <c r="CN1453">
        <v>392.10279595042903</v>
      </c>
      <c r="CO1453">
        <v>357.28043893478099</v>
      </c>
      <c r="CP1453">
        <v>332.06742563527598</v>
      </c>
      <c r="CQ1453">
        <v>333.67306642207097</v>
      </c>
      <c r="CR1453">
        <v>322.243482861921</v>
      </c>
      <c r="CS1453">
        <v>323.83813354289401</v>
      </c>
      <c r="CT1453">
        <v>319.32535396110598</v>
      </c>
      <c r="CU1453">
        <v>319.24467965628497</v>
      </c>
      <c r="CV1453">
        <v>309.70951773973798</v>
      </c>
      <c r="CW1453">
        <v>307.73875346743301</v>
      </c>
      <c r="CX1453">
        <v>313.99563987904702</v>
      </c>
    </row>
    <row r="1454" spans="1:102" x14ac:dyDescent="0.25">
      <c r="A1454">
        <v>348.94526034712902</v>
      </c>
      <c r="B1454">
        <v>273.57389205318901</v>
      </c>
      <c r="C1454">
        <v>267.47071137806</v>
      </c>
      <c r="D1454">
        <v>272.769198546756</v>
      </c>
      <c r="E1454">
        <v>271.37231667224103</v>
      </c>
      <c r="F1454">
        <v>275.09900651949499</v>
      </c>
      <c r="G1454">
        <v>269.32824014398898</v>
      </c>
      <c r="H1454">
        <v>276.517002072732</v>
      </c>
      <c r="I1454">
        <v>278.05273287182598</v>
      </c>
      <c r="J1454">
        <v>272.50178692773198</v>
      </c>
      <c r="K1454">
        <v>286.26019291752601</v>
      </c>
      <c r="L1454">
        <v>283.06372194760002</v>
      </c>
      <c r="M1454">
        <v>283.31811414832498</v>
      </c>
      <c r="N1454">
        <v>283.19622399122198</v>
      </c>
      <c r="O1454">
        <v>295.574534637211</v>
      </c>
      <c r="P1454">
        <v>293.48179144860597</v>
      </c>
      <c r="Q1454">
        <v>1347.2270570451101</v>
      </c>
      <c r="R1454">
        <v>406.99835593096998</v>
      </c>
      <c r="S1454">
        <v>403.90304553900899</v>
      </c>
      <c r="T1454">
        <v>499.70931300079798</v>
      </c>
      <c r="U1454">
        <v>484.34701508751601</v>
      </c>
      <c r="V1454">
        <v>406.82540386696002</v>
      </c>
      <c r="W1454">
        <v>555.50179297661396</v>
      </c>
      <c r="X1454">
        <v>617.04080590447495</v>
      </c>
      <c r="Y1454">
        <v>417.50626830818697</v>
      </c>
      <c r="Z1454">
        <v>810.47958667443095</v>
      </c>
      <c r="AA1454">
        <v>1003.73270491568</v>
      </c>
      <c r="AB1454">
        <v>405.25126458059401</v>
      </c>
      <c r="AC1454">
        <v>383.20351227346902</v>
      </c>
      <c r="AD1454">
        <v>382.99269676800799</v>
      </c>
      <c r="AE1454">
        <v>396.18039078702498</v>
      </c>
      <c r="AF1454">
        <v>408.556638484161</v>
      </c>
      <c r="AG1454">
        <v>392.48094594077997</v>
      </c>
      <c r="AH1454">
        <v>379.03248565597698</v>
      </c>
      <c r="AI1454">
        <v>368.26503777702101</v>
      </c>
      <c r="AJ1454">
        <v>376.50265514609799</v>
      </c>
      <c r="AK1454">
        <v>378.96420622216402</v>
      </c>
      <c r="AL1454">
        <v>365.722269175664</v>
      </c>
      <c r="AM1454">
        <v>378.227383279739</v>
      </c>
      <c r="AN1454">
        <v>413.095123016343</v>
      </c>
      <c r="AO1454">
        <v>499.17764430463302</v>
      </c>
      <c r="AP1454">
        <v>349.024177639578</v>
      </c>
      <c r="AQ1454">
        <v>286.85384425038501</v>
      </c>
      <c r="AR1454">
        <v>285.85629787792999</v>
      </c>
      <c r="AS1454">
        <v>281.17521413941699</v>
      </c>
      <c r="AT1454">
        <v>289.15978642942798</v>
      </c>
      <c r="AU1454">
        <v>282.56466540360702</v>
      </c>
      <c r="AV1454">
        <v>292.203883162257</v>
      </c>
      <c r="AW1454">
        <v>292.38528717438498</v>
      </c>
      <c r="AX1454">
        <v>272.454017465334</v>
      </c>
      <c r="AY1454">
        <v>291.78443627531601</v>
      </c>
      <c r="AZ1454">
        <v>280.66282277223502</v>
      </c>
      <c r="BA1454">
        <v>273.07499626521701</v>
      </c>
      <c r="BB1454">
        <v>291.85963192564702</v>
      </c>
      <c r="BC1454">
        <v>288.80179104469499</v>
      </c>
      <c r="BD1454">
        <v>283.994096691967</v>
      </c>
      <c r="BE1454">
        <v>285.88197595271902</v>
      </c>
      <c r="BF1454">
        <v>283.93420265278297</v>
      </c>
      <c r="BG1454">
        <v>289.24699643513497</v>
      </c>
      <c r="BH1454">
        <v>290.079672371806</v>
      </c>
      <c r="BI1454">
        <v>283.75011553175199</v>
      </c>
      <c r="BJ1454">
        <v>300.26655725730399</v>
      </c>
      <c r="BK1454">
        <v>290.51375031592403</v>
      </c>
      <c r="BL1454">
        <v>292.41012282008302</v>
      </c>
      <c r="BM1454">
        <v>298.57396259004901</v>
      </c>
      <c r="BN1454">
        <v>289.91628050422901</v>
      </c>
      <c r="BO1454">
        <v>293.962720178403</v>
      </c>
      <c r="BP1454">
        <v>302.31356096264199</v>
      </c>
      <c r="BQ1454">
        <v>298.97368986447998</v>
      </c>
      <c r="BR1454">
        <v>299.11177736543198</v>
      </c>
      <c r="BS1454">
        <v>313.31915543779502</v>
      </c>
      <c r="BT1454">
        <v>306.87798739457997</v>
      </c>
      <c r="BU1454">
        <v>315.61753965840302</v>
      </c>
      <c r="BV1454">
        <v>316.98102438939401</v>
      </c>
      <c r="BW1454">
        <v>325.96716198281899</v>
      </c>
      <c r="BX1454">
        <v>410.78830985974997</v>
      </c>
      <c r="BY1454">
        <v>440.86778276556498</v>
      </c>
      <c r="BZ1454">
        <v>429.73155578676699</v>
      </c>
      <c r="CA1454">
        <v>441.24994120031602</v>
      </c>
      <c r="CB1454">
        <v>458.657133111272</v>
      </c>
      <c r="CC1454">
        <v>504.74169194660197</v>
      </c>
      <c r="CD1454">
        <v>545.11520883308697</v>
      </c>
      <c r="CE1454">
        <v>588.37218986676305</v>
      </c>
      <c r="CF1454">
        <v>781.103922815793</v>
      </c>
      <c r="CG1454">
        <v>2261.82718240329</v>
      </c>
      <c r="CH1454">
        <v>7212.8411711921099</v>
      </c>
      <c r="CI1454">
        <v>9613.4482035151104</v>
      </c>
      <c r="CJ1454">
        <v>1605.0828667282301</v>
      </c>
      <c r="CK1454">
        <v>836.70529145186094</v>
      </c>
      <c r="CL1454">
        <v>2500.2349595527098</v>
      </c>
      <c r="CM1454">
        <v>922.69749986970396</v>
      </c>
      <c r="CN1454">
        <v>392.74233367353997</v>
      </c>
      <c r="CO1454">
        <v>355.67152219554799</v>
      </c>
      <c r="CP1454">
        <v>334.05403362007399</v>
      </c>
      <c r="CQ1454">
        <v>332.07750963968402</v>
      </c>
      <c r="CR1454">
        <v>321.91206020596599</v>
      </c>
      <c r="CS1454">
        <v>326.31355227972398</v>
      </c>
      <c r="CT1454">
        <v>315.32172605430299</v>
      </c>
      <c r="CU1454">
        <v>316.50951383234502</v>
      </c>
      <c r="CV1454">
        <v>305.64106768738901</v>
      </c>
      <c r="CW1454">
        <v>308.243184571889</v>
      </c>
      <c r="CX1454">
        <v>312.49941639798902</v>
      </c>
    </row>
    <row r="1455" spans="1:102" x14ac:dyDescent="0.25">
      <c r="A1455">
        <v>349.18558077436501</v>
      </c>
      <c r="B1455">
        <v>272.97015376993102</v>
      </c>
      <c r="C1455">
        <v>270.44436123353597</v>
      </c>
      <c r="D1455">
        <v>275.67643255667099</v>
      </c>
      <c r="E1455">
        <v>275.37629366426597</v>
      </c>
      <c r="F1455">
        <v>276.93885702354203</v>
      </c>
      <c r="G1455">
        <v>271.85599973146998</v>
      </c>
      <c r="H1455">
        <v>277.01389714774501</v>
      </c>
      <c r="I1455">
        <v>279.31774147229498</v>
      </c>
      <c r="J1455">
        <v>272.80146693056201</v>
      </c>
      <c r="K1455">
        <v>286.05740593466101</v>
      </c>
      <c r="L1455">
        <v>281.95180135399403</v>
      </c>
      <c r="M1455">
        <v>282.97813813261899</v>
      </c>
      <c r="N1455">
        <v>283.81608068320202</v>
      </c>
      <c r="O1455">
        <v>295.01326988460801</v>
      </c>
      <c r="P1455">
        <v>294.59384103972701</v>
      </c>
      <c r="Q1455">
        <v>1350.1318207972199</v>
      </c>
      <c r="R1455">
        <v>408.737641171885</v>
      </c>
      <c r="S1455">
        <v>405.67252271395699</v>
      </c>
      <c r="T1455">
        <v>499.48978998432398</v>
      </c>
      <c r="U1455">
        <v>480.78400094359301</v>
      </c>
      <c r="V1455">
        <v>407.00456590012999</v>
      </c>
      <c r="W1455">
        <v>549.97712755339296</v>
      </c>
      <c r="X1455">
        <v>617.79654485887897</v>
      </c>
      <c r="Y1455">
        <v>410.93262869425399</v>
      </c>
      <c r="Z1455">
        <v>816.99402066046696</v>
      </c>
      <c r="AA1455">
        <v>1020.1089236481</v>
      </c>
      <c r="AB1455">
        <v>406.900659441605</v>
      </c>
      <c r="AC1455">
        <v>383.96957599085698</v>
      </c>
      <c r="AD1455">
        <v>381.62320249068</v>
      </c>
      <c r="AE1455">
        <v>397.18449917391899</v>
      </c>
      <c r="AF1455">
        <v>405.053011869427</v>
      </c>
      <c r="AG1455">
        <v>391.320808964278</v>
      </c>
      <c r="AH1455">
        <v>378.39260104903798</v>
      </c>
      <c r="AI1455">
        <v>368.60626802382302</v>
      </c>
      <c r="AJ1455">
        <v>380.65403317336597</v>
      </c>
      <c r="AK1455">
        <v>376.60344655768301</v>
      </c>
      <c r="AL1455">
        <v>366.74401999974799</v>
      </c>
      <c r="AM1455">
        <v>378.09056262738301</v>
      </c>
      <c r="AN1455">
        <v>414.99332335873999</v>
      </c>
      <c r="AO1455">
        <v>495.89561057797903</v>
      </c>
      <c r="AP1455">
        <v>346.47629198786501</v>
      </c>
      <c r="AQ1455">
        <v>285.43040475893298</v>
      </c>
      <c r="AR1455">
        <v>284.81792977072098</v>
      </c>
      <c r="AS1455">
        <v>282.49206359759597</v>
      </c>
      <c r="AT1455">
        <v>291.12661447022901</v>
      </c>
      <c r="AU1455">
        <v>281.548022837551</v>
      </c>
      <c r="AV1455">
        <v>295.39471592945398</v>
      </c>
      <c r="AW1455">
        <v>292.91816553847002</v>
      </c>
      <c r="AX1455">
        <v>272.43490398099499</v>
      </c>
      <c r="AY1455">
        <v>293.04680879409699</v>
      </c>
      <c r="AZ1455">
        <v>279.854658204906</v>
      </c>
      <c r="BA1455">
        <v>273.75814435210799</v>
      </c>
      <c r="BB1455">
        <v>291.59898561172702</v>
      </c>
      <c r="BC1455">
        <v>291.351369657958</v>
      </c>
      <c r="BD1455">
        <v>284.22456807956098</v>
      </c>
      <c r="BE1455">
        <v>287.23223625046001</v>
      </c>
      <c r="BF1455">
        <v>285.48629570770203</v>
      </c>
      <c r="BG1455">
        <v>290.27912661197598</v>
      </c>
      <c r="BH1455">
        <v>287.52339400720803</v>
      </c>
      <c r="BI1455">
        <v>286.93370123990798</v>
      </c>
      <c r="BJ1455">
        <v>298.48968292541701</v>
      </c>
      <c r="BK1455">
        <v>291.617379553192</v>
      </c>
      <c r="BL1455">
        <v>293.24335654127998</v>
      </c>
      <c r="BM1455">
        <v>296.31045833115002</v>
      </c>
      <c r="BN1455">
        <v>289.10366805549899</v>
      </c>
      <c r="BO1455">
        <v>295.63894506640003</v>
      </c>
      <c r="BP1455">
        <v>297.079054817518</v>
      </c>
      <c r="BQ1455">
        <v>298.92763762403001</v>
      </c>
      <c r="BR1455">
        <v>298.30633286270501</v>
      </c>
      <c r="BS1455">
        <v>314.69644106351802</v>
      </c>
      <c r="BT1455">
        <v>308.24743757029597</v>
      </c>
      <c r="BU1455">
        <v>317.54348173252998</v>
      </c>
      <c r="BV1455">
        <v>320.42398363959501</v>
      </c>
      <c r="BW1455">
        <v>325.99110745067998</v>
      </c>
      <c r="BX1455">
        <v>410.46020646160002</v>
      </c>
      <c r="BY1455">
        <v>441.45315262026003</v>
      </c>
      <c r="BZ1455">
        <v>427.07646989187703</v>
      </c>
      <c r="CA1455">
        <v>441.888701160822</v>
      </c>
      <c r="CB1455">
        <v>456.37971927190603</v>
      </c>
      <c r="CC1455">
        <v>497.61211894111102</v>
      </c>
      <c r="CD1455">
        <v>542.51851188393198</v>
      </c>
      <c r="CE1455">
        <v>584.78995888178497</v>
      </c>
      <c r="CF1455">
        <v>771.88456638800096</v>
      </c>
      <c r="CG1455">
        <v>2228.1010768514302</v>
      </c>
      <c r="CH1455">
        <v>7200.0044217271497</v>
      </c>
      <c r="CI1455">
        <v>9746.5122565799793</v>
      </c>
      <c r="CJ1455">
        <v>1632.3084853507901</v>
      </c>
      <c r="CK1455">
        <v>835.49834889887995</v>
      </c>
      <c r="CL1455">
        <v>2484.7213134912599</v>
      </c>
      <c r="CM1455">
        <v>918.37591114166798</v>
      </c>
      <c r="CN1455">
        <v>392.571423414332</v>
      </c>
      <c r="CO1455">
        <v>354.43375175462</v>
      </c>
      <c r="CP1455">
        <v>335.67940494500198</v>
      </c>
      <c r="CQ1455">
        <v>330.290072312397</v>
      </c>
      <c r="CR1455">
        <v>321.15134503159197</v>
      </c>
      <c r="CS1455">
        <v>325.118894576912</v>
      </c>
      <c r="CT1455">
        <v>317.57084379522701</v>
      </c>
      <c r="CU1455">
        <v>316.52044078498898</v>
      </c>
      <c r="CV1455">
        <v>304.43308557248798</v>
      </c>
      <c r="CW1455">
        <v>309.65642978279601</v>
      </c>
      <c r="CX1455">
        <v>314.07457374198901</v>
      </c>
    </row>
    <row r="1456" spans="1:102" x14ac:dyDescent="0.25">
      <c r="A1456">
        <v>349.42590120160202</v>
      </c>
      <c r="B1456">
        <v>276.96474866170701</v>
      </c>
      <c r="C1456">
        <v>270.45445860468999</v>
      </c>
      <c r="D1456">
        <v>273.95173618224999</v>
      </c>
      <c r="E1456">
        <v>278.03248237378699</v>
      </c>
      <c r="F1456">
        <v>280.18691551578399</v>
      </c>
      <c r="G1456">
        <v>273.66922580853497</v>
      </c>
      <c r="H1456">
        <v>278.28519525768701</v>
      </c>
      <c r="I1456">
        <v>276.23134204031697</v>
      </c>
      <c r="J1456">
        <v>274.25161326539097</v>
      </c>
      <c r="K1456">
        <v>286.83281249197398</v>
      </c>
      <c r="L1456">
        <v>281.970287953141</v>
      </c>
      <c r="M1456">
        <v>279.56506098829698</v>
      </c>
      <c r="N1456">
        <v>284.21153036931599</v>
      </c>
      <c r="O1456">
        <v>290.668219343928</v>
      </c>
      <c r="P1456">
        <v>297.67968054635799</v>
      </c>
      <c r="Q1456">
        <v>1419.7994557004599</v>
      </c>
      <c r="R1456">
        <v>407.71995093565801</v>
      </c>
      <c r="S1456">
        <v>401.68091923212</v>
      </c>
      <c r="T1456">
        <v>499.77814319864399</v>
      </c>
      <c r="U1456">
        <v>479.88919665373402</v>
      </c>
      <c r="V1456">
        <v>411.00438338248</v>
      </c>
      <c r="W1456">
        <v>542.26516498473597</v>
      </c>
      <c r="X1456">
        <v>648.32207080701403</v>
      </c>
      <c r="Y1456">
        <v>415.00415175500399</v>
      </c>
      <c r="Z1456">
        <v>891.60744532480896</v>
      </c>
      <c r="AA1456">
        <v>1191.67614182382</v>
      </c>
      <c r="AB1456">
        <v>407.56800997178999</v>
      </c>
      <c r="AC1456">
        <v>384.23282053459201</v>
      </c>
      <c r="AD1456">
        <v>380.061980417271</v>
      </c>
      <c r="AE1456">
        <v>397.01647843202198</v>
      </c>
      <c r="AF1456">
        <v>405.249065414374</v>
      </c>
      <c r="AG1456">
        <v>390.89318709690002</v>
      </c>
      <c r="AH1456">
        <v>378.27665835558702</v>
      </c>
      <c r="AI1456">
        <v>365.54043916286099</v>
      </c>
      <c r="AJ1456">
        <v>381.817687387403</v>
      </c>
      <c r="AK1456">
        <v>376.23796778954897</v>
      </c>
      <c r="AL1456">
        <v>365.62517524183301</v>
      </c>
      <c r="AM1456">
        <v>376.789912506272</v>
      </c>
      <c r="AN1456">
        <v>413.12985299460502</v>
      </c>
      <c r="AO1456">
        <v>493.36286734357799</v>
      </c>
      <c r="AP1456">
        <v>343.88305948462698</v>
      </c>
      <c r="AQ1456">
        <v>284.13971059294101</v>
      </c>
      <c r="AR1456">
        <v>282.57823169932902</v>
      </c>
      <c r="AS1456">
        <v>284.60149732995399</v>
      </c>
      <c r="AT1456">
        <v>292.83943415772097</v>
      </c>
      <c r="AU1456">
        <v>282.44891434016301</v>
      </c>
      <c r="AV1456">
        <v>295.876259626305</v>
      </c>
      <c r="AW1456">
        <v>293.91965520992898</v>
      </c>
      <c r="AX1456">
        <v>272.16494128140602</v>
      </c>
      <c r="AY1456">
        <v>294.23253404536803</v>
      </c>
      <c r="AZ1456">
        <v>279.34439690343601</v>
      </c>
      <c r="BA1456">
        <v>271.43432344075001</v>
      </c>
      <c r="BB1456">
        <v>291.759019579447</v>
      </c>
      <c r="BC1456">
        <v>291.70651505158901</v>
      </c>
      <c r="BD1456">
        <v>284.77709107464</v>
      </c>
      <c r="BE1456">
        <v>286.82535693302998</v>
      </c>
      <c r="BF1456">
        <v>284.401189024264</v>
      </c>
      <c r="BG1456">
        <v>291.772770600277</v>
      </c>
      <c r="BH1456">
        <v>286.46056626455601</v>
      </c>
      <c r="BI1456">
        <v>288.51390997637401</v>
      </c>
      <c r="BJ1456">
        <v>297.24940298782002</v>
      </c>
      <c r="BK1456">
        <v>289.95654546003402</v>
      </c>
      <c r="BL1456">
        <v>293.08515278346403</v>
      </c>
      <c r="BM1456">
        <v>295.50585725951601</v>
      </c>
      <c r="BN1456">
        <v>293.00280301502499</v>
      </c>
      <c r="BO1456">
        <v>295.15376478469</v>
      </c>
      <c r="BP1456">
        <v>295.66986463494101</v>
      </c>
      <c r="BQ1456">
        <v>299.775777102679</v>
      </c>
      <c r="BR1456">
        <v>299.54330177758999</v>
      </c>
      <c r="BS1456">
        <v>311.971434224495</v>
      </c>
      <c r="BT1456">
        <v>307.69429546870902</v>
      </c>
      <c r="BU1456">
        <v>314.76643375453102</v>
      </c>
      <c r="BV1456">
        <v>319.14685981755503</v>
      </c>
      <c r="BW1456">
        <v>321.731745072205</v>
      </c>
      <c r="BX1456">
        <v>405.733945141319</v>
      </c>
      <c r="BY1456">
        <v>435.03414706332501</v>
      </c>
      <c r="BZ1456">
        <v>423.76489105082698</v>
      </c>
      <c r="CA1456">
        <v>437.470021960373</v>
      </c>
      <c r="CB1456">
        <v>452.89837335077499</v>
      </c>
      <c r="CC1456">
        <v>489.59742529352297</v>
      </c>
      <c r="CD1456">
        <v>537.83026703137295</v>
      </c>
      <c r="CE1456">
        <v>579.01466998461501</v>
      </c>
      <c r="CF1456">
        <v>759.35549801469995</v>
      </c>
      <c r="CG1456">
        <v>2167.49769966345</v>
      </c>
      <c r="CH1456">
        <v>7542.66312000576</v>
      </c>
      <c r="CI1456">
        <v>11118.089378753701</v>
      </c>
      <c r="CJ1456">
        <v>1905.4629491574301</v>
      </c>
      <c r="CK1456">
        <v>846.05184493923798</v>
      </c>
      <c r="CL1456">
        <v>2535.1743749480202</v>
      </c>
      <c r="CM1456">
        <v>931.625764394817</v>
      </c>
      <c r="CN1456">
        <v>398.87816240346001</v>
      </c>
      <c r="CO1456">
        <v>357.16793886060901</v>
      </c>
      <c r="CP1456">
        <v>340.72410336714501</v>
      </c>
      <c r="CQ1456">
        <v>333.329626905297</v>
      </c>
      <c r="CR1456">
        <v>322.308025991058</v>
      </c>
      <c r="CS1456">
        <v>324.95317883075302</v>
      </c>
      <c r="CT1456">
        <v>319.08318663866203</v>
      </c>
      <c r="CU1456">
        <v>318.053466892855</v>
      </c>
      <c r="CV1456">
        <v>305.94298505661698</v>
      </c>
      <c r="CW1456">
        <v>310.442610970077</v>
      </c>
      <c r="CX1456">
        <v>314.20318162320302</v>
      </c>
    </row>
    <row r="1457" spans="1:102" x14ac:dyDescent="0.25">
      <c r="A1457">
        <v>349.666221628838</v>
      </c>
      <c r="B1457">
        <v>281.15799135578402</v>
      </c>
      <c r="C1457">
        <v>272.36837675585099</v>
      </c>
      <c r="D1457">
        <v>273.17468782552999</v>
      </c>
      <c r="E1457">
        <v>279.45732389581002</v>
      </c>
      <c r="F1457">
        <v>280.76770127007399</v>
      </c>
      <c r="G1457">
        <v>273.03142893097203</v>
      </c>
      <c r="H1457">
        <v>277.29805153613501</v>
      </c>
      <c r="I1457">
        <v>275.201756889953</v>
      </c>
      <c r="J1457">
        <v>275.06009732506402</v>
      </c>
      <c r="K1457">
        <v>283.47630790712901</v>
      </c>
      <c r="L1457">
        <v>284.67043537884098</v>
      </c>
      <c r="M1457">
        <v>277.209008160103</v>
      </c>
      <c r="N1457">
        <v>286.83511934075398</v>
      </c>
      <c r="O1457">
        <v>289.28907277902402</v>
      </c>
      <c r="P1457">
        <v>296.05264282989998</v>
      </c>
      <c r="Q1457">
        <v>1430.2301679575401</v>
      </c>
      <c r="R1457">
        <v>409.90424005912098</v>
      </c>
      <c r="S1457">
        <v>400.70962176422699</v>
      </c>
      <c r="T1457">
        <v>499.95351198640702</v>
      </c>
      <c r="U1457">
        <v>481.05635304668903</v>
      </c>
      <c r="V1457">
        <v>409.00425766246798</v>
      </c>
      <c r="W1457">
        <v>537.88919742468704</v>
      </c>
      <c r="X1457">
        <v>652.13698385115003</v>
      </c>
      <c r="Y1457">
        <v>419.30569990081801</v>
      </c>
      <c r="Z1457">
        <v>901.68418096725998</v>
      </c>
      <c r="AA1457">
        <v>1231.31769461206</v>
      </c>
      <c r="AB1457">
        <v>407.38216583342899</v>
      </c>
      <c r="AC1457">
        <v>381.76003013012598</v>
      </c>
      <c r="AD1457">
        <v>376.36424761857597</v>
      </c>
      <c r="AE1457">
        <v>394.74315798825501</v>
      </c>
      <c r="AF1457">
        <v>403.88526837848298</v>
      </c>
      <c r="AG1457">
        <v>389.61516581815602</v>
      </c>
      <c r="AH1457">
        <v>379.39605439747299</v>
      </c>
      <c r="AI1457">
        <v>364.33038615714901</v>
      </c>
      <c r="AJ1457">
        <v>381.74081536634901</v>
      </c>
      <c r="AK1457">
        <v>374.82822680942297</v>
      </c>
      <c r="AL1457">
        <v>362.71335389879999</v>
      </c>
      <c r="AM1457">
        <v>377.37206051424897</v>
      </c>
      <c r="AN1457">
        <v>410.425215594772</v>
      </c>
      <c r="AO1457">
        <v>493.33749714302797</v>
      </c>
      <c r="AP1457">
        <v>341.60237817971102</v>
      </c>
      <c r="AQ1457">
        <v>285.405563531165</v>
      </c>
      <c r="AR1457">
        <v>279.37744179377398</v>
      </c>
      <c r="AS1457">
        <v>285.03511741185599</v>
      </c>
      <c r="AT1457">
        <v>288.31444992409303</v>
      </c>
      <c r="AU1457">
        <v>283.30794782659598</v>
      </c>
      <c r="AV1457">
        <v>296.36003751496798</v>
      </c>
      <c r="AW1457">
        <v>291.844289507246</v>
      </c>
      <c r="AX1457">
        <v>270.85308263208299</v>
      </c>
      <c r="AY1457">
        <v>295.11971876701301</v>
      </c>
      <c r="AZ1457">
        <v>276.91474706766599</v>
      </c>
      <c r="BA1457">
        <v>270.64356754911103</v>
      </c>
      <c r="BB1457">
        <v>292.66516963103902</v>
      </c>
      <c r="BC1457">
        <v>292.88421244919698</v>
      </c>
      <c r="BD1457">
        <v>287.23067450029498</v>
      </c>
      <c r="BE1457">
        <v>288.21372066414602</v>
      </c>
      <c r="BF1457">
        <v>283.42083357841699</v>
      </c>
      <c r="BG1457">
        <v>290.97705505511698</v>
      </c>
      <c r="BH1457">
        <v>286.260428993527</v>
      </c>
      <c r="BI1457">
        <v>291.49312805828902</v>
      </c>
      <c r="BJ1457">
        <v>298.863983491971</v>
      </c>
      <c r="BK1457">
        <v>290.71396843626201</v>
      </c>
      <c r="BL1457">
        <v>293.933859701519</v>
      </c>
      <c r="BM1457">
        <v>293.69877896433201</v>
      </c>
      <c r="BN1457">
        <v>297.191732775508</v>
      </c>
      <c r="BO1457">
        <v>295.78711653362598</v>
      </c>
      <c r="BP1457">
        <v>295.59026753807098</v>
      </c>
      <c r="BQ1457">
        <v>300.52096959592302</v>
      </c>
      <c r="BR1457">
        <v>303.26029654108601</v>
      </c>
      <c r="BS1457">
        <v>307.25709450459902</v>
      </c>
      <c r="BT1457">
        <v>307.27223697690403</v>
      </c>
      <c r="BU1457">
        <v>315.61654588778703</v>
      </c>
      <c r="BV1457">
        <v>320.37208119117099</v>
      </c>
      <c r="BW1457">
        <v>319.36844872113801</v>
      </c>
      <c r="BX1457">
        <v>406.95897594961201</v>
      </c>
      <c r="BY1457">
        <v>433.00143735728</v>
      </c>
      <c r="BZ1457">
        <v>422.807654393478</v>
      </c>
      <c r="CA1457">
        <v>436.050357657029</v>
      </c>
      <c r="CB1457">
        <v>451.62535309501999</v>
      </c>
      <c r="CC1457">
        <v>485.58789017054301</v>
      </c>
      <c r="CD1457">
        <v>536.282788103651</v>
      </c>
      <c r="CE1457">
        <v>576.04816525584602</v>
      </c>
      <c r="CF1457">
        <v>759.96472439858906</v>
      </c>
      <c r="CG1457">
        <v>2134.4431299899702</v>
      </c>
      <c r="CH1457">
        <v>7566.3007101016501</v>
      </c>
      <c r="CI1457">
        <v>11330.572015314699</v>
      </c>
      <c r="CJ1457">
        <v>1956.7341814622901</v>
      </c>
      <c r="CK1457">
        <v>844.97229014826701</v>
      </c>
      <c r="CL1457">
        <v>2540.6973222951801</v>
      </c>
      <c r="CM1457">
        <v>928.66195676129598</v>
      </c>
      <c r="CN1457">
        <v>400.65570065903802</v>
      </c>
      <c r="CO1457">
        <v>358.84833603328201</v>
      </c>
      <c r="CP1457">
        <v>343.39154292665899</v>
      </c>
      <c r="CQ1457">
        <v>331.75094222248799</v>
      </c>
      <c r="CR1457">
        <v>321.71446376650601</v>
      </c>
      <c r="CS1457">
        <v>324.19520870026702</v>
      </c>
      <c r="CT1457">
        <v>315.122398350514</v>
      </c>
      <c r="CU1457">
        <v>318.67522851612301</v>
      </c>
      <c r="CV1457">
        <v>305.80072355437301</v>
      </c>
      <c r="CW1457">
        <v>308.03519323085698</v>
      </c>
      <c r="CX1457">
        <v>314.492843176691</v>
      </c>
    </row>
    <row r="1458" spans="1:102" x14ac:dyDescent="0.25">
      <c r="A1458">
        <v>349.90654205607399</v>
      </c>
      <c r="B1458">
        <v>278.57390934715801</v>
      </c>
      <c r="C1458">
        <v>270.76155893827701</v>
      </c>
      <c r="D1458">
        <v>271.16988557330302</v>
      </c>
      <c r="E1458">
        <v>279.27233478960801</v>
      </c>
      <c r="F1458">
        <v>277.762860932617</v>
      </c>
      <c r="G1458">
        <v>271.73507083102299</v>
      </c>
      <c r="H1458">
        <v>274.88581863844598</v>
      </c>
      <c r="I1458">
        <v>272.813513809911</v>
      </c>
      <c r="J1458">
        <v>271.57050610405599</v>
      </c>
      <c r="K1458">
        <v>280.129974085377</v>
      </c>
      <c r="L1458">
        <v>287.16415743396902</v>
      </c>
      <c r="M1458">
        <v>274.78304170766103</v>
      </c>
      <c r="N1458">
        <v>285.310390168335</v>
      </c>
      <c r="O1458">
        <v>285.07229094517601</v>
      </c>
      <c r="P1458">
        <v>294.71238423774099</v>
      </c>
      <c r="Q1458">
        <v>1469.97623181732</v>
      </c>
      <c r="R1458">
        <v>409.14163053863399</v>
      </c>
      <c r="S1458">
        <v>393.509897704693</v>
      </c>
      <c r="T1458">
        <v>499.72678049272702</v>
      </c>
      <c r="U1458">
        <v>471.34431055256499</v>
      </c>
      <c r="V1458">
        <v>404.796303447188</v>
      </c>
      <c r="W1458">
        <v>527.58406374009098</v>
      </c>
      <c r="X1458">
        <v>674.83980240756603</v>
      </c>
      <c r="Y1458">
        <v>424.16614694070199</v>
      </c>
      <c r="Z1458">
        <v>992.99380802650796</v>
      </c>
      <c r="AA1458">
        <v>1490.34252091852</v>
      </c>
      <c r="AB1458">
        <v>408.93515742366702</v>
      </c>
      <c r="AC1458">
        <v>381.93979112373398</v>
      </c>
      <c r="AD1458">
        <v>376.49523101660998</v>
      </c>
      <c r="AE1458">
        <v>391.000092854039</v>
      </c>
      <c r="AF1458">
        <v>398.44791807701603</v>
      </c>
      <c r="AG1458">
        <v>384.68007019404899</v>
      </c>
      <c r="AH1458">
        <v>374.32576710341499</v>
      </c>
      <c r="AI1458">
        <v>364.00388720311599</v>
      </c>
      <c r="AJ1458">
        <v>376.65624977399</v>
      </c>
      <c r="AK1458">
        <v>371.173309220715</v>
      </c>
      <c r="AL1458">
        <v>361.35560122864598</v>
      </c>
      <c r="AM1458">
        <v>379.62891253260199</v>
      </c>
      <c r="AN1458">
        <v>407.54437916998501</v>
      </c>
      <c r="AO1458">
        <v>489.202324584302</v>
      </c>
      <c r="AP1458">
        <v>337.23786622088102</v>
      </c>
      <c r="AQ1458">
        <v>284.69285206975002</v>
      </c>
      <c r="AR1458">
        <v>277.82271253840901</v>
      </c>
      <c r="AS1458">
        <v>285.34736141097397</v>
      </c>
      <c r="AT1458">
        <v>288.123042579968</v>
      </c>
      <c r="AU1458">
        <v>283.49072770397902</v>
      </c>
      <c r="AV1458">
        <v>296.50429023096598</v>
      </c>
      <c r="AW1458">
        <v>289.725037180931</v>
      </c>
      <c r="AX1458">
        <v>270.74349382314199</v>
      </c>
      <c r="AY1458">
        <v>293.84010560548899</v>
      </c>
      <c r="AZ1458">
        <v>278.76912813936599</v>
      </c>
      <c r="BA1458">
        <v>270.7333185576</v>
      </c>
      <c r="BB1458">
        <v>291.65896854811598</v>
      </c>
      <c r="BC1458">
        <v>292.58448915688501</v>
      </c>
      <c r="BD1458">
        <v>286.15011745591801</v>
      </c>
      <c r="BE1458">
        <v>287.59529721094401</v>
      </c>
      <c r="BF1458">
        <v>279.439560865516</v>
      </c>
      <c r="BG1458">
        <v>287.47534847203798</v>
      </c>
      <c r="BH1458">
        <v>287.381692480026</v>
      </c>
      <c r="BI1458">
        <v>291.87318759083399</v>
      </c>
      <c r="BJ1458">
        <v>299.20756431238402</v>
      </c>
      <c r="BK1458">
        <v>289.59731588396102</v>
      </c>
      <c r="BL1458">
        <v>291.72793847954102</v>
      </c>
      <c r="BM1458">
        <v>291.98958048526998</v>
      </c>
      <c r="BN1458">
        <v>296.18905818807701</v>
      </c>
      <c r="BO1458">
        <v>295.07073187978898</v>
      </c>
      <c r="BP1458">
        <v>292.32623167971099</v>
      </c>
      <c r="BQ1458">
        <v>295.75159169849701</v>
      </c>
      <c r="BR1458">
        <v>299.82219933091397</v>
      </c>
      <c r="BS1458">
        <v>305.37782612418101</v>
      </c>
      <c r="BT1458">
        <v>304.39491293941899</v>
      </c>
      <c r="BU1458">
        <v>313.22366677006602</v>
      </c>
      <c r="BV1458">
        <v>321.41173458864802</v>
      </c>
      <c r="BW1458">
        <v>316.433305648285</v>
      </c>
      <c r="BX1458">
        <v>398.605917745618</v>
      </c>
      <c r="BY1458">
        <v>427.388434016377</v>
      </c>
      <c r="BZ1458">
        <v>416.57856861702601</v>
      </c>
      <c r="CA1458">
        <v>425.70863414898201</v>
      </c>
      <c r="CB1458">
        <v>446.51181206728</v>
      </c>
      <c r="CC1458">
        <v>478.48969752197399</v>
      </c>
      <c r="CD1458">
        <v>530.85299232285695</v>
      </c>
      <c r="CE1458">
        <v>565.91415715227799</v>
      </c>
      <c r="CF1458">
        <v>744.015772386447</v>
      </c>
      <c r="CG1458">
        <v>1899.1158923953601</v>
      </c>
      <c r="CH1458">
        <v>7519.56928604925</v>
      </c>
      <c r="CI1458">
        <v>12560.936273310899</v>
      </c>
      <c r="CJ1458">
        <v>2298.3380303405202</v>
      </c>
      <c r="CK1458">
        <v>840.03680503203896</v>
      </c>
      <c r="CL1458">
        <v>2529.6121966250398</v>
      </c>
      <c r="CM1458">
        <v>918.34756071120796</v>
      </c>
      <c r="CN1458">
        <v>407.23474839068399</v>
      </c>
      <c r="CO1458">
        <v>360.23788483713099</v>
      </c>
      <c r="CP1458">
        <v>349.102376152734</v>
      </c>
      <c r="CQ1458">
        <v>332.60699157556797</v>
      </c>
      <c r="CR1458">
        <v>321.08318008221403</v>
      </c>
      <c r="CS1458">
        <v>323.97853971775697</v>
      </c>
      <c r="CT1458">
        <v>317.18846289872101</v>
      </c>
      <c r="CU1458">
        <v>320.55837633181801</v>
      </c>
      <c r="CV1458">
        <v>304.16461654581798</v>
      </c>
      <c r="CW1458">
        <v>307.03602285143802</v>
      </c>
      <c r="CX1458">
        <v>313.89112010089701</v>
      </c>
    </row>
    <row r="1459" spans="1:102" x14ac:dyDescent="0.25">
      <c r="A1459">
        <v>350.146862483311</v>
      </c>
      <c r="B1459">
        <v>277.775207449525</v>
      </c>
      <c r="C1459">
        <v>270.30459332759102</v>
      </c>
      <c r="D1459">
        <v>271.97457130557899</v>
      </c>
      <c r="E1459">
        <v>280.80864766770702</v>
      </c>
      <c r="F1459">
        <v>277.30381602115898</v>
      </c>
      <c r="G1459">
        <v>271.51133712733201</v>
      </c>
      <c r="H1459">
        <v>276.223332235763</v>
      </c>
      <c r="I1459">
        <v>273.21577645369598</v>
      </c>
      <c r="J1459">
        <v>270.52743490661601</v>
      </c>
      <c r="K1459">
        <v>279.23259683496298</v>
      </c>
      <c r="L1459">
        <v>290.96138371976798</v>
      </c>
      <c r="M1459">
        <v>273.30572802216602</v>
      </c>
      <c r="N1459">
        <v>284.67969438213402</v>
      </c>
      <c r="O1459">
        <v>284.774090993264</v>
      </c>
      <c r="P1459">
        <v>292.46430215342298</v>
      </c>
      <c r="Q1459">
        <v>1443.56212330724</v>
      </c>
      <c r="R1459">
        <v>409.66283589860399</v>
      </c>
      <c r="S1459">
        <v>391.77870787399701</v>
      </c>
      <c r="T1459">
        <v>493.39281719565599</v>
      </c>
      <c r="U1459">
        <v>465.637951817172</v>
      </c>
      <c r="V1459">
        <v>402.68685596406601</v>
      </c>
      <c r="W1459">
        <v>519.65651028638501</v>
      </c>
      <c r="X1459">
        <v>665.99502671727305</v>
      </c>
      <c r="Y1459">
        <v>425.89626230802003</v>
      </c>
      <c r="Z1459">
        <v>1003.21997414218</v>
      </c>
      <c r="AA1459">
        <v>1531.5328664016799</v>
      </c>
      <c r="AB1459">
        <v>408.51884371270199</v>
      </c>
      <c r="AC1459">
        <v>381.52467709675301</v>
      </c>
      <c r="AD1459">
        <v>375.89356829419501</v>
      </c>
      <c r="AE1459">
        <v>389.90580266028502</v>
      </c>
      <c r="AF1459">
        <v>396.18380880868398</v>
      </c>
      <c r="AG1459">
        <v>382.90349967327199</v>
      </c>
      <c r="AH1459">
        <v>373.39194429983598</v>
      </c>
      <c r="AI1459">
        <v>362.83843770091499</v>
      </c>
      <c r="AJ1459">
        <v>375.63374591411798</v>
      </c>
      <c r="AK1459">
        <v>368.70916633846002</v>
      </c>
      <c r="AL1459">
        <v>361.89585210289903</v>
      </c>
      <c r="AM1459">
        <v>378.18593715102799</v>
      </c>
      <c r="AN1459">
        <v>404.87687713841399</v>
      </c>
      <c r="AO1459">
        <v>485.22374482971702</v>
      </c>
      <c r="AP1459">
        <v>337.46295435302898</v>
      </c>
      <c r="AQ1459">
        <v>284.68222516289302</v>
      </c>
      <c r="AR1459">
        <v>278.45773892027898</v>
      </c>
      <c r="AS1459">
        <v>284.74975964295902</v>
      </c>
      <c r="AT1459">
        <v>288.11535873705702</v>
      </c>
      <c r="AU1459">
        <v>285.13378528237502</v>
      </c>
      <c r="AV1459">
        <v>297.51670019897603</v>
      </c>
      <c r="AW1459">
        <v>290.49493286773799</v>
      </c>
      <c r="AX1459">
        <v>270.12214859366202</v>
      </c>
      <c r="AY1459">
        <v>293.03686769574801</v>
      </c>
      <c r="AZ1459">
        <v>279.31747373605401</v>
      </c>
      <c r="BA1459">
        <v>272.78589390704298</v>
      </c>
      <c r="BB1459">
        <v>291.23887921749298</v>
      </c>
      <c r="BC1459">
        <v>292.298818397167</v>
      </c>
      <c r="BD1459">
        <v>286.085633133285</v>
      </c>
      <c r="BE1459">
        <v>288.13440034581203</v>
      </c>
      <c r="BF1459">
        <v>279.24129418876299</v>
      </c>
      <c r="BG1459">
        <v>286.84402979956099</v>
      </c>
      <c r="BH1459">
        <v>288.366821363464</v>
      </c>
      <c r="BI1459">
        <v>293.849402683444</v>
      </c>
      <c r="BJ1459">
        <v>300.49168985467003</v>
      </c>
      <c r="BK1459">
        <v>288.82388299589002</v>
      </c>
      <c r="BL1459">
        <v>291.56883072942497</v>
      </c>
      <c r="BM1459">
        <v>291.51744273578902</v>
      </c>
      <c r="BN1459">
        <v>296.807164542122</v>
      </c>
      <c r="BO1459">
        <v>294.743310653116</v>
      </c>
      <c r="BP1459">
        <v>290.63274870591499</v>
      </c>
      <c r="BQ1459">
        <v>293.731584714745</v>
      </c>
      <c r="BR1459">
        <v>299.09551792334798</v>
      </c>
      <c r="BS1459">
        <v>306.05847138856302</v>
      </c>
      <c r="BT1459">
        <v>305.048560474684</v>
      </c>
      <c r="BU1459">
        <v>314.67303256546199</v>
      </c>
      <c r="BV1459">
        <v>319.73792483361001</v>
      </c>
      <c r="BW1459">
        <v>315.52240488734401</v>
      </c>
      <c r="BX1459">
        <v>394.93185056017199</v>
      </c>
      <c r="BY1459">
        <v>427.49944091968598</v>
      </c>
      <c r="BZ1459">
        <v>415.74103836161402</v>
      </c>
      <c r="CA1459">
        <v>422.67039771971997</v>
      </c>
      <c r="CB1459">
        <v>442.06087117112003</v>
      </c>
      <c r="CC1459">
        <v>474.07136119539501</v>
      </c>
      <c r="CD1459">
        <v>525.06462134478704</v>
      </c>
      <c r="CE1459">
        <v>558.87165194249599</v>
      </c>
      <c r="CF1459">
        <v>730.32046345254105</v>
      </c>
      <c r="CG1459">
        <v>1795.8677905193099</v>
      </c>
      <c r="CH1459">
        <v>7250.6829823517201</v>
      </c>
      <c r="CI1459">
        <v>12363.697718760999</v>
      </c>
      <c r="CJ1459">
        <v>2311.5262190776002</v>
      </c>
      <c r="CK1459">
        <v>826.79534094603503</v>
      </c>
      <c r="CL1459">
        <v>2428.6078674607602</v>
      </c>
      <c r="CM1459">
        <v>902.66611451649203</v>
      </c>
      <c r="CN1459">
        <v>406.93836526483801</v>
      </c>
      <c r="CO1459">
        <v>360.609376424804</v>
      </c>
      <c r="CP1459">
        <v>349.46930491181001</v>
      </c>
      <c r="CQ1459">
        <v>334.12425318071098</v>
      </c>
      <c r="CR1459">
        <v>322.20360392581102</v>
      </c>
      <c r="CS1459">
        <v>325.01695906311198</v>
      </c>
      <c r="CT1459">
        <v>316.52557885814298</v>
      </c>
      <c r="CU1459">
        <v>320.63506803451003</v>
      </c>
      <c r="CV1459">
        <v>304.453981760364</v>
      </c>
      <c r="CW1459">
        <v>306.45302109507901</v>
      </c>
      <c r="CX1459">
        <v>312.94094172568498</v>
      </c>
    </row>
    <row r="1460" spans="1:102" x14ac:dyDescent="0.25">
      <c r="A1460">
        <v>350.38718291054698</v>
      </c>
      <c r="B1460">
        <v>279.40050618573702</v>
      </c>
      <c r="C1460">
        <v>268.95953930980198</v>
      </c>
      <c r="D1460">
        <v>270.86218780148897</v>
      </c>
      <c r="E1460">
        <v>280.128468775329</v>
      </c>
      <c r="F1460">
        <v>274.93574591795101</v>
      </c>
      <c r="G1460">
        <v>272.67531738080402</v>
      </c>
      <c r="H1460">
        <v>275.44146441042602</v>
      </c>
      <c r="I1460">
        <v>274.77896640164101</v>
      </c>
      <c r="J1460">
        <v>271.34837830492899</v>
      </c>
      <c r="K1460">
        <v>281.48763935057599</v>
      </c>
      <c r="L1460">
        <v>291.16373955101</v>
      </c>
      <c r="M1460">
        <v>277.541913377708</v>
      </c>
      <c r="N1460">
        <v>284.71884832866903</v>
      </c>
      <c r="O1460">
        <v>285.830655885103</v>
      </c>
      <c r="P1460">
        <v>291.66414980440902</v>
      </c>
      <c r="Q1460">
        <v>1386.05771213718</v>
      </c>
      <c r="R1460">
        <v>407.79192663708602</v>
      </c>
      <c r="S1460">
        <v>389.044422742292</v>
      </c>
      <c r="T1460">
        <v>481.68299605193801</v>
      </c>
      <c r="U1460">
        <v>455.13070731258301</v>
      </c>
      <c r="V1460">
        <v>396.489410795151</v>
      </c>
      <c r="W1460">
        <v>506.71721650464201</v>
      </c>
      <c r="X1460">
        <v>645.22235884500901</v>
      </c>
      <c r="Y1460">
        <v>426.57402951931198</v>
      </c>
      <c r="Z1460">
        <v>1026.0135293820699</v>
      </c>
      <c r="AA1460">
        <v>1634.0606279733299</v>
      </c>
      <c r="AB1460">
        <v>410.11075803833302</v>
      </c>
      <c r="AC1460">
        <v>378.78395494653802</v>
      </c>
      <c r="AD1460">
        <v>376.844536983316</v>
      </c>
      <c r="AE1460">
        <v>390.55342081223699</v>
      </c>
      <c r="AF1460">
        <v>396.12809178645801</v>
      </c>
      <c r="AG1460">
        <v>383.31159920733899</v>
      </c>
      <c r="AH1460">
        <v>372.60098165530201</v>
      </c>
      <c r="AI1460">
        <v>359.86889427499199</v>
      </c>
      <c r="AJ1460">
        <v>377.84030883654901</v>
      </c>
      <c r="AK1460">
        <v>366.69625552512798</v>
      </c>
      <c r="AL1460">
        <v>361.89471736990703</v>
      </c>
      <c r="AM1460">
        <v>374.686074581897</v>
      </c>
      <c r="AN1460">
        <v>398.999998491783</v>
      </c>
      <c r="AO1460">
        <v>479.249779045823</v>
      </c>
      <c r="AP1460">
        <v>332.76399515108602</v>
      </c>
      <c r="AQ1460">
        <v>282.70520121431298</v>
      </c>
      <c r="AR1460">
        <v>279.06701064847402</v>
      </c>
      <c r="AS1460">
        <v>283.89132827997099</v>
      </c>
      <c r="AT1460">
        <v>288.26149196317999</v>
      </c>
      <c r="AU1460">
        <v>284.49012352304698</v>
      </c>
      <c r="AV1460">
        <v>297.82053390240901</v>
      </c>
      <c r="AW1460">
        <v>295.39804232825099</v>
      </c>
      <c r="AX1460">
        <v>270.98663933625801</v>
      </c>
      <c r="AY1460">
        <v>293.37589781310697</v>
      </c>
      <c r="AZ1460">
        <v>278.66974126233902</v>
      </c>
      <c r="BA1460">
        <v>273.90113395839899</v>
      </c>
      <c r="BB1460">
        <v>293.25469752130499</v>
      </c>
      <c r="BC1460">
        <v>290.61409161588</v>
      </c>
      <c r="BD1460">
        <v>285.67662344187698</v>
      </c>
      <c r="BE1460">
        <v>288.44684391674099</v>
      </c>
      <c r="BF1460">
        <v>277.41651643552098</v>
      </c>
      <c r="BG1460">
        <v>286.20154912588299</v>
      </c>
      <c r="BH1460">
        <v>291.89808512031999</v>
      </c>
      <c r="BI1460">
        <v>295.11260115166601</v>
      </c>
      <c r="BJ1460">
        <v>299.35564429673798</v>
      </c>
      <c r="BK1460">
        <v>290.40156466973502</v>
      </c>
      <c r="BL1460">
        <v>288.76240985570303</v>
      </c>
      <c r="BM1460">
        <v>293.01846622994202</v>
      </c>
      <c r="BN1460">
        <v>296.91948769185802</v>
      </c>
      <c r="BO1460">
        <v>295.58919911258801</v>
      </c>
      <c r="BP1460">
        <v>290.519995748697</v>
      </c>
      <c r="BQ1460">
        <v>293.20014158541397</v>
      </c>
      <c r="BR1460">
        <v>299.30502608707701</v>
      </c>
      <c r="BS1460">
        <v>302.59539835623201</v>
      </c>
      <c r="BT1460">
        <v>306.301847715929</v>
      </c>
      <c r="BU1460">
        <v>313.16246357931198</v>
      </c>
      <c r="BV1460">
        <v>316.57777865580903</v>
      </c>
      <c r="BW1460">
        <v>314.26456937788203</v>
      </c>
      <c r="BX1460">
        <v>390.03990088221701</v>
      </c>
      <c r="BY1460">
        <v>421.35244293652403</v>
      </c>
      <c r="BZ1460">
        <v>414.19506406140999</v>
      </c>
      <c r="CA1460">
        <v>417.01210366889899</v>
      </c>
      <c r="CB1460">
        <v>436.10048895772201</v>
      </c>
      <c r="CC1460">
        <v>469.403048827833</v>
      </c>
      <c r="CD1460">
        <v>514.01022284640305</v>
      </c>
      <c r="CE1460">
        <v>545.85369984004899</v>
      </c>
      <c r="CF1460">
        <v>701.87098596396299</v>
      </c>
      <c r="CG1460">
        <v>1552.4569030560899</v>
      </c>
      <c r="CH1460">
        <v>6620.95260452603</v>
      </c>
      <c r="CI1460">
        <v>11910.2066872466</v>
      </c>
      <c r="CJ1460">
        <v>2347.1628084917302</v>
      </c>
      <c r="CK1460">
        <v>805.89924173570796</v>
      </c>
      <c r="CL1460">
        <v>2197.28356893916</v>
      </c>
      <c r="CM1460">
        <v>863.46119495736195</v>
      </c>
      <c r="CN1460">
        <v>407.17157608105299</v>
      </c>
      <c r="CO1460">
        <v>362.44686917030401</v>
      </c>
      <c r="CP1460">
        <v>354.05835671311002</v>
      </c>
      <c r="CQ1460">
        <v>337.67987293620303</v>
      </c>
      <c r="CR1460">
        <v>324.064859904</v>
      </c>
      <c r="CS1460">
        <v>324.55653975620902</v>
      </c>
      <c r="CT1460">
        <v>314.43803586406301</v>
      </c>
      <c r="CU1460">
        <v>318.53778548055601</v>
      </c>
      <c r="CV1460">
        <v>308.36361811821303</v>
      </c>
      <c r="CW1460">
        <v>306.27017519792503</v>
      </c>
      <c r="CX1460">
        <v>312.02938350638198</v>
      </c>
    </row>
    <row r="1461" spans="1:102" x14ac:dyDescent="0.25">
      <c r="A1461">
        <v>350.62750333778303</v>
      </c>
      <c r="B1461">
        <v>282.23320354161098</v>
      </c>
      <c r="C1461">
        <v>272.19039507212</v>
      </c>
      <c r="D1461">
        <v>273.31756052471599</v>
      </c>
      <c r="E1461">
        <v>277.62984534539402</v>
      </c>
      <c r="F1461">
        <v>274.29152113227201</v>
      </c>
      <c r="G1461">
        <v>274.22866556623597</v>
      </c>
      <c r="H1461">
        <v>275.49437293961</v>
      </c>
      <c r="I1461">
        <v>274.78703802737601</v>
      </c>
      <c r="J1461">
        <v>273.87481531462902</v>
      </c>
      <c r="K1461">
        <v>281.44215145479899</v>
      </c>
      <c r="L1461">
        <v>290.18748725196599</v>
      </c>
      <c r="M1461">
        <v>278.85702094004102</v>
      </c>
      <c r="N1461">
        <v>285.01812142096401</v>
      </c>
      <c r="O1461">
        <v>287.98829683200699</v>
      </c>
      <c r="P1461">
        <v>293.95499517573302</v>
      </c>
      <c r="Q1461">
        <v>1330.62303538588</v>
      </c>
      <c r="R1461">
        <v>408.32886448760598</v>
      </c>
      <c r="S1461">
        <v>388.15194516063201</v>
      </c>
      <c r="T1461">
        <v>474.27675224797002</v>
      </c>
      <c r="U1461">
        <v>449.940465784639</v>
      </c>
      <c r="V1461">
        <v>397.09581873753399</v>
      </c>
      <c r="W1461">
        <v>496.27389369331098</v>
      </c>
      <c r="X1461">
        <v>636.19480062791604</v>
      </c>
      <c r="Y1461">
        <v>423.66566476450902</v>
      </c>
      <c r="Z1461">
        <v>1030.45238197345</v>
      </c>
      <c r="AA1461">
        <v>1622.08469875688</v>
      </c>
      <c r="AB1461">
        <v>407.70833672502999</v>
      </c>
      <c r="AC1461">
        <v>377.61900562063698</v>
      </c>
      <c r="AD1461">
        <v>375.41007171115001</v>
      </c>
      <c r="AE1461">
        <v>391.44479338510502</v>
      </c>
      <c r="AF1461">
        <v>394.33924593701897</v>
      </c>
      <c r="AG1461">
        <v>384.793814605298</v>
      </c>
      <c r="AH1461">
        <v>374.01669617835699</v>
      </c>
      <c r="AI1461">
        <v>359.22204078141101</v>
      </c>
      <c r="AJ1461">
        <v>374.49615632700397</v>
      </c>
      <c r="AK1461">
        <v>365.67459365248902</v>
      </c>
      <c r="AL1461">
        <v>361.53889874766901</v>
      </c>
      <c r="AM1461">
        <v>374.920000697869</v>
      </c>
      <c r="AN1461">
        <v>397.25552961828203</v>
      </c>
      <c r="AO1461">
        <v>473.527289499451</v>
      </c>
      <c r="AP1461">
        <v>332.699341632168</v>
      </c>
      <c r="AQ1461">
        <v>283.69515106912002</v>
      </c>
      <c r="AR1461">
        <v>279.81008147938297</v>
      </c>
      <c r="AS1461">
        <v>280.643201919104</v>
      </c>
      <c r="AT1461">
        <v>285.86465778717002</v>
      </c>
      <c r="AU1461">
        <v>284.80602992738</v>
      </c>
      <c r="AV1461">
        <v>300.068606678192</v>
      </c>
      <c r="AW1461">
        <v>298.35732083965797</v>
      </c>
      <c r="AX1461">
        <v>271.911354777273</v>
      </c>
      <c r="AY1461">
        <v>292.12893621105201</v>
      </c>
      <c r="AZ1461">
        <v>279.48655423995001</v>
      </c>
      <c r="BA1461">
        <v>273.33524436937802</v>
      </c>
      <c r="BB1461">
        <v>293.75540882069799</v>
      </c>
      <c r="BC1461">
        <v>293.26339167373999</v>
      </c>
      <c r="BD1461">
        <v>288.09351878062898</v>
      </c>
      <c r="BE1461">
        <v>289.40828552215999</v>
      </c>
      <c r="BF1461">
        <v>279.52808216562198</v>
      </c>
      <c r="BG1461">
        <v>286.69872588230697</v>
      </c>
      <c r="BH1461">
        <v>289.26660868632598</v>
      </c>
      <c r="BI1461">
        <v>296.847123350792</v>
      </c>
      <c r="BJ1461">
        <v>299.04568835932798</v>
      </c>
      <c r="BK1461">
        <v>293.94166930201999</v>
      </c>
      <c r="BL1461">
        <v>292.10919570892003</v>
      </c>
      <c r="BM1461">
        <v>293.44283110207499</v>
      </c>
      <c r="BN1461">
        <v>297.09586546772999</v>
      </c>
      <c r="BO1461">
        <v>296.738786785483</v>
      </c>
      <c r="BP1461">
        <v>288.46613599731501</v>
      </c>
      <c r="BQ1461">
        <v>291.35398642786402</v>
      </c>
      <c r="BR1461">
        <v>299.397821835564</v>
      </c>
      <c r="BS1461">
        <v>300.89658240830499</v>
      </c>
      <c r="BT1461">
        <v>307.172345892598</v>
      </c>
      <c r="BU1461">
        <v>311.47466550706702</v>
      </c>
      <c r="BV1461">
        <v>315.85157128178201</v>
      </c>
      <c r="BW1461">
        <v>313.056709731892</v>
      </c>
      <c r="BX1461">
        <v>389.48458887793299</v>
      </c>
      <c r="BY1461">
        <v>420.24635577844202</v>
      </c>
      <c r="BZ1461">
        <v>409.42460835651798</v>
      </c>
      <c r="CA1461">
        <v>413.26581777490298</v>
      </c>
      <c r="CB1461">
        <v>433.044686807473</v>
      </c>
      <c r="CC1461">
        <v>463.23808146717198</v>
      </c>
      <c r="CD1461">
        <v>505.843031232447</v>
      </c>
      <c r="CE1461">
        <v>535.56859920155603</v>
      </c>
      <c r="CF1461">
        <v>682.587078647471</v>
      </c>
      <c r="CG1461">
        <v>1446.9344860927799</v>
      </c>
      <c r="CH1461">
        <v>6132.3739269429097</v>
      </c>
      <c r="CI1461">
        <v>11186.4953623656</v>
      </c>
      <c r="CJ1461">
        <v>2293.7094437833298</v>
      </c>
      <c r="CK1461">
        <v>783.608196271358</v>
      </c>
      <c r="CL1461">
        <v>2078.49556890758</v>
      </c>
      <c r="CM1461">
        <v>844.81722884159603</v>
      </c>
      <c r="CN1461">
        <v>404.28421893321001</v>
      </c>
      <c r="CO1461">
        <v>358.93735780194601</v>
      </c>
      <c r="CP1461">
        <v>354.93677549936098</v>
      </c>
      <c r="CQ1461">
        <v>338.72861525724602</v>
      </c>
      <c r="CR1461">
        <v>324.84339625311702</v>
      </c>
      <c r="CS1461">
        <v>324.77961985148801</v>
      </c>
      <c r="CT1461">
        <v>315.15838461137901</v>
      </c>
      <c r="CU1461">
        <v>315.10206634902198</v>
      </c>
      <c r="CV1461">
        <v>312.17872164119001</v>
      </c>
      <c r="CW1461">
        <v>307.47866078256197</v>
      </c>
      <c r="CX1461">
        <v>311.45630874599198</v>
      </c>
    </row>
    <row r="1462" spans="1:102" x14ac:dyDescent="0.25">
      <c r="A1462">
        <v>350.86782376501998</v>
      </c>
      <c r="B1462">
        <v>284.423752632488</v>
      </c>
      <c r="C1462">
        <v>273.53602517077297</v>
      </c>
      <c r="D1462">
        <v>275.39700722265002</v>
      </c>
      <c r="E1462">
        <v>277.61757269749899</v>
      </c>
      <c r="F1462">
        <v>274.75340379618001</v>
      </c>
      <c r="G1462">
        <v>274.57884195459201</v>
      </c>
      <c r="H1462">
        <v>277.32589800905401</v>
      </c>
      <c r="I1462">
        <v>274.86900822836702</v>
      </c>
      <c r="J1462">
        <v>277.383868352538</v>
      </c>
      <c r="K1462">
        <v>280.83307973320098</v>
      </c>
      <c r="L1462">
        <v>288.80339690950802</v>
      </c>
      <c r="M1462">
        <v>280.99270024477897</v>
      </c>
      <c r="N1462">
        <v>286.73060188385102</v>
      </c>
      <c r="O1462">
        <v>289.49006021303001</v>
      </c>
      <c r="P1462">
        <v>295.02196175096202</v>
      </c>
      <c r="Q1462">
        <v>1290.75636573567</v>
      </c>
      <c r="R1462">
        <v>408.292720342064</v>
      </c>
      <c r="S1462">
        <v>387.71817809560798</v>
      </c>
      <c r="T1462">
        <v>470.16356761930302</v>
      </c>
      <c r="U1462">
        <v>445.933232876067</v>
      </c>
      <c r="V1462">
        <v>395.24015518087498</v>
      </c>
      <c r="W1462">
        <v>489.09623679528198</v>
      </c>
      <c r="X1462">
        <v>629.11857746253304</v>
      </c>
      <c r="Y1462">
        <v>422.19060863904298</v>
      </c>
      <c r="Z1462">
        <v>1031.65009863826</v>
      </c>
      <c r="AA1462">
        <v>1610.1482689946799</v>
      </c>
      <c r="AB1462">
        <v>406.17939728042199</v>
      </c>
      <c r="AC1462">
        <v>378.25041637898198</v>
      </c>
      <c r="AD1462">
        <v>376.29482854778797</v>
      </c>
      <c r="AE1462">
        <v>392.58009264906502</v>
      </c>
      <c r="AF1462">
        <v>393.76269910412998</v>
      </c>
      <c r="AG1462">
        <v>385.70972748501998</v>
      </c>
      <c r="AH1462">
        <v>374.81370434917199</v>
      </c>
      <c r="AI1462">
        <v>358.75847829099098</v>
      </c>
      <c r="AJ1462">
        <v>374.63552953080699</v>
      </c>
      <c r="AK1462">
        <v>363.71630958308202</v>
      </c>
      <c r="AL1462">
        <v>361.572396446281</v>
      </c>
      <c r="AM1462">
        <v>375.24619776821402</v>
      </c>
      <c r="AN1462">
        <v>396.24570332092998</v>
      </c>
      <c r="AO1462">
        <v>470.62395098273902</v>
      </c>
      <c r="AP1462">
        <v>333.42490572224102</v>
      </c>
      <c r="AQ1462">
        <v>283.22004679418097</v>
      </c>
      <c r="AR1462">
        <v>282.56018613609098</v>
      </c>
      <c r="AS1462">
        <v>279.71767736989199</v>
      </c>
      <c r="AT1462">
        <v>284.933029478707</v>
      </c>
      <c r="AU1462">
        <v>284.999424374841</v>
      </c>
      <c r="AV1462">
        <v>300.90875714307401</v>
      </c>
      <c r="AW1462">
        <v>299.75198185734598</v>
      </c>
      <c r="AX1462">
        <v>272.98886909559599</v>
      </c>
      <c r="AY1462">
        <v>291.18385753421501</v>
      </c>
      <c r="AZ1462">
        <v>280.66441261385302</v>
      </c>
      <c r="BA1462">
        <v>272.70070753482099</v>
      </c>
      <c r="BB1462">
        <v>294.228387857504</v>
      </c>
      <c r="BC1462">
        <v>293.14337250578097</v>
      </c>
      <c r="BD1462">
        <v>289.83545495567699</v>
      </c>
      <c r="BE1462">
        <v>291.25215076349701</v>
      </c>
      <c r="BF1462">
        <v>279.64724713155402</v>
      </c>
      <c r="BG1462">
        <v>287.274206797136</v>
      </c>
      <c r="BH1462">
        <v>288.204743427903</v>
      </c>
      <c r="BI1462">
        <v>297.59264502482699</v>
      </c>
      <c r="BJ1462">
        <v>298.63860925881698</v>
      </c>
      <c r="BK1462">
        <v>296.85604647347299</v>
      </c>
      <c r="BL1462">
        <v>294.53274861791402</v>
      </c>
      <c r="BM1462">
        <v>294.19468188457398</v>
      </c>
      <c r="BN1462">
        <v>297.560314597336</v>
      </c>
      <c r="BO1462">
        <v>298.26418742562299</v>
      </c>
      <c r="BP1462">
        <v>288.40687246587601</v>
      </c>
      <c r="BQ1462">
        <v>290.337363185257</v>
      </c>
      <c r="BR1462">
        <v>300.457972392888</v>
      </c>
      <c r="BS1462">
        <v>298.76208532940001</v>
      </c>
      <c r="BT1462">
        <v>307.0828638662</v>
      </c>
      <c r="BU1462">
        <v>309.99836681875303</v>
      </c>
      <c r="BV1462">
        <v>315.22001172816999</v>
      </c>
      <c r="BW1462">
        <v>311.883335564074</v>
      </c>
      <c r="BX1462">
        <v>389.80551034831302</v>
      </c>
      <c r="BY1462">
        <v>419.616235226735</v>
      </c>
      <c r="BZ1462">
        <v>406.28240228804702</v>
      </c>
      <c r="CA1462">
        <v>411.94101986371697</v>
      </c>
      <c r="CB1462">
        <v>431.09618514336898</v>
      </c>
      <c r="CC1462">
        <v>459.13300580853098</v>
      </c>
      <c r="CD1462">
        <v>500.589703165949</v>
      </c>
      <c r="CE1462">
        <v>529.74710178343298</v>
      </c>
      <c r="CF1462">
        <v>667.62958128853199</v>
      </c>
      <c r="CG1462">
        <v>1375.3634059313299</v>
      </c>
      <c r="CH1462">
        <v>5805.2743926936</v>
      </c>
      <c r="CI1462">
        <v>10696.905827196</v>
      </c>
      <c r="CJ1462">
        <v>2253.6415756075498</v>
      </c>
      <c r="CK1462">
        <v>769.69774712880997</v>
      </c>
      <c r="CL1462">
        <v>1997.6848689078899</v>
      </c>
      <c r="CM1462">
        <v>830.61909879935399</v>
      </c>
      <c r="CN1462">
        <v>401.65573842725797</v>
      </c>
      <c r="CO1462">
        <v>356.07882143463002</v>
      </c>
      <c r="CP1462">
        <v>354.25812960975998</v>
      </c>
      <c r="CQ1462">
        <v>339.35926808842498</v>
      </c>
      <c r="CR1462">
        <v>324.965841949648</v>
      </c>
      <c r="CS1462">
        <v>324.361423670021</v>
      </c>
      <c r="CT1462">
        <v>316.88350719683899</v>
      </c>
      <c r="CU1462">
        <v>313.557563912793</v>
      </c>
      <c r="CV1462">
        <v>315.39425757394298</v>
      </c>
      <c r="CW1462">
        <v>308.77565808987703</v>
      </c>
      <c r="CX1462">
        <v>311.82713557978599</v>
      </c>
    </row>
    <row r="1463" spans="1:102" x14ac:dyDescent="0.25">
      <c r="A1463">
        <v>351.10814419225602</v>
      </c>
      <c r="B1463">
        <v>284.44769288753997</v>
      </c>
      <c r="C1463">
        <v>274.06319947629402</v>
      </c>
      <c r="D1463">
        <v>276.24423290723598</v>
      </c>
      <c r="E1463">
        <v>282.57277978879199</v>
      </c>
      <c r="F1463">
        <v>277.267056090197</v>
      </c>
      <c r="G1463">
        <v>276.09767281692399</v>
      </c>
      <c r="H1463">
        <v>280.346805637062</v>
      </c>
      <c r="I1463">
        <v>278.304479673054</v>
      </c>
      <c r="J1463">
        <v>281.18362022970001</v>
      </c>
      <c r="K1463">
        <v>278.67930370520799</v>
      </c>
      <c r="L1463">
        <v>289.39253880609198</v>
      </c>
      <c r="M1463">
        <v>283.68284047104498</v>
      </c>
      <c r="N1463">
        <v>288.69124633377498</v>
      </c>
      <c r="O1463">
        <v>287.044091315809</v>
      </c>
      <c r="P1463">
        <v>294.81949658915897</v>
      </c>
      <c r="Q1463">
        <v>1250.85864020549</v>
      </c>
      <c r="R1463">
        <v>406.28028244915902</v>
      </c>
      <c r="S1463">
        <v>385.81989733081099</v>
      </c>
      <c r="T1463">
        <v>465.07310049807501</v>
      </c>
      <c r="U1463">
        <v>442.562510526143</v>
      </c>
      <c r="V1463">
        <v>392.880132829628</v>
      </c>
      <c r="W1463">
        <v>482.32820117128898</v>
      </c>
      <c r="X1463">
        <v>611.45757208494604</v>
      </c>
      <c r="Y1463">
        <v>423.66417003568898</v>
      </c>
      <c r="Z1463">
        <v>1016.97525232532</v>
      </c>
      <c r="AA1463">
        <v>1573.7283043841901</v>
      </c>
      <c r="AB1463">
        <v>403.02354681292098</v>
      </c>
      <c r="AC1463">
        <v>380.13048682353002</v>
      </c>
      <c r="AD1463">
        <v>375.86597683611399</v>
      </c>
      <c r="AE1463">
        <v>388.82797853646099</v>
      </c>
      <c r="AF1463">
        <v>396.481793636269</v>
      </c>
      <c r="AG1463">
        <v>385.02419306938702</v>
      </c>
      <c r="AH1463">
        <v>373.64941805054798</v>
      </c>
      <c r="AI1463">
        <v>358.78157376937401</v>
      </c>
      <c r="AJ1463">
        <v>376.01982577157298</v>
      </c>
      <c r="AK1463">
        <v>360.27910813707001</v>
      </c>
      <c r="AL1463">
        <v>360.74545987491302</v>
      </c>
      <c r="AM1463">
        <v>375.04548217001502</v>
      </c>
      <c r="AN1463">
        <v>394.81976553962897</v>
      </c>
      <c r="AO1463">
        <v>468.11508038605899</v>
      </c>
      <c r="AP1463">
        <v>336.495988014597</v>
      </c>
      <c r="AQ1463">
        <v>282.74987376561</v>
      </c>
      <c r="AR1463">
        <v>284.62440414147801</v>
      </c>
      <c r="AS1463">
        <v>280.46484550344798</v>
      </c>
      <c r="AT1463">
        <v>286.24617973419998</v>
      </c>
      <c r="AU1463">
        <v>285.83517529722599</v>
      </c>
      <c r="AV1463">
        <v>301.35058734672998</v>
      </c>
      <c r="AW1463">
        <v>297.78636930652101</v>
      </c>
      <c r="AX1463">
        <v>275.20931005958698</v>
      </c>
      <c r="AY1463">
        <v>293.29614932474101</v>
      </c>
      <c r="AZ1463">
        <v>281.23739388244701</v>
      </c>
      <c r="BA1463">
        <v>271.84979043813303</v>
      </c>
      <c r="BB1463">
        <v>291.189118662515</v>
      </c>
      <c r="BC1463">
        <v>288.12321923149102</v>
      </c>
      <c r="BD1463">
        <v>289.19289593989703</v>
      </c>
      <c r="BE1463">
        <v>293.64473278346497</v>
      </c>
      <c r="BF1463">
        <v>278.62060597376598</v>
      </c>
      <c r="BG1463">
        <v>285.85415114025301</v>
      </c>
      <c r="BH1463">
        <v>291.48561731683901</v>
      </c>
      <c r="BI1463">
        <v>296.05751136039902</v>
      </c>
      <c r="BJ1463">
        <v>298.57017389940199</v>
      </c>
      <c r="BK1463">
        <v>297.60689124413398</v>
      </c>
      <c r="BL1463">
        <v>292.63977696786799</v>
      </c>
      <c r="BM1463">
        <v>293.149716721022</v>
      </c>
      <c r="BN1463">
        <v>298.19723437665601</v>
      </c>
      <c r="BO1463">
        <v>299.80949410758302</v>
      </c>
      <c r="BP1463">
        <v>289.83225389725197</v>
      </c>
      <c r="BQ1463">
        <v>289.88586255559801</v>
      </c>
      <c r="BR1463">
        <v>300.18824498865399</v>
      </c>
      <c r="BS1463">
        <v>294.94250079327298</v>
      </c>
      <c r="BT1463">
        <v>306.03565713149999</v>
      </c>
      <c r="BU1463">
        <v>309.43653049645098</v>
      </c>
      <c r="BV1463">
        <v>314.74115625955</v>
      </c>
      <c r="BW1463">
        <v>311.48820804131799</v>
      </c>
      <c r="BX1463">
        <v>392.50549421719001</v>
      </c>
      <c r="BY1463">
        <v>416.02486203007601</v>
      </c>
      <c r="BZ1463">
        <v>405.64032605530099</v>
      </c>
      <c r="CA1463">
        <v>411.29411706282201</v>
      </c>
      <c r="CB1463">
        <v>428.42584373487102</v>
      </c>
      <c r="CC1463">
        <v>454.18323349407399</v>
      </c>
      <c r="CD1463">
        <v>492.50134759017402</v>
      </c>
      <c r="CE1463">
        <v>521.65120051671704</v>
      </c>
      <c r="CF1463">
        <v>645.52214374159496</v>
      </c>
      <c r="CG1463">
        <v>1311.8427575913499</v>
      </c>
      <c r="CH1463">
        <v>5554.7457525488198</v>
      </c>
      <c r="CI1463">
        <v>10282.497019115701</v>
      </c>
      <c r="CJ1463">
        <v>2197.8131324177898</v>
      </c>
      <c r="CK1463">
        <v>749.47703730665103</v>
      </c>
      <c r="CL1463">
        <v>1923.3506453541199</v>
      </c>
      <c r="CM1463">
        <v>805.01763201668405</v>
      </c>
      <c r="CN1463">
        <v>396.73320472110601</v>
      </c>
      <c r="CO1463">
        <v>351.51769061312399</v>
      </c>
      <c r="CP1463">
        <v>349.02435170129098</v>
      </c>
      <c r="CQ1463">
        <v>337.072486658841</v>
      </c>
      <c r="CR1463">
        <v>321.79477678285701</v>
      </c>
      <c r="CS1463">
        <v>322.04485363087701</v>
      </c>
      <c r="CT1463">
        <v>317.93987347153598</v>
      </c>
      <c r="CU1463">
        <v>313.10069411252499</v>
      </c>
      <c r="CV1463">
        <v>315.42484539584802</v>
      </c>
      <c r="CW1463">
        <v>305.58969621093001</v>
      </c>
      <c r="CX1463">
        <v>309.47348816832601</v>
      </c>
    </row>
    <row r="1464" spans="1:102" x14ac:dyDescent="0.25">
      <c r="A1464">
        <v>351.34846461949201</v>
      </c>
      <c r="B1464">
        <v>284.61288948879502</v>
      </c>
      <c r="C1464">
        <v>275.909653042576</v>
      </c>
      <c r="D1464">
        <v>275.667245584211</v>
      </c>
      <c r="E1464">
        <v>281.64567284584501</v>
      </c>
      <c r="F1464">
        <v>279.63778624082698</v>
      </c>
      <c r="G1464">
        <v>279.02040107458902</v>
      </c>
      <c r="H1464">
        <v>279.189669474254</v>
      </c>
      <c r="I1464">
        <v>280.19049524136</v>
      </c>
      <c r="J1464">
        <v>281.24049123675098</v>
      </c>
      <c r="K1464">
        <v>277.235340829493</v>
      </c>
      <c r="L1464">
        <v>291.616513510392</v>
      </c>
      <c r="M1464">
        <v>285.87914943245198</v>
      </c>
      <c r="N1464">
        <v>288.70015653547898</v>
      </c>
      <c r="O1464">
        <v>290.06298428863198</v>
      </c>
      <c r="P1464">
        <v>295.13222304765202</v>
      </c>
      <c r="Q1464">
        <v>1245.4337841448801</v>
      </c>
      <c r="R1464">
        <v>405.99690487020501</v>
      </c>
      <c r="S1464">
        <v>385.37620292532199</v>
      </c>
      <c r="T1464">
        <v>465.08258305302002</v>
      </c>
      <c r="U1464">
        <v>441.796975747472</v>
      </c>
      <c r="V1464">
        <v>392.77245254603798</v>
      </c>
      <c r="W1464">
        <v>481.78620015647698</v>
      </c>
      <c r="X1464">
        <v>612.04683238201699</v>
      </c>
      <c r="Y1464">
        <v>427.16045590019797</v>
      </c>
      <c r="Z1464">
        <v>1003.93637098259</v>
      </c>
      <c r="AA1464">
        <v>1572.84140817103</v>
      </c>
      <c r="AB1464">
        <v>397.66455750227402</v>
      </c>
      <c r="AC1464">
        <v>378.956428548171</v>
      </c>
      <c r="AD1464">
        <v>376.64407056615698</v>
      </c>
      <c r="AE1464">
        <v>386.58804808718003</v>
      </c>
      <c r="AF1464">
        <v>397.00941541573201</v>
      </c>
      <c r="AG1464">
        <v>388.57285396591601</v>
      </c>
      <c r="AH1464">
        <v>373.17341750120698</v>
      </c>
      <c r="AI1464">
        <v>359.21326053946098</v>
      </c>
      <c r="AJ1464">
        <v>375.87833593458703</v>
      </c>
      <c r="AK1464">
        <v>362.58282358060097</v>
      </c>
      <c r="AL1464">
        <v>356.698122626648</v>
      </c>
      <c r="AM1464">
        <v>377.15880647068502</v>
      </c>
      <c r="AN1464">
        <v>392.994060342674</v>
      </c>
      <c r="AO1464">
        <v>469.323415619797</v>
      </c>
      <c r="AP1464">
        <v>338.75793506285601</v>
      </c>
      <c r="AQ1464">
        <v>285.254178921169</v>
      </c>
      <c r="AR1464">
        <v>285.617795951022</v>
      </c>
      <c r="AS1464">
        <v>279.28482140347597</v>
      </c>
      <c r="AT1464">
        <v>285.89643135398899</v>
      </c>
      <c r="AU1464">
        <v>286.27577645131203</v>
      </c>
      <c r="AV1464">
        <v>302.80766472950899</v>
      </c>
      <c r="AW1464">
        <v>300.467757566052</v>
      </c>
      <c r="AX1464">
        <v>278.67602272278299</v>
      </c>
      <c r="AY1464">
        <v>293.95676755679301</v>
      </c>
      <c r="AZ1464">
        <v>280.92270253008297</v>
      </c>
      <c r="BA1464">
        <v>274.31826252965902</v>
      </c>
      <c r="BB1464">
        <v>290.92325235229799</v>
      </c>
      <c r="BC1464">
        <v>286.57961125149399</v>
      </c>
      <c r="BD1464">
        <v>288.16621773571399</v>
      </c>
      <c r="BE1464">
        <v>293.18581317024399</v>
      </c>
      <c r="BF1464">
        <v>278.24643042919701</v>
      </c>
      <c r="BG1464">
        <v>283.251350490628</v>
      </c>
      <c r="BH1464">
        <v>294.51575877354202</v>
      </c>
      <c r="BI1464">
        <v>294.87507167168599</v>
      </c>
      <c r="BJ1464">
        <v>298.80397499395599</v>
      </c>
      <c r="BK1464">
        <v>294.97574154039802</v>
      </c>
      <c r="BL1464">
        <v>292.214775378517</v>
      </c>
      <c r="BM1464">
        <v>289.34574366840599</v>
      </c>
      <c r="BN1464">
        <v>297.94112903149897</v>
      </c>
      <c r="BO1464">
        <v>302.15080578240298</v>
      </c>
      <c r="BP1464">
        <v>295.04868144162901</v>
      </c>
      <c r="BQ1464">
        <v>291.12099463380503</v>
      </c>
      <c r="BR1464">
        <v>299.919433029034</v>
      </c>
      <c r="BS1464">
        <v>294.90158429598301</v>
      </c>
      <c r="BT1464">
        <v>309.466694908352</v>
      </c>
      <c r="BU1464">
        <v>308.886770314572</v>
      </c>
      <c r="BV1464">
        <v>314.06741861077597</v>
      </c>
      <c r="BW1464">
        <v>311.76302691904402</v>
      </c>
      <c r="BX1464">
        <v>395.04958082252</v>
      </c>
      <c r="BY1464">
        <v>413.37929408316103</v>
      </c>
      <c r="BZ1464">
        <v>408.21166822561298</v>
      </c>
      <c r="CA1464">
        <v>409.58266269441998</v>
      </c>
      <c r="CB1464">
        <v>426.01013548164002</v>
      </c>
      <c r="CC1464">
        <v>453.78109406093898</v>
      </c>
      <c r="CD1464">
        <v>489.48212301596499</v>
      </c>
      <c r="CE1464">
        <v>519.74622905958802</v>
      </c>
      <c r="CF1464">
        <v>640.92375387771904</v>
      </c>
      <c r="CG1464">
        <v>1301.59501539497</v>
      </c>
      <c r="CH1464">
        <v>5528.7186434036103</v>
      </c>
      <c r="CI1464">
        <v>10254.4223116128</v>
      </c>
      <c r="CJ1464">
        <v>2196.0968207463502</v>
      </c>
      <c r="CK1464">
        <v>741.48920466028903</v>
      </c>
      <c r="CL1464">
        <v>1917.54343966327</v>
      </c>
      <c r="CM1464">
        <v>801.41928112717198</v>
      </c>
      <c r="CN1464">
        <v>397.26038608043598</v>
      </c>
      <c r="CO1464">
        <v>354.14370314899998</v>
      </c>
      <c r="CP1464">
        <v>347.43466258280102</v>
      </c>
      <c r="CQ1464">
        <v>334.54902698328999</v>
      </c>
      <c r="CR1464">
        <v>323.95104572911998</v>
      </c>
      <c r="CS1464">
        <v>319.85534554342303</v>
      </c>
      <c r="CT1464">
        <v>319.87216353468398</v>
      </c>
      <c r="CU1464">
        <v>313.44194430096701</v>
      </c>
      <c r="CV1464">
        <v>316.46699664040699</v>
      </c>
      <c r="CW1464">
        <v>304.32046061027398</v>
      </c>
      <c r="CX1464">
        <v>306.80872747708702</v>
      </c>
    </row>
    <row r="1465" spans="1:102" x14ac:dyDescent="0.25">
      <c r="A1465">
        <v>351.58878504672799</v>
      </c>
      <c r="B1465">
        <v>278.28538985051398</v>
      </c>
      <c r="C1465">
        <v>273.304246952585</v>
      </c>
      <c r="D1465">
        <v>271.64182873899699</v>
      </c>
      <c r="E1465">
        <v>276.11608847980102</v>
      </c>
      <c r="F1465">
        <v>274.86879803614198</v>
      </c>
      <c r="G1465">
        <v>272.90242881231899</v>
      </c>
      <c r="H1465">
        <v>277.51136418765202</v>
      </c>
      <c r="I1465">
        <v>277.964098162825</v>
      </c>
      <c r="J1465">
        <v>275.893313560894</v>
      </c>
      <c r="K1465">
        <v>275.83309379275602</v>
      </c>
      <c r="L1465">
        <v>288.30432031586099</v>
      </c>
      <c r="M1465">
        <v>285.15886736562101</v>
      </c>
      <c r="N1465">
        <v>284.39158105512598</v>
      </c>
      <c r="O1465">
        <v>290.58868590028698</v>
      </c>
      <c r="P1465">
        <v>291.651291710561</v>
      </c>
      <c r="Q1465">
        <v>1340.9322399852899</v>
      </c>
      <c r="R1465">
        <v>409.03483812581101</v>
      </c>
      <c r="S1465">
        <v>386.89398522362302</v>
      </c>
      <c r="T1465">
        <v>470.94549344462303</v>
      </c>
      <c r="U1465">
        <v>447.47955497704402</v>
      </c>
      <c r="V1465">
        <v>394.43490032324502</v>
      </c>
      <c r="W1465">
        <v>488.58907677569198</v>
      </c>
      <c r="X1465">
        <v>626.35086490076606</v>
      </c>
      <c r="Y1465">
        <v>433.176138600147</v>
      </c>
      <c r="Z1465">
        <v>1063.7334710488601</v>
      </c>
      <c r="AA1465">
        <v>1706.1226285991499</v>
      </c>
      <c r="AB1465">
        <v>401.09616217267802</v>
      </c>
      <c r="AC1465">
        <v>378.72162394795498</v>
      </c>
      <c r="AD1465">
        <v>375.247313122523</v>
      </c>
      <c r="AE1465">
        <v>386.423166744789</v>
      </c>
      <c r="AF1465">
        <v>397.05230896321001</v>
      </c>
      <c r="AG1465">
        <v>388.307965716159</v>
      </c>
      <c r="AH1465">
        <v>373.01603330326299</v>
      </c>
      <c r="AI1465">
        <v>358.77173933160401</v>
      </c>
      <c r="AJ1465">
        <v>375.66711536483098</v>
      </c>
      <c r="AK1465">
        <v>363.51761423706898</v>
      </c>
      <c r="AL1465">
        <v>354.88596404540698</v>
      </c>
      <c r="AM1465">
        <v>379.628625228749</v>
      </c>
      <c r="AN1465">
        <v>395.40673332539399</v>
      </c>
      <c r="AO1465">
        <v>480.154426775118</v>
      </c>
      <c r="AP1465">
        <v>343.05364305306301</v>
      </c>
      <c r="AQ1465">
        <v>285.15595308697903</v>
      </c>
      <c r="AR1465">
        <v>286.29368920875601</v>
      </c>
      <c r="AS1465">
        <v>276.49837769112003</v>
      </c>
      <c r="AT1465">
        <v>283.06877659921599</v>
      </c>
      <c r="AU1465">
        <v>284.78323044251999</v>
      </c>
      <c r="AV1465">
        <v>300.26154871540302</v>
      </c>
      <c r="AW1465">
        <v>299.47513228020898</v>
      </c>
      <c r="AX1465">
        <v>278.532416977531</v>
      </c>
      <c r="AY1465">
        <v>293.357132654081</v>
      </c>
      <c r="AZ1465">
        <v>277.778390645934</v>
      </c>
      <c r="BA1465">
        <v>275.520092404926</v>
      </c>
      <c r="BB1465">
        <v>290.46119299534598</v>
      </c>
      <c r="BC1465">
        <v>283.26111953607398</v>
      </c>
      <c r="BD1465">
        <v>287.29175289339202</v>
      </c>
      <c r="BE1465">
        <v>290.40255093105401</v>
      </c>
      <c r="BF1465">
        <v>277.10138934810698</v>
      </c>
      <c r="BG1465">
        <v>281.46310237634202</v>
      </c>
      <c r="BH1465">
        <v>291.75736907125997</v>
      </c>
      <c r="BI1465">
        <v>291.21197366965401</v>
      </c>
      <c r="BJ1465">
        <v>296.6168151183</v>
      </c>
      <c r="BK1465">
        <v>291.76415675371402</v>
      </c>
      <c r="BL1465">
        <v>290.40764365676802</v>
      </c>
      <c r="BM1465">
        <v>286.13884963598002</v>
      </c>
      <c r="BN1465">
        <v>294.89557825590902</v>
      </c>
      <c r="BO1465">
        <v>301.47615843184201</v>
      </c>
      <c r="BP1465">
        <v>295.99437867948001</v>
      </c>
      <c r="BQ1465">
        <v>291.28720747417299</v>
      </c>
      <c r="BR1465">
        <v>296.15134646658203</v>
      </c>
      <c r="BS1465">
        <v>293.991364384044</v>
      </c>
      <c r="BT1465">
        <v>310.25691801136099</v>
      </c>
      <c r="BU1465">
        <v>305.95050945947798</v>
      </c>
      <c r="BV1465">
        <v>312.27769847250198</v>
      </c>
      <c r="BW1465">
        <v>311.61783090064102</v>
      </c>
      <c r="BX1465">
        <v>398.833194275236</v>
      </c>
      <c r="BY1465">
        <v>416.18172643364198</v>
      </c>
      <c r="BZ1465">
        <v>412.40077657832302</v>
      </c>
      <c r="CA1465">
        <v>412.735186447069</v>
      </c>
      <c r="CB1465">
        <v>427.392418234351</v>
      </c>
      <c r="CC1465">
        <v>458.550778887707</v>
      </c>
      <c r="CD1465">
        <v>492.20394187737702</v>
      </c>
      <c r="CE1465">
        <v>527.44131479177702</v>
      </c>
      <c r="CF1465">
        <v>651.86696071818005</v>
      </c>
      <c r="CG1465">
        <v>1353.87658428134</v>
      </c>
      <c r="CH1465">
        <v>6022.0256524769002</v>
      </c>
      <c r="CI1465">
        <v>11133.833836059401</v>
      </c>
      <c r="CJ1465">
        <v>2733.54297083242</v>
      </c>
      <c r="CK1465">
        <v>777.01971157960895</v>
      </c>
      <c r="CL1465">
        <v>2048.20586748191</v>
      </c>
      <c r="CM1465">
        <v>834.16766476140504</v>
      </c>
      <c r="CN1465">
        <v>403.328479462541</v>
      </c>
      <c r="CO1465">
        <v>359.07707252365799</v>
      </c>
      <c r="CP1465">
        <v>345.52746893882698</v>
      </c>
      <c r="CQ1465">
        <v>333.688781758662</v>
      </c>
      <c r="CR1465">
        <v>325.11265641082701</v>
      </c>
      <c r="CS1465">
        <v>318.77671175584601</v>
      </c>
      <c r="CT1465">
        <v>318.46814010235698</v>
      </c>
      <c r="CU1465">
        <v>311.00696821649899</v>
      </c>
      <c r="CV1465">
        <v>313.51534140154098</v>
      </c>
      <c r="CW1465">
        <v>301.45922387691502</v>
      </c>
      <c r="CX1465">
        <v>304.37845876212702</v>
      </c>
    </row>
    <row r="1466" spans="1:102" x14ac:dyDescent="0.25">
      <c r="A1466">
        <v>351.829105473965</v>
      </c>
      <c r="B1466">
        <v>278.249647288814</v>
      </c>
      <c r="C1466">
        <v>271.79374048603501</v>
      </c>
      <c r="D1466">
        <v>270.02989639349698</v>
      </c>
      <c r="E1466">
        <v>274.80921645381</v>
      </c>
      <c r="F1466">
        <v>272.27973054428702</v>
      </c>
      <c r="G1466">
        <v>271.19525245404901</v>
      </c>
      <c r="H1466">
        <v>278.46176283338701</v>
      </c>
      <c r="I1466">
        <v>277.394398551873</v>
      </c>
      <c r="J1466">
        <v>275.07216218966403</v>
      </c>
      <c r="K1466">
        <v>276.66131994644297</v>
      </c>
      <c r="L1466">
        <v>289.5601819565</v>
      </c>
      <c r="M1466">
        <v>286.90024629631301</v>
      </c>
      <c r="N1466">
        <v>283.69842362976698</v>
      </c>
      <c r="O1466">
        <v>290.862161407842</v>
      </c>
      <c r="P1466">
        <v>291.15457918311802</v>
      </c>
      <c r="Q1466">
        <v>1366.67010146339</v>
      </c>
      <c r="R1466">
        <v>410.195139129381</v>
      </c>
      <c r="S1466">
        <v>386.40509272519</v>
      </c>
      <c r="T1466">
        <v>471.07444119171203</v>
      </c>
      <c r="U1466">
        <v>450.65117802668198</v>
      </c>
      <c r="V1466">
        <v>396.234631673102</v>
      </c>
      <c r="W1466">
        <v>489.72693460825002</v>
      </c>
      <c r="X1466">
        <v>627.27292240529903</v>
      </c>
      <c r="Y1466">
        <v>436.83936305700001</v>
      </c>
      <c r="Z1466">
        <v>1079.195395425</v>
      </c>
      <c r="AA1466">
        <v>1740.9281002856001</v>
      </c>
      <c r="AB1466">
        <v>401.56128583943502</v>
      </c>
      <c r="AC1466">
        <v>378.70346572281102</v>
      </c>
      <c r="AD1466">
        <v>376.26238124695402</v>
      </c>
      <c r="AE1466">
        <v>386.600656370222</v>
      </c>
      <c r="AF1466">
        <v>396.219841673639</v>
      </c>
      <c r="AG1466">
        <v>386.59402833716501</v>
      </c>
      <c r="AH1466">
        <v>372.44128015643702</v>
      </c>
      <c r="AI1466">
        <v>359.33295335692998</v>
      </c>
      <c r="AJ1466">
        <v>374.81616663897</v>
      </c>
      <c r="AK1466">
        <v>363.94056458176402</v>
      </c>
      <c r="AL1466">
        <v>355.01176837119101</v>
      </c>
      <c r="AM1466">
        <v>380.72140783774699</v>
      </c>
      <c r="AN1466">
        <v>395.216408707281</v>
      </c>
      <c r="AO1466">
        <v>481.76556635116299</v>
      </c>
      <c r="AP1466">
        <v>346.46826189564803</v>
      </c>
      <c r="AQ1466">
        <v>286.441338898288</v>
      </c>
      <c r="AR1466">
        <v>285.92218583470799</v>
      </c>
      <c r="AS1466">
        <v>277.327285959498</v>
      </c>
      <c r="AT1466">
        <v>281.347268126328</v>
      </c>
      <c r="AU1466">
        <v>287.87186766118998</v>
      </c>
      <c r="AV1466">
        <v>298.12474844595101</v>
      </c>
      <c r="AW1466">
        <v>300.734569574109</v>
      </c>
      <c r="AX1466">
        <v>280.61484528346898</v>
      </c>
      <c r="AY1466">
        <v>294.59173246948097</v>
      </c>
      <c r="AZ1466">
        <v>277.405873281342</v>
      </c>
      <c r="BA1466">
        <v>278.18861042990397</v>
      </c>
      <c r="BB1466">
        <v>290.78517886684699</v>
      </c>
      <c r="BC1466">
        <v>281.93357147174498</v>
      </c>
      <c r="BD1466">
        <v>286.86085538519501</v>
      </c>
      <c r="BE1466">
        <v>288.86331710772998</v>
      </c>
      <c r="BF1466">
        <v>275.61438035428301</v>
      </c>
      <c r="BG1466">
        <v>282.53051556988299</v>
      </c>
      <c r="BH1466">
        <v>290.68006255448398</v>
      </c>
      <c r="BI1466">
        <v>288.87038320626402</v>
      </c>
      <c r="BJ1466">
        <v>296.38199467246898</v>
      </c>
      <c r="BK1466">
        <v>292.45905429349102</v>
      </c>
      <c r="BL1466">
        <v>289.47339392622098</v>
      </c>
      <c r="BM1466">
        <v>287.419886513888</v>
      </c>
      <c r="BN1466">
        <v>294.77648902829299</v>
      </c>
      <c r="BO1466">
        <v>300.69848597888398</v>
      </c>
      <c r="BP1466">
        <v>297.07799436261803</v>
      </c>
      <c r="BQ1466">
        <v>292.34119635217201</v>
      </c>
      <c r="BR1466">
        <v>295.68851079094702</v>
      </c>
      <c r="BS1466">
        <v>295.22975116902802</v>
      </c>
      <c r="BT1466">
        <v>309.74640998094998</v>
      </c>
      <c r="BU1466">
        <v>304.62390682061999</v>
      </c>
      <c r="BV1466">
        <v>309.73037608761501</v>
      </c>
      <c r="BW1466">
        <v>309.94202990151598</v>
      </c>
      <c r="BX1466">
        <v>399.888176877359</v>
      </c>
      <c r="BY1466">
        <v>415.88417394863001</v>
      </c>
      <c r="BZ1466">
        <v>413.49953173840998</v>
      </c>
      <c r="CA1466">
        <v>412.805492461087</v>
      </c>
      <c r="CB1466">
        <v>429.08788460463398</v>
      </c>
      <c r="CC1466">
        <v>459.46801155492602</v>
      </c>
      <c r="CD1466">
        <v>490.35150214677901</v>
      </c>
      <c r="CE1466">
        <v>528.007169355884</v>
      </c>
      <c r="CF1466">
        <v>649.45665034552906</v>
      </c>
      <c r="CG1466">
        <v>1354.33266484055</v>
      </c>
      <c r="CH1466">
        <v>6138.45680881301</v>
      </c>
      <c r="CI1466">
        <v>11315.2775088325</v>
      </c>
      <c r="CJ1466">
        <v>2961.4310942705501</v>
      </c>
      <c r="CK1466">
        <v>787.320232430131</v>
      </c>
      <c r="CL1466">
        <v>2073.556142633</v>
      </c>
      <c r="CM1466">
        <v>838.41647129271803</v>
      </c>
      <c r="CN1466">
        <v>403.96446163262902</v>
      </c>
      <c r="CO1466">
        <v>360.37754526737001</v>
      </c>
      <c r="CP1466">
        <v>345.30184613890901</v>
      </c>
      <c r="CQ1466">
        <v>331.48901244172703</v>
      </c>
      <c r="CR1466">
        <v>325.49688469126897</v>
      </c>
      <c r="CS1466">
        <v>319.14227893161001</v>
      </c>
      <c r="CT1466">
        <v>316.39619607351</v>
      </c>
      <c r="CU1466">
        <v>310.84633941339899</v>
      </c>
      <c r="CV1466">
        <v>312.612879762869</v>
      </c>
      <c r="CW1466">
        <v>299.95791217593802</v>
      </c>
      <c r="CX1466">
        <v>302.67868590456402</v>
      </c>
    </row>
    <row r="1467" spans="1:102" x14ac:dyDescent="0.25">
      <c r="A1467">
        <v>352.06942590120099</v>
      </c>
      <c r="B1467">
        <v>281.50418871807801</v>
      </c>
      <c r="C1467">
        <v>273.60447835102298</v>
      </c>
      <c r="D1467">
        <v>270.873737301522</v>
      </c>
      <c r="E1467">
        <v>274.381184145801</v>
      </c>
      <c r="F1467">
        <v>273.67708620004697</v>
      </c>
      <c r="G1467">
        <v>274.09171724083899</v>
      </c>
      <c r="H1467">
        <v>277.88515257768103</v>
      </c>
      <c r="I1467">
        <v>278.46005927847</v>
      </c>
      <c r="J1467">
        <v>277.26580400690102</v>
      </c>
      <c r="K1467">
        <v>278.72252720378702</v>
      </c>
      <c r="L1467">
        <v>283.74310061167301</v>
      </c>
      <c r="M1467">
        <v>286.88875043885901</v>
      </c>
      <c r="N1467">
        <v>280.19092290811898</v>
      </c>
      <c r="O1467">
        <v>289.01074947419102</v>
      </c>
      <c r="P1467">
        <v>295.44762269280801</v>
      </c>
      <c r="Q1467">
        <v>1461.25291724518</v>
      </c>
      <c r="R1467">
        <v>412.35139254492901</v>
      </c>
      <c r="S1467">
        <v>381.32032323063299</v>
      </c>
      <c r="T1467">
        <v>471.35392963310602</v>
      </c>
      <c r="U1467">
        <v>455.45711309740602</v>
      </c>
      <c r="V1467">
        <v>398.122347329403</v>
      </c>
      <c r="W1467">
        <v>492.95240659372502</v>
      </c>
      <c r="X1467">
        <v>657.89568984248399</v>
      </c>
      <c r="Y1467">
        <v>445.22003455308999</v>
      </c>
      <c r="Z1467">
        <v>1245.30998562376</v>
      </c>
      <c r="AA1467">
        <v>2166.99272990603</v>
      </c>
      <c r="AB1467">
        <v>407.35080042611997</v>
      </c>
      <c r="AC1467">
        <v>384.55234358705002</v>
      </c>
      <c r="AD1467">
        <v>377.97810110029701</v>
      </c>
      <c r="AE1467">
        <v>386.61561001898002</v>
      </c>
      <c r="AF1467">
        <v>390.84544836437698</v>
      </c>
      <c r="AG1467">
        <v>386.17238924448702</v>
      </c>
      <c r="AH1467">
        <v>369.38778867367603</v>
      </c>
      <c r="AI1467">
        <v>357.96257040703398</v>
      </c>
      <c r="AJ1467">
        <v>374.71227821750603</v>
      </c>
      <c r="AK1467">
        <v>362.92922886999003</v>
      </c>
      <c r="AL1467">
        <v>356.635287477936</v>
      </c>
      <c r="AM1467">
        <v>381.792804492865</v>
      </c>
      <c r="AN1467">
        <v>394.59834970112701</v>
      </c>
      <c r="AO1467">
        <v>481.67897993472502</v>
      </c>
      <c r="AP1467">
        <v>348.45752221643397</v>
      </c>
      <c r="AQ1467">
        <v>286.62462498764302</v>
      </c>
      <c r="AR1467">
        <v>287.20210501641202</v>
      </c>
      <c r="AS1467">
        <v>279.28583753604602</v>
      </c>
      <c r="AT1467">
        <v>281.46684789130899</v>
      </c>
      <c r="AU1467">
        <v>290.408058674617</v>
      </c>
      <c r="AV1467">
        <v>299.54966144577497</v>
      </c>
      <c r="AW1467">
        <v>304.07455782282102</v>
      </c>
      <c r="AX1467">
        <v>284.44057889849802</v>
      </c>
      <c r="AY1467">
        <v>294.63305127616201</v>
      </c>
      <c r="AZ1467">
        <v>282.19401989032701</v>
      </c>
      <c r="BA1467">
        <v>279.32662824809597</v>
      </c>
      <c r="BB1467">
        <v>291.54573265798803</v>
      </c>
      <c r="BC1467">
        <v>282.70946898418998</v>
      </c>
      <c r="BD1467">
        <v>288.029127664074</v>
      </c>
      <c r="BE1467">
        <v>288.06391705712701</v>
      </c>
      <c r="BF1467">
        <v>278.34913890439799</v>
      </c>
      <c r="BG1467">
        <v>284.71243413820503</v>
      </c>
      <c r="BH1467">
        <v>292.59368221898899</v>
      </c>
      <c r="BI1467">
        <v>289.22187309582</v>
      </c>
      <c r="BJ1467">
        <v>292.67260910937802</v>
      </c>
      <c r="BK1467">
        <v>291.45313491103002</v>
      </c>
      <c r="BL1467">
        <v>291.17491925863902</v>
      </c>
      <c r="BM1467">
        <v>286.56347014583298</v>
      </c>
      <c r="BN1467">
        <v>296.685056216806</v>
      </c>
      <c r="BO1467">
        <v>298.05111190374299</v>
      </c>
      <c r="BP1467">
        <v>296.627938687636</v>
      </c>
      <c r="BQ1467">
        <v>294.23565690610201</v>
      </c>
      <c r="BR1467">
        <v>292.952030404781</v>
      </c>
      <c r="BS1467">
        <v>294.73398189198298</v>
      </c>
      <c r="BT1467">
        <v>305.96886221422699</v>
      </c>
      <c r="BU1467">
        <v>303.00761534989101</v>
      </c>
      <c r="BV1467">
        <v>307.09482444011002</v>
      </c>
      <c r="BW1467">
        <v>309.996277732355</v>
      </c>
      <c r="BX1467">
        <v>399.89688360607801</v>
      </c>
      <c r="BY1467">
        <v>414.41094620304301</v>
      </c>
      <c r="BZ1467">
        <v>411.317632414625</v>
      </c>
      <c r="CA1467">
        <v>410.59898277153798</v>
      </c>
      <c r="CB1467">
        <v>429.54760718789601</v>
      </c>
      <c r="CC1467">
        <v>455.84534481469302</v>
      </c>
      <c r="CD1467">
        <v>488.41449097760301</v>
      </c>
      <c r="CE1467">
        <v>530.78909152077904</v>
      </c>
      <c r="CF1467">
        <v>650.25909744156399</v>
      </c>
      <c r="CG1467">
        <v>1367.7362557680499</v>
      </c>
      <c r="CH1467">
        <v>6749.1937419093001</v>
      </c>
      <c r="CI1467">
        <v>13170.3374541167</v>
      </c>
      <c r="CJ1467">
        <v>4038.10102413702</v>
      </c>
      <c r="CK1467">
        <v>844.65276622015494</v>
      </c>
      <c r="CL1467">
        <v>2087.2197567145499</v>
      </c>
      <c r="CM1467">
        <v>854.53423690859199</v>
      </c>
      <c r="CN1467">
        <v>409.378444262784</v>
      </c>
      <c r="CO1467">
        <v>369.094434270188</v>
      </c>
      <c r="CP1467">
        <v>350.63794694369898</v>
      </c>
      <c r="CQ1467">
        <v>335.00820771609801</v>
      </c>
      <c r="CR1467">
        <v>328.26449953231997</v>
      </c>
      <c r="CS1467">
        <v>317.70935493760999</v>
      </c>
      <c r="CT1467">
        <v>322.42983343640202</v>
      </c>
      <c r="CU1467">
        <v>310.50073914014001</v>
      </c>
      <c r="CV1467">
        <v>311.85341382574097</v>
      </c>
      <c r="CW1467">
        <v>304.37897555934899</v>
      </c>
      <c r="CX1467">
        <v>304.93098510290702</v>
      </c>
    </row>
    <row r="1468" spans="1:102" x14ac:dyDescent="0.25">
      <c r="A1468">
        <v>352.30974632843697</v>
      </c>
      <c r="B1468">
        <v>283.15468669767699</v>
      </c>
      <c r="C1468">
        <v>273.72459093647899</v>
      </c>
      <c r="D1468">
        <v>269.713254526904</v>
      </c>
      <c r="E1468">
        <v>274.475687920128</v>
      </c>
      <c r="F1468">
        <v>273.738964037139</v>
      </c>
      <c r="G1468">
        <v>275.68981792667103</v>
      </c>
      <c r="H1468">
        <v>279.04639716107101</v>
      </c>
      <c r="I1468">
        <v>280.09991618968797</v>
      </c>
      <c r="J1468">
        <v>277.43249893763499</v>
      </c>
      <c r="K1468">
        <v>279.20849975352701</v>
      </c>
      <c r="L1468">
        <v>281.50790893580898</v>
      </c>
      <c r="M1468">
        <v>287.778427790276</v>
      </c>
      <c r="N1468">
        <v>282.026349615627</v>
      </c>
      <c r="O1468">
        <v>292.51801262316798</v>
      </c>
      <c r="P1468">
        <v>296.23586261124399</v>
      </c>
      <c r="Q1468">
        <v>1465.1861535708299</v>
      </c>
      <c r="R1468">
        <v>413.24432104919498</v>
      </c>
      <c r="S1468">
        <v>379.269344917578</v>
      </c>
      <c r="T1468">
        <v>467.88164424077002</v>
      </c>
      <c r="U1468">
        <v>456.45484947724299</v>
      </c>
      <c r="V1468">
        <v>395.07091669288502</v>
      </c>
      <c r="W1468">
        <v>489.30083139310801</v>
      </c>
      <c r="X1468">
        <v>660.53013118226795</v>
      </c>
      <c r="Y1468">
        <v>449.12531615974598</v>
      </c>
      <c r="Z1468">
        <v>1300.9978080083899</v>
      </c>
      <c r="AA1468">
        <v>2399.19523619349</v>
      </c>
      <c r="AB1468">
        <v>407.46593761338602</v>
      </c>
      <c r="AC1468">
        <v>384.44089541773701</v>
      </c>
      <c r="AD1468">
        <v>380.10917802645298</v>
      </c>
      <c r="AE1468">
        <v>386.52378103790699</v>
      </c>
      <c r="AF1468">
        <v>388.25319551683401</v>
      </c>
      <c r="AG1468">
        <v>386.11339117110901</v>
      </c>
      <c r="AH1468">
        <v>367.68373484662402</v>
      </c>
      <c r="AI1468">
        <v>357.72732997845401</v>
      </c>
      <c r="AJ1468">
        <v>376.50893192039001</v>
      </c>
      <c r="AK1468">
        <v>364.785278682941</v>
      </c>
      <c r="AL1468">
        <v>357.86843142081398</v>
      </c>
      <c r="AM1468">
        <v>381.66785336572798</v>
      </c>
      <c r="AN1468">
        <v>392.93553023930099</v>
      </c>
      <c r="AO1468">
        <v>479.418149379363</v>
      </c>
      <c r="AP1468">
        <v>346.12966699097399</v>
      </c>
      <c r="AQ1468">
        <v>288.35017356442597</v>
      </c>
      <c r="AR1468">
        <v>285.89622383762298</v>
      </c>
      <c r="AS1468">
        <v>280.20981781590098</v>
      </c>
      <c r="AT1468">
        <v>281.48024296375303</v>
      </c>
      <c r="AU1468">
        <v>287.71413155146598</v>
      </c>
      <c r="AV1468">
        <v>300.84947632405903</v>
      </c>
      <c r="AW1468">
        <v>307.003350706628</v>
      </c>
      <c r="AX1468">
        <v>286.14223409012402</v>
      </c>
      <c r="AY1468">
        <v>296.36777759067002</v>
      </c>
      <c r="AZ1468">
        <v>280.24296167136703</v>
      </c>
      <c r="BA1468">
        <v>283.36435072446397</v>
      </c>
      <c r="BB1468">
        <v>292.12173256191102</v>
      </c>
      <c r="BC1468">
        <v>284.506326270084</v>
      </c>
      <c r="BD1468">
        <v>286.75820478406098</v>
      </c>
      <c r="BE1468">
        <v>290.84288591098903</v>
      </c>
      <c r="BF1468">
        <v>278.80525931383397</v>
      </c>
      <c r="BG1468">
        <v>287.08254529986601</v>
      </c>
      <c r="BH1468">
        <v>292.13461061665498</v>
      </c>
      <c r="BI1468">
        <v>289.39037248681802</v>
      </c>
      <c r="BJ1468">
        <v>290.30553416803002</v>
      </c>
      <c r="BK1468">
        <v>290.48017680337603</v>
      </c>
      <c r="BL1468">
        <v>292.52408913673202</v>
      </c>
      <c r="BM1468">
        <v>283.87895051893702</v>
      </c>
      <c r="BN1468">
        <v>297.53679876334098</v>
      </c>
      <c r="BO1468">
        <v>295.55094813908897</v>
      </c>
      <c r="BP1468">
        <v>296.06846927691203</v>
      </c>
      <c r="BQ1468">
        <v>294.70460380051202</v>
      </c>
      <c r="BR1468">
        <v>292.23544631895999</v>
      </c>
      <c r="BS1468">
        <v>290.14801693391502</v>
      </c>
      <c r="BT1468">
        <v>305.21861492789401</v>
      </c>
      <c r="BU1468">
        <v>301.79848421399902</v>
      </c>
      <c r="BV1468">
        <v>306.18308106035801</v>
      </c>
      <c r="BW1468">
        <v>309.886710303494</v>
      </c>
      <c r="BX1468">
        <v>399.01657342781698</v>
      </c>
      <c r="BY1468">
        <v>409.36123890846801</v>
      </c>
      <c r="BZ1468">
        <v>408.87401998041702</v>
      </c>
      <c r="CA1468">
        <v>409.443693222212</v>
      </c>
      <c r="CB1468">
        <v>429.10628040095401</v>
      </c>
      <c r="CC1468">
        <v>452.32399013040401</v>
      </c>
      <c r="CD1468">
        <v>484.21014582281498</v>
      </c>
      <c r="CE1468">
        <v>530.63215510523105</v>
      </c>
      <c r="CF1468">
        <v>646.06484683926794</v>
      </c>
      <c r="CG1468">
        <v>1326.9966332896499</v>
      </c>
      <c r="CH1468">
        <v>6829.74204517212</v>
      </c>
      <c r="CI1468">
        <v>13583.2394462757</v>
      </c>
      <c r="CJ1468">
        <v>4516.5482632801504</v>
      </c>
      <c r="CK1468">
        <v>866.47389396883705</v>
      </c>
      <c r="CL1468">
        <v>2019.91450188762</v>
      </c>
      <c r="CM1468">
        <v>845.04886482131496</v>
      </c>
      <c r="CN1468">
        <v>410.35891109202498</v>
      </c>
      <c r="CO1468">
        <v>371.94678174688602</v>
      </c>
      <c r="CP1468">
        <v>351.83001255143398</v>
      </c>
      <c r="CQ1468">
        <v>331.728856899231</v>
      </c>
      <c r="CR1468">
        <v>331.40548225021701</v>
      </c>
      <c r="CS1468">
        <v>320.19570204894302</v>
      </c>
      <c r="CT1468">
        <v>325.41186101455003</v>
      </c>
      <c r="CU1468">
        <v>311.85258082431699</v>
      </c>
      <c r="CV1468">
        <v>317.128892949727</v>
      </c>
      <c r="CW1468">
        <v>306.03440330179097</v>
      </c>
      <c r="CX1468">
        <v>306.401548921786</v>
      </c>
    </row>
    <row r="1469" spans="1:102" x14ac:dyDescent="0.25">
      <c r="A1469">
        <v>352.55006675567398</v>
      </c>
      <c r="B1469">
        <v>281.86374597011798</v>
      </c>
      <c r="C1469">
        <v>277.12680477809198</v>
      </c>
      <c r="D1469">
        <v>270.72567717111701</v>
      </c>
      <c r="E1469">
        <v>275.93587454162002</v>
      </c>
      <c r="F1469">
        <v>275.63433115588902</v>
      </c>
      <c r="G1469">
        <v>275.96682923367302</v>
      </c>
      <c r="H1469">
        <v>280.55613382369302</v>
      </c>
      <c r="I1469">
        <v>278.89179249985102</v>
      </c>
      <c r="J1469">
        <v>279.80995547296902</v>
      </c>
      <c r="K1469">
        <v>278.844819273788</v>
      </c>
      <c r="L1469">
        <v>282.27453663994203</v>
      </c>
      <c r="M1469">
        <v>290.48552789920598</v>
      </c>
      <c r="N1469">
        <v>281.39958167757197</v>
      </c>
      <c r="O1469">
        <v>293.545246668522</v>
      </c>
      <c r="P1469">
        <v>298.79480002957598</v>
      </c>
      <c r="Q1469">
        <v>1466.9062227991701</v>
      </c>
      <c r="R1469">
        <v>417.03977028876801</v>
      </c>
      <c r="S1469">
        <v>379.811397123684</v>
      </c>
      <c r="T1469">
        <v>460.73503590247299</v>
      </c>
      <c r="U1469">
        <v>455.65652066173601</v>
      </c>
      <c r="V1469">
        <v>394.74143070865301</v>
      </c>
      <c r="W1469">
        <v>485.52873149377399</v>
      </c>
      <c r="X1469">
        <v>661.88495794479604</v>
      </c>
      <c r="Y1469">
        <v>450.43486553794298</v>
      </c>
      <c r="Z1469">
        <v>1366.7089354223699</v>
      </c>
      <c r="AA1469">
        <v>2671.5071839943498</v>
      </c>
      <c r="AB1469">
        <v>410.55330803055102</v>
      </c>
      <c r="AC1469">
        <v>387.77708123818098</v>
      </c>
      <c r="AD1469">
        <v>380.49640422069598</v>
      </c>
      <c r="AE1469">
        <v>386.14626049910999</v>
      </c>
      <c r="AF1469">
        <v>386.88166753805098</v>
      </c>
      <c r="AG1469">
        <v>384.01221801149501</v>
      </c>
      <c r="AH1469">
        <v>368.79591962205097</v>
      </c>
      <c r="AI1469">
        <v>359.63413622448098</v>
      </c>
      <c r="AJ1469">
        <v>376.253466721785</v>
      </c>
      <c r="AK1469">
        <v>364.20317726786101</v>
      </c>
      <c r="AL1469">
        <v>358.88592966419998</v>
      </c>
      <c r="AM1469">
        <v>382.01708192928299</v>
      </c>
      <c r="AN1469">
        <v>391.55948536640398</v>
      </c>
      <c r="AO1469">
        <v>475.49388414567699</v>
      </c>
      <c r="AP1469">
        <v>346.699572252716</v>
      </c>
      <c r="AQ1469">
        <v>289.67884722131998</v>
      </c>
      <c r="AR1469">
        <v>287.42836676690001</v>
      </c>
      <c r="AS1469">
        <v>280.52134673356699</v>
      </c>
      <c r="AT1469">
        <v>282.59040212434797</v>
      </c>
      <c r="AU1469">
        <v>288.96780095599399</v>
      </c>
      <c r="AV1469">
        <v>301.84285071142199</v>
      </c>
      <c r="AW1469">
        <v>307.96037646965698</v>
      </c>
      <c r="AX1469">
        <v>288.89318383930203</v>
      </c>
      <c r="AY1469">
        <v>296.43678007183598</v>
      </c>
      <c r="AZ1469">
        <v>279.82202261409202</v>
      </c>
      <c r="BA1469">
        <v>286.86598357543198</v>
      </c>
      <c r="BB1469">
        <v>289.29586221466502</v>
      </c>
      <c r="BC1469">
        <v>288.87813923910898</v>
      </c>
      <c r="BD1469">
        <v>286.912371850157</v>
      </c>
      <c r="BE1469">
        <v>294.055925251914</v>
      </c>
      <c r="BF1469">
        <v>281.46362504472899</v>
      </c>
      <c r="BG1469">
        <v>288.01899807872701</v>
      </c>
      <c r="BH1469">
        <v>291.12615040645102</v>
      </c>
      <c r="BI1469">
        <v>290.49873515161102</v>
      </c>
      <c r="BJ1469">
        <v>290.461030577229</v>
      </c>
      <c r="BK1469">
        <v>291.37521592810702</v>
      </c>
      <c r="BL1469">
        <v>294.95593268804703</v>
      </c>
      <c r="BM1469">
        <v>281.895737191075</v>
      </c>
      <c r="BN1469">
        <v>297.18029744823599</v>
      </c>
      <c r="BO1469">
        <v>295.59377717761902</v>
      </c>
      <c r="BP1469">
        <v>295.92661838604897</v>
      </c>
      <c r="BQ1469">
        <v>292.64328740482699</v>
      </c>
      <c r="BR1469">
        <v>294.18462081400997</v>
      </c>
      <c r="BS1469">
        <v>288.64230406975202</v>
      </c>
      <c r="BT1469">
        <v>305.72983146089098</v>
      </c>
      <c r="BU1469">
        <v>305.75341259658398</v>
      </c>
      <c r="BV1469">
        <v>303.16735744776702</v>
      </c>
      <c r="BW1469">
        <v>306.50170422782799</v>
      </c>
      <c r="BX1469">
        <v>399.411103700404</v>
      </c>
      <c r="BY1469">
        <v>409.479680705296</v>
      </c>
      <c r="BZ1469">
        <v>406.93372881966002</v>
      </c>
      <c r="CA1469">
        <v>410.92329441443098</v>
      </c>
      <c r="CB1469">
        <v>429.570603182112</v>
      </c>
      <c r="CC1469">
        <v>447.20041104489201</v>
      </c>
      <c r="CD1469">
        <v>478.27195590040498</v>
      </c>
      <c r="CE1469">
        <v>529.19630774179495</v>
      </c>
      <c r="CF1469">
        <v>642.65230479232002</v>
      </c>
      <c r="CG1469">
        <v>1277.1220842816699</v>
      </c>
      <c r="CH1469">
        <v>6877.01525348409</v>
      </c>
      <c r="CI1469">
        <v>13920.2970946514</v>
      </c>
      <c r="CJ1469">
        <v>5058.62300293505</v>
      </c>
      <c r="CK1469">
        <v>885.95993591513104</v>
      </c>
      <c r="CL1469">
        <v>1920.2523871697199</v>
      </c>
      <c r="CM1469">
        <v>831.20669241449195</v>
      </c>
      <c r="CN1469">
        <v>412.30100725474603</v>
      </c>
      <c r="CO1469">
        <v>375.299207715786</v>
      </c>
      <c r="CP1469">
        <v>352.38120460859898</v>
      </c>
      <c r="CQ1469">
        <v>331.02678489257403</v>
      </c>
      <c r="CR1469">
        <v>335.59440008147902</v>
      </c>
      <c r="CS1469">
        <v>321.95909807976801</v>
      </c>
      <c r="CT1469">
        <v>323.31420272627997</v>
      </c>
      <c r="CU1469">
        <v>315.121550683225</v>
      </c>
      <c r="CV1469">
        <v>319.762346552228</v>
      </c>
      <c r="CW1469">
        <v>306.81157332018398</v>
      </c>
      <c r="CX1469">
        <v>310.24881505125802</v>
      </c>
    </row>
    <row r="1470" spans="1:102" x14ac:dyDescent="0.25">
      <c r="A1470">
        <v>352.79038718291002</v>
      </c>
      <c r="B1470">
        <v>282.78353299046898</v>
      </c>
      <c r="C1470">
        <v>279.11702598984903</v>
      </c>
      <c r="D1470">
        <v>275.06846168048099</v>
      </c>
      <c r="E1470">
        <v>280.26402008554101</v>
      </c>
      <c r="F1470">
        <v>276.273176908501</v>
      </c>
      <c r="G1470">
        <v>275.93517626571798</v>
      </c>
      <c r="H1470">
        <v>283.16896882278598</v>
      </c>
      <c r="I1470">
        <v>277.38704317194299</v>
      </c>
      <c r="J1470">
        <v>279.62741439252102</v>
      </c>
      <c r="K1470">
        <v>279.96606050750302</v>
      </c>
      <c r="L1470">
        <v>283.16092681156601</v>
      </c>
      <c r="M1470">
        <v>289.39080062678698</v>
      </c>
      <c r="N1470">
        <v>280.16780740981199</v>
      </c>
      <c r="O1470">
        <v>292.19817432087399</v>
      </c>
      <c r="P1470">
        <v>298.39686714072701</v>
      </c>
      <c r="Q1470">
        <v>1406.13561613755</v>
      </c>
      <c r="R1470">
        <v>416.32075647576801</v>
      </c>
      <c r="S1470">
        <v>377.61732593374802</v>
      </c>
      <c r="T1470">
        <v>450.24086219301302</v>
      </c>
      <c r="U1470">
        <v>445.73631914540601</v>
      </c>
      <c r="V1470">
        <v>393.38522710472898</v>
      </c>
      <c r="W1470">
        <v>476.25552911225799</v>
      </c>
      <c r="X1470">
        <v>631.45922143689995</v>
      </c>
      <c r="Y1470">
        <v>451.373250150064</v>
      </c>
      <c r="Z1470">
        <v>1424.06665391507</v>
      </c>
      <c r="AA1470">
        <v>2896.4018265960399</v>
      </c>
      <c r="AB1470">
        <v>412.43576762108898</v>
      </c>
      <c r="AC1470">
        <v>390.53978695063603</v>
      </c>
      <c r="AD1470">
        <v>379.98166332406203</v>
      </c>
      <c r="AE1470">
        <v>388.96527131014</v>
      </c>
      <c r="AF1470">
        <v>386.16527114169901</v>
      </c>
      <c r="AG1470">
        <v>379.46690288263198</v>
      </c>
      <c r="AH1470">
        <v>369.96263838493502</v>
      </c>
      <c r="AI1470">
        <v>364.56085436638199</v>
      </c>
      <c r="AJ1470">
        <v>379.07686302245401</v>
      </c>
      <c r="AK1470">
        <v>360.70811731624502</v>
      </c>
      <c r="AL1470">
        <v>360.250024111568</v>
      </c>
      <c r="AM1470">
        <v>379.50503704632001</v>
      </c>
      <c r="AN1470">
        <v>391.09424070814498</v>
      </c>
      <c r="AO1470">
        <v>470.96213428779498</v>
      </c>
      <c r="AP1470">
        <v>339.09294727522001</v>
      </c>
      <c r="AQ1470">
        <v>291.303090731792</v>
      </c>
      <c r="AR1470">
        <v>287.97876545663502</v>
      </c>
      <c r="AS1470">
        <v>285.88909899451198</v>
      </c>
      <c r="AT1470">
        <v>287.53901008959002</v>
      </c>
      <c r="AU1470">
        <v>291.90818141545299</v>
      </c>
      <c r="AV1470">
        <v>302.320077370072</v>
      </c>
      <c r="AW1470">
        <v>305.97381662082</v>
      </c>
      <c r="AX1470">
        <v>286.81092251634402</v>
      </c>
      <c r="AY1470">
        <v>295.824316901717</v>
      </c>
      <c r="AZ1470">
        <v>277.816092466008</v>
      </c>
      <c r="BA1470">
        <v>286.42819056341</v>
      </c>
      <c r="BB1470">
        <v>288.01734290129298</v>
      </c>
      <c r="BC1470">
        <v>289.18223283697398</v>
      </c>
      <c r="BD1470">
        <v>285.77509523651997</v>
      </c>
      <c r="BE1470">
        <v>294.19558467008</v>
      </c>
      <c r="BF1470">
        <v>279.76023957268501</v>
      </c>
      <c r="BG1470">
        <v>289.12568467430799</v>
      </c>
      <c r="BH1470">
        <v>292.095652809304</v>
      </c>
      <c r="BI1470">
        <v>290.06656980090202</v>
      </c>
      <c r="BJ1470">
        <v>289.31158476278699</v>
      </c>
      <c r="BK1470">
        <v>289.97910091808802</v>
      </c>
      <c r="BL1470">
        <v>294.50183094162702</v>
      </c>
      <c r="BM1470">
        <v>283.45692365267098</v>
      </c>
      <c r="BN1470">
        <v>295.46104255321001</v>
      </c>
      <c r="BO1470">
        <v>294.74150709841899</v>
      </c>
      <c r="BP1470">
        <v>292.85405043671801</v>
      </c>
      <c r="BQ1470">
        <v>296.53064976919302</v>
      </c>
      <c r="BR1470">
        <v>299.73781840981201</v>
      </c>
      <c r="BS1470">
        <v>287.64807273773403</v>
      </c>
      <c r="BT1470">
        <v>306.11540817952402</v>
      </c>
      <c r="BU1470">
        <v>303.13221474406799</v>
      </c>
      <c r="BV1470">
        <v>299.05066202080701</v>
      </c>
      <c r="BW1470">
        <v>302.60624632225102</v>
      </c>
      <c r="BX1470">
        <v>396.48410499792999</v>
      </c>
      <c r="BY1470">
        <v>400.90945161354898</v>
      </c>
      <c r="BZ1470">
        <v>405.59664238266498</v>
      </c>
      <c r="CA1470">
        <v>410.50982491150802</v>
      </c>
      <c r="CB1470">
        <v>426.80958258405201</v>
      </c>
      <c r="CC1470">
        <v>441.50606008272501</v>
      </c>
      <c r="CD1470">
        <v>467.20246068477297</v>
      </c>
      <c r="CE1470">
        <v>529.36915293939398</v>
      </c>
      <c r="CF1470">
        <v>627.25112350338702</v>
      </c>
      <c r="CG1470">
        <v>1170.77051529345</v>
      </c>
      <c r="CH1470">
        <v>6446.9820120926697</v>
      </c>
      <c r="CI1470">
        <v>12790.8835581032</v>
      </c>
      <c r="CJ1470">
        <v>5335.29586177077</v>
      </c>
      <c r="CK1470">
        <v>886.61733689786502</v>
      </c>
      <c r="CL1470">
        <v>1683.6392996780201</v>
      </c>
      <c r="CM1470">
        <v>795.032549970834</v>
      </c>
      <c r="CN1470">
        <v>410.99666996496802</v>
      </c>
      <c r="CO1470">
        <v>378.99000193701198</v>
      </c>
      <c r="CP1470">
        <v>354.47278515555303</v>
      </c>
      <c r="CQ1470">
        <v>332.27568001945298</v>
      </c>
      <c r="CR1470">
        <v>337.59487226399602</v>
      </c>
      <c r="CS1470">
        <v>324.12061821414198</v>
      </c>
      <c r="CT1470">
        <v>325.025669279993</v>
      </c>
      <c r="CU1470">
        <v>319.296179354233</v>
      </c>
      <c r="CV1470">
        <v>321.75502321408499</v>
      </c>
      <c r="CW1470">
        <v>309.36459961682601</v>
      </c>
      <c r="CX1470">
        <v>315.60500935340502</v>
      </c>
    </row>
    <row r="1471" spans="1:102" x14ac:dyDescent="0.25">
      <c r="A1471">
        <v>353.03070761014601</v>
      </c>
      <c r="B1471">
        <v>282.52236154643401</v>
      </c>
      <c r="C1471">
        <v>281.50200475063201</v>
      </c>
      <c r="D1471">
        <v>275.85827872723598</v>
      </c>
      <c r="E1471">
        <v>282.22303546583998</v>
      </c>
      <c r="F1471">
        <v>280.034304525398</v>
      </c>
      <c r="G1471">
        <v>278.88417389676403</v>
      </c>
      <c r="H1471">
        <v>281.54779236687</v>
      </c>
      <c r="I1471">
        <v>278.72064483717298</v>
      </c>
      <c r="J1471">
        <v>279.82688911318297</v>
      </c>
      <c r="K1471">
        <v>283.48646109013902</v>
      </c>
      <c r="L1471">
        <v>283.63110285168</v>
      </c>
      <c r="M1471">
        <v>290.82888055974701</v>
      </c>
      <c r="N1471">
        <v>277.30540770612902</v>
      </c>
      <c r="O1471">
        <v>291.80227468589601</v>
      </c>
      <c r="P1471">
        <v>298.56375608443801</v>
      </c>
      <c r="Q1471">
        <v>1327.16535591719</v>
      </c>
      <c r="R1471">
        <v>416.96377666140597</v>
      </c>
      <c r="S1471">
        <v>376.94958427233303</v>
      </c>
      <c r="T1471">
        <v>445.04964234822899</v>
      </c>
      <c r="U1471">
        <v>441.04872384020598</v>
      </c>
      <c r="V1471">
        <v>398.56652626130602</v>
      </c>
      <c r="W1471">
        <v>463.819781881339</v>
      </c>
      <c r="X1471">
        <v>615.777418251482</v>
      </c>
      <c r="Y1471">
        <v>450.53328919181001</v>
      </c>
      <c r="Z1471">
        <v>1436.9777320580599</v>
      </c>
      <c r="AA1471">
        <v>2808.8363715348401</v>
      </c>
      <c r="AB1471">
        <v>414.00159778309302</v>
      </c>
      <c r="AC1471">
        <v>388.97479040459001</v>
      </c>
      <c r="AD1471">
        <v>374.53617560356901</v>
      </c>
      <c r="AE1471">
        <v>389.06805320706201</v>
      </c>
      <c r="AF1471">
        <v>383.98282803260702</v>
      </c>
      <c r="AG1471">
        <v>376.13671903669501</v>
      </c>
      <c r="AH1471">
        <v>368.35151175637901</v>
      </c>
      <c r="AI1471">
        <v>367.72614504350298</v>
      </c>
      <c r="AJ1471">
        <v>377.14528181833901</v>
      </c>
      <c r="AK1471">
        <v>360.89599923832401</v>
      </c>
      <c r="AL1471">
        <v>358.85823161770003</v>
      </c>
      <c r="AM1471">
        <v>378.01902724197703</v>
      </c>
      <c r="AN1471">
        <v>390.004861936998</v>
      </c>
      <c r="AO1471">
        <v>465.43787850612</v>
      </c>
      <c r="AP1471">
        <v>333.55754898068</v>
      </c>
      <c r="AQ1471">
        <v>293.241117756611</v>
      </c>
      <c r="AR1471">
        <v>285.07486646787999</v>
      </c>
      <c r="AS1471">
        <v>287.769231846671</v>
      </c>
      <c r="AT1471">
        <v>289.16890829305697</v>
      </c>
      <c r="AU1471">
        <v>291.33009145242897</v>
      </c>
      <c r="AV1471">
        <v>305.22241906586498</v>
      </c>
      <c r="AW1471">
        <v>307.220982765386</v>
      </c>
      <c r="AX1471">
        <v>285.967584959107</v>
      </c>
      <c r="AY1471">
        <v>295.582845774475</v>
      </c>
      <c r="AZ1471">
        <v>276.68261631444602</v>
      </c>
      <c r="BA1471">
        <v>284.62274694969398</v>
      </c>
      <c r="BB1471">
        <v>288.03774479449697</v>
      </c>
      <c r="BC1471">
        <v>292.735017693175</v>
      </c>
      <c r="BD1471">
        <v>288.38039383951201</v>
      </c>
      <c r="BE1471">
        <v>294.80660655898299</v>
      </c>
      <c r="BF1471">
        <v>282.87921715373801</v>
      </c>
      <c r="BG1471">
        <v>291.68872534629901</v>
      </c>
      <c r="BH1471">
        <v>289.79358151327801</v>
      </c>
      <c r="BI1471">
        <v>292.87010192167401</v>
      </c>
      <c r="BJ1471">
        <v>286.90769261787801</v>
      </c>
      <c r="BK1471">
        <v>288.06967104942402</v>
      </c>
      <c r="BL1471">
        <v>295.488672123149</v>
      </c>
      <c r="BM1471">
        <v>282.08209824072799</v>
      </c>
      <c r="BN1471">
        <v>298.53534701454703</v>
      </c>
      <c r="BO1471">
        <v>296.46296646427101</v>
      </c>
      <c r="BP1471">
        <v>294.30691331476902</v>
      </c>
      <c r="BQ1471">
        <v>300.06768782663499</v>
      </c>
      <c r="BR1471">
        <v>298.48753268998399</v>
      </c>
      <c r="BS1471">
        <v>292.97497200688002</v>
      </c>
      <c r="BT1471">
        <v>305.090456415419</v>
      </c>
      <c r="BU1471">
        <v>306.718926400746</v>
      </c>
      <c r="BV1471">
        <v>300.44772001132202</v>
      </c>
      <c r="BW1471">
        <v>303.25847855510898</v>
      </c>
      <c r="BX1471">
        <v>396.040908457905</v>
      </c>
      <c r="BY1471">
        <v>394.728647974485</v>
      </c>
      <c r="BZ1471">
        <v>402.75731597261199</v>
      </c>
      <c r="CA1471">
        <v>409.01568220475798</v>
      </c>
      <c r="CB1471">
        <v>427.18380311108501</v>
      </c>
      <c r="CC1471">
        <v>437.03196063834002</v>
      </c>
      <c r="CD1471">
        <v>460.52815816772198</v>
      </c>
      <c r="CE1471">
        <v>520.48614668125504</v>
      </c>
      <c r="CF1471">
        <v>614.815635927534</v>
      </c>
      <c r="CG1471">
        <v>1091.5063832722401</v>
      </c>
      <c r="CH1471">
        <v>5967.3033114977097</v>
      </c>
      <c r="CI1471">
        <v>11556.222336930399</v>
      </c>
      <c r="CJ1471">
        <v>5208.6091048439403</v>
      </c>
      <c r="CK1471">
        <v>862.01140045160901</v>
      </c>
      <c r="CL1471">
        <v>1555.9309875563699</v>
      </c>
      <c r="CM1471">
        <v>764.80692242763496</v>
      </c>
      <c r="CN1471">
        <v>407.14922719960799</v>
      </c>
      <c r="CO1471">
        <v>380.36500077662799</v>
      </c>
      <c r="CP1471">
        <v>352.18140458105501</v>
      </c>
      <c r="CQ1471">
        <v>329.698521743936</v>
      </c>
      <c r="CR1471">
        <v>339.04975389817201</v>
      </c>
      <c r="CS1471">
        <v>326.61601470634599</v>
      </c>
      <c r="CT1471">
        <v>325.66834194027899</v>
      </c>
      <c r="CU1471">
        <v>320.37054652981601</v>
      </c>
      <c r="CV1471">
        <v>319.77840009102198</v>
      </c>
      <c r="CW1471">
        <v>310.45869801056898</v>
      </c>
      <c r="CX1471">
        <v>315.13287928621401</v>
      </c>
    </row>
    <row r="1472" spans="1:102" x14ac:dyDescent="0.25">
      <c r="A1472">
        <v>353.27102803738302</v>
      </c>
      <c r="B1472">
        <v>279.801969736258</v>
      </c>
      <c r="C1472">
        <v>277.16927088981799</v>
      </c>
      <c r="D1472">
        <v>271.67962153177899</v>
      </c>
      <c r="E1472">
        <v>281.66757328898501</v>
      </c>
      <c r="F1472">
        <v>278.04726020486299</v>
      </c>
      <c r="G1472">
        <v>273.83694291837702</v>
      </c>
      <c r="H1472">
        <v>283.19521752502601</v>
      </c>
      <c r="I1472">
        <v>274.94143703884401</v>
      </c>
      <c r="J1472">
        <v>279.35532128970698</v>
      </c>
      <c r="K1472">
        <v>282.52593503067499</v>
      </c>
      <c r="L1472">
        <v>279.28019972578102</v>
      </c>
      <c r="M1472">
        <v>286.82842285077498</v>
      </c>
      <c r="N1472">
        <v>276.55523899552702</v>
      </c>
      <c r="O1472">
        <v>282.467596058813</v>
      </c>
      <c r="P1472">
        <v>295.94927976608</v>
      </c>
      <c r="Q1472">
        <v>1340.1720099342699</v>
      </c>
      <c r="R1472">
        <v>416.09692812360601</v>
      </c>
      <c r="S1472">
        <v>378.19917410660202</v>
      </c>
      <c r="T1472">
        <v>443.180682643171</v>
      </c>
      <c r="U1472">
        <v>440.09972299709398</v>
      </c>
      <c r="V1472">
        <v>400.46481411646101</v>
      </c>
      <c r="W1472">
        <v>457.743363329489</v>
      </c>
      <c r="X1472">
        <v>612.34512104160297</v>
      </c>
      <c r="Y1472">
        <v>451.32612226010201</v>
      </c>
      <c r="Z1472">
        <v>1483.16003130383</v>
      </c>
      <c r="AA1472">
        <v>2887.7413609099199</v>
      </c>
      <c r="AB1472">
        <v>420.50608928530602</v>
      </c>
      <c r="AC1472">
        <v>387.422293866492</v>
      </c>
      <c r="AD1472">
        <v>369.92998980020502</v>
      </c>
      <c r="AE1472">
        <v>385.158496055184</v>
      </c>
      <c r="AF1472">
        <v>381.76240146359402</v>
      </c>
      <c r="AG1472">
        <v>368.42629851945799</v>
      </c>
      <c r="AH1472">
        <v>365.40338686500701</v>
      </c>
      <c r="AI1472">
        <v>364.08776480594202</v>
      </c>
      <c r="AJ1472">
        <v>375.978814522459</v>
      </c>
      <c r="AK1472">
        <v>361.187300440456</v>
      </c>
      <c r="AL1472">
        <v>361.20286990043701</v>
      </c>
      <c r="AM1472">
        <v>374.60722105998502</v>
      </c>
      <c r="AN1472">
        <v>391.26275238355697</v>
      </c>
      <c r="AO1472">
        <v>467.478513309275</v>
      </c>
      <c r="AP1472">
        <v>334.01991862742602</v>
      </c>
      <c r="AQ1472">
        <v>294.29453782638501</v>
      </c>
      <c r="AR1472">
        <v>283.90376710103698</v>
      </c>
      <c r="AS1472">
        <v>286.21270974273199</v>
      </c>
      <c r="AT1472">
        <v>289.97218075776698</v>
      </c>
      <c r="AU1472">
        <v>290.79401203539902</v>
      </c>
      <c r="AV1472">
        <v>301.29161133985701</v>
      </c>
      <c r="AW1472">
        <v>302.84729091969001</v>
      </c>
      <c r="AX1472">
        <v>282.63612463934999</v>
      </c>
      <c r="AY1472">
        <v>294.36237420518501</v>
      </c>
      <c r="AZ1472">
        <v>274.73157655716699</v>
      </c>
      <c r="BA1472">
        <v>283.60963551107398</v>
      </c>
      <c r="BB1472">
        <v>286.03816018562497</v>
      </c>
      <c r="BC1472">
        <v>290.61054623346399</v>
      </c>
      <c r="BD1472">
        <v>289.24795855061598</v>
      </c>
      <c r="BE1472">
        <v>295.63394021470901</v>
      </c>
      <c r="BF1472">
        <v>281.67760107414102</v>
      </c>
      <c r="BG1472">
        <v>290.58527774496099</v>
      </c>
      <c r="BH1472">
        <v>285.81582967573502</v>
      </c>
      <c r="BI1472">
        <v>294.32560694982197</v>
      </c>
      <c r="BJ1472">
        <v>282.474839588912</v>
      </c>
      <c r="BK1472">
        <v>287.86389998987801</v>
      </c>
      <c r="BL1472">
        <v>296.22106124832197</v>
      </c>
      <c r="BM1472">
        <v>282.140318713743</v>
      </c>
      <c r="BN1472">
        <v>297.40761231848802</v>
      </c>
      <c r="BO1472">
        <v>291.67556874961298</v>
      </c>
      <c r="BP1472">
        <v>293.52371672902501</v>
      </c>
      <c r="BQ1472">
        <v>299.63383874517302</v>
      </c>
      <c r="BR1472">
        <v>298.25479251558397</v>
      </c>
      <c r="BS1472">
        <v>291.45840701378501</v>
      </c>
      <c r="BT1472">
        <v>301.00405956314597</v>
      </c>
      <c r="BU1472">
        <v>305.87007741413697</v>
      </c>
      <c r="BV1472">
        <v>299.210438070473</v>
      </c>
      <c r="BW1472">
        <v>301.80334496006401</v>
      </c>
      <c r="BX1472">
        <v>394.82196281949001</v>
      </c>
      <c r="BY1472">
        <v>392.93789941826299</v>
      </c>
      <c r="BZ1472">
        <v>401.90987994804698</v>
      </c>
      <c r="CA1472">
        <v>409.55318790888902</v>
      </c>
      <c r="CB1472">
        <v>428.08795879397701</v>
      </c>
      <c r="CC1472">
        <v>433.53904025236801</v>
      </c>
      <c r="CD1472">
        <v>458.28838932009398</v>
      </c>
      <c r="CE1472">
        <v>519.36171442851401</v>
      </c>
      <c r="CF1472">
        <v>612.29228179054098</v>
      </c>
      <c r="CG1472">
        <v>1083.4957449179501</v>
      </c>
      <c r="CH1472">
        <v>6052.1288756947097</v>
      </c>
      <c r="CI1472">
        <v>11609.278089515699</v>
      </c>
      <c r="CJ1472">
        <v>5437.0112189875599</v>
      </c>
      <c r="CK1472">
        <v>872.94690317107199</v>
      </c>
      <c r="CL1472">
        <v>1555.3247864360601</v>
      </c>
      <c r="CM1472">
        <v>758.60629903559698</v>
      </c>
      <c r="CN1472">
        <v>404.054439845383</v>
      </c>
      <c r="CO1472">
        <v>381.08741974641998</v>
      </c>
      <c r="CP1472">
        <v>349.42280910814299</v>
      </c>
      <c r="CQ1472">
        <v>329.65371058678801</v>
      </c>
      <c r="CR1472">
        <v>339.278334375339</v>
      </c>
      <c r="CS1472">
        <v>325.55278939497498</v>
      </c>
      <c r="CT1472">
        <v>325.48247953849199</v>
      </c>
      <c r="CU1472">
        <v>319.08255387273999</v>
      </c>
      <c r="CV1472">
        <v>314.24274972417601</v>
      </c>
      <c r="CW1472">
        <v>307.673741675646</v>
      </c>
      <c r="CX1472">
        <v>314.79829143941203</v>
      </c>
    </row>
    <row r="1473" spans="1:102" x14ac:dyDescent="0.25">
      <c r="A1473">
        <v>353.511348464619</v>
      </c>
      <c r="B1473">
        <v>278.73681793460901</v>
      </c>
      <c r="C1473">
        <v>276.63481821537903</v>
      </c>
      <c r="D1473">
        <v>271.97162622044601</v>
      </c>
      <c r="E1473">
        <v>280.90664564517402</v>
      </c>
      <c r="F1473">
        <v>278.47810987582898</v>
      </c>
      <c r="G1473">
        <v>273.17969998354499</v>
      </c>
      <c r="H1473">
        <v>284.68818777641297</v>
      </c>
      <c r="I1473">
        <v>276.47754960919002</v>
      </c>
      <c r="J1473">
        <v>279.441138012115</v>
      </c>
      <c r="K1473">
        <v>284.75341025759798</v>
      </c>
      <c r="L1473">
        <v>277.32864109825402</v>
      </c>
      <c r="M1473">
        <v>284.336378794452</v>
      </c>
      <c r="N1473">
        <v>276.54612596995599</v>
      </c>
      <c r="O1473">
        <v>282.58226226509697</v>
      </c>
      <c r="P1473">
        <v>295.328784316005</v>
      </c>
      <c r="Q1473">
        <v>1323.8319284977699</v>
      </c>
      <c r="R1473">
        <v>414.67898128102797</v>
      </c>
      <c r="S1473">
        <v>376.36989300415001</v>
      </c>
      <c r="T1473">
        <v>440.67873918958298</v>
      </c>
      <c r="U1473">
        <v>439.12099032048798</v>
      </c>
      <c r="V1473">
        <v>398.08114106115198</v>
      </c>
      <c r="W1473">
        <v>451.94312248952502</v>
      </c>
      <c r="X1473">
        <v>603.22497430264502</v>
      </c>
      <c r="Y1473">
        <v>448.87402803579101</v>
      </c>
      <c r="Z1473">
        <v>1459.9329503854201</v>
      </c>
      <c r="AA1473">
        <v>2863.0723298511298</v>
      </c>
      <c r="AB1473">
        <v>419.54163999264603</v>
      </c>
      <c r="AC1473">
        <v>383.27224343728</v>
      </c>
      <c r="AD1473">
        <v>369.18707784903302</v>
      </c>
      <c r="AE1473">
        <v>383.81989137178198</v>
      </c>
      <c r="AF1473">
        <v>378.42829806006199</v>
      </c>
      <c r="AG1473">
        <v>368.084742391671</v>
      </c>
      <c r="AH1473">
        <v>362.96062871273699</v>
      </c>
      <c r="AI1473">
        <v>362.507909994013</v>
      </c>
      <c r="AJ1473">
        <v>375.66646987122601</v>
      </c>
      <c r="AK1473">
        <v>360.85464509891602</v>
      </c>
      <c r="AL1473">
        <v>359.81857467520098</v>
      </c>
      <c r="AM1473">
        <v>372.89571532833003</v>
      </c>
      <c r="AN1473">
        <v>391.69427052718902</v>
      </c>
      <c r="AO1473">
        <v>465.40776970597801</v>
      </c>
      <c r="AP1473">
        <v>335.91133663000898</v>
      </c>
      <c r="AQ1473">
        <v>295.77912353627403</v>
      </c>
      <c r="AR1473">
        <v>283.88554297083198</v>
      </c>
      <c r="AS1473">
        <v>287.36612547675003</v>
      </c>
      <c r="AT1473">
        <v>290.05250259671999</v>
      </c>
      <c r="AU1473">
        <v>290.69713442664403</v>
      </c>
      <c r="AV1473">
        <v>300.57927696857701</v>
      </c>
      <c r="AW1473">
        <v>303.82328458922899</v>
      </c>
      <c r="AX1473">
        <v>283.682929729053</v>
      </c>
      <c r="AY1473">
        <v>293.46457443028999</v>
      </c>
      <c r="AZ1473">
        <v>274.56711288773198</v>
      </c>
      <c r="BA1473">
        <v>284.83276067063002</v>
      </c>
      <c r="BB1473">
        <v>285.94130693643501</v>
      </c>
      <c r="BC1473">
        <v>290.19651164574498</v>
      </c>
      <c r="BD1473">
        <v>290.32703414851898</v>
      </c>
      <c r="BE1473">
        <v>296.63382541242601</v>
      </c>
      <c r="BF1473">
        <v>282.04169045361402</v>
      </c>
      <c r="BG1473">
        <v>291.541753654187</v>
      </c>
      <c r="BH1473">
        <v>285.052871136269</v>
      </c>
      <c r="BI1473">
        <v>295.27026310422099</v>
      </c>
      <c r="BJ1473">
        <v>281.51272587138698</v>
      </c>
      <c r="BK1473">
        <v>289.69984814594198</v>
      </c>
      <c r="BL1473">
        <v>296.718935394347</v>
      </c>
      <c r="BM1473">
        <v>281.84720667755897</v>
      </c>
      <c r="BN1473">
        <v>297.54671029152502</v>
      </c>
      <c r="BO1473">
        <v>290.83167360020002</v>
      </c>
      <c r="BP1473">
        <v>295.31303818927802</v>
      </c>
      <c r="BQ1473">
        <v>301.96968407685398</v>
      </c>
      <c r="BR1473">
        <v>298.03256491865</v>
      </c>
      <c r="BS1473">
        <v>291.386443868848</v>
      </c>
      <c r="BT1473">
        <v>298.878981103721</v>
      </c>
      <c r="BU1473">
        <v>303.34951081911402</v>
      </c>
      <c r="BV1473">
        <v>298.41373106499202</v>
      </c>
      <c r="BW1473">
        <v>300.00964852371402</v>
      </c>
      <c r="BX1473">
        <v>392.55799956911102</v>
      </c>
      <c r="BY1473">
        <v>392.17625950270798</v>
      </c>
      <c r="BZ1473">
        <v>400.43083009325602</v>
      </c>
      <c r="CA1473">
        <v>406.19729625137302</v>
      </c>
      <c r="CB1473">
        <v>424.71872894915401</v>
      </c>
      <c r="CC1473">
        <v>429.96141010795299</v>
      </c>
      <c r="CD1473">
        <v>454.35795835172098</v>
      </c>
      <c r="CE1473">
        <v>515.06334009256898</v>
      </c>
      <c r="CF1473">
        <v>604.76031137599</v>
      </c>
      <c r="CG1473">
        <v>1057.6870646437701</v>
      </c>
      <c r="CH1473">
        <v>5971.7100496025196</v>
      </c>
      <c r="CI1473">
        <v>11446.1101866343</v>
      </c>
      <c r="CJ1473">
        <v>5432.8579305258199</v>
      </c>
      <c r="CK1473">
        <v>861.64381192042003</v>
      </c>
      <c r="CL1473">
        <v>1528.4147174443401</v>
      </c>
      <c r="CM1473">
        <v>741.68997105785695</v>
      </c>
      <c r="CN1473">
        <v>400.51842478234602</v>
      </c>
      <c r="CO1473">
        <v>379.00727733097</v>
      </c>
      <c r="CP1473">
        <v>348.57636888555999</v>
      </c>
      <c r="CQ1473">
        <v>327.14091071465498</v>
      </c>
      <c r="CR1473">
        <v>338.67305375511199</v>
      </c>
      <c r="CS1473">
        <v>324.28786725516801</v>
      </c>
      <c r="CT1473">
        <v>323.80610592562101</v>
      </c>
      <c r="CU1473">
        <v>316.11251715362198</v>
      </c>
      <c r="CV1473">
        <v>312.13893591431901</v>
      </c>
      <c r="CW1473">
        <v>308.15561550582498</v>
      </c>
      <c r="CX1473">
        <v>312.512036363964</v>
      </c>
    </row>
    <row r="1474" spans="1:102" x14ac:dyDescent="0.25">
      <c r="A1474">
        <v>353.75166889185499</v>
      </c>
      <c r="B1474">
        <v>280.22291409977402</v>
      </c>
      <c r="C1474">
        <v>276.825571861154</v>
      </c>
      <c r="D1474">
        <v>274.45761058983902</v>
      </c>
      <c r="E1474">
        <v>280.73182098485898</v>
      </c>
      <c r="F1474">
        <v>278.53832326527902</v>
      </c>
      <c r="G1474">
        <v>272.70200826399503</v>
      </c>
      <c r="H1474">
        <v>285.52592945395401</v>
      </c>
      <c r="I1474">
        <v>278.13003470498302</v>
      </c>
      <c r="J1474">
        <v>280.60640734707903</v>
      </c>
      <c r="K1474">
        <v>286.94969850346803</v>
      </c>
      <c r="L1474">
        <v>277.21038259537897</v>
      </c>
      <c r="M1474">
        <v>285.57210814395199</v>
      </c>
      <c r="N1474">
        <v>276.782330839032</v>
      </c>
      <c r="O1474">
        <v>284.70080277680898</v>
      </c>
      <c r="P1474">
        <v>295.65295351511901</v>
      </c>
      <c r="Q1474">
        <v>1312.4677588007301</v>
      </c>
      <c r="R1474">
        <v>412.93852071660098</v>
      </c>
      <c r="S1474">
        <v>376.23861380347302</v>
      </c>
      <c r="T1474">
        <v>439.88283061981099</v>
      </c>
      <c r="U1474">
        <v>439.01189766413302</v>
      </c>
      <c r="V1474">
        <v>396.14724166244901</v>
      </c>
      <c r="W1474">
        <v>450.35299394657198</v>
      </c>
      <c r="X1474">
        <v>598.858786758208</v>
      </c>
      <c r="Y1474">
        <v>447.42177603047202</v>
      </c>
      <c r="Z1474">
        <v>1438.5433921956101</v>
      </c>
      <c r="AA1474">
        <v>2841.1169820448499</v>
      </c>
      <c r="AB1474">
        <v>418.886786422954</v>
      </c>
      <c r="AC1474">
        <v>380.41616623530302</v>
      </c>
      <c r="AD1474">
        <v>369.09798593481702</v>
      </c>
      <c r="AE1474">
        <v>384.012211338204</v>
      </c>
      <c r="AF1474">
        <v>374.824488203854</v>
      </c>
      <c r="AG1474">
        <v>369.986833415528</v>
      </c>
      <c r="AH1474">
        <v>361.014645484428</v>
      </c>
      <c r="AI1474">
        <v>362.08832631582499</v>
      </c>
      <c r="AJ1474">
        <v>375.89330885810898</v>
      </c>
      <c r="AK1474">
        <v>360.72840592520703</v>
      </c>
      <c r="AL1474">
        <v>358.27092927646498</v>
      </c>
      <c r="AM1474">
        <v>370.25212501396499</v>
      </c>
      <c r="AN1474">
        <v>390.63550263046398</v>
      </c>
      <c r="AO1474">
        <v>462.61267063937402</v>
      </c>
      <c r="AP1474">
        <v>338.75064570001399</v>
      </c>
      <c r="AQ1474">
        <v>296.34668236332601</v>
      </c>
      <c r="AR1474">
        <v>283.55184136708999</v>
      </c>
      <c r="AS1474">
        <v>289.75381447654502</v>
      </c>
      <c r="AT1474">
        <v>291.55923636784303</v>
      </c>
      <c r="AU1474">
        <v>291.149281386236</v>
      </c>
      <c r="AV1474">
        <v>300.545075342274</v>
      </c>
      <c r="AW1474">
        <v>304.154479702564</v>
      </c>
      <c r="AX1474">
        <v>284.497292924965</v>
      </c>
      <c r="AY1474">
        <v>293.63774649025697</v>
      </c>
      <c r="AZ1474">
        <v>273.63289102107501</v>
      </c>
      <c r="BA1474">
        <v>284.85756256158601</v>
      </c>
      <c r="BB1474">
        <v>287.30583883087598</v>
      </c>
      <c r="BC1474">
        <v>291.15926654226303</v>
      </c>
      <c r="BD1474">
        <v>291.59311563048698</v>
      </c>
      <c r="BE1474">
        <v>297.61487150405497</v>
      </c>
      <c r="BF1474">
        <v>281.97388778572002</v>
      </c>
      <c r="BG1474">
        <v>294.55461113336099</v>
      </c>
      <c r="BH1474">
        <v>284.31554821600901</v>
      </c>
      <c r="BI1474">
        <v>295.60775658825798</v>
      </c>
      <c r="BJ1474">
        <v>282.54252912351097</v>
      </c>
      <c r="BK1474">
        <v>292.32387974333801</v>
      </c>
      <c r="BL1474">
        <v>297.05133930117802</v>
      </c>
      <c r="BM1474">
        <v>283.72614142668903</v>
      </c>
      <c r="BN1474">
        <v>298.73460463607199</v>
      </c>
      <c r="BO1474">
        <v>291.36404460864901</v>
      </c>
      <c r="BP1474">
        <v>295.28525365386798</v>
      </c>
      <c r="BQ1474">
        <v>303.20175478915598</v>
      </c>
      <c r="BR1474">
        <v>298.16611375597199</v>
      </c>
      <c r="BS1474">
        <v>292.45563195253499</v>
      </c>
      <c r="BT1474">
        <v>297.43359407436901</v>
      </c>
      <c r="BU1474">
        <v>300.22116869176102</v>
      </c>
      <c r="BV1474">
        <v>298.04298276244498</v>
      </c>
      <c r="BW1474">
        <v>299.22111940858599</v>
      </c>
      <c r="BX1474">
        <v>390.17765307513901</v>
      </c>
      <c r="BY1474">
        <v>394.102781090414</v>
      </c>
      <c r="BZ1474">
        <v>398.77518225521999</v>
      </c>
      <c r="CA1474">
        <v>403.65829852555999</v>
      </c>
      <c r="CB1474">
        <v>422.40766102515801</v>
      </c>
      <c r="CC1474">
        <v>429.09034778598402</v>
      </c>
      <c r="CD1474">
        <v>451.458404211355</v>
      </c>
      <c r="CE1474">
        <v>511.6977291481</v>
      </c>
      <c r="CF1474">
        <v>600.77731305638997</v>
      </c>
      <c r="CG1474">
        <v>1041.6881787643899</v>
      </c>
      <c r="CH1474">
        <v>5917.2288390835702</v>
      </c>
      <c r="CI1474">
        <v>11362.900620276099</v>
      </c>
      <c r="CJ1474">
        <v>5399.08609632559</v>
      </c>
      <c r="CK1474">
        <v>854.52120502763501</v>
      </c>
      <c r="CL1474">
        <v>1513.18847516901</v>
      </c>
      <c r="CM1474">
        <v>732.30218510174598</v>
      </c>
      <c r="CN1474">
        <v>398.68911341544703</v>
      </c>
      <c r="CO1474">
        <v>374.853601944589</v>
      </c>
      <c r="CP1474">
        <v>347.29329705251899</v>
      </c>
      <c r="CQ1474">
        <v>325.69900871455798</v>
      </c>
      <c r="CR1474">
        <v>336.970825016449</v>
      </c>
      <c r="CS1474">
        <v>322.96534874610899</v>
      </c>
      <c r="CT1474">
        <v>322.22944399470202</v>
      </c>
      <c r="CU1474">
        <v>312.25824831461199</v>
      </c>
      <c r="CV1474">
        <v>312.53754605802999</v>
      </c>
      <c r="CW1474">
        <v>309.78984280168601</v>
      </c>
      <c r="CX1474">
        <v>311.29993773774902</v>
      </c>
    </row>
    <row r="1475" spans="1:102" x14ac:dyDescent="0.25">
      <c r="A1475">
        <v>353.991989319092</v>
      </c>
      <c r="B1475">
        <v>281.61656180027501</v>
      </c>
      <c r="C1475">
        <v>278.35391873472997</v>
      </c>
      <c r="D1475">
        <v>278.36997431708301</v>
      </c>
      <c r="E1475">
        <v>280.48479436501401</v>
      </c>
      <c r="F1475">
        <v>279.678711972207</v>
      </c>
      <c r="G1475">
        <v>273.25465124206801</v>
      </c>
      <c r="H1475">
        <v>284.31268098778799</v>
      </c>
      <c r="I1475">
        <v>280.36302418832003</v>
      </c>
      <c r="J1475">
        <v>281.225243661592</v>
      </c>
      <c r="K1475">
        <v>288.22838263378901</v>
      </c>
      <c r="L1475">
        <v>277.062045446892</v>
      </c>
      <c r="M1475">
        <v>288.48275505714798</v>
      </c>
      <c r="N1475">
        <v>277.27731375014798</v>
      </c>
      <c r="O1475">
        <v>284.98390951356498</v>
      </c>
      <c r="P1475">
        <v>296.55066739186799</v>
      </c>
      <c r="Q1475">
        <v>1306.93473196317</v>
      </c>
      <c r="R1475">
        <v>412.24254855003102</v>
      </c>
      <c r="S1475">
        <v>375.14075134417197</v>
      </c>
      <c r="T1475">
        <v>442.11660494432698</v>
      </c>
      <c r="U1475">
        <v>438.23861831050601</v>
      </c>
      <c r="V1475">
        <v>393.85498365905102</v>
      </c>
      <c r="W1475">
        <v>450.69526356170201</v>
      </c>
      <c r="X1475">
        <v>599.25996931015004</v>
      </c>
      <c r="Y1475">
        <v>447.46613666074501</v>
      </c>
      <c r="Z1475">
        <v>1432.9781415738701</v>
      </c>
      <c r="AA1475">
        <v>2826.0425065071499</v>
      </c>
      <c r="AB1475">
        <v>419.684656801735</v>
      </c>
      <c r="AC1475">
        <v>380.38612562702298</v>
      </c>
      <c r="AD1475">
        <v>367.379415427899</v>
      </c>
      <c r="AE1475">
        <v>382.781354079133</v>
      </c>
      <c r="AF1475">
        <v>374.43972056379198</v>
      </c>
      <c r="AG1475">
        <v>370.858943622472</v>
      </c>
      <c r="AH1475">
        <v>360.20231768548098</v>
      </c>
      <c r="AI1475">
        <v>362.14519774805598</v>
      </c>
      <c r="AJ1475">
        <v>375.313090147038</v>
      </c>
      <c r="AK1475">
        <v>360.13782843193201</v>
      </c>
      <c r="AL1475">
        <v>358.00056103113002</v>
      </c>
      <c r="AM1475">
        <v>368.40494282643601</v>
      </c>
      <c r="AN1475">
        <v>388.50247028558198</v>
      </c>
      <c r="AO1475">
        <v>460.94068668698202</v>
      </c>
      <c r="AP1475">
        <v>339.46536117660901</v>
      </c>
      <c r="AQ1475">
        <v>294.51862624011397</v>
      </c>
      <c r="AR1475">
        <v>283.31597391570199</v>
      </c>
      <c r="AS1475">
        <v>289.296444357741</v>
      </c>
      <c r="AT1475">
        <v>294.25818521444398</v>
      </c>
      <c r="AU1475">
        <v>291.17361220800399</v>
      </c>
      <c r="AV1475">
        <v>302.74579175026099</v>
      </c>
      <c r="AW1475">
        <v>303.162401390056</v>
      </c>
      <c r="AX1475">
        <v>283.35167267900101</v>
      </c>
      <c r="AY1475">
        <v>294.77661155288001</v>
      </c>
      <c r="AZ1475">
        <v>274.52559325878002</v>
      </c>
      <c r="BA1475">
        <v>283.21017422057798</v>
      </c>
      <c r="BB1475">
        <v>286.75961648631198</v>
      </c>
      <c r="BC1475">
        <v>291.03231457817299</v>
      </c>
      <c r="BD1475">
        <v>292.339440603735</v>
      </c>
      <c r="BE1475">
        <v>297.96467792457503</v>
      </c>
      <c r="BF1475">
        <v>283.10562279009002</v>
      </c>
      <c r="BG1475">
        <v>296.87457122067099</v>
      </c>
      <c r="BH1475">
        <v>285.29617951757399</v>
      </c>
      <c r="BI1475">
        <v>296.11734986099799</v>
      </c>
      <c r="BJ1475">
        <v>282.56753970096798</v>
      </c>
      <c r="BK1475">
        <v>293.41807183519802</v>
      </c>
      <c r="BL1475">
        <v>296.09011885817</v>
      </c>
      <c r="BM1475">
        <v>283.87478172891798</v>
      </c>
      <c r="BN1475">
        <v>300.936245972584</v>
      </c>
      <c r="BO1475">
        <v>293.343721336849</v>
      </c>
      <c r="BP1475">
        <v>296.86595637414803</v>
      </c>
      <c r="BQ1475">
        <v>302.77356708004402</v>
      </c>
      <c r="BR1475">
        <v>299.60118527338199</v>
      </c>
      <c r="BS1475">
        <v>291.789215158719</v>
      </c>
      <c r="BT1475">
        <v>296.798591369137</v>
      </c>
      <c r="BU1475">
        <v>300.51403025390999</v>
      </c>
      <c r="BV1475">
        <v>298.09116007131098</v>
      </c>
      <c r="BW1475">
        <v>299.90972745360199</v>
      </c>
      <c r="BX1475">
        <v>388.88913415594999</v>
      </c>
      <c r="BY1475">
        <v>394.74981093939101</v>
      </c>
      <c r="BZ1475">
        <v>396.62166853495597</v>
      </c>
      <c r="CA1475">
        <v>403.99130525333999</v>
      </c>
      <c r="CB1475">
        <v>421.52964159740901</v>
      </c>
      <c r="CC1475">
        <v>430.25891268495701</v>
      </c>
      <c r="CD1475">
        <v>451.84393589007698</v>
      </c>
      <c r="CE1475">
        <v>507.82438413998</v>
      </c>
      <c r="CF1475">
        <v>597.57548047666</v>
      </c>
      <c r="CG1475">
        <v>1036.0432068233499</v>
      </c>
      <c r="CH1475">
        <v>5881.3885585141898</v>
      </c>
      <c r="CI1475">
        <v>11299.5763427734</v>
      </c>
      <c r="CJ1475">
        <v>5366.9510525387004</v>
      </c>
      <c r="CK1475">
        <v>851.48004461280595</v>
      </c>
      <c r="CL1475">
        <v>1500.4476612214601</v>
      </c>
      <c r="CM1475">
        <v>728.01024058048199</v>
      </c>
      <c r="CN1475">
        <v>396.84985493325098</v>
      </c>
      <c r="CO1475">
        <v>369.66400876292403</v>
      </c>
      <c r="CP1475">
        <v>346.485030342767</v>
      </c>
      <c r="CQ1475">
        <v>324.63430274715199</v>
      </c>
      <c r="CR1475">
        <v>336.50601060389897</v>
      </c>
      <c r="CS1475">
        <v>321.09876463099801</v>
      </c>
      <c r="CT1475">
        <v>322.62929130684</v>
      </c>
      <c r="CU1475">
        <v>309.644523171559</v>
      </c>
      <c r="CV1475">
        <v>313.71362564286898</v>
      </c>
      <c r="CW1475">
        <v>309.61603561280498</v>
      </c>
      <c r="CX1475">
        <v>312.336176482474</v>
      </c>
    </row>
    <row r="1476" spans="1:102" x14ac:dyDescent="0.25">
      <c r="A1476">
        <v>354.23230974632799</v>
      </c>
      <c r="B1476">
        <v>280.10227427686601</v>
      </c>
      <c r="C1476">
        <v>280.64394386719198</v>
      </c>
      <c r="D1476">
        <v>282.48058572299499</v>
      </c>
      <c r="E1476">
        <v>279.68878599436403</v>
      </c>
      <c r="F1476">
        <v>280.33377042130599</v>
      </c>
      <c r="G1476">
        <v>274.305053820909</v>
      </c>
      <c r="H1476">
        <v>283.46952634818098</v>
      </c>
      <c r="I1476">
        <v>281.60791787765902</v>
      </c>
      <c r="J1476">
        <v>280.67152011856098</v>
      </c>
      <c r="K1476">
        <v>287.38875079083499</v>
      </c>
      <c r="L1476">
        <v>277.74297045577299</v>
      </c>
      <c r="M1476">
        <v>286.44992277950399</v>
      </c>
      <c r="N1476">
        <v>279.54798542561298</v>
      </c>
      <c r="O1476">
        <v>286.105793541146</v>
      </c>
      <c r="P1476">
        <v>297.220739230628</v>
      </c>
      <c r="Q1476">
        <v>1301.55559098613</v>
      </c>
      <c r="R1476">
        <v>412.29392576201599</v>
      </c>
      <c r="S1476">
        <v>375.20890312539501</v>
      </c>
      <c r="T1476">
        <v>445.52660141967698</v>
      </c>
      <c r="U1476">
        <v>436.41720003228602</v>
      </c>
      <c r="V1476">
        <v>394.84950445422197</v>
      </c>
      <c r="W1476">
        <v>448.04846889586298</v>
      </c>
      <c r="X1476">
        <v>599.22240431656098</v>
      </c>
      <c r="Y1476">
        <v>448.24359509178998</v>
      </c>
      <c r="Z1476">
        <v>1426.6463432523301</v>
      </c>
      <c r="AA1476">
        <v>2809.2218784797201</v>
      </c>
      <c r="AB1476">
        <v>421.69291556144401</v>
      </c>
      <c r="AC1476">
        <v>380.44263762822402</v>
      </c>
      <c r="AD1476">
        <v>366.75119939731201</v>
      </c>
      <c r="AE1476">
        <v>382.12857343203399</v>
      </c>
      <c r="AF1476">
        <v>375.93132502379501</v>
      </c>
      <c r="AG1476">
        <v>368.93491530690301</v>
      </c>
      <c r="AH1476">
        <v>361.63599905171498</v>
      </c>
      <c r="AI1476">
        <v>362.05993832392898</v>
      </c>
      <c r="AJ1476">
        <v>377.27280343662198</v>
      </c>
      <c r="AK1476">
        <v>359.883004254767</v>
      </c>
      <c r="AL1476">
        <v>355.850925960697</v>
      </c>
      <c r="AM1476">
        <v>366.51359323614599</v>
      </c>
      <c r="AN1476">
        <v>386.67524053399802</v>
      </c>
      <c r="AO1476">
        <v>462.59612775536999</v>
      </c>
      <c r="AP1476">
        <v>338.42490654871801</v>
      </c>
      <c r="AQ1476">
        <v>294.15847558348298</v>
      </c>
      <c r="AR1476">
        <v>283.68683826315299</v>
      </c>
      <c r="AS1476">
        <v>287.853601848366</v>
      </c>
      <c r="AT1476">
        <v>296.04563977818299</v>
      </c>
      <c r="AU1476">
        <v>290.771869009326</v>
      </c>
      <c r="AV1476">
        <v>303.204424553477</v>
      </c>
      <c r="AW1476">
        <v>299.90364673077403</v>
      </c>
      <c r="AX1476">
        <v>282.60657851340699</v>
      </c>
      <c r="AY1476">
        <v>293.887748909572</v>
      </c>
      <c r="AZ1476">
        <v>274.61202407139399</v>
      </c>
      <c r="BA1476">
        <v>280.94332107020301</v>
      </c>
      <c r="BB1476">
        <v>286.76966519321098</v>
      </c>
      <c r="BC1476">
        <v>289.87985573278303</v>
      </c>
      <c r="BD1476">
        <v>290.70524003739501</v>
      </c>
      <c r="BE1476">
        <v>297.11805861295898</v>
      </c>
      <c r="BF1476">
        <v>284.92960492752297</v>
      </c>
      <c r="BG1476">
        <v>298.48866735473598</v>
      </c>
      <c r="BH1476">
        <v>287.39418483089997</v>
      </c>
      <c r="BI1476">
        <v>297.23002242678098</v>
      </c>
      <c r="BJ1476">
        <v>284.89872585683702</v>
      </c>
      <c r="BK1476">
        <v>292.366975619404</v>
      </c>
      <c r="BL1476">
        <v>293.40558415640697</v>
      </c>
      <c r="BM1476">
        <v>283.67913347609198</v>
      </c>
      <c r="BN1476">
        <v>300.87138843120198</v>
      </c>
      <c r="BO1476">
        <v>293.744556781987</v>
      </c>
      <c r="BP1476">
        <v>297.51089197721001</v>
      </c>
      <c r="BQ1476">
        <v>302.32000365064499</v>
      </c>
      <c r="BR1476">
        <v>302.75659063327601</v>
      </c>
      <c r="BS1476">
        <v>292.63147096530003</v>
      </c>
      <c r="BT1476">
        <v>297.27529835927601</v>
      </c>
      <c r="BU1476">
        <v>302.23799926298801</v>
      </c>
      <c r="BV1476">
        <v>300.010126149641</v>
      </c>
      <c r="BW1476">
        <v>301.92528986872497</v>
      </c>
      <c r="BX1476">
        <v>386.563570509942</v>
      </c>
      <c r="BY1476">
        <v>394.805103608948</v>
      </c>
      <c r="BZ1476">
        <v>397.209801800273</v>
      </c>
      <c r="CA1476">
        <v>407.13654167758699</v>
      </c>
      <c r="CB1476">
        <v>420.51460408173898</v>
      </c>
      <c r="CC1476">
        <v>431.831658861525</v>
      </c>
      <c r="CD1476">
        <v>451.54974456146903</v>
      </c>
      <c r="CE1476">
        <v>507.933773427326</v>
      </c>
      <c r="CF1476">
        <v>592.85463007327405</v>
      </c>
      <c r="CG1476">
        <v>1037.0876491665499</v>
      </c>
      <c r="CH1476">
        <v>5835.0871585165196</v>
      </c>
      <c r="CI1476">
        <v>11206.3420071287</v>
      </c>
      <c r="CJ1476">
        <v>5330.0467284639899</v>
      </c>
      <c r="CK1476">
        <v>848.91591857586002</v>
      </c>
      <c r="CL1476">
        <v>1492.0748286885701</v>
      </c>
      <c r="CM1476">
        <v>723.31567328385404</v>
      </c>
      <c r="CN1476">
        <v>395.20655709025903</v>
      </c>
      <c r="CO1476">
        <v>366.223018114897</v>
      </c>
      <c r="CP1476">
        <v>348.02468139541099</v>
      </c>
      <c r="CQ1476">
        <v>323.72440496725102</v>
      </c>
      <c r="CR1476">
        <v>334.39844279566302</v>
      </c>
      <c r="CS1476">
        <v>319.81028582536999</v>
      </c>
      <c r="CT1476">
        <v>323.12602126979601</v>
      </c>
      <c r="CU1476">
        <v>313.27600110289802</v>
      </c>
      <c r="CV1476">
        <v>315.26866305133001</v>
      </c>
      <c r="CW1476">
        <v>308.48803025245701</v>
      </c>
      <c r="CX1476">
        <v>311.20828651460801</v>
      </c>
    </row>
    <row r="1477" spans="1:102" x14ac:dyDescent="0.25">
      <c r="A1477">
        <v>354.47263017356403</v>
      </c>
      <c r="B1477">
        <v>274.54997241436399</v>
      </c>
      <c r="C1477">
        <v>280.14072105482899</v>
      </c>
      <c r="D1477">
        <v>280.88274942975102</v>
      </c>
      <c r="E1477">
        <v>275.99687797085301</v>
      </c>
      <c r="F1477">
        <v>281.59090965261998</v>
      </c>
      <c r="G1477">
        <v>272.09733430133502</v>
      </c>
      <c r="H1477">
        <v>285.48444593553899</v>
      </c>
      <c r="I1477">
        <v>282.34338278346303</v>
      </c>
      <c r="J1477">
        <v>279.88126942119499</v>
      </c>
      <c r="K1477">
        <v>289.79733073594599</v>
      </c>
      <c r="L1477">
        <v>279.45908515905199</v>
      </c>
      <c r="M1477">
        <v>287.47993082800201</v>
      </c>
      <c r="N1477">
        <v>273.07976857203403</v>
      </c>
      <c r="O1477">
        <v>286.64092476805598</v>
      </c>
      <c r="P1477">
        <v>296.42292197394198</v>
      </c>
      <c r="Q1477">
        <v>1390.5336495628001</v>
      </c>
      <c r="R1477">
        <v>424.81593446358301</v>
      </c>
      <c r="S1477">
        <v>379.64246283053598</v>
      </c>
      <c r="T1477">
        <v>450.76356102653801</v>
      </c>
      <c r="U1477">
        <v>445.87930516239601</v>
      </c>
      <c r="V1477">
        <v>402.79689537372099</v>
      </c>
      <c r="W1477">
        <v>451.11019118279302</v>
      </c>
      <c r="X1477">
        <v>607.40892302631403</v>
      </c>
      <c r="Y1477">
        <v>456.894468952914</v>
      </c>
      <c r="Z1477">
        <v>1475.5314609827001</v>
      </c>
      <c r="AA1477">
        <v>2921.3842625055499</v>
      </c>
      <c r="AB1477">
        <v>430.33024064948597</v>
      </c>
      <c r="AC1477">
        <v>382.39991834282699</v>
      </c>
      <c r="AD1477">
        <v>368.69554501834199</v>
      </c>
      <c r="AE1477">
        <v>385.69534902813302</v>
      </c>
      <c r="AF1477">
        <v>382.90625838370897</v>
      </c>
      <c r="AG1477">
        <v>369.25184618609899</v>
      </c>
      <c r="AH1477">
        <v>365.62378325357702</v>
      </c>
      <c r="AI1477">
        <v>365.69376151202403</v>
      </c>
      <c r="AJ1477">
        <v>380.77862220806799</v>
      </c>
      <c r="AK1477">
        <v>361.62948625891198</v>
      </c>
      <c r="AL1477">
        <v>356.57481792928399</v>
      </c>
      <c r="AM1477">
        <v>364.60687384820301</v>
      </c>
      <c r="AN1477">
        <v>389.18106846537103</v>
      </c>
      <c r="AO1477">
        <v>470.32693715783898</v>
      </c>
      <c r="AP1477">
        <v>341.80378754848698</v>
      </c>
      <c r="AQ1477">
        <v>293.94042149825799</v>
      </c>
      <c r="AR1477">
        <v>284.226302680662</v>
      </c>
      <c r="AS1477">
        <v>287.097807624572</v>
      </c>
      <c r="AT1477">
        <v>294.02359820165998</v>
      </c>
      <c r="AU1477">
        <v>292.523243456194</v>
      </c>
      <c r="AV1477">
        <v>298.66005302712801</v>
      </c>
      <c r="AW1477">
        <v>297.14165678640097</v>
      </c>
      <c r="AX1477">
        <v>281.97142271047898</v>
      </c>
      <c r="AY1477">
        <v>296.33151365776001</v>
      </c>
      <c r="AZ1477">
        <v>274.85996825717001</v>
      </c>
      <c r="BA1477">
        <v>278.43427023525498</v>
      </c>
      <c r="BB1477">
        <v>285.92079864994099</v>
      </c>
      <c r="BC1477">
        <v>289.27333517568599</v>
      </c>
      <c r="BD1477">
        <v>289.38307243724699</v>
      </c>
      <c r="BE1477">
        <v>294.33607470125099</v>
      </c>
      <c r="BF1477">
        <v>283.21121844444099</v>
      </c>
      <c r="BG1477">
        <v>293.35528025771998</v>
      </c>
      <c r="BH1477">
        <v>288.45716211307001</v>
      </c>
      <c r="BI1477">
        <v>295.21020161225198</v>
      </c>
      <c r="BJ1477">
        <v>285.7929728217</v>
      </c>
      <c r="BK1477">
        <v>294.65544814875602</v>
      </c>
      <c r="BL1477">
        <v>292.79000951296899</v>
      </c>
      <c r="BM1477">
        <v>290.08700350095199</v>
      </c>
      <c r="BN1477">
        <v>302.747336955994</v>
      </c>
      <c r="BO1477">
        <v>293.32950827038201</v>
      </c>
      <c r="BP1477">
        <v>299.15755368492398</v>
      </c>
      <c r="BQ1477">
        <v>303.03354336456101</v>
      </c>
      <c r="BR1477">
        <v>301.92834184329598</v>
      </c>
      <c r="BS1477">
        <v>294.06180114056201</v>
      </c>
      <c r="BT1477">
        <v>297.09306579122199</v>
      </c>
      <c r="BU1477">
        <v>300.777430931271</v>
      </c>
      <c r="BV1477">
        <v>298.85667601991099</v>
      </c>
      <c r="BW1477">
        <v>301.21333948147299</v>
      </c>
      <c r="BX1477">
        <v>392.99446613440801</v>
      </c>
      <c r="BY1477">
        <v>398.54937843415001</v>
      </c>
      <c r="BZ1477">
        <v>401.66750360056699</v>
      </c>
      <c r="CA1477">
        <v>415.41842723620903</v>
      </c>
      <c r="CB1477">
        <v>426.54730436487398</v>
      </c>
      <c r="CC1477">
        <v>439.03714783977603</v>
      </c>
      <c r="CD1477">
        <v>459.528027803302</v>
      </c>
      <c r="CE1477">
        <v>510.26666555221698</v>
      </c>
      <c r="CF1477">
        <v>600.16240214991603</v>
      </c>
      <c r="CG1477">
        <v>1051.4923372025</v>
      </c>
      <c r="CH1477">
        <v>6093.1586058069097</v>
      </c>
      <c r="CI1477">
        <v>11606.7116715303</v>
      </c>
      <c r="CJ1477">
        <v>6594.1542248380701</v>
      </c>
      <c r="CK1477">
        <v>891.74225952004997</v>
      </c>
      <c r="CL1477">
        <v>1529.4270934507099</v>
      </c>
      <c r="CM1477">
        <v>736.46862401958697</v>
      </c>
      <c r="CN1477">
        <v>398.58873517868</v>
      </c>
      <c r="CO1477">
        <v>365.61121451542198</v>
      </c>
      <c r="CP1477">
        <v>349.02723819234097</v>
      </c>
      <c r="CQ1477">
        <v>328.53605385269901</v>
      </c>
      <c r="CR1477">
        <v>334.61967367798502</v>
      </c>
      <c r="CS1477">
        <v>323.119008597907</v>
      </c>
      <c r="CT1477">
        <v>319.13760317696801</v>
      </c>
      <c r="CU1477">
        <v>313.27396916157699</v>
      </c>
      <c r="CV1477">
        <v>310.12704315986502</v>
      </c>
      <c r="CW1477">
        <v>308.587442376593</v>
      </c>
      <c r="CX1477">
        <v>309.904212746979</v>
      </c>
    </row>
    <row r="1478" spans="1:102" x14ac:dyDescent="0.25">
      <c r="A1478">
        <v>354.71295060080098</v>
      </c>
      <c r="B1478">
        <v>275.37444316972898</v>
      </c>
      <c r="C1478">
        <v>278.31772060000401</v>
      </c>
      <c r="D1478">
        <v>282.24081965604199</v>
      </c>
      <c r="E1478">
        <v>275.84348532046499</v>
      </c>
      <c r="F1478">
        <v>282.12233632866503</v>
      </c>
      <c r="G1478">
        <v>273.050066599834</v>
      </c>
      <c r="H1478">
        <v>286.390917935728</v>
      </c>
      <c r="I1478">
        <v>283.68070618038001</v>
      </c>
      <c r="J1478">
        <v>279.86675531217998</v>
      </c>
      <c r="K1478">
        <v>285.23478596898201</v>
      </c>
      <c r="L1478">
        <v>277.92993731670498</v>
      </c>
      <c r="M1478">
        <v>283.120625481236</v>
      </c>
      <c r="N1478">
        <v>273.135042128772</v>
      </c>
      <c r="O1478">
        <v>287.20058291116499</v>
      </c>
      <c r="P1478">
        <v>299.14244052631</v>
      </c>
      <c r="Q1478">
        <v>1523.75502141943</v>
      </c>
      <c r="R1478">
        <v>434.70782398763203</v>
      </c>
      <c r="S1478">
        <v>384.26664677982001</v>
      </c>
      <c r="T1478">
        <v>455.12658997707302</v>
      </c>
      <c r="U1478">
        <v>466.626240749771</v>
      </c>
      <c r="V1478">
        <v>406.65886532946303</v>
      </c>
      <c r="W1478">
        <v>449.771394540193</v>
      </c>
      <c r="X1478">
        <v>630.64816550933199</v>
      </c>
      <c r="Y1478">
        <v>483.26333539996398</v>
      </c>
      <c r="Z1478">
        <v>1633.0023054170899</v>
      </c>
      <c r="AA1478">
        <v>3448.37971754111</v>
      </c>
      <c r="AB1478">
        <v>436.60459413436502</v>
      </c>
      <c r="AC1478">
        <v>386.34916701982303</v>
      </c>
      <c r="AD1478">
        <v>377.92542059013601</v>
      </c>
      <c r="AE1478">
        <v>382.843639054802</v>
      </c>
      <c r="AF1478">
        <v>384.00362062549698</v>
      </c>
      <c r="AG1478">
        <v>373.17748220441803</v>
      </c>
      <c r="AH1478">
        <v>368.872409265638</v>
      </c>
      <c r="AI1478">
        <v>367.78275078219798</v>
      </c>
      <c r="AJ1478">
        <v>383.379670177273</v>
      </c>
      <c r="AK1478">
        <v>363.34958107281</v>
      </c>
      <c r="AL1478">
        <v>356.64553271108099</v>
      </c>
      <c r="AM1478">
        <v>366.99732165032702</v>
      </c>
      <c r="AN1478">
        <v>390.74363617444499</v>
      </c>
      <c r="AO1478">
        <v>473.86207728855999</v>
      </c>
      <c r="AP1478">
        <v>341.75739339085402</v>
      </c>
      <c r="AQ1478">
        <v>293.63411194576003</v>
      </c>
      <c r="AR1478">
        <v>285.29834305691702</v>
      </c>
      <c r="AS1478">
        <v>288.36842769476903</v>
      </c>
      <c r="AT1478">
        <v>291.769943500934</v>
      </c>
      <c r="AU1478">
        <v>292.80905973929498</v>
      </c>
      <c r="AV1478">
        <v>298.11774864258001</v>
      </c>
      <c r="AW1478">
        <v>296.34951716641001</v>
      </c>
      <c r="AX1478">
        <v>282.51156050267201</v>
      </c>
      <c r="AY1478">
        <v>297.58450844237001</v>
      </c>
      <c r="AZ1478">
        <v>277.16268149843597</v>
      </c>
      <c r="BA1478">
        <v>280.73145914547899</v>
      </c>
      <c r="BB1478">
        <v>283.71083235683398</v>
      </c>
      <c r="BC1478">
        <v>287.51753908184003</v>
      </c>
      <c r="BD1478">
        <v>290.52444166882901</v>
      </c>
      <c r="BE1478">
        <v>294.61290991352303</v>
      </c>
      <c r="BF1478">
        <v>284.96952509096502</v>
      </c>
      <c r="BG1478">
        <v>292.47838793229403</v>
      </c>
      <c r="BH1478">
        <v>288.37819390373897</v>
      </c>
      <c r="BI1478">
        <v>296.31857825758101</v>
      </c>
      <c r="BJ1478">
        <v>286.086359513856</v>
      </c>
      <c r="BK1478">
        <v>291.92648031254402</v>
      </c>
      <c r="BL1478">
        <v>293.58097607126302</v>
      </c>
      <c r="BM1478">
        <v>291.38352718234398</v>
      </c>
      <c r="BN1478">
        <v>302.04023972101101</v>
      </c>
      <c r="BO1478">
        <v>293.78049273084201</v>
      </c>
      <c r="BP1478">
        <v>296.534896384832</v>
      </c>
      <c r="BQ1478">
        <v>302.906344923841</v>
      </c>
      <c r="BR1478">
        <v>302.29225095935999</v>
      </c>
      <c r="BS1478">
        <v>294.24680913085302</v>
      </c>
      <c r="BT1478">
        <v>295.51504915686598</v>
      </c>
      <c r="BU1478">
        <v>299.48485504009301</v>
      </c>
      <c r="BV1478">
        <v>302.27591101406</v>
      </c>
      <c r="BW1478">
        <v>307.51230785177</v>
      </c>
      <c r="BX1478">
        <v>396.918480100029</v>
      </c>
      <c r="BY1478">
        <v>397.76559199785697</v>
      </c>
      <c r="BZ1478">
        <v>403.25385096652599</v>
      </c>
      <c r="CA1478">
        <v>415.73280117131702</v>
      </c>
      <c r="CB1478">
        <v>431.525984917725</v>
      </c>
      <c r="CC1478">
        <v>443.52971073400198</v>
      </c>
      <c r="CD1478">
        <v>466.05799589688303</v>
      </c>
      <c r="CE1478">
        <v>514.63669822070904</v>
      </c>
      <c r="CF1478">
        <v>610.64787216588002</v>
      </c>
      <c r="CG1478">
        <v>1078.3061032558001</v>
      </c>
      <c r="CH1478">
        <v>6621.3758149339801</v>
      </c>
      <c r="CI1478">
        <v>12811.3134965669</v>
      </c>
      <c r="CJ1478">
        <v>8860.8355695562095</v>
      </c>
      <c r="CK1478">
        <v>982.12419939484698</v>
      </c>
      <c r="CL1478">
        <v>1558.3544988558299</v>
      </c>
      <c r="CM1478">
        <v>756.45050890240896</v>
      </c>
      <c r="CN1478">
        <v>406.525355296778</v>
      </c>
      <c r="CO1478">
        <v>371.50305188262701</v>
      </c>
      <c r="CP1478">
        <v>355.53109101651199</v>
      </c>
      <c r="CQ1478">
        <v>335.49193884088101</v>
      </c>
      <c r="CR1478">
        <v>337.522680886628</v>
      </c>
      <c r="CS1478">
        <v>328.62705062171602</v>
      </c>
      <c r="CT1478">
        <v>324.47503846663898</v>
      </c>
      <c r="CU1478">
        <v>316.20000198919399</v>
      </c>
      <c r="CV1478">
        <v>312.06211416804302</v>
      </c>
      <c r="CW1478">
        <v>310.11061808816498</v>
      </c>
      <c r="CX1478">
        <v>310.718813359313</v>
      </c>
    </row>
    <row r="1479" spans="1:102" x14ac:dyDescent="0.25">
      <c r="A1479">
        <v>354.95327102803702</v>
      </c>
      <c r="B1479">
        <v>271.88383562297099</v>
      </c>
      <c r="C1479">
        <v>277.74252214895</v>
      </c>
      <c r="D1479">
        <v>280.81102092723398</v>
      </c>
      <c r="E1479">
        <v>271.398777020056</v>
      </c>
      <c r="F1479">
        <v>280.66140370635799</v>
      </c>
      <c r="G1479">
        <v>270.69893426747802</v>
      </c>
      <c r="H1479">
        <v>282.83658416142299</v>
      </c>
      <c r="I1479">
        <v>281.806827933313</v>
      </c>
      <c r="J1479">
        <v>279.19432217616099</v>
      </c>
      <c r="K1479">
        <v>278.78315127306098</v>
      </c>
      <c r="L1479">
        <v>278.46469569567398</v>
      </c>
      <c r="M1479">
        <v>281.260111392677</v>
      </c>
      <c r="N1479">
        <v>276.54162605861001</v>
      </c>
      <c r="O1479">
        <v>285.99964902930799</v>
      </c>
      <c r="P1479">
        <v>302.87597440356302</v>
      </c>
      <c r="Q1479">
        <v>1687.4310084250301</v>
      </c>
      <c r="R1479">
        <v>446.18016242786501</v>
      </c>
      <c r="S1479">
        <v>385.32305595613701</v>
      </c>
      <c r="T1479">
        <v>455.77400196940602</v>
      </c>
      <c r="U1479">
        <v>486.952894648989</v>
      </c>
      <c r="V1479">
        <v>405.24984243459801</v>
      </c>
      <c r="W1479">
        <v>448.87703095043003</v>
      </c>
      <c r="X1479">
        <v>659.66700753573696</v>
      </c>
      <c r="Y1479">
        <v>508.78863932468198</v>
      </c>
      <c r="Z1479">
        <v>1883.9426618373</v>
      </c>
      <c r="AA1479">
        <v>4326.8242600628801</v>
      </c>
      <c r="AB1479">
        <v>443.492675266643</v>
      </c>
      <c r="AC1479">
        <v>389.476110065569</v>
      </c>
      <c r="AD1479">
        <v>383.91620597737699</v>
      </c>
      <c r="AE1479">
        <v>381.27255178925202</v>
      </c>
      <c r="AF1479">
        <v>382.00150558453498</v>
      </c>
      <c r="AG1479">
        <v>375.88423189813602</v>
      </c>
      <c r="AH1479">
        <v>371.82803885835301</v>
      </c>
      <c r="AI1479">
        <v>369.20368120548</v>
      </c>
      <c r="AJ1479">
        <v>385.21359769855201</v>
      </c>
      <c r="AK1479">
        <v>363.194753746201</v>
      </c>
      <c r="AL1479">
        <v>356.81417699728502</v>
      </c>
      <c r="AM1479">
        <v>366.19274751681098</v>
      </c>
      <c r="AN1479">
        <v>390.83557995861003</v>
      </c>
      <c r="AO1479">
        <v>474.50564340263702</v>
      </c>
      <c r="AP1479">
        <v>344.67326193457302</v>
      </c>
      <c r="AQ1479">
        <v>294.31023708548503</v>
      </c>
      <c r="AR1479">
        <v>287.813905489972</v>
      </c>
      <c r="AS1479">
        <v>288.80891747381401</v>
      </c>
      <c r="AT1479">
        <v>293.61036300635197</v>
      </c>
      <c r="AU1479">
        <v>290.628495720648</v>
      </c>
      <c r="AV1479">
        <v>296.69998574906299</v>
      </c>
      <c r="AW1479">
        <v>295.41347142178898</v>
      </c>
      <c r="AX1479">
        <v>284.02370726148598</v>
      </c>
      <c r="AY1479">
        <v>298.264295153418</v>
      </c>
      <c r="AZ1479">
        <v>275.07680037046998</v>
      </c>
      <c r="BA1479">
        <v>282.679288424937</v>
      </c>
      <c r="BB1479">
        <v>280.64087458300997</v>
      </c>
      <c r="BC1479">
        <v>285.498994971586</v>
      </c>
      <c r="BD1479">
        <v>288.76966444989199</v>
      </c>
      <c r="BE1479">
        <v>290.60847760088399</v>
      </c>
      <c r="BF1479">
        <v>283.66073762224403</v>
      </c>
      <c r="BG1479">
        <v>289.72150618038899</v>
      </c>
      <c r="BH1479">
        <v>285.00924876860199</v>
      </c>
      <c r="BI1479">
        <v>296.17460851245397</v>
      </c>
      <c r="BJ1479">
        <v>287.22335953704697</v>
      </c>
      <c r="BK1479">
        <v>292.32506274751398</v>
      </c>
      <c r="BL1479">
        <v>294.54472512947598</v>
      </c>
      <c r="BM1479">
        <v>291.58944197979099</v>
      </c>
      <c r="BN1479">
        <v>296.09109737544202</v>
      </c>
      <c r="BO1479">
        <v>292.52596875542901</v>
      </c>
      <c r="BP1479">
        <v>295.42004755505297</v>
      </c>
      <c r="BQ1479">
        <v>299.17444537646998</v>
      </c>
      <c r="BR1479">
        <v>302.26974459077502</v>
      </c>
      <c r="BS1479">
        <v>293.615225146993</v>
      </c>
      <c r="BT1479">
        <v>299.271398391893</v>
      </c>
      <c r="BU1479">
        <v>295.55877656315198</v>
      </c>
      <c r="BV1479">
        <v>301.37778591222201</v>
      </c>
      <c r="BW1479">
        <v>310.02478135945</v>
      </c>
      <c r="BX1479">
        <v>394.94748243132301</v>
      </c>
      <c r="BY1479">
        <v>397.92532828875198</v>
      </c>
      <c r="BZ1479">
        <v>406.39454039347902</v>
      </c>
      <c r="CA1479">
        <v>414.21680486650399</v>
      </c>
      <c r="CB1479">
        <v>433.59645872160502</v>
      </c>
      <c r="CC1479">
        <v>444.29309974333302</v>
      </c>
      <c r="CD1479">
        <v>471.48511931707202</v>
      </c>
      <c r="CE1479">
        <v>517.65674715184502</v>
      </c>
      <c r="CF1479">
        <v>621.08069438508096</v>
      </c>
      <c r="CG1479">
        <v>1119.34141382351</v>
      </c>
      <c r="CH1479">
        <v>7468.8498050735097</v>
      </c>
      <c r="CI1479">
        <v>14782.9746756942</v>
      </c>
      <c r="CJ1479">
        <v>11673.4418877687</v>
      </c>
      <c r="CK1479">
        <v>1116.7628016165199</v>
      </c>
      <c r="CL1479">
        <v>1567.8765552037601</v>
      </c>
      <c r="CM1479">
        <v>779.34986716475601</v>
      </c>
      <c r="CN1479">
        <v>421.31218010111797</v>
      </c>
      <c r="CO1479">
        <v>376.28791283622797</v>
      </c>
      <c r="CP1479">
        <v>359.12940132378901</v>
      </c>
      <c r="CQ1479">
        <v>342.81622410331602</v>
      </c>
      <c r="CR1479">
        <v>339.642310480726</v>
      </c>
      <c r="CS1479">
        <v>332.39922291468901</v>
      </c>
      <c r="CT1479">
        <v>326.50238508266301</v>
      </c>
      <c r="CU1479">
        <v>318.41074675772501</v>
      </c>
      <c r="CV1479">
        <v>317.15286685158998</v>
      </c>
      <c r="CW1479">
        <v>310.87602273865298</v>
      </c>
      <c r="CX1479">
        <v>313.41474979163598</v>
      </c>
    </row>
    <row r="1480" spans="1:102" x14ac:dyDescent="0.25">
      <c r="A1480">
        <v>355.19359145527301</v>
      </c>
      <c r="B1480">
        <v>268.23670527432898</v>
      </c>
      <c r="C1480">
        <v>277.53411083758402</v>
      </c>
      <c r="D1480">
        <v>280.74845455904699</v>
      </c>
      <c r="E1480">
        <v>268.90882283415999</v>
      </c>
      <c r="F1480">
        <v>280.59194707106599</v>
      </c>
      <c r="G1480">
        <v>269.697438222671</v>
      </c>
      <c r="H1480">
        <v>278.97053859551198</v>
      </c>
      <c r="I1480">
        <v>281.91367315371201</v>
      </c>
      <c r="J1480">
        <v>277.170908000716</v>
      </c>
      <c r="K1480">
        <v>278.16810607575502</v>
      </c>
      <c r="L1480">
        <v>279.02272050409999</v>
      </c>
      <c r="M1480">
        <v>281.18427984226798</v>
      </c>
      <c r="N1480">
        <v>278.58191286513897</v>
      </c>
      <c r="O1480">
        <v>285.75743635620103</v>
      </c>
      <c r="P1480">
        <v>304.88273879008602</v>
      </c>
      <c r="Q1480">
        <v>1704.73098588684</v>
      </c>
      <c r="R1480">
        <v>449.26890392518101</v>
      </c>
      <c r="S1480">
        <v>382.88183077093902</v>
      </c>
      <c r="T1480">
        <v>448.84954017346598</v>
      </c>
      <c r="U1480">
        <v>486.35471474900299</v>
      </c>
      <c r="V1480">
        <v>404.14915080044301</v>
      </c>
      <c r="W1480">
        <v>445.53483275396002</v>
      </c>
      <c r="X1480">
        <v>656.15520248592304</v>
      </c>
      <c r="Y1480">
        <v>523.60779454631404</v>
      </c>
      <c r="Z1480">
        <v>2030.82670261116</v>
      </c>
      <c r="AA1480">
        <v>4884.4939665984402</v>
      </c>
      <c r="AB1480">
        <v>446.27311828503599</v>
      </c>
      <c r="AC1480">
        <v>390.14953021968898</v>
      </c>
      <c r="AD1480">
        <v>383.92821992801299</v>
      </c>
      <c r="AE1480">
        <v>381.75145995401698</v>
      </c>
      <c r="AF1480">
        <v>380.40036244919901</v>
      </c>
      <c r="AG1480">
        <v>375.814616313145</v>
      </c>
      <c r="AH1480">
        <v>370.59608172422099</v>
      </c>
      <c r="AI1480">
        <v>369.598974785108</v>
      </c>
      <c r="AJ1480">
        <v>384.337407813509</v>
      </c>
      <c r="AK1480">
        <v>361.417427202103</v>
      </c>
      <c r="AL1480">
        <v>353.772520344594</v>
      </c>
      <c r="AM1480">
        <v>363.31211256226601</v>
      </c>
      <c r="AN1480">
        <v>391.97758746711003</v>
      </c>
      <c r="AO1480">
        <v>468.50804774224503</v>
      </c>
      <c r="AP1480">
        <v>341.31717630258203</v>
      </c>
      <c r="AQ1480">
        <v>294.34818775830303</v>
      </c>
      <c r="AR1480">
        <v>290.493374926782</v>
      </c>
      <c r="AS1480">
        <v>289.68145976506497</v>
      </c>
      <c r="AT1480">
        <v>296.923276214042</v>
      </c>
      <c r="AU1480">
        <v>289.32967061134298</v>
      </c>
      <c r="AV1480">
        <v>297.86971622720898</v>
      </c>
      <c r="AW1480">
        <v>293.55798057772898</v>
      </c>
      <c r="AX1480">
        <v>283.66471555808897</v>
      </c>
      <c r="AY1480">
        <v>298.03439403520201</v>
      </c>
      <c r="AZ1480">
        <v>275.67399237093798</v>
      </c>
      <c r="BA1480">
        <v>281.21406272507198</v>
      </c>
      <c r="BB1480">
        <v>279.18562678103399</v>
      </c>
      <c r="BC1480">
        <v>284.21125570437999</v>
      </c>
      <c r="BD1480">
        <v>287.20269844319103</v>
      </c>
      <c r="BE1480">
        <v>286.90701627205499</v>
      </c>
      <c r="BF1480">
        <v>282.99900603658699</v>
      </c>
      <c r="BG1480">
        <v>288.31069199838299</v>
      </c>
      <c r="BH1480">
        <v>282.344388865464</v>
      </c>
      <c r="BI1480">
        <v>295.02510495291898</v>
      </c>
      <c r="BJ1480">
        <v>286.46066731570102</v>
      </c>
      <c r="BK1480">
        <v>292.41376712625402</v>
      </c>
      <c r="BL1480">
        <v>294.246362247506</v>
      </c>
      <c r="BM1480">
        <v>291.963580298664</v>
      </c>
      <c r="BN1480">
        <v>293.04687664671297</v>
      </c>
      <c r="BO1480">
        <v>293.56645368204698</v>
      </c>
      <c r="BP1480">
        <v>294.039526489933</v>
      </c>
      <c r="BQ1480">
        <v>298.03952548525598</v>
      </c>
      <c r="BR1480">
        <v>301.490254862386</v>
      </c>
      <c r="BS1480">
        <v>293.41537794034099</v>
      </c>
      <c r="BT1480">
        <v>300.43846040846103</v>
      </c>
      <c r="BU1480">
        <v>293.81348601992801</v>
      </c>
      <c r="BV1480">
        <v>299.678335381838</v>
      </c>
      <c r="BW1480">
        <v>309.835001036378</v>
      </c>
      <c r="BX1480">
        <v>392.66733249835499</v>
      </c>
      <c r="BY1480">
        <v>393.419825622791</v>
      </c>
      <c r="BZ1480">
        <v>401.57639776932803</v>
      </c>
      <c r="CA1480">
        <v>410.88379590261098</v>
      </c>
      <c r="CB1480">
        <v>431.416904769577</v>
      </c>
      <c r="CC1480">
        <v>438.76195735599202</v>
      </c>
      <c r="CD1480">
        <v>469.09284468985499</v>
      </c>
      <c r="CE1480">
        <v>514.22870428333204</v>
      </c>
      <c r="CF1480">
        <v>617.69009317202404</v>
      </c>
      <c r="CG1480">
        <v>1082.9192974974101</v>
      </c>
      <c r="CH1480">
        <v>7545.3771407182903</v>
      </c>
      <c r="CI1480">
        <v>14773.899416312001</v>
      </c>
      <c r="CJ1480">
        <v>13123.2480598608</v>
      </c>
      <c r="CK1480">
        <v>1160.6010307813399</v>
      </c>
      <c r="CL1480">
        <v>1458.12365181887</v>
      </c>
      <c r="CM1480">
        <v>768.54368227267798</v>
      </c>
      <c r="CN1480">
        <v>426.45249695641598</v>
      </c>
      <c r="CO1480">
        <v>378.005625065125</v>
      </c>
      <c r="CP1480">
        <v>363.80579001514502</v>
      </c>
      <c r="CQ1480">
        <v>347.33242911168998</v>
      </c>
      <c r="CR1480">
        <v>340.28748089203401</v>
      </c>
      <c r="CS1480">
        <v>334.86052318416102</v>
      </c>
      <c r="CT1480">
        <v>327.53573737601101</v>
      </c>
      <c r="CU1480">
        <v>319.06231121152302</v>
      </c>
      <c r="CV1480">
        <v>318.18836461168002</v>
      </c>
      <c r="CW1480">
        <v>310.88418599749599</v>
      </c>
      <c r="CX1480">
        <v>314.54579607953599</v>
      </c>
    </row>
    <row r="1481" spans="1:102" x14ac:dyDescent="0.25">
      <c r="A1481">
        <v>355.43391188251002</v>
      </c>
      <c r="B1481">
        <v>267.87193601978498</v>
      </c>
      <c r="C1481">
        <v>276.32598606737002</v>
      </c>
      <c r="D1481">
        <v>279.57170690745301</v>
      </c>
      <c r="E1481">
        <v>269.91116916124599</v>
      </c>
      <c r="F1481">
        <v>281.62001348844501</v>
      </c>
      <c r="G1481">
        <v>270.49809192893099</v>
      </c>
      <c r="H1481">
        <v>280.51179288599798</v>
      </c>
      <c r="I1481">
        <v>283.69972678009799</v>
      </c>
      <c r="J1481">
        <v>277.65674923172702</v>
      </c>
      <c r="K1481">
        <v>276.30843552566301</v>
      </c>
      <c r="L1481">
        <v>280.682247047369</v>
      </c>
      <c r="M1481">
        <v>278.98151222430801</v>
      </c>
      <c r="N1481">
        <v>280.07942451763603</v>
      </c>
      <c r="O1481">
        <v>285.42635175256999</v>
      </c>
      <c r="P1481">
        <v>305.02430891825298</v>
      </c>
      <c r="Q1481">
        <v>1583.07594883204</v>
      </c>
      <c r="R1481">
        <v>446.41699223970198</v>
      </c>
      <c r="S1481">
        <v>378.85012985191401</v>
      </c>
      <c r="T1481">
        <v>438.38040206831897</v>
      </c>
      <c r="U1481">
        <v>475.19646992291001</v>
      </c>
      <c r="V1481">
        <v>403.24650106263698</v>
      </c>
      <c r="W1481">
        <v>437.46834718009802</v>
      </c>
      <c r="X1481">
        <v>639.34720615428398</v>
      </c>
      <c r="Y1481">
        <v>524.30955375919905</v>
      </c>
      <c r="Z1481">
        <v>1993.81509785614</v>
      </c>
      <c r="AA1481">
        <v>4661.7043665621504</v>
      </c>
      <c r="AB1481">
        <v>443.58068822511302</v>
      </c>
      <c r="AC1481">
        <v>388.70663407766301</v>
      </c>
      <c r="AD1481">
        <v>381.00365661172299</v>
      </c>
      <c r="AE1481">
        <v>378.13808916394697</v>
      </c>
      <c r="AF1481">
        <v>377.08708714954798</v>
      </c>
      <c r="AG1481">
        <v>374.073759569674</v>
      </c>
      <c r="AH1481">
        <v>369.57037608516498</v>
      </c>
      <c r="AI1481">
        <v>369.57695984959901</v>
      </c>
      <c r="AJ1481">
        <v>385.52965878239002</v>
      </c>
      <c r="AK1481">
        <v>359.83570277087</v>
      </c>
      <c r="AL1481">
        <v>354.176882336213</v>
      </c>
      <c r="AM1481">
        <v>362.36124546579799</v>
      </c>
      <c r="AN1481">
        <v>392.95908184702199</v>
      </c>
      <c r="AO1481">
        <v>462.70967786384102</v>
      </c>
      <c r="AP1481">
        <v>340.10901737447699</v>
      </c>
      <c r="AQ1481">
        <v>294.143321035425</v>
      </c>
      <c r="AR1481">
        <v>290.20071516723903</v>
      </c>
      <c r="AS1481">
        <v>286.56717517164702</v>
      </c>
      <c r="AT1481">
        <v>293.15492130368301</v>
      </c>
      <c r="AU1481">
        <v>289.84844382681899</v>
      </c>
      <c r="AV1481">
        <v>296.507878116862</v>
      </c>
      <c r="AW1481">
        <v>294.17680496960099</v>
      </c>
      <c r="AX1481">
        <v>285.65714179662302</v>
      </c>
      <c r="AY1481">
        <v>298.766002125836</v>
      </c>
      <c r="AZ1481">
        <v>277.00725238867199</v>
      </c>
      <c r="BA1481">
        <v>279.683421987418</v>
      </c>
      <c r="BB1481">
        <v>279.124064141247</v>
      </c>
      <c r="BC1481">
        <v>284.68893748963097</v>
      </c>
      <c r="BD1481">
        <v>287.288076463805</v>
      </c>
      <c r="BE1481">
        <v>286.71770288812502</v>
      </c>
      <c r="BF1481">
        <v>284.86329485105</v>
      </c>
      <c r="BG1481">
        <v>290.67101488100599</v>
      </c>
      <c r="BH1481">
        <v>280.34736631018097</v>
      </c>
      <c r="BI1481">
        <v>295.64500670043799</v>
      </c>
      <c r="BJ1481">
        <v>285.97805923686099</v>
      </c>
      <c r="BK1481">
        <v>293.31332001694602</v>
      </c>
      <c r="BL1481">
        <v>293.704399926365</v>
      </c>
      <c r="BM1481">
        <v>293.16402571728099</v>
      </c>
      <c r="BN1481">
        <v>295.17755276982098</v>
      </c>
      <c r="BO1481">
        <v>294.38875185334899</v>
      </c>
      <c r="BP1481">
        <v>297.18094364432301</v>
      </c>
      <c r="BQ1481">
        <v>295.64563124050898</v>
      </c>
      <c r="BR1481">
        <v>300.25723723375</v>
      </c>
      <c r="BS1481">
        <v>292.788038907817</v>
      </c>
      <c r="BT1481">
        <v>298.16061196818703</v>
      </c>
      <c r="BU1481">
        <v>293.96244622879698</v>
      </c>
      <c r="BV1481">
        <v>299.43930113462898</v>
      </c>
      <c r="BW1481">
        <v>308.48473633417399</v>
      </c>
      <c r="BX1481">
        <v>389.46027807772498</v>
      </c>
      <c r="BY1481">
        <v>388.41911004727802</v>
      </c>
      <c r="BZ1481">
        <v>394.040202749061</v>
      </c>
      <c r="CA1481">
        <v>408.90917218220102</v>
      </c>
      <c r="CB1481">
        <v>424.83744105239401</v>
      </c>
      <c r="CC1481">
        <v>432.54541624636499</v>
      </c>
      <c r="CD1481">
        <v>462.45160341991499</v>
      </c>
      <c r="CE1481">
        <v>501.50911255357801</v>
      </c>
      <c r="CF1481">
        <v>596.22389279618403</v>
      </c>
      <c r="CG1481">
        <v>998.18491029460097</v>
      </c>
      <c r="CH1481">
        <v>6842.4536574924896</v>
      </c>
      <c r="CI1481">
        <v>12914.3650134942</v>
      </c>
      <c r="CJ1481">
        <v>12759.742944317901</v>
      </c>
      <c r="CK1481">
        <v>1128.39286739863</v>
      </c>
      <c r="CL1481">
        <v>1316.6998046159199</v>
      </c>
      <c r="CM1481">
        <v>732.69822055582699</v>
      </c>
      <c r="CN1481">
        <v>418.26235168737497</v>
      </c>
      <c r="CO1481">
        <v>371.56114453179401</v>
      </c>
      <c r="CP1481">
        <v>362.47041911668299</v>
      </c>
      <c r="CQ1481">
        <v>348.47380935012899</v>
      </c>
      <c r="CR1481">
        <v>339.43756803363499</v>
      </c>
      <c r="CS1481">
        <v>332.57828538424002</v>
      </c>
      <c r="CT1481">
        <v>326.62445429412099</v>
      </c>
      <c r="CU1481">
        <v>317.94390125720599</v>
      </c>
      <c r="CV1481">
        <v>316.60190267490202</v>
      </c>
      <c r="CW1481">
        <v>312.02395692290702</v>
      </c>
      <c r="CX1481">
        <v>312.09382440156202</v>
      </c>
    </row>
    <row r="1482" spans="1:102" x14ac:dyDescent="0.25">
      <c r="A1482">
        <v>355.674232309746</v>
      </c>
      <c r="B1482">
        <v>268.71460582245197</v>
      </c>
      <c r="C1482">
        <v>276.08387831668801</v>
      </c>
      <c r="D1482">
        <v>280.96336401502299</v>
      </c>
      <c r="E1482">
        <v>271.11312429118402</v>
      </c>
      <c r="F1482">
        <v>280.35496423312799</v>
      </c>
      <c r="G1482">
        <v>270.63636419542001</v>
      </c>
      <c r="H1482">
        <v>282.82465529049603</v>
      </c>
      <c r="I1482">
        <v>282.78217997887901</v>
      </c>
      <c r="J1482">
        <v>274.49160257594599</v>
      </c>
      <c r="K1482">
        <v>277.98126122125399</v>
      </c>
      <c r="L1482">
        <v>280.92141761282898</v>
      </c>
      <c r="M1482">
        <v>281.76395047521601</v>
      </c>
      <c r="N1482">
        <v>278.93467676365202</v>
      </c>
      <c r="O1482">
        <v>284.35032200716603</v>
      </c>
      <c r="P1482">
        <v>302.92792201839302</v>
      </c>
      <c r="Q1482">
        <v>1520.3873326645501</v>
      </c>
      <c r="R1482">
        <v>441.34386879070399</v>
      </c>
      <c r="S1482">
        <v>375.36157797489801</v>
      </c>
      <c r="T1482">
        <v>431.22635740803702</v>
      </c>
      <c r="U1482">
        <v>472.77771095788302</v>
      </c>
      <c r="V1482">
        <v>403.557052540526</v>
      </c>
      <c r="W1482">
        <v>433.04176596852199</v>
      </c>
      <c r="X1482">
        <v>618.05269865040395</v>
      </c>
      <c r="Y1482">
        <v>519.03359323444704</v>
      </c>
      <c r="Z1482">
        <v>1886.14725163244</v>
      </c>
      <c r="AA1482">
        <v>4465.6803435234997</v>
      </c>
      <c r="AB1482">
        <v>437.97746950412102</v>
      </c>
      <c r="AC1482">
        <v>389.58773584027699</v>
      </c>
      <c r="AD1482">
        <v>381.69829939653602</v>
      </c>
      <c r="AE1482">
        <v>375.92321417455798</v>
      </c>
      <c r="AF1482">
        <v>373.93078545297197</v>
      </c>
      <c r="AG1482">
        <v>374.06165988957002</v>
      </c>
      <c r="AH1482">
        <v>370.30220989491198</v>
      </c>
      <c r="AI1482">
        <v>367.99138452234098</v>
      </c>
      <c r="AJ1482">
        <v>383.670885254258</v>
      </c>
      <c r="AK1482">
        <v>360.26394915396003</v>
      </c>
      <c r="AL1482">
        <v>352.59892114764199</v>
      </c>
      <c r="AM1482">
        <v>361.11635856930201</v>
      </c>
      <c r="AN1482">
        <v>388.34750985182097</v>
      </c>
      <c r="AO1482">
        <v>454.825531386487</v>
      </c>
      <c r="AP1482">
        <v>339.17835124288899</v>
      </c>
      <c r="AQ1482">
        <v>291.23071871915499</v>
      </c>
      <c r="AR1482">
        <v>288.18997811480199</v>
      </c>
      <c r="AS1482">
        <v>285.15265793918797</v>
      </c>
      <c r="AT1482">
        <v>291.19419812070498</v>
      </c>
      <c r="AU1482">
        <v>289.18635434205902</v>
      </c>
      <c r="AV1482">
        <v>292.93605084461598</v>
      </c>
      <c r="AW1482">
        <v>293.73216608074301</v>
      </c>
      <c r="AX1482">
        <v>285.12763883900999</v>
      </c>
      <c r="AY1482">
        <v>298.73779763381202</v>
      </c>
      <c r="AZ1482">
        <v>276.02558530576999</v>
      </c>
      <c r="BA1482">
        <v>278.69002269866098</v>
      </c>
      <c r="BB1482">
        <v>280.83199418464898</v>
      </c>
      <c r="BC1482">
        <v>285.00605266672898</v>
      </c>
      <c r="BD1482">
        <v>288.39411009782901</v>
      </c>
      <c r="BE1482">
        <v>287.22560242924402</v>
      </c>
      <c r="BF1482">
        <v>286.95548501160698</v>
      </c>
      <c r="BG1482">
        <v>291.47186649705202</v>
      </c>
      <c r="BH1482">
        <v>283.13046806431697</v>
      </c>
      <c r="BI1482">
        <v>293.91781138732199</v>
      </c>
      <c r="BJ1482">
        <v>286.75275502056598</v>
      </c>
      <c r="BK1482">
        <v>293.53072424566</v>
      </c>
      <c r="BL1482">
        <v>291.289062735492</v>
      </c>
      <c r="BM1482">
        <v>292.382307601035</v>
      </c>
      <c r="BN1482">
        <v>295.15795522574098</v>
      </c>
      <c r="BO1482">
        <v>294.51523970489001</v>
      </c>
      <c r="BP1482">
        <v>295.67853969041897</v>
      </c>
      <c r="BQ1482">
        <v>292.94612126239298</v>
      </c>
      <c r="BR1482">
        <v>298.92071091675598</v>
      </c>
      <c r="BS1482">
        <v>289.55215414120102</v>
      </c>
      <c r="BT1482">
        <v>295.34145526230202</v>
      </c>
      <c r="BU1482">
        <v>290.183102434342</v>
      </c>
      <c r="BV1482">
        <v>297.89170223384002</v>
      </c>
      <c r="BW1482">
        <v>305.94703486077799</v>
      </c>
      <c r="BX1482">
        <v>386.14433784185502</v>
      </c>
      <c r="BY1482">
        <v>384.76325148201801</v>
      </c>
      <c r="BZ1482">
        <v>389.74697953035502</v>
      </c>
      <c r="CA1482">
        <v>405.06089730718799</v>
      </c>
      <c r="CB1482">
        <v>419.02398190918802</v>
      </c>
      <c r="CC1482">
        <v>428.53877977572898</v>
      </c>
      <c r="CD1482">
        <v>456.71990971824198</v>
      </c>
      <c r="CE1482">
        <v>488.89814874614501</v>
      </c>
      <c r="CF1482">
        <v>576.17154329442496</v>
      </c>
      <c r="CG1482">
        <v>943.89571164711697</v>
      </c>
      <c r="CH1482">
        <v>6438.5096930891896</v>
      </c>
      <c r="CI1482">
        <v>12163.270362773599</v>
      </c>
      <c r="CJ1482">
        <v>12511.519776381099</v>
      </c>
      <c r="CK1482">
        <v>1095.34609999331</v>
      </c>
      <c r="CL1482">
        <v>1242.4013610925599</v>
      </c>
      <c r="CM1482">
        <v>701.09626422122301</v>
      </c>
      <c r="CN1482">
        <v>407.10206223220302</v>
      </c>
      <c r="CO1482">
        <v>364.82542616975201</v>
      </c>
      <c r="CP1482">
        <v>357.66524464765303</v>
      </c>
      <c r="CQ1482">
        <v>346.70164300981202</v>
      </c>
      <c r="CR1482">
        <v>332.51731157712902</v>
      </c>
      <c r="CS1482">
        <v>329.05624182105402</v>
      </c>
      <c r="CT1482">
        <v>321.45268283173198</v>
      </c>
      <c r="CU1482">
        <v>313.955667900761</v>
      </c>
      <c r="CV1482">
        <v>310.38969512812599</v>
      </c>
      <c r="CW1482">
        <v>312.88660257570399</v>
      </c>
      <c r="CX1482">
        <v>307.15789515290601</v>
      </c>
    </row>
    <row r="1483" spans="1:102" x14ac:dyDescent="0.25">
      <c r="A1483">
        <v>355.91455273698199</v>
      </c>
      <c r="B1483">
        <v>268.088714759803</v>
      </c>
      <c r="C1483">
        <v>276.99871646015202</v>
      </c>
      <c r="D1483">
        <v>279.801296144562</v>
      </c>
      <c r="E1483">
        <v>271.01047227809698</v>
      </c>
      <c r="F1483">
        <v>279.94790556018899</v>
      </c>
      <c r="G1483">
        <v>271.32888393824697</v>
      </c>
      <c r="H1483">
        <v>282.71271684544803</v>
      </c>
      <c r="I1483">
        <v>280.99104087699698</v>
      </c>
      <c r="J1483">
        <v>273.57145877619598</v>
      </c>
      <c r="K1483">
        <v>278.48701281041599</v>
      </c>
      <c r="L1483">
        <v>284.933807645282</v>
      </c>
      <c r="M1483">
        <v>283.97980782730502</v>
      </c>
      <c r="N1483">
        <v>279.629053862832</v>
      </c>
      <c r="O1483">
        <v>285.113819531638</v>
      </c>
      <c r="P1483">
        <v>302.29215040503698</v>
      </c>
      <c r="Q1483">
        <v>1501.0832485465201</v>
      </c>
      <c r="R1483">
        <v>440.39652134380901</v>
      </c>
      <c r="S1483">
        <v>375.25162553983898</v>
      </c>
      <c r="T1483">
        <v>428.49311889211799</v>
      </c>
      <c r="U1483">
        <v>468.486384188827</v>
      </c>
      <c r="V1483">
        <v>405.37587104168</v>
      </c>
      <c r="W1483">
        <v>427.95207489337901</v>
      </c>
      <c r="X1483">
        <v>613.76526946542594</v>
      </c>
      <c r="Y1483">
        <v>516.67037724798502</v>
      </c>
      <c r="Z1483">
        <v>1845.18546352264</v>
      </c>
      <c r="AA1483">
        <v>4414.2976757197603</v>
      </c>
      <c r="AB1483">
        <v>435.342029424077</v>
      </c>
      <c r="AC1483">
        <v>391.04896378926901</v>
      </c>
      <c r="AD1483">
        <v>382.56200375399402</v>
      </c>
      <c r="AE1483">
        <v>377.75532701316598</v>
      </c>
      <c r="AF1483">
        <v>370.71689025359302</v>
      </c>
      <c r="AG1483">
        <v>373.24773838929599</v>
      </c>
      <c r="AH1483">
        <v>370.572064777869</v>
      </c>
      <c r="AI1483">
        <v>369.90297794378398</v>
      </c>
      <c r="AJ1483">
        <v>381.731702961292</v>
      </c>
      <c r="AK1483">
        <v>359.64022911732297</v>
      </c>
      <c r="AL1483">
        <v>352.81135093064103</v>
      </c>
      <c r="AM1483">
        <v>360.10754352446298</v>
      </c>
      <c r="AN1483">
        <v>384.01555887012898</v>
      </c>
      <c r="AO1483">
        <v>449.79608143582698</v>
      </c>
      <c r="AP1483">
        <v>336.09535572831902</v>
      </c>
      <c r="AQ1483">
        <v>289.444378046819</v>
      </c>
      <c r="AR1483">
        <v>289.15148257306203</v>
      </c>
      <c r="AS1483">
        <v>283.904746721609</v>
      </c>
      <c r="AT1483">
        <v>291.01206316865898</v>
      </c>
      <c r="AU1483">
        <v>290.60696811468802</v>
      </c>
      <c r="AV1483">
        <v>290.59212219183598</v>
      </c>
      <c r="AW1483">
        <v>293.145149412774</v>
      </c>
      <c r="AX1483">
        <v>285.938547589211</v>
      </c>
      <c r="AY1483">
        <v>299.77069207679898</v>
      </c>
      <c r="AZ1483">
        <v>276.42673326255198</v>
      </c>
      <c r="BA1483">
        <v>279.88005130943799</v>
      </c>
      <c r="BB1483">
        <v>280.57785429668797</v>
      </c>
      <c r="BC1483">
        <v>285.93867191711598</v>
      </c>
      <c r="BD1483">
        <v>289.91382538653198</v>
      </c>
      <c r="BE1483">
        <v>285.30269864494198</v>
      </c>
      <c r="BF1483">
        <v>287.70801247873601</v>
      </c>
      <c r="BG1483">
        <v>289.006649720209</v>
      </c>
      <c r="BH1483">
        <v>282.048018303888</v>
      </c>
      <c r="BI1483">
        <v>291.22709858442198</v>
      </c>
      <c r="BJ1483">
        <v>288.31193659784998</v>
      </c>
      <c r="BK1483">
        <v>293.38060287113399</v>
      </c>
      <c r="BL1483">
        <v>289.57948884081998</v>
      </c>
      <c r="BM1483">
        <v>293.51411941611099</v>
      </c>
      <c r="BN1483">
        <v>295.70840657800898</v>
      </c>
      <c r="BO1483">
        <v>294.34320047290498</v>
      </c>
      <c r="BP1483">
        <v>294.40425744182301</v>
      </c>
      <c r="BQ1483">
        <v>287.39508719696801</v>
      </c>
      <c r="BR1483">
        <v>301.64314831073699</v>
      </c>
      <c r="BS1483">
        <v>289.83194264149898</v>
      </c>
      <c r="BT1483">
        <v>296.808193296083</v>
      </c>
      <c r="BU1483">
        <v>291.41161140169299</v>
      </c>
      <c r="BV1483">
        <v>299.725618800436</v>
      </c>
      <c r="BW1483">
        <v>305.900715064157</v>
      </c>
      <c r="BX1483">
        <v>384.86812469366902</v>
      </c>
      <c r="BY1483">
        <v>382.941389621361</v>
      </c>
      <c r="BZ1483">
        <v>386.961957163725</v>
      </c>
      <c r="CA1483">
        <v>402.73572752810998</v>
      </c>
      <c r="CB1483">
        <v>415.37700902318898</v>
      </c>
      <c r="CC1483">
        <v>423.57918070092899</v>
      </c>
      <c r="CD1483">
        <v>453.50949516081198</v>
      </c>
      <c r="CE1483">
        <v>483.66960739696901</v>
      </c>
      <c r="CF1483">
        <v>565.10105735658101</v>
      </c>
      <c r="CG1483">
        <v>926.59740307431298</v>
      </c>
      <c r="CH1483">
        <v>6344.0540809463</v>
      </c>
      <c r="CI1483">
        <v>12026.501691552399</v>
      </c>
      <c r="CJ1483">
        <v>12398.4672587269</v>
      </c>
      <c r="CK1483">
        <v>1081.9529781879301</v>
      </c>
      <c r="CL1483">
        <v>1218.34068840552</v>
      </c>
      <c r="CM1483">
        <v>692.66680383072003</v>
      </c>
      <c r="CN1483">
        <v>401.39793226038199</v>
      </c>
      <c r="CO1483">
        <v>361.68814920504002</v>
      </c>
      <c r="CP1483">
        <v>353.06760825756402</v>
      </c>
      <c r="CQ1483">
        <v>342.756610636939</v>
      </c>
      <c r="CR1483">
        <v>330.05257222904601</v>
      </c>
      <c r="CS1483">
        <v>325.48027265543197</v>
      </c>
      <c r="CT1483">
        <v>318.68898952063</v>
      </c>
      <c r="CU1483">
        <v>312.55693766054299</v>
      </c>
      <c r="CV1483">
        <v>307.76851049006899</v>
      </c>
      <c r="CW1483">
        <v>309.62393836854102</v>
      </c>
      <c r="CX1483">
        <v>305.97585064369503</v>
      </c>
    </row>
    <row r="1484" spans="1:102" x14ac:dyDescent="0.25">
      <c r="A1484">
        <v>356.15487316421797</v>
      </c>
      <c r="B1484">
        <v>263.85000973769797</v>
      </c>
      <c r="C1484">
        <v>277.95221938981001</v>
      </c>
      <c r="D1484">
        <v>277.37286215833399</v>
      </c>
      <c r="E1484">
        <v>270.98631731598601</v>
      </c>
      <c r="F1484">
        <v>280.187536423278</v>
      </c>
      <c r="G1484">
        <v>272.84419757869802</v>
      </c>
      <c r="H1484">
        <v>283.48434719989302</v>
      </c>
      <c r="I1484">
        <v>280.46691545364502</v>
      </c>
      <c r="J1484">
        <v>272.31922871971</v>
      </c>
      <c r="K1484">
        <v>280.260807782428</v>
      </c>
      <c r="L1484">
        <v>286.31500388264902</v>
      </c>
      <c r="M1484">
        <v>282.55195198248299</v>
      </c>
      <c r="N1484">
        <v>282.83692628690102</v>
      </c>
      <c r="O1484">
        <v>285.12231923904102</v>
      </c>
      <c r="P1484">
        <v>303.62085986812502</v>
      </c>
      <c r="Q1484">
        <v>1489.1386955492101</v>
      </c>
      <c r="R1484">
        <v>441.145895907007</v>
      </c>
      <c r="S1484">
        <v>375.88885121050799</v>
      </c>
      <c r="T1484">
        <v>425.22344191375902</v>
      </c>
      <c r="U1484">
        <v>464.77041603722301</v>
      </c>
      <c r="V1484">
        <v>408.39700948768598</v>
      </c>
      <c r="W1484">
        <v>424.84383806398</v>
      </c>
      <c r="X1484">
        <v>609.79950679785998</v>
      </c>
      <c r="Y1484">
        <v>515.25758845487996</v>
      </c>
      <c r="Z1484">
        <v>1828.6897199665</v>
      </c>
      <c r="AA1484">
        <v>4376.8862451340301</v>
      </c>
      <c r="AB1484">
        <v>435.35911052641302</v>
      </c>
      <c r="AC1484">
        <v>393.43614752925299</v>
      </c>
      <c r="AD1484">
        <v>386.75929831820201</v>
      </c>
      <c r="AE1484">
        <v>378.37687364768902</v>
      </c>
      <c r="AF1484">
        <v>371.93323233566502</v>
      </c>
      <c r="AG1484">
        <v>371.65764003901398</v>
      </c>
      <c r="AH1484">
        <v>375.88019801902101</v>
      </c>
      <c r="AI1484">
        <v>373.56116751261402</v>
      </c>
      <c r="AJ1484">
        <v>380.63069272715501</v>
      </c>
      <c r="AK1484">
        <v>359.00485978994601</v>
      </c>
      <c r="AL1484">
        <v>353.02299968306801</v>
      </c>
      <c r="AM1484">
        <v>357.77673144712298</v>
      </c>
      <c r="AN1484">
        <v>382.57356828296003</v>
      </c>
      <c r="AO1484">
        <v>446.41119718951001</v>
      </c>
      <c r="AP1484">
        <v>334.650546551481</v>
      </c>
      <c r="AQ1484">
        <v>289.60724631637601</v>
      </c>
      <c r="AR1484">
        <v>291.57004469861698</v>
      </c>
      <c r="AS1484">
        <v>283.57008624560302</v>
      </c>
      <c r="AT1484">
        <v>291.88555817447201</v>
      </c>
      <c r="AU1484">
        <v>289.79566494136299</v>
      </c>
      <c r="AV1484">
        <v>291.92452540696598</v>
      </c>
      <c r="AW1484">
        <v>294.96831038833</v>
      </c>
      <c r="AX1484">
        <v>287.46172187649898</v>
      </c>
      <c r="AY1484">
        <v>298.82739854238298</v>
      </c>
      <c r="AZ1484">
        <v>279.69020656260699</v>
      </c>
      <c r="BA1484">
        <v>282.09868170582001</v>
      </c>
      <c r="BB1484">
        <v>280.28798634037997</v>
      </c>
      <c r="BC1484">
        <v>287.89359741861199</v>
      </c>
      <c r="BD1484">
        <v>289.97177042573202</v>
      </c>
      <c r="BE1484">
        <v>283.70754778178502</v>
      </c>
      <c r="BF1484">
        <v>291.42384881264098</v>
      </c>
      <c r="BG1484">
        <v>289.913179745501</v>
      </c>
      <c r="BH1484">
        <v>283.19873425618601</v>
      </c>
      <c r="BI1484">
        <v>290.933958060907</v>
      </c>
      <c r="BJ1484">
        <v>291.83733913301899</v>
      </c>
      <c r="BK1484">
        <v>294.37130064709601</v>
      </c>
      <c r="BL1484">
        <v>289.80433839137999</v>
      </c>
      <c r="BM1484">
        <v>294.68745754627997</v>
      </c>
      <c r="BN1484">
        <v>297.45440640215998</v>
      </c>
      <c r="BO1484">
        <v>296.695414328006</v>
      </c>
      <c r="BP1484">
        <v>292.49984473182002</v>
      </c>
      <c r="BQ1484">
        <v>287.431471150692</v>
      </c>
      <c r="BR1484">
        <v>302.38930005121</v>
      </c>
      <c r="BS1484">
        <v>292.58951270887798</v>
      </c>
      <c r="BT1484">
        <v>296.18959305605398</v>
      </c>
      <c r="BU1484">
        <v>291.28353990584702</v>
      </c>
      <c r="BV1484">
        <v>302.57417089287401</v>
      </c>
      <c r="BW1484">
        <v>304.47024329920998</v>
      </c>
      <c r="BX1484">
        <v>384.34469684457599</v>
      </c>
      <c r="BY1484">
        <v>382.47170868753898</v>
      </c>
      <c r="BZ1484">
        <v>387.32912644060099</v>
      </c>
      <c r="CA1484">
        <v>400.75512991095098</v>
      </c>
      <c r="CB1484">
        <v>413.17162082390598</v>
      </c>
      <c r="CC1484">
        <v>419.86050146651002</v>
      </c>
      <c r="CD1484">
        <v>450.520470574255</v>
      </c>
      <c r="CE1484">
        <v>481.31298209797302</v>
      </c>
      <c r="CF1484">
        <v>560.89895500248701</v>
      </c>
      <c r="CG1484">
        <v>916.37142747365499</v>
      </c>
      <c r="CH1484">
        <v>6286.2369103545398</v>
      </c>
      <c r="CI1484">
        <v>11925.660532387001</v>
      </c>
      <c r="CJ1484">
        <v>12291.894895187799</v>
      </c>
      <c r="CK1484">
        <v>1075.05203799683</v>
      </c>
      <c r="CL1484">
        <v>1209.16378821588</v>
      </c>
      <c r="CM1484">
        <v>688.788954929125</v>
      </c>
      <c r="CN1484">
        <v>399.68130280217298</v>
      </c>
      <c r="CO1484">
        <v>360.27666365467701</v>
      </c>
      <c r="CP1484">
        <v>353.78128130635702</v>
      </c>
      <c r="CQ1484">
        <v>345.61570356758102</v>
      </c>
      <c r="CR1484">
        <v>326.85883148404298</v>
      </c>
      <c r="CS1484">
        <v>324.38083513665401</v>
      </c>
      <c r="CT1484">
        <v>321.47333811350097</v>
      </c>
      <c r="CU1484">
        <v>315.67585922692399</v>
      </c>
      <c r="CV1484">
        <v>307.71930302773302</v>
      </c>
      <c r="CW1484">
        <v>310.92925060830902</v>
      </c>
      <c r="CX1484">
        <v>304.68284392223501</v>
      </c>
    </row>
    <row r="1485" spans="1:102" x14ac:dyDescent="0.25">
      <c r="A1485">
        <v>356.39519359145498</v>
      </c>
      <c r="B1485">
        <v>268.76769946883701</v>
      </c>
      <c r="C1485">
        <v>274.658672932765</v>
      </c>
      <c r="D1485">
        <v>274.39944873611398</v>
      </c>
      <c r="E1485">
        <v>270.361571291149</v>
      </c>
      <c r="F1485">
        <v>281.17692819168701</v>
      </c>
      <c r="G1485">
        <v>272.94954762245902</v>
      </c>
      <c r="H1485">
        <v>285.09265813463003</v>
      </c>
      <c r="I1485">
        <v>288.22567870875503</v>
      </c>
      <c r="J1485">
        <v>273.27895495663302</v>
      </c>
      <c r="K1485">
        <v>280.63598061372801</v>
      </c>
      <c r="L1485">
        <v>294.27846050343402</v>
      </c>
      <c r="M1485">
        <v>282.32081215987102</v>
      </c>
      <c r="N1485">
        <v>285.272666122158</v>
      </c>
      <c r="O1485">
        <v>284.00230441633602</v>
      </c>
      <c r="P1485">
        <v>309.43092037927897</v>
      </c>
      <c r="Q1485">
        <v>1475.9282005058001</v>
      </c>
      <c r="R1485">
        <v>440.55090402414902</v>
      </c>
      <c r="S1485">
        <v>379.59443210075602</v>
      </c>
      <c r="T1485">
        <v>418.80803973624501</v>
      </c>
      <c r="U1485">
        <v>468.466377303591</v>
      </c>
      <c r="V1485">
        <v>409.53945449145402</v>
      </c>
      <c r="W1485">
        <v>425.75781350665602</v>
      </c>
      <c r="X1485">
        <v>609.81058969185005</v>
      </c>
      <c r="Y1485">
        <v>515.01634502922104</v>
      </c>
      <c r="Z1485">
        <v>1815.8894153082699</v>
      </c>
      <c r="AA1485">
        <v>4338.9624110547302</v>
      </c>
      <c r="AB1485">
        <v>437.40015233486002</v>
      </c>
      <c r="AC1485">
        <v>393.46327474755299</v>
      </c>
      <c r="AD1485">
        <v>389.92305530114299</v>
      </c>
      <c r="AE1485">
        <v>381.49985489148798</v>
      </c>
      <c r="AF1485">
        <v>372.22705898671501</v>
      </c>
      <c r="AG1485">
        <v>373.10855761500801</v>
      </c>
      <c r="AH1485">
        <v>377.187700291005</v>
      </c>
      <c r="AI1485">
        <v>378.01388393087302</v>
      </c>
      <c r="AJ1485">
        <v>380.53294482412099</v>
      </c>
      <c r="AK1485">
        <v>364.21500558419302</v>
      </c>
      <c r="AL1485">
        <v>355.832658518328</v>
      </c>
      <c r="AM1485">
        <v>361.265057554517</v>
      </c>
      <c r="AN1485">
        <v>386.29107855387502</v>
      </c>
      <c r="AO1485">
        <v>446.143689078904</v>
      </c>
      <c r="AP1485">
        <v>335.60439527915003</v>
      </c>
      <c r="AQ1485">
        <v>290.12451678277</v>
      </c>
      <c r="AR1485">
        <v>291.18819446916001</v>
      </c>
      <c r="AS1485">
        <v>284.17807253017298</v>
      </c>
      <c r="AT1485">
        <v>291.57142816546599</v>
      </c>
      <c r="AU1485">
        <v>290.611749356742</v>
      </c>
      <c r="AV1485">
        <v>293.364757277769</v>
      </c>
      <c r="AW1485">
        <v>298.71485181176899</v>
      </c>
      <c r="AX1485">
        <v>290.79092870364002</v>
      </c>
      <c r="AY1485">
        <v>297.54627783835701</v>
      </c>
      <c r="AZ1485">
        <v>280.59563973602701</v>
      </c>
      <c r="BA1485">
        <v>283.56653592237802</v>
      </c>
      <c r="BB1485">
        <v>281.959837887807</v>
      </c>
      <c r="BC1485">
        <v>293.115664407346</v>
      </c>
      <c r="BD1485">
        <v>290.45616611345599</v>
      </c>
      <c r="BE1485">
        <v>286.00801485188998</v>
      </c>
      <c r="BF1485">
        <v>292.168143602165</v>
      </c>
      <c r="BG1485">
        <v>289.68013023356002</v>
      </c>
      <c r="BH1485">
        <v>281.44493868289402</v>
      </c>
      <c r="BI1485">
        <v>291.597765767326</v>
      </c>
      <c r="BJ1485">
        <v>290.816771280507</v>
      </c>
      <c r="BK1485">
        <v>295.22465255247403</v>
      </c>
      <c r="BL1485">
        <v>292.47785310267</v>
      </c>
      <c r="BM1485">
        <v>295.69981047300701</v>
      </c>
      <c r="BN1485">
        <v>293.70967271273503</v>
      </c>
      <c r="BO1485">
        <v>300.183190445869</v>
      </c>
      <c r="BP1485">
        <v>291.31139464724498</v>
      </c>
      <c r="BQ1485">
        <v>289.20654463014</v>
      </c>
      <c r="BR1485">
        <v>301.90083598937798</v>
      </c>
      <c r="BS1485">
        <v>292.63798692408602</v>
      </c>
      <c r="BT1485">
        <v>293.62284623664499</v>
      </c>
      <c r="BU1485">
        <v>294.60186890311797</v>
      </c>
      <c r="BV1485">
        <v>303.60044614865802</v>
      </c>
      <c r="BW1485">
        <v>307.19042338959599</v>
      </c>
      <c r="BX1485">
        <v>387.18050843354399</v>
      </c>
      <c r="BY1485">
        <v>386.05247607474899</v>
      </c>
      <c r="BZ1485">
        <v>389.08072544277201</v>
      </c>
      <c r="CA1485">
        <v>400.65897475877802</v>
      </c>
      <c r="CB1485">
        <v>410.73016225685097</v>
      </c>
      <c r="CC1485">
        <v>417.80173108880598</v>
      </c>
      <c r="CD1485">
        <v>447.02221715003799</v>
      </c>
      <c r="CE1485">
        <v>478.63598374444899</v>
      </c>
      <c r="CF1485">
        <v>558.948065415119</v>
      </c>
      <c r="CG1485">
        <v>901.01103365976405</v>
      </c>
      <c r="CH1485">
        <v>6231.7489407950798</v>
      </c>
      <c r="CI1485">
        <v>11812.5355314464</v>
      </c>
      <c r="CJ1485">
        <v>12178.153967181601</v>
      </c>
      <c r="CK1485">
        <v>1069.2124963014301</v>
      </c>
      <c r="CL1485">
        <v>1206.10101228133</v>
      </c>
      <c r="CM1485">
        <v>687.44231106934205</v>
      </c>
      <c r="CN1485">
        <v>403.198595547661</v>
      </c>
      <c r="CO1485">
        <v>362.115480478226</v>
      </c>
      <c r="CP1485">
        <v>352.61560122044801</v>
      </c>
      <c r="CQ1485">
        <v>351.568327072128</v>
      </c>
      <c r="CR1485">
        <v>325.003798478085</v>
      </c>
      <c r="CS1485">
        <v>325.590611830645</v>
      </c>
      <c r="CT1485">
        <v>323.41377421575999</v>
      </c>
      <c r="CU1485">
        <v>313.91517171233301</v>
      </c>
      <c r="CV1485">
        <v>308.509203604059</v>
      </c>
      <c r="CW1485">
        <v>312.02700391846997</v>
      </c>
      <c r="CX1485">
        <v>310.73813476080801</v>
      </c>
    </row>
    <row r="1486" spans="1:102" x14ac:dyDescent="0.25">
      <c r="A1486">
        <v>356.63551401869103</v>
      </c>
      <c r="B1486">
        <v>272.08644010830602</v>
      </c>
      <c r="C1486">
        <v>273.54177464947202</v>
      </c>
      <c r="D1486">
        <v>273.635172631665</v>
      </c>
      <c r="E1486">
        <v>269.24644253349402</v>
      </c>
      <c r="F1486">
        <v>280.75986513389103</v>
      </c>
      <c r="G1486">
        <v>271.57398724489701</v>
      </c>
      <c r="H1486">
        <v>280.88454664647099</v>
      </c>
      <c r="I1486">
        <v>291.70620227983898</v>
      </c>
      <c r="J1486">
        <v>272.717768704158</v>
      </c>
      <c r="K1486">
        <v>283.69740119758302</v>
      </c>
      <c r="L1486">
        <v>295.63551569839802</v>
      </c>
      <c r="M1486">
        <v>283.505510327053</v>
      </c>
      <c r="N1486">
        <v>289.27864620174103</v>
      </c>
      <c r="O1486">
        <v>281.49686407676302</v>
      </c>
      <c r="P1486">
        <v>309.57472929346397</v>
      </c>
      <c r="Q1486">
        <v>1510.86683455765</v>
      </c>
      <c r="R1486">
        <v>443.20840382736299</v>
      </c>
      <c r="S1486">
        <v>383.55869427801002</v>
      </c>
      <c r="T1486">
        <v>418.45092170401102</v>
      </c>
      <c r="U1486">
        <v>469.75385230144599</v>
      </c>
      <c r="V1486">
        <v>410.57250290287197</v>
      </c>
      <c r="W1486">
        <v>427.66822656268198</v>
      </c>
      <c r="X1486">
        <v>618.42122046299505</v>
      </c>
      <c r="Y1486">
        <v>521.283194601476</v>
      </c>
      <c r="Z1486">
        <v>1857.95091140096</v>
      </c>
      <c r="AA1486">
        <v>4459.57489975504</v>
      </c>
      <c r="AB1486">
        <v>442.141793971857</v>
      </c>
      <c r="AC1486">
        <v>396.16268584463</v>
      </c>
      <c r="AD1486">
        <v>383.90347618501897</v>
      </c>
      <c r="AE1486">
        <v>384.009785126358</v>
      </c>
      <c r="AF1486">
        <v>376.27391795229801</v>
      </c>
      <c r="AG1486">
        <v>372.59022365539897</v>
      </c>
      <c r="AH1486">
        <v>379.65311958811401</v>
      </c>
      <c r="AI1486">
        <v>382.46728295967301</v>
      </c>
      <c r="AJ1486">
        <v>380.70825758236901</v>
      </c>
      <c r="AK1486">
        <v>362.79501226284299</v>
      </c>
      <c r="AL1486">
        <v>357.25588507430501</v>
      </c>
      <c r="AM1486">
        <v>356.742581467957</v>
      </c>
      <c r="AN1486">
        <v>389.314859008469</v>
      </c>
      <c r="AO1486">
        <v>447.79425860996997</v>
      </c>
      <c r="AP1486">
        <v>332.25331395257899</v>
      </c>
      <c r="AQ1486">
        <v>289.78582568582601</v>
      </c>
      <c r="AR1486">
        <v>289.35981437560599</v>
      </c>
      <c r="AS1486">
        <v>288.53036320631497</v>
      </c>
      <c r="AT1486">
        <v>292.44474289445401</v>
      </c>
      <c r="AU1486">
        <v>287.86851041610998</v>
      </c>
      <c r="AV1486">
        <v>296.67386876327998</v>
      </c>
      <c r="AW1486">
        <v>294.304487366329</v>
      </c>
      <c r="AX1486">
        <v>293.83382229702403</v>
      </c>
      <c r="AY1486">
        <v>296.37447441222997</v>
      </c>
      <c r="AZ1486">
        <v>280.44587853261498</v>
      </c>
      <c r="BA1486">
        <v>280.84476555563401</v>
      </c>
      <c r="BB1486">
        <v>281.57815057859398</v>
      </c>
      <c r="BC1486">
        <v>296.37691915546799</v>
      </c>
      <c r="BD1486">
        <v>293.68655621869101</v>
      </c>
      <c r="BE1486">
        <v>288.14495950385202</v>
      </c>
      <c r="BF1486">
        <v>293.19063293463103</v>
      </c>
      <c r="BG1486">
        <v>290.61021830912398</v>
      </c>
      <c r="BH1486">
        <v>280.83311001838001</v>
      </c>
      <c r="BI1486">
        <v>292.946489368713</v>
      </c>
      <c r="BJ1486">
        <v>290.995581321994</v>
      </c>
      <c r="BK1486">
        <v>295.92342108058102</v>
      </c>
      <c r="BL1486">
        <v>290.77914562808701</v>
      </c>
      <c r="BM1486">
        <v>295.61658318914698</v>
      </c>
      <c r="BN1486">
        <v>292.50970102832798</v>
      </c>
      <c r="BO1486">
        <v>299.60825413820402</v>
      </c>
      <c r="BP1486">
        <v>293.49347115082202</v>
      </c>
      <c r="BQ1486">
        <v>290.081383339029</v>
      </c>
      <c r="BR1486">
        <v>304.05679446935397</v>
      </c>
      <c r="BS1486">
        <v>295.00951596063499</v>
      </c>
      <c r="BT1486">
        <v>293.957843537842</v>
      </c>
      <c r="BU1486">
        <v>298.05369201599802</v>
      </c>
      <c r="BV1486">
        <v>307.75729061541199</v>
      </c>
      <c r="BW1486">
        <v>305.342033394385</v>
      </c>
      <c r="BX1486">
        <v>390.74136334688097</v>
      </c>
      <c r="BY1486">
        <v>389.23445117038602</v>
      </c>
      <c r="BZ1486">
        <v>394.93616665585199</v>
      </c>
      <c r="CA1486">
        <v>405.13101118241599</v>
      </c>
      <c r="CB1486">
        <v>410.441980770067</v>
      </c>
      <c r="CC1486">
        <v>419.269726329658</v>
      </c>
      <c r="CD1486">
        <v>445.438268891745</v>
      </c>
      <c r="CE1486">
        <v>482.88684707563698</v>
      </c>
      <c r="CF1486">
        <v>564.45557148923399</v>
      </c>
      <c r="CG1486">
        <v>914.54305695288394</v>
      </c>
      <c r="CH1486">
        <v>6411.0634757785601</v>
      </c>
      <c r="CI1486">
        <v>12162.101489386299</v>
      </c>
      <c r="CJ1486">
        <v>12535.310974526001</v>
      </c>
      <c r="CK1486">
        <v>1087.12289852104</v>
      </c>
      <c r="CL1486">
        <v>1236.2031734918501</v>
      </c>
      <c r="CM1486">
        <v>700.809985440324</v>
      </c>
      <c r="CN1486">
        <v>407.11755729646802</v>
      </c>
      <c r="CO1486">
        <v>364.55207637797599</v>
      </c>
      <c r="CP1486">
        <v>349.69127633762298</v>
      </c>
      <c r="CQ1486">
        <v>351.71676137686399</v>
      </c>
      <c r="CR1486">
        <v>324.05439024441199</v>
      </c>
      <c r="CS1486">
        <v>327.48172638497198</v>
      </c>
      <c r="CT1486">
        <v>323.24828542943402</v>
      </c>
      <c r="CU1486">
        <v>312.72987834791599</v>
      </c>
      <c r="CV1486">
        <v>310.480047435264</v>
      </c>
      <c r="CW1486">
        <v>312.77250724411698</v>
      </c>
      <c r="CX1486">
        <v>315.12965408955898</v>
      </c>
    </row>
    <row r="1487" spans="1:102" x14ac:dyDescent="0.25">
      <c r="A1487">
        <v>356.87583444592701</v>
      </c>
      <c r="B1487">
        <v>270.74614778425598</v>
      </c>
      <c r="C1487">
        <v>271.50969825507798</v>
      </c>
      <c r="D1487">
        <v>271.03499917374302</v>
      </c>
      <c r="E1487">
        <v>268.80913471224602</v>
      </c>
      <c r="F1487">
        <v>278.394310511029</v>
      </c>
      <c r="G1487">
        <v>268.736133424</v>
      </c>
      <c r="H1487">
        <v>278.20988510925099</v>
      </c>
      <c r="I1487">
        <v>289.57516809294702</v>
      </c>
      <c r="J1487">
        <v>271.36514775533698</v>
      </c>
      <c r="K1487">
        <v>283.67158126603698</v>
      </c>
      <c r="L1487">
        <v>294.136231391026</v>
      </c>
      <c r="M1487">
        <v>282.57383720162898</v>
      </c>
      <c r="N1487">
        <v>288.07056237447199</v>
      </c>
      <c r="O1487">
        <v>279.43954214838601</v>
      </c>
      <c r="P1487">
        <v>307.10764306029603</v>
      </c>
      <c r="Q1487">
        <v>1562.5971044984101</v>
      </c>
      <c r="R1487">
        <v>444.90864165358698</v>
      </c>
      <c r="S1487">
        <v>383.78436860161702</v>
      </c>
      <c r="T1487">
        <v>417.929783158676</v>
      </c>
      <c r="U1487">
        <v>470.30079332916</v>
      </c>
      <c r="V1487">
        <v>410.036067030369</v>
      </c>
      <c r="W1487">
        <v>428.56905916382101</v>
      </c>
      <c r="X1487">
        <v>626.50121795570305</v>
      </c>
      <c r="Y1487">
        <v>527.17400569550102</v>
      </c>
      <c r="Z1487">
        <v>1922.10522371515</v>
      </c>
      <c r="AA1487">
        <v>4640.3577478173402</v>
      </c>
      <c r="AB1487">
        <v>444.664461237517</v>
      </c>
      <c r="AC1487">
        <v>396.20978035035898</v>
      </c>
      <c r="AD1487">
        <v>380.43106992971599</v>
      </c>
      <c r="AE1487">
        <v>381.86190779387601</v>
      </c>
      <c r="AF1487">
        <v>378.12284645002597</v>
      </c>
      <c r="AG1487">
        <v>370.09971544610602</v>
      </c>
      <c r="AH1487">
        <v>378.98943133446602</v>
      </c>
      <c r="AI1487">
        <v>380.67212107898303</v>
      </c>
      <c r="AJ1487">
        <v>380.42594239189498</v>
      </c>
      <c r="AK1487">
        <v>363.16927546123998</v>
      </c>
      <c r="AL1487">
        <v>356.56260320985598</v>
      </c>
      <c r="AM1487">
        <v>354.638820012824</v>
      </c>
      <c r="AN1487">
        <v>390.23814251316799</v>
      </c>
      <c r="AO1487">
        <v>452.08757567624701</v>
      </c>
      <c r="AP1487">
        <v>332.23007853330199</v>
      </c>
      <c r="AQ1487">
        <v>289.30980884788198</v>
      </c>
      <c r="AR1487">
        <v>287.67166067618399</v>
      </c>
      <c r="AS1487">
        <v>287.668942955695</v>
      </c>
      <c r="AT1487">
        <v>291.33800990356201</v>
      </c>
      <c r="AU1487">
        <v>286.82355974774703</v>
      </c>
      <c r="AV1487">
        <v>295.34120531186198</v>
      </c>
      <c r="AW1487">
        <v>292.79862708343398</v>
      </c>
      <c r="AX1487">
        <v>293.75727484865098</v>
      </c>
      <c r="AY1487">
        <v>294.998644475248</v>
      </c>
      <c r="AZ1487">
        <v>280.14339709379198</v>
      </c>
      <c r="BA1487">
        <v>279.01234028539</v>
      </c>
      <c r="BB1487">
        <v>280.69431758716598</v>
      </c>
      <c r="BC1487">
        <v>296.16348257508798</v>
      </c>
      <c r="BD1487">
        <v>293.03676143608402</v>
      </c>
      <c r="BE1487">
        <v>287.61415025179599</v>
      </c>
      <c r="BF1487">
        <v>292.76474863738798</v>
      </c>
      <c r="BG1487">
        <v>289.00986857943599</v>
      </c>
      <c r="BH1487">
        <v>280.38177549133599</v>
      </c>
      <c r="BI1487">
        <v>291.885449070047</v>
      </c>
      <c r="BJ1487">
        <v>289.86889320031401</v>
      </c>
      <c r="BK1487">
        <v>293.30077243134798</v>
      </c>
      <c r="BL1487">
        <v>288.54594442519698</v>
      </c>
      <c r="BM1487">
        <v>294.92676165768199</v>
      </c>
      <c r="BN1487">
        <v>291.80649807938102</v>
      </c>
      <c r="BO1487">
        <v>298.25770290318798</v>
      </c>
      <c r="BP1487">
        <v>292.69400885176998</v>
      </c>
      <c r="BQ1487">
        <v>288.93260412290698</v>
      </c>
      <c r="BR1487">
        <v>302.52499853354499</v>
      </c>
      <c r="BS1487">
        <v>296.16104684581097</v>
      </c>
      <c r="BT1487">
        <v>292.27697509832598</v>
      </c>
      <c r="BU1487">
        <v>298.479555113755</v>
      </c>
      <c r="BV1487">
        <v>306.964766371346</v>
      </c>
      <c r="BW1487">
        <v>303.87427112086903</v>
      </c>
      <c r="BX1487">
        <v>389.28606096941598</v>
      </c>
      <c r="BY1487">
        <v>390.83993973819202</v>
      </c>
      <c r="BZ1487">
        <v>394.74733450764001</v>
      </c>
      <c r="CA1487">
        <v>406.50223856983598</v>
      </c>
      <c r="CB1487">
        <v>410.68057167152199</v>
      </c>
      <c r="CC1487">
        <v>420.14536283771901</v>
      </c>
      <c r="CD1487">
        <v>445.32588899510699</v>
      </c>
      <c r="CE1487">
        <v>487.04431120336699</v>
      </c>
      <c r="CF1487">
        <v>570.59252055132401</v>
      </c>
      <c r="CG1487">
        <v>937.197351976346</v>
      </c>
      <c r="CH1487">
        <v>6679.6605819099404</v>
      </c>
      <c r="CI1487">
        <v>12688.534439921799</v>
      </c>
      <c r="CJ1487">
        <v>13076.8667191601</v>
      </c>
      <c r="CK1487">
        <v>1115.6265422295301</v>
      </c>
      <c r="CL1487">
        <v>1274.9197354657999</v>
      </c>
      <c r="CM1487">
        <v>714.51122134581794</v>
      </c>
      <c r="CN1487">
        <v>409.75785218456599</v>
      </c>
      <c r="CO1487">
        <v>365.69052498323202</v>
      </c>
      <c r="CP1487">
        <v>349.427810484654</v>
      </c>
      <c r="CQ1487">
        <v>352.85509082501102</v>
      </c>
      <c r="CR1487">
        <v>325.16091655500298</v>
      </c>
      <c r="CS1487">
        <v>327.67742238735298</v>
      </c>
      <c r="CT1487">
        <v>323.03241680901402</v>
      </c>
      <c r="CU1487">
        <v>312.56063532668998</v>
      </c>
      <c r="CV1487">
        <v>309.08126222646501</v>
      </c>
      <c r="CW1487">
        <v>311.881523363947</v>
      </c>
      <c r="CX1487">
        <v>314.137525879002</v>
      </c>
    </row>
    <row r="1488" spans="1:102" x14ac:dyDescent="0.25">
      <c r="A1488">
        <v>357.11615487316402</v>
      </c>
      <c r="B1488">
        <v>270.74614778425598</v>
      </c>
      <c r="C1488">
        <v>271.50969825507798</v>
      </c>
      <c r="D1488">
        <v>271.03499917374302</v>
      </c>
      <c r="E1488">
        <v>268.80913471224602</v>
      </c>
      <c r="F1488">
        <v>278.394310511029</v>
      </c>
      <c r="G1488">
        <v>268.736133424</v>
      </c>
      <c r="H1488">
        <v>278.20988510925099</v>
      </c>
      <c r="I1488">
        <v>289.57516809294702</v>
      </c>
      <c r="J1488">
        <v>271.36514775533698</v>
      </c>
      <c r="K1488">
        <v>283.67158126603698</v>
      </c>
      <c r="L1488">
        <v>294.136231391026</v>
      </c>
      <c r="M1488">
        <v>282.57383720162898</v>
      </c>
      <c r="N1488">
        <v>288.07056237447199</v>
      </c>
      <c r="O1488">
        <v>279.43954214838601</v>
      </c>
      <c r="P1488">
        <v>307.10764306029603</v>
      </c>
      <c r="Q1488">
        <v>1562.5971044984101</v>
      </c>
      <c r="R1488">
        <v>444.90864165358698</v>
      </c>
      <c r="S1488">
        <v>383.78436860161702</v>
      </c>
      <c r="T1488">
        <v>417.929783158676</v>
      </c>
      <c r="U1488">
        <v>470.30079332916</v>
      </c>
      <c r="V1488">
        <v>410.036067030369</v>
      </c>
      <c r="W1488">
        <v>428.56905916382101</v>
      </c>
      <c r="X1488">
        <v>626.50121795570305</v>
      </c>
      <c r="Y1488">
        <v>527.17400569550102</v>
      </c>
      <c r="Z1488">
        <v>1922.10522371515</v>
      </c>
      <c r="AA1488">
        <v>4640.3577478173402</v>
      </c>
      <c r="AB1488">
        <v>444.664461237517</v>
      </c>
      <c r="AC1488">
        <v>396.20978035035898</v>
      </c>
      <c r="AD1488">
        <v>380.43106992971599</v>
      </c>
      <c r="AE1488">
        <v>381.86190779387601</v>
      </c>
      <c r="AF1488">
        <v>378.12284645002597</v>
      </c>
      <c r="AG1488">
        <v>370.09971544610602</v>
      </c>
      <c r="AH1488">
        <v>378.98943133446602</v>
      </c>
      <c r="AI1488">
        <v>380.67212107898303</v>
      </c>
      <c r="AJ1488">
        <v>380.42594239189498</v>
      </c>
      <c r="AK1488">
        <v>363.16927546123998</v>
      </c>
      <c r="AL1488">
        <v>356.56260320985598</v>
      </c>
      <c r="AM1488">
        <v>354.638820012824</v>
      </c>
      <c r="AN1488">
        <v>390.23814251316799</v>
      </c>
      <c r="AO1488">
        <v>452.08757567624701</v>
      </c>
      <c r="AP1488">
        <v>332.23007853330199</v>
      </c>
      <c r="AQ1488">
        <v>289.30980884788198</v>
      </c>
      <c r="AR1488">
        <v>287.67166067618399</v>
      </c>
      <c r="AS1488">
        <v>287.668942955695</v>
      </c>
      <c r="AT1488">
        <v>291.33800990356201</v>
      </c>
      <c r="AU1488">
        <v>286.82355974774703</v>
      </c>
      <c r="AV1488">
        <v>295.34120531186198</v>
      </c>
      <c r="AW1488">
        <v>292.79862708343398</v>
      </c>
      <c r="AX1488">
        <v>293.75727484865098</v>
      </c>
      <c r="AY1488">
        <v>294.998644475248</v>
      </c>
      <c r="AZ1488">
        <v>280.14339709379198</v>
      </c>
      <c r="BA1488">
        <v>279.01234028539</v>
      </c>
      <c r="BB1488">
        <v>280.69431758716598</v>
      </c>
      <c r="BC1488">
        <v>296.16348257508798</v>
      </c>
      <c r="BD1488">
        <v>293.03676143608402</v>
      </c>
      <c r="BE1488">
        <v>287.61415025179599</v>
      </c>
      <c r="BF1488">
        <v>292.76474863738798</v>
      </c>
      <c r="BG1488">
        <v>289.00986857943599</v>
      </c>
      <c r="BH1488">
        <v>280.38177549133599</v>
      </c>
      <c r="BI1488">
        <v>291.885449070047</v>
      </c>
      <c r="BJ1488">
        <v>289.86889320031401</v>
      </c>
      <c r="BK1488">
        <v>293.30077243134798</v>
      </c>
      <c r="BL1488">
        <v>288.54594442519698</v>
      </c>
      <c r="BM1488">
        <v>294.92676165768199</v>
      </c>
      <c r="BN1488">
        <v>291.80649807938102</v>
      </c>
      <c r="BO1488">
        <v>298.25770290318798</v>
      </c>
      <c r="BP1488">
        <v>292.69400885176998</v>
      </c>
      <c r="BQ1488">
        <v>288.93260412290698</v>
      </c>
      <c r="BR1488">
        <v>302.52499853354499</v>
      </c>
      <c r="BS1488">
        <v>296.16104684581097</v>
      </c>
      <c r="BT1488">
        <v>292.27697509832598</v>
      </c>
      <c r="BU1488">
        <v>298.479555113755</v>
      </c>
      <c r="BV1488">
        <v>306.964766371346</v>
      </c>
      <c r="BW1488">
        <v>303.87427112086903</v>
      </c>
      <c r="BX1488">
        <v>389.28606096941598</v>
      </c>
      <c r="BY1488">
        <v>390.83993973819202</v>
      </c>
      <c r="BZ1488">
        <v>394.74733450764001</v>
      </c>
      <c r="CA1488">
        <v>406.50223856983598</v>
      </c>
      <c r="CB1488">
        <v>410.68057167152199</v>
      </c>
      <c r="CC1488">
        <v>420.14536283771901</v>
      </c>
      <c r="CD1488">
        <v>445.32588899510699</v>
      </c>
      <c r="CE1488">
        <v>487.04431120336699</v>
      </c>
      <c r="CF1488">
        <v>570.59252055132401</v>
      </c>
      <c r="CG1488">
        <v>937.197351976346</v>
      </c>
      <c r="CH1488">
        <v>6679.6605819099404</v>
      </c>
      <c r="CI1488">
        <v>12688.534439921799</v>
      </c>
      <c r="CJ1488">
        <v>13076.8667191601</v>
      </c>
      <c r="CK1488">
        <v>1115.6265422295301</v>
      </c>
      <c r="CL1488">
        <v>1274.9197354657999</v>
      </c>
      <c r="CM1488">
        <v>714.51122134581794</v>
      </c>
      <c r="CN1488">
        <v>409.75785218456599</v>
      </c>
      <c r="CO1488">
        <v>365.69052498323202</v>
      </c>
      <c r="CP1488">
        <v>349.427810484654</v>
      </c>
      <c r="CQ1488">
        <v>352.85509082501102</v>
      </c>
      <c r="CR1488">
        <v>325.16091655500298</v>
      </c>
      <c r="CS1488">
        <v>327.67742238735298</v>
      </c>
      <c r="CT1488">
        <v>323.03241680901402</v>
      </c>
      <c r="CU1488">
        <v>312.56063532668998</v>
      </c>
      <c r="CV1488">
        <v>309.08126222646501</v>
      </c>
      <c r="CW1488">
        <v>311.881523363947</v>
      </c>
      <c r="CX1488">
        <v>314.137525879002</v>
      </c>
    </row>
    <row r="1489" spans="1:102" x14ac:dyDescent="0.25">
      <c r="A1489">
        <v>357.35647530040001</v>
      </c>
      <c r="B1489">
        <v>270.75626399650997</v>
      </c>
      <c r="C1489">
        <v>272.088389289742</v>
      </c>
      <c r="D1489">
        <v>270.57944293701598</v>
      </c>
      <c r="E1489">
        <v>268.77353859204601</v>
      </c>
      <c r="F1489">
        <v>278.394310511029</v>
      </c>
      <c r="G1489">
        <v>268.72390203879797</v>
      </c>
      <c r="H1489">
        <v>276.62609241182901</v>
      </c>
      <c r="I1489">
        <v>289.57516809294702</v>
      </c>
      <c r="J1489">
        <v>270.95275311083202</v>
      </c>
      <c r="K1489">
        <v>283.67158126603698</v>
      </c>
      <c r="L1489">
        <v>294.136231391026</v>
      </c>
      <c r="M1489">
        <v>282.57383720162898</v>
      </c>
      <c r="N1489">
        <v>287.90651363278101</v>
      </c>
      <c r="O1489">
        <v>279.43954214838601</v>
      </c>
      <c r="P1489">
        <v>307.83591565391902</v>
      </c>
      <c r="Q1489">
        <v>1584.1356559781</v>
      </c>
      <c r="R1489">
        <v>446.36707724976799</v>
      </c>
      <c r="S1489">
        <v>384.05911881230003</v>
      </c>
      <c r="T1489">
        <v>419.18794388399402</v>
      </c>
      <c r="U1489">
        <v>472.24647100167101</v>
      </c>
      <c r="V1489">
        <v>411.31899261408103</v>
      </c>
      <c r="W1489">
        <v>428.04812352476199</v>
      </c>
      <c r="X1489">
        <v>630.23539007985801</v>
      </c>
      <c r="Y1489">
        <v>533.33033227622002</v>
      </c>
      <c r="Z1489">
        <v>1952.72694951536</v>
      </c>
      <c r="AA1489">
        <v>4698.4688061713196</v>
      </c>
      <c r="AB1489">
        <v>447.06838604154899</v>
      </c>
      <c r="AC1489">
        <v>397.42612875706402</v>
      </c>
      <c r="AD1489">
        <v>380.93628999091601</v>
      </c>
      <c r="AE1489">
        <v>381.19642852566102</v>
      </c>
      <c r="AF1489">
        <v>377.20530733073099</v>
      </c>
      <c r="AG1489">
        <v>369.84937360443502</v>
      </c>
      <c r="AH1489">
        <v>379.472728185503</v>
      </c>
      <c r="AI1489">
        <v>380.38173686872801</v>
      </c>
      <c r="AJ1489">
        <v>381.082737952846</v>
      </c>
      <c r="AK1489">
        <v>363.59389331631797</v>
      </c>
      <c r="AL1489">
        <v>357.12256448282</v>
      </c>
      <c r="AM1489">
        <v>355.84997778713802</v>
      </c>
      <c r="AN1489">
        <v>390.317190867916</v>
      </c>
      <c r="AO1489">
        <v>452.24465534185401</v>
      </c>
      <c r="AP1489">
        <v>332.29287605833298</v>
      </c>
      <c r="AQ1489">
        <v>289.90153195672298</v>
      </c>
      <c r="AR1489">
        <v>288.79803462753603</v>
      </c>
      <c r="AS1489">
        <v>287.322204883815</v>
      </c>
      <c r="AT1489">
        <v>291.30660019898198</v>
      </c>
      <c r="AU1489">
        <v>287.10725299357603</v>
      </c>
      <c r="AV1489">
        <v>296.15565735631799</v>
      </c>
      <c r="AW1489">
        <v>293.20214741220798</v>
      </c>
      <c r="AX1489">
        <v>293.29974879890602</v>
      </c>
      <c r="AY1489">
        <v>295.73373471848703</v>
      </c>
      <c r="AZ1489">
        <v>280.285414863055</v>
      </c>
      <c r="BA1489">
        <v>278.899876137006</v>
      </c>
      <c r="BB1489">
        <v>280.40244251157799</v>
      </c>
      <c r="BC1489">
        <v>295.343606740594</v>
      </c>
      <c r="BD1489">
        <v>292.54152079280402</v>
      </c>
      <c r="BE1489">
        <v>288.108834848936</v>
      </c>
      <c r="BF1489">
        <v>292.99579443110503</v>
      </c>
      <c r="BG1489">
        <v>288.97996381623398</v>
      </c>
      <c r="BH1489">
        <v>280.794675531248</v>
      </c>
      <c r="BI1489">
        <v>291.89637652407703</v>
      </c>
      <c r="BJ1489">
        <v>290.11652914777898</v>
      </c>
      <c r="BK1489">
        <v>293.47233708943099</v>
      </c>
      <c r="BL1489">
        <v>288.51882540367598</v>
      </c>
      <c r="BM1489">
        <v>294.36501437760899</v>
      </c>
      <c r="BN1489">
        <v>291.30581778512601</v>
      </c>
      <c r="BO1489">
        <v>298.34140706910102</v>
      </c>
      <c r="BP1489">
        <v>292.87437441924902</v>
      </c>
      <c r="BQ1489">
        <v>289.06118619288299</v>
      </c>
      <c r="BR1489">
        <v>302.71170318561099</v>
      </c>
      <c r="BS1489">
        <v>295.63431483485101</v>
      </c>
      <c r="BT1489">
        <v>292.66107001768</v>
      </c>
      <c r="BU1489">
        <v>298.67302817907699</v>
      </c>
      <c r="BV1489">
        <v>306.69542130957802</v>
      </c>
      <c r="BW1489">
        <v>303.865551590547</v>
      </c>
      <c r="BX1489">
        <v>388.66483361805803</v>
      </c>
      <c r="BY1489">
        <v>390.37072871945901</v>
      </c>
      <c r="BZ1489">
        <v>395.39013436337501</v>
      </c>
      <c r="CA1489">
        <v>405.95917830869098</v>
      </c>
      <c r="CB1489">
        <v>411.39066196515199</v>
      </c>
      <c r="CC1489">
        <v>419.687281225574</v>
      </c>
      <c r="CD1489">
        <v>445.58716682169597</v>
      </c>
      <c r="CE1489">
        <v>488.63366044967802</v>
      </c>
      <c r="CF1489">
        <v>571.46448733349996</v>
      </c>
      <c r="CG1489">
        <v>937.79699899764796</v>
      </c>
      <c r="CH1489">
        <v>6738.0956777676902</v>
      </c>
      <c r="CI1489">
        <v>13015.142064387201</v>
      </c>
      <c r="CJ1489">
        <v>13614.045572253001</v>
      </c>
      <c r="CK1489">
        <v>1135.1148696349101</v>
      </c>
      <c r="CL1489">
        <v>1272.2229131203201</v>
      </c>
      <c r="CM1489">
        <v>714.24925874908899</v>
      </c>
      <c r="CN1489">
        <v>410.62670434182502</v>
      </c>
      <c r="CO1489">
        <v>366.69217385637199</v>
      </c>
      <c r="CP1489">
        <v>350.83067736175701</v>
      </c>
      <c r="CQ1489">
        <v>352.67265303609503</v>
      </c>
      <c r="CR1489">
        <v>325.58990665057502</v>
      </c>
      <c r="CS1489">
        <v>327.55549131923902</v>
      </c>
      <c r="CT1489">
        <v>323.860459197708</v>
      </c>
      <c r="CU1489">
        <v>312.68071273034099</v>
      </c>
      <c r="CV1489">
        <v>309.83921982468399</v>
      </c>
      <c r="CW1489">
        <v>311.96486184887101</v>
      </c>
      <c r="CX1489">
        <v>314.19692250793202</v>
      </c>
    </row>
    <row r="1490" spans="1:102" x14ac:dyDescent="0.25">
      <c r="A1490">
        <v>357.59679572763599</v>
      </c>
      <c r="B1490">
        <v>271.09711370991602</v>
      </c>
      <c r="C1490">
        <v>272.583830515214</v>
      </c>
      <c r="D1490">
        <v>268.04128892775799</v>
      </c>
      <c r="E1490">
        <v>267.82827704306698</v>
      </c>
      <c r="F1490">
        <v>278.48162057775102</v>
      </c>
      <c r="G1490">
        <v>268.05236696375698</v>
      </c>
      <c r="H1490">
        <v>273.41565072642197</v>
      </c>
      <c r="I1490">
        <v>288.51129992630803</v>
      </c>
      <c r="J1490">
        <v>269.28568304733602</v>
      </c>
      <c r="K1490">
        <v>282.74793669044698</v>
      </c>
      <c r="L1490">
        <v>294.20390571407398</v>
      </c>
      <c r="M1490">
        <v>283.63329408631802</v>
      </c>
      <c r="N1490">
        <v>285.78584639511399</v>
      </c>
      <c r="O1490">
        <v>279.481558018751</v>
      </c>
      <c r="P1490">
        <v>311.02101580235598</v>
      </c>
      <c r="Q1490">
        <v>1769.04991763713</v>
      </c>
      <c r="R1490">
        <v>467.39697055308102</v>
      </c>
      <c r="S1490">
        <v>390.790515874579</v>
      </c>
      <c r="T1490">
        <v>424.89261103036898</v>
      </c>
      <c r="U1490">
        <v>490.32201716829201</v>
      </c>
      <c r="V1490">
        <v>422.365526249303</v>
      </c>
      <c r="W1490">
        <v>431.10887695321702</v>
      </c>
      <c r="X1490">
        <v>670.779762399888</v>
      </c>
      <c r="Y1490">
        <v>595.57940720660099</v>
      </c>
      <c r="Z1490">
        <v>2366.71470898492</v>
      </c>
      <c r="AA1490">
        <v>5545.2238843286304</v>
      </c>
      <c r="AB1490">
        <v>466.53518125403002</v>
      </c>
      <c r="AC1490">
        <v>406.14078197806401</v>
      </c>
      <c r="AD1490">
        <v>389.62996883231102</v>
      </c>
      <c r="AE1490">
        <v>383.247055077879</v>
      </c>
      <c r="AF1490">
        <v>379.11728457034201</v>
      </c>
      <c r="AG1490">
        <v>374.24057928576701</v>
      </c>
      <c r="AH1490">
        <v>383.08307401256201</v>
      </c>
      <c r="AI1490">
        <v>381.684593022277</v>
      </c>
      <c r="AJ1490">
        <v>387.25268670263</v>
      </c>
      <c r="AK1490">
        <v>367.221180768485</v>
      </c>
      <c r="AL1490">
        <v>360.11345001470397</v>
      </c>
      <c r="AM1490">
        <v>359.15880536060598</v>
      </c>
      <c r="AN1490">
        <v>389.11584950475702</v>
      </c>
      <c r="AO1490">
        <v>454.019549289628</v>
      </c>
      <c r="AP1490">
        <v>336.06433674214799</v>
      </c>
      <c r="AQ1490">
        <v>290.91457679868802</v>
      </c>
      <c r="AR1490">
        <v>290.28357142647798</v>
      </c>
      <c r="AS1490">
        <v>286.29531191049102</v>
      </c>
      <c r="AT1490">
        <v>292.86382287904797</v>
      </c>
      <c r="AU1490">
        <v>287.96089199627102</v>
      </c>
      <c r="AV1490">
        <v>297.16712299038801</v>
      </c>
      <c r="AW1490">
        <v>295.78446422271497</v>
      </c>
      <c r="AX1490">
        <v>292.90955934412602</v>
      </c>
      <c r="AY1490">
        <v>296.41943026264801</v>
      </c>
      <c r="AZ1490">
        <v>282.66204922002299</v>
      </c>
      <c r="BA1490">
        <v>278.36939067058597</v>
      </c>
      <c r="BB1490">
        <v>281.21280160507501</v>
      </c>
      <c r="BC1490">
        <v>293.24667337452001</v>
      </c>
      <c r="BD1490">
        <v>290.37887120798399</v>
      </c>
      <c r="BE1490">
        <v>290.25161444107999</v>
      </c>
      <c r="BF1490">
        <v>291.49473427132801</v>
      </c>
      <c r="BG1490">
        <v>287.35541214851298</v>
      </c>
      <c r="BH1490">
        <v>281.77025470094901</v>
      </c>
      <c r="BI1490">
        <v>287.96080384273398</v>
      </c>
      <c r="BJ1490">
        <v>289.89225120362801</v>
      </c>
      <c r="BK1490">
        <v>293.63281024322703</v>
      </c>
      <c r="BL1490">
        <v>289.32312837970397</v>
      </c>
      <c r="BM1490">
        <v>291.12762094370203</v>
      </c>
      <c r="BN1490">
        <v>291.018125385975</v>
      </c>
      <c r="BO1490">
        <v>299.847870070716</v>
      </c>
      <c r="BP1490">
        <v>292.64657399207999</v>
      </c>
      <c r="BQ1490">
        <v>290.01605553799902</v>
      </c>
      <c r="BR1490">
        <v>301.52258569639002</v>
      </c>
      <c r="BS1490">
        <v>295.95631576028597</v>
      </c>
      <c r="BT1490">
        <v>295.78232771537699</v>
      </c>
      <c r="BU1490">
        <v>298.67173058331201</v>
      </c>
      <c r="BV1490">
        <v>305.34245573131602</v>
      </c>
      <c r="BW1490">
        <v>304.30124680286099</v>
      </c>
      <c r="BX1490">
        <v>390.37146271921301</v>
      </c>
      <c r="BY1490">
        <v>395.27383680814899</v>
      </c>
      <c r="BZ1490">
        <v>399.41413948671499</v>
      </c>
      <c r="CA1490">
        <v>406.92071599199397</v>
      </c>
      <c r="CB1490">
        <v>412.96428044038601</v>
      </c>
      <c r="CC1490">
        <v>419.53822327980998</v>
      </c>
      <c r="CD1490">
        <v>448.155391493129</v>
      </c>
      <c r="CE1490">
        <v>500.20895545801898</v>
      </c>
      <c r="CF1490">
        <v>582.92174952856101</v>
      </c>
      <c r="CG1490">
        <v>944.24726352024595</v>
      </c>
      <c r="CH1490">
        <v>7312.4529714105802</v>
      </c>
      <c r="CI1490">
        <v>16397.526315458501</v>
      </c>
      <c r="CJ1490">
        <v>20275.5649967932</v>
      </c>
      <c r="CK1490">
        <v>1387.5510137720801</v>
      </c>
      <c r="CL1490">
        <v>1270.5802896279399</v>
      </c>
      <c r="CM1490">
        <v>712.95767896038899</v>
      </c>
      <c r="CN1490">
        <v>420.57039034545397</v>
      </c>
      <c r="CO1490">
        <v>377.38685774318299</v>
      </c>
      <c r="CP1490">
        <v>358.41900730155203</v>
      </c>
      <c r="CQ1490">
        <v>354.44095520089797</v>
      </c>
      <c r="CR1490">
        <v>326.21238108366202</v>
      </c>
      <c r="CS1490">
        <v>329.68093378264399</v>
      </c>
      <c r="CT1490">
        <v>329.63251679461598</v>
      </c>
      <c r="CU1490">
        <v>314.05923630691098</v>
      </c>
      <c r="CV1490">
        <v>312.38225571797699</v>
      </c>
      <c r="CW1490">
        <v>312.266793409017</v>
      </c>
      <c r="CX1490">
        <v>313.44462061524302</v>
      </c>
    </row>
    <row r="1491" spans="1:102" x14ac:dyDescent="0.25">
      <c r="A1491">
        <v>357.837116154873</v>
      </c>
      <c r="B1491">
        <v>274.80009396339602</v>
      </c>
      <c r="C1491">
        <v>272.71866737888001</v>
      </c>
      <c r="D1491">
        <v>267.67487564515</v>
      </c>
      <c r="E1491">
        <v>268.21788501405098</v>
      </c>
      <c r="F1491">
        <v>280.033961047449</v>
      </c>
      <c r="G1491">
        <v>268.863901925672</v>
      </c>
      <c r="H1491">
        <v>275.553840343844</v>
      </c>
      <c r="I1491">
        <v>286.26749463425</v>
      </c>
      <c r="J1491">
        <v>269.46739922985802</v>
      </c>
      <c r="K1491">
        <v>281.47398584763602</v>
      </c>
      <c r="L1491">
        <v>293.16481426915902</v>
      </c>
      <c r="M1491">
        <v>283.07083344636101</v>
      </c>
      <c r="N1491">
        <v>284.48981269418999</v>
      </c>
      <c r="O1491">
        <v>278.93636889292702</v>
      </c>
      <c r="P1491">
        <v>308.32857426848398</v>
      </c>
      <c r="Q1491">
        <v>1932.3318900310701</v>
      </c>
      <c r="R1491">
        <v>488.27810914398401</v>
      </c>
      <c r="S1491">
        <v>396.65565331902201</v>
      </c>
      <c r="T1491">
        <v>428.90899603953602</v>
      </c>
      <c r="U1491">
        <v>504.355364523753</v>
      </c>
      <c r="V1491">
        <v>438.55000306427701</v>
      </c>
      <c r="W1491">
        <v>435.94563400424897</v>
      </c>
      <c r="X1491">
        <v>702.40341195989902</v>
      </c>
      <c r="Y1491">
        <v>692.31236202611501</v>
      </c>
      <c r="Z1491">
        <v>2938.1234654507898</v>
      </c>
      <c r="AA1491">
        <v>6746.3205967697804</v>
      </c>
      <c r="AB1491">
        <v>491.75358182060501</v>
      </c>
      <c r="AC1491">
        <v>411.328763867703</v>
      </c>
      <c r="AD1491">
        <v>401.49241077125299</v>
      </c>
      <c r="AE1491">
        <v>387.56070877513002</v>
      </c>
      <c r="AF1491">
        <v>381.62336559951098</v>
      </c>
      <c r="AG1491">
        <v>383.902538588217</v>
      </c>
      <c r="AH1491">
        <v>383.80469947380698</v>
      </c>
      <c r="AI1491">
        <v>383.980088907538</v>
      </c>
      <c r="AJ1491">
        <v>390.79504336488498</v>
      </c>
      <c r="AK1491">
        <v>371.61879480943901</v>
      </c>
      <c r="AL1491">
        <v>362.05038686567701</v>
      </c>
      <c r="AM1491">
        <v>361.89096742321601</v>
      </c>
      <c r="AN1491">
        <v>384.26798316334299</v>
      </c>
      <c r="AO1491">
        <v>462.97851576608298</v>
      </c>
      <c r="AP1491">
        <v>338.828329398054</v>
      </c>
      <c r="AQ1491">
        <v>292.42679112740802</v>
      </c>
      <c r="AR1491">
        <v>291.80266708308699</v>
      </c>
      <c r="AS1491">
        <v>288.95130281624301</v>
      </c>
      <c r="AT1491">
        <v>294.07742010685303</v>
      </c>
      <c r="AU1491">
        <v>289.07530985282199</v>
      </c>
      <c r="AV1491">
        <v>297.29281991498902</v>
      </c>
      <c r="AW1491">
        <v>297.78601039044997</v>
      </c>
      <c r="AX1491">
        <v>295.94564254261797</v>
      </c>
      <c r="AY1491">
        <v>295.531095180504</v>
      </c>
      <c r="AZ1491">
        <v>281.74583089364802</v>
      </c>
      <c r="BA1491">
        <v>280.16057326098098</v>
      </c>
      <c r="BB1491">
        <v>283.34130986187699</v>
      </c>
      <c r="BC1491">
        <v>296.41828567954502</v>
      </c>
      <c r="BD1491">
        <v>290.58693732946102</v>
      </c>
      <c r="BE1491">
        <v>293.74822372171502</v>
      </c>
      <c r="BF1491">
        <v>289.41981995825603</v>
      </c>
      <c r="BG1491">
        <v>286.65582251973098</v>
      </c>
      <c r="BH1491">
        <v>281.90654245088899</v>
      </c>
      <c r="BI1491">
        <v>284.65257397425302</v>
      </c>
      <c r="BJ1491">
        <v>292.72678874749698</v>
      </c>
      <c r="BK1491">
        <v>293.60469852951798</v>
      </c>
      <c r="BL1491">
        <v>289.98148808992102</v>
      </c>
      <c r="BM1491">
        <v>288.740468247536</v>
      </c>
      <c r="BN1491">
        <v>291.16215056068302</v>
      </c>
      <c r="BO1491">
        <v>300.12431331497697</v>
      </c>
      <c r="BP1491">
        <v>293.87845953015699</v>
      </c>
      <c r="BQ1491">
        <v>293.54892081748</v>
      </c>
      <c r="BR1491">
        <v>300.53185592211798</v>
      </c>
      <c r="BS1491">
        <v>295.38778013708099</v>
      </c>
      <c r="BT1491">
        <v>298.73479418518798</v>
      </c>
      <c r="BU1491">
        <v>298.72734487662501</v>
      </c>
      <c r="BV1491">
        <v>309.33503238299397</v>
      </c>
      <c r="BW1491">
        <v>302.98244022422699</v>
      </c>
      <c r="BX1491">
        <v>389.50101850805498</v>
      </c>
      <c r="BY1491">
        <v>406.896247602274</v>
      </c>
      <c r="BZ1491">
        <v>405.227288535529</v>
      </c>
      <c r="CA1491">
        <v>411.74804153591703</v>
      </c>
      <c r="CB1491">
        <v>417.34769455489402</v>
      </c>
      <c r="CC1491">
        <v>424.186550490961</v>
      </c>
      <c r="CD1491">
        <v>454.46210617793599</v>
      </c>
      <c r="CE1491">
        <v>517.21675777654002</v>
      </c>
      <c r="CF1491">
        <v>597.55535652733602</v>
      </c>
      <c r="CG1491">
        <v>951.54128761949005</v>
      </c>
      <c r="CH1491">
        <v>8173.9238015538604</v>
      </c>
      <c r="CI1491">
        <v>20216.518295005601</v>
      </c>
      <c r="CJ1491">
        <v>27432.582051227098</v>
      </c>
      <c r="CK1491">
        <v>1653.4063774072799</v>
      </c>
      <c r="CL1491">
        <v>1289.6109037491501</v>
      </c>
      <c r="CM1491">
        <v>705.46489554068796</v>
      </c>
      <c r="CN1491">
        <v>432.40249234235</v>
      </c>
      <c r="CO1491">
        <v>389.796581577425</v>
      </c>
      <c r="CP1491">
        <v>360.441753747213</v>
      </c>
      <c r="CQ1491">
        <v>356.26177759651898</v>
      </c>
      <c r="CR1491">
        <v>331.84598326300897</v>
      </c>
      <c r="CS1491">
        <v>329.272995721651</v>
      </c>
      <c r="CT1491">
        <v>331.03619928255398</v>
      </c>
      <c r="CU1491">
        <v>318.620672618112</v>
      </c>
      <c r="CV1491">
        <v>312.00715774962998</v>
      </c>
      <c r="CW1491">
        <v>313.15695369897901</v>
      </c>
      <c r="CX1491">
        <v>311.13260493126802</v>
      </c>
    </row>
    <row r="1492" spans="1:102" x14ac:dyDescent="0.25">
      <c r="A1492">
        <v>358.07743658210899</v>
      </c>
      <c r="B1492">
        <v>279.51671312726199</v>
      </c>
      <c r="C1492">
        <v>274.20216422103698</v>
      </c>
      <c r="D1492">
        <v>266.48438463459797</v>
      </c>
      <c r="E1492">
        <v>269.090869716469</v>
      </c>
      <c r="F1492">
        <v>281.080922675907</v>
      </c>
      <c r="G1492">
        <v>271.21092333089302</v>
      </c>
      <c r="H1492">
        <v>274.37085199789999</v>
      </c>
      <c r="I1492">
        <v>288.782972496696</v>
      </c>
      <c r="J1492">
        <v>270.28574102922499</v>
      </c>
      <c r="K1492">
        <v>276.62284545697099</v>
      </c>
      <c r="L1492">
        <v>292.40562582321297</v>
      </c>
      <c r="M1492">
        <v>279.91525268679902</v>
      </c>
      <c r="N1492">
        <v>282.25198633282002</v>
      </c>
      <c r="O1492">
        <v>285.34346678501203</v>
      </c>
      <c r="P1492">
        <v>306.24968920172699</v>
      </c>
      <c r="Q1492">
        <v>1906.6169440106801</v>
      </c>
      <c r="R1492">
        <v>486.40439396726703</v>
      </c>
      <c r="S1492">
        <v>396.27139343546901</v>
      </c>
      <c r="T1492">
        <v>429.18424499696698</v>
      </c>
      <c r="U1492">
        <v>501.08970871501703</v>
      </c>
      <c r="V1492">
        <v>442.17746413121898</v>
      </c>
      <c r="W1492">
        <v>440.44067340562299</v>
      </c>
      <c r="X1492">
        <v>696.30033284399497</v>
      </c>
      <c r="Y1492">
        <v>700.23182863603995</v>
      </c>
      <c r="Z1492">
        <v>2940.7712384187098</v>
      </c>
      <c r="AA1492">
        <v>6729.29223004082</v>
      </c>
      <c r="AB1492">
        <v>500.99083701049199</v>
      </c>
      <c r="AC1492">
        <v>415.353301109803</v>
      </c>
      <c r="AD1492">
        <v>400.93544408088297</v>
      </c>
      <c r="AE1492">
        <v>390.04418310898302</v>
      </c>
      <c r="AF1492">
        <v>386.757762731387</v>
      </c>
      <c r="AG1492">
        <v>382.44252091253998</v>
      </c>
      <c r="AH1492">
        <v>386.459383306201</v>
      </c>
      <c r="AI1492">
        <v>384.77984868644</v>
      </c>
      <c r="AJ1492">
        <v>389.39521467025497</v>
      </c>
      <c r="AK1492">
        <v>371.028395000334</v>
      </c>
      <c r="AL1492">
        <v>362.451755328724</v>
      </c>
      <c r="AM1492">
        <v>359.92214387757298</v>
      </c>
      <c r="AN1492">
        <v>384.31678978549098</v>
      </c>
      <c r="AO1492">
        <v>463.97499208437398</v>
      </c>
      <c r="AP1492">
        <v>334.73148339642199</v>
      </c>
      <c r="AQ1492">
        <v>294.34575055330703</v>
      </c>
      <c r="AR1492">
        <v>291.02164426701898</v>
      </c>
      <c r="AS1492">
        <v>290.10909456259401</v>
      </c>
      <c r="AT1492">
        <v>296.16988696129101</v>
      </c>
      <c r="AU1492">
        <v>289.25506309743599</v>
      </c>
      <c r="AV1492">
        <v>303.44362541481399</v>
      </c>
      <c r="AW1492">
        <v>299.54510286708199</v>
      </c>
      <c r="AX1492">
        <v>294.09800182337301</v>
      </c>
      <c r="AY1492">
        <v>296.97035126132999</v>
      </c>
      <c r="AZ1492">
        <v>283.035911139978</v>
      </c>
      <c r="BA1492">
        <v>281.65661484066197</v>
      </c>
      <c r="BB1492">
        <v>282.92724975060401</v>
      </c>
      <c r="BC1492">
        <v>295.32201450479403</v>
      </c>
      <c r="BD1492">
        <v>288.82738817470101</v>
      </c>
      <c r="BE1492">
        <v>295.02831677925798</v>
      </c>
      <c r="BF1492">
        <v>287.07805820136099</v>
      </c>
      <c r="BG1492">
        <v>288.26635098732203</v>
      </c>
      <c r="BH1492">
        <v>284.59445469821901</v>
      </c>
      <c r="BI1492">
        <v>286.10432418024499</v>
      </c>
      <c r="BJ1492">
        <v>294.098204843497</v>
      </c>
      <c r="BK1492">
        <v>292.62347237993799</v>
      </c>
      <c r="BL1492">
        <v>290.82987287381098</v>
      </c>
      <c r="BM1492">
        <v>287.79950419408101</v>
      </c>
      <c r="BN1492">
        <v>289.93985454988598</v>
      </c>
      <c r="BO1492">
        <v>303.35280552732598</v>
      </c>
      <c r="BP1492">
        <v>293.67391269421501</v>
      </c>
      <c r="BQ1492">
        <v>296.3085252496</v>
      </c>
      <c r="BR1492">
        <v>301.95413096132398</v>
      </c>
      <c r="BS1492">
        <v>295.80468117163002</v>
      </c>
      <c r="BT1492">
        <v>305.94167423969202</v>
      </c>
      <c r="BU1492">
        <v>301.44104932943702</v>
      </c>
      <c r="BV1492">
        <v>308.70460146678403</v>
      </c>
      <c r="BW1492">
        <v>303.27636124373402</v>
      </c>
      <c r="BX1492">
        <v>388.75607094265399</v>
      </c>
      <c r="BY1492">
        <v>407.53944034099101</v>
      </c>
      <c r="BZ1492">
        <v>408.32847243716702</v>
      </c>
      <c r="CA1492">
        <v>416.704803246984</v>
      </c>
      <c r="CB1492">
        <v>423.87583380883399</v>
      </c>
      <c r="CC1492">
        <v>426.75111361063801</v>
      </c>
      <c r="CD1492">
        <v>453.18590789583698</v>
      </c>
      <c r="CE1492">
        <v>517.34210745112603</v>
      </c>
      <c r="CF1492">
        <v>598.17639300051098</v>
      </c>
      <c r="CG1492">
        <v>935.52817106350005</v>
      </c>
      <c r="CH1492">
        <v>8097.2296125624998</v>
      </c>
      <c r="CI1492">
        <v>19973.307521507599</v>
      </c>
      <c r="CJ1492">
        <v>27145.183524816901</v>
      </c>
      <c r="CK1492">
        <v>1646.6075711758799</v>
      </c>
      <c r="CL1492">
        <v>1278.5603241859101</v>
      </c>
      <c r="CM1492">
        <v>700.85915824573601</v>
      </c>
      <c r="CN1492">
        <v>430.25666152041202</v>
      </c>
      <c r="CO1492">
        <v>388.45618107423701</v>
      </c>
      <c r="CP1492">
        <v>360.03439393837101</v>
      </c>
      <c r="CQ1492">
        <v>357.02979745796398</v>
      </c>
      <c r="CR1492">
        <v>330.97524819159599</v>
      </c>
      <c r="CS1492">
        <v>327.580062902875</v>
      </c>
      <c r="CT1492">
        <v>328.58639845084798</v>
      </c>
      <c r="CU1492">
        <v>322.18319428589899</v>
      </c>
      <c r="CV1492">
        <v>316.82828794463097</v>
      </c>
      <c r="CW1492">
        <v>316.41679135652601</v>
      </c>
      <c r="CX1492">
        <v>311.335755035489</v>
      </c>
    </row>
    <row r="1493" spans="1:102" x14ac:dyDescent="0.25">
      <c r="A1493">
        <v>358.31775700934497</v>
      </c>
      <c r="B1493">
        <v>282.37615962819399</v>
      </c>
      <c r="C1493">
        <v>274.99854684126302</v>
      </c>
      <c r="D1493">
        <v>267.65676761522298</v>
      </c>
      <c r="E1493">
        <v>273.77303565540802</v>
      </c>
      <c r="F1493">
        <v>281.68503015763599</v>
      </c>
      <c r="G1493">
        <v>275.07442264380501</v>
      </c>
      <c r="H1493">
        <v>279.535317065144</v>
      </c>
      <c r="I1493">
        <v>284.71065979272299</v>
      </c>
      <c r="J1493">
        <v>275.47373707861402</v>
      </c>
      <c r="K1493">
        <v>277.59144284767098</v>
      </c>
      <c r="L1493">
        <v>284.33556403379703</v>
      </c>
      <c r="M1493">
        <v>280.9671550763</v>
      </c>
      <c r="N1493">
        <v>274.99460771129299</v>
      </c>
      <c r="O1493">
        <v>290.78769513035098</v>
      </c>
      <c r="P1493">
        <v>298.52199960335003</v>
      </c>
      <c r="Q1493">
        <v>1845.40646241635</v>
      </c>
      <c r="R1493">
        <v>478.93448685042603</v>
      </c>
      <c r="S1493">
        <v>400.82064957881198</v>
      </c>
      <c r="T1493">
        <v>430.34450725851002</v>
      </c>
      <c r="U1493">
        <v>491.82132314751902</v>
      </c>
      <c r="V1493">
        <v>433.03841499334402</v>
      </c>
      <c r="W1493">
        <v>440.62747490486402</v>
      </c>
      <c r="X1493">
        <v>686.85987525912606</v>
      </c>
      <c r="Y1493">
        <v>689.84497700815302</v>
      </c>
      <c r="Z1493">
        <v>2848.01268914196</v>
      </c>
      <c r="AA1493">
        <v>6500.5924003792297</v>
      </c>
      <c r="AB1493">
        <v>500.187557932858</v>
      </c>
      <c r="AC1493">
        <v>423.239550042188</v>
      </c>
      <c r="AD1493">
        <v>399.80280588128397</v>
      </c>
      <c r="AE1493">
        <v>391.78553850965397</v>
      </c>
      <c r="AF1493">
        <v>382.26816203957901</v>
      </c>
      <c r="AG1493">
        <v>379.90886294311002</v>
      </c>
      <c r="AH1493">
        <v>383.06895439755402</v>
      </c>
      <c r="AI1493">
        <v>382.74721681371699</v>
      </c>
      <c r="AJ1493">
        <v>389.759187097211</v>
      </c>
      <c r="AK1493">
        <v>371.23308549881199</v>
      </c>
      <c r="AL1493">
        <v>362.23502795752103</v>
      </c>
      <c r="AM1493">
        <v>360.40359989154899</v>
      </c>
      <c r="AN1493">
        <v>382.45632175385998</v>
      </c>
      <c r="AO1493">
        <v>458.26809902642901</v>
      </c>
      <c r="AP1493">
        <v>340.41139035360197</v>
      </c>
      <c r="AQ1493">
        <v>295.67555820043401</v>
      </c>
      <c r="AR1493">
        <v>294.80141154471602</v>
      </c>
      <c r="AS1493">
        <v>292.80721239883701</v>
      </c>
      <c r="AT1493">
        <v>298.85859723762798</v>
      </c>
      <c r="AU1493">
        <v>293.642315510836</v>
      </c>
      <c r="AV1493">
        <v>305.33438514221001</v>
      </c>
      <c r="AW1493">
        <v>299.50150628703398</v>
      </c>
      <c r="AX1493">
        <v>288.61360832414903</v>
      </c>
      <c r="AY1493">
        <v>300.27346028668302</v>
      </c>
      <c r="AZ1493">
        <v>281.22523197429399</v>
      </c>
      <c r="BA1493">
        <v>282.167921028026</v>
      </c>
      <c r="BB1493">
        <v>286.90558166917202</v>
      </c>
      <c r="BC1493">
        <v>293.14530424767599</v>
      </c>
      <c r="BD1493">
        <v>294.76503727129199</v>
      </c>
      <c r="BE1493">
        <v>294.81275648800403</v>
      </c>
      <c r="BF1493">
        <v>286.946540651725</v>
      </c>
      <c r="BG1493">
        <v>286.35481539606201</v>
      </c>
      <c r="BH1493">
        <v>286.288131971849</v>
      </c>
      <c r="BI1493">
        <v>281.41214259628998</v>
      </c>
      <c r="BJ1493">
        <v>292.810462747668</v>
      </c>
      <c r="BK1493">
        <v>290.727199421877</v>
      </c>
      <c r="BL1493">
        <v>290.89237928663601</v>
      </c>
      <c r="BM1493">
        <v>282.93272743423103</v>
      </c>
      <c r="BN1493">
        <v>292.63149054776801</v>
      </c>
      <c r="BO1493">
        <v>300.30733191901601</v>
      </c>
      <c r="BP1493">
        <v>287.89094891816001</v>
      </c>
      <c r="BQ1493">
        <v>293.046189125127</v>
      </c>
      <c r="BR1493">
        <v>298.82951188619398</v>
      </c>
      <c r="BS1493">
        <v>297.80292160384801</v>
      </c>
      <c r="BT1493">
        <v>306.23349612129601</v>
      </c>
      <c r="BU1493">
        <v>303.66150354788101</v>
      </c>
      <c r="BV1493">
        <v>307.85810576132599</v>
      </c>
      <c r="BW1493">
        <v>302.02613987989503</v>
      </c>
      <c r="BX1493">
        <v>387.49342206261502</v>
      </c>
      <c r="BY1493">
        <v>404.03827003434498</v>
      </c>
      <c r="BZ1493">
        <v>409.57786169658601</v>
      </c>
      <c r="CA1493">
        <v>419.66260613548297</v>
      </c>
      <c r="CB1493">
        <v>424.92210787954099</v>
      </c>
      <c r="CC1493">
        <v>431.64337659912297</v>
      </c>
      <c r="CD1493">
        <v>454.955771432532</v>
      </c>
      <c r="CE1493">
        <v>516.81924519713596</v>
      </c>
      <c r="CF1493">
        <v>592.43728289082901</v>
      </c>
      <c r="CG1493">
        <v>912.81305703957298</v>
      </c>
      <c r="CH1493">
        <v>7809.0460358581304</v>
      </c>
      <c r="CI1493">
        <v>19230.359720925499</v>
      </c>
      <c r="CJ1493">
        <v>26129.227209308301</v>
      </c>
      <c r="CK1493">
        <v>1599.8343498991701</v>
      </c>
      <c r="CL1493">
        <v>1244.0547307365</v>
      </c>
      <c r="CM1493">
        <v>687.86188640512796</v>
      </c>
      <c r="CN1493">
        <v>424.77306382159099</v>
      </c>
      <c r="CO1493">
        <v>388.56977482725898</v>
      </c>
      <c r="CP1493">
        <v>360.88124201626403</v>
      </c>
      <c r="CQ1493">
        <v>351.47575886899699</v>
      </c>
      <c r="CR1493">
        <v>333.298894436605</v>
      </c>
      <c r="CS1493">
        <v>327.87904903983599</v>
      </c>
      <c r="CT1493">
        <v>326.08573873533197</v>
      </c>
      <c r="CU1493">
        <v>323.67109868615</v>
      </c>
      <c r="CV1493">
        <v>318.24960136437301</v>
      </c>
      <c r="CW1493">
        <v>315.93352551838001</v>
      </c>
      <c r="CX1493">
        <v>306.81776227847701</v>
      </c>
    </row>
    <row r="1494" spans="1:102" x14ac:dyDescent="0.25">
      <c r="A1494">
        <v>358.55807743658198</v>
      </c>
      <c r="B1494">
        <v>281.78859248784698</v>
      </c>
      <c r="C1494">
        <v>277.136363339816</v>
      </c>
      <c r="D1494">
        <v>267.71483859223201</v>
      </c>
      <c r="E1494">
        <v>275.002973743952</v>
      </c>
      <c r="F1494">
        <v>285.871952165322</v>
      </c>
      <c r="G1494">
        <v>277.36277016006801</v>
      </c>
      <c r="H1494">
        <v>281.49767231682898</v>
      </c>
      <c r="I1494">
        <v>284.36877420677598</v>
      </c>
      <c r="J1494">
        <v>278.700865401464</v>
      </c>
      <c r="K1494">
        <v>279.05415215011999</v>
      </c>
      <c r="L1494">
        <v>281.77239214186199</v>
      </c>
      <c r="M1494">
        <v>280.35387017733001</v>
      </c>
      <c r="N1494">
        <v>276.29625151743602</v>
      </c>
      <c r="O1494">
        <v>291.31376771672598</v>
      </c>
      <c r="P1494">
        <v>295.39243835891398</v>
      </c>
      <c r="Q1494">
        <v>1819.5361404073301</v>
      </c>
      <c r="R1494">
        <v>475.77227246453702</v>
      </c>
      <c r="S1494">
        <v>400.30341706860298</v>
      </c>
      <c r="T1494">
        <v>431.88899309764099</v>
      </c>
      <c r="U1494">
        <v>488.32079583586301</v>
      </c>
      <c r="V1494">
        <v>432.281897137621</v>
      </c>
      <c r="W1494">
        <v>439.30788323519403</v>
      </c>
      <c r="X1494">
        <v>682.47593005242697</v>
      </c>
      <c r="Y1494">
        <v>684.23428163412905</v>
      </c>
      <c r="Z1494">
        <v>2807.0053194678799</v>
      </c>
      <c r="AA1494">
        <v>6399.51792750393</v>
      </c>
      <c r="AB1494">
        <v>498.12453949943603</v>
      </c>
      <c r="AC1494">
        <v>426.30123144476403</v>
      </c>
      <c r="AD1494">
        <v>403.15011186470701</v>
      </c>
      <c r="AE1494">
        <v>391.38294119392998</v>
      </c>
      <c r="AF1494">
        <v>377.41141771706799</v>
      </c>
      <c r="AG1494">
        <v>379.05970139027897</v>
      </c>
      <c r="AH1494">
        <v>380.12600545879502</v>
      </c>
      <c r="AI1494">
        <v>381.880501363561</v>
      </c>
      <c r="AJ1494">
        <v>388.78268608530402</v>
      </c>
      <c r="AK1494">
        <v>370.95578582167002</v>
      </c>
      <c r="AL1494">
        <v>360.38779853407499</v>
      </c>
      <c r="AM1494">
        <v>360.03966253438898</v>
      </c>
      <c r="AN1494">
        <v>379.43571903887602</v>
      </c>
      <c r="AO1494">
        <v>455.56086145219098</v>
      </c>
      <c r="AP1494">
        <v>345.59642240071298</v>
      </c>
      <c r="AQ1494">
        <v>296.96138703622103</v>
      </c>
      <c r="AR1494">
        <v>298.10554568629999</v>
      </c>
      <c r="AS1494">
        <v>289.93110723514002</v>
      </c>
      <c r="AT1494">
        <v>302.70005972521398</v>
      </c>
      <c r="AU1494">
        <v>295.53630006842002</v>
      </c>
      <c r="AV1494">
        <v>305.916498427345</v>
      </c>
      <c r="AW1494">
        <v>301.31832381350699</v>
      </c>
      <c r="AX1494">
        <v>287.97981571226899</v>
      </c>
      <c r="AY1494">
        <v>299.91163670326</v>
      </c>
      <c r="AZ1494">
        <v>279.99710933948597</v>
      </c>
      <c r="BA1494">
        <v>282.24233462470801</v>
      </c>
      <c r="BB1494">
        <v>290.16369137381298</v>
      </c>
      <c r="BC1494">
        <v>290.18784704129098</v>
      </c>
      <c r="BD1494">
        <v>296.69100302182801</v>
      </c>
      <c r="BE1494">
        <v>293.162914006253</v>
      </c>
      <c r="BF1494">
        <v>286.19063321203902</v>
      </c>
      <c r="BG1494">
        <v>287.76306563388903</v>
      </c>
      <c r="BH1494">
        <v>286.92517111385399</v>
      </c>
      <c r="BI1494">
        <v>280.24294723405001</v>
      </c>
      <c r="BJ1494">
        <v>294.31939054411998</v>
      </c>
      <c r="BK1494">
        <v>290.07978766119697</v>
      </c>
      <c r="BL1494">
        <v>290.36555086224803</v>
      </c>
      <c r="BM1494">
        <v>280.39090602429297</v>
      </c>
      <c r="BN1494">
        <v>293.00176319183799</v>
      </c>
      <c r="BO1494">
        <v>298.96651953097597</v>
      </c>
      <c r="BP1494">
        <v>286.72638948184903</v>
      </c>
      <c r="BQ1494">
        <v>293.13728284036898</v>
      </c>
      <c r="BR1494">
        <v>298.19477090121802</v>
      </c>
      <c r="BS1494">
        <v>299.17123909716202</v>
      </c>
      <c r="BT1494">
        <v>303.25255880683198</v>
      </c>
      <c r="BU1494">
        <v>303.32996324640197</v>
      </c>
      <c r="BV1494">
        <v>305.39116192903202</v>
      </c>
      <c r="BW1494">
        <v>302.42490780238899</v>
      </c>
      <c r="BX1494">
        <v>384.52467016676201</v>
      </c>
      <c r="BY1494">
        <v>400.44019490366202</v>
      </c>
      <c r="BZ1494">
        <v>408.66571914363197</v>
      </c>
      <c r="CA1494">
        <v>419.68503342760602</v>
      </c>
      <c r="CB1494">
        <v>424.15676417353302</v>
      </c>
      <c r="CC1494">
        <v>430.87184431825199</v>
      </c>
      <c r="CD1494">
        <v>455.03643793683301</v>
      </c>
      <c r="CE1494">
        <v>514.66345199023203</v>
      </c>
      <c r="CF1494">
        <v>592.73134299307503</v>
      </c>
      <c r="CG1494">
        <v>905.58210277824503</v>
      </c>
      <c r="CH1494">
        <v>7684.7177024100201</v>
      </c>
      <c r="CI1494">
        <v>18910.5494964422</v>
      </c>
      <c r="CJ1494">
        <v>25690.145578466501</v>
      </c>
      <c r="CK1494">
        <v>1582.21684344049</v>
      </c>
      <c r="CL1494">
        <v>1228.8407802623601</v>
      </c>
      <c r="CM1494">
        <v>683.21446603259699</v>
      </c>
      <c r="CN1494">
        <v>424.15579941372499</v>
      </c>
      <c r="CO1494">
        <v>388.437913092374</v>
      </c>
      <c r="CP1494">
        <v>362.43588712310901</v>
      </c>
      <c r="CQ1494">
        <v>350.15164798917903</v>
      </c>
      <c r="CR1494">
        <v>332.98709821840202</v>
      </c>
      <c r="CS1494">
        <v>327.12478606377698</v>
      </c>
      <c r="CT1494">
        <v>326.080981242257</v>
      </c>
      <c r="CU1494">
        <v>323.06623242528099</v>
      </c>
      <c r="CV1494">
        <v>318.24678817960501</v>
      </c>
      <c r="CW1494">
        <v>319.22626899148202</v>
      </c>
      <c r="CX1494">
        <v>306.42024577443601</v>
      </c>
    </row>
    <row r="1495" spans="1:102" x14ac:dyDescent="0.25">
      <c r="A1495">
        <v>358.79839786381802</v>
      </c>
      <c r="B1495">
        <v>281.78859248784698</v>
      </c>
      <c r="C1495">
        <v>277.136363339816</v>
      </c>
      <c r="D1495">
        <v>267.71483859223201</v>
      </c>
      <c r="E1495">
        <v>275.002973743952</v>
      </c>
      <c r="F1495">
        <v>285.871952165322</v>
      </c>
      <c r="G1495">
        <v>277.36277016006801</v>
      </c>
      <c r="H1495">
        <v>281.49767231682898</v>
      </c>
      <c r="I1495">
        <v>284.36877420677598</v>
      </c>
      <c r="J1495">
        <v>278.700865401464</v>
      </c>
      <c r="K1495">
        <v>279.05415215011999</v>
      </c>
      <c r="L1495">
        <v>281.77239214186199</v>
      </c>
      <c r="M1495">
        <v>280.35387017733001</v>
      </c>
      <c r="N1495">
        <v>276.29625151743602</v>
      </c>
      <c r="O1495">
        <v>291.31376771672598</v>
      </c>
      <c r="P1495">
        <v>295.39243835891398</v>
      </c>
      <c r="Q1495">
        <v>1819.5361404073301</v>
      </c>
      <c r="R1495">
        <v>475.77227246453702</v>
      </c>
      <c r="S1495">
        <v>400.30341706860298</v>
      </c>
      <c r="T1495">
        <v>431.88899309764099</v>
      </c>
      <c r="U1495">
        <v>488.32079583586301</v>
      </c>
      <c r="V1495">
        <v>432.281897137621</v>
      </c>
      <c r="W1495">
        <v>439.30788323519403</v>
      </c>
      <c r="X1495">
        <v>682.47593005242697</v>
      </c>
      <c r="Y1495">
        <v>684.23428163412905</v>
      </c>
      <c r="Z1495">
        <v>2807.0053194678799</v>
      </c>
      <c r="AA1495">
        <v>6399.51792750393</v>
      </c>
      <c r="AB1495">
        <v>498.12453949943603</v>
      </c>
      <c r="AC1495">
        <v>426.30123144476403</v>
      </c>
      <c r="AD1495">
        <v>403.15011186470701</v>
      </c>
      <c r="AE1495">
        <v>391.38294119392998</v>
      </c>
      <c r="AF1495">
        <v>377.41141771706799</v>
      </c>
      <c r="AG1495">
        <v>379.05970139027897</v>
      </c>
      <c r="AH1495">
        <v>380.12600545879502</v>
      </c>
      <c r="AI1495">
        <v>381.880501363561</v>
      </c>
      <c r="AJ1495">
        <v>388.78268608530402</v>
      </c>
      <c r="AK1495">
        <v>370.95578582167002</v>
      </c>
      <c r="AL1495">
        <v>360.38779853407499</v>
      </c>
      <c r="AM1495">
        <v>360.03966253438898</v>
      </c>
      <c r="AN1495">
        <v>379.43571903887602</v>
      </c>
      <c r="AO1495">
        <v>455.56086145219098</v>
      </c>
      <c r="AP1495">
        <v>345.59642240071298</v>
      </c>
      <c r="AQ1495">
        <v>296.96138703622103</v>
      </c>
      <c r="AR1495">
        <v>298.10554568629999</v>
      </c>
      <c r="AS1495">
        <v>289.93110723514002</v>
      </c>
      <c r="AT1495">
        <v>302.70005972521398</v>
      </c>
      <c r="AU1495">
        <v>295.53630006842002</v>
      </c>
      <c r="AV1495">
        <v>305.916498427345</v>
      </c>
      <c r="AW1495">
        <v>301.31832381350699</v>
      </c>
      <c r="AX1495">
        <v>287.97981571226899</v>
      </c>
      <c r="AY1495">
        <v>299.91163670326</v>
      </c>
      <c r="AZ1495">
        <v>279.99710933948597</v>
      </c>
      <c r="BA1495">
        <v>282.24233462470801</v>
      </c>
      <c r="BB1495">
        <v>290.16369137381298</v>
      </c>
      <c r="BC1495">
        <v>290.18784704129098</v>
      </c>
      <c r="BD1495">
        <v>296.69100302182801</v>
      </c>
      <c r="BE1495">
        <v>293.162914006253</v>
      </c>
      <c r="BF1495">
        <v>286.19063321203902</v>
      </c>
      <c r="BG1495">
        <v>287.76306563388903</v>
      </c>
      <c r="BH1495">
        <v>286.92517111385399</v>
      </c>
      <c r="BI1495">
        <v>280.24294723405001</v>
      </c>
      <c r="BJ1495">
        <v>294.31939054411998</v>
      </c>
      <c r="BK1495">
        <v>290.07978766119697</v>
      </c>
      <c r="BL1495">
        <v>290.36555086224803</v>
      </c>
      <c r="BM1495">
        <v>280.39090602429297</v>
      </c>
      <c r="BN1495">
        <v>293.00176319183799</v>
      </c>
      <c r="BO1495">
        <v>298.96651953097597</v>
      </c>
      <c r="BP1495">
        <v>286.72638948184903</v>
      </c>
      <c r="BQ1495">
        <v>293.13728284036898</v>
      </c>
      <c r="BR1495">
        <v>298.19477090121802</v>
      </c>
      <c r="BS1495">
        <v>299.17123909716202</v>
      </c>
      <c r="BT1495">
        <v>303.25255880683198</v>
      </c>
      <c r="BU1495">
        <v>303.32996324640197</v>
      </c>
      <c r="BV1495">
        <v>305.39116192903202</v>
      </c>
      <c r="BW1495">
        <v>302.42490780238899</v>
      </c>
      <c r="BX1495">
        <v>384.52467016676201</v>
      </c>
      <c r="BY1495">
        <v>400.44019490366202</v>
      </c>
      <c r="BZ1495">
        <v>408.66571914363197</v>
      </c>
      <c r="CA1495">
        <v>419.68503342760602</v>
      </c>
      <c r="CB1495">
        <v>424.15676417353302</v>
      </c>
      <c r="CC1495">
        <v>430.87184431825199</v>
      </c>
      <c r="CD1495">
        <v>455.03643793683301</v>
      </c>
      <c r="CE1495">
        <v>514.66345199023203</v>
      </c>
      <c r="CF1495">
        <v>592.73134299307503</v>
      </c>
      <c r="CG1495">
        <v>905.58210277824503</v>
      </c>
      <c r="CH1495">
        <v>7684.7177024100201</v>
      </c>
      <c r="CI1495">
        <v>18910.5494964422</v>
      </c>
      <c r="CJ1495">
        <v>25690.145578466501</v>
      </c>
      <c r="CK1495">
        <v>1582.21684344049</v>
      </c>
      <c r="CL1495">
        <v>1228.8407802623601</v>
      </c>
      <c r="CM1495">
        <v>683.21446603259699</v>
      </c>
      <c r="CN1495">
        <v>424.15579941372499</v>
      </c>
      <c r="CO1495">
        <v>388.437913092374</v>
      </c>
      <c r="CP1495">
        <v>362.43588712310901</v>
      </c>
      <c r="CQ1495">
        <v>350.15164798917903</v>
      </c>
      <c r="CR1495">
        <v>332.98709821840202</v>
      </c>
      <c r="CS1495">
        <v>327.12478606377698</v>
      </c>
      <c r="CT1495">
        <v>326.080981242257</v>
      </c>
      <c r="CU1495">
        <v>323.06623242528099</v>
      </c>
      <c r="CV1495">
        <v>318.24678817960501</v>
      </c>
      <c r="CW1495">
        <v>319.22626899148202</v>
      </c>
      <c r="CX1495">
        <v>306.42024577443601</v>
      </c>
    </row>
    <row r="1496" spans="1:102" x14ac:dyDescent="0.25">
      <c r="A1496">
        <v>359.03871829105401</v>
      </c>
      <c r="B1496">
        <v>281.78859248784698</v>
      </c>
      <c r="C1496">
        <v>277.136363339816</v>
      </c>
      <c r="D1496">
        <v>267.71483859223201</v>
      </c>
      <c r="E1496">
        <v>275.002973743952</v>
      </c>
      <c r="F1496">
        <v>285.871952165322</v>
      </c>
      <c r="G1496">
        <v>277.36277016006801</v>
      </c>
      <c r="H1496">
        <v>281.49767231682898</v>
      </c>
      <c r="I1496">
        <v>284.36877420677598</v>
      </c>
      <c r="J1496">
        <v>278.700865401464</v>
      </c>
      <c r="K1496">
        <v>279.05415215011999</v>
      </c>
      <c r="L1496">
        <v>281.77239214186199</v>
      </c>
      <c r="M1496">
        <v>280.35387017733001</v>
      </c>
      <c r="N1496">
        <v>276.29625151743602</v>
      </c>
      <c r="O1496">
        <v>291.31376771672598</v>
      </c>
      <c r="P1496">
        <v>295.39243835891398</v>
      </c>
      <c r="Q1496">
        <v>1819.5361404073301</v>
      </c>
      <c r="R1496">
        <v>475.77227246453702</v>
      </c>
      <c r="S1496">
        <v>400.30341706860298</v>
      </c>
      <c r="T1496">
        <v>431.88899309764099</v>
      </c>
      <c r="U1496">
        <v>488.32079583586301</v>
      </c>
      <c r="V1496">
        <v>432.281897137621</v>
      </c>
      <c r="W1496">
        <v>439.30788323519403</v>
      </c>
      <c r="X1496">
        <v>682.47593005242697</v>
      </c>
      <c r="Y1496">
        <v>684.23428163412905</v>
      </c>
      <c r="Z1496">
        <v>2807.0053194678799</v>
      </c>
      <c r="AA1496">
        <v>6399.51792750393</v>
      </c>
      <c r="AB1496">
        <v>498.12453949943603</v>
      </c>
      <c r="AC1496">
        <v>426.30123144476403</v>
      </c>
      <c r="AD1496">
        <v>403.15011186470701</v>
      </c>
      <c r="AE1496">
        <v>391.38294119392998</v>
      </c>
      <c r="AF1496">
        <v>377.41141771706799</v>
      </c>
      <c r="AG1496">
        <v>379.05970139027897</v>
      </c>
      <c r="AH1496">
        <v>380.12600545879502</v>
      </c>
      <c r="AI1496">
        <v>381.880501363561</v>
      </c>
      <c r="AJ1496">
        <v>388.78268608530402</v>
      </c>
      <c r="AK1496">
        <v>370.95578582167002</v>
      </c>
      <c r="AL1496">
        <v>360.38779853407499</v>
      </c>
      <c r="AM1496">
        <v>360.03966253438898</v>
      </c>
      <c r="AN1496">
        <v>379.43571903887602</v>
      </c>
      <c r="AO1496">
        <v>455.56086145219098</v>
      </c>
      <c r="AP1496">
        <v>345.59642240071298</v>
      </c>
      <c r="AQ1496">
        <v>296.96138703622103</v>
      </c>
      <c r="AR1496">
        <v>298.10554568629999</v>
      </c>
      <c r="AS1496">
        <v>289.93110723514002</v>
      </c>
      <c r="AT1496">
        <v>302.70005972521398</v>
      </c>
      <c r="AU1496">
        <v>295.53630006842002</v>
      </c>
      <c r="AV1496">
        <v>305.916498427345</v>
      </c>
      <c r="AW1496">
        <v>301.31832381350699</v>
      </c>
      <c r="AX1496">
        <v>287.97981571226899</v>
      </c>
      <c r="AY1496">
        <v>299.91163670326</v>
      </c>
      <c r="AZ1496">
        <v>279.99710933948597</v>
      </c>
      <c r="BA1496">
        <v>282.24233462470801</v>
      </c>
      <c r="BB1496">
        <v>290.16369137381298</v>
      </c>
      <c r="BC1496">
        <v>290.18784704129098</v>
      </c>
      <c r="BD1496">
        <v>296.69100302182801</v>
      </c>
      <c r="BE1496">
        <v>293.162914006253</v>
      </c>
      <c r="BF1496">
        <v>286.19063321203902</v>
      </c>
      <c r="BG1496">
        <v>287.76306563388903</v>
      </c>
      <c r="BH1496">
        <v>286.92517111385399</v>
      </c>
      <c r="BI1496">
        <v>280.24294723405001</v>
      </c>
      <c r="BJ1496">
        <v>294.31939054411998</v>
      </c>
      <c r="BK1496">
        <v>290.07978766119697</v>
      </c>
      <c r="BL1496">
        <v>290.36555086224803</v>
      </c>
      <c r="BM1496">
        <v>280.39090602429297</v>
      </c>
      <c r="BN1496">
        <v>293.00176319183799</v>
      </c>
      <c r="BO1496">
        <v>298.96651953097597</v>
      </c>
      <c r="BP1496">
        <v>286.72638948184903</v>
      </c>
      <c r="BQ1496">
        <v>293.13728284036898</v>
      </c>
      <c r="BR1496">
        <v>298.19477090121802</v>
      </c>
      <c r="BS1496">
        <v>299.17123909716202</v>
      </c>
      <c r="BT1496">
        <v>303.25255880683198</v>
      </c>
      <c r="BU1496">
        <v>303.32996324640197</v>
      </c>
      <c r="BV1496">
        <v>305.39116192903202</v>
      </c>
      <c r="BW1496">
        <v>302.42490780238899</v>
      </c>
      <c r="BX1496">
        <v>384.52467016676201</v>
      </c>
      <c r="BY1496">
        <v>400.44019490366202</v>
      </c>
      <c r="BZ1496">
        <v>408.66571914363197</v>
      </c>
      <c r="CA1496">
        <v>419.68503342760602</v>
      </c>
      <c r="CB1496">
        <v>424.15676417353302</v>
      </c>
      <c r="CC1496">
        <v>430.87184431825199</v>
      </c>
      <c r="CD1496">
        <v>455.03643793683301</v>
      </c>
      <c r="CE1496">
        <v>514.66345199023203</v>
      </c>
      <c r="CF1496">
        <v>592.73134299307503</v>
      </c>
      <c r="CG1496">
        <v>905.58210277824503</v>
      </c>
      <c r="CH1496">
        <v>7684.7177024100201</v>
      </c>
      <c r="CI1496">
        <v>18910.5494964422</v>
      </c>
      <c r="CJ1496">
        <v>25690.145578466501</v>
      </c>
      <c r="CK1496">
        <v>1582.21684344049</v>
      </c>
      <c r="CL1496">
        <v>1228.8407802623601</v>
      </c>
      <c r="CM1496">
        <v>683.21446603259699</v>
      </c>
      <c r="CN1496">
        <v>424.15579941372499</v>
      </c>
      <c r="CO1496">
        <v>388.437913092374</v>
      </c>
      <c r="CP1496">
        <v>362.43588712310901</v>
      </c>
      <c r="CQ1496">
        <v>350.15164798917903</v>
      </c>
      <c r="CR1496">
        <v>332.98709821840202</v>
      </c>
      <c r="CS1496">
        <v>327.12478606377698</v>
      </c>
      <c r="CT1496">
        <v>326.080981242257</v>
      </c>
      <c r="CU1496">
        <v>323.06623242528099</v>
      </c>
      <c r="CV1496">
        <v>318.24678817960501</v>
      </c>
      <c r="CW1496">
        <v>319.22626899148202</v>
      </c>
      <c r="CX1496">
        <v>306.42024577443601</v>
      </c>
    </row>
    <row r="1497" spans="1:102" x14ac:dyDescent="0.25">
      <c r="A1497">
        <v>359.27903871829102</v>
      </c>
      <c r="B1497">
        <v>281.78859248784698</v>
      </c>
      <c r="C1497">
        <v>277.136363339816</v>
      </c>
      <c r="D1497">
        <v>267.71483859223201</v>
      </c>
      <c r="E1497">
        <v>275.002973743952</v>
      </c>
      <c r="F1497">
        <v>285.871952165322</v>
      </c>
      <c r="G1497">
        <v>277.36277016006801</v>
      </c>
      <c r="H1497">
        <v>281.49767231682898</v>
      </c>
      <c r="I1497">
        <v>284.36877420677598</v>
      </c>
      <c r="J1497">
        <v>278.700865401464</v>
      </c>
      <c r="K1497">
        <v>279.05415215011999</v>
      </c>
      <c r="L1497">
        <v>281.77239214186199</v>
      </c>
      <c r="M1497">
        <v>280.35387017733001</v>
      </c>
      <c r="N1497">
        <v>276.29625151743602</v>
      </c>
      <c r="O1497">
        <v>291.31376771672598</v>
      </c>
      <c r="P1497">
        <v>295.39243835891398</v>
      </c>
      <c r="Q1497">
        <v>1819.5361404073301</v>
      </c>
      <c r="R1497">
        <v>475.77227246453702</v>
      </c>
      <c r="S1497">
        <v>400.30341706860298</v>
      </c>
      <c r="T1497">
        <v>431.88899309764099</v>
      </c>
      <c r="U1497">
        <v>488.32079583586301</v>
      </c>
      <c r="V1497">
        <v>432.281897137621</v>
      </c>
      <c r="W1497">
        <v>439.30788323519403</v>
      </c>
      <c r="X1497">
        <v>682.47593005242697</v>
      </c>
      <c r="Y1497">
        <v>684.23428163412905</v>
      </c>
      <c r="Z1497">
        <v>2807.0053194678799</v>
      </c>
      <c r="AA1497">
        <v>6399.51792750393</v>
      </c>
      <c r="AB1497">
        <v>498.12453949943603</v>
      </c>
      <c r="AC1497">
        <v>426.30123144476403</v>
      </c>
      <c r="AD1497">
        <v>403.15011186470701</v>
      </c>
      <c r="AE1497">
        <v>391.38294119392998</v>
      </c>
      <c r="AF1497">
        <v>377.41141771706799</v>
      </c>
      <c r="AG1497">
        <v>379.05970139027897</v>
      </c>
      <c r="AH1497">
        <v>380.12600545879502</v>
      </c>
      <c r="AI1497">
        <v>381.880501363561</v>
      </c>
      <c r="AJ1497">
        <v>388.78268608530402</v>
      </c>
      <c r="AK1497">
        <v>370.95578582167002</v>
      </c>
      <c r="AL1497">
        <v>360.38779853407499</v>
      </c>
      <c r="AM1497">
        <v>360.03966253438898</v>
      </c>
      <c r="AN1497">
        <v>379.43571903887602</v>
      </c>
      <c r="AO1497">
        <v>455.56086145219098</v>
      </c>
      <c r="AP1497">
        <v>345.59642240071298</v>
      </c>
      <c r="AQ1497">
        <v>296.96138703622103</v>
      </c>
      <c r="AR1497">
        <v>298.10554568629999</v>
      </c>
      <c r="AS1497">
        <v>289.93110723514002</v>
      </c>
      <c r="AT1497">
        <v>302.70005972521398</v>
      </c>
      <c r="AU1497">
        <v>295.53630006842002</v>
      </c>
      <c r="AV1497">
        <v>305.916498427345</v>
      </c>
      <c r="AW1497">
        <v>301.31832381350699</v>
      </c>
      <c r="AX1497">
        <v>287.97981571226899</v>
      </c>
      <c r="AY1497">
        <v>299.91163670326</v>
      </c>
      <c r="AZ1497">
        <v>279.99710933948597</v>
      </c>
      <c r="BA1497">
        <v>282.24233462470801</v>
      </c>
      <c r="BB1497">
        <v>290.16369137381298</v>
      </c>
      <c r="BC1497">
        <v>290.18784704129098</v>
      </c>
      <c r="BD1497">
        <v>296.69100302182801</v>
      </c>
      <c r="BE1497">
        <v>293.162914006253</v>
      </c>
      <c r="BF1497">
        <v>286.19063321203902</v>
      </c>
      <c r="BG1497">
        <v>287.76306563388903</v>
      </c>
      <c r="BH1497">
        <v>286.92517111385399</v>
      </c>
      <c r="BI1497">
        <v>280.24294723405001</v>
      </c>
      <c r="BJ1497">
        <v>294.31939054411998</v>
      </c>
      <c r="BK1497">
        <v>290.07978766119697</v>
      </c>
      <c r="BL1497">
        <v>290.36555086224803</v>
      </c>
      <c r="BM1497">
        <v>280.39090602429297</v>
      </c>
      <c r="BN1497">
        <v>293.00176319183799</v>
      </c>
      <c r="BO1497">
        <v>298.96651953097597</v>
      </c>
      <c r="BP1497">
        <v>286.72638948184903</v>
      </c>
      <c r="BQ1497">
        <v>293.13728284036898</v>
      </c>
      <c r="BR1497">
        <v>298.19477090121802</v>
      </c>
      <c r="BS1497">
        <v>299.17123909716202</v>
      </c>
      <c r="BT1497">
        <v>303.25255880683198</v>
      </c>
      <c r="BU1497">
        <v>303.32996324640197</v>
      </c>
      <c r="BV1497">
        <v>305.39116192903202</v>
      </c>
      <c r="BW1497">
        <v>302.42490780238899</v>
      </c>
      <c r="BX1497">
        <v>384.52467016676201</v>
      </c>
      <c r="BY1497">
        <v>400.44019490366202</v>
      </c>
      <c r="BZ1497">
        <v>408.66571914363197</v>
      </c>
      <c r="CA1497">
        <v>419.68503342760602</v>
      </c>
      <c r="CB1497">
        <v>424.15676417353302</v>
      </c>
      <c r="CC1497">
        <v>430.87184431825199</v>
      </c>
      <c r="CD1497">
        <v>455.03643793683301</v>
      </c>
      <c r="CE1497">
        <v>514.66345199023203</v>
      </c>
      <c r="CF1497">
        <v>592.73134299307503</v>
      </c>
      <c r="CG1497">
        <v>905.58210277824503</v>
      </c>
      <c r="CH1497">
        <v>7684.7177024100201</v>
      </c>
      <c r="CI1497">
        <v>18910.5494964422</v>
      </c>
      <c r="CJ1497">
        <v>25690.145578466501</v>
      </c>
      <c r="CK1497">
        <v>1582.21684344049</v>
      </c>
      <c r="CL1497">
        <v>1228.8407802623601</v>
      </c>
      <c r="CM1497">
        <v>683.21446603259699</v>
      </c>
      <c r="CN1497">
        <v>424.15579941372499</v>
      </c>
      <c r="CO1497">
        <v>388.437913092374</v>
      </c>
      <c r="CP1497">
        <v>362.43588712310901</v>
      </c>
      <c r="CQ1497">
        <v>350.15164798917903</v>
      </c>
      <c r="CR1497">
        <v>332.98709821840202</v>
      </c>
      <c r="CS1497">
        <v>327.12478606377698</v>
      </c>
      <c r="CT1497">
        <v>326.080981242257</v>
      </c>
      <c r="CU1497">
        <v>323.06623242528099</v>
      </c>
      <c r="CV1497">
        <v>318.24678817960501</v>
      </c>
      <c r="CW1497">
        <v>319.22626899148202</v>
      </c>
      <c r="CX1497">
        <v>306.42024577443601</v>
      </c>
    </row>
    <row r="1498" spans="1:102" x14ac:dyDescent="0.25">
      <c r="A1498">
        <v>359.51935914552701</v>
      </c>
      <c r="B1498">
        <v>281.78859248784698</v>
      </c>
      <c r="C1498">
        <v>277.136363339816</v>
      </c>
      <c r="D1498">
        <v>267.71483859223201</v>
      </c>
      <c r="E1498">
        <v>275.002973743952</v>
      </c>
      <c r="F1498">
        <v>285.871952165322</v>
      </c>
      <c r="G1498">
        <v>277.36277016006801</v>
      </c>
      <c r="H1498">
        <v>281.49767231682898</v>
      </c>
      <c r="I1498">
        <v>284.36877420677598</v>
      </c>
      <c r="J1498">
        <v>278.700865401464</v>
      </c>
      <c r="K1498">
        <v>279.05415215011999</v>
      </c>
      <c r="L1498">
        <v>281.77239214186199</v>
      </c>
      <c r="M1498">
        <v>280.35387017733001</v>
      </c>
      <c r="N1498">
        <v>276.29625151743602</v>
      </c>
      <c r="O1498">
        <v>291.31376771672598</v>
      </c>
      <c r="P1498">
        <v>295.39243835891398</v>
      </c>
      <c r="Q1498">
        <v>1819.5361404073301</v>
      </c>
      <c r="R1498">
        <v>475.77227246453702</v>
      </c>
      <c r="S1498">
        <v>400.30341706860298</v>
      </c>
      <c r="T1498">
        <v>431.88899309764099</v>
      </c>
      <c r="U1498">
        <v>488.32079583586301</v>
      </c>
      <c r="V1498">
        <v>432.281897137621</v>
      </c>
      <c r="W1498">
        <v>439.30788323519403</v>
      </c>
      <c r="X1498">
        <v>682.47593005242697</v>
      </c>
      <c r="Y1498">
        <v>684.23428163412905</v>
      </c>
      <c r="Z1498">
        <v>2807.0053194678799</v>
      </c>
      <c r="AA1498">
        <v>6399.51792750393</v>
      </c>
      <c r="AB1498">
        <v>498.12453949943603</v>
      </c>
      <c r="AC1498">
        <v>426.30123144476403</v>
      </c>
      <c r="AD1498">
        <v>403.15011186470701</v>
      </c>
      <c r="AE1498">
        <v>391.38294119392998</v>
      </c>
      <c r="AF1498">
        <v>377.41141771706799</v>
      </c>
      <c r="AG1498">
        <v>379.05970139027897</v>
      </c>
      <c r="AH1498">
        <v>380.12600545879502</v>
      </c>
      <c r="AI1498">
        <v>381.880501363561</v>
      </c>
      <c r="AJ1498">
        <v>388.78268608530402</v>
      </c>
      <c r="AK1498">
        <v>370.95578582167002</v>
      </c>
      <c r="AL1498">
        <v>360.38779853407499</v>
      </c>
      <c r="AM1498">
        <v>360.03966253438898</v>
      </c>
      <c r="AN1498">
        <v>379.43571903887602</v>
      </c>
      <c r="AO1498">
        <v>455.56086145219098</v>
      </c>
      <c r="AP1498">
        <v>345.59642240071298</v>
      </c>
      <c r="AQ1498">
        <v>296.96138703622103</v>
      </c>
      <c r="AR1498">
        <v>298.10554568629999</v>
      </c>
      <c r="AS1498">
        <v>289.93110723514002</v>
      </c>
      <c r="AT1498">
        <v>302.70005972521398</v>
      </c>
      <c r="AU1498">
        <v>295.53630006842002</v>
      </c>
      <c r="AV1498">
        <v>305.916498427345</v>
      </c>
      <c r="AW1498">
        <v>301.31832381350699</v>
      </c>
      <c r="AX1498">
        <v>287.97981571226899</v>
      </c>
      <c r="AY1498">
        <v>299.91163670326</v>
      </c>
      <c r="AZ1498">
        <v>279.99710933948597</v>
      </c>
      <c r="BA1498">
        <v>282.24233462470801</v>
      </c>
      <c r="BB1498">
        <v>290.16369137381298</v>
      </c>
      <c r="BC1498">
        <v>290.18784704129098</v>
      </c>
      <c r="BD1498">
        <v>296.69100302182801</v>
      </c>
      <c r="BE1498">
        <v>293.162914006253</v>
      </c>
      <c r="BF1498">
        <v>286.19063321203902</v>
      </c>
      <c r="BG1498">
        <v>287.76306563388903</v>
      </c>
      <c r="BH1498">
        <v>286.92517111385399</v>
      </c>
      <c r="BI1498">
        <v>280.24294723405001</v>
      </c>
      <c r="BJ1498">
        <v>294.31939054411998</v>
      </c>
      <c r="BK1498">
        <v>290.07978766119697</v>
      </c>
      <c r="BL1498">
        <v>290.36555086224803</v>
      </c>
      <c r="BM1498">
        <v>280.39090602429297</v>
      </c>
      <c r="BN1498">
        <v>293.00176319183799</v>
      </c>
      <c r="BO1498">
        <v>298.96651953097597</v>
      </c>
      <c r="BP1498">
        <v>286.72638948184903</v>
      </c>
      <c r="BQ1498">
        <v>293.13728284036898</v>
      </c>
      <c r="BR1498">
        <v>298.19477090121802</v>
      </c>
      <c r="BS1498">
        <v>299.17123909716202</v>
      </c>
      <c r="BT1498">
        <v>303.25255880683198</v>
      </c>
      <c r="BU1498">
        <v>303.32996324640197</v>
      </c>
      <c r="BV1498">
        <v>305.39116192903202</v>
      </c>
      <c r="BW1498">
        <v>302.42490780238899</v>
      </c>
      <c r="BX1498">
        <v>384.52467016676201</v>
      </c>
      <c r="BY1498">
        <v>400.44019490366202</v>
      </c>
      <c r="BZ1498">
        <v>408.66571914363197</v>
      </c>
      <c r="CA1498">
        <v>419.68503342760602</v>
      </c>
      <c r="CB1498">
        <v>424.15676417353302</v>
      </c>
      <c r="CC1498">
        <v>430.87184431825199</v>
      </c>
      <c r="CD1498">
        <v>455.03643793683301</v>
      </c>
      <c r="CE1498">
        <v>514.66345199023203</v>
      </c>
      <c r="CF1498">
        <v>592.73134299307503</v>
      </c>
      <c r="CG1498">
        <v>905.58210277824503</v>
      </c>
      <c r="CH1498">
        <v>7684.7177024100201</v>
      </c>
      <c r="CI1498">
        <v>18910.5494964422</v>
      </c>
      <c r="CJ1498">
        <v>25690.145578466501</v>
      </c>
      <c r="CK1498">
        <v>1582.21684344049</v>
      </c>
      <c r="CL1498">
        <v>1228.8407802623601</v>
      </c>
      <c r="CM1498">
        <v>683.21446603259699</v>
      </c>
      <c r="CN1498">
        <v>424.15579941372499</v>
      </c>
      <c r="CO1498">
        <v>388.437913092374</v>
      </c>
      <c r="CP1498">
        <v>362.43588712310901</v>
      </c>
      <c r="CQ1498">
        <v>350.15164798917903</v>
      </c>
      <c r="CR1498">
        <v>332.98709821840202</v>
      </c>
      <c r="CS1498">
        <v>327.12478606377698</v>
      </c>
      <c r="CT1498">
        <v>326.080981242257</v>
      </c>
      <c r="CU1498">
        <v>323.06623242528099</v>
      </c>
      <c r="CV1498">
        <v>318.24678817960501</v>
      </c>
      <c r="CW1498">
        <v>319.22626899148202</v>
      </c>
      <c r="CX1498">
        <v>306.42024577443601</v>
      </c>
    </row>
    <row r="1499" spans="1:102" x14ac:dyDescent="0.25">
      <c r="A1499">
        <v>359.75967957276299</v>
      </c>
      <c r="B1499">
        <v>281.78859248784698</v>
      </c>
      <c r="C1499">
        <v>277.136363339816</v>
      </c>
      <c r="D1499">
        <v>267.71483859223201</v>
      </c>
      <c r="E1499">
        <v>275.002973743952</v>
      </c>
      <c r="F1499">
        <v>285.871952165322</v>
      </c>
      <c r="G1499">
        <v>277.36277016006801</v>
      </c>
      <c r="H1499">
        <v>281.49767231682898</v>
      </c>
      <c r="I1499">
        <v>284.36877420677598</v>
      </c>
      <c r="J1499">
        <v>278.700865401464</v>
      </c>
      <c r="K1499">
        <v>279.05415215011999</v>
      </c>
      <c r="L1499">
        <v>281.77239214186199</v>
      </c>
      <c r="M1499">
        <v>280.35387017733001</v>
      </c>
      <c r="N1499">
        <v>276.29625151743602</v>
      </c>
      <c r="O1499">
        <v>291.31376771672598</v>
      </c>
      <c r="P1499">
        <v>295.39243835891398</v>
      </c>
      <c r="Q1499">
        <v>1819.5361404073301</v>
      </c>
      <c r="R1499">
        <v>475.77227246453702</v>
      </c>
      <c r="S1499">
        <v>400.30341706860298</v>
      </c>
      <c r="T1499">
        <v>431.88899309764099</v>
      </c>
      <c r="U1499">
        <v>488.32079583586301</v>
      </c>
      <c r="V1499">
        <v>432.281897137621</v>
      </c>
      <c r="W1499">
        <v>439.30788323519403</v>
      </c>
      <c r="X1499">
        <v>682.47593005242697</v>
      </c>
      <c r="Y1499">
        <v>684.23428163412905</v>
      </c>
      <c r="Z1499">
        <v>2807.0053194678799</v>
      </c>
      <c r="AA1499">
        <v>6399.51792750393</v>
      </c>
      <c r="AB1499">
        <v>498.12453949943603</v>
      </c>
      <c r="AC1499">
        <v>426.30123144476403</v>
      </c>
      <c r="AD1499">
        <v>403.15011186470701</v>
      </c>
      <c r="AE1499">
        <v>391.38294119392998</v>
      </c>
      <c r="AF1499">
        <v>377.41141771706799</v>
      </c>
      <c r="AG1499">
        <v>379.05970139027897</v>
      </c>
      <c r="AH1499">
        <v>380.12600545879502</v>
      </c>
      <c r="AI1499">
        <v>381.880501363561</v>
      </c>
      <c r="AJ1499">
        <v>388.78268608530402</v>
      </c>
      <c r="AK1499">
        <v>370.95578582167002</v>
      </c>
      <c r="AL1499">
        <v>360.38779853407499</v>
      </c>
      <c r="AM1499">
        <v>360.03966253438898</v>
      </c>
      <c r="AN1499">
        <v>379.43571903887602</v>
      </c>
      <c r="AO1499">
        <v>455.56086145219098</v>
      </c>
      <c r="AP1499">
        <v>345.59642240071298</v>
      </c>
      <c r="AQ1499">
        <v>296.96138703622103</v>
      </c>
      <c r="AR1499">
        <v>298.10554568629999</v>
      </c>
      <c r="AS1499">
        <v>289.93110723514002</v>
      </c>
      <c r="AT1499">
        <v>302.70005972521398</v>
      </c>
      <c r="AU1499">
        <v>295.53630006842002</v>
      </c>
      <c r="AV1499">
        <v>305.916498427345</v>
      </c>
      <c r="AW1499">
        <v>301.31832381350699</v>
      </c>
      <c r="AX1499">
        <v>287.97981571226899</v>
      </c>
      <c r="AY1499">
        <v>299.91163670326</v>
      </c>
      <c r="AZ1499">
        <v>279.99710933948597</v>
      </c>
      <c r="BA1499">
        <v>282.24233462470801</v>
      </c>
      <c r="BB1499">
        <v>290.16369137381298</v>
      </c>
      <c r="BC1499">
        <v>290.18784704129098</v>
      </c>
      <c r="BD1499">
        <v>296.69100302182801</v>
      </c>
      <c r="BE1499">
        <v>293.162914006253</v>
      </c>
      <c r="BF1499">
        <v>286.19063321203902</v>
      </c>
      <c r="BG1499">
        <v>287.76306563388903</v>
      </c>
      <c r="BH1499">
        <v>286.92517111385399</v>
      </c>
      <c r="BI1499">
        <v>280.24294723405001</v>
      </c>
      <c r="BJ1499">
        <v>294.31939054411998</v>
      </c>
      <c r="BK1499">
        <v>290.07978766119697</v>
      </c>
      <c r="BL1499">
        <v>290.36555086224803</v>
      </c>
      <c r="BM1499">
        <v>280.39090602429297</v>
      </c>
      <c r="BN1499">
        <v>293.00176319183799</v>
      </c>
      <c r="BO1499">
        <v>298.96651953097597</v>
      </c>
      <c r="BP1499">
        <v>286.72638948184903</v>
      </c>
      <c r="BQ1499">
        <v>293.13728284036898</v>
      </c>
      <c r="BR1499">
        <v>298.19477090121802</v>
      </c>
      <c r="BS1499">
        <v>299.17123909716202</v>
      </c>
      <c r="BT1499">
        <v>303.25255880683198</v>
      </c>
      <c r="BU1499">
        <v>303.32996324640197</v>
      </c>
      <c r="BV1499">
        <v>305.39116192903202</v>
      </c>
      <c r="BW1499">
        <v>302.42490780238899</v>
      </c>
      <c r="BX1499">
        <v>384.52467016676201</v>
      </c>
      <c r="BY1499">
        <v>400.44019490366202</v>
      </c>
      <c r="BZ1499">
        <v>408.66571914363197</v>
      </c>
      <c r="CA1499">
        <v>419.68503342760602</v>
      </c>
      <c r="CB1499">
        <v>424.15676417353302</v>
      </c>
      <c r="CC1499">
        <v>430.87184431825199</v>
      </c>
      <c r="CD1499">
        <v>455.03643793683301</v>
      </c>
      <c r="CE1499">
        <v>514.66345199023203</v>
      </c>
      <c r="CF1499">
        <v>592.73134299307503</v>
      </c>
      <c r="CG1499">
        <v>905.58210277824503</v>
      </c>
      <c r="CH1499">
        <v>7684.7177024100201</v>
      </c>
      <c r="CI1499">
        <v>18910.5494964422</v>
      </c>
      <c r="CJ1499">
        <v>25690.145578466501</v>
      </c>
      <c r="CK1499">
        <v>1582.21684344049</v>
      </c>
      <c r="CL1499">
        <v>1228.8407802623601</v>
      </c>
      <c r="CM1499">
        <v>683.21446603259699</v>
      </c>
      <c r="CN1499">
        <v>424.15579941372499</v>
      </c>
      <c r="CO1499">
        <v>388.437913092374</v>
      </c>
      <c r="CP1499">
        <v>362.43588712310901</v>
      </c>
      <c r="CQ1499">
        <v>350.15164798917903</v>
      </c>
      <c r="CR1499">
        <v>332.98709821840202</v>
      </c>
      <c r="CS1499">
        <v>327.12478606377698</v>
      </c>
      <c r="CT1499">
        <v>326.080981242257</v>
      </c>
      <c r="CU1499">
        <v>323.06623242528099</v>
      </c>
      <c r="CV1499">
        <v>318.24678817960501</v>
      </c>
      <c r="CW1499">
        <v>319.22626899148202</v>
      </c>
      <c r="CX1499">
        <v>306.42024577443601</v>
      </c>
    </row>
    <row r="1500" spans="1:102" x14ac:dyDescent="0.25">
      <c r="A1500">
        <v>360</v>
      </c>
      <c r="B1500">
        <v>281.78859248784698</v>
      </c>
      <c r="C1500">
        <v>277.136363339816</v>
      </c>
      <c r="D1500">
        <v>267.71483859223201</v>
      </c>
      <c r="E1500">
        <v>275.002973743952</v>
      </c>
      <c r="F1500">
        <v>285.871952165322</v>
      </c>
      <c r="G1500">
        <v>277.36277016006801</v>
      </c>
      <c r="H1500">
        <v>281.49767231682898</v>
      </c>
      <c r="I1500">
        <v>284.36877420677598</v>
      </c>
      <c r="J1500">
        <v>278.700865401464</v>
      </c>
      <c r="K1500">
        <v>279.05415215011999</v>
      </c>
      <c r="L1500">
        <v>281.77239214186199</v>
      </c>
      <c r="M1500">
        <v>280.35387017733001</v>
      </c>
      <c r="N1500">
        <v>276.29625151743602</v>
      </c>
      <c r="O1500">
        <v>291.31376771672598</v>
      </c>
      <c r="P1500">
        <v>295.39243835891398</v>
      </c>
      <c r="Q1500">
        <v>1819.5361404073301</v>
      </c>
      <c r="R1500">
        <v>475.77227246453702</v>
      </c>
      <c r="S1500">
        <v>400.30341706860202</v>
      </c>
      <c r="T1500">
        <v>431.88899309764099</v>
      </c>
      <c r="U1500">
        <v>488.32079583586301</v>
      </c>
      <c r="V1500">
        <v>432.281897137621</v>
      </c>
      <c r="W1500">
        <v>439.30788323519499</v>
      </c>
      <c r="X1500">
        <v>682.47593005242697</v>
      </c>
      <c r="Y1500">
        <v>684.23428163412905</v>
      </c>
      <c r="Z1500">
        <v>2807.0053194678799</v>
      </c>
      <c r="AA1500">
        <v>6399.51792750393</v>
      </c>
      <c r="AB1500">
        <v>498.12453949943603</v>
      </c>
      <c r="AC1500">
        <v>426.30123144476403</v>
      </c>
      <c r="AD1500">
        <v>403.15011186470701</v>
      </c>
      <c r="AE1500">
        <v>391.38294119392998</v>
      </c>
      <c r="AF1500">
        <v>377.41141771706799</v>
      </c>
      <c r="AG1500">
        <v>379.05970139027897</v>
      </c>
      <c r="AH1500">
        <v>380.12600545879502</v>
      </c>
      <c r="AI1500">
        <v>381.880501363561</v>
      </c>
      <c r="AJ1500">
        <v>388.78268608530402</v>
      </c>
      <c r="AK1500">
        <v>370.95578582167099</v>
      </c>
      <c r="AL1500">
        <v>360.38779853407499</v>
      </c>
      <c r="AM1500">
        <v>360.03966253439</v>
      </c>
      <c r="AN1500">
        <v>379.43571903887602</v>
      </c>
      <c r="AO1500">
        <v>455.56086145219098</v>
      </c>
      <c r="AP1500">
        <v>345.59642240071298</v>
      </c>
      <c r="AQ1500">
        <v>296.96138703622103</v>
      </c>
      <c r="AR1500">
        <v>298.10554568629999</v>
      </c>
      <c r="AS1500">
        <v>289.93110723514002</v>
      </c>
      <c r="AT1500">
        <v>302.70005972521398</v>
      </c>
      <c r="AU1500">
        <v>295.53630006842002</v>
      </c>
      <c r="AV1500">
        <v>305.916498427345</v>
      </c>
      <c r="AW1500">
        <v>301.31832381350699</v>
      </c>
      <c r="AX1500">
        <v>287.97981571226899</v>
      </c>
      <c r="AY1500">
        <v>299.91163670326</v>
      </c>
      <c r="AZ1500">
        <v>279.99710933948597</v>
      </c>
      <c r="BA1500">
        <v>282.24233462470801</v>
      </c>
      <c r="BB1500">
        <v>290.16369137381298</v>
      </c>
      <c r="BC1500">
        <v>290.18784704129098</v>
      </c>
      <c r="BD1500">
        <v>296.69100302182801</v>
      </c>
      <c r="BE1500">
        <v>293.162914006253</v>
      </c>
      <c r="BF1500">
        <v>286.19063321203902</v>
      </c>
      <c r="BG1500">
        <v>287.76306563388903</v>
      </c>
      <c r="BH1500">
        <v>286.92517111385399</v>
      </c>
      <c r="BI1500">
        <v>280.24294723405001</v>
      </c>
      <c r="BJ1500">
        <v>294.31939054411998</v>
      </c>
      <c r="BK1500">
        <v>290.07978766119697</v>
      </c>
      <c r="BL1500">
        <v>290.36555086224803</v>
      </c>
      <c r="BM1500">
        <v>280.39090602429297</v>
      </c>
      <c r="BN1500">
        <v>293.00176319183799</v>
      </c>
      <c r="BO1500">
        <v>298.96651953097597</v>
      </c>
      <c r="BP1500">
        <v>286.72638948184903</v>
      </c>
      <c r="BQ1500">
        <v>293.13728284036898</v>
      </c>
      <c r="BR1500">
        <v>298.19477090121802</v>
      </c>
      <c r="BS1500">
        <v>299.17123909716202</v>
      </c>
      <c r="BT1500">
        <v>303.25255880683198</v>
      </c>
      <c r="BU1500">
        <v>303.32996324640197</v>
      </c>
      <c r="BV1500">
        <v>305.39116192903202</v>
      </c>
      <c r="BW1500">
        <v>302.42490780238899</v>
      </c>
      <c r="BX1500">
        <v>384.52467016676201</v>
      </c>
      <c r="BY1500">
        <v>400.44019490366202</v>
      </c>
      <c r="BZ1500">
        <v>408.66571914363197</v>
      </c>
      <c r="CA1500">
        <v>419.68503342760602</v>
      </c>
      <c r="CB1500">
        <v>424.15676417353302</v>
      </c>
      <c r="CC1500">
        <v>430.87184431825199</v>
      </c>
      <c r="CD1500">
        <v>455.03643793683301</v>
      </c>
      <c r="CE1500">
        <v>514.66345199023203</v>
      </c>
      <c r="CF1500">
        <v>592.73134299307503</v>
      </c>
      <c r="CG1500">
        <v>905.58210277824503</v>
      </c>
      <c r="CH1500">
        <v>7684.7177024100201</v>
      </c>
      <c r="CI1500">
        <v>18910.5494964422</v>
      </c>
      <c r="CJ1500">
        <v>25690.145578466501</v>
      </c>
      <c r="CK1500">
        <v>1582.2168434405</v>
      </c>
      <c r="CL1500">
        <v>1228.8407802623601</v>
      </c>
      <c r="CM1500">
        <v>683.21446603259699</v>
      </c>
      <c r="CN1500">
        <v>424.15579941372499</v>
      </c>
      <c r="CO1500">
        <v>388.437913092374</v>
      </c>
      <c r="CP1500">
        <v>362.43588712310901</v>
      </c>
      <c r="CQ1500">
        <v>350.15164798917903</v>
      </c>
      <c r="CR1500">
        <v>332.98709821840202</v>
      </c>
      <c r="CS1500">
        <v>327.12478606377698</v>
      </c>
      <c r="CT1500">
        <v>326.080981242257</v>
      </c>
      <c r="CU1500">
        <v>323.06623242528099</v>
      </c>
      <c r="CV1500">
        <v>318.24678817960501</v>
      </c>
      <c r="CW1500">
        <v>319.22626899148202</v>
      </c>
      <c r="CX1500">
        <v>306.42024577443601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DF3D-DB80-42B0-94F4-E4BC3CBC8714}">
  <dimension ref="A1:CX1500"/>
  <sheetViews>
    <sheetView tabSelected="1" workbookViewId="0">
      <selection activeCell="D24" sqref="D24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316.30972727565</v>
      </c>
      <c r="C2">
        <v>314.652132899815</v>
      </c>
      <c r="D2">
        <v>306.64470306510401</v>
      </c>
      <c r="E2">
        <v>315.6977065607</v>
      </c>
      <c r="F2">
        <v>298.76492623517402</v>
      </c>
      <c r="G2">
        <v>307.76925344381101</v>
      </c>
      <c r="H2">
        <v>321.72794801508002</v>
      </c>
      <c r="I2">
        <v>316.34936854993299</v>
      </c>
      <c r="J2">
        <v>309.272649464805</v>
      </c>
      <c r="K2">
        <v>298.09348135330998</v>
      </c>
      <c r="L2">
        <v>321.53986890832198</v>
      </c>
      <c r="M2">
        <v>308.35172629046701</v>
      </c>
      <c r="N2">
        <v>305.80755715119301</v>
      </c>
      <c r="O2">
        <v>323.06100919027898</v>
      </c>
      <c r="P2">
        <v>333.29418988652998</v>
      </c>
      <c r="Q2">
        <v>369.33505534221399</v>
      </c>
      <c r="R2">
        <v>394.66318508413599</v>
      </c>
      <c r="S2">
        <v>400.86793089684897</v>
      </c>
      <c r="T2">
        <v>393.30565799329997</v>
      </c>
      <c r="U2">
        <v>391.82545150795801</v>
      </c>
      <c r="V2">
        <v>406.295524597667</v>
      </c>
      <c r="W2">
        <v>396.661808954798</v>
      </c>
      <c r="X2">
        <v>396.21394299706799</v>
      </c>
      <c r="Y2">
        <v>401.400742721163</v>
      </c>
      <c r="Z2">
        <v>397.031357087755</v>
      </c>
      <c r="AA2">
        <v>417.65194325680397</v>
      </c>
      <c r="AB2">
        <v>396.78270647607098</v>
      </c>
      <c r="AC2">
        <v>394.643737494025</v>
      </c>
      <c r="AD2">
        <v>379.05429555936303</v>
      </c>
      <c r="AE2">
        <v>362.00439062541</v>
      </c>
      <c r="AF2">
        <v>377.81113883894602</v>
      </c>
      <c r="AG2">
        <v>367.22590222875601</v>
      </c>
      <c r="AH2">
        <v>374.33243900064002</v>
      </c>
      <c r="AI2">
        <v>390.22535136363899</v>
      </c>
      <c r="AJ2">
        <v>377.01391947016299</v>
      </c>
      <c r="AK2">
        <v>365.05765847295203</v>
      </c>
      <c r="AL2">
        <v>356.50479073720697</v>
      </c>
      <c r="AM2">
        <v>354.51397291425502</v>
      </c>
      <c r="AN2">
        <v>356.37250360652399</v>
      </c>
      <c r="AO2">
        <v>367.737408748924</v>
      </c>
      <c r="AP2">
        <v>314.97245007769698</v>
      </c>
      <c r="AQ2">
        <v>304.00109753033701</v>
      </c>
      <c r="AR2">
        <v>287.19434060702997</v>
      </c>
      <c r="AS2">
        <v>305.20965648956599</v>
      </c>
      <c r="AT2">
        <v>303.87822026442899</v>
      </c>
      <c r="AU2">
        <v>295.02103733992902</v>
      </c>
      <c r="AV2">
        <v>300.19895783180101</v>
      </c>
      <c r="AW2">
        <v>301.865564759714</v>
      </c>
      <c r="AX2">
        <v>299.75965534135099</v>
      </c>
      <c r="AY2">
        <v>305.75191689206702</v>
      </c>
      <c r="AZ2">
        <v>297.752452170411</v>
      </c>
      <c r="BA2">
        <v>314.17690870059999</v>
      </c>
      <c r="BB2">
        <v>300.78358906123202</v>
      </c>
      <c r="BC2">
        <v>306.71318672357398</v>
      </c>
      <c r="BD2">
        <v>307.57828332026901</v>
      </c>
      <c r="BE2">
        <v>310.736839045127</v>
      </c>
      <c r="BF2">
        <v>308.42635592534202</v>
      </c>
      <c r="BG2">
        <v>306.74560707762299</v>
      </c>
      <c r="BH2">
        <v>308.58520493201598</v>
      </c>
      <c r="BI2">
        <v>303.98398193614503</v>
      </c>
      <c r="BJ2">
        <v>322.21692386868898</v>
      </c>
      <c r="BK2">
        <v>299.66722454723498</v>
      </c>
      <c r="BL2">
        <v>298.69565291731197</v>
      </c>
      <c r="BM2">
        <v>310.14315107886301</v>
      </c>
      <c r="BN2">
        <v>311.67989426331502</v>
      </c>
      <c r="BO2">
        <v>312.29592373703701</v>
      </c>
      <c r="BP2">
        <v>307.174050472781</v>
      </c>
      <c r="BQ2">
        <v>295.82518473782699</v>
      </c>
      <c r="BR2">
        <v>303.73724016791999</v>
      </c>
      <c r="BS2">
        <v>298.22420944787399</v>
      </c>
      <c r="BT2">
        <v>312.02542896781199</v>
      </c>
      <c r="BU2">
        <v>297.27228423997701</v>
      </c>
      <c r="BV2">
        <v>302.36154515167902</v>
      </c>
      <c r="BW2">
        <v>303.751918852816</v>
      </c>
      <c r="BX2">
        <v>378.53986668416297</v>
      </c>
      <c r="BY2">
        <v>381.29000971497197</v>
      </c>
      <c r="BZ2">
        <v>397.98873211764197</v>
      </c>
      <c r="CA2">
        <v>408.10556957769103</v>
      </c>
      <c r="CB2">
        <v>392.84370249341202</v>
      </c>
      <c r="CC2">
        <v>378.953235460911</v>
      </c>
      <c r="CD2">
        <v>384.97513557390801</v>
      </c>
      <c r="CE2">
        <v>405.42767563631702</v>
      </c>
      <c r="CF2">
        <v>398.399598826687</v>
      </c>
      <c r="CG2">
        <v>401.13257087325502</v>
      </c>
      <c r="CH2">
        <v>425.10769887599099</v>
      </c>
      <c r="CI2">
        <v>392.19471383533198</v>
      </c>
      <c r="CJ2">
        <v>384.36060866035501</v>
      </c>
      <c r="CK2">
        <v>404.17390269812898</v>
      </c>
      <c r="CL2">
        <v>380.382502678447</v>
      </c>
      <c r="CM2">
        <v>377.87751223039601</v>
      </c>
      <c r="CN2">
        <v>313.642093136124</v>
      </c>
      <c r="CO2">
        <v>320.98691025629103</v>
      </c>
      <c r="CP2">
        <v>321.38685941418402</v>
      </c>
      <c r="CQ2">
        <v>310.59706568817398</v>
      </c>
      <c r="CR2">
        <v>311.77929492494201</v>
      </c>
      <c r="CS2">
        <v>317.04490944527402</v>
      </c>
      <c r="CT2">
        <v>326.543596839553</v>
      </c>
      <c r="CU2">
        <v>323.37854064057302</v>
      </c>
      <c r="CV2">
        <v>308.98462037018299</v>
      </c>
      <c r="CW2">
        <v>313.68376686138402</v>
      </c>
      <c r="CX2">
        <v>321.47224800165901</v>
      </c>
    </row>
    <row r="3" spans="1:102" x14ac:dyDescent="0.25">
      <c r="A3">
        <v>0.240320427236315</v>
      </c>
      <c r="B3">
        <v>276.358017966962</v>
      </c>
      <c r="C3">
        <v>280.53998288064099</v>
      </c>
      <c r="D3">
        <v>282.78188859056303</v>
      </c>
      <c r="E3">
        <v>281.01471711944703</v>
      </c>
      <c r="F3">
        <v>268.009538976702</v>
      </c>
      <c r="G3">
        <v>280.49731719004899</v>
      </c>
      <c r="H3">
        <v>286.99538597561201</v>
      </c>
      <c r="I3">
        <v>281.79474515529802</v>
      </c>
      <c r="J3">
        <v>285.49121036948401</v>
      </c>
      <c r="K3">
        <v>276.23227338911801</v>
      </c>
      <c r="L3">
        <v>289.489886435399</v>
      </c>
      <c r="M3">
        <v>277.60190466773901</v>
      </c>
      <c r="N3">
        <v>280.168046155318</v>
      </c>
      <c r="O3">
        <v>296.965079113596</v>
      </c>
      <c r="P3">
        <v>309.79215315050197</v>
      </c>
      <c r="Q3">
        <v>1763.8445151296801</v>
      </c>
      <c r="R3">
        <v>532.25805633150003</v>
      </c>
      <c r="S3">
        <v>420.37856715363</v>
      </c>
      <c r="T3">
        <v>431.42301837963902</v>
      </c>
      <c r="U3">
        <v>555.75002796094395</v>
      </c>
      <c r="V3">
        <v>475.00653713970797</v>
      </c>
      <c r="W3">
        <v>470.56134186979</v>
      </c>
      <c r="X3">
        <v>719.38123682723005</v>
      </c>
      <c r="Y3">
        <v>922.77249817608197</v>
      </c>
      <c r="Z3">
        <v>3167.4092071443201</v>
      </c>
      <c r="AA3">
        <v>6539.1460281679501</v>
      </c>
      <c r="AB3">
        <v>531.14111406084999</v>
      </c>
      <c r="AC3">
        <v>450.67594684589102</v>
      </c>
      <c r="AD3">
        <v>415.59962704816502</v>
      </c>
      <c r="AE3">
        <v>385.23567418391201</v>
      </c>
      <c r="AF3">
        <v>388.54922679662798</v>
      </c>
      <c r="AG3">
        <v>374.14923198681498</v>
      </c>
      <c r="AH3">
        <v>385.17267385293098</v>
      </c>
      <c r="AI3">
        <v>412.38931594884201</v>
      </c>
      <c r="AJ3">
        <v>421.21253842526301</v>
      </c>
      <c r="AK3">
        <v>379.57774044352499</v>
      </c>
      <c r="AL3">
        <v>360.21937464006999</v>
      </c>
      <c r="AM3">
        <v>369.39877498089902</v>
      </c>
      <c r="AN3">
        <v>380.33048055779801</v>
      </c>
      <c r="AO3">
        <v>455.42809130505901</v>
      </c>
      <c r="AP3">
        <v>333.941072268016</v>
      </c>
      <c r="AQ3">
        <v>294.56556630010499</v>
      </c>
      <c r="AR3">
        <v>286.669698931055</v>
      </c>
      <c r="AS3">
        <v>294.10493137690599</v>
      </c>
      <c r="AT3">
        <v>297.24644038664701</v>
      </c>
      <c r="AU3">
        <v>293.78477492770003</v>
      </c>
      <c r="AV3">
        <v>300.51612864673501</v>
      </c>
      <c r="AW3">
        <v>306.21142284917897</v>
      </c>
      <c r="AX3">
        <v>292.65284128832599</v>
      </c>
      <c r="AY3">
        <v>297.18959038042402</v>
      </c>
      <c r="AZ3">
        <v>288.45763604074199</v>
      </c>
      <c r="BA3">
        <v>290.355392548758</v>
      </c>
      <c r="BB3">
        <v>291.34989756349898</v>
      </c>
      <c r="BC3">
        <v>300.05946573410398</v>
      </c>
      <c r="BD3">
        <v>293.19130519880002</v>
      </c>
      <c r="BE3">
        <v>296.89773121542601</v>
      </c>
      <c r="BF3">
        <v>293.42275336927997</v>
      </c>
      <c r="BG3">
        <v>292.65918938180198</v>
      </c>
      <c r="BH3">
        <v>288.14417425165198</v>
      </c>
      <c r="BI3">
        <v>290.52369376781701</v>
      </c>
      <c r="BJ3">
        <v>301.97124627235701</v>
      </c>
      <c r="BK3">
        <v>291.195445441419</v>
      </c>
      <c r="BL3">
        <v>285.76461261819702</v>
      </c>
      <c r="BM3">
        <v>303.498964921001</v>
      </c>
      <c r="BN3">
        <v>295.16253120111702</v>
      </c>
      <c r="BO3">
        <v>299.79074767366001</v>
      </c>
      <c r="BP3">
        <v>297.90907913096402</v>
      </c>
      <c r="BQ3">
        <v>288.00140163531597</v>
      </c>
      <c r="BR3">
        <v>297.41703243270501</v>
      </c>
      <c r="BS3">
        <v>293.92743944547101</v>
      </c>
      <c r="BT3">
        <v>306.04441973379602</v>
      </c>
      <c r="BU3">
        <v>297.59262265010199</v>
      </c>
      <c r="BV3">
        <v>294.84557575476998</v>
      </c>
      <c r="BW3">
        <v>303.45523275121201</v>
      </c>
      <c r="BX3">
        <v>410.23736580375697</v>
      </c>
      <c r="BY3">
        <v>421.35794765603703</v>
      </c>
      <c r="BZ3">
        <v>437.72781932361403</v>
      </c>
      <c r="CA3">
        <v>450.94377604663498</v>
      </c>
      <c r="CB3">
        <v>437.01431670417401</v>
      </c>
      <c r="CC3">
        <v>440.12601766153699</v>
      </c>
      <c r="CD3">
        <v>457.23125813082697</v>
      </c>
      <c r="CE3">
        <v>518.79418094018297</v>
      </c>
      <c r="CF3">
        <v>566.85657932684796</v>
      </c>
      <c r="CG3">
        <v>813.06831266453105</v>
      </c>
      <c r="CH3">
        <v>7373.3964876520004</v>
      </c>
      <c r="CI3">
        <v>26162.455764856801</v>
      </c>
      <c r="CJ3">
        <v>33880.522726160903</v>
      </c>
      <c r="CK3">
        <v>1680.0951110732999</v>
      </c>
      <c r="CL3">
        <v>1117.1661161954601</v>
      </c>
      <c r="CM3">
        <v>638.72607553951298</v>
      </c>
      <c r="CN3">
        <v>422.24525011406899</v>
      </c>
      <c r="CO3">
        <v>389.841124258766</v>
      </c>
      <c r="CP3">
        <v>361.718878040601</v>
      </c>
      <c r="CQ3">
        <v>334.09714003681398</v>
      </c>
      <c r="CR3">
        <v>335.89651662363701</v>
      </c>
      <c r="CS3">
        <v>328.08055610364499</v>
      </c>
      <c r="CT3">
        <v>331.222886869045</v>
      </c>
      <c r="CU3">
        <v>330.10285140696197</v>
      </c>
      <c r="CV3">
        <v>313.777789068799</v>
      </c>
      <c r="CW3">
        <v>316.84375232924299</v>
      </c>
      <c r="CX3">
        <v>311.93818914878699</v>
      </c>
    </row>
    <row r="4" spans="1:102" x14ac:dyDescent="0.25">
      <c r="A4">
        <v>0.48064085447263</v>
      </c>
      <c r="B4">
        <v>274.34966766055697</v>
      </c>
      <c r="C4">
        <v>278.71958536474</v>
      </c>
      <c r="D4">
        <v>281.51572085300597</v>
      </c>
      <c r="E4">
        <v>279.03042651267401</v>
      </c>
      <c r="F4">
        <v>266.48563184861501</v>
      </c>
      <c r="G4">
        <v>278.89863763875098</v>
      </c>
      <c r="H4">
        <v>285.83660082482498</v>
      </c>
      <c r="I4">
        <v>280.13582121221299</v>
      </c>
      <c r="J4">
        <v>283.78025258572598</v>
      </c>
      <c r="K4">
        <v>274.97208247962698</v>
      </c>
      <c r="L4">
        <v>288.16572143430898</v>
      </c>
      <c r="M4">
        <v>276.034291085012</v>
      </c>
      <c r="N4">
        <v>278.75194720496597</v>
      </c>
      <c r="O4">
        <v>296.21738663616202</v>
      </c>
      <c r="P4">
        <v>308.68920768791901</v>
      </c>
      <c r="Q4">
        <v>1835.3204147554</v>
      </c>
      <c r="R4">
        <v>540.34606248377202</v>
      </c>
      <c r="S4">
        <v>423.01710242649602</v>
      </c>
      <c r="T4">
        <v>434.985057265119</v>
      </c>
      <c r="U4">
        <v>565.67775279812895</v>
      </c>
      <c r="V4">
        <v>479.72963188137697</v>
      </c>
      <c r="W4">
        <v>474.82828193152397</v>
      </c>
      <c r="X4">
        <v>734.41598607633898</v>
      </c>
      <c r="Y4">
        <v>944.57331814234203</v>
      </c>
      <c r="Z4">
        <v>3270.9411327647499</v>
      </c>
      <c r="AA4">
        <v>6764.44725662373</v>
      </c>
      <c r="AB4">
        <v>538.22345294550905</v>
      </c>
      <c r="AC4">
        <v>453.53683206328202</v>
      </c>
      <c r="AD4">
        <v>418.04392970425403</v>
      </c>
      <c r="AE4">
        <v>386.99570375752501</v>
      </c>
      <c r="AF4">
        <v>389.90506587110099</v>
      </c>
      <c r="AG4">
        <v>374.82544110862602</v>
      </c>
      <c r="AH4">
        <v>386.12582160983902</v>
      </c>
      <c r="AI4">
        <v>413.59795858904801</v>
      </c>
      <c r="AJ4">
        <v>423.353661403807</v>
      </c>
      <c r="AK4">
        <v>380.59450970284598</v>
      </c>
      <c r="AL4">
        <v>360.64155521216497</v>
      </c>
      <c r="AM4">
        <v>369.93173719099298</v>
      </c>
      <c r="AN4">
        <v>381.50422304315998</v>
      </c>
      <c r="AO4">
        <v>460.67427824232402</v>
      </c>
      <c r="AP4">
        <v>335.22885583563601</v>
      </c>
      <c r="AQ4">
        <v>293.69465130060598</v>
      </c>
      <c r="AR4">
        <v>286.335936825896</v>
      </c>
      <c r="AS4">
        <v>293.36148061278499</v>
      </c>
      <c r="AT4">
        <v>296.33599438232</v>
      </c>
      <c r="AU4">
        <v>293.28486781349</v>
      </c>
      <c r="AV4">
        <v>299.84799398638103</v>
      </c>
      <c r="AW4">
        <v>306.14326617496499</v>
      </c>
      <c r="AX4">
        <v>291.86476005629601</v>
      </c>
      <c r="AY4">
        <v>296.60691052408703</v>
      </c>
      <c r="AZ4">
        <v>287.63218653077098</v>
      </c>
      <c r="BA4">
        <v>289.32361999254198</v>
      </c>
      <c r="BB4">
        <v>290.49009614355401</v>
      </c>
      <c r="BC4">
        <v>299.01967195759602</v>
      </c>
      <c r="BD4">
        <v>292.21334544398297</v>
      </c>
      <c r="BE4">
        <v>295.79995738130998</v>
      </c>
      <c r="BF4">
        <v>292.62344841649502</v>
      </c>
      <c r="BG4">
        <v>291.83821981043701</v>
      </c>
      <c r="BH4">
        <v>286.81381322718102</v>
      </c>
      <c r="BI4">
        <v>289.42646391669302</v>
      </c>
      <c r="BJ4">
        <v>300.64311370741598</v>
      </c>
      <c r="BK4">
        <v>290.259421325343</v>
      </c>
      <c r="BL4">
        <v>285.000021744229</v>
      </c>
      <c r="BM4">
        <v>302.70257814271503</v>
      </c>
      <c r="BN4">
        <v>294.32393710618902</v>
      </c>
      <c r="BO4">
        <v>299.01213569581</v>
      </c>
      <c r="BP4">
        <v>297.08281165630098</v>
      </c>
      <c r="BQ4">
        <v>287.31032723906299</v>
      </c>
      <c r="BR4">
        <v>296.66308738493899</v>
      </c>
      <c r="BS4">
        <v>293.52564860338401</v>
      </c>
      <c r="BT4">
        <v>305.43323985487399</v>
      </c>
      <c r="BU4">
        <v>297.20770897455202</v>
      </c>
      <c r="BV4">
        <v>294.55638070931599</v>
      </c>
      <c r="BW4">
        <v>303.31957932471499</v>
      </c>
      <c r="BX4">
        <v>414.57101632585199</v>
      </c>
      <c r="BY4">
        <v>425.17625773508598</v>
      </c>
      <c r="BZ4">
        <v>440.90943118299498</v>
      </c>
      <c r="CA4">
        <v>453.99464846565297</v>
      </c>
      <c r="CB4">
        <v>439.69047625079003</v>
      </c>
      <c r="CC4">
        <v>444.32896443400301</v>
      </c>
      <c r="CD4">
        <v>461.63309748812401</v>
      </c>
      <c r="CE4">
        <v>524.66582945719404</v>
      </c>
      <c r="CF4">
        <v>574.74239956333997</v>
      </c>
      <c r="CG4">
        <v>829.351158642109</v>
      </c>
      <c r="CH4">
        <v>7644.7895151898801</v>
      </c>
      <c r="CI4">
        <v>27228.305370393198</v>
      </c>
      <c r="CJ4">
        <v>35348.4339178421</v>
      </c>
      <c r="CK4">
        <v>1736.36848681474</v>
      </c>
      <c r="CL4">
        <v>1147.7968327467299</v>
      </c>
      <c r="CM4">
        <v>649.84610665872901</v>
      </c>
      <c r="CN4">
        <v>426.85057469111803</v>
      </c>
      <c r="CO4">
        <v>393.08840686974901</v>
      </c>
      <c r="CP4">
        <v>363.44217467609298</v>
      </c>
      <c r="CQ4">
        <v>334.191276283278</v>
      </c>
      <c r="CR4">
        <v>336.52041756061101</v>
      </c>
      <c r="CS4">
        <v>328.44880641111303</v>
      </c>
      <c r="CT4">
        <v>331.081484796273</v>
      </c>
      <c r="CU4">
        <v>330.67441807474103</v>
      </c>
      <c r="CV4">
        <v>313.610229697595</v>
      </c>
      <c r="CW4">
        <v>316.931764296636</v>
      </c>
      <c r="CX4">
        <v>311.35209073832499</v>
      </c>
    </row>
    <row r="5" spans="1:102" x14ac:dyDescent="0.25">
      <c r="A5">
        <v>0.72096128170894502</v>
      </c>
      <c r="B5">
        <v>274.34966766055697</v>
      </c>
      <c r="C5">
        <v>278.71958536474</v>
      </c>
      <c r="D5">
        <v>281.51572085300597</v>
      </c>
      <c r="E5">
        <v>279.03042651267401</v>
      </c>
      <c r="F5">
        <v>266.48563184861501</v>
      </c>
      <c r="G5">
        <v>278.89863763875098</v>
      </c>
      <c r="H5">
        <v>285.83660082482498</v>
      </c>
      <c r="I5">
        <v>280.13582121221299</v>
      </c>
      <c r="J5">
        <v>283.78025258572598</v>
      </c>
      <c r="K5">
        <v>274.97208247962698</v>
      </c>
      <c r="L5">
        <v>288.16572143430898</v>
      </c>
      <c r="M5">
        <v>276.034291085012</v>
      </c>
      <c r="N5">
        <v>278.75194720496597</v>
      </c>
      <c r="O5">
        <v>296.21738663616202</v>
      </c>
      <c r="P5">
        <v>308.68920768791901</v>
      </c>
      <c r="Q5">
        <v>1835.3204147554</v>
      </c>
      <c r="R5">
        <v>540.34606248377202</v>
      </c>
      <c r="S5">
        <v>423.01710242649602</v>
      </c>
      <c r="T5">
        <v>434.985057265119</v>
      </c>
      <c r="U5">
        <v>565.67775279812895</v>
      </c>
      <c r="V5">
        <v>479.72963188137697</v>
      </c>
      <c r="W5">
        <v>474.82828193152397</v>
      </c>
      <c r="X5">
        <v>734.41598607633898</v>
      </c>
      <c r="Y5">
        <v>944.57331814234203</v>
      </c>
      <c r="Z5">
        <v>3270.9411327647499</v>
      </c>
      <c r="AA5">
        <v>6764.44725662373</v>
      </c>
      <c r="AB5">
        <v>538.22345294550905</v>
      </c>
      <c r="AC5">
        <v>453.53683206328202</v>
      </c>
      <c r="AD5">
        <v>418.04392970425403</v>
      </c>
      <c r="AE5">
        <v>386.99570375752501</v>
      </c>
      <c r="AF5">
        <v>389.90506587110099</v>
      </c>
      <c r="AG5">
        <v>374.82544110862602</v>
      </c>
      <c r="AH5">
        <v>386.12582160983902</v>
      </c>
      <c r="AI5">
        <v>413.59795858904801</v>
      </c>
      <c r="AJ5">
        <v>423.353661403807</v>
      </c>
      <c r="AK5">
        <v>380.59450970284598</v>
      </c>
      <c r="AL5">
        <v>360.64155521216497</v>
      </c>
      <c r="AM5">
        <v>369.93173719099298</v>
      </c>
      <c r="AN5">
        <v>381.50422304315998</v>
      </c>
      <c r="AO5">
        <v>460.67427824232402</v>
      </c>
      <c r="AP5">
        <v>335.22885583563601</v>
      </c>
      <c r="AQ5">
        <v>293.69465130060598</v>
      </c>
      <c r="AR5">
        <v>286.335936825896</v>
      </c>
      <c r="AS5">
        <v>293.36148061278499</v>
      </c>
      <c r="AT5">
        <v>296.33599438232</v>
      </c>
      <c r="AU5">
        <v>293.28486781349</v>
      </c>
      <c r="AV5">
        <v>299.84799398638103</v>
      </c>
      <c r="AW5">
        <v>306.14326617496499</v>
      </c>
      <c r="AX5">
        <v>291.86476005629601</v>
      </c>
      <c r="AY5">
        <v>296.60691052408703</v>
      </c>
      <c r="AZ5">
        <v>287.63218653077098</v>
      </c>
      <c r="BA5">
        <v>289.32361999254198</v>
      </c>
      <c r="BB5">
        <v>290.49009614355401</v>
      </c>
      <c r="BC5">
        <v>299.01967195759602</v>
      </c>
      <c r="BD5">
        <v>292.21334544398297</v>
      </c>
      <c r="BE5">
        <v>295.79995738130998</v>
      </c>
      <c r="BF5">
        <v>292.62344841649502</v>
      </c>
      <c r="BG5">
        <v>291.83821981043701</v>
      </c>
      <c r="BH5">
        <v>286.81381322718102</v>
      </c>
      <c r="BI5">
        <v>289.42646391669302</v>
      </c>
      <c r="BJ5">
        <v>300.64311370741598</v>
      </c>
      <c r="BK5">
        <v>290.259421325343</v>
      </c>
      <c r="BL5">
        <v>285.000021744229</v>
      </c>
      <c r="BM5">
        <v>302.70257814271503</v>
      </c>
      <c r="BN5">
        <v>294.32393710618902</v>
      </c>
      <c r="BO5">
        <v>299.01213569581</v>
      </c>
      <c r="BP5">
        <v>297.08281165630098</v>
      </c>
      <c r="BQ5">
        <v>287.31032723906299</v>
      </c>
      <c r="BR5">
        <v>296.66308738493899</v>
      </c>
      <c r="BS5">
        <v>293.52564860338401</v>
      </c>
      <c r="BT5">
        <v>305.43323985487399</v>
      </c>
      <c r="BU5">
        <v>297.20770897455202</v>
      </c>
      <c r="BV5">
        <v>294.55638070931599</v>
      </c>
      <c r="BW5">
        <v>303.31957932471499</v>
      </c>
      <c r="BX5">
        <v>414.57101632585199</v>
      </c>
      <c r="BY5">
        <v>425.17625773508598</v>
      </c>
      <c r="BZ5">
        <v>440.90943118299498</v>
      </c>
      <c r="CA5">
        <v>453.99464846565297</v>
      </c>
      <c r="CB5">
        <v>439.69047625079003</v>
      </c>
      <c r="CC5">
        <v>444.32896443400301</v>
      </c>
      <c r="CD5">
        <v>461.63309748812401</v>
      </c>
      <c r="CE5">
        <v>524.66582945719404</v>
      </c>
      <c r="CF5">
        <v>574.74239956333997</v>
      </c>
      <c r="CG5">
        <v>829.351158642109</v>
      </c>
      <c r="CH5">
        <v>7644.7895151898801</v>
      </c>
      <c r="CI5">
        <v>27228.305370393198</v>
      </c>
      <c r="CJ5">
        <v>35348.4339178421</v>
      </c>
      <c r="CK5">
        <v>1736.36848681474</v>
      </c>
      <c r="CL5">
        <v>1147.7968327467299</v>
      </c>
      <c r="CM5">
        <v>649.84610665872901</v>
      </c>
      <c r="CN5">
        <v>426.85057469111803</v>
      </c>
      <c r="CO5">
        <v>393.08840686974901</v>
      </c>
      <c r="CP5">
        <v>363.44217467609298</v>
      </c>
      <c r="CQ5">
        <v>334.191276283278</v>
      </c>
      <c r="CR5">
        <v>336.52041756061101</v>
      </c>
      <c r="CS5">
        <v>328.44880641111303</v>
      </c>
      <c r="CT5">
        <v>331.081484796273</v>
      </c>
      <c r="CU5">
        <v>330.67441807474103</v>
      </c>
      <c r="CV5">
        <v>313.610229697595</v>
      </c>
      <c r="CW5">
        <v>316.931764296636</v>
      </c>
      <c r="CX5">
        <v>311.35209073832499</v>
      </c>
    </row>
    <row r="6" spans="1:102" x14ac:dyDescent="0.25">
      <c r="A6">
        <v>0.96128170894525999</v>
      </c>
      <c r="B6">
        <v>274.34966766055697</v>
      </c>
      <c r="C6">
        <v>278.71958536474</v>
      </c>
      <c r="D6">
        <v>281.51572085300597</v>
      </c>
      <c r="E6">
        <v>279.03042651267401</v>
      </c>
      <c r="F6">
        <v>266.48563184861501</v>
      </c>
      <c r="G6">
        <v>278.89863763875098</v>
      </c>
      <c r="H6">
        <v>285.83660082482498</v>
      </c>
      <c r="I6">
        <v>280.13582121221299</v>
      </c>
      <c r="J6">
        <v>283.78025258572598</v>
      </c>
      <c r="K6">
        <v>274.97208247962698</v>
      </c>
      <c r="L6">
        <v>288.16572143430898</v>
      </c>
      <c r="M6">
        <v>276.034291085012</v>
      </c>
      <c r="N6">
        <v>278.75194720496597</v>
      </c>
      <c r="O6">
        <v>296.21738663616202</v>
      </c>
      <c r="P6">
        <v>308.68920768791901</v>
      </c>
      <c r="Q6">
        <v>1835.3204147554</v>
      </c>
      <c r="R6">
        <v>540.34606248377202</v>
      </c>
      <c r="S6">
        <v>423.01710242649602</v>
      </c>
      <c r="T6">
        <v>434.985057265119</v>
      </c>
      <c r="U6">
        <v>565.67775279812895</v>
      </c>
      <c r="V6">
        <v>479.72963188137697</v>
      </c>
      <c r="W6">
        <v>474.82828193152397</v>
      </c>
      <c r="X6">
        <v>734.41598607633898</v>
      </c>
      <c r="Y6">
        <v>944.57331814234203</v>
      </c>
      <c r="Z6">
        <v>3270.9411327647499</v>
      </c>
      <c r="AA6">
        <v>6764.44725662373</v>
      </c>
      <c r="AB6">
        <v>538.22345294550905</v>
      </c>
      <c r="AC6">
        <v>453.53683206328202</v>
      </c>
      <c r="AD6">
        <v>418.04392970425403</v>
      </c>
      <c r="AE6">
        <v>386.99570375752501</v>
      </c>
      <c r="AF6">
        <v>389.90506587110099</v>
      </c>
      <c r="AG6">
        <v>374.82544110862602</v>
      </c>
      <c r="AH6">
        <v>386.12582160983902</v>
      </c>
      <c r="AI6">
        <v>413.59795858904801</v>
      </c>
      <c r="AJ6">
        <v>423.353661403807</v>
      </c>
      <c r="AK6">
        <v>380.59450970284598</v>
      </c>
      <c r="AL6">
        <v>360.64155521216497</v>
      </c>
      <c r="AM6">
        <v>369.93173719099298</v>
      </c>
      <c r="AN6">
        <v>381.50422304315998</v>
      </c>
      <c r="AO6">
        <v>460.67427824232402</v>
      </c>
      <c r="AP6">
        <v>335.22885583563601</v>
      </c>
      <c r="AQ6">
        <v>293.69465130060598</v>
      </c>
      <c r="AR6">
        <v>286.335936825896</v>
      </c>
      <c r="AS6">
        <v>293.36148061278499</v>
      </c>
      <c r="AT6">
        <v>296.33599438232</v>
      </c>
      <c r="AU6">
        <v>293.28486781349</v>
      </c>
      <c r="AV6">
        <v>299.84799398638103</v>
      </c>
      <c r="AW6">
        <v>306.14326617496499</v>
      </c>
      <c r="AX6">
        <v>291.86476005629601</v>
      </c>
      <c r="AY6">
        <v>296.60691052408703</v>
      </c>
      <c r="AZ6">
        <v>287.63218653077098</v>
      </c>
      <c r="BA6">
        <v>289.32361999254198</v>
      </c>
      <c r="BB6">
        <v>290.49009614355401</v>
      </c>
      <c r="BC6">
        <v>299.01967195759602</v>
      </c>
      <c r="BD6">
        <v>292.21334544398297</v>
      </c>
      <c r="BE6">
        <v>295.79995738130998</v>
      </c>
      <c r="BF6">
        <v>292.62344841649502</v>
      </c>
      <c r="BG6">
        <v>291.83821981043701</v>
      </c>
      <c r="BH6">
        <v>286.81381322718102</v>
      </c>
      <c r="BI6">
        <v>289.42646391669302</v>
      </c>
      <c r="BJ6">
        <v>300.64311370741598</v>
      </c>
      <c r="BK6">
        <v>290.259421325343</v>
      </c>
      <c r="BL6">
        <v>285.000021744229</v>
      </c>
      <c r="BM6">
        <v>302.70257814271503</v>
      </c>
      <c r="BN6">
        <v>294.32393710618902</v>
      </c>
      <c r="BO6">
        <v>299.01213569581</v>
      </c>
      <c r="BP6">
        <v>297.08281165630098</v>
      </c>
      <c r="BQ6">
        <v>287.31032723906299</v>
      </c>
      <c r="BR6">
        <v>296.66308738493899</v>
      </c>
      <c r="BS6">
        <v>293.52564860338401</v>
      </c>
      <c r="BT6">
        <v>305.43323985487399</v>
      </c>
      <c r="BU6">
        <v>297.20770897455202</v>
      </c>
      <c r="BV6">
        <v>294.55638070931599</v>
      </c>
      <c r="BW6">
        <v>303.31957932471499</v>
      </c>
      <c r="BX6">
        <v>414.57101632585199</v>
      </c>
      <c r="BY6">
        <v>425.17625773508598</v>
      </c>
      <c r="BZ6">
        <v>440.90943118299498</v>
      </c>
      <c r="CA6">
        <v>453.99464846565297</v>
      </c>
      <c r="CB6">
        <v>439.69047625079003</v>
      </c>
      <c r="CC6">
        <v>444.32896443400301</v>
      </c>
      <c r="CD6">
        <v>461.63309748812401</v>
      </c>
      <c r="CE6">
        <v>524.66582945719404</v>
      </c>
      <c r="CF6">
        <v>574.74239956333997</v>
      </c>
      <c r="CG6">
        <v>829.351158642109</v>
      </c>
      <c r="CH6">
        <v>7644.7895151898801</v>
      </c>
      <c r="CI6">
        <v>27228.305370393198</v>
      </c>
      <c r="CJ6">
        <v>35348.4339178421</v>
      </c>
      <c r="CK6">
        <v>1736.36848681474</v>
      </c>
      <c r="CL6">
        <v>1147.7968327467299</v>
      </c>
      <c r="CM6">
        <v>649.84610665872901</v>
      </c>
      <c r="CN6">
        <v>426.85057469111803</v>
      </c>
      <c r="CO6">
        <v>393.08840686974901</v>
      </c>
      <c r="CP6">
        <v>363.44217467609298</v>
      </c>
      <c r="CQ6">
        <v>334.191276283278</v>
      </c>
      <c r="CR6">
        <v>336.52041756061101</v>
      </c>
      <c r="CS6">
        <v>328.44880641111303</v>
      </c>
      <c r="CT6">
        <v>331.081484796273</v>
      </c>
      <c r="CU6">
        <v>330.67441807474103</v>
      </c>
      <c r="CV6">
        <v>313.610229697595</v>
      </c>
      <c r="CW6">
        <v>316.931764296636</v>
      </c>
      <c r="CX6">
        <v>311.35209073832499</v>
      </c>
    </row>
    <row r="7" spans="1:102" x14ac:dyDescent="0.25">
      <c r="A7">
        <v>1.2016021361815701</v>
      </c>
      <c r="B7">
        <v>274.34966766055697</v>
      </c>
      <c r="C7">
        <v>278.71958536474</v>
      </c>
      <c r="D7">
        <v>281.51572085300597</v>
      </c>
      <c r="E7">
        <v>279.03042651267401</v>
      </c>
      <c r="F7">
        <v>266.48563184861501</v>
      </c>
      <c r="G7">
        <v>278.89863763875098</v>
      </c>
      <c r="H7">
        <v>285.83660082482498</v>
      </c>
      <c r="I7">
        <v>280.13582121221299</v>
      </c>
      <c r="J7">
        <v>283.78025258572598</v>
      </c>
      <c r="K7">
        <v>274.97208247962698</v>
      </c>
      <c r="L7">
        <v>288.16572143430898</v>
      </c>
      <c r="M7">
        <v>276.034291085012</v>
      </c>
      <c r="N7">
        <v>278.75194720496597</v>
      </c>
      <c r="O7">
        <v>296.21738663616202</v>
      </c>
      <c r="P7">
        <v>308.68920768791901</v>
      </c>
      <c r="Q7">
        <v>1835.3204147554</v>
      </c>
      <c r="R7">
        <v>540.34606248377202</v>
      </c>
      <c r="S7">
        <v>423.01710242649602</v>
      </c>
      <c r="T7">
        <v>434.985057265119</v>
      </c>
      <c r="U7">
        <v>565.67775279812895</v>
      </c>
      <c r="V7">
        <v>479.72963188137697</v>
      </c>
      <c r="W7">
        <v>474.82828193152397</v>
      </c>
      <c r="X7">
        <v>734.41598607633898</v>
      </c>
      <c r="Y7">
        <v>944.57331814234203</v>
      </c>
      <c r="Z7">
        <v>3270.9411327647499</v>
      </c>
      <c r="AA7">
        <v>6764.44725662373</v>
      </c>
      <c r="AB7">
        <v>538.22345294550905</v>
      </c>
      <c r="AC7">
        <v>453.53683206328202</v>
      </c>
      <c r="AD7">
        <v>418.04392970425403</v>
      </c>
      <c r="AE7">
        <v>386.99570375752501</v>
      </c>
      <c r="AF7">
        <v>389.90506587110099</v>
      </c>
      <c r="AG7">
        <v>374.82544110862602</v>
      </c>
      <c r="AH7">
        <v>386.12582160983902</v>
      </c>
      <c r="AI7">
        <v>413.59795858904801</v>
      </c>
      <c r="AJ7">
        <v>423.353661403807</v>
      </c>
      <c r="AK7">
        <v>380.59450970284598</v>
      </c>
      <c r="AL7">
        <v>360.64155521216497</v>
      </c>
      <c r="AM7">
        <v>369.93173719099298</v>
      </c>
      <c r="AN7">
        <v>381.50422304315998</v>
      </c>
      <c r="AO7">
        <v>460.67427824232402</v>
      </c>
      <c r="AP7">
        <v>335.22885583563601</v>
      </c>
      <c r="AQ7">
        <v>293.69465130060598</v>
      </c>
      <c r="AR7">
        <v>286.335936825896</v>
      </c>
      <c r="AS7">
        <v>293.36148061278499</v>
      </c>
      <c r="AT7">
        <v>296.33599438232</v>
      </c>
      <c r="AU7">
        <v>293.28486781349</v>
      </c>
      <c r="AV7">
        <v>299.84799398638103</v>
      </c>
      <c r="AW7">
        <v>306.14326617496499</v>
      </c>
      <c r="AX7">
        <v>291.86476005629601</v>
      </c>
      <c r="AY7">
        <v>296.60691052408703</v>
      </c>
      <c r="AZ7">
        <v>287.63218653077098</v>
      </c>
      <c r="BA7">
        <v>289.32361999254198</v>
      </c>
      <c r="BB7">
        <v>290.49009614355401</v>
      </c>
      <c r="BC7">
        <v>299.01967195759602</v>
      </c>
      <c r="BD7">
        <v>292.21334544398297</v>
      </c>
      <c r="BE7">
        <v>295.79995738130998</v>
      </c>
      <c r="BF7">
        <v>292.62344841649502</v>
      </c>
      <c r="BG7">
        <v>291.83821981043701</v>
      </c>
      <c r="BH7">
        <v>286.81381322718102</v>
      </c>
      <c r="BI7">
        <v>289.42646391669302</v>
      </c>
      <c r="BJ7">
        <v>300.64311370741598</v>
      </c>
      <c r="BK7">
        <v>290.259421325343</v>
      </c>
      <c r="BL7">
        <v>285.000021744229</v>
      </c>
      <c r="BM7">
        <v>302.70257814271503</v>
      </c>
      <c r="BN7">
        <v>294.32393710618902</v>
      </c>
      <c r="BO7">
        <v>299.01213569581</v>
      </c>
      <c r="BP7">
        <v>297.08281165630098</v>
      </c>
      <c r="BQ7">
        <v>287.31032723906299</v>
      </c>
      <c r="BR7">
        <v>296.66308738493899</v>
      </c>
      <c r="BS7">
        <v>293.52564860338401</v>
      </c>
      <c r="BT7">
        <v>305.43323985487399</v>
      </c>
      <c r="BU7">
        <v>297.20770897455202</v>
      </c>
      <c r="BV7">
        <v>294.55638070931599</v>
      </c>
      <c r="BW7">
        <v>303.31957932471499</v>
      </c>
      <c r="BX7">
        <v>414.57101632585199</v>
      </c>
      <c r="BY7">
        <v>425.17625773508598</v>
      </c>
      <c r="BZ7">
        <v>440.90943118299498</v>
      </c>
      <c r="CA7">
        <v>453.99464846565297</v>
      </c>
      <c r="CB7">
        <v>439.69047625079003</v>
      </c>
      <c r="CC7">
        <v>444.32896443400301</v>
      </c>
      <c r="CD7">
        <v>461.63309748812401</v>
      </c>
      <c r="CE7">
        <v>524.66582945719404</v>
      </c>
      <c r="CF7">
        <v>574.74239956333997</v>
      </c>
      <c r="CG7">
        <v>829.351158642109</v>
      </c>
      <c r="CH7">
        <v>7644.7895151898801</v>
      </c>
      <c r="CI7">
        <v>27228.305370393198</v>
      </c>
      <c r="CJ7">
        <v>35348.4339178421</v>
      </c>
      <c r="CK7">
        <v>1736.36848681474</v>
      </c>
      <c r="CL7">
        <v>1147.7968327467299</v>
      </c>
      <c r="CM7">
        <v>649.84610665872901</v>
      </c>
      <c r="CN7">
        <v>426.85057469111803</v>
      </c>
      <c r="CO7">
        <v>393.08840686974901</v>
      </c>
      <c r="CP7">
        <v>363.44217467609298</v>
      </c>
      <c r="CQ7">
        <v>334.191276283278</v>
      </c>
      <c r="CR7">
        <v>336.52041756061101</v>
      </c>
      <c r="CS7">
        <v>328.44880641111303</v>
      </c>
      <c r="CT7">
        <v>331.081484796273</v>
      </c>
      <c r="CU7">
        <v>330.67441807474103</v>
      </c>
      <c r="CV7">
        <v>313.610229697595</v>
      </c>
      <c r="CW7">
        <v>316.931764296636</v>
      </c>
      <c r="CX7">
        <v>311.35209073832499</v>
      </c>
    </row>
    <row r="8" spans="1:102" x14ac:dyDescent="0.25">
      <c r="A8">
        <v>1.44192256341789</v>
      </c>
      <c r="B8">
        <v>274.34966766055697</v>
      </c>
      <c r="C8">
        <v>278.71958536474</v>
      </c>
      <c r="D8">
        <v>281.51572085300597</v>
      </c>
      <c r="E8">
        <v>279.03042651267401</v>
      </c>
      <c r="F8">
        <v>266.48563184861501</v>
      </c>
      <c r="G8">
        <v>278.89863763875098</v>
      </c>
      <c r="H8">
        <v>285.83660082482498</v>
      </c>
      <c r="I8">
        <v>280.13582121221299</v>
      </c>
      <c r="J8">
        <v>283.78025258572598</v>
      </c>
      <c r="K8">
        <v>274.97208247962698</v>
      </c>
      <c r="L8">
        <v>288.16572143430898</v>
      </c>
      <c r="M8">
        <v>276.034291085012</v>
      </c>
      <c r="N8">
        <v>278.75194720496597</v>
      </c>
      <c r="O8">
        <v>296.21738663616202</v>
      </c>
      <c r="P8">
        <v>308.68920768791901</v>
      </c>
      <c r="Q8">
        <v>1835.3204147554</v>
      </c>
      <c r="R8">
        <v>540.34606248377202</v>
      </c>
      <c r="S8">
        <v>423.01710242649602</v>
      </c>
      <c r="T8">
        <v>434.985057265119</v>
      </c>
      <c r="U8">
        <v>565.67775279812895</v>
      </c>
      <c r="V8">
        <v>479.72963188137697</v>
      </c>
      <c r="W8">
        <v>474.82828193152397</v>
      </c>
      <c r="X8">
        <v>734.41598607633898</v>
      </c>
      <c r="Y8">
        <v>944.57331814234203</v>
      </c>
      <c r="Z8">
        <v>3270.9411327647499</v>
      </c>
      <c r="AA8">
        <v>6764.44725662373</v>
      </c>
      <c r="AB8">
        <v>538.22345294550905</v>
      </c>
      <c r="AC8">
        <v>453.53683206328202</v>
      </c>
      <c r="AD8">
        <v>418.04392970425403</v>
      </c>
      <c r="AE8">
        <v>386.99570375752501</v>
      </c>
      <c r="AF8">
        <v>389.90506587110099</v>
      </c>
      <c r="AG8">
        <v>374.82544110862602</v>
      </c>
      <c r="AH8">
        <v>386.12582160983902</v>
      </c>
      <c r="AI8">
        <v>413.59795858904801</v>
      </c>
      <c r="AJ8">
        <v>423.353661403807</v>
      </c>
      <c r="AK8">
        <v>380.59450970284598</v>
      </c>
      <c r="AL8">
        <v>360.64155521216497</v>
      </c>
      <c r="AM8">
        <v>369.93173719099298</v>
      </c>
      <c r="AN8">
        <v>381.50422304315998</v>
      </c>
      <c r="AO8">
        <v>460.67427824232402</v>
      </c>
      <c r="AP8">
        <v>335.22885583563601</v>
      </c>
      <c r="AQ8">
        <v>293.69465130060598</v>
      </c>
      <c r="AR8">
        <v>286.335936825896</v>
      </c>
      <c r="AS8">
        <v>293.36148061278499</v>
      </c>
      <c r="AT8">
        <v>296.33599438232</v>
      </c>
      <c r="AU8">
        <v>293.28486781349</v>
      </c>
      <c r="AV8">
        <v>299.84799398638103</v>
      </c>
      <c r="AW8">
        <v>306.14326617496499</v>
      </c>
      <c r="AX8">
        <v>291.86476005629601</v>
      </c>
      <c r="AY8">
        <v>296.60691052408703</v>
      </c>
      <c r="AZ8">
        <v>287.63218653077098</v>
      </c>
      <c r="BA8">
        <v>289.32361999254198</v>
      </c>
      <c r="BB8">
        <v>290.49009614355401</v>
      </c>
      <c r="BC8">
        <v>299.01967195759602</v>
      </c>
      <c r="BD8">
        <v>292.21334544398297</v>
      </c>
      <c r="BE8">
        <v>295.79995738130998</v>
      </c>
      <c r="BF8">
        <v>292.62344841649502</v>
      </c>
      <c r="BG8">
        <v>291.83821981043701</v>
      </c>
      <c r="BH8">
        <v>286.81381322718102</v>
      </c>
      <c r="BI8">
        <v>289.42646391669302</v>
      </c>
      <c r="BJ8">
        <v>300.64311370741598</v>
      </c>
      <c r="BK8">
        <v>290.259421325343</v>
      </c>
      <c r="BL8">
        <v>285.000021744229</v>
      </c>
      <c r="BM8">
        <v>302.70257814271503</v>
      </c>
      <c r="BN8">
        <v>294.32393710618902</v>
      </c>
      <c r="BO8">
        <v>299.01213569581</v>
      </c>
      <c r="BP8">
        <v>297.08281165630098</v>
      </c>
      <c r="BQ8">
        <v>287.31032723906299</v>
      </c>
      <c r="BR8">
        <v>296.66308738493899</v>
      </c>
      <c r="BS8">
        <v>293.52564860338401</v>
      </c>
      <c r="BT8">
        <v>305.43323985487399</v>
      </c>
      <c r="BU8">
        <v>297.20770897455202</v>
      </c>
      <c r="BV8">
        <v>294.55638070931599</v>
      </c>
      <c r="BW8">
        <v>303.31957932471499</v>
      </c>
      <c r="BX8">
        <v>414.57101632585199</v>
      </c>
      <c r="BY8">
        <v>425.17625773508598</v>
      </c>
      <c r="BZ8">
        <v>440.90943118299498</v>
      </c>
      <c r="CA8">
        <v>453.99464846565297</v>
      </c>
      <c r="CB8">
        <v>439.69047625079003</v>
      </c>
      <c r="CC8">
        <v>444.32896443400301</v>
      </c>
      <c r="CD8">
        <v>461.63309748812401</v>
      </c>
      <c r="CE8">
        <v>524.66582945719404</v>
      </c>
      <c r="CF8">
        <v>574.74239956333997</v>
      </c>
      <c r="CG8">
        <v>829.351158642109</v>
      </c>
      <c r="CH8">
        <v>7644.7895151898801</v>
      </c>
      <c r="CI8">
        <v>27228.305370393198</v>
      </c>
      <c r="CJ8">
        <v>35348.4339178421</v>
      </c>
      <c r="CK8">
        <v>1736.36848681474</v>
      </c>
      <c r="CL8">
        <v>1147.7968327467299</v>
      </c>
      <c r="CM8">
        <v>649.84610665872901</v>
      </c>
      <c r="CN8">
        <v>426.85057469111803</v>
      </c>
      <c r="CO8">
        <v>393.08840686974901</v>
      </c>
      <c r="CP8">
        <v>363.44217467609298</v>
      </c>
      <c r="CQ8">
        <v>334.191276283278</v>
      </c>
      <c r="CR8">
        <v>336.52041756061101</v>
      </c>
      <c r="CS8">
        <v>328.44880641111303</v>
      </c>
      <c r="CT8">
        <v>331.081484796273</v>
      </c>
      <c r="CU8">
        <v>330.67441807474103</v>
      </c>
      <c r="CV8">
        <v>313.610229697595</v>
      </c>
      <c r="CW8">
        <v>316.931764296636</v>
      </c>
      <c r="CX8">
        <v>311.35209073832499</v>
      </c>
    </row>
    <row r="9" spans="1:102" x14ac:dyDescent="0.25">
      <c r="A9">
        <v>1.6822429906542</v>
      </c>
      <c r="B9">
        <v>274.67733074796598</v>
      </c>
      <c r="C9">
        <v>279.12256208772499</v>
      </c>
      <c r="D9">
        <v>281.772666556758</v>
      </c>
      <c r="E9">
        <v>279.37517659338499</v>
      </c>
      <c r="F9">
        <v>266.83318645673597</v>
      </c>
      <c r="G9">
        <v>279.08448244766498</v>
      </c>
      <c r="H9">
        <v>285.99440905650698</v>
      </c>
      <c r="I9">
        <v>280.36162792397801</v>
      </c>
      <c r="J9">
        <v>284.11084694300598</v>
      </c>
      <c r="K9">
        <v>275.139979944777</v>
      </c>
      <c r="L9">
        <v>288.40832752342402</v>
      </c>
      <c r="M9">
        <v>276.07529745026699</v>
      </c>
      <c r="N9">
        <v>278.871624958013</v>
      </c>
      <c r="O9">
        <v>296.38395671780199</v>
      </c>
      <c r="P9">
        <v>308.70110332641002</v>
      </c>
      <c r="Q9">
        <v>1828.15529502304</v>
      </c>
      <c r="R9">
        <v>539.70651438535401</v>
      </c>
      <c r="S9">
        <v>423.247625867164</v>
      </c>
      <c r="T9">
        <v>434.92134556931802</v>
      </c>
      <c r="U9">
        <v>565.07582956373903</v>
      </c>
      <c r="V9">
        <v>479.46600532263301</v>
      </c>
      <c r="W9">
        <v>474.73099368389597</v>
      </c>
      <c r="X9">
        <v>732.99595512166502</v>
      </c>
      <c r="Y9">
        <v>941.94550652567796</v>
      </c>
      <c r="Z9">
        <v>3257.0215691645199</v>
      </c>
      <c r="AA9">
        <v>6733.36213469222</v>
      </c>
      <c r="AB9">
        <v>537.70716992201005</v>
      </c>
      <c r="AC9">
        <v>453.29868418172902</v>
      </c>
      <c r="AD9">
        <v>418.08296647706902</v>
      </c>
      <c r="AE9">
        <v>387.08894908685897</v>
      </c>
      <c r="AF9">
        <v>390.008876475183</v>
      </c>
      <c r="AG9">
        <v>374.90480221999798</v>
      </c>
      <c r="AH9">
        <v>386.25277428698399</v>
      </c>
      <c r="AI9">
        <v>413.49198735307698</v>
      </c>
      <c r="AJ9">
        <v>423.28323459780103</v>
      </c>
      <c r="AK9">
        <v>380.68972350663898</v>
      </c>
      <c r="AL9">
        <v>360.71200548803398</v>
      </c>
      <c r="AM9">
        <v>369.89772634897201</v>
      </c>
      <c r="AN9">
        <v>381.526281750181</v>
      </c>
      <c r="AO9">
        <v>460.35204480493098</v>
      </c>
      <c r="AP9">
        <v>335.43871414202601</v>
      </c>
      <c r="AQ9">
        <v>293.82410295579501</v>
      </c>
      <c r="AR9">
        <v>286.46185856444202</v>
      </c>
      <c r="AS9">
        <v>293.57623080025598</v>
      </c>
      <c r="AT9">
        <v>296.52134329838901</v>
      </c>
      <c r="AU9">
        <v>293.43557282143797</v>
      </c>
      <c r="AV9">
        <v>299.95177713844498</v>
      </c>
      <c r="AW9">
        <v>306.093497839272</v>
      </c>
      <c r="AX9">
        <v>292.04750685549197</v>
      </c>
      <c r="AY9">
        <v>296.58430653583298</v>
      </c>
      <c r="AZ9">
        <v>287.624154352586</v>
      </c>
      <c r="BA9">
        <v>289.40076526677899</v>
      </c>
      <c r="BB9">
        <v>290.65992336104</v>
      </c>
      <c r="BC9">
        <v>299.14260303329502</v>
      </c>
      <c r="BD9">
        <v>292.320560084075</v>
      </c>
      <c r="BE9">
        <v>295.96333862055701</v>
      </c>
      <c r="BF9">
        <v>292.80246162275802</v>
      </c>
      <c r="BG9">
        <v>292.04570279397899</v>
      </c>
      <c r="BH9">
        <v>286.88362508862201</v>
      </c>
      <c r="BI9">
        <v>289.51786643015799</v>
      </c>
      <c r="BJ9">
        <v>300.723607831577</v>
      </c>
      <c r="BK9">
        <v>290.40085702813701</v>
      </c>
      <c r="BL9">
        <v>284.98033717583598</v>
      </c>
      <c r="BM9">
        <v>302.81230632761299</v>
      </c>
      <c r="BN9">
        <v>294.45029197334202</v>
      </c>
      <c r="BO9">
        <v>299.01699708999797</v>
      </c>
      <c r="BP9">
        <v>297.14637863009699</v>
      </c>
      <c r="BQ9">
        <v>287.481039120064</v>
      </c>
      <c r="BR9">
        <v>296.64506090939301</v>
      </c>
      <c r="BS9">
        <v>293.64608970964599</v>
      </c>
      <c r="BT9">
        <v>305.47539786969702</v>
      </c>
      <c r="BU9">
        <v>297.46258481276601</v>
      </c>
      <c r="BV9">
        <v>294.78493511697098</v>
      </c>
      <c r="BW9">
        <v>303.45087675236101</v>
      </c>
      <c r="BX9">
        <v>414.42592496751598</v>
      </c>
      <c r="BY9">
        <v>425.02819673589602</v>
      </c>
      <c r="BZ9">
        <v>440.79211861554199</v>
      </c>
      <c r="CA9">
        <v>454.02902049935398</v>
      </c>
      <c r="CB9">
        <v>439.82937804602602</v>
      </c>
      <c r="CC9">
        <v>444.29289775465003</v>
      </c>
      <c r="CD9">
        <v>461.369944579189</v>
      </c>
      <c r="CE9">
        <v>524.39270286865099</v>
      </c>
      <c r="CF9">
        <v>573.97824333502194</v>
      </c>
      <c r="CG9">
        <v>827.16602561077502</v>
      </c>
      <c r="CH9">
        <v>7609.4045853903899</v>
      </c>
      <c r="CI9">
        <v>27096.435717681099</v>
      </c>
      <c r="CJ9">
        <v>35176.894262910901</v>
      </c>
      <c r="CK9">
        <v>1729.83607480466</v>
      </c>
      <c r="CL9">
        <v>1144.0982988455801</v>
      </c>
      <c r="CM9">
        <v>648.728170746675</v>
      </c>
      <c r="CN9">
        <v>426.18212193303498</v>
      </c>
      <c r="CO9">
        <v>392.676122853371</v>
      </c>
      <c r="CP9">
        <v>363.24942755125102</v>
      </c>
      <c r="CQ9">
        <v>334.082070452994</v>
      </c>
      <c r="CR9">
        <v>336.564069275534</v>
      </c>
      <c r="CS9">
        <v>328.477383186179</v>
      </c>
      <c r="CT9">
        <v>331.06562173971002</v>
      </c>
      <c r="CU9">
        <v>330.72488042256998</v>
      </c>
      <c r="CV9">
        <v>313.68945410171699</v>
      </c>
      <c r="CW9">
        <v>316.95785487145702</v>
      </c>
      <c r="CX9">
        <v>311.31939105575702</v>
      </c>
    </row>
    <row r="10" spans="1:102" x14ac:dyDescent="0.25">
      <c r="A10">
        <v>1.92256341789052</v>
      </c>
      <c r="B10">
        <v>277.86616032975098</v>
      </c>
      <c r="C10">
        <v>283.57430464902501</v>
      </c>
      <c r="D10">
        <v>285.347203133481</v>
      </c>
      <c r="E10">
        <v>281.241703795462</v>
      </c>
      <c r="F10">
        <v>271.73971722967599</v>
      </c>
      <c r="G10">
        <v>282.11774156465799</v>
      </c>
      <c r="H10">
        <v>283.66770496291002</v>
      </c>
      <c r="I10">
        <v>282.94557161205699</v>
      </c>
      <c r="J10">
        <v>288.338181098051</v>
      </c>
      <c r="K10">
        <v>278.77191057447499</v>
      </c>
      <c r="L10">
        <v>288.64835903166198</v>
      </c>
      <c r="M10">
        <v>274.534390850791</v>
      </c>
      <c r="N10">
        <v>280.111227636389</v>
      </c>
      <c r="O10">
        <v>294.10858649311001</v>
      </c>
      <c r="P10">
        <v>303.122182944538</v>
      </c>
      <c r="Q10">
        <v>1743.84713177294</v>
      </c>
      <c r="R10">
        <v>526.802736471397</v>
      </c>
      <c r="S10">
        <v>422.27434776466299</v>
      </c>
      <c r="T10">
        <v>429.55123591486199</v>
      </c>
      <c r="U10">
        <v>557.49442686155305</v>
      </c>
      <c r="V10">
        <v>473.32877711002999</v>
      </c>
      <c r="W10">
        <v>474.68406591638802</v>
      </c>
      <c r="X10">
        <v>715.74681860245005</v>
      </c>
      <c r="Y10">
        <v>910.95533726424901</v>
      </c>
      <c r="Z10">
        <v>3098.2174544251998</v>
      </c>
      <c r="AA10">
        <v>6365.5637695177202</v>
      </c>
      <c r="AB10">
        <v>529.28004934339697</v>
      </c>
      <c r="AC10">
        <v>449.62216623333097</v>
      </c>
      <c r="AD10">
        <v>418.53790328433098</v>
      </c>
      <c r="AE10">
        <v>390.59923698313702</v>
      </c>
      <c r="AF10">
        <v>389.15723486596897</v>
      </c>
      <c r="AG10">
        <v>374.642172423776</v>
      </c>
      <c r="AH10">
        <v>391.91525680876799</v>
      </c>
      <c r="AI10">
        <v>412.95078755774699</v>
      </c>
      <c r="AJ10">
        <v>423.70566019030099</v>
      </c>
      <c r="AK10">
        <v>381.846464295803</v>
      </c>
      <c r="AL10">
        <v>360.99668669949801</v>
      </c>
      <c r="AM10">
        <v>370.45132520206897</v>
      </c>
      <c r="AN10">
        <v>381.13079214838501</v>
      </c>
      <c r="AO10">
        <v>455.75385075793298</v>
      </c>
      <c r="AP10">
        <v>339.63291437418201</v>
      </c>
      <c r="AQ10">
        <v>297.37237468657997</v>
      </c>
      <c r="AR10">
        <v>289.875531439165</v>
      </c>
      <c r="AS10">
        <v>297.54780142283101</v>
      </c>
      <c r="AT10">
        <v>299.058520626693</v>
      </c>
      <c r="AU10">
        <v>296.90320513559101</v>
      </c>
      <c r="AV10">
        <v>303.65520157912198</v>
      </c>
      <c r="AW10">
        <v>304.80148348878703</v>
      </c>
      <c r="AX10">
        <v>292.69367731818397</v>
      </c>
      <c r="AY10">
        <v>294.78978182779701</v>
      </c>
      <c r="AZ10">
        <v>287.338182861478</v>
      </c>
      <c r="BA10">
        <v>285.69650559735902</v>
      </c>
      <c r="BB10">
        <v>295.755771373605</v>
      </c>
      <c r="BC10">
        <v>300.953424716499</v>
      </c>
      <c r="BD10">
        <v>293.605078458332</v>
      </c>
      <c r="BE10">
        <v>295.45759567588698</v>
      </c>
      <c r="BF10">
        <v>294.566356467883</v>
      </c>
      <c r="BG10">
        <v>293.99930305597798</v>
      </c>
      <c r="BH10">
        <v>286.07208337594602</v>
      </c>
      <c r="BI10">
        <v>287.701548848161</v>
      </c>
      <c r="BJ10">
        <v>298.105979481335</v>
      </c>
      <c r="BK10">
        <v>292.086910089323</v>
      </c>
      <c r="BL10">
        <v>284.26986593023997</v>
      </c>
      <c r="BM10">
        <v>305.920066101624</v>
      </c>
      <c r="BN10">
        <v>297.60677283785901</v>
      </c>
      <c r="BO10">
        <v>297.06607307901601</v>
      </c>
      <c r="BP10">
        <v>297.48602902280601</v>
      </c>
      <c r="BQ10">
        <v>289.75953655694701</v>
      </c>
      <c r="BR10">
        <v>298.44775112235499</v>
      </c>
      <c r="BS10">
        <v>293.88680052472898</v>
      </c>
      <c r="BT10">
        <v>303.12168834137799</v>
      </c>
      <c r="BU10">
        <v>300.97828710328798</v>
      </c>
      <c r="BV10">
        <v>298.78975774201501</v>
      </c>
      <c r="BW10">
        <v>307.35350087496801</v>
      </c>
      <c r="BX10">
        <v>407.67307350212798</v>
      </c>
      <c r="BY10">
        <v>421.427598064699</v>
      </c>
      <c r="BZ10">
        <v>440.267809426692</v>
      </c>
      <c r="CA10">
        <v>453.01423601140198</v>
      </c>
      <c r="CB10">
        <v>442.20852253348698</v>
      </c>
      <c r="CC10">
        <v>443.45879125182</v>
      </c>
      <c r="CD10">
        <v>454.96304876487898</v>
      </c>
      <c r="CE10">
        <v>517.82684246138695</v>
      </c>
      <c r="CF10">
        <v>559.90512959997602</v>
      </c>
      <c r="CG10">
        <v>800.03668448323901</v>
      </c>
      <c r="CH10">
        <v>7195.9869633416401</v>
      </c>
      <c r="CI10">
        <v>25556.988037584601</v>
      </c>
      <c r="CJ10">
        <v>33173.735408649598</v>
      </c>
      <c r="CK10">
        <v>1652.38078634365</v>
      </c>
      <c r="CL10">
        <v>1099.3270062679301</v>
      </c>
      <c r="CM10">
        <v>631.75515964237195</v>
      </c>
      <c r="CN10">
        <v>420.10126903217298</v>
      </c>
      <c r="CO10">
        <v>386.85211388354799</v>
      </c>
      <c r="CP10">
        <v>359.92854090998202</v>
      </c>
      <c r="CQ10">
        <v>333.46683238689002</v>
      </c>
      <c r="CR10">
        <v>336.38123320056297</v>
      </c>
      <c r="CS10">
        <v>329.60120647983001</v>
      </c>
      <c r="CT10">
        <v>330.08759694382201</v>
      </c>
      <c r="CU10">
        <v>328.99019982148002</v>
      </c>
      <c r="CV10">
        <v>315.36124330212402</v>
      </c>
      <c r="CW10">
        <v>316.062735244088</v>
      </c>
      <c r="CX10">
        <v>308.59108048800499</v>
      </c>
    </row>
    <row r="11" spans="1:102" x14ac:dyDescent="0.25">
      <c r="A11">
        <v>2.1628838451268302</v>
      </c>
      <c r="B11">
        <v>272.59470737734398</v>
      </c>
      <c r="C11">
        <v>281.69549583829701</v>
      </c>
      <c r="D11">
        <v>284.01864911028503</v>
      </c>
      <c r="E11">
        <v>275.49521306956501</v>
      </c>
      <c r="F11">
        <v>272.812956523921</v>
      </c>
      <c r="G11">
        <v>279.60422907921901</v>
      </c>
      <c r="H11">
        <v>277.27672406269699</v>
      </c>
      <c r="I11">
        <v>276.99966903551501</v>
      </c>
      <c r="J11">
        <v>287.24786416441901</v>
      </c>
      <c r="K11">
        <v>277.37170559074099</v>
      </c>
      <c r="L11">
        <v>281.08214980668799</v>
      </c>
      <c r="M11">
        <v>274.76249601620901</v>
      </c>
      <c r="N11">
        <v>277.72876622912401</v>
      </c>
      <c r="O11">
        <v>289.52183244002799</v>
      </c>
      <c r="P11">
        <v>295.20938771956401</v>
      </c>
      <c r="Q11">
        <v>1764.7561859022101</v>
      </c>
      <c r="R11">
        <v>526.74394725338004</v>
      </c>
      <c r="S11">
        <v>420.12737154688301</v>
      </c>
      <c r="T11">
        <v>430.57155006998801</v>
      </c>
      <c r="U11">
        <v>560.24961201976703</v>
      </c>
      <c r="V11">
        <v>474.87912007037801</v>
      </c>
      <c r="W11">
        <v>474.97254578964601</v>
      </c>
      <c r="X11">
        <v>719.61905237568601</v>
      </c>
      <c r="Y11">
        <v>922.02640325963705</v>
      </c>
      <c r="Z11">
        <v>3145.3690991441899</v>
      </c>
      <c r="AA11">
        <v>6451.7853835021897</v>
      </c>
      <c r="AB11">
        <v>530.90394357388698</v>
      </c>
      <c r="AC11">
        <v>449.24978698838601</v>
      </c>
      <c r="AD11">
        <v>425.74726635958899</v>
      </c>
      <c r="AE11">
        <v>394.62393226784701</v>
      </c>
      <c r="AF11">
        <v>383.76594984206997</v>
      </c>
      <c r="AG11">
        <v>372.17128961068602</v>
      </c>
      <c r="AH11">
        <v>392.41221134187703</v>
      </c>
      <c r="AI11">
        <v>410.18477550383602</v>
      </c>
      <c r="AJ11">
        <v>423.21916618324201</v>
      </c>
      <c r="AK11">
        <v>379.86269807550201</v>
      </c>
      <c r="AL11">
        <v>361.69214297952402</v>
      </c>
      <c r="AM11">
        <v>372.08841967884899</v>
      </c>
      <c r="AN11">
        <v>378.39144945318299</v>
      </c>
      <c r="AO11">
        <v>457.13202883519199</v>
      </c>
      <c r="AP11">
        <v>341.84639511314799</v>
      </c>
      <c r="AQ11">
        <v>300.41908196470303</v>
      </c>
      <c r="AR11">
        <v>292.04940338073601</v>
      </c>
      <c r="AS11">
        <v>298.369337601648</v>
      </c>
      <c r="AT11">
        <v>296.95901404222002</v>
      </c>
      <c r="AU11">
        <v>298.68372807034501</v>
      </c>
      <c r="AV11">
        <v>305.27703584788497</v>
      </c>
      <c r="AW11">
        <v>305.24315618908503</v>
      </c>
      <c r="AX11">
        <v>292.62041418087603</v>
      </c>
      <c r="AY11">
        <v>295.99159169768302</v>
      </c>
      <c r="AZ11">
        <v>288.75407013340703</v>
      </c>
      <c r="BA11">
        <v>278.13316400691099</v>
      </c>
      <c r="BB11">
        <v>295.63703973885998</v>
      </c>
      <c r="BC11">
        <v>300.08859199960102</v>
      </c>
      <c r="BD11">
        <v>292.06795477021302</v>
      </c>
      <c r="BE11">
        <v>294.85905386085801</v>
      </c>
      <c r="BF11">
        <v>294.84377820696301</v>
      </c>
      <c r="BG11">
        <v>297.93505093874398</v>
      </c>
      <c r="BH11">
        <v>284.39532172409702</v>
      </c>
      <c r="BI11">
        <v>282.516925760231</v>
      </c>
      <c r="BJ11">
        <v>293.18964765989898</v>
      </c>
      <c r="BK11">
        <v>291.547932355493</v>
      </c>
      <c r="BL11">
        <v>282.32761168946899</v>
      </c>
      <c r="BM11">
        <v>304.49328664022198</v>
      </c>
      <c r="BN11">
        <v>297.85795284742102</v>
      </c>
      <c r="BO11">
        <v>292.00572024690399</v>
      </c>
      <c r="BP11">
        <v>296.534678461385</v>
      </c>
      <c r="BQ11">
        <v>286.35450540289099</v>
      </c>
      <c r="BR11">
        <v>296.30669442298898</v>
      </c>
      <c r="BS11">
        <v>291.85131700539301</v>
      </c>
      <c r="BT11">
        <v>303.348550085998</v>
      </c>
      <c r="BU11">
        <v>303.46713678386499</v>
      </c>
      <c r="BV11">
        <v>301.91768371128097</v>
      </c>
      <c r="BW11">
        <v>309.10915244404498</v>
      </c>
      <c r="BX11">
        <v>405.00775969532799</v>
      </c>
      <c r="BY11">
        <v>419.10431037016201</v>
      </c>
      <c r="BZ11">
        <v>439.97673262953703</v>
      </c>
      <c r="CA11">
        <v>451.50646463966899</v>
      </c>
      <c r="CB11">
        <v>441.800353385638</v>
      </c>
      <c r="CC11">
        <v>443.10477285205502</v>
      </c>
      <c r="CD11">
        <v>459.29538624994302</v>
      </c>
      <c r="CE11">
        <v>524.28723617298601</v>
      </c>
      <c r="CF11">
        <v>558.05184081672803</v>
      </c>
      <c r="CG11">
        <v>804.55245182913905</v>
      </c>
      <c r="CH11">
        <v>7295.6838357363804</v>
      </c>
      <c r="CI11">
        <v>25926.878240694499</v>
      </c>
      <c r="CJ11">
        <v>33663.193149069397</v>
      </c>
      <c r="CK11">
        <v>1667.26200189155</v>
      </c>
      <c r="CL11">
        <v>1112.10996267971</v>
      </c>
      <c r="CM11">
        <v>634.72844621705497</v>
      </c>
      <c r="CN11">
        <v>422.57839714888701</v>
      </c>
      <c r="CO11">
        <v>389.32109844455601</v>
      </c>
      <c r="CP11">
        <v>359.58757123273398</v>
      </c>
      <c r="CQ11">
        <v>339.32116353602902</v>
      </c>
      <c r="CR11">
        <v>335.15011443359799</v>
      </c>
      <c r="CS11">
        <v>327.86116509397999</v>
      </c>
      <c r="CT11">
        <v>328.94870330281299</v>
      </c>
      <c r="CU11">
        <v>327.24111732387303</v>
      </c>
      <c r="CV11">
        <v>313.538737618217</v>
      </c>
      <c r="CW11">
        <v>320.30657600698498</v>
      </c>
      <c r="CX11">
        <v>300.52867695711399</v>
      </c>
    </row>
    <row r="12" spans="1:102" x14ac:dyDescent="0.25">
      <c r="A12">
        <v>2.4032042723631499</v>
      </c>
      <c r="B12">
        <v>273.44216991330501</v>
      </c>
      <c r="C12">
        <v>280.10135354567598</v>
      </c>
      <c r="D12">
        <v>281.50618812046099</v>
      </c>
      <c r="E12">
        <v>272.032702112148</v>
      </c>
      <c r="F12">
        <v>277.36980130675801</v>
      </c>
      <c r="G12">
        <v>280.631680254473</v>
      </c>
      <c r="H12">
        <v>277.28335090691002</v>
      </c>
      <c r="I12">
        <v>275.17368791943699</v>
      </c>
      <c r="J12">
        <v>284.65672854255303</v>
      </c>
      <c r="K12">
        <v>273.983092105107</v>
      </c>
      <c r="L12">
        <v>280.25234082139298</v>
      </c>
      <c r="M12">
        <v>274.38020306395799</v>
      </c>
      <c r="N12">
        <v>278.55465008457202</v>
      </c>
      <c r="O12">
        <v>286.56359859313</v>
      </c>
      <c r="P12">
        <v>293.29983513155599</v>
      </c>
      <c r="Q12">
        <v>1817.4760727425501</v>
      </c>
      <c r="R12">
        <v>537.35972299694401</v>
      </c>
      <c r="S12">
        <v>424.211029615195</v>
      </c>
      <c r="T12">
        <v>436.55599151057203</v>
      </c>
      <c r="U12">
        <v>564.20363698742597</v>
      </c>
      <c r="V12">
        <v>482.720735017057</v>
      </c>
      <c r="W12">
        <v>489.67192497519102</v>
      </c>
      <c r="X12">
        <v>742.42545238698494</v>
      </c>
      <c r="Y12">
        <v>967.98237443769904</v>
      </c>
      <c r="Z12">
        <v>3337.9995849503098</v>
      </c>
      <c r="AA12">
        <v>6795.0478353854996</v>
      </c>
      <c r="AB12">
        <v>541.12041253640098</v>
      </c>
      <c r="AC12">
        <v>453.98624844195803</v>
      </c>
      <c r="AD12">
        <v>430.43827399982098</v>
      </c>
      <c r="AE12">
        <v>403.20849642714199</v>
      </c>
      <c r="AF12">
        <v>387.91655325010203</v>
      </c>
      <c r="AG12">
        <v>374.53066766446699</v>
      </c>
      <c r="AH12">
        <v>394.24315302862601</v>
      </c>
      <c r="AI12">
        <v>409.60898041255803</v>
      </c>
      <c r="AJ12">
        <v>426.62836277192002</v>
      </c>
      <c r="AK12">
        <v>387.91265900182401</v>
      </c>
      <c r="AL12">
        <v>366.702040324525</v>
      </c>
      <c r="AM12">
        <v>372.01525328947702</v>
      </c>
      <c r="AN12">
        <v>381.918204705851</v>
      </c>
      <c r="AO12">
        <v>465.538608741394</v>
      </c>
      <c r="AP12">
        <v>343.59473113204501</v>
      </c>
      <c r="AQ12">
        <v>303.02954552989598</v>
      </c>
      <c r="AR12">
        <v>296.60890438925099</v>
      </c>
      <c r="AS12">
        <v>300.38746902133801</v>
      </c>
      <c r="AT12">
        <v>294.746894721248</v>
      </c>
      <c r="AU12">
        <v>299.05565610971598</v>
      </c>
      <c r="AV12">
        <v>307.65169353000101</v>
      </c>
      <c r="AW12">
        <v>306.16709704251002</v>
      </c>
      <c r="AX12">
        <v>294.77680402446998</v>
      </c>
      <c r="AY12">
        <v>300.44192274260701</v>
      </c>
      <c r="AZ12">
        <v>289.14961941315801</v>
      </c>
      <c r="BA12">
        <v>275.544924821927</v>
      </c>
      <c r="BB12">
        <v>298.33566943222502</v>
      </c>
      <c r="BC12">
        <v>299.005177409922</v>
      </c>
      <c r="BD12">
        <v>291.26578242710298</v>
      </c>
      <c r="BE12">
        <v>292.90611659344103</v>
      </c>
      <c r="BF12">
        <v>296.67047418465802</v>
      </c>
      <c r="BG12">
        <v>303.336276949634</v>
      </c>
      <c r="BH12">
        <v>284.247875264973</v>
      </c>
      <c r="BI12">
        <v>280.90165054233699</v>
      </c>
      <c r="BJ12">
        <v>289.79323146420001</v>
      </c>
      <c r="BK12">
        <v>288.08626835939702</v>
      </c>
      <c r="BL12">
        <v>283.92780534615201</v>
      </c>
      <c r="BM12">
        <v>302.96698345907498</v>
      </c>
      <c r="BN12">
        <v>298.00295800713599</v>
      </c>
      <c r="BO12">
        <v>291.78587177385498</v>
      </c>
      <c r="BP12">
        <v>293.61552014283899</v>
      </c>
      <c r="BQ12">
        <v>289.07653866598702</v>
      </c>
      <c r="BR12">
        <v>293.19122450981899</v>
      </c>
      <c r="BS12">
        <v>293.49356175174199</v>
      </c>
      <c r="BT12">
        <v>302.760983544113</v>
      </c>
      <c r="BU12">
        <v>301.45726494325601</v>
      </c>
      <c r="BV12">
        <v>306.65803503121401</v>
      </c>
      <c r="BW12">
        <v>310.802894933414</v>
      </c>
      <c r="BX12">
        <v>414.72717851628403</v>
      </c>
      <c r="BY12">
        <v>425.22905758961298</v>
      </c>
      <c r="BZ12">
        <v>447.944617981129</v>
      </c>
      <c r="CA12">
        <v>457.167852989702</v>
      </c>
      <c r="CB12">
        <v>445.11488142040997</v>
      </c>
      <c r="CC12">
        <v>450.74190894990602</v>
      </c>
      <c r="CD12">
        <v>469.59740413512202</v>
      </c>
      <c r="CE12">
        <v>536.591874326945</v>
      </c>
      <c r="CF12">
        <v>575.62125854501301</v>
      </c>
      <c r="CG12">
        <v>828.49388254722805</v>
      </c>
      <c r="CH12">
        <v>7713.81349463692</v>
      </c>
      <c r="CI12">
        <v>27290.083777163702</v>
      </c>
      <c r="CJ12">
        <v>34999.163024099398</v>
      </c>
      <c r="CK12">
        <v>1737.0745777300899</v>
      </c>
      <c r="CL12">
        <v>1156.0490845120801</v>
      </c>
      <c r="CM12">
        <v>649.53091606638998</v>
      </c>
      <c r="CN12">
        <v>430.58635388803998</v>
      </c>
      <c r="CO12">
        <v>398.03169153640999</v>
      </c>
      <c r="CP12">
        <v>364.25654890528398</v>
      </c>
      <c r="CQ12">
        <v>345.82179991171</v>
      </c>
      <c r="CR12">
        <v>339.30163861884699</v>
      </c>
      <c r="CS12">
        <v>332.17973113536902</v>
      </c>
      <c r="CT12">
        <v>332.62591134310799</v>
      </c>
      <c r="CU12">
        <v>329.75379313731202</v>
      </c>
      <c r="CV12">
        <v>315.58754872486003</v>
      </c>
      <c r="CW12">
        <v>323.46321737391798</v>
      </c>
      <c r="CX12">
        <v>304.32968792396701</v>
      </c>
    </row>
    <row r="13" spans="1:102" x14ac:dyDescent="0.25">
      <c r="A13">
        <v>2.6435246995994599</v>
      </c>
      <c r="B13">
        <v>272.28650826417203</v>
      </c>
      <c r="C13">
        <v>277.93239156606103</v>
      </c>
      <c r="D13">
        <v>278.87434850068598</v>
      </c>
      <c r="E13">
        <v>270.07740980185201</v>
      </c>
      <c r="F13">
        <v>278.68079361665701</v>
      </c>
      <c r="G13">
        <v>278.47787421085098</v>
      </c>
      <c r="H13">
        <v>278.32819329798701</v>
      </c>
      <c r="I13">
        <v>274.013290223806</v>
      </c>
      <c r="J13">
        <v>279.37296941655001</v>
      </c>
      <c r="K13">
        <v>274.571544702094</v>
      </c>
      <c r="L13">
        <v>279.36538513271898</v>
      </c>
      <c r="M13">
        <v>271.55097438253802</v>
      </c>
      <c r="N13">
        <v>277.95771560232203</v>
      </c>
      <c r="O13">
        <v>289.77313433631201</v>
      </c>
      <c r="P13">
        <v>294.59953497375602</v>
      </c>
      <c r="Q13">
        <v>2090.9282991867899</v>
      </c>
      <c r="R13">
        <v>584.19466524480799</v>
      </c>
      <c r="S13">
        <v>435.26860579676298</v>
      </c>
      <c r="T13">
        <v>451.22450824538498</v>
      </c>
      <c r="U13">
        <v>622.52812879553801</v>
      </c>
      <c r="V13">
        <v>517.03420777519</v>
      </c>
      <c r="W13">
        <v>528.82639733671999</v>
      </c>
      <c r="X13">
        <v>861.38093026373303</v>
      </c>
      <c r="Y13">
        <v>1285.16041110882</v>
      </c>
      <c r="Z13">
        <v>4130.79902448546</v>
      </c>
      <c r="AA13">
        <v>8496.6313252009895</v>
      </c>
      <c r="AB13">
        <v>587.02673975343498</v>
      </c>
      <c r="AC13">
        <v>467.70053411527999</v>
      </c>
      <c r="AD13">
        <v>443.02050274822301</v>
      </c>
      <c r="AE13">
        <v>413.40983800934902</v>
      </c>
      <c r="AF13">
        <v>397.64950279254799</v>
      </c>
      <c r="AG13">
        <v>385.36831224743702</v>
      </c>
      <c r="AH13">
        <v>402.84506763166303</v>
      </c>
      <c r="AI13">
        <v>419.56667230124498</v>
      </c>
      <c r="AJ13">
        <v>436.21088297785002</v>
      </c>
      <c r="AK13">
        <v>391.75469267794603</v>
      </c>
      <c r="AL13">
        <v>375.34692924870399</v>
      </c>
      <c r="AM13">
        <v>377.48878263832199</v>
      </c>
      <c r="AN13">
        <v>391.17936118466599</v>
      </c>
      <c r="AO13">
        <v>485.11574176694199</v>
      </c>
      <c r="AP13">
        <v>352.02604189191499</v>
      </c>
      <c r="AQ13">
        <v>311.91218265080897</v>
      </c>
      <c r="AR13">
        <v>298.82749682163001</v>
      </c>
      <c r="AS13">
        <v>304.500160119952</v>
      </c>
      <c r="AT13">
        <v>300.14506403128001</v>
      </c>
      <c r="AU13">
        <v>303.58313670840499</v>
      </c>
      <c r="AV13">
        <v>309.132841930795</v>
      </c>
      <c r="AW13">
        <v>309.15438491101099</v>
      </c>
      <c r="AX13">
        <v>295.88843239203999</v>
      </c>
      <c r="AY13">
        <v>304.91506293047001</v>
      </c>
      <c r="AZ13">
        <v>289.93542203371999</v>
      </c>
      <c r="BA13">
        <v>276.04020074711599</v>
      </c>
      <c r="BB13">
        <v>301.20620363543202</v>
      </c>
      <c r="BC13">
        <v>300.80201066904402</v>
      </c>
      <c r="BD13">
        <v>293.10719089205099</v>
      </c>
      <c r="BE13">
        <v>293.61852520294298</v>
      </c>
      <c r="BF13">
        <v>298.59404401804102</v>
      </c>
      <c r="BG13">
        <v>303.98228869431301</v>
      </c>
      <c r="BH13">
        <v>284.07717286011001</v>
      </c>
      <c r="BI13">
        <v>280.47202500250899</v>
      </c>
      <c r="BJ13">
        <v>289.140132895752</v>
      </c>
      <c r="BK13">
        <v>288.629147518276</v>
      </c>
      <c r="BL13">
        <v>286.45530327631701</v>
      </c>
      <c r="BM13">
        <v>303.49938108045899</v>
      </c>
      <c r="BN13">
        <v>299.979825241951</v>
      </c>
      <c r="BO13">
        <v>289.88853179477798</v>
      </c>
      <c r="BP13">
        <v>292.73465681303298</v>
      </c>
      <c r="BQ13">
        <v>289.18336829615998</v>
      </c>
      <c r="BR13">
        <v>294.57297323851498</v>
      </c>
      <c r="BS13">
        <v>291.893489704584</v>
      </c>
      <c r="BT13">
        <v>303.05759492272699</v>
      </c>
      <c r="BU13">
        <v>302.08493282635601</v>
      </c>
      <c r="BV13">
        <v>312.46121612300101</v>
      </c>
      <c r="BW13">
        <v>313.28213165967799</v>
      </c>
      <c r="BX13">
        <v>424.77271051593999</v>
      </c>
      <c r="BY13">
        <v>437.54313888326999</v>
      </c>
      <c r="BZ13">
        <v>459.00474769158899</v>
      </c>
      <c r="CA13">
        <v>464.23221988090398</v>
      </c>
      <c r="CB13">
        <v>454.09959747232102</v>
      </c>
      <c r="CC13">
        <v>459.00337517320798</v>
      </c>
      <c r="CD13">
        <v>486.44726664706502</v>
      </c>
      <c r="CE13">
        <v>557.960231123884</v>
      </c>
      <c r="CF13">
        <v>603.47619419716898</v>
      </c>
      <c r="CG13">
        <v>890.78204670818104</v>
      </c>
      <c r="CH13">
        <v>9718.8640289265404</v>
      </c>
      <c r="CI13">
        <v>38296.728593674299</v>
      </c>
      <c r="CJ13">
        <v>45926.631448701097</v>
      </c>
      <c r="CK13">
        <v>2090.7729550592799</v>
      </c>
      <c r="CL13">
        <v>1287.2993884472501</v>
      </c>
      <c r="CM13">
        <v>685.14453471592901</v>
      </c>
      <c r="CN13">
        <v>443.047998610778</v>
      </c>
      <c r="CO13">
        <v>411.584823876195</v>
      </c>
      <c r="CP13">
        <v>368.94431322822101</v>
      </c>
      <c r="CQ13">
        <v>353.13747622141801</v>
      </c>
      <c r="CR13">
        <v>342.23948456394697</v>
      </c>
      <c r="CS13">
        <v>333.26000402217397</v>
      </c>
      <c r="CT13">
        <v>334.14479549297999</v>
      </c>
      <c r="CU13">
        <v>330.43684072471899</v>
      </c>
      <c r="CV13">
        <v>313.99844405973499</v>
      </c>
      <c r="CW13">
        <v>324.95846846678199</v>
      </c>
      <c r="CX13">
        <v>307.74953394803401</v>
      </c>
    </row>
    <row r="14" spans="1:102" x14ac:dyDescent="0.25">
      <c r="A14">
        <v>2.8838451268357801</v>
      </c>
      <c r="B14">
        <v>271.27349686499502</v>
      </c>
      <c r="C14">
        <v>276.36989483774101</v>
      </c>
      <c r="D14">
        <v>279.15260375636501</v>
      </c>
      <c r="E14">
        <v>271.60736440825099</v>
      </c>
      <c r="F14">
        <v>277.36039793585701</v>
      </c>
      <c r="G14">
        <v>276.54498267226501</v>
      </c>
      <c r="H14">
        <v>277.24362329392801</v>
      </c>
      <c r="I14">
        <v>272.09304074647002</v>
      </c>
      <c r="J14">
        <v>277.49239933635499</v>
      </c>
      <c r="K14">
        <v>274.84558770023301</v>
      </c>
      <c r="L14">
        <v>279.42147627130402</v>
      </c>
      <c r="M14">
        <v>269.171516329577</v>
      </c>
      <c r="N14">
        <v>277.967062163224</v>
      </c>
      <c r="O14">
        <v>289.982195504125</v>
      </c>
      <c r="P14">
        <v>295.71661555790803</v>
      </c>
      <c r="Q14">
        <v>2164.2962105689198</v>
      </c>
      <c r="R14">
        <v>630.59011842353596</v>
      </c>
      <c r="S14">
        <v>448.84099984594599</v>
      </c>
      <c r="T14">
        <v>457.15921502444797</v>
      </c>
      <c r="U14">
        <v>654.15906691835505</v>
      </c>
      <c r="V14">
        <v>552.35200315042005</v>
      </c>
      <c r="W14">
        <v>555.33670626692401</v>
      </c>
      <c r="X14">
        <v>920.16576018787896</v>
      </c>
      <c r="Y14">
        <v>1519.04017516148</v>
      </c>
      <c r="Z14">
        <v>4455.8879389757003</v>
      </c>
      <c r="AA14">
        <v>8128.2092583512303</v>
      </c>
      <c r="AB14">
        <v>618.45703096199202</v>
      </c>
      <c r="AC14">
        <v>476.64008705697</v>
      </c>
      <c r="AD14">
        <v>452.36440723029602</v>
      </c>
      <c r="AE14">
        <v>419.44932894197501</v>
      </c>
      <c r="AF14">
        <v>402.59241229016499</v>
      </c>
      <c r="AG14">
        <v>392.75843641427798</v>
      </c>
      <c r="AH14">
        <v>409.529956131169</v>
      </c>
      <c r="AI14">
        <v>423.63392318168297</v>
      </c>
      <c r="AJ14">
        <v>447.26923442141401</v>
      </c>
      <c r="AK14">
        <v>396.54703496121999</v>
      </c>
      <c r="AL14">
        <v>381.08473109545201</v>
      </c>
      <c r="AM14">
        <v>380.89622995473297</v>
      </c>
      <c r="AN14">
        <v>396.109551310391</v>
      </c>
      <c r="AO14">
        <v>493.22862163210198</v>
      </c>
      <c r="AP14">
        <v>356.23006063028299</v>
      </c>
      <c r="AQ14">
        <v>313.98811350619201</v>
      </c>
      <c r="AR14">
        <v>297.06157999599799</v>
      </c>
      <c r="AS14">
        <v>307.78482891064101</v>
      </c>
      <c r="AT14">
        <v>302.71829180972497</v>
      </c>
      <c r="AU14">
        <v>303.81416027833097</v>
      </c>
      <c r="AV14">
        <v>310.818106853237</v>
      </c>
      <c r="AW14">
        <v>310.57681097591802</v>
      </c>
      <c r="AX14">
        <v>299.772748806658</v>
      </c>
      <c r="AY14">
        <v>308.02498090630201</v>
      </c>
      <c r="AZ14">
        <v>289.23524702457399</v>
      </c>
      <c r="BA14">
        <v>278.86806471728102</v>
      </c>
      <c r="BB14">
        <v>302.17595915015499</v>
      </c>
      <c r="BC14">
        <v>299.97622806764298</v>
      </c>
      <c r="BD14">
        <v>294.38003498540502</v>
      </c>
      <c r="BE14">
        <v>297.13148168273602</v>
      </c>
      <c r="BF14">
        <v>297.905736565165</v>
      </c>
      <c r="BG14">
        <v>303.51174167929599</v>
      </c>
      <c r="BH14">
        <v>285.42016918314403</v>
      </c>
      <c r="BI14">
        <v>278.87289118447501</v>
      </c>
      <c r="BJ14">
        <v>289.98463783272001</v>
      </c>
      <c r="BK14">
        <v>288.29711368855499</v>
      </c>
      <c r="BL14">
        <v>285.38485505656303</v>
      </c>
      <c r="BM14">
        <v>303.51888967820997</v>
      </c>
      <c r="BN14">
        <v>300.34208273352698</v>
      </c>
      <c r="BO14">
        <v>289.79364505836099</v>
      </c>
      <c r="BP14">
        <v>292.19523223968798</v>
      </c>
      <c r="BQ14">
        <v>290.20133724175099</v>
      </c>
      <c r="BR14">
        <v>295.35962606113998</v>
      </c>
      <c r="BS14">
        <v>293.61798401645501</v>
      </c>
      <c r="BT14">
        <v>301.32087075164202</v>
      </c>
      <c r="BU14">
        <v>301.54162028342398</v>
      </c>
      <c r="BV14">
        <v>314.04773733545602</v>
      </c>
      <c r="BW14">
        <v>316.71053155180198</v>
      </c>
      <c r="BX14">
        <v>433.66878834966798</v>
      </c>
      <c r="BY14">
        <v>449.42779295621</v>
      </c>
      <c r="BZ14">
        <v>469.11489788397802</v>
      </c>
      <c r="CA14">
        <v>467.69248941956602</v>
      </c>
      <c r="CB14">
        <v>461.66085363515401</v>
      </c>
      <c r="CC14">
        <v>466.983852886558</v>
      </c>
      <c r="CD14">
        <v>488.36894830568099</v>
      </c>
      <c r="CE14">
        <v>561.403536533948</v>
      </c>
      <c r="CF14">
        <v>599.08141817476996</v>
      </c>
      <c r="CG14">
        <v>860.31170004124795</v>
      </c>
      <c r="CH14">
        <v>9689.1745428050508</v>
      </c>
      <c r="CI14">
        <v>41622.367028398898</v>
      </c>
      <c r="CJ14">
        <v>44844.669763607897</v>
      </c>
      <c r="CK14">
        <v>2097.1738626893898</v>
      </c>
      <c r="CL14">
        <v>1282.0075584687399</v>
      </c>
      <c r="CM14">
        <v>673.33407377727895</v>
      </c>
      <c r="CN14">
        <v>437.14366196040601</v>
      </c>
      <c r="CO14">
        <v>408.76694945762398</v>
      </c>
      <c r="CP14">
        <v>367.15693813766302</v>
      </c>
      <c r="CQ14">
        <v>357.31313027165601</v>
      </c>
      <c r="CR14">
        <v>341.02276275637598</v>
      </c>
      <c r="CS14">
        <v>332.82189192168403</v>
      </c>
      <c r="CT14">
        <v>333.64640736661198</v>
      </c>
      <c r="CU14">
        <v>329.30512067483801</v>
      </c>
      <c r="CV14">
        <v>310.98454829100598</v>
      </c>
      <c r="CW14">
        <v>319.59271902351998</v>
      </c>
      <c r="CX14">
        <v>307.369983325313</v>
      </c>
    </row>
    <row r="15" spans="1:102" x14ac:dyDescent="0.25">
      <c r="A15">
        <v>3.1241655540720901</v>
      </c>
      <c r="B15">
        <v>273.23499907344598</v>
      </c>
      <c r="C15">
        <v>275.73535113105203</v>
      </c>
      <c r="D15">
        <v>278.637280883617</v>
      </c>
      <c r="E15">
        <v>270.02089994509998</v>
      </c>
      <c r="F15">
        <v>276.53125156056302</v>
      </c>
      <c r="G15">
        <v>276.93890560577103</v>
      </c>
      <c r="H15">
        <v>280.230678180935</v>
      </c>
      <c r="I15">
        <v>271.63142813229501</v>
      </c>
      <c r="J15">
        <v>276.77015900928399</v>
      </c>
      <c r="K15">
        <v>279.11096773320497</v>
      </c>
      <c r="L15">
        <v>282.72894666584102</v>
      </c>
      <c r="M15">
        <v>269.91937474537298</v>
      </c>
      <c r="N15">
        <v>277.22709859637598</v>
      </c>
      <c r="O15">
        <v>290.90372321012001</v>
      </c>
      <c r="P15">
        <v>295.20781650336698</v>
      </c>
      <c r="Q15">
        <v>1967.6078487160501</v>
      </c>
      <c r="R15">
        <v>629.44967399940299</v>
      </c>
      <c r="S15">
        <v>452.77865099151001</v>
      </c>
      <c r="T15">
        <v>452.26792865418798</v>
      </c>
      <c r="U15">
        <v>623.73211683937495</v>
      </c>
      <c r="V15">
        <v>557.72256122839497</v>
      </c>
      <c r="W15">
        <v>556.89028043119595</v>
      </c>
      <c r="X15">
        <v>894.37942148272498</v>
      </c>
      <c r="Y15">
        <v>1478.5634276640999</v>
      </c>
      <c r="Z15">
        <v>4147.4366783348696</v>
      </c>
      <c r="AA15">
        <v>7357.1639840508196</v>
      </c>
      <c r="AB15">
        <v>614.90791978182096</v>
      </c>
      <c r="AC15">
        <v>473.49902628719798</v>
      </c>
      <c r="AD15">
        <v>451.52870441057701</v>
      </c>
      <c r="AE15">
        <v>417.76595560087998</v>
      </c>
      <c r="AF15">
        <v>402.11065974064798</v>
      </c>
      <c r="AG15">
        <v>394.60075633888698</v>
      </c>
      <c r="AH15">
        <v>409.50735421476901</v>
      </c>
      <c r="AI15">
        <v>421.50666540845498</v>
      </c>
      <c r="AJ15">
        <v>445.34593719956001</v>
      </c>
      <c r="AK15">
        <v>397.29041216546301</v>
      </c>
      <c r="AL15">
        <v>383.99574127486898</v>
      </c>
      <c r="AM15">
        <v>381.15626840052499</v>
      </c>
      <c r="AN15">
        <v>393.425575544894</v>
      </c>
      <c r="AO15">
        <v>486.73100312348203</v>
      </c>
      <c r="AP15">
        <v>353.34906174522399</v>
      </c>
      <c r="AQ15">
        <v>314.01814666588899</v>
      </c>
      <c r="AR15">
        <v>295.75635311153701</v>
      </c>
      <c r="AS15">
        <v>306.67439573767501</v>
      </c>
      <c r="AT15">
        <v>301.45279175934502</v>
      </c>
      <c r="AU15">
        <v>303.35711978730001</v>
      </c>
      <c r="AV15">
        <v>314.53335031465298</v>
      </c>
      <c r="AW15">
        <v>311.148467069633</v>
      </c>
      <c r="AX15">
        <v>299.24211822150801</v>
      </c>
      <c r="AY15">
        <v>308.30029081801001</v>
      </c>
      <c r="AZ15">
        <v>288.386841587216</v>
      </c>
      <c r="BA15">
        <v>278.48412379384001</v>
      </c>
      <c r="BB15">
        <v>304.322139003453</v>
      </c>
      <c r="BC15">
        <v>300.53385426215999</v>
      </c>
      <c r="BD15">
        <v>292.94742467363301</v>
      </c>
      <c r="BE15">
        <v>298.48917889654803</v>
      </c>
      <c r="BF15">
        <v>298.96966299190598</v>
      </c>
      <c r="BG15">
        <v>302.29289639519197</v>
      </c>
      <c r="BH15">
        <v>286.77512107971103</v>
      </c>
      <c r="BI15">
        <v>279.311419397105</v>
      </c>
      <c r="BJ15">
        <v>289.65458608582901</v>
      </c>
      <c r="BK15">
        <v>289.13957789403298</v>
      </c>
      <c r="BL15">
        <v>286.89474249321597</v>
      </c>
      <c r="BM15">
        <v>302.09499213462999</v>
      </c>
      <c r="BN15">
        <v>299.47340548141102</v>
      </c>
      <c r="BO15">
        <v>289.42186709113503</v>
      </c>
      <c r="BP15">
        <v>291.96061415282702</v>
      </c>
      <c r="BQ15">
        <v>289.71857260406199</v>
      </c>
      <c r="BR15">
        <v>295.29927661052</v>
      </c>
      <c r="BS15">
        <v>291.11373783586998</v>
      </c>
      <c r="BT15">
        <v>300.24798691029298</v>
      </c>
      <c r="BU15">
        <v>299.61950712044899</v>
      </c>
      <c r="BV15">
        <v>313.703707049505</v>
      </c>
      <c r="BW15">
        <v>316.59237502432399</v>
      </c>
      <c r="BX15">
        <v>439.67620919063</v>
      </c>
      <c r="BY15">
        <v>451.97938966109803</v>
      </c>
      <c r="BZ15">
        <v>469.17771195921699</v>
      </c>
      <c r="CA15">
        <v>465.098936273893</v>
      </c>
      <c r="CB15">
        <v>463.45113744896702</v>
      </c>
      <c r="CC15">
        <v>462.33689889712599</v>
      </c>
      <c r="CD15">
        <v>481.436725376558</v>
      </c>
      <c r="CE15">
        <v>548.900278541175</v>
      </c>
      <c r="CF15">
        <v>579.280396659443</v>
      </c>
      <c r="CG15">
        <v>806.56939745537898</v>
      </c>
      <c r="CH15">
        <v>8790.1126538983008</v>
      </c>
      <c r="CI15">
        <v>38863.3797882445</v>
      </c>
      <c r="CJ15">
        <v>38876.462454263303</v>
      </c>
      <c r="CK15">
        <v>1910.1397898970399</v>
      </c>
      <c r="CL15">
        <v>1195.17622453183</v>
      </c>
      <c r="CM15">
        <v>641.586876948189</v>
      </c>
      <c r="CN15">
        <v>425.808083506488</v>
      </c>
      <c r="CO15">
        <v>399.38094843579802</v>
      </c>
      <c r="CP15">
        <v>360.11373526105803</v>
      </c>
      <c r="CQ15">
        <v>354.433266270552</v>
      </c>
      <c r="CR15">
        <v>336.84720978942102</v>
      </c>
      <c r="CS15">
        <v>331.70452356918503</v>
      </c>
      <c r="CT15">
        <v>331.43683492613798</v>
      </c>
      <c r="CU15">
        <v>328.16443742005299</v>
      </c>
      <c r="CV15">
        <v>309.89377201169202</v>
      </c>
      <c r="CW15">
        <v>316.64723566416001</v>
      </c>
      <c r="CX15">
        <v>304.98244658929298</v>
      </c>
    </row>
    <row r="16" spans="1:102" x14ac:dyDescent="0.25">
      <c r="A16">
        <v>3.3644859813084098</v>
      </c>
      <c r="B16">
        <v>277.73695548138301</v>
      </c>
      <c r="C16">
        <v>279.878603626342</v>
      </c>
      <c r="D16">
        <v>278.68766033458201</v>
      </c>
      <c r="E16">
        <v>273.66704589105802</v>
      </c>
      <c r="F16">
        <v>280.050939883735</v>
      </c>
      <c r="G16">
        <v>279.41673014776802</v>
      </c>
      <c r="H16">
        <v>280.97314059567299</v>
      </c>
      <c r="I16">
        <v>274.93182349290998</v>
      </c>
      <c r="J16">
        <v>280.90202448735403</v>
      </c>
      <c r="K16">
        <v>279.95472431267399</v>
      </c>
      <c r="L16">
        <v>283.721866854881</v>
      </c>
      <c r="M16">
        <v>273.310824629688</v>
      </c>
      <c r="N16">
        <v>280.54118439109101</v>
      </c>
      <c r="O16">
        <v>291.24028285230702</v>
      </c>
      <c r="P16">
        <v>298.99088364017899</v>
      </c>
      <c r="Q16">
        <v>1923.0463529645799</v>
      </c>
      <c r="R16">
        <v>629.329873617776</v>
      </c>
      <c r="S16">
        <v>450.62151450926001</v>
      </c>
      <c r="T16">
        <v>450.15427524179802</v>
      </c>
      <c r="U16">
        <v>621.54495553768902</v>
      </c>
      <c r="V16">
        <v>555.61316504298804</v>
      </c>
      <c r="W16">
        <v>557.08415362843004</v>
      </c>
      <c r="X16">
        <v>891.64949626408702</v>
      </c>
      <c r="Y16">
        <v>1484.4060700023799</v>
      </c>
      <c r="Z16">
        <v>4154.56474131697</v>
      </c>
      <c r="AA16">
        <v>7369.9798068359396</v>
      </c>
      <c r="AB16">
        <v>611.55191582029204</v>
      </c>
      <c r="AC16">
        <v>471.67679482582201</v>
      </c>
      <c r="AD16">
        <v>449.24780285156402</v>
      </c>
      <c r="AE16">
        <v>416.572509609147</v>
      </c>
      <c r="AF16">
        <v>401.67663459435801</v>
      </c>
      <c r="AG16">
        <v>394.72956400334903</v>
      </c>
      <c r="AH16">
        <v>410.27669448187999</v>
      </c>
      <c r="AI16">
        <v>420.232207270495</v>
      </c>
      <c r="AJ16">
        <v>443.05065835930799</v>
      </c>
      <c r="AK16">
        <v>395.458385378321</v>
      </c>
      <c r="AL16">
        <v>384.511935269829</v>
      </c>
      <c r="AM16">
        <v>381.43698104172302</v>
      </c>
      <c r="AN16">
        <v>393.32221774912199</v>
      </c>
      <c r="AO16">
        <v>485.62772151969199</v>
      </c>
      <c r="AP16">
        <v>351.09236603523601</v>
      </c>
      <c r="AQ16">
        <v>316.36845199064601</v>
      </c>
      <c r="AR16">
        <v>295.907453162818</v>
      </c>
      <c r="AS16">
        <v>307.95829142287198</v>
      </c>
      <c r="AT16">
        <v>303.45234809109701</v>
      </c>
      <c r="AU16">
        <v>304.44534921309503</v>
      </c>
      <c r="AV16">
        <v>317.964468495083</v>
      </c>
      <c r="AW16">
        <v>311.14701326944999</v>
      </c>
      <c r="AX16">
        <v>299.06177786126199</v>
      </c>
      <c r="AY16">
        <v>309.195014741465</v>
      </c>
      <c r="AZ16">
        <v>289.778990312735</v>
      </c>
      <c r="BA16">
        <v>277.27458684338501</v>
      </c>
      <c r="BB16">
        <v>305.67634934745598</v>
      </c>
      <c r="BC16">
        <v>301.27547198685102</v>
      </c>
      <c r="BD16">
        <v>294.66690416269199</v>
      </c>
      <c r="BE16">
        <v>299.09594104784099</v>
      </c>
      <c r="BF16">
        <v>299.16322197433101</v>
      </c>
      <c r="BG16">
        <v>304.14994508229802</v>
      </c>
      <c r="BH16">
        <v>288.31074160677798</v>
      </c>
      <c r="BI16">
        <v>281.18286022431403</v>
      </c>
      <c r="BJ16">
        <v>290.45604066622298</v>
      </c>
      <c r="BK16">
        <v>290.18170536771902</v>
      </c>
      <c r="BL16">
        <v>287.63276330041703</v>
      </c>
      <c r="BM16">
        <v>302.60293144634898</v>
      </c>
      <c r="BN16">
        <v>300.53678613691699</v>
      </c>
      <c r="BO16">
        <v>290.13083600718602</v>
      </c>
      <c r="BP16">
        <v>292.08412167003098</v>
      </c>
      <c r="BQ16">
        <v>289.593877986081</v>
      </c>
      <c r="BR16">
        <v>294.52394052072498</v>
      </c>
      <c r="BS16">
        <v>290.640615999766</v>
      </c>
      <c r="BT16">
        <v>299.709778870055</v>
      </c>
      <c r="BU16">
        <v>299.96406386704302</v>
      </c>
      <c r="BV16">
        <v>313.06501324681801</v>
      </c>
      <c r="BW16">
        <v>315.74933285203502</v>
      </c>
      <c r="BX16">
        <v>438.58690500123299</v>
      </c>
      <c r="BY16">
        <v>449.09934092312699</v>
      </c>
      <c r="BZ16">
        <v>465.76835008430203</v>
      </c>
      <c r="CA16">
        <v>463.31811044618701</v>
      </c>
      <c r="CB16">
        <v>461.19269642615802</v>
      </c>
      <c r="CC16">
        <v>455.86944801814201</v>
      </c>
      <c r="CD16">
        <v>480.98763946917501</v>
      </c>
      <c r="CE16">
        <v>544.87789518902105</v>
      </c>
      <c r="CF16">
        <v>574.76030868576299</v>
      </c>
      <c r="CG16">
        <v>802.23431983197202</v>
      </c>
      <c r="CH16">
        <v>8747.3674305059994</v>
      </c>
      <c r="CI16">
        <v>39046.340979054097</v>
      </c>
      <c r="CJ16">
        <v>38894.912860569202</v>
      </c>
      <c r="CK16">
        <v>1900.97828592671</v>
      </c>
      <c r="CL16">
        <v>1180.8399729738601</v>
      </c>
      <c r="CM16">
        <v>633.56848317459105</v>
      </c>
      <c r="CN16">
        <v>427.31861161892499</v>
      </c>
      <c r="CO16">
        <v>399.872931160767</v>
      </c>
      <c r="CP16">
        <v>360.67326036594102</v>
      </c>
      <c r="CQ16">
        <v>355.82803074807401</v>
      </c>
      <c r="CR16">
        <v>339.11509298312001</v>
      </c>
      <c r="CS16">
        <v>333.861339653637</v>
      </c>
      <c r="CT16">
        <v>334.31481783377001</v>
      </c>
      <c r="CU16">
        <v>328.07813300170102</v>
      </c>
      <c r="CV16">
        <v>312.50084890407197</v>
      </c>
      <c r="CW16">
        <v>318.98512442797602</v>
      </c>
      <c r="CX16">
        <v>307.66263886428499</v>
      </c>
    </row>
    <row r="17" spans="1:102" x14ac:dyDescent="0.25">
      <c r="A17">
        <v>3.6048064085447198</v>
      </c>
      <c r="B17">
        <v>284.93382207052798</v>
      </c>
      <c r="C17">
        <v>281.29359148477101</v>
      </c>
      <c r="D17">
        <v>280.07019829374701</v>
      </c>
      <c r="E17">
        <v>275.418778984705</v>
      </c>
      <c r="F17">
        <v>281.39315171947499</v>
      </c>
      <c r="G17">
        <v>281.34798504376897</v>
      </c>
      <c r="H17">
        <v>283.52837015053001</v>
      </c>
      <c r="I17">
        <v>278.82906642421398</v>
      </c>
      <c r="J17">
        <v>281.48775217410798</v>
      </c>
      <c r="K17">
        <v>282.23421863968701</v>
      </c>
      <c r="L17">
        <v>287.71114068958798</v>
      </c>
      <c r="M17">
        <v>277.48894502087802</v>
      </c>
      <c r="N17">
        <v>286.65899828683501</v>
      </c>
      <c r="O17">
        <v>293.41671128063302</v>
      </c>
      <c r="P17">
        <v>303.30538904230502</v>
      </c>
      <c r="Q17">
        <v>1853.42439228475</v>
      </c>
      <c r="R17">
        <v>619.71065011404403</v>
      </c>
      <c r="S17">
        <v>444.49500751269898</v>
      </c>
      <c r="T17">
        <v>455.71784896005403</v>
      </c>
      <c r="U17">
        <v>614.55826822902895</v>
      </c>
      <c r="V17">
        <v>548.07776028177204</v>
      </c>
      <c r="W17">
        <v>553.94490375258499</v>
      </c>
      <c r="X17">
        <v>870.85715225270997</v>
      </c>
      <c r="Y17">
        <v>1443.8631204211499</v>
      </c>
      <c r="Z17">
        <v>4007.7000465098699</v>
      </c>
      <c r="AA17">
        <v>7105.96847410393</v>
      </c>
      <c r="AB17">
        <v>602.84046960801402</v>
      </c>
      <c r="AC17">
        <v>470.61381902642802</v>
      </c>
      <c r="AD17">
        <v>449.39326179024698</v>
      </c>
      <c r="AE17">
        <v>417.10871842264203</v>
      </c>
      <c r="AF17">
        <v>404.45745375977998</v>
      </c>
      <c r="AG17">
        <v>399.282967868181</v>
      </c>
      <c r="AH17">
        <v>408.46565090875703</v>
      </c>
      <c r="AI17">
        <v>420.64612759298802</v>
      </c>
      <c r="AJ17">
        <v>440.21981325595198</v>
      </c>
      <c r="AK17">
        <v>393.35641900194702</v>
      </c>
      <c r="AL17">
        <v>386.09877733112302</v>
      </c>
      <c r="AM17">
        <v>381.82425485941502</v>
      </c>
      <c r="AN17">
        <v>391.48941273367802</v>
      </c>
      <c r="AO17">
        <v>482.520715584524</v>
      </c>
      <c r="AP17">
        <v>347.81748111339101</v>
      </c>
      <c r="AQ17">
        <v>317.77750718055</v>
      </c>
      <c r="AR17">
        <v>299.91934306749999</v>
      </c>
      <c r="AS17">
        <v>309.61012220291201</v>
      </c>
      <c r="AT17">
        <v>307.12731179992102</v>
      </c>
      <c r="AU17">
        <v>305.49774163542298</v>
      </c>
      <c r="AV17">
        <v>316.95148297632102</v>
      </c>
      <c r="AW17">
        <v>315.20464657477203</v>
      </c>
      <c r="AX17">
        <v>300.969289356621</v>
      </c>
      <c r="AY17">
        <v>312.29810566583802</v>
      </c>
      <c r="AZ17">
        <v>293.34764826693799</v>
      </c>
      <c r="BA17">
        <v>279.13399327689098</v>
      </c>
      <c r="BB17">
        <v>306.89461525944301</v>
      </c>
      <c r="BC17">
        <v>300.75585214418101</v>
      </c>
      <c r="BD17">
        <v>297.05560826777202</v>
      </c>
      <c r="BE17">
        <v>301.517607004757</v>
      </c>
      <c r="BF17">
        <v>298.81869257003598</v>
      </c>
      <c r="BG17">
        <v>305.791950873247</v>
      </c>
      <c r="BH17">
        <v>290.300458147114</v>
      </c>
      <c r="BI17">
        <v>282.93195247500398</v>
      </c>
      <c r="BJ17">
        <v>293.21211642401101</v>
      </c>
      <c r="BK17">
        <v>294.86120279939701</v>
      </c>
      <c r="BL17">
        <v>291.41330925370198</v>
      </c>
      <c r="BM17">
        <v>306.28330133023701</v>
      </c>
      <c r="BN17">
        <v>304.78820312026198</v>
      </c>
      <c r="BO17">
        <v>294.692612259199</v>
      </c>
      <c r="BP17">
        <v>294.64369709849802</v>
      </c>
      <c r="BQ17">
        <v>292.19555848939802</v>
      </c>
      <c r="BR17">
        <v>299.448484780424</v>
      </c>
      <c r="BS17">
        <v>295.35589908152599</v>
      </c>
      <c r="BT17">
        <v>303.72011225095798</v>
      </c>
      <c r="BU17">
        <v>301.28042936592902</v>
      </c>
      <c r="BV17">
        <v>314.11908387176601</v>
      </c>
      <c r="BW17">
        <v>318.36408315100903</v>
      </c>
      <c r="BX17">
        <v>435.571449441619</v>
      </c>
      <c r="BY17">
        <v>444.43741616249201</v>
      </c>
      <c r="BZ17">
        <v>467.10416357144601</v>
      </c>
      <c r="CA17">
        <v>462.842762045695</v>
      </c>
      <c r="CB17">
        <v>458.82952377672001</v>
      </c>
      <c r="CC17">
        <v>452.45495849648103</v>
      </c>
      <c r="CD17">
        <v>479.761715836652</v>
      </c>
      <c r="CE17">
        <v>536.10295174145494</v>
      </c>
      <c r="CF17">
        <v>566.77497267983404</v>
      </c>
      <c r="CG17">
        <v>788.74901581745496</v>
      </c>
      <c r="CH17">
        <v>8426.3842432064903</v>
      </c>
      <c r="CI17">
        <v>37580.306502573003</v>
      </c>
      <c r="CJ17">
        <v>37438.873734333298</v>
      </c>
      <c r="CK17">
        <v>1842.0567423494599</v>
      </c>
      <c r="CL17">
        <v>1148.36536470078</v>
      </c>
      <c r="CM17">
        <v>620.67279212406004</v>
      </c>
      <c r="CN17">
        <v>421.95445801887098</v>
      </c>
      <c r="CO17">
        <v>394.16999198240097</v>
      </c>
      <c r="CP17">
        <v>358.67381435875598</v>
      </c>
      <c r="CQ17">
        <v>357.50035706291197</v>
      </c>
      <c r="CR17">
        <v>338.25181382664499</v>
      </c>
      <c r="CS17">
        <v>333.31910405852398</v>
      </c>
      <c r="CT17">
        <v>332.24346146511402</v>
      </c>
      <c r="CU17">
        <v>327.04843646335303</v>
      </c>
      <c r="CV17">
        <v>312.90149823528702</v>
      </c>
      <c r="CW17">
        <v>319.77083978580902</v>
      </c>
      <c r="CX17">
        <v>308.32339422893301</v>
      </c>
    </row>
    <row r="18" spans="1:102" x14ac:dyDescent="0.25">
      <c r="A18">
        <v>3.84512683578104</v>
      </c>
      <c r="B18">
        <v>284.16818686953502</v>
      </c>
      <c r="C18">
        <v>281.77656124534002</v>
      </c>
      <c r="D18">
        <v>277.33553297856099</v>
      </c>
      <c r="E18">
        <v>273.59510724649601</v>
      </c>
      <c r="F18">
        <v>283.184308458423</v>
      </c>
      <c r="G18">
        <v>282.15706710192597</v>
      </c>
      <c r="H18">
        <v>284.720849984062</v>
      </c>
      <c r="I18">
        <v>275.14274789928101</v>
      </c>
      <c r="J18">
        <v>279.15240426211102</v>
      </c>
      <c r="K18">
        <v>282.68960093884198</v>
      </c>
      <c r="L18">
        <v>287.50064558416199</v>
      </c>
      <c r="M18">
        <v>279.64676157007199</v>
      </c>
      <c r="N18">
        <v>287.97551664705298</v>
      </c>
      <c r="O18">
        <v>294.10155687198602</v>
      </c>
      <c r="P18">
        <v>305.65544650793697</v>
      </c>
      <c r="Q18">
        <v>1858.8695200769901</v>
      </c>
      <c r="R18">
        <v>622.00681220672004</v>
      </c>
      <c r="S18">
        <v>442.04305994333401</v>
      </c>
      <c r="T18">
        <v>456.21310717204199</v>
      </c>
      <c r="U18">
        <v>612.43787626521305</v>
      </c>
      <c r="V18">
        <v>543.48502631977101</v>
      </c>
      <c r="W18">
        <v>550.09577799696103</v>
      </c>
      <c r="X18">
        <v>874.93332850810805</v>
      </c>
      <c r="Y18">
        <v>1447.3593800664701</v>
      </c>
      <c r="Z18">
        <v>4024.6969256780199</v>
      </c>
      <c r="AA18">
        <v>7148.47406476374</v>
      </c>
      <c r="AB18">
        <v>603.43720147116096</v>
      </c>
      <c r="AC18">
        <v>471.94288363259398</v>
      </c>
      <c r="AD18">
        <v>448.908470717304</v>
      </c>
      <c r="AE18">
        <v>414.97890679296802</v>
      </c>
      <c r="AF18">
        <v>405.38061246810599</v>
      </c>
      <c r="AG18">
        <v>403.736747031905</v>
      </c>
      <c r="AH18">
        <v>403.60551022227702</v>
      </c>
      <c r="AI18">
        <v>420.478962086411</v>
      </c>
      <c r="AJ18">
        <v>437.626127858171</v>
      </c>
      <c r="AK18">
        <v>391.29918650442602</v>
      </c>
      <c r="AL18">
        <v>388.35708325842199</v>
      </c>
      <c r="AM18">
        <v>379.50041481998102</v>
      </c>
      <c r="AN18">
        <v>391.79191558073398</v>
      </c>
      <c r="AO18">
        <v>481.55347101473802</v>
      </c>
      <c r="AP18">
        <v>346.38639136738902</v>
      </c>
      <c r="AQ18">
        <v>317.10553831923198</v>
      </c>
      <c r="AR18">
        <v>300.94804617329697</v>
      </c>
      <c r="AS18">
        <v>307.22173313401601</v>
      </c>
      <c r="AT18">
        <v>306.37028471756201</v>
      </c>
      <c r="AU18">
        <v>303.17386351558002</v>
      </c>
      <c r="AV18">
        <v>315.239931704311</v>
      </c>
      <c r="AW18">
        <v>318.166160560207</v>
      </c>
      <c r="AX18">
        <v>303.94107395444399</v>
      </c>
      <c r="AY18">
        <v>312.49261664267499</v>
      </c>
      <c r="AZ18">
        <v>290.24281087086803</v>
      </c>
      <c r="BA18">
        <v>277.36707625191002</v>
      </c>
      <c r="BB18">
        <v>304.76079057764599</v>
      </c>
      <c r="BC18">
        <v>299.92310718590898</v>
      </c>
      <c r="BD18">
        <v>294.855681905133</v>
      </c>
      <c r="BE18">
        <v>302.93243512076498</v>
      </c>
      <c r="BF18">
        <v>296.59717796233298</v>
      </c>
      <c r="BG18">
        <v>305.74318348422798</v>
      </c>
      <c r="BH18">
        <v>287.97901636624499</v>
      </c>
      <c r="BI18">
        <v>283.26193219917798</v>
      </c>
      <c r="BJ18">
        <v>291.39853563756202</v>
      </c>
      <c r="BK18">
        <v>293.49983743495</v>
      </c>
      <c r="BL18">
        <v>291.43706653507502</v>
      </c>
      <c r="BM18">
        <v>300.31821293883502</v>
      </c>
      <c r="BN18">
        <v>302.33337303102701</v>
      </c>
      <c r="BO18">
        <v>294.34502787696999</v>
      </c>
      <c r="BP18">
        <v>291.85067862496197</v>
      </c>
      <c r="BQ18">
        <v>294.07656023323801</v>
      </c>
      <c r="BR18">
        <v>299.38563413445598</v>
      </c>
      <c r="BS18">
        <v>297.41105206066101</v>
      </c>
      <c r="BT18">
        <v>304.10602862313101</v>
      </c>
      <c r="BU18">
        <v>301.80965176422598</v>
      </c>
      <c r="BV18">
        <v>312.28604341675401</v>
      </c>
      <c r="BW18">
        <v>315.67615194171998</v>
      </c>
      <c r="BX18">
        <v>437.563385809892</v>
      </c>
      <c r="BY18">
        <v>441.99032252064001</v>
      </c>
      <c r="BZ18">
        <v>465.013072443326</v>
      </c>
      <c r="CA18">
        <v>462.86446238673</v>
      </c>
      <c r="CB18">
        <v>454.54026448185903</v>
      </c>
      <c r="CC18">
        <v>451.82198512857599</v>
      </c>
      <c r="CD18">
        <v>481.70480153307699</v>
      </c>
      <c r="CE18">
        <v>532.78212160198598</v>
      </c>
      <c r="CF18">
        <v>566.288543872692</v>
      </c>
      <c r="CG18">
        <v>788.85030508370698</v>
      </c>
      <c r="CH18">
        <v>8470.5528020004404</v>
      </c>
      <c r="CI18">
        <v>37803.482991722602</v>
      </c>
      <c r="CJ18">
        <v>37662.726253091103</v>
      </c>
      <c r="CK18">
        <v>1849.5790806114201</v>
      </c>
      <c r="CL18">
        <v>1153.9628907271201</v>
      </c>
      <c r="CM18">
        <v>620.28111577172297</v>
      </c>
      <c r="CN18">
        <v>421.30162608868199</v>
      </c>
      <c r="CO18">
        <v>394.801189764188</v>
      </c>
      <c r="CP18">
        <v>358.468318687563</v>
      </c>
      <c r="CQ18">
        <v>356.52824837459099</v>
      </c>
      <c r="CR18">
        <v>340.22641784325799</v>
      </c>
      <c r="CS18">
        <v>331.165347533599</v>
      </c>
      <c r="CT18">
        <v>331.285334192074</v>
      </c>
      <c r="CU18">
        <v>324.67612275024197</v>
      </c>
      <c r="CV18">
        <v>311.89695116127803</v>
      </c>
      <c r="CW18">
        <v>320.26045894176298</v>
      </c>
      <c r="CX18">
        <v>306.58789424392398</v>
      </c>
    </row>
    <row r="19" spans="1:102" x14ac:dyDescent="0.25">
      <c r="A19">
        <v>4.0854472630173504</v>
      </c>
      <c r="B19">
        <v>286.12186260657802</v>
      </c>
      <c r="C19">
        <v>285.17238283142302</v>
      </c>
      <c r="D19">
        <v>275.319195406885</v>
      </c>
      <c r="E19">
        <v>273.77187880118601</v>
      </c>
      <c r="F19">
        <v>283.71440972570201</v>
      </c>
      <c r="G19">
        <v>281.82582652127201</v>
      </c>
      <c r="H19">
        <v>284.35473283689299</v>
      </c>
      <c r="I19">
        <v>277.75150243136198</v>
      </c>
      <c r="J19">
        <v>278.40301794733</v>
      </c>
      <c r="K19">
        <v>284.87932036092099</v>
      </c>
      <c r="L19">
        <v>287.16558957035102</v>
      </c>
      <c r="M19">
        <v>279.27340221185602</v>
      </c>
      <c r="N19">
        <v>290.147920181801</v>
      </c>
      <c r="O19">
        <v>294.25290654088599</v>
      </c>
      <c r="P19">
        <v>309.907316653848</v>
      </c>
      <c r="Q19">
        <v>1869.5505383169</v>
      </c>
      <c r="R19">
        <v>625.00339580304501</v>
      </c>
      <c r="S19">
        <v>445.34467978145898</v>
      </c>
      <c r="T19">
        <v>452.94699781667498</v>
      </c>
      <c r="U19">
        <v>614.57945587852203</v>
      </c>
      <c r="V19">
        <v>544.47206739994499</v>
      </c>
      <c r="W19">
        <v>553.58517267675302</v>
      </c>
      <c r="X19">
        <v>880.38008681751</v>
      </c>
      <c r="Y19">
        <v>1452.27559458474</v>
      </c>
      <c r="Z19">
        <v>4050.1886604716001</v>
      </c>
      <c r="AA19">
        <v>7204.14501655392</v>
      </c>
      <c r="AB19">
        <v>608.066784445081</v>
      </c>
      <c r="AC19">
        <v>474.94924432989302</v>
      </c>
      <c r="AD19">
        <v>450.33940809947597</v>
      </c>
      <c r="AE19">
        <v>416.00274586741801</v>
      </c>
      <c r="AF19">
        <v>409.09241272749102</v>
      </c>
      <c r="AG19">
        <v>407.13121222389998</v>
      </c>
      <c r="AH19">
        <v>402.58174388216099</v>
      </c>
      <c r="AI19">
        <v>424.181456826653</v>
      </c>
      <c r="AJ19">
        <v>442.59752464404801</v>
      </c>
      <c r="AK19">
        <v>393.79279413261401</v>
      </c>
      <c r="AL19">
        <v>389.48480497476498</v>
      </c>
      <c r="AM19">
        <v>377.24523321197802</v>
      </c>
      <c r="AN19">
        <v>392.04173051129999</v>
      </c>
      <c r="AO19">
        <v>482.219588593342</v>
      </c>
      <c r="AP19">
        <v>347.06296223985203</v>
      </c>
      <c r="AQ19">
        <v>315.013913730176</v>
      </c>
      <c r="AR19">
        <v>301.77938541097302</v>
      </c>
      <c r="AS19">
        <v>302.62011461928199</v>
      </c>
      <c r="AT19">
        <v>303.602550457701</v>
      </c>
      <c r="AU19">
        <v>303.71698340175698</v>
      </c>
      <c r="AV19">
        <v>315.78195330224497</v>
      </c>
      <c r="AW19">
        <v>317.79774746873801</v>
      </c>
      <c r="AX19">
        <v>306.18837031881998</v>
      </c>
      <c r="AY19">
        <v>310.40409401831897</v>
      </c>
      <c r="AZ19">
        <v>288.235548880968</v>
      </c>
      <c r="BA19">
        <v>273.97120032357998</v>
      </c>
      <c r="BB19">
        <v>305.364625580015</v>
      </c>
      <c r="BC19">
        <v>297.393840220686</v>
      </c>
      <c r="BD19">
        <v>294.17691157514201</v>
      </c>
      <c r="BE19">
        <v>300.03359727748699</v>
      </c>
      <c r="BF19">
        <v>295.40348614311102</v>
      </c>
      <c r="BG19">
        <v>300.54142251403101</v>
      </c>
      <c r="BH19">
        <v>286.77559654908401</v>
      </c>
      <c r="BI19">
        <v>284.76249057800101</v>
      </c>
      <c r="BJ19">
        <v>291.68128134552097</v>
      </c>
      <c r="BK19">
        <v>293.74722094693601</v>
      </c>
      <c r="BL19">
        <v>291.22561311431701</v>
      </c>
      <c r="BM19">
        <v>298.81126688169201</v>
      </c>
      <c r="BN19">
        <v>299.33625896998501</v>
      </c>
      <c r="BO19">
        <v>294.53407306171198</v>
      </c>
      <c r="BP19">
        <v>291.292017722732</v>
      </c>
      <c r="BQ19">
        <v>294.23702970118399</v>
      </c>
      <c r="BR19">
        <v>296.70232047920302</v>
      </c>
      <c r="BS19">
        <v>298.98302436213203</v>
      </c>
      <c r="BT19">
        <v>303.33722106025903</v>
      </c>
      <c r="BU19">
        <v>302.18611420257599</v>
      </c>
      <c r="BV19">
        <v>312.30136764540998</v>
      </c>
      <c r="BW19">
        <v>316.27246585949501</v>
      </c>
      <c r="BX19">
        <v>441.28641640762902</v>
      </c>
      <c r="BY19">
        <v>447.31962381360898</v>
      </c>
      <c r="BZ19">
        <v>470.05924178505097</v>
      </c>
      <c r="CA19">
        <v>463.40618738852203</v>
      </c>
      <c r="CB19">
        <v>456.19613855731399</v>
      </c>
      <c r="CC19">
        <v>452.75844353538702</v>
      </c>
      <c r="CD19">
        <v>478.80557599778098</v>
      </c>
      <c r="CE19">
        <v>530.90218539466798</v>
      </c>
      <c r="CF19">
        <v>563.55486913599805</v>
      </c>
      <c r="CG19">
        <v>787.87849794105</v>
      </c>
      <c r="CH19">
        <v>8532.4785783283005</v>
      </c>
      <c r="CI19">
        <v>38092.656252221997</v>
      </c>
      <c r="CJ19">
        <v>37948.424126587299</v>
      </c>
      <c r="CK19">
        <v>1860.8452283050001</v>
      </c>
      <c r="CL19">
        <v>1164.5412375036799</v>
      </c>
      <c r="CM19">
        <v>621.83590940374802</v>
      </c>
      <c r="CN19">
        <v>423.19420800862798</v>
      </c>
      <c r="CO19">
        <v>394.04079106657503</v>
      </c>
      <c r="CP19">
        <v>356.958542791448</v>
      </c>
      <c r="CQ19">
        <v>353.10754682652203</v>
      </c>
      <c r="CR19">
        <v>343.02029459031201</v>
      </c>
      <c r="CS19">
        <v>331.07804306605499</v>
      </c>
      <c r="CT19">
        <v>328.89923585004499</v>
      </c>
      <c r="CU19">
        <v>324.26928683339997</v>
      </c>
      <c r="CV19">
        <v>313.92727569397601</v>
      </c>
      <c r="CW19">
        <v>320.324805235062</v>
      </c>
      <c r="CX19">
        <v>308.49583290522401</v>
      </c>
    </row>
    <row r="20" spans="1:102" x14ac:dyDescent="0.25">
      <c r="A20">
        <v>4.3257676902536701</v>
      </c>
      <c r="B20">
        <v>286.92687197605301</v>
      </c>
      <c r="C20">
        <v>283.28697967743699</v>
      </c>
      <c r="D20">
        <v>273.01966782717898</v>
      </c>
      <c r="E20">
        <v>272.89064818709301</v>
      </c>
      <c r="F20">
        <v>281.47953890718702</v>
      </c>
      <c r="G20">
        <v>282.06499109776502</v>
      </c>
      <c r="H20">
        <v>283.834601291654</v>
      </c>
      <c r="I20">
        <v>280.68092037129799</v>
      </c>
      <c r="J20">
        <v>274.85724710524698</v>
      </c>
      <c r="K20">
        <v>284.34509387167498</v>
      </c>
      <c r="L20">
        <v>289.645545695556</v>
      </c>
      <c r="M20">
        <v>278.58140634743501</v>
      </c>
      <c r="N20">
        <v>288.06034504857797</v>
      </c>
      <c r="O20">
        <v>294.50472248357801</v>
      </c>
      <c r="P20">
        <v>310.96916950797299</v>
      </c>
      <c r="Q20">
        <v>1884.0475070803</v>
      </c>
      <c r="R20">
        <v>631.21462466818002</v>
      </c>
      <c r="S20">
        <v>448.61868664961099</v>
      </c>
      <c r="T20">
        <v>453.211904058963</v>
      </c>
      <c r="U20">
        <v>618.27100341564301</v>
      </c>
      <c r="V20">
        <v>549.145091378394</v>
      </c>
      <c r="W20">
        <v>555.93350947940803</v>
      </c>
      <c r="X20">
        <v>890.00866256721304</v>
      </c>
      <c r="Y20">
        <v>1465.7758898737</v>
      </c>
      <c r="Z20">
        <v>4079.1476722904999</v>
      </c>
      <c r="AA20">
        <v>7259.8877713225802</v>
      </c>
      <c r="AB20">
        <v>614.71042246541504</v>
      </c>
      <c r="AC20">
        <v>479.582383461858</v>
      </c>
      <c r="AD20">
        <v>451.73798450205197</v>
      </c>
      <c r="AE20">
        <v>417.43877682262502</v>
      </c>
      <c r="AF20">
        <v>411.07998660772199</v>
      </c>
      <c r="AG20">
        <v>408.76023054004901</v>
      </c>
      <c r="AH20">
        <v>404.74117276079801</v>
      </c>
      <c r="AI20">
        <v>428.55535353484601</v>
      </c>
      <c r="AJ20">
        <v>448.038283275271</v>
      </c>
      <c r="AK20">
        <v>399.22761050008501</v>
      </c>
      <c r="AL20">
        <v>390.09016029934099</v>
      </c>
      <c r="AM20">
        <v>380.38845332685099</v>
      </c>
      <c r="AN20">
        <v>391.67324940300199</v>
      </c>
      <c r="AO20">
        <v>486.29099517000202</v>
      </c>
      <c r="AP20">
        <v>345.15977020540799</v>
      </c>
      <c r="AQ20">
        <v>314.03924615503098</v>
      </c>
      <c r="AR20">
        <v>302.50174637704902</v>
      </c>
      <c r="AS20">
        <v>301.49091015928201</v>
      </c>
      <c r="AT20">
        <v>306.47496185946</v>
      </c>
      <c r="AU20">
        <v>307.01620670291601</v>
      </c>
      <c r="AV20">
        <v>312.67640111502402</v>
      </c>
      <c r="AW20">
        <v>319.450645934021</v>
      </c>
      <c r="AX20">
        <v>305.391189127617</v>
      </c>
      <c r="AY20">
        <v>307.19950105968297</v>
      </c>
      <c r="AZ20">
        <v>287.10240588431202</v>
      </c>
      <c r="BA20">
        <v>274.50128658185599</v>
      </c>
      <c r="BB20">
        <v>304.86600505267302</v>
      </c>
      <c r="BC20">
        <v>298.68961188894798</v>
      </c>
      <c r="BD20">
        <v>294.88205287840998</v>
      </c>
      <c r="BE20">
        <v>300.74537359625702</v>
      </c>
      <c r="BF20">
        <v>291.74827705448803</v>
      </c>
      <c r="BG20">
        <v>294.37955485808197</v>
      </c>
      <c r="BH20">
        <v>286.45186744639602</v>
      </c>
      <c r="BI20">
        <v>287.18045006962399</v>
      </c>
      <c r="BJ20">
        <v>293.01163414267</v>
      </c>
      <c r="BK20">
        <v>294.76507642068799</v>
      </c>
      <c r="BL20">
        <v>292.77760356799803</v>
      </c>
      <c r="BM20">
        <v>297.39238132254701</v>
      </c>
      <c r="BN20">
        <v>297.828951958191</v>
      </c>
      <c r="BO20">
        <v>296.00829265219801</v>
      </c>
      <c r="BP20">
        <v>293.98165486843999</v>
      </c>
      <c r="BQ20">
        <v>295.77583713031498</v>
      </c>
      <c r="BR20">
        <v>294.61544016140402</v>
      </c>
      <c r="BS20">
        <v>299.79366582254198</v>
      </c>
      <c r="BT20">
        <v>300.09181577722001</v>
      </c>
      <c r="BU20">
        <v>299.21177089655799</v>
      </c>
      <c r="BV20">
        <v>311.30315318511401</v>
      </c>
      <c r="BW20">
        <v>315.58578764018603</v>
      </c>
      <c r="BX20">
        <v>443.37585940198699</v>
      </c>
      <c r="BY20">
        <v>452.23690035032098</v>
      </c>
      <c r="BZ20">
        <v>476.07719668881299</v>
      </c>
      <c r="CA20">
        <v>467.21523284613301</v>
      </c>
      <c r="CB20">
        <v>460.408996405952</v>
      </c>
      <c r="CC20">
        <v>454.71175165784899</v>
      </c>
      <c r="CD20">
        <v>482.51264283050699</v>
      </c>
      <c r="CE20">
        <v>533.75974366407695</v>
      </c>
      <c r="CF20">
        <v>564.33360849206701</v>
      </c>
      <c r="CG20">
        <v>790.43323125213999</v>
      </c>
      <c r="CH20">
        <v>8597.6672841981399</v>
      </c>
      <c r="CI20">
        <v>38375.085515372797</v>
      </c>
      <c r="CJ20">
        <v>38226.913169696199</v>
      </c>
      <c r="CK20">
        <v>1879.44349951288</v>
      </c>
      <c r="CL20">
        <v>1179.37739956683</v>
      </c>
      <c r="CM20">
        <v>627.25723941228398</v>
      </c>
      <c r="CN20">
        <v>425.35378227043202</v>
      </c>
      <c r="CO20">
        <v>394.07574446130502</v>
      </c>
      <c r="CP20">
        <v>360.38255496357601</v>
      </c>
      <c r="CQ20">
        <v>351.22436035228401</v>
      </c>
      <c r="CR20">
        <v>343.774894552896</v>
      </c>
      <c r="CS20">
        <v>331.73880976524202</v>
      </c>
      <c r="CT20">
        <v>326.90121617620798</v>
      </c>
      <c r="CU20">
        <v>325.22167634541699</v>
      </c>
      <c r="CV20">
        <v>318.02074889077699</v>
      </c>
      <c r="CW20">
        <v>320.07832659638098</v>
      </c>
      <c r="CX20">
        <v>311.90308039753398</v>
      </c>
    </row>
    <row r="21" spans="1:102" x14ac:dyDescent="0.25">
      <c r="A21">
        <v>4.5660881174899801</v>
      </c>
      <c r="B21">
        <v>287.05620788758898</v>
      </c>
      <c r="C21">
        <v>283.59888430222099</v>
      </c>
      <c r="D21">
        <v>273.345193684842</v>
      </c>
      <c r="E21">
        <v>273.73470167270898</v>
      </c>
      <c r="F21">
        <v>279.70346837125498</v>
      </c>
      <c r="G21">
        <v>280.74518542811597</v>
      </c>
      <c r="H21">
        <v>284.57933920609298</v>
      </c>
      <c r="I21">
        <v>280.44969955075999</v>
      </c>
      <c r="J21">
        <v>273.52290938816498</v>
      </c>
      <c r="K21">
        <v>285.577704681201</v>
      </c>
      <c r="L21">
        <v>290.44499078591701</v>
      </c>
      <c r="M21">
        <v>278.82904309912999</v>
      </c>
      <c r="N21">
        <v>287.09567470741098</v>
      </c>
      <c r="O21">
        <v>295.65179731534198</v>
      </c>
      <c r="P21">
        <v>311.916508114007</v>
      </c>
      <c r="Q21">
        <v>1904.97294167773</v>
      </c>
      <c r="R21">
        <v>638.16847494874003</v>
      </c>
      <c r="S21">
        <v>454.18990889011002</v>
      </c>
      <c r="T21">
        <v>456.84792874806902</v>
      </c>
      <c r="U21">
        <v>623.83136760554498</v>
      </c>
      <c r="V21">
        <v>555.25807176742103</v>
      </c>
      <c r="W21">
        <v>560.70419046563995</v>
      </c>
      <c r="X21">
        <v>900.61535432823996</v>
      </c>
      <c r="Y21">
        <v>1487.75089433262</v>
      </c>
      <c r="Z21">
        <v>4147.10278182615</v>
      </c>
      <c r="AA21">
        <v>7358.1320849412796</v>
      </c>
      <c r="AB21">
        <v>622.52481435597201</v>
      </c>
      <c r="AC21">
        <v>485.32288298337397</v>
      </c>
      <c r="AD21">
        <v>455.93905332788898</v>
      </c>
      <c r="AE21">
        <v>417.30188763208997</v>
      </c>
      <c r="AF21">
        <v>413.33094828445201</v>
      </c>
      <c r="AG21">
        <v>411.64930402108303</v>
      </c>
      <c r="AH21">
        <v>409.52992180710203</v>
      </c>
      <c r="AI21">
        <v>434.56882032396601</v>
      </c>
      <c r="AJ21">
        <v>451.05841455857097</v>
      </c>
      <c r="AK21">
        <v>400.54120675591201</v>
      </c>
      <c r="AL21">
        <v>394.20203217615898</v>
      </c>
      <c r="AM21">
        <v>384.52031133680299</v>
      </c>
      <c r="AN21">
        <v>393.30059200764998</v>
      </c>
      <c r="AO21">
        <v>488.78096643712598</v>
      </c>
      <c r="AP21">
        <v>346.00759182660801</v>
      </c>
      <c r="AQ21">
        <v>314.32464533221003</v>
      </c>
      <c r="AR21">
        <v>300.19676626870898</v>
      </c>
      <c r="AS21">
        <v>303.17937578234</v>
      </c>
      <c r="AT21">
        <v>307.37984266334001</v>
      </c>
      <c r="AU21">
        <v>307.23488189562602</v>
      </c>
      <c r="AV21">
        <v>312.47413101579798</v>
      </c>
      <c r="AW21">
        <v>317.09272635823402</v>
      </c>
      <c r="AX21">
        <v>307.22207629290801</v>
      </c>
      <c r="AY21">
        <v>307.223616677118</v>
      </c>
      <c r="AZ21">
        <v>288.71855467163601</v>
      </c>
      <c r="BA21">
        <v>277.39308211306502</v>
      </c>
      <c r="BB21">
        <v>303.72278003298101</v>
      </c>
      <c r="BC21">
        <v>297.29173255395199</v>
      </c>
      <c r="BD21">
        <v>296.10183961960303</v>
      </c>
      <c r="BE21">
        <v>301.65817902927699</v>
      </c>
      <c r="BF21">
        <v>291.45506998276397</v>
      </c>
      <c r="BG21">
        <v>291.171637045821</v>
      </c>
      <c r="BH21">
        <v>287.82779326377602</v>
      </c>
      <c r="BI21">
        <v>288.65291580421899</v>
      </c>
      <c r="BJ21">
        <v>293.588313428655</v>
      </c>
      <c r="BK21">
        <v>295.95952512866103</v>
      </c>
      <c r="BL21">
        <v>293.129735234723</v>
      </c>
      <c r="BM21">
        <v>297.06006828405702</v>
      </c>
      <c r="BN21">
        <v>298.02193925890799</v>
      </c>
      <c r="BO21">
        <v>296.06675078181399</v>
      </c>
      <c r="BP21">
        <v>296.16228413513699</v>
      </c>
      <c r="BQ21">
        <v>296.748696823427</v>
      </c>
      <c r="BR21">
        <v>297.25678358542598</v>
      </c>
      <c r="BS21">
        <v>299.45380418016703</v>
      </c>
      <c r="BT21">
        <v>301.29063272867103</v>
      </c>
      <c r="BU21">
        <v>300.41913665605398</v>
      </c>
      <c r="BV21">
        <v>313.44401564417598</v>
      </c>
      <c r="BW21">
        <v>316.39761439499102</v>
      </c>
      <c r="BX21">
        <v>446.00888830027702</v>
      </c>
      <c r="BY21">
        <v>456.57174286903802</v>
      </c>
      <c r="BZ21">
        <v>481.357058941785</v>
      </c>
      <c r="CA21">
        <v>472.19454703659397</v>
      </c>
      <c r="CB21">
        <v>466.86244129427001</v>
      </c>
      <c r="CC21">
        <v>456.92552332162501</v>
      </c>
      <c r="CD21">
        <v>486.22000920063698</v>
      </c>
      <c r="CE21">
        <v>538.61921654895605</v>
      </c>
      <c r="CF21">
        <v>571.87397182227903</v>
      </c>
      <c r="CG21">
        <v>799.12799476374801</v>
      </c>
      <c r="CH21">
        <v>8710.4028302928491</v>
      </c>
      <c r="CI21">
        <v>38786.207924705901</v>
      </c>
      <c r="CJ21">
        <v>38629.289909802603</v>
      </c>
      <c r="CK21">
        <v>1907.0412857423501</v>
      </c>
      <c r="CL21">
        <v>1199.2561919550801</v>
      </c>
      <c r="CM21">
        <v>636.34466958569396</v>
      </c>
      <c r="CN21">
        <v>429.49002619440603</v>
      </c>
      <c r="CO21">
        <v>397.20068424594399</v>
      </c>
      <c r="CP21">
        <v>363.98254480810698</v>
      </c>
      <c r="CQ21">
        <v>352.452647094746</v>
      </c>
      <c r="CR21">
        <v>345.71001209859998</v>
      </c>
      <c r="CS21">
        <v>338.25870229723699</v>
      </c>
      <c r="CT21">
        <v>327.85651738903698</v>
      </c>
      <c r="CU21">
        <v>328.31585198923398</v>
      </c>
      <c r="CV21">
        <v>320.24325888265298</v>
      </c>
      <c r="CW21">
        <v>322.45378168323998</v>
      </c>
      <c r="CX21">
        <v>314.155858334877</v>
      </c>
    </row>
    <row r="22" spans="1:102" x14ac:dyDescent="0.25">
      <c r="A22">
        <v>4.8064085447262999</v>
      </c>
      <c r="B22">
        <v>287.83624675789298</v>
      </c>
      <c r="C22">
        <v>283.06151759500301</v>
      </c>
      <c r="D22">
        <v>272.40876264208498</v>
      </c>
      <c r="E22">
        <v>273.68875515183402</v>
      </c>
      <c r="F22">
        <v>275.884431259846</v>
      </c>
      <c r="G22">
        <v>281.312496175989</v>
      </c>
      <c r="H22">
        <v>283.88814456075698</v>
      </c>
      <c r="I22">
        <v>281.14816176572498</v>
      </c>
      <c r="J22">
        <v>273.27554011920398</v>
      </c>
      <c r="K22">
        <v>285.48939510846901</v>
      </c>
      <c r="L22">
        <v>290.63434375342399</v>
      </c>
      <c r="M22">
        <v>278.58276296336902</v>
      </c>
      <c r="N22">
        <v>288.04737709774099</v>
      </c>
      <c r="O22">
        <v>296.40352923702198</v>
      </c>
      <c r="P22">
        <v>311.57246105113597</v>
      </c>
      <c r="Q22">
        <v>1966.41071939422</v>
      </c>
      <c r="R22">
        <v>651.22888181610097</v>
      </c>
      <c r="S22">
        <v>459.84262945554502</v>
      </c>
      <c r="T22">
        <v>461.30209046324302</v>
      </c>
      <c r="U22">
        <v>633.348627947914</v>
      </c>
      <c r="V22">
        <v>569.613225848154</v>
      </c>
      <c r="W22">
        <v>574.24647354029401</v>
      </c>
      <c r="X22">
        <v>937.607771150708</v>
      </c>
      <c r="Y22">
        <v>1592.37583070508</v>
      </c>
      <c r="Z22">
        <v>4400.2109587831601</v>
      </c>
      <c r="AA22">
        <v>7773.5444149389596</v>
      </c>
      <c r="AB22">
        <v>642.41435588902095</v>
      </c>
      <c r="AC22">
        <v>494.58065004378199</v>
      </c>
      <c r="AD22">
        <v>463.86356902877799</v>
      </c>
      <c r="AE22">
        <v>422.95480552047098</v>
      </c>
      <c r="AF22">
        <v>416.99171195270202</v>
      </c>
      <c r="AG22">
        <v>415.37757633131298</v>
      </c>
      <c r="AH22">
        <v>412.68863137332698</v>
      </c>
      <c r="AI22">
        <v>443.16735816743301</v>
      </c>
      <c r="AJ22">
        <v>455.79246171804402</v>
      </c>
      <c r="AK22">
        <v>403.79618475238101</v>
      </c>
      <c r="AL22">
        <v>397.076994251722</v>
      </c>
      <c r="AM22">
        <v>389.15357457629199</v>
      </c>
      <c r="AN22">
        <v>397.51062210008598</v>
      </c>
      <c r="AO22">
        <v>494.39595224531598</v>
      </c>
      <c r="AP22">
        <v>348.73151677202299</v>
      </c>
      <c r="AQ22">
        <v>314.10358093692702</v>
      </c>
      <c r="AR22">
        <v>302.21922833326101</v>
      </c>
      <c r="AS22">
        <v>305.806508889599</v>
      </c>
      <c r="AT22">
        <v>309.32316444464698</v>
      </c>
      <c r="AU22">
        <v>308.55663160923001</v>
      </c>
      <c r="AV22">
        <v>312.75986292515603</v>
      </c>
      <c r="AW22">
        <v>320.25474269036198</v>
      </c>
      <c r="AX22">
        <v>308.12904531124201</v>
      </c>
      <c r="AY22">
        <v>308.55656816734501</v>
      </c>
      <c r="AZ22">
        <v>290.23957483576697</v>
      </c>
      <c r="BA22">
        <v>279.73062601494701</v>
      </c>
      <c r="BB22">
        <v>302.62189126871198</v>
      </c>
      <c r="BC22">
        <v>298.82128677169101</v>
      </c>
      <c r="BD22">
        <v>297.75025240895502</v>
      </c>
      <c r="BE22">
        <v>301.33492533141703</v>
      </c>
      <c r="BF22">
        <v>292.40309834587299</v>
      </c>
      <c r="BG22">
        <v>292.10684395470702</v>
      </c>
      <c r="BH22">
        <v>288.87966289141298</v>
      </c>
      <c r="BI22">
        <v>289.91697638391298</v>
      </c>
      <c r="BJ22">
        <v>293.77742366070999</v>
      </c>
      <c r="BK22">
        <v>297.67985033188199</v>
      </c>
      <c r="BL22">
        <v>293.03991059245601</v>
      </c>
      <c r="BM22">
        <v>297.348412880382</v>
      </c>
      <c r="BN22">
        <v>298.516160770304</v>
      </c>
      <c r="BO22">
        <v>298.24016144216398</v>
      </c>
      <c r="BP22">
        <v>297.276102634224</v>
      </c>
      <c r="BQ22">
        <v>295.28016860707999</v>
      </c>
      <c r="BR22">
        <v>299.33711818018702</v>
      </c>
      <c r="BS22">
        <v>299.95740470440802</v>
      </c>
      <c r="BT22">
        <v>302.67567217611202</v>
      </c>
      <c r="BU22">
        <v>303.72999418116302</v>
      </c>
      <c r="BV22">
        <v>315.31107036215599</v>
      </c>
      <c r="BW22">
        <v>319.05265017135099</v>
      </c>
      <c r="BX22">
        <v>449.51245295901901</v>
      </c>
      <c r="BY22">
        <v>463.66348878713399</v>
      </c>
      <c r="BZ22">
        <v>490.18882307742803</v>
      </c>
      <c r="CA22">
        <v>480.24545442874501</v>
      </c>
      <c r="CB22">
        <v>474.96988154083402</v>
      </c>
      <c r="CC22">
        <v>461.70467368227901</v>
      </c>
      <c r="CD22">
        <v>494.31098892462597</v>
      </c>
      <c r="CE22">
        <v>550.83794585079295</v>
      </c>
      <c r="CF22">
        <v>585.17122659133997</v>
      </c>
      <c r="CG22">
        <v>826.13120609382599</v>
      </c>
      <c r="CH22">
        <v>9228.6504180506108</v>
      </c>
      <c r="CI22">
        <v>41011.965797025397</v>
      </c>
      <c r="CJ22">
        <v>40508.468713066999</v>
      </c>
      <c r="CK22">
        <v>1994.9737531406599</v>
      </c>
      <c r="CL22">
        <v>1250.0301029970401</v>
      </c>
      <c r="CM22">
        <v>653.24827451939905</v>
      </c>
      <c r="CN22">
        <v>437.89246921502598</v>
      </c>
      <c r="CO22">
        <v>402.705103691511</v>
      </c>
      <c r="CP22">
        <v>368.72149462086998</v>
      </c>
      <c r="CQ22">
        <v>354.70992768552702</v>
      </c>
      <c r="CR22">
        <v>349.71245468584101</v>
      </c>
      <c r="CS22">
        <v>344.21268258974402</v>
      </c>
      <c r="CT22">
        <v>330.90664479127702</v>
      </c>
      <c r="CU22">
        <v>331.649340379406</v>
      </c>
      <c r="CV22">
        <v>322.738766952378</v>
      </c>
      <c r="CW22">
        <v>326.93330686915402</v>
      </c>
      <c r="CX22">
        <v>314.31251691391401</v>
      </c>
    </row>
    <row r="23" spans="1:102" x14ac:dyDescent="0.25">
      <c r="A23">
        <v>5.0467289719626098</v>
      </c>
      <c r="B23">
        <v>288.07556002750499</v>
      </c>
      <c r="C23">
        <v>280.61855966428197</v>
      </c>
      <c r="D23">
        <v>271.95836384239101</v>
      </c>
      <c r="E23">
        <v>272.73367602725301</v>
      </c>
      <c r="F23">
        <v>273.62657328006799</v>
      </c>
      <c r="G23">
        <v>279.61227306524898</v>
      </c>
      <c r="H23">
        <v>283.84904866041398</v>
      </c>
      <c r="I23">
        <v>282.26052148087399</v>
      </c>
      <c r="J23">
        <v>274.950654630315</v>
      </c>
      <c r="K23">
        <v>284.92193862514199</v>
      </c>
      <c r="L23">
        <v>293.07402715556498</v>
      </c>
      <c r="M23">
        <v>279.33965843724297</v>
      </c>
      <c r="N23">
        <v>288.96728333194801</v>
      </c>
      <c r="O23">
        <v>298.04137121645999</v>
      </c>
      <c r="P23">
        <v>314.39996822936001</v>
      </c>
      <c r="Q23">
        <v>2161.9125810344999</v>
      </c>
      <c r="R23">
        <v>700.00727293120701</v>
      </c>
      <c r="S23">
        <v>469.89886383916098</v>
      </c>
      <c r="T23">
        <v>471.09207592565298</v>
      </c>
      <c r="U23">
        <v>691.76511772124604</v>
      </c>
      <c r="V23">
        <v>607.88007923428597</v>
      </c>
      <c r="W23">
        <v>624.67010016003906</v>
      </c>
      <c r="X23">
        <v>1064.07117337571</v>
      </c>
      <c r="Y23">
        <v>1970.20431941369</v>
      </c>
      <c r="Z23">
        <v>5074.4073641946698</v>
      </c>
      <c r="AA23">
        <v>9058.1387782373495</v>
      </c>
      <c r="AB23">
        <v>688.12341657603497</v>
      </c>
      <c r="AC23">
        <v>514.88850560518995</v>
      </c>
      <c r="AD23">
        <v>474.22904511893603</v>
      </c>
      <c r="AE23">
        <v>432.12109372050998</v>
      </c>
      <c r="AF23">
        <v>421.22282155080001</v>
      </c>
      <c r="AG23">
        <v>420.43835445317302</v>
      </c>
      <c r="AH23">
        <v>419.48914393953902</v>
      </c>
      <c r="AI23">
        <v>452.37835430183901</v>
      </c>
      <c r="AJ23">
        <v>469.75952690931098</v>
      </c>
      <c r="AK23">
        <v>411.23316389928101</v>
      </c>
      <c r="AL23">
        <v>400.06449992360001</v>
      </c>
      <c r="AM23">
        <v>393.00573393404397</v>
      </c>
      <c r="AN23">
        <v>405.977228228044</v>
      </c>
      <c r="AO23">
        <v>507.46021067466802</v>
      </c>
      <c r="AP23">
        <v>355.71382142037299</v>
      </c>
      <c r="AQ23">
        <v>315.78332126293799</v>
      </c>
      <c r="AR23">
        <v>309.07865300999703</v>
      </c>
      <c r="AS23">
        <v>308.796150371973</v>
      </c>
      <c r="AT23">
        <v>313.67377886625701</v>
      </c>
      <c r="AU23">
        <v>311.06808718900101</v>
      </c>
      <c r="AV23">
        <v>316.71662882855202</v>
      </c>
      <c r="AW23">
        <v>323.76365965925299</v>
      </c>
      <c r="AX23">
        <v>314.45939419696202</v>
      </c>
      <c r="AY23">
        <v>312.12337315194799</v>
      </c>
      <c r="AZ23">
        <v>293.700505452919</v>
      </c>
      <c r="BA23">
        <v>285.05603530737801</v>
      </c>
      <c r="BB23">
        <v>305.13216655956302</v>
      </c>
      <c r="BC23">
        <v>301.00836337582001</v>
      </c>
      <c r="BD23">
        <v>301.516391855346</v>
      </c>
      <c r="BE23">
        <v>302.29699506257498</v>
      </c>
      <c r="BF23">
        <v>294.24964272830101</v>
      </c>
      <c r="BG23">
        <v>292.5435062409</v>
      </c>
      <c r="BH23">
        <v>292.31928003005601</v>
      </c>
      <c r="BI23">
        <v>290.39235180236602</v>
      </c>
      <c r="BJ23">
        <v>294.401989233493</v>
      </c>
      <c r="BK23">
        <v>297.21783991518703</v>
      </c>
      <c r="BL23">
        <v>295.01331189386201</v>
      </c>
      <c r="BM23">
        <v>296.29720893607202</v>
      </c>
      <c r="BN23">
        <v>297.96428863861399</v>
      </c>
      <c r="BO23">
        <v>299.98263667477602</v>
      </c>
      <c r="BP23">
        <v>298.35068559325998</v>
      </c>
      <c r="BQ23">
        <v>295.06577435360202</v>
      </c>
      <c r="BR23">
        <v>303.504391524852</v>
      </c>
      <c r="BS23">
        <v>299.23352260370098</v>
      </c>
      <c r="BT23">
        <v>302.313137880125</v>
      </c>
      <c r="BU23">
        <v>306.157949531295</v>
      </c>
      <c r="BV23">
        <v>313.37787038034901</v>
      </c>
      <c r="BW23">
        <v>320.45344144768097</v>
      </c>
      <c r="BX23">
        <v>459.017081774122</v>
      </c>
      <c r="BY23">
        <v>473.94386045737201</v>
      </c>
      <c r="BZ23">
        <v>498.04180000074098</v>
      </c>
      <c r="CA23">
        <v>494.19325024076397</v>
      </c>
      <c r="CB23">
        <v>485.39848443571498</v>
      </c>
      <c r="CC23">
        <v>471.68935001289799</v>
      </c>
      <c r="CD23">
        <v>507.96466673352597</v>
      </c>
      <c r="CE23">
        <v>572.41693733107195</v>
      </c>
      <c r="CF23">
        <v>602.40449109871702</v>
      </c>
      <c r="CG23">
        <v>864.90224526907502</v>
      </c>
      <c r="CH23">
        <v>10892.8528392221</v>
      </c>
      <c r="CI23">
        <v>50522.611049330997</v>
      </c>
      <c r="CJ23">
        <v>46927.379536962297</v>
      </c>
      <c r="CK23">
        <v>2206.4087875610198</v>
      </c>
      <c r="CL23">
        <v>1349.84808779985</v>
      </c>
      <c r="CM23">
        <v>677.39827459850301</v>
      </c>
      <c r="CN23">
        <v>452.415245950501</v>
      </c>
      <c r="CO23">
        <v>409.19625001488703</v>
      </c>
      <c r="CP23">
        <v>376.55803392777301</v>
      </c>
      <c r="CQ23">
        <v>358.60730588478299</v>
      </c>
      <c r="CR23">
        <v>351.65780367305598</v>
      </c>
      <c r="CS23">
        <v>347.43323926926098</v>
      </c>
      <c r="CT23">
        <v>333.10863703046198</v>
      </c>
      <c r="CU23">
        <v>334.36627748448501</v>
      </c>
      <c r="CV23">
        <v>325.47018495709602</v>
      </c>
      <c r="CW23">
        <v>326.78444773998899</v>
      </c>
      <c r="CX23">
        <v>315.19821820965598</v>
      </c>
    </row>
    <row r="24" spans="1:102" x14ac:dyDescent="0.25">
      <c r="A24">
        <v>5.2870493991989296</v>
      </c>
      <c r="B24">
        <v>290.34747086951398</v>
      </c>
      <c r="C24">
        <v>282.31083121644201</v>
      </c>
      <c r="D24">
        <v>274.586278583188</v>
      </c>
      <c r="E24">
        <v>275.10059300852998</v>
      </c>
      <c r="F24">
        <v>275.73825011565998</v>
      </c>
      <c r="G24">
        <v>280.76759990322</v>
      </c>
      <c r="H24">
        <v>286.15181294649102</v>
      </c>
      <c r="I24">
        <v>283.05079400069798</v>
      </c>
      <c r="J24">
        <v>277.96567737940899</v>
      </c>
      <c r="K24">
        <v>288.414724266066</v>
      </c>
      <c r="L24">
        <v>293.17515209001402</v>
      </c>
      <c r="M24">
        <v>282.62988573047102</v>
      </c>
      <c r="N24">
        <v>288.809252579391</v>
      </c>
      <c r="O24">
        <v>298.86150785765699</v>
      </c>
      <c r="P24">
        <v>314.06141708417101</v>
      </c>
      <c r="Q24">
        <v>2202.4665255449099</v>
      </c>
      <c r="R24">
        <v>746.21892357571301</v>
      </c>
      <c r="S24">
        <v>481.125584533596</v>
      </c>
      <c r="T24">
        <v>478.55126448785302</v>
      </c>
      <c r="U24">
        <v>743.65808131700305</v>
      </c>
      <c r="V24">
        <v>639.26444636261294</v>
      </c>
      <c r="W24">
        <v>673.56501393148096</v>
      </c>
      <c r="X24">
        <v>1172.35055005706</v>
      </c>
      <c r="Y24">
        <v>2267.4744771320102</v>
      </c>
      <c r="Z24">
        <v>5666.2429581941997</v>
      </c>
      <c r="AA24">
        <v>9082.6891440900308</v>
      </c>
      <c r="AB24">
        <v>722.32358533843603</v>
      </c>
      <c r="AC24">
        <v>525.90802218937097</v>
      </c>
      <c r="AD24">
        <v>479.09941847853099</v>
      </c>
      <c r="AE24">
        <v>438.10573300090101</v>
      </c>
      <c r="AF24">
        <v>426.129327289375</v>
      </c>
      <c r="AG24">
        <v>422.504958544901</v>
      </c>
      <c r="AH24">
        <v>420.63078049226903</v>
      </c>
      <c r="AI24">
        <v>455.739185872701</v>
      </c>
      <c r="AJ24">
        <v>475.90935219023203</v>
      </c>
      <c r="AK24">
        <v>415.15139859659502</v>
      </c>
      <c r="AL24">
        <v>402.47173051944498</v>
      </c>
      <c r="AM24">
        <v>395.367520327009</v>
      </c>
      <c r="AN24">
        <v>410.80010772072001</v>
      </c>
      <c r="AO24">
        <v>516.75712721691502</v>
      </c>
      <c r="AP24">
        <v>358.69632812492301</v>
      </c>
      <c r="AQ24">
        <v>319.78687261566103</v>
      </c>
      <c r="AR24">
        <v>311.86385200606998</v>
      </c>
      <c r="AS24">
        <v>315.21571668927299</v>
      </c>
      <c r="AT24">
        <v>316.08581571652701</v>
      </c>
      <c r="AU24">
        <v>313.29835612687901</v>
      </c>
      <c r="AV24">
        <v>322.327196521183</v>
      </c>
      <c r="AW24">
        <v>328.34966296532201</v>
      </c>
      <c r="AX24">
        <v>319.49633109913498</v>
      </c>
      <c r="AY24">
        <v>314.638961002717</v>
      </c>
      <c r="AZ24">
        <v>299.13402673456198</v>
      </c>
      <c r="BA24">
        <v>291.02908313775998</v>
      </c>
      <c r="BB24">
        <v>307.10955084602801</v>
      </c>
      <c r="BC24">
        <v>301.12448218022098</v>
      </c>
      <c r="BD24">
        <v>301.58481040310801</v>
      </c>
      <c r="BE24">
        <v>302.88227792760199</v>
      </c>
      <c r="BF24">
        <v>296.13421761926401</v>
      </c>
      <c r="BG24">
        <v>292.42803404545202</v>
      </c>
      <c r="BH24">
        <v>296.62278313694998</v>
      </c>
      <c r="BI24">
        <v>291.90686721161097</v>
      </c>
      <c r="BJ24">
        <v>293.32667866547598</v>
      </c>
      <c r="BK24">
        <v>295.12748219033199</v>
      </c>
      <c r="BL24">
        <v>296.23225001896998</v>
      </c>
      <c r="BM24">
        <v>293.93343585008898</v>
      </c>
      <c r="BN24">
        <v>298.87365333743202</v>
      </c>
      <c r="BO24">
        <v>302.70518316183097</v>
      </c>
      <c r="BP24">
        <v>300.694772635243</v>
      </c>
      <c r="BQ24">
        <v>297.23571670386599</v>
      </c>
      <c r="BR24">
        <v>305.01020460550598</v>
      </c>
      <c r="BS24">
        <v>302.16845334070001</v>
      </c>
      <c r="BT24">
        <v>304.85162683583297</v>
      </c>
      <c r="BU24">
        <v>307.19308742075799</v>
      </c>
      <c r="BV24">
        <v>313.312169828317</v>
      </c>
      <c r="BW24">
        <v>320.40463880951103</v>
      </c>
      <c r="BX24">
        <v>461.86303153457499</v>
      </c>
      <c r="BY24">
        <v>481.24667091675002</v>
      </c>
      <c r="BZ24">
        <v>498.61129991988702</v>
      </c>
      <c r="CA24">
        <v>498.80326953828802</v>
      </c>
      <c r="CB24">
        <v>488.719343053486</v>
      </c>
      <c r="CC24">
        <v>478.30087862112299</v>
      </c>
      <c r="CD24">
        <v>508.48069355823401</v>
      </c>
      <c r="CE24">
        <v>572.151646099299</v>
      </c>
      <c r="CF24">
        <v>601.21593885256198</v>
      </c>
      <c r="CG24">
        <v>845.924419988777</v>
      </c>
      <c r="CH24">
        <v>11146.0529755644</v>
      </c>
      <c r="CI24">
        <v>55155.001244101899</v>
      </c>
      <c r="CJ24">
        <v>46821.638467271798</v>
      </c>
      <c r="CK24">
        <v>2264.7861958122699</v>
      </c>
      <c r="CL24">
        <v>1370.26525333157</v>
      </c>
      <c r="CM24">
        <v>667.62963655187696</v>
      </c>
      <c r="CN24">
        <v>448.84472230168598</v>
      </c>
      <c r="CO24">
        <v>408.53183669123098</v>
      </c>
      <c r="CP24">
        <v>376.446211442807</v>
      </c>
      <c r="CQ24">
        <v>359.12911855695199</v>
      </c>
      <c r="CR24">
        <v>354.40441754883602</v>
      </c>
      <c r="CS24">
        <v>347.70441604666098</v>
      </c>
      <c r="CT24">
        <v>334.936740604352</v>
      </c>
      <c r="CU24">
        <v>338.57599168018697</v>
      </c>
      <c r="CV24">
        <v>327.99050263348403</v>
      </c>
      <c r="CW24">
        <v>326.3128818751</v>
      </c>
      <c r="CX24">
        <v>316.81698917128898</v>
      </c>
    </row>
    <row r="25" spans="1:102" x14ac:dyDescent="0.25">
      <c r="A25">
        <v>5.5273698264352404</v>
      </c>
      <c r="B25">
        <v>284.45560032823897</v>
      </c>
      <c r="C25">
        <v>278.56904934768397</v>
      </c>
      <c r="D25">
        <v>274.813550937613</v>
      </c>
      <c r="E25">
        <v>273.47701478137799</v>
      </c>
      <c r="F25">
        <v>279.00506032870999</v>
      </c>
      <c r="G25">
        <v>278.932062065715</v>
      </c>
      <c r="H25">
        <v>288.312348370839</v>
      </c>
      <c r="I25">
        <v>280.26446973356298</v>
      </c>
      <c r="J25">
        <v>277.91074368125697</v>
      </c>
      <c r="K25">
        <v>287.57086019839301</v>
      </c>
      <c r="L25">
        <v>293.64572611468401</v>
      </c>
      <c r="M25">
        <v>281.51100330520001</v>
      </c>
      <c r="N25">
        <v>286.16776759606</v>
      </c>
      <c r="O25">
        <v>298.02683390555899</v>
      </c>
      <c r="P25">
        <v>313.87120729183499</v>
      </c>
      <c r="Q25">
        <v>2231.4029614410101</v>
      </c>
      <c r="R25">
        <v>785.14720690553702</v>
      </c>
      <c r="S25">
        <v>493.24156689764999</v>
      </c>
      <c r="T25">
        <v>480.64874340862798</v>
      </c>
      <c r="U25">
        <v>777.39641308986302</v>
      </c>
      <c r="V25">
        <v>678.17954658949895</v>
      </c>
      <c r="W25">
        <v>708.74847685076497</v>
      </c>
      <c r="X25">
        <v>1241.9133643165701</v>
      </c>
      <c r="Y25">
        <v>2466.8726070047401</v>
      </c>
      <c r="Z25">
        <v>5990.8516468859398</v>
      </c>
      <c r="AA25">
        <v>8839.9201407954697</v>
      </c>
      <c r="AB25">
        <v>757.36256863971698</v>
      </c>
      <c r="AC25">
        <v>534.57175973040796</v>
      </c>
      <c r="AD25">
        <v>480.56590574001501</v>
      </c>
      <c r="AE25">
        <v>441.32699448180801</v>
      </c>
      <c r="AF25">
        <v>428.069068138749</v>
      </c>
      <c r="AG25">
        <v>421.46833990643398</v>
      </c>
      <c r="AH25">
        <v>425.34442194046898</v>
      </c>
      <c r="AI25">
        <v>461.74439969681703</v>
      </c>
      <c r="AJ25">
        <v>482.085723625561</v>
      </c>
      <c r="AK25">
        <v>418.65946607473597</v>
      </c>
      <c r="AL25">
        <v>402.59809721650799</v>
      </c>
      <c r="AM25">
        <v>398.16248582954302</v>
      </c>
      <c r="AN25">
        <v>413.076755273586</v>
      </c>
      <c r="AO25">
        <v>521.16761094397896</v>
      </c>
      <c r="AP25">
        <v>358.735339192151</v>
      </c>
      <c r="AQ25">
        <v>319.70674601447797</v>
      </c>
      <c r="AR25">
        <v>311.595233505973</v>
      </c>
      <c r="AS25">
        <v>314.840061243214</v>
      </c>
      <c r="AT25">
        <v>315.00145731568</v>
      </c>
      <c r="AU25">
        <v>313.81766838421902</v>
      </c>
      <c r="AV25">
        <v>324.24670376580201</v>
      </c>
      <c r="AW25">
        <v>326.57969136875403</v>
      </c>
      <c r="AX25">
        <v>321.53084001720498</v>
      </c>
      <c r="AY25">
        <v>313.99616221748499</v>
      </c>
      <c r="AZ25">
        <v>299.53081597312598</v>
      </c>
      <c r="BA25">
        <v>292.69707559882198</v>
      </c>
      <c r="BB25">
        <v>309.069229621918</v>
      </c>
      <c r="BC25">
        <v>302.16081171058403</v>
      </c>
      <c r="BD25">
        <v>303.29074129711699</v>
      </c>
      <c r="BE25">
        <v>303.19180394521101</v>
      </c>
      <c r="BF25">
        <v>297.37178764452898</v>
      </c>
      <c r="BG25">
        <v>291.53177283494801</v>
      </c>
      <c r="BH25">
        <v>299.798363959124</v>
      </c>
      <c r="BI25">
        <v>294.04835386432501</v>
      </c>
      <c r="BJ25">
        <v>291.58656690337699</v>
      </c>
      <c r="BK25">
        <v>291.34689043995002</v>
      </c>
      <c r="BL25">
        <v>294.988300761441</v>
      </c>
      <c r="BM25">
        <v>290.09386482195299</v>
      </c>
      <c r="BN25">
        <v>297.92769737815797</v>
      </c>
      <c r="BO25">
        <v>301.49794434318602</v>
      </c>
      <c r="BP25">
        <v>300.17338905449498</v>
      </c>
      <c r="BQ25">
        <v>299.58893599137798</v>
      </c>
      <c r="BR25">
        <v>305.06264740477599</v>
      </c>
      <c r="BS25">
        <v>300.20393320603102</v>
      </c>
      <c r="BT25">
        <v>307.89579934572799</v>
      </c>
      <c r="BU25">
        <v>306.61982366995102</v>
      </c>
      <c r="BV25">
        <v>310.610249669128</v>
      </c>
      <c r="BW25">
        <v>317.81711911223698</v>
      </c>
      <c r="BX25">
        <v>470.35731827478099</v>
      </c>
      <c r="BY25">
        <v>489.87612056755199</v>
      </c>
      <c r="BZ25">
        <v>499.69191558084498</v>
      </c>
      <c r="CA25">
        <v>502.94132966822002</v>
      </c>
      <c r="CB25">
        <v>492.92049812733802</v>
      </c>
      <c r="CC25">
        <v>485.13333894742902</v>
      </c>
      <c r="CD25">
        <v>507.14259393424499</v>
      </c>
      <c r="CE25">
        <v>574.16267862412997</v>
      </c>
      <c r="CF25">
        <v>602.25039174562403</v>
      </c>
      <c r="CG25">
        <v>821.91386150542496</v>
      </c>
      <c r="CH25">
        <v>10966.162470581299</v>
      </c>
      <c r="CI25">
        <v>57032.769521872899</v>
      </c>
      <c r="CJ25">
        <v>42791.629896585102</v>
      </c>
      <c r="CK25">
        <v>2207.3789194113501</v>
      </c>
      <c r="CL25">
        <v>1365.23879709571</v>
      </c>
      <c r="CM25">
        <v>665.969817386096</v>
      </c>
      <c r="CN25">
        <v>447.563478927961</v>
      </c>
      <c r="CO25">
        <v>406.225648172207</v>
      </c>
      <c r="CP25">
        <v>377.31265626192499</v>
      </c>
      <c r="CQ25">
        <v>360.03611620289098</v>
      </c>
      <c r="CR25">
        <v>354.65234514493699</v>
      </c>
      <c r="CS25">
        <v>347.54387504975602</v>
      </c>
      <c r="CT25">
        <v>337.50299583656101</v>
      </c>
      <c r="CU25">
        <v>339.94327913051399</v>
      </c>
      <c r="CV25">
        <v>325.95546451743701</v>
      </c>
      <c r="CW25">
        <v>326.03559961572898</v>
      </c>
      <c r="CX25">
        <v>317.47697071885898</v>
      </c>
    </row>
    <row r="26" spans="1:102" x14ac:dyDescent="0.25">
      <c r="A26">
        <v>5.7676902536715602</v>
      </c>
      <c r="B26">
        <v>281.60475465470898</v>
      </c>
      <c r="C26">
        <v>276.32044509957001</v>
      </c>
      <c r="D26">
        <v>272.13352366971299</v>
      </c>
      <c r="E26">
        <v>272.49348334042202</v>
      </c>
      <c r="F26">
        <v>274.06025638747298</v>
      </c>
      <c r="G26">
        <v>274.01336310732898</v>
      </c>
      <c r="H26">
        <v>289.138965377815</v>
      </c>
      <c r="I26">
        <v>279.73619722549199</v>
      </c>
      <c r="J26">
        <v>277.95276425770902</v>
      </c>
      <c r="K26">
        <v>285.91959254710099</v>
      </c>
      <c r="L26">
        <v>291.11175674879797</v>
      </c>
      <c r="M26">
        <v>281.91587339850503</v>
      </c>
      <c r="N26">
        <v>285.64090331813799</v>
      </c>
      <c r="O26">
        <v>296.789845925934</v>
      </c>
      <c r="P26">
        <v>310.270900680262</v>
      </c>
      <c r="Q26">
        <v>2111.4538084157498</v>
      </c>
      <c r="R26">
        <v>804.92809704521596</v>
      </c>
      <c r="S26">
        <v>498.88444070500998</v>
      </c>
      <c r="T26">
        <v>482.11734254650901</v>
      </c>
      <c r="U26">
        <v>763.63971291204302</v>
      </c>
      <c r="V26">
        <v>702.60665649637997</v>
      </c>
      <c r="W26">
        <v>732.44530200409395</v>
      </c>
      <c r="X26">
        <v>1240.9189932429499</v>
      </c>
      <c r="Y26">
        <v>2440.2961577157298</v>
      </c>
      <c r="Z26">
        <v>5739.6494061925796</v>
      </c>
      <c r="AA26">
        <v>8098.4507227250597</v>
      </c>
      <c r="AB26">
        <v>783.10181733364504</v>
      </c>
      <c r="AC26">
        <v>539.79899577636797</v>
      </c>
      <c r="AD26">
        <v>484.100740098573</v>
      </c>
      <c r="AE26">
        <v>443.187199978433</v>
      </c>
      <c r="AF26">
        <v>430.75662412320298</v>
      </c>
      <c r="AG26">
        <v>419.36343639659702</v>
      </c>
      <c r="AH26">
        <v>424.882089638271</v>
      </c>
      <c r="AI26">
        <v>468.36679297010102</v>
      </c>
      <c r="AJ26">
        <v>486.51064848534497</v>
      </c>
      <c r="AK26">
        <v>422.23147647027798</v>
      </c>
      <c r="AL26">
        <v>396.57272152169003</v>
      </c>
      <c r="AM26">
        <v>401.84401385012899</v>
      </c>
      <c r="AN26">
        <v>414.17292959009802</v>
      </c>
      <c r="AO26">
        <v>519.24720443756303</v>
      </c>
      <c r="AP26">
        <v>360.201756921396</v>
      </c>
      <c r="AQ26">
        <v>320.59473436994301</v>
      </c>
      <c r="AR26">
        <v>311.702657133532</v>
      </c>
      <c r="AS26">
        <v>314.24965266549901</v>
      </c>
      <c r="AT26">
        <v>311.46815124735798</v>
      </c>
      <c r="AU26">
        <v>316.614728847229</v>
      </c>
      <c r="AV26">
        <v>326.86287208766498</v>
      </c>
      <c r="AW26">
        <v>326.06376887125901</v>
      </c>
      <c r="AX26">
        <v>320.61372421693898</v>
      </c>
      <c r="AY26">
        <v>314.00080447837598</v>
      </c>
      <c r="AZ26">
        <v>304.97773489515299</v>
      </c>
      <c r="BA26">
        <v>297.009683130594</v>
      </c>
      <c r="BB26">
        <v>310.42515764783099</v>
      </c>
      <c r="BC26">
        <v>302.36614354673799</v>
      </c>
      <c r="BD26">
        <v>299.879552436334</v>
      </c>
      <c r="BE26">
        <v>301.72643879360697</v>
      </c>
      <c r="BF26">
        <v>298.156474940512</v>
      </c>
      <c r="BG26">
        <v>288.12894717939798</v>
      </c>
      <c r="BH26">
        <v>302.828978307017</v>
      </c>
      <c r="BI26">
        <v>296.52773038583001</v>
      </c>
      <c r="BJ26">
        <v>291.32411216875602</v>
      </c>
      <c r="BK26">
        <v>291.388422172888</v>
      </c>
      <c r="BL26">
        <v>292.98730120436602</v>
      </c>
      <c r="BM26">
        <v>289.76506887630501</v>
      </c>
      <c r="BN26">
        <v>296.09207062275999</v>
      </c>
      <c r="BO26">
        <v>299.44128559783798</v>
      </c>
      <c r="BP26">
        <v>299.134892287127</v>
      </c>
      <c r="BQ26">
        <v>296.62577360412502</v>
      </c>
      <c r="BR26">
        <v>304.644259732504</v>
      </c>
      <c r="BS26">
        <v>294.48481190473098</v>
      </c>
      <c r="BT26">
        <v>308.92488868781999</v>
      </c>
      <c r="BU26">
        <v>304.30074132863001</v>
      </c>
      <c r="BV26">
        <v>311.660980040563</v>
      </c>
      <c r="BW26">
        <v>315.93012241986798</v>
      </c>
      <c r="BX26">
        <v>476.39173389800101</v>
      </c>
      <c r="BY26">
        <v>496.14957640066098</v>
      </c>
      <c r="BZ26">
        <v>499.906396961648</v>
      </c>
      <c r="CA26">
        <v>507.77999947610101</v>
      </c>
      <c r="CB26">
        <v>496.90953737867301</v>
      </c>
      <c r="CC26">
        <v>481.72129267410202</v>
      </c>
      <c r="CD26">
        <v>503.78566310437702</v>
      </c>
      <c r="CE26">
        <v>572.65763842874105</v>
      </c>
      <c r="CF26">
        <v>590.14467797768202</v>
      </c>
      <c r="CG26">
        <v>783.07064688814899</v>
      </c>
      <c r="CH26">
        <v>10382.62765138</v>
      </c>
      <c r="CI26">
        <v>54078.4945108432</v>
      </c>
      <c r="CJ26">
        <v>37038.6669584802</v>
      </c>
      <c r="CK26">
        <v>2066.9809638614402</v>
      </c>
      <c r="CL26">
        <v>1313.7537150083699</v>
      </c>
      <c r="CM26">
        <v>658.38550363681702</v>
      </c>
      <c r="CN26">
        <v>442.73397489746901</v>
      </c>
      <c r="CO26">
        <v>399.87093815423401</v>
      </c>
      <c r="CP26">
        <v>377.68644883577502</v>
      </c>
      <c r="CQ26">
        <v>355.22672403479402</v>
      </c>
      <c r="CR26">
        <v>350.10534266602099</v>
      </c>
      <c r="CS26">
        <v>347.22775641217902</v>
      </c>
      <c r="CT26">
        <v>335.53590693549899</v>
      </c>
      <c r="CU26">
        <v>340.45185522474799</v>
      </c>
      <c r="CV26">
        <v>326.76191958365803</v>
      </c>
      <c r="CW26">
        <v>326.17043860313697</v>
      </c>
      <c r="CX26">
        <v>317.37739161655901</v>
      </c>
    </row>
    <row r="27" spans="1:102" x14ac:dyDescent="0.25">
      <c r="A27">
        <v>6.0080106809078702</v>
      </c>
      <c r="B27">
        <v>279.66861694002603</v>
      </c>
      <c r="C27">
        <v>271.39892318175498</v>
      </c>
      <c r="D27">
        <v>268.584118951471</v>
      </c>
      <c r="E27">
        <v>271.31269876701998</v>
      </c>
      <c r="F27">
        <v>270.96246588298101</v>
      </c>
      <c r="G27">
        <v>272.26020856152701</v>
      </c>
      <c r="H27">
        <v>290.62670621986302</v>
      </c>
      <c r="I27">
        <v>280.02953262593502</v>
      </c>
      <c r="J27">
        <v>276.85724750563998</v>
      </c>
      <c r="K27">
        <v>284.54492911625698</v>
      </c>
      <c r="L27">
        <v>296.629737737342</v>
      </c>
      <c r="M27">
        <v>278.927654627214</v>
      </c>
      <c r="N27">
        <v>285.41755386020998</v>
      </c>
      <c r="O27">
        <v>299.06501302227201</v>
      </c>
      <c r="P27">
        <v>305.788773169004</v>
      </c>
      <c r="Q27">
        <v>1981.2217908032701</v>
      </c>
      <c r="R27">
        <v>801.72490884141405</v>
      </c>
      <c r="S27">
        <v>498.52658099796201</v>
      </c>
      <c r="T27">
        <v>483.44890734072601</v>
      </c>
      <c r="U27">
        <v>749.684284569738</v>
      </c>
      <c r="V27">
        <v>707.46001109635597</v>
      </c>
      <c r="W27">
        <v>732.13679815188698</v>
      </c>
      <c r="X27">
        <v>1228.5626836793499</v>
      </c>
      <c r="Y27">
        <v>2393.1179174886702</v>
      </c>
      <c r="Z27">
        <v>5549.6806382634704</v>
      </c>
      <c r="AA27">
        <v>7752.7458120191204</v>
      </c>
      <c r="AB27">
        <v>778.50487424779999</v>
      </c>
      <c r="AC27">
        <v>540.71417189005001</v>
      </c>
      <c r="AD27">
        <v>483.71340828418602</v>
      </c>
      <c r="AE27">
        <v>444.18229548520901</v>
      </c>
      <c r="AF27">
        <v>431.57218066372002</v>
      </c>
      <c r="AG27">
        <v>415.96725484484602</v>
      </c>
      <c r="AH27">
        <v>427.231267642712</v>
      </c>
      <c r="AI27">
        <v>468.529109426991</v>
      </c>
      <c r="AJ27">
        <v>490.73315838994898</v>
      </c>
      <c r="AK27">
        <v>424.03644529786101</v>
      </c>
      <c r="AL27">
        <v>398.63013896238698</v>
      </c>
      <c r="AM27">
        <v>400.94039994661802</v>
      </c>
      <c r="AN27">
        <v>415.30475610398298</v>
      </c>
      <c r="AO27">
        <v>518.96061049413504</v>
      </c>
      <c r="AP27">
        <v>360.95617245526398</v>
      </c>
      <c r="AQ27">
        <v>319.41261473936402</v>
      </c>
      <c r="AR27">
        <v>310.86072214120099</v>
      </c>
      <c r="AS27">
        <v>314.89432070841298</v>
      </c>
      <c r="AT27">
        <v>313.551985234982</v>
      </c>
      <c r="AU27">
        <v>315.29355581106603</v>
      </c>
      <c r="AV27">
        <v>326.49460739177999</v>
      </c>
      <c r="AW27">
        <v>328.79466548366298</v>
      </c>
      <c r="AX27">
        <v>322.15200439577302</v>
      </c>
      <c r="AY27">
        <v>312.03035076132898</v>
      </c>
      <c r="AZ27">
        <v>306.70728785810201</v>
      </c>
      <c r="BA27">
        <v>298.22832817282102</v>
      </c>
      <c r="BB27">
        <v>309.64487500866898</v>
      </c>
      <c r="BC27">
        <v>304.49689697972798</v>
      </c>
      <c r="BD27">
        <v>303.96214190331699</v>
      </c>
      <c r="BE27">
        <v>299.35668213881598</v>
      </c>
      <c r="BF27">
        <v>298.82884913900699</v>
      </c>
      <c r="BG27">
        <v>287.563308991415</v>
      </c>
      <c r="BH27">
        <v>307.29064388014899</v>
      </c>
      <c r="BI27">
        <v>297.206870942931</v>
      </c>
      <c r="BJ27">
        <v>288.71870245917802</v>
      </c>
      <c r="BK27">
        <v>289.18275830605802</v>
      </c>
      <c r="BL27">
        <v>292.42263814153802</v>
      </c>
      <c r="BM27">
        <v>288.84269552311298</v>
      </c>
      <c r="BN27">
        <v>298.356418403882</v>
      </c>
      <c r="BO27">
        <v>298.64578135788202</v>
      </c>
      <c r="BP27">
        <v>298.58060326250398</v>
      </c>
      <c r="BQ27">
        <v>296.055602121108</v>
      </c>
      <c r="BR27">
        <v>304.72655350305803</v>
      </c>
      <c r="BS27">
        <v>294.17303256468398</v>
      </c>
      <c r="BT27">
        <v>306.91824375610702</v>
      </c>
      <c r="BU27">
        <v>305.30395971933598</v>
      </c>
      <c r="BV27">
        <v>312.73358586191802</v>
      </c>
      <c r="BW27">
        <v>312.89263911420397</v>
      </c>
      <c r="BX27">
        <v>480.50701001106802</v>
      </c>
      <c r="BY27">
        <v>500.63254027944498</v>
      </c>
      <c r="BZ27">
        <v>497.82682605652599</v>
      </c>
      <c r="CA27">
        <v>507.41306370265499</v>
      </c>
      <c r="CB27">
        <v>496.73633424473201</v>
      </c>
      <c r="CC27">
        <v>480.14828026451897</v>
      </c>
      <c r="CD27">
        <v>499.98126710681498</v>
      </c>
      <c r="CE27">
        <v>568.85283154689205</v>
      </c>
      <c r="CF27">
        <v>579.09955870807505</v>
      </c>
      <c r="CG27">
        <v>761.07966762271303</v>
      </c>
      <c r="CH27">
        <v>9811.9915407859098</v>
      </c>
      <c r="CI27">
        <v>50936.396362346997</v>
      </c>
      <c r="CJ27">
        <v>34610.513319558399</v>
      </c>
      <c r="CK27">
        <v>1972.39449827619</v>
      </c>
      <c r="CL27">
        <v>1267.281697202</v>
      </c>
      <c r="CM27">
        <v>642.26950271602004</v>
      </c>
      <c r="CN27">
        <v>434.31235460045099</v>
      </c>
      <c r="CO27">
        <v>396.09924174613798</v>
      </c>
      <c r="CP27">
        <v>377.140741894359</v>
      </c>
      <c r="CQ27">
        <v>354.39919975824199</v>
      </c>
      <c r="CR27">
        <v>348.30509423660197</v>
      </c>
      <c r="CS27">
        <v>340.67985185118602</v>
      </c>
      <c r="CT27">
        <v>332.58169815074899</v>
      </c>
      <c r="CU27">
        <v>337.45396447351999</v>
      </c>
      <c r="CV27">
        <v>319.57929128091098</v>
      </c>
      <c r="CW27">
        <v>323.63558836895498</v>
      </c>
      <c r="CX27">
        <v>316.81378173676097</v>
      </c>
    </row>
    <row r="28" spans="1:102" x14ac:dyDescent="0.25">
      <c r="A28">
        <v>6.2483311081441899</v>
      </c>
      <c r="B28">
        <v>280.73532424576302</v>
      </c>
      <c r="C28">
        <v>270.85313232064999</v>
      </c>
      <c r="D28">
        <v>269.39865812653198</v>
      </c>
      <c r="E28">
        <v>275.14770285355701</v>
      </c>
      <c r="F28">
        <v>272.54350334638599</v>
      </c>
      <c r="G28">
        <v>275.940173630586</v>
      </c>
      <c r="H28">
        <v>289.89527811055802</v>
      </c>
      <c r="I28">
        <v>281.62790901663601</v>
      </c>
      <c r="J28">
        <v>277.34117844523001</v>
      </c>
      <c r="K28">
        <v>283.22442126536203</v>
      </c>
      <c r="L28">
        <v>298.53671270486001</v>
      </c>
      <c r="M28">
        <v>278.75109697167898</v>
      </c>
      <c r="N28">
        <v>287.64406639145199</v>
      </c>
      <c r="O28">
        <v>299.80851889691502</v>
      </c>
      <c r="P28">
        <v>306.23327936945401</v>
      </c>
      <c r="Q28">
        <v>1944.5606545314899</v>
      </c>
      <c r="R28">
        <v>799.61866608438697</v>
      </c>
      <c r="S28">
        <v>497.96952006098701</v>
      </c>
      <c r="T28">
        <v>485.16694753997803</v>
      </c>
      <c r="U28">
        <v>746.99046176779802</v>
      </c>
      <c r="V28">
        <v>705.83186254084501</v>
      </c>
      <c r="W28">
        <v>731.10285703215402</v>
      </c>
      <c r="X28">
        <v>1226.6475431701999</v>
      </c>
      <c r="Y28">
        <v>2394.6697527067299</v>
      </c>
      <c r="Z28">
        <v>5535.5389810648103</v>
      </c>
      <c r="AA28">
        <v>7715.19619533492</v>
      </c>
      <c r="AB28">
        <v>778.06204406811401</v>
      </c>
      <c r="AC28">
        <v>541.20876161271406</v>
      </c>
      <c r="AD28">
        <v>481.84974509016598</v>
      </c>
      <c r="AE28">
        <v>445.16888518884099</v>
      </c>
      <c r="AF28">
        <v>434.56935279622701</v>
      </c>
      <c r="AG28">
        <v>417.44447937533897</v>
      </c>
      <c r="AH28">
        <v>427.65569527721999</v>
      </c>
      <c r="AI28">
        <v>470.51244016101703</v>
      </c>
      <c r="AJ28">
        <v>490.36317931291302</v>
      </c>
      <c r="AK28">
        <v>421.79278248873197</v>
      </c>
      <c r="AL28">
        <v>402.45205404870399</v>
      </c>
      <c r="AM28">
        <v>400.48737585151798</v>
      </c>
      <c r="AN28">
        <v>417.82866465320598</v>
      </c>
      <c r="AO28">
        <v>516.10963734422603</v>
      </c>
      <c r="AP28">
        <v>360.59348363415899</v>
      </c>
      <c r="AQ28">
        <v>319.57527061302898</v>
      </c>
      <c r="AR28">
        <v>310.72632084586098</v>
      </c>
      <c r="AS28">
        <v>315.41923784036197</v>
      </c>
      <c r="AT28">
        <v>312.89527421411498</v>
      </c>
      <c r="AU28">
        <v>312.50012470247901</v>
      </c>
      <c r="AV28">
        <v>323.40028238633198</v>
      </c>
      <c r="AW28">
        <v>329.44884232082899</v>
      </c>
      <c r="AX28">
        <v>320.600021946862</v>
      </c>
      <c r="AY28">
        <v>311.91460547240303</v>
      </c>
      <c r="AZ28">
        <v>306.14454973255403</v>
      </c>
      <c r="BA28">
        <v>299.62800571005198</v>
      </c>
      <c r="BB28">
        <v>307.43704977244101</v>
      </c>
      <c r="BC28">
        <v>305.715340822869</v>
      </c>
      <c r="BD28">
        <v>304.52661452210901</v>
      </c>
      <c r="BE28">
        <v>300.14008553446803</v>
      </c>
      <c r="BF28">
        <v>297.04227239196803</v>
      </c>
      <c r="BG28">
        <v>287.76716537586401</v>
      </c>
      <c r="BH28">
        <v>307.59796202136801</v>
      </c>
      <c r="BI28">
        <v>296.35427092972498</v>
      </c>
      <c r="BJ28">
        <v>287.56541659981099</v>
      </c>
      <c r="BK28">
        <v>288.34995890681199</v>
      </c>
      <c r="BL28">
        <v>292.94461365990099</v>
      </c>
      <c r="BM28">
        <v>287.52626537967598</v>
      </c>
      <c r="BN28">
        <v>299.569748933955</v>
      </c>
      <c r="BO28">
        <v>298.30062253623498</v>
      </c>
      <c r="BP28">
        <v>298.14749892015698</v>
      </c>
      <c r="BQ28">
        <v>296.38378281532601</v>
      </c>
      <c r="BR28">
        <v>304.659859269072</v>
      </c>
      <c r="BS28">
        <v>293.59457236680697</v>
      </c>
      <c r="BT28">
        <v>307.892293293872</v>
      </c>
      <c r="BU28">
        <v>304.40351750917699</v>
      </c>
      <c r="BV28">
        <v>311.30913751094897</v>
      </c>
      <c r="BW28">
        <v>311.47111489351897</v>
      </c>
      <c r="BX28">
        <v>478.59650770939402</v>
      </c>
      <c r="BY28">
        <v>499.22414265677401</v>
      </c>
      <c r="BZ28">
        <v>495.96780958556502</v>
      </c>
      <c r="CA28">
        <v>506.81863963865101</v>
      </c>
      <c r="CB28">
        <v>500.52102921271199</v>
      </c>
      <c r="CC28">
        <v>480.037491863703</v>
      </c>
      <c r="CD28">
        <v>500.42656985060103</v>
      </c>
      <c r="CE28">
        <v>568.14154217593705</v>
      </c>
      <c r="CF28">
        <v>578.57914081023</v>
      </c>
      <c r="CG28">
        <v>755.58720576928397</v>
      </c>
      <c r="CH28">
        <v>9743.8344466697108</v>
      </c>
      <c r="CI28">
        <v>50705.895965453201</v>
      </c>
      <c r="CJ28">
        <v>34373.722420578699</v>
      </c>
      <c r="CK28">
        <v>1959.5395119104401</v>
      </c>
      <c r="CL28">
        <v>1254.5351655818399</v>
      </c>
      <c r="CM28">
        <v>638.14665790870004</v>
      </c>
      <c r="CN28">
        <v>434.984316904818</v>
      </c>
      <c r="CO28">
        <v>399.54617644243802</v>
      </c>
      <c r="CP28">
        <v>380.89465694348002</v>
      </c>
      <c r="CQ28">
        <v>353.75537691554803</v>
      </c>
      <c r="CR28">
        <v>350.23072832684397</v>
      </c>
      <c r="CS28">
        <v>339.99746321166799</v>
      </c>
      <c r="CT28">
        <v>332.22908892071001</v>
      </c>
      <c r="CU28">
        <v>332.61793921628202</v>
      </c>
      <c r="CV28">
        <v>322.22210579600898</v>
      </c>
      <c r="CW28">
        <v>325.60303809738798</v>
      </c>
      <c r="CX28">
        <v>320.69132294829302</v>
      </c>
    </row>
    <row r="29" spans="1:102" x14ac:dyDescent="0.25">
      <c r="A29">
        <v>6.4886515353804999</v>
      </c>
      <c r="B29">
        <v>282.450989751164</v>
      </c>
      <c r="C29">
        <v>271.55085047291402</v>
      </c>
      <c r="D29">
        <v>270.57076753608197</v>
      </c>
      <c r="E29">
        <v>277.07798488501498</v>
      </c>
      <c r="F29">
        <v>274.15017515810399</v>
      </c>
      <c r="G29">
        <v>276.72250090157002</v>
      </c>
      <c r="H29">
        <v>289.346158419228</v>
      </c>
      <c r="I29">
        <v>282.51156859410798</v>
      </c>
      <c r="J29">
        <v>278.14329231307602</v>
      </c>
      <c r="K29">
        <v>282.08744548194397</v>
      </c>
      <c r="L29">
        <v>296.87064000936601</v>
      </c>
      <c r="M29">
        <v>278.83471761754402</v>
      </c>
      <c r="N29">
        <v>290.11927531997497</v>
      </c>
      <c r="O29">
        <v>300.71512844</v>
      </c>
      <c r="P29">
        <v>307.00553401624398</v>
      </c>
      <c r="Q29">
        <v>1941.3172171399899</v>
      </c>
      <c r="R29">
        <v>798.321156020373</v>
      </c>
      <c r="S29">
        <v>501.167850703939</v>
      </c>
      <c r="T29">
        <v>488.975194393935</v>
      </c>
      <c r="U29">
        <v>748.76979666379395</v>
      </c>
      <c r="V29">
        <v>707.41449214735997</v>
      </c>
      <c r="W29">
        <v>734.43270647693703</v>
      </c>
      <c r="X29">
        <v>1235.22271333761</v>
      </c>
      <c r="Y29">
        <v>2411.9732823754998</v>
      </c>
      <c r="Z29">
        <v>5577.5883501012704</v>
      </c>
      <c r="AA29">
        <v>7768.16104939051</v>
      </c>
      <c r="AB29">
        <v>780.99998352256296</v>
      </c>
      <c r="AC29">
        <v>543.60173877673105</v>
      </c>
      <c r="AD29">
        <v>482.00852796593801</v>
      </c>
      <c r="AE29">
        <v>447.03260840153098</v>
      </c>
      <c r="AF29">
        <v>438.74552258032799</v>
      </c>
      <c r="AG29">
        <v>419.85769230574499</v>
      </c>
      <c r="AH29">
        <v>429.51690407974002</v>
      </c>
      <c r="AI29">
        <v>472.16460503447797</v>
      </c>
      <c r="AJ29">
        <v>489.64338835061102</v>
      </c>
      <c r="AK29">
        <v>420.305004936736</v>
      </c>
      <c r="AL29">
        <v>405.16159184597802</v>
      </c>
      <c r="AM29">
        <v>401.22346953995799</v>
      </c>
      <c r="AN29">
        <v>419.60073328509702</v>
      </c>
      <c r="AO29">
        <v>513.83984961510396</v>
      </c>
      <c r="AP29">
        <v>362.00631182948598</v>
      </c>
      <c r="AQ29">
        <v>320.168243307897</v>
      </c>
      <c r="AR29">
        <v>311.76292052972502</v>
      </c>
      <c r="AS29">
        <v>316.08297051718301</v>
      </c>
      <c r="AT29">
        <v>311.37957240526401</v>
      </c>
      <c r="AU29">
        <v>311.21468194769</v>
      </c>
      <c r="AV29">
        <v>322.56704877734802</v>
      </c>
      <c r="AW29">
        <v>329.62674887958298</v>
      </c>
      <c r="AX29">
        <v>321.71363202289501</v>
      </c>
      <c r="AY29">
        <v>311.995941878091</v>
      </c>
      <c r="AZ29">
        <v>305.66795996683697</v>
      </c>
      <c r="BA29">
        <v>299.12100429270799</v>
      </c>
      <c r="BB29">
        <v>306.15965709616199</v>
      </c>
      <c r="BC29">
        <v>303.22948961055403</v>
      </c>
      <c r="BD29">
        <v>304.40198700010001</v>
      </c>
      <c r="BE29">
        <v>300.96850516407102</v>
      </c>
      <c r="BF29">
        <v>296.73953419854598</v>
      </c>
      <c r="BG29">
        <v>289.79972686920001</v>
      </c>
      <c r="BH29">
        <v>307.92758827300298</v>
      </c>
      <c r="BI29">
        <v>295.426517093332</v>
      </c>
      <c r="BJ29">
        <v>286.43315728285597</v>
      </c>
      <c r="BK29">
        <v>287.241896754999</v>
      </c>
      <c r="BL29">
        <v>294.24718475108398</v>
      </c>
      <c r="BM29">
        <v>288.08499503013297</v>
      </c>
      <c r="BN29">
        <v>299.87436791765799</v>
      </c>
      <c r="BO29">
        <v>299.46981736220698</v>
      </c>
      <c r="BP29">
        <v>296.82852273187001</v>
      </c>
      <c r="BQ29">
        <v>297.28717080595197</v>
      </c>
      <c r="BR29">
        <v>307.59902128687702</v>
      </c>
      <c r="BS29">
        <v>294.11748827048802</v>
      </c>
      <c r="BT29">
        <v>309.68524796205099</v>
      </c>
      <c r="BU29">
        <v>304.008741821321</v>
      </c>
      <c r="BV29">
        <v>311.10171906632098</v>
      </c>
      <c r="BW29">
        <v>311.76448195152</v>
      </c>
      <c r="BX29">
        <v>478.81404004501599</v>
      </c>
      <c r="BY29">
        <v>500.93625795871799</v>
      </c>
      <c r="BZ29">
        <v>496.06711911164598</v>
      </c>
      <c r="CA29">
        <v>508.845871720015</v>
      </c>
      <c r="CB29">
        <v>503.92448968209402</v>
      </c>
      <c r="CC29">
        <v>482.31436174163503</v>
      </c>
      <c r="CD29">
        <v>500.42692975645798</v>
      </c>
      <c r="CE29">
        <v>570.05592319192704</v>
      </c>
      <c r="CF29">
        <v>581.11148931175103</v>
      </c>
      <c r="CG29">
        <v>758.30430029903198</v>
      </c>
      <c r="CH29">
        <v>9809.3709752670093</v>
      </c>
      <c r="CI29">
        <v>51146.275315043997</v>
      </c>
      <c r="CJ29">
        <v>34643.625000879401</v>
      </c>
      <c r="CK29">
        <v>1968.6697236755599</v>
      </c>
      <c r="CL29">
        <v>1254.71966871624</v>
      </c>
      <c r="CM29">
        <v>639.18467869419305</v>
      </c>
      <c r="CN29">
        <v>438.36425484758797</v>
      </c>
      <c r="CO29">
        <v>404.450860125281</v>
      </c>
      <c r="CP29">
        <v>383.33604556939298</v>
      </c>
      <c r="CQ29">
        <v>354.44227828871902</v>
      </c>
      <c r="CR29">
        <v>353.81376054296697</v>
      </c>
      <c r="CS29">
        <v>340.41457887091002</v>
      </c>
      <c r="CT29">
        <v>333.43263016058103</v>
      </c>
      <c r="CU29">
        <v>330.36950998069898</v>
      </c>
      <c r="CV29">
        <v>323.63541475020702</v>
      </c>
      <c r="CW29">
        <v>326.145354426062</v>
      </c>
      <c r="CX29">
        <v>322.599275089831</v>
      </c>
    </row>
    <row r="30" spans="1:102" x14ac:dyDescent="0.25">
      <c r="A30">
        <v>6.7289719626168196</v>
      </c>
      <c r="B30">
        <v>280.54661814410503</v>
      </c>
      <c r="C30">
        <v>272.323431988332</v>
      </c>
      <c r="D30">
        <v>270.36239977572899</v>
      </c>
      <c r="E30">
        <v>276.39333352420101</v>
      </c>
      <c r="F30">
        <v>273.305773853961</v>
      </c>
      <c r="G30">
        <v>275.91645255327097</v>
      </c>
      <c r="H30">
        <v>290.03544068701899</v>
      </c>
      <c r="I30">
        <v>281.41807810110203</v>
      </c>
      <c r="J30">
        <v>278.56035162273702</v>
      </c>
      <c r="K30">
        <v>281.71859658973102</v>
      </c>
      <c r="L30">
        <v>295.42438122156199</v>
      </c>
      <c r="M30">
        <v>278.96751592761098</v>
      </c>
      <c r="N30">
        <v>291.58567662344899</v>
      </c>
      <c r="O30">
        <v>301.62509792161597</v>
      </c>
      <c r="P30">
        <v>306.09565838012799</v>
      </c>
      <c r="Q30">
        <v>1983.2499771575001</v>
      </c>
      <c r="R30">
        <v>804.57805409041396</v>
      </c>
      <c r="S30">
        <v>505.75853243428099</v>
      </c>
      <c r="T30">
        <v>493.04216125627897</v>
      </c>
      <c r="U30">
        <v>760.52287353136001</v>
      </c>
      <c r="V30">
        <v>719.29279732450095</v>
      </c>
      <c r="W30">
        <v>745.53544533166598</v>
      </c>
      <c r="X30">
        <v>1265.2707175165899</v>
      </c>
      <c r="Y30">
        <v>2477.28967853629</v>
      </c>
      <c r="Z30">
        <v>5753.8093122083801</v>
      </c>
      <c r="AA30">
        <v>8000.5637543224102</v>
      </c>
      <c r="AB30">
        <v>795.33411303759397</v>
      </c>
      <c r="AC30">
        <v>548.941969380312</v>
      </c>
      <c r="AD30">
        <v>484.95614077831902</v>
      </c>
      <c r="AE30">
        <v>450.97721585355799</v>
      </c>
      <c r="AF30">
        <v>443.22445061478697</v>
      </c>
      <c r="AG30">
        <v>423.80151133387301</v>
      </c>
      <c r="AH30">
        <v>430.616020746277</v>
      </c>
      <c r="AI30">
        <v>476.20915933661701</v>
      </c>
      <c r="AJ30">
        <v>493.90437031785899</v>
      </c>
      <c r="AK30">
        <v>422.92228306320197</v>
      </c>
      <c r="AL30">
        <v>409.50025543811699</v>
      </c>
      <c r="AM30">
        <v>402.07959508515199</v>
      </c>
      <c r="AN30">
        <v>421.83750488230402</v>
      </c>
      <c r="AO30">
        <v>515.56297014106303</v>
      </c>
      <c r="AP30">
        <v>365.40253893646099</v>
      </c>
      <c r="AQ30">
        <v>320.53637680024002</v>
      </c>
      <c r="AR30">
        <v>315.426078130777</v>
      </c>
      <c r="AS30">
        <v>318.49989123213197</v>
      </c>
      <c r="AT30">
        <v>313.25437322412898</v>
      </c>
      <c r="AU30">
        <v>311.60849795738301</v>
      </c>
      <c r="AV30">
        <v>324.96718774510998</v>
      </c>
      <c r="AW30">
        <v>331.52428053247701</v>
      </c>
      <c r="AX30">
        <v>325.8308974551</v>
      </c>
      <c r="AY30">
        <v>312.25478851277097</v>
      </c>
      <c r="AZ30">
        <v>306.86054428738402</v>
      </c>
      <c r="BA30">
        <v>302.36189363898802</v>
      </c>
      <c r="BB30">
        <v>308.011935913672</v>
      </c>
      <c r="BC30">
        <v>303.42457365469602</v>
      </c>
      <c r="BD30">
        <v>307.11114723937698</v>
      </c>
      <c r="BE30">
        <v>302.91881808242499</v>
      </c>
      <c r="BF30">
        <v>300.760972303671</v>
      </c>
      <c r="BG30">
        <v>294.088148632458</v>
      </c>
      <c r="BH30">
        <v>311.088296760356</v>
      </c>
      <c r="BI30">
        <v>295.38908421005902</v>
      </c>
      <c r="BJ30">
        <v>286.738904579988</v>
      </c>
      <c r="BK30">
        <v>289.334243642866</v>
      </c>
      <c r="BL30">
        <v>296.55491724657099</v>
      </c>
      <c r="BM30">
        <v>290.04000840800302</v>
      </c>
      <c r="BN30">
        <v>302.39651723488498</v>
      </c>
      <c r="BO30">
        <v>301.828603953769</v>
      </c>
      <c r="BP30">
        <v>297.96012459992198</v>
      </c>
      <c r="BQ30">
        <v>300.70271903042698</v>
      </c>
      <c r="BR30">
        <v>310.79057654644203</v>
      </c>
      <c r="BS30">
        <v>297.60778849405699</v>
      </c>
      <c r="BT30">
        <v>313.58733964652498</v>
      </c>
      <c r="BU30">
        <v>307.387702997688</v>
      </c>
      <c r="BV30">
        <v>313.001861053205</v>
      </c>
      <c r="BW30">
        <v>314.787405017548</v>
      </c>
      <c r="BX30">
        <v>476.95598737052097</v>
      </c>
      <c r="BY30">
        <v>503.08471877003802</v>
      </c>
      <c r="BZ30">
        <v>497.870199025217</v>
      </c>
      <c r="CA30">
        <v>514.16102157538205</v>
      </c>
      <c r="CB30">
        <v>508.67816908467898</v>
      </c>
      <c r="CC30">
        <v>487.97852950370299</v>
      </c>
      <c r="CD30">
        <v>500.236664609054</v>
      </c>
      <c r="CE30">
        <v>576.66347587037797</v>
      </c>
      <c r="CF30">
        <v>586.19924436279098</v>
      </c>
      <c r="CG30">
        <v>770.28147344693105</v>
      </c>
      <c r="CH30">
        <v>10104.6352259701</v>
      </c>
      <c r="CI30">
        <v>52708.163188300699</v>
      </c>
      <c r="CJ30">
        <v>35735.568924495798</v>
      </c>
      <c r="CK30">
        <v>2020.4698422075901</v>
      </c>
      <c r="CL30">
        <v>1280.1415217190799</v>
      </c>
      <c r="CM30">
        <v>646.65742421920402</v>
      </c>
      <c r="CN30">
        <v>442.46522496851702</v>
      </c>
      <c r="CO30">
        <v>409.805971099901</v>
      </c>
      <c r="CP30">
        <v>384.15669943419198</v>
      </c>
      <c r="CQ30">
        <v>360.01169767596002</v>
      </c>
      <c r="CR30">
        <v>356.54936715444097</v>
      </c>
      <c r="CS30">
        <v>340.95338926208598</v>
      </c>
      <c r="CT30">
        <v>335.15447826427101</v>
      </c>
      <c r="CU30">
        <v>330.12082655505702</v>
      </c>
      <c r="CV30">
        <v>326.58853843177098</v>
      </c>
      <c r="CW30">
        <v>326.71987353708499</v>
      </c>
      <c r="CX30">
        <v>322.64600452110102</v>
      </c>
    </row>
    <row r="31" spans="1:102" x14ac:dyDescent="0.25">
      <c r="A31">
        <v>6.9692923898531296</v>
      </c>
      <c r="B31">
        <v>280.56427987820803</v>
      </c>
      <c r="C31">
        <v>275.531842701453</v>
      </c>
      <c r="D31">
        <v>273.29869669633302</v>
      </c>
      <c r="E31">
        <v>279.127695416481</v>
      </c>
      <c r="F31">
        <v>274.432865964641</v>
      </c>
      <c r="G31">
        <v>277.22506683933699</v>
      </c>
      <c r="H31">
        <v>290.87178327653999</v>
      </c>
      <c r="I31">
        <v>282.71580686470298</v>
      </c>
      <c r="J31">
        <v>280.66594247040399</v>
      </c>
      <c r="K31">
        <v>283.41289069891099</v>
      </c>
      <c r="L31">
        <v>296.08920472291197</v>
      </c>
      <c r="M31">
        <v>282.70645466677502</v>
      </c>
      <c r="N31">
        <v>294.853597809897</v>
      </c>
      <c r="O31">
        <v>303.36982215599102</v>
      </c>
      <c r="P31">
        <v>308.62155122065002</v>
      </c>
      <c r="Q31">
        <v>1942.0049088094499</v>
      </c>
      <c r="R31">
        <v>796.30980190190303</v>
      </c>
      <c r="S31">
        <v>503.55490265420701</v>
      </c>
      <c r="T31">
        <v>492.69837645212903</v>
      </c>
      <c r="U31">
        <v>753.55798092709097</v>
      </c>
      <c r="V31">
        <v>719.09778284358504</v>
      </c>
      <c r="W31">
        <v>747.63723572812603</v>
      </c>
      <c r="X31">
        <v>1256.1238421998801</v>
      </c>
      <c r="Y31">
        <v>2464.5629634208399</v>
      </c>
      <c r="Z31">
        <v>5674.0272800516104</v>
      </c>
      <c r="AA31">
        <v>7847.8267370885296</v>
      </c>
      <c r="AB31">
        <v>794.176837601751</v>
      </c>
      <c r="AC31">
        <v>547.92523526641799</v>
      </c>
      <c r="AD31">
        <v>485.584741775189</v>
      </c>
      <c r="AE31">
        <v>455.70028135212999</v>
      </c>
      <c r="AF31">
        <v>448.194501874043</v>
      </c>
      <c r="AG31">
        <v>428.55044594345702</v>
      </c>
      <c r="AH31">
        <v>431.111900456135</v>
      </c>
      <c r="AI31">
        <v>475.40944445276</v>
      </c>
      <c r="AJ31">
        <v>494.35320423663899</v>
      </c>
      <c r="AK31">
        <v>425.35436897402701</v>
      </c>
      <c r="AL31">
        <v>412.94035108172301</v>
      </c>
      <c r="AM31">
        <v>402.567652906663</v>
      </c>
      <c r="AN31">
        <v>422.10609903599101</v>
      </c>
      <c r="AO31">
        <v>515.21150582970597</v>
      </c>
      <c r="AP31">
        <v>365.384682870554</v>
      </c>
      <c r="AQ31">
        <v>320.24402501703901</v>
      </c>
      <c r="AR31">
        <v>316.43423379521602</v>
      </c>
      <c r="AS31">
        <v>317.93305818302503</v>
      </c>
      <c r="AT31">
        <v>315.08628914966698</v>
      </c>
      <c r="AU31">
        <v>315.06582575531797</v>
      </c>
      <c r="AV31">
        <v>327.760001502899</v>
      </c>
      <c r="AW31">
        <v>334.196151623574</v>
      </c>
      <c r="AX31">
        <v>325.75757206356002</v>
      </c>
      <c r="AY31">
        <v>312.140484279323</v>
      </c>
      <c r="AZ31">
        <v>305.76409899193101</v>
      </c>
      <c r="BA31">
        <v>304.30167332022103</v>
      </c>
      <c r="BB31">
        <v>307.33042999089002</v>
      </c>
      <c r="BC31">
        <v>305.34476984147602</v>
      </c>
      <c r="BD31">
        <v>308.072146111471</v>
      </c>
      <c r="BE31">
        <v>303.98021349398999</v>
      </c>
      <c r="BF31">
        <v>301.94960022899102</v>
      </c>
      <c r="BG31">
        <v>296.782960801878</v>
      </c>
      <c r="BH31">
        <v>312.74327486459498</v>
      </c>
      <c r="BI31">
        <v>296.12444188621299</v>
      </c>
      <c r="BJ31">
        <v>288.10777987300099</v>
      </c>
      <c r="BK31">
        <v>291.99463888269202</v>
      </c>
      <c r="BL31">
        <v>296.583331526054</v>
      </c>
      <c r="BM31">
        <v>292.10138715563698</v>
      </c>
      <c r="BN31">
        <v>305.690824908754</v>
      </c>
      <c r="BO31">
        <v>301.72298891186199</v>
      </c>
      <c r="BP31">
        <v>298.30840097577601</v>
      </c>
      <c r="BQ31">
        <v>301.00675696110198</v>
      </c>
      <c r="BR31">
        <v>311.35045391325701</v>
      </c>
      <c r="BS31">
        <v>299.12411322094198</v>
      </c>
      <c r="BT31">
        <v>314.25142906947701</v>
      </c>
      <c r="BU31">
        <v>308.31546625642397</v>
      </c>
      <c r="BV31">
        <v>310.94994415834498</v>
      </c>
      <c r="BW31">
        <v>316.33052899033498</v>
      </c>
      <c r="BX31">
        <v>476.05767547161702</v>
      </c>
      <c r="BY31">
        <v>504.33816516284202</v>
      </c>
      <c r="BZ31">
        <v>499.896502912139</v>
      </c>
      <c r="CA31">
        <v>516.72464507197799</v>
      </c>
      <c r="CB31">
        <v>510.54863456043398</v>
      </c>
      <c r="CC31">
        <v>493.84534151798698</v>
      </c>
      <c r="CD31">
        <v>503.19384013829102</v>
      </c>
      <c r="CE31">
        <v>581.53548452294297</v>
      </c>
      <c r="CF31">
        <v>588.09321459655405</v>
      </c>
      <c r="CG31">
        <v>769.55351490533303</v>
      </c>
      <c r="CH31">
        <v>9916.8376961495596</v>
      </c>
      <c r="CI31">
        <v>51551.335795679603</v>
      </c>
      <c r="CJ31">
        <v>35044.3648523183</v>
      </c>
      <c r="CK31">
        <v>1993.90149032466</v>
      </c>
      <c r="CL31">
        <v>1267.2375077312799</v>
      </c>
      <c r="CM31">
        <v>643.20161421414798</v>
      </c>
      <c r="CN31">
        <v>443.00191354678401</v>
      </c>
      <c r="CO31">
        <v>409.38949421794302</v>
      </c>
      <c r="CP31">
        <v>383.03289232894701</v>
      </c>
      <c r="CQ31">
        <v>360.455626831578</v>
      </c>
      <c r="CR31">
        <v>357.180512895606</v>
      </c>
      <c r="CS31">
        <v>340.74054175529398</v>
      </c>
      <c r="CT31">
        <v>335.60181989863298</v>
      </c>
      <c r="CU31">
        <v>330.24332509938301</v>
      </c>
      <c r="CV31">
        <v>328.26955717581097</v>
      </c>
      <c r="CW31">
        <v>328.08681411734102</v>
      </c>
      <c r="CX31">
        <v>323.79664975216002</v>
      </c>
    </row>
    <row r="32" spans="1:102" x14ac:dyDescent="0.25">
      <c r="A32">
        <v>7.2096128170894502</v>
      </c>
      <c r="B32">
        <v>280.54571790186702</v>
      </c>
      <c r="C32">
        <v>276.96094711044498</v>
      </c>
      <c r="D32">
        <v>270.45969683662798</v>
      </c>
      <c r="E32">
        <v>281.11562704237599</v>
      </c>
      <c r="F32">
        <v>275.83229176071001</v>
      </c>
      <c r="G32">
        <v>275.11643561524397</v>
      </c>
      <c r="H32">
        <v>290.72132764145903</v>
      </c>
      <c r="I32">
        <v>283.05816043181397</v>
      </c>
      <c r="J32">
        <v>283.38233467584502</v>
      </c>
      <c r="K32">
        <v>283.33501945804898</v>
      </c>
      <c r="L32">
        <v>295.19112359411201</v>
      </c>
      <c r="M32">
        <v>285.085630057863</v>
      </c>
      <c r="N32">
        <v>295.11194304742901</v>
      </c>
      <c r="O32">
        <v>304.77376143535099</v>
      </c>
      <c r="P32">
        <v>311.86194297488998</v>
      </c>
      <c r="Q32">
        <v>1976.59135136246</v>
      </c>
      <c r="R32">
        <v>806.09358851672403</v>
      </c>
      <c r="S32">
        <v>503.85168489355101</v>
      </c>
      <c r="T32">
        <v>496.02695648059898</v>
      </c>
      <c r="U32">
        <v>762.37990108604697</v>
      </c>
      <c r="V32">
        <v>738.64234540665905</v>
      </c>
      <c r="W32">
        <v>774.85203257545004</v>
      </c>
      <c r="X32">
        <v>1301.84637938078</v>
      </c>
      <c r="Y32">
        <v>2616.9777371772002</v>
      </c>
      <c r="Z32">
        <v>5906.2007043978601</v>
      </c>
      <c r="AA32">
        <v>8097.9475030637404</v>
      </c>
      <c r="AB32">
        <v>816.45352541531201</v>
      </c>
      <c r="AC32">
        <v>558.089895270797</v>
      </c>
      <c r="AD32">
        <v>493.88331930410698</v>
      </c>
      <c r="AE32">
        <v>461.36147527279098</v>
      </c>
      <c r="AF32">
        <v>455.76298792048999</v>
      </c>
      <c r="AG32">
        <v>432.61046146731502</v>
      </c>
      <c r="AH32">
        <v>439.55771432859501</v>
      </c>
      <c r="AI32">
        <v>476.473563776996</v>
      </c>
      <c r="AJ32">
        <v>500.95566331720198</v>
      </c>
      <c r="AK32">
        <v>429.50739416921999</v>
      </c>
      <c r="AL32">
        <v>415.01202764083399</v>
      </c>
      <c r="AM32">
        <v>409.35225769988</v>
      </c>
      <c r="AN32">
        <v>426.19464669386201</v>
      </c>
      <c r="AO32">
        <v>518.73847675049797</v>
      </c>
      <c r="AP32">
        <v>369.689547929664</v>
      </c>
      <c r="AQ32">
        <v>319.13000526295002</v>
      </c>
      <c r="AR32">
        <v>319.03258791414498</v>
      </c>
      <c r="AS32">
        <v>318.43993412266099</v>
      </c>
      <c r="AT32">
        <v>315.549014342872</v>
      </c>
      <c r="AU32">
        <v>321.98883001807798</v>
      </c>
      <c r="AV32">
        <v>329.83269511907997</v>
      </c>
      <c r="AW32">
        <v>336.490951314337</v>
      </c>
      <c r="AX32">
        <v>324.93720064404999</v>
      </c>
      <c r="AY32">
        <v>312.50825056565202</v>
      </c>
      <c r="AZ32">
        <v>305.93564178288699</v>
      </c>
      <c r="BA32">
        <v>302.808985355083</v>
      </c>
      <c r="BB32">
        <v>306.528403230371</v>
      </c>
      <c r="BC32">
        <v>307.29502477055701</v>
      </c>
      <c r="BD32">
        <v>307.67083231823602</v>
      </c>
      <c r="BE32">
        <v>306.035396666184</v>
      </c>
      <c r="BF32">
        <v>301.66107546880198</v>
      </c>
      <c r="BG32">
        <v>296.91988424303901</v>
      </c>
      <c r="BH32">
        <v>310.98305612055901</v>
      </c>
      <c r="BI32">
        <v>297.114936110408</v>
      </c>
      <c r="BJ32">
        <v>291.029536567489</v>
      </c>
      <c r="BK32">
        <v>291.924587262594</v>
      </c>
      <c r="BL32">
        <v>297.27395326640197</v>
      </c>
      <c r="BM32">
        <v>292.41488989688202</v>
      </c>
      <c r="BN32">
        <v>307.97084302586001</v>
      </c>
      <c r="BO32">
        <v>299.433802049804</v>
      </c>
      <c r="BP32">
        <v>297.93302849939101</v>
      </c>
      <c r="BQ32">
        <v>302.409295438882</v>
      </c>
      <c r="BR32">
        <v>311.29519699758401</v>
      </c>
      <c r="BS32">
        <v>298.882814389484</v>
      </c>
      <c r="BT32">
        <v>312.686465477772</v>
      </c>
      <c r="BU32">
        <v>307.81243431617099</v>
      </c>
      <c r="BV32">
        <v>310.41820340016801</v>
      </c>
      <c r="BW32">
        <v>316.34442086259298</v>
      </c>
      <c r="BX32">
        <v>475.43562434971898</v>
      </c>
      <c r="BY32">
        <v>506.00195902802301</v>
      </c>
      <c r="BZ32">
        <v>502.92151669114401</v>
      </c>
      <c r="CA32">
        <v>522.38353198256698</v>
      </c>
      <c r="CB32">
        <v>512.371267691453</v>
      </c>
      <c r="CC32">
        <v>498.48124029687199</v>
      </c>
      <c r="CD32">
        <v>506.34389364449498</v>
      </c>
      <c r="CE32">
        <v>589.56129010280699</v>
      </c>
      <c r="CF32">
        <v>598.54212163057502</v>
      </c>
      <c r="CG32">
        <v>781.537691593354</v>
      </c>
      <c r="CH32">
        <v>10327.5791261432</v>
      </c>
      <c r="CI32">
        <v>53520.879448862499</v>
      </c>
      <c r="CJ32">
        <v>36392.157477974797</v>
      </c>
      <c r="CK32">
        <v>2050.9535460710699</v>
      </c>
      <c r="CL32">
        <v>1302.2839857490901</v>
      </c>
      <c r="CM32">
        <v>649.84378947985704</v>
      </c>
      <c r="CN32">
        <v>447.75425116399998</v>
      </c>
      <c r="CO32">
        <v>409.43915648199197</v>
      </c>
      <c r="CP32">
        <v>382.82730826330499</v>
      </c>
      <c r="CQ32">
        <v>362.77945442540698</v>
      </c>
      <c r="CR32">
        <v>359.69334019314499</v>
      </c>
      <c r="CS32">
        <v>344.632095614376</v>
      </c>
      <c r="CT32">
        <v>336.22168295396602</v>
      </c>
      <c r="CU32">
        <v>331.44499419549999</v>
      </c>
      <c r="CV32">
        <v>328.152984486604</v>
      </c>
      <c r="CW32">
        <v>328.91284295359702</v>
      </c>
      <c r="CX32">
        <v>324.94196060376999</v>
      </c>
    </row>
    <row r="33" spans="1:102" x14ac:dyDescent="0.25">
      <c r="A33">
        <v>7.4499332443257602</v>
      </c>
      <c r="B33">
        <v>280.07321297117699</v>
      </c>
      <c r="C33">
        <v>277.664737545707</v>
      </c>
      <c r="D33">
        <v>269.16159321723597</v>
      </c>
      <c r="E33">
        <v>282.34834708928599</v>
      </c>
      <c r="F33">
        <v>276.39626364601497</v>
      </c>
      <c r="G33">
        <v>273.545981159007</v>
      </c>
      <c r="H33">
        <v>289.20226600640899</v>
      </c>
      <c r="I33">
        <v>282.562943550966</v>
      </c>
      <c r="J33">
        <v>281.22810708568102</v>
      </c>
      <c r="K33">
        <v>286.06203990546902</v>
      </c>
      <c r="L33">
        <v>292.84796672269903</v>
      </c>
      <c r="M33">
        <v>284.12671432985798</v>
      </c>
      <c r="N33">
        <v>297.28197747080998</v>
      </c>
      <c r="O33">
        <v>303.73033060421</v>
      </c>
      <c r="P33">
        <v>315.30969450953501</v>
      </c>
      <c r="Q33">
        <v>2108.9774111053898</v>
      </c>
      <c r="R33">
        <v>846.78110894993904</v>
      </c>
      <c r="S33">
        <v>511.22131361327098</v>
      </c>
      <c r="T33">
        <v>508.139995410312</v>
      </c>
      <c r="U33">
        <v>803.08842342409002</v>
      </c>
      <c r="V33">
        <v>787.62251701051798</v>
      </c>
      <c r="W33">
        <v>856.19516978060005</v>
      </c>
      <c r="X33">
        <v>1465.70374110292</v>
      </c>
      <c r="Y33">
        <v>3077.1832499205698</v>
      </c>
      <c r="Z33">
        <v>6617.5092640212797</v>
      </c>
      <c r="AA33">
        <v>8825.9961006853791</v>
      </c>
      <c r="AB33">
        <v>874.76290937462704</v>
      </c>
      <c r="AC33">
        <v>579.05169293421602</v>
      </c>
      <c r="AD33">
        <v>506.60506963490201</v>
      </c>
      <c r="AE33">
        <v>468.02477107523401</v>
      </c>
      <c r="AF33">
        <v>463.85210381245901</v>
      </c>
      <c r="AG33">
        <v>438.13600004142802</v>
      </c>
      <c r="AH33">
        <v>447.70462888440301</v>
      </c>
      <c r="AI33">
        <v>483.35256823052299</v>
      </c>
      <c r="AJ33">
        <v>515.60837389034998</v>
      </c>
      <c r="AK33">
        <v>438.00736050670901</v>
      </c>
      <c r="AL33">
        <v>420.28085271757601</v>
      </c>
      <c r="AM33">
        <v>412.358055164777</v>
      </c>
      <c r="AN33">
        <v>438.77599709468501</v>
      </c>
      <c r="AO33">
        <v>532.84066429756399</v>
      </c>
      <c r="AP33">
        <v>375.47840440311001</v>
      </c>
      <c r="AQ33">
        <v>324.12637972479899</v>
      </c>
      <c r="AR33">
        <v>324.06975361341</v>
      </c>
      <c r="AS33">
        <v>320.68331485208603</v>
      </c>
      <c r="AT33">
        <v>317.90028280397098</v>
      </c>
      <c r="AU33">
        <v>325.38711896132497</v>
      </c>
      <c r="AV33">
        <v>335.30943065196499</v>
      </c>
      <c r="AW33">
        <v>337.16627840475297</v>
      </c>
      <c r="AX33">
        <v>325.19062608829199</v>
      </c>
      <c r="AY33">
        <v>313.48171510038799</v>
      </c>
      <c r="AZ33">
        <v>307.18998005194101</v>
      </c>
      <c r="BA33">
        <v>305.325918709642</v>
      </c>
      <c r="BB33">
        <v>308.06873731725301</v>
      </c>
      <c r="BC33">
        <v>308.05220933865002</v>
      </c>
      <c r="BD33">
        <v>308.48580347010801</v>
      </c>
      <c r="BE33">
        <v>306.188940476845</v>
      </c>
      <c r="BF33">
        <v>302.33218720365301</v>
      </c>
      <c r="BG33">
        <v>298.343859078663</v>
      </c>
      <c r="BH33">
        <v>311.26241720177302</v>
      </c>
      <c r="BI33">
        <v>297.48218764968402</v>
      </c>
      <c r="BJ33">
        <v>293.98521001981499</v>
      </c>
      <c r="BK33">
        <v>291.777225038989</v>
      </c>
      <c r="BL33">
        <v>297.15630042066601</v>
      </c>
      <c r="BM33">
        <v>292.83366394876901</v>
      </c>
      <c r="BN33">
        <v>305.57433636319098</v>
      </c>
      <c r="BO33">
        <v>302.29489545093003</v>
      </c>
      <c r="BP33">
        <v>297.28941767202298</v>
      </c>
      <c r="BQ33">
        <v>302.49259260861902</v>
      </c>
      <c r="BR33">
        <v>313.96072760023497</v>
      </c>
      <c r="BS33">
        <v>299.01401381205898</v>
      </c>
      <c r="BT33">
        <v>309.725139342609</v>
      </c>
      <c r="BU33">
        <v>307.49795994135297</v>
      </c>
      <c r="BV33">
        <v>312.55173825664599</v>
      </c>
      <c r="BW33">
        <v>314.93043685452102</v>
      </c>
      <c r="BX33">
        <v>477.01533822720199</v>
      </c>
      <c r="BY33">
        <v>515.35038036564401</v>
      </c>
      <c r="BZ33">
        <v>509.34895643735302</v>
      </c>
      <c r="CA33">
        <v>531.74239949595903</v>
      </c>
      <c r="CB33">
        <v>519.973534152002</v>
      </c>
      <c r="CC33">
        <v>501.98052248280101</v>
      </c>
      <c r="CD33">
        <v>511.058927260345</v>
      </c>
      <c r="CE33">
        <v>604.76252069735995</v>
      </c>
      <c r="CF33">
        <v>612.96174521324599</v>
      </c>
      <c r="CG33">
        <v>809.34278212968297</v>
      </c>
      <c r="CH33">
        <v>11786.888341652601</v>
      </c>
      <c r="CI33">
        <v>60708.876768973401</v>
      </c>
      <c r="CJ33">
        <v>40732.608050398798</v>
      </c>
      <c r="CK33">
        <v>2212.3213315910598</v>
      </c>
      <c r="CL33">
        <v>1385.94367578176</v>
      </c>
      <c r="CM33">
        <v>665.05367582233896</v>
      </c>
      <c r="CN33">
        <v>459.019228974447</v>
      </c>
      <c r="CO33">
        <v>417.76708779467202</v>
      </c>
      <c r="CP33">
        <v>388.89472222819899</v>
      </c>
      <c r="CQ33">
        <v>366.18157889817701</v>
      </c>
      <c r="CR33">
        <v>361.72830051008901</v>
      </c>
      <c r="CS33">
        <v>343.49101744277198</v>
      </c>
      <c r="CT33">
        <v>336.11084528869299</v>
      </c>
      <c r="CU33">
        <v>332.27132840022199</v>
      </c>
      <c r="CV33">
        <v>332.58357649764503</v>
      </c>
      <c r="CW33">
        <v>329.297260002511</v>
      </c>
      <c r="CX33">
        <v>327.56466739945898</v>
      </c>
    </row>
    <row r="34" spans="1:102" x14ac:dyDescent="0.25">
      <c r="A34">
        <v>7.69025367156208</v>
      </c>
      <c r="B34">
        <v>279.369595881799</v>
      </c>
      <c r="C34">
        <v>277.522357116232</v>
      </c>
      <c r="D34">
        <v>270.24450550968498</v>
      </c>
      <c r="E34">
        <v>282.22094944505102</v>
      </c>
      <c r="F34">
        <v>275.06152964830102</v>
      </c>
      <c r="G34">
        <v>275.67740551515499</v>
      </c>
      <c r="H34">
        <v>285.42209589850199</v>
      </c>
      <c r="I34">
        <v>279.96000544053601</v>
      </c>
      <c r="J34">
        <v>280.34482166320402</v>
      </c>
      <c r="K34">
        <v>286.01590345429503</v>
      </c>
      <c r="L34">
        <v>291.64673480161201</v>
      </c>
      <c r="M34">
        <v>284.63906556404299</v>
      </c>
      <c r="N34">
        <v>298.66402526957597</v>
      </c>
      <c r="O34">
        <v>304.76637083834601</v>
      </c>
      <c r="P34">
        <v>317.33327446374801</v>
      </c>
      <c r="Q34">
        <v>2237.6729112856301</v>
      </c>
      <c r="R34">
        <v>919.60363583142203</v>
      </c>
      <c r="S34">
        <v>523.21131741499403</v>
      </c>
      <c r="T34">
        <v>518.30155656500995</v>
      </c>
      <c r="U34">
        <v>886.80208460709696</v>
      </c>
      <c r="V34">
        <v>875.02804567769601</v>
      </c>
      <c r="W34">
        <v>984.51391918293496</v>
      </c>
      <c r="X34">
        <v>1732.59336159796</v>
      </c>
      <c r="Y34">
        <v>3705.0698903021498</v>
      </c>
      <c r="Z34">
        <v>8013.1120580184597</v>
      </c>
      <c r="AA34">
        <v>9143.7655839516392</v>
      </c>
      <c r="AB34">
        <v>971.00637490895997</v>
      </c>
      <c r="AC34">
        <v>594.296528911358</v>
      </c>
      <c r="AD34">
        <v>518.16093420064101</v>
      </c>
      <c r="AE34">
        <v>475.76936044985302</v>
      </c>
      <c r="AF34">
        <v>471.33090910146802</v>
      </c>
      <c r="AG34">
        <v>444.72061183707302</v>
      </c>
      <c r="AH34">
        <v>456.92945354549602</v>
      </c>
      <c r="AI34">
        <v>490.95689186997703</v>
      </c>
      <c r="AJ34">
        <v>535.20501951436597</v>
      </c>
      <c r="AK34">
        <v>447.61136214208898</v>
      </c>
      <c r="AL34">
        <v>424.86719871781798</v>
      </c>
      <c r="AM34">
        <v>415.436574791319</v>
      </c>
      <c r="AN34">
        <v>449.06124409185702</v>
      </c>
      <c r="AO34">
        <v>550.55848531922197</v>
      </c>
      <c r="AP34">
        <v>380.21139008556798</v>
      </c>
      <c r="AQ34">
        <v>328.45375441025499</v>
      </c>
      <c r="AR34">
        <v>329.95806634672198</v>
      </c>
      <c r="AS34">
        <v>322.38118083389003</v>
      </c>
      <c r="AT34">
        <v>322.89383982963801</v>
      </c>
      <c r="AU34">
        <v>329.45980650660999</v>
      </c>
      <c r="AV34">
        <v>341.97013211184998</v>
      </c>
      <c r="AW34">
        <v>340.26711938824502</v>
      </c>
      <c r="AX34">
        <v>324.83564088234499</v>
      </c>
      <c r="AY34">
        <v>314.79981533906698</v>
      </c>
      <c r="AZ34">
        <v>308.13263367622199</v>
      </c>
      <c r="BA34">
        <v>304.61025027931299</v>
      </c>
      <c r="BB34">
        <v>309.20834373730202</v>
      </c>
      <c r="BC34">
        <v>311.21633556126898</v>
      </c>
      <c r="BD34">
        <v>309.159634529887</v>
      </c>
      <c r="BE34">
        <v>309.52867465870099</v>
      </c>
      <c r="BF34">
        <v>302.22736940578699</v>
      </c>
      <c r="BG34">
        <v>298.17330166569502</v>
      </c>
      <c r="BH34">
        <v>311.10717943584098</v>
      </c>
      <c r="BI34">
        <v>297.64657071495202</v>
      </c>
      <c r="BJ34">
        <v>295.04322560755497</v>
      </c>
      <c r="BK34">
        <v>292.197554981287</v>
      </c>
      <c r="BL34">
        <v>297.16578389753101</v>
      </c>
      <c r="BM34">
        <v>291.80742176321797</v>
      </c>
      <c r="BN34">
        <v>304.64950917082098</v>
      </c>
      <c r="BO34">
        <v>302.52129633136798</v>
      </c>
      <c r="BP34">
        <v>298.849108504718</v>
      </c>
      <c r="BQ34">
        <v>305.025521652664</v>
      </c>
      <c r="BR34">
        <v>312.05073011927999</v>
      </c>
      <c r="BS34">
        <v>300.17873986941697</v>
      </c>
      <c r="BT34">
        <v>308.79659748127801</v>
      </c>
      <c r="BU34">
        <v>307.04024438044001</v>
      </c>
      <c r="BV34">
        <v>314.21940202222601</v>
      </c>
      <c r="BW34">
        <v>313.90325211168198</v>
      </c>
      <c r="BX34">
        <v>485.47521473126102</v>
      </c>
      <c r="BY34">
        <v>525.69442038639204</v>
      </c>
      <c r="BZ34">
        <v>523.443980360355</v>
      </c>
      <c r="CA34">
        <v>539.086331317739</v>
      </c>
      <c r="CB34">
        <v>527.05644776177496</v>
      </c>
      <c r="CC34">
        <v>506.49037835521699</v>
      </c>
      <c r="CD34">
        <v>515.53126962859403</v>
      </c>
      <c r="CE34">
        <v>620.77288268517395</v>
      </c>
      <c r="CF34">
        <v>620.69695009157999</v>
      </c>
      <c r="CG34">
        <v>817.386459727285</v>
      </c>
      <c r="CH34">
        <v>12718.763316197201</v>
      </c>
      <c r="CI34">
        <v>68015.455176930598</v>
      </c>
      <c r="CJ34">
        <v>43425.749220693797</v>
      </c>
      <c r="CK34">
        <v>2388.9432171794701</v>
      </c>
      <c r="CL34">
        <v>1469.62000031599</v>
      </c>
      <c r="CM34">
        <v>674.96617993714301</v>
      </c>
      <c r="CN34">
        <v>464.13474466515697</v>
      </c>
      <c r="CO34">
        <v>421.16841026955598</v>
      </c>
      <c r="CP34">
        <v>390.90639928280598</v>
      </c>
      <c r="CQ34">
        <v>369.19154936250601</v>
      </c>
      <c r="CR34">
        <v>364.17127485419201</v>
      </c>
      <c r="CS34">
        <v>343.26626932125401</v>
      </c>
      <c r="CT34">
        <v>335.83558802468701</v>
      </c>
      <c r="CU34">
        <v>333.19655444115898</v>
      </c>
      <c r="CV34">
        <v>335.56644557061099</v>
      </c>
      <c r="CW34">
        <v>327.00201009371301</v>
      </c>
      <c r="CX34">
        <v>327.61337371562598</v>
      </c>
    </row>
    <row r="35" spans="1:102" x14ac:dyDescent="0.25">
      <c r="A35">
        <v>7.9305740987983899</v>
      </c>
      <c r="B35">
        <v>278.347430084302</v>
      </c>
      <c r="C35">
        <v>278.22012313969799</v>
      </c>
      <c r="D35">
        <v>271.08071578845301</v>
      </c>
      <c r="E35">
        <v>281.65684280497601</v>
      </c>
      <c r="F35">
        <v>276.59749456817599</v>
      </c>
      <c r="G35">
        <v>276.81474229010303</v>
      </c>
      <c r="H35">
        <v>283.53799517915098</v>
      </c>
      <c r="I35">
        <v>278.92283597095798</v>
      </c>
      <c r="J35">
        <v>281.941962213816</v>
      </c>
      <c r="K35">
        <v>284.86837242278602</v>
      </c>
      <c r="L35">
        <v>292.999634122982</v>
      </c>
      <c r="M35">
        <v>282.26217549010897</v>
      </c>
      <c r="N35">
        <v>298.80320932141501</v>
      </c>
      <c r="O35">
        <v>306.32979462391501</v>
      </c>
      <c r="P35">
        <v>318.21769827500498</v>
      </c>
      <c r="Q35">
        <v>2324.3604450659</v>
      </c>
      <c r="R35">
        <v>971.676693296547</v>
      </c>
      <c r="S35">
        <v>534.05564391029395</v>
      </c>
      <c r="T35">
        <v>520.342267716023</v>
      </c>
      <c r="U35">
        <v>944.20163507134805</v>
      </c>
      <c r="V35">
        <v>944.69077181165005</v>
      </c>
      <c r="W35">
        <v>1066.8002842410699</v>
      </c>
      <c r="X35">
        <v>1891.4799349882201</v>
      </c>
      <c r="Y35">
        <v>4066.09312875149</v>
      </c>
      <c r="Z35">
        <v>8789.6003800090693</v>
      </c>
      <c r="AA35">
        <v>9054.17235304311</v>
      </c>
      <c r="AB35">
        <v>1040.6930446670799</v>
      </c>
      <c r="AC35">
        <v>606.57770360987502</v>
      </c>
      <c r="AD35">
        <v>526.65723213666797</v>
      </c>
      <c r="AE35">
        <v>480.99152030594797</v>
      </c>
      <c r="AF35">
        <v>476.75220597946901</v>
      </c>
      <c r="AG35">
        <v>447.76575346577903</v>
      </c>
      <c r="AH35">
        <v>465.65155780498799</v>
      </c>
      <c r="AI35">
        <v>496.95040715098901</v>
      </c>
      <c r="AJ35">
        <v>549.38980306380802</v>
      </c>
      <c r="AK35">
        <v>454.20518270964999</v>
      </c>
      <c r="AL35">
        <v>429.11846287707101</v>
      </c>
      <c r="AM35">
        <v>417.94909117570802</v>
      </c>
      <c r="AN35">
        <v>456.18318901045302</v>
      </c>
      <c r="AO35">
        <v>560.44196208917697</v>
      </c>
      <c r="AP35">
        <v>384.52854790587702</v>
      </c>
      <c r="AQ35">
        <v>330.60231397624301</v>
      </c>
      <c r="AR35">
        <v>331.80558820709302</v>
      </c>
      <c r="AS35">
        <v>323.60437636594003</v>
      </c>
      <c r="AT35">
        <v>325.92566923447703</v>
      </c>
      <c r="AU35">
        <v>332.10361280879999</v>
      </c>
      <c r="AV35">
        <v>343.06348369512199</v>
      </c>
      <c r="AW35">
        <v>343.39109983858202</v>
      </c>
      <c r="AX35">
        <v>322.32999776964402</v>
      </c>
      <c r="AY35">
        <v>316.32078582607602</v>
      </c>
      <c r="AZ35">
        <v>307.44496910518302</v>
      </c>
      <c r="BA35">
        <v>303.29936983840003</v>
      </c>
      <c r="BB35">
        <v>309.38369884212699</v>
      </c>
      <c r="BC35">
        <v>311.82393457537</v>
      </c>
      <c r="BD35">
        <v>310.09457575544701</v>
      </c>
      <c r="BE35">
        <v>311.02851980523201</v>
      </c>
      <c r="BF35">
        <v>303.014021719276</v>
      </c>
      <c r="BG35">
        <v>298.42601080506</v>
      </c>
      <c r="BH35">
        <v>311.41481497654303</v>
      </c>
      <c r="BI35">
        <v>297.58896772538498</v>
      </c>
      <c r="BJ35">
        <v>296.37335864361899</v>
      </c>
      <c r="BK35">
        <v>294.27273698476102</v>
      </c>
      <c r="BL35">
        <v>299.02231085567098</v>
      </c>
      <c r="BM35">
        <v>291.00481959613398</v>
      </c>
      <c r="BN35">
        <v>305.46494746933098</v>
      </c>
      <c r="BO35">
        <v>304.85354864294197</v>
      </c>
      <c r="BP35">
        <v>300.01658210462102</v>
      </c>
      <c r="BQ35">
        <v>305.74951126438799</v>
      </c>
      <c r="BR35">
        <v>311.00068817286501</v>
      </c>
      <c r="BS35">
        <v>301.43597856544</v>
      </c>
      <c r="BT35">
        <v>308.33774362551497</v>
      </c>
      <c r="BU35">
        <v>306.80426170399102</v>
      </c>
      <c r="BV35">
        <v>314.26692190259399</v>
      </c>
      <c r="BW35">
        <v>314.83500455549398</v>
      </c>
      <c r="BX35">
        <v>497.18987062930898</v>
      </c>
      <c r="BY35">
        <v>532.58261637257999</v>
      </c>
      <c r="BZ35">
        <v>533.84782326067102</v>
      </c>
      <c r="CA35">
        <v>543.55874940961405</v>
      </c>
      <c r="CB35">
        <v>530.93465329997503</v>
      </c>
      <c r="CC35">
        <v>511.47517822970099</v>
      </c>
      <c r="CD35">
        <v>518.38248637434003</v>
      </c>
      <c r="CE35">
        <v>634.306981808449</v>
      </c>
      <c r="CF35">
        <v>624.01984954817897</v>
      </c>
      <c r="CG35">
        <v>819.84436795901399</v>
      </c>
      <c r="CH35">
        <v>12959.6298641875</v>
      </c>
      <c r="CI35">
        <v>69855.422402793105</v>
      </c>
      <c r="CJ35">
        <v>43388.564887865803</v>
      </c>
      <c r="CK35">
        <v>2453.7274902285899</v>
      </c>
      <c r="CL35">
        <v>1503.7711167959001</v>
      </c>
      <c r="CM35">
        <v>674.23392474829404</v>
      </c>
      <c r="CN35">
        <v>464.16987219388801</v>
      </c>
      <c r="CO35">
        <v>421.35964087151598</v>
      </c>
      <c r="CP35">
        <v>387.79131781356898</v>
      </c>
      <c r="CQ35">
        <v>369.66322007557199</v>
      </c>
      <c r="CR35">
        <v>365.95746011809399</v>
      </c>
      <c r="CS35">
        <v>344.33921221038702</v>
      </c>
      <c r="CT35">
        <v>336.54239444653501</v>
      </c>
      <c r="CU35">
        <v>333.88965918747198</v>
      </c>
      <c r="CV35">
        <v>336.62546361627398</v>
      </c>
      <c r="CW35">
        <v>326.29303949552002</v>
      </c>
      <c r="CX35">
        <v>327.563497485055</v>
      </c>
    </row>
    <row r="36" spans="1:102" x14ac:dyDescent="0.25">
      <c r="A36">
        <v>8.1708945260347097</v>
      </c>
      <c r="B36">
        <v>277.87096872570999</v>
      </c>
      <c r="C36">
        <v>278.41395958775598</v>
      </c>
      <c r="D36">
        <v>272.414141768006</v>
      </c>
      <c r="E36">
        <v>281.17696166707702</v>
      </c>
      <c r="F36">
        <v>278.88358448783202</v>
      </c>
      <c r="G36">
        <v>276.66658802668798</v>
      </c>
      <c r="H36">
        <v>282.21525688551799</v>
      </c>
      <c r="I36">
        <v>276.97363258292802</v>
      </c>
      <c r="J36">
        <v>282.79225071341602</v>
      </c>
      <c r="K36">
        <v>283.16021530931101</v>
      </c>
      <c r="L36">
        <v>290.35927975841003</v>
      </c>
      <c r="M36">
        <v>281.87728299347799</v>
      </c>
      <c r="N36">
        <v>299.71927877329802</v>
      </c>
      <c r="O36">
        <v>306.66116024911901</v>
      </c>
      <c r="P36">
        <v>319.17420371350698</v>
      </c>
      <c r="Q36">
        <v>2413.1906338608901</v>
      </c>
      <c r="R36">
        <v>1024.4562295901301</v>
      </c>
      <c r="S36">
        <v>545.57527863751795</v>
      </c>
      <c r="T36">
        <v>524.921906514287</v>
      </c>
      <c r="U36">
        <v>1007.2521495403701</v>
      </c>
      <c r="V36">
        <v>1022.75631816992</v>
      </c>
      <c r="W36">
        <v>1154.43805579427</v>
      </c>
      <c r="X36">
        <v>2048.24549311588</v>
      </c>
      <c r="Y36">
        <v>4414.7905677571898</v>
      </c>
      <c r="Z36">
        <v>9518.1483509936206</v>
      </c>
      <c r="AA36">
        <v>8731.5092563885501</v>
      </c>
      <c r="AB36">
        <v>1118.4198832272</v>
      </c>
      <c r="AC36">
        <v>620.74148141043395</v>
      </c>
      <c r="AD36">
        <v>537.49418466561895</v>
      </c>
      <c r="AE36">
        <v>488.51419650203201</v>
      </c>
      <c r="AF36">
        <v>481.47157873775302</v>
      </c>
      <c r="AG36">
        <v>450.76024011564903</v>
      </c>
      <c r="AH36">
        <v>469.80935850347799</v>
      </c>
      <c r="AI36">
        <v>504.62106343319198</v>
      </c>
      <c r="AJ36">
        <v>562.31595563974895</v>
      </c>
      <c r="AK36">
        <v>460.72590968563298</v>
      </c>
      <c r="AL36">
        <v>432.40210809365698</v>
      </c>
      <c r="AM36">
        <v>420.118995582791</v>
      </c>
      <c r="AN36">
        <v>461.85785410298399</v>
      </c>
      <c r="AO36">
        <v>570.49965831219095</v>
      </c>
      <c r="AP36">
        <v>387.13357332968201</v>
      </c>
      <c r="AQ36">
        <v>331.74684811535099</v>
      </c>
      <c r="AR36">
        <v>333.835742097148</v>
      </c>
      <c r="AS36">
        <v>325.57748774513902</v>
      </c>
      <c r="AT36">
        <v>326.85962261458297</v>
      </c>
      <c r="AU36">
        <v>337.04383392590898</v>
      </c>
      <c r="AV36">
        <v>343.67869765340799</v>
      </c>
      <c r="AW36">
        <v>345.03303046884298</v>
      </c>
      <c r="AX36">
        <v>319.28673932987601</v>
      </c>
      <c r="AY36">
        <v>318.74045119037697</v>
      </c>
      <c r="AZ36">
        <v>308.47895694616</v>
      </c>
      <c r="BA36">
        <v>303.16417812815502</v>
      </c>
      <c r="BB36">
        <v>310.69258654174803</v>
      </c>
      <c r="BC36">
        <v>310.674030872223</v>
      </c>
      <c r="BD36">
        <v>309.18044261250702</v>
      </c>
      <c r="BE36">
        <v>312.44497702923098</v>
      </c>
      <c r="BF36">
        <v>303.48419653079702</v>
      </c>
      <c r="BG36">
        <v>300.603575199592</v>
      </c>
      <c r="BH36">
        <v>312.06168239815202</v>
      </c>
      <c r="BI36">
        <v>298.25551876258697</v>
      </c>
      <c r="BJ36">
        <v>298.43960970542997</v>
      </c>
      <c r="BK36">
        <v>297.51646851944901</v>
      </c>
      <c r="BL36">
        <v>299.55783381172301</v>
      </c>
      <c r="BM36">
        <v>292.72614955164897</v>
      </c>
      <c r="BN36">
        <v>306.191424711678</v>
      </c>
      <c r="BO36">
        <v>304.644848613531</v>
      </c>
      <c r="BP36">
        <v>300.39459041189502</v>
      </c>
      <c r="BQ36">
        <v>306.89883746715799</v>
      </c>
      <c r="BR36">
        <v>311.23183287438701</v>
      </c>
      <c r="BS36">
        <v>300.00023266270603</v>
      </c>
      <c r="BT36">
        <v>308.13236702101102</v>
      </c>
      <c r="BU36">
        <v>306.74070920753201</v>
      </c>
      <c r="BV36">
        <v>312.78639602435999</v>
      </c>
      <c r="BW36">
        <v>315.39809302445701</v>
      </c>
      <c r="BX36">
        <v>512.69943071837997</v>
      </c>
      <c r="BY36">
        <v>542.01598369551095</v>
      </c>
      <c r="BZ36">
        <v>543.65022575355204</v>
      </c>
      <c r="CA36">
        <v>549.49290230757401</v>
      </c>
      <c r="CB36">
        <v>536.90653205964395</v>
      </c>
      <c r="CC36">
        <v>515.69962132324395</v>
      </c>
      <c r="CD36">
        <v>519.73321703405998</v>
      </c>
      <c r="CE36">
        <v>647.93186874946002</v>
      </c>
      <c r="CF36">
        <v>622.63392683641598</v>
      </c>
      <c r="CG36">
        <v>818.46240292962602</v>
      </c>
      <c r="CH36">
        <v>12932.574764458999</v>
      </c>
      <c r="CI36">
        <v>69607.205146461405</v>
      </c>
      <c r="CJ36">
        <v>41986.235980040503</v>
      </c>
      <c r="CK36">
        <v>2486.6346739875698</v>
      </c>
      <c r="CL36">
        <v>1521.6130825827499</v>
      </c>
      <c r="CM36">
        <v>671.42387286680696</v>
      </c>
      <c r="CN36">
        <v>466.10502801280899</v>
      </c>
      <c r="CO36">
        <v>422.89476231417501</v>
      </c>
      <c r="CP36">
        <v>386.60801682344197</v>
      </c>
      <c r="CQ36">
        <v>367.77850846434802</v>
      </c>
      <c r="CR36">
        <v>365.347528854529</v>
      </c>
      <c r="CS36">
        <v>346.16678309412998</v>
      </c>
      <c r="CT36">
        <v>337.83251748878303</v>
      </c>
      <c r="CU36">
        <v>334.10997142203098</v>
      </c>
      <c r="CV36">
        <v>340.08153530785802</v>
      </c>
      <c r="CW36">
        <v>324.73698483450102</v>
      </c>
      <c r="CX36">
        <v>327.20804424126101</v>
      </c>
    </row>
    <row r="37" spans="1:102" x14ac:dyDescent="0.25">
      <c r="A37">
        <v>8.4112149532710205</v>
      </c>
      <c r="B37">
        <v>279.68230673378201</v>
      </c>
      <c r="C37">
        <v>279.419701320515</v>
      </c>
      <c r="D37">
        <v>272.92451666839003</v>
      </c>
      <c r="E37">
        <v>282.88824943761699</v>
      </c>
      <c r="F37">
        <v>279.45684831373097</v>
      </c>
      <c r="G37">
        <v>275.44072925108901</v>
      </c>
      <c r="H37">
        <v>283.35990118351799</v>
      </c>
      <c r="I37">
        <v>277.66340203540199</v>
      </c>
      <c r="J37">
        <v>284.17769249342098</v>
      </c>
      <c r="K37">
        <v>282.39067336513</v>
      </c>
      <c r="L37">
        <v>289.60537034076498</v>
      </c>
      <c r="M37">
        <v>282.00382534845397</v>
      </c>
      <c r="N37">
        <v>300.09203151125803</v>
      </c>
      <c r="O37">
        <v>305.22551231672998</v>
      </c>
      <c r="P37">
        <v>316.41337780076401</v>
      </c>
      <c r="Q37">
        <v>2348.69471726662</v>
      </c>
      <c r="R37">
        <v>1050.33218973352</v>
      </c>
      <c r="S37">
        <v>553.86175435755899</v>
      </c>
      <c r="T37">
        <v>528.46891821963504</v>
      </c>
      <c r="U37">
        <v>995.48387809521103</v>
      </c>
      <c r="V37">
        <v>1079.6429912999699</v>
      </c>
      <c r="W37">
        <v>1214.43438228592</v>
      </c>
      <c r="X37">
        <v>2084.9834146011999</v>
      </c>
      <c r="Y37">
        <v>4357.5800987929097</v>
      </c>
      <c r="Z37">
        <v>9465.2319461390198</v>
      </c>
      <c r="AA37">
        <v>8042.2049660036901</v>
      </c>
      <c r="AB37">
        <v>1178.9493313753801</v>
      </c>
      <c r="AC37">
        <v>633.73135727821102</v>
      </c>
      <c r="AD37">
        <v>545.04571838449999</v>
      </c>
      <c r="AE37">
        <v>492.82251965334399</v>
      </c>
      <c r="AF37">
        <v>487.540079772659</v>
      </c>
      <c r="AG37">
        <v>454.50113371804298</v>
      </c>
      <c r="AH37">
        <v>476.56526174111201</v>
      </c>
      <c r="AI37">
        <v>512.95774523306898</v>
      </c>
      <c r="AJ37">
        <v>574.437398178884</v>
      </c>
      <c r="AK37">
        <v>466.88271269179597</v>
      </c>
      <c r="AL37">
        <v>432.168742994046</v>
      </c>
      <c r="AM37">
        <v>424.45799348304001</v>
      </c>
      <c r="AN37">
        <v>465.47404070513198</v>
      </c>
      <c r="AO37">
        <v>573.59812840408097</v>
      </c>
      <c r="AP37">
        <v>388.18078389510401</v>
      </c>
      <c r="AQ37">
        <v>334.03230673611603</v>
      </c>
      <c r="AR37">
        <v>334.72482696486998</v>
      </c>
      <c r="AS37">
        <v>328.03051582742398</v>
      </c>
      <c r="AT37">
        <v>327.36832703192999</v>
      </c>
      <c r="AU37">
        <v>338.788665389654</v>
      </c>
      <c r="AV37">
        <v>349.06227382263597</v>
      </c>
      <c r="AW37">
        <v>346.30573813427401</v>
      </c>
      <c r="AX37">
        <v>320.46593111906401</v>
      </c>
      <c r="AY37">
        <v>320.81095165512198</v>
      </c>
      <c r="AZ37">
        <v>307.52467605075202</v>
      </c>
      <c r="BA37">
        <v>302.88601185496498</v>
      </c>
      <c r="BB37">
        <v>310.670454905057</v>
      </c>
      <c r="BC37">
        <v>310.45448812051399</v>
      </c>
      <c r="BD37">
        <v>306.508919533241</v>
      </c>
      <c r="BE37">
        <v>313.90302894706201</v>
      </c>
      <c r="BF37">
        <v>306.50038356599299</v>
      </c>
      <c r="BG37">
        <v>298.30107767362199</v>
      </c>
      <c r="BH37">
        <v>312.01281163971402</v>
      </c>
      <c r="BI37">
        <v>297.86555728137199</v>
      </c>
      <c r="BJ37">
        <v>299.29837484890902</v>
      </c>
      <c r="BK37">
        <v>298.84526079261798</v>
      </c>
      <c r="BL37">
        <v>300.72765559131699</v>
      </c>
      <c r="BM37">
        <v>290.74238563645298</v>
      </c>
      <c r="BN37">
        <v>302.865369302403</v>
      </c>
      <c r="BO37">
        <v>305.97079089053801</v>
      </c>
      <c r="BP37">
        <v>299.946088733946</v>
      </c>
      <c r="BQ37">
        <v>304.995636738999</v>
      </c>
      <c r="BR37">
        <v>312.11773145970102</v>
      </c>
      <c r="BS37">
        <v>300.64476418466302</v>
      </c>
      <c r="BT37">
        <v>304.10185394871098</v>
      </c>
      <c r="BU37">
        <v>305.91243718882703</v>
      </c>
      <c r="BV37">
        <v>311.87027605741201</v>
      </c>
      <c r="BW37">
        <v>315.86557343648298</v>
      </c>
      <c r="BX37">
        <v>528.62854886825005</v>
      </c>
      <c r="BY37">
        <v>556.14228197639295</v>
      </c>
      <c r="BZ37">
        <v>551.21571563171801</v>
      </c>
      <c r="CA37">
        <v>558.19239489324502</v>
      </c>
      <c r="CB37">
        <v>540.49852368119002</v>
      </c>
      <c r="CC37">
        <v>516.13960678321598</v>
      </c>
      <c r="CD37">
        <v>525.26515578973294</v>
      </c>
      <c r="CE37">
        <v>653.62516730305595</v>
      </c>
      <c r="CF37">
        <v>613.30121966809804</v>
      </c>
      <c r="CG37">
        <v>800.24265319592701</v>
      </c>
      <c r="CH37">
        <v>12342.268041130201</v>
      </c>
      <c r="CI37">
        <v>63122.7066436522</v>
      </c>
      <c r="CJ37">
        <v>38347.960603411899</v>
      </c>
      <c r="CK37">
        <v>2347.8698182869298</v>
      </c>
      <c r="CL37">
        <v>1486.18537273897</v>
      </c>
      <c r="CM37">
        <v>662.56274394742297</v>
      </c>
      <c r="CN37">
        <v>459.49862611376602</v>
      </c>
      <c r="CO37">
        <v>421.34451068417297</v>
      </c>
      <c r="CP37">
        <v>383.40986137748803</v>
      </c>
      <c r="CQ37">
        <v>366.506722305344</v>
      </c>
      <c r="CR37">
        <v>363.57397479850198</v>
      </c>
      <c r="CS37">
        <v>345.38971898456901</v>
      </c>
      <c r="CT37">
        <v>338.20154001184898</v>
      </c>
      <c r="CU37">
        <v>335.74740899167398</v>
      </c>
      <c r="CV37">
        <v>337.44241087513802</v>
      </c>
      <c r="CW37">
        <v>323.51593842183098</v>
      </c>
      <c r="CX37">
        <v>326.57469575337097</v>
      </c>
    </row>
    <row r="38" spans="1:102" x14ac:dyDescent="0.25">
      <c r="A38">
        <v>8.6515353805073403</v>
      </c>
      <c r="B38">
        <v>279.02876201153299</v>
      </c>
      <c r="C38">
        <v>282.13698302851901</v>
      </c>
      <c r="D38">
        <v>276.54152069887101</v>
      </c>
      <c r="E38">
        <v>285.96577966348599</v>
      </c>
      <c r="F38">
        <v>281.97250498327998</v>
      </c>
      <c r="G38">
        <v>275.39815805729899</v>
      </c>
      <c r="H38">
        <v>286.05437417186698</v>
      </c>
      <c r="I38">
        <v>278.35563892229902</v>
      </c>
      <c r="J38">
        <v>287.926613588647</v>
      </c>
      <c r="K38">
        <v>284.62684648161701</v>
      </c>
      <c r="L38">
        <v>290.38094130797703</v>
      </c>
      <c r="M38">
        <v>286.53195801161502</v>
      </c>
      <c r="N38">
        <v>300.71186006950199</v>
      </c>
      <c r="O38">
        <v>305.43786224853699</v>
      </c>
      <c r="P38">
        <v>314.77191268210203</v>
      </c>
      <c r="Q38">
        <v>2267.4189489077999</v>
      </c>
      <c r="R38">
        <v>1039.43564897176</v>
      </c>
      <c r="S38">
        <v>553.04219553037399</v>
      </c>
      <c r="T38">
        <v>527.30641767278496</v>
      </c>
      <c r="U38">
        <v>975.08943707965102</v>
      </c>
      <c r="V38">
        <v>1082.5241677772699</v>
      </c>
      <c r="W38">
        <v>1211.9120808514999</v>
      </c>
      <c r="X38">
        <v>2044.6866078369401</v>
      </c>
      <c r="Y38">
        <v>4228.9990076267104</v>
      </c>
      <c r="Z38">
        <v>9180.0613057385308</v>
      </c>
      <c r="AA38">
        <v>7625.2416331808099</v>
      </c>
      <c r="AB38">
        <v>1175.74312428444</v>
      </c>
      <c r="AC38">
        <v>631.54425533145502</v>
      </c>
      <c r="AD38">
        <v>544.92355886569396</v>
      </c>
      <c r="AE38">
        <v>493.00521203626897</v>
      </c>
      <c r="AF38">
        <v>485.67347817865999</v>
      </c>
      <c r="AG38">
        <v>455.82570397158599</v>
      </c>
      <c r="AH38">
        <v>476.66582773694699</v>
      </c>
      <c r="AI38">
        <v>513.44357308687995</v>
      </c>
      <c r="AJ38">
        <v>576.17576116032706</v>
      </c>
      <c r="AK38">
        <v>467.73063504009201</v>
      </c>
      <c r="AL38">
        <v>431.054250785085</v>
      </c>
      <c r="AM38">
        <v>425.13804124979998</v>
      </c>
      <c r="AN38">
        <v>463.03496913920702</v>
      </c>
      <c r="AO38">
        <v>573.18780673525805</v>
      </c>
      <c r="AP38">
        <v>388.71535675911701</v>
      </c>
      <c r="AQ38">
        <v>332.965790646529</v>
      </c>
      <c r="AR38">
        <v>333.38045175088001</v>
      </c>
      <c r="AS38">
        <v>328.50896670418302</v>
      </c>
      <c r="AT38">
        <v>328.52832624530402</v>
      </c>
      <c r="AU38">
        <v>338.12351314887002</v>
      </c>
      <c r="AV38">
        <v>349.76222829397102</v>
      </c>
      <c r="AW38">
        <v>347.758408373321</v>
      </c>
      <c r="AX38">
        <v>318.69628631340299</v>
      </c>
      <c r="AY38">
        <v>320.93968816413701</v>
      </c>
      <c r="AZ38">
        <v>308.05792349946699</v>
      </c>
      <c r="BA38">
        <v>304.97039006075499</v>
      </c>
      <c r="BB38">
        <v>311.96963721069699</v>
      </c>
      <c r="BC38">
        <v>311.08875124013701</v>
      </c>
      <c r="BD38">
        <v>306.34501260207401</v>
      </c>
      <c r="BE38">
        <v>312.74706822921701</v>
      </c>
      <c r="BF38">
        <v>308.30503158711201</v>
      </c>
      <c r="BG38">
        <v>298.50254877779099</v>
      </c>
      <c r="BH38">
        <v>311.50222892551801</v>
      </c>
      <c r="BI38">
        <v>297.94828063087198</v>
      </c>
      <c r="BJ38">
        <v>300.717702723331</v>
      </c>
      <c r="BK38">
        <v>301.98357945016301</v>
      </c>
      <c r="BL38">
        <v>300.36648643894699</v>
      </c>
      <c r="BM38">
        <v>288.930041863339</v>
      </c>
      <c r="BN38">
        <v>303.14714592743599</v>
      </c>
      <c r="BO38">
        <v>304.61267570761697</v>
      </c>
      <c r="BP38">
        <v>302.68625355663102</v>
      </c>
      <c r="BQ38">
        <v>306.56628768936798</v>
      </c>
      <c r="BR38">
        <v>312.55032037026899</v>
      </c>
      <c r="BS38">
        <v>301.53134799783999</v>
      </c>
      <c r="BT38">
        <v>306.36624686723002</v>
      </c>
      <c r="BU38">
        <v>307.97193299944303</v>
      </c>
      <c r="BV38">
        <v>311.48956208125702</v>
      </c>
      <c r="BW38">
        <v>314.63667944667799</v>
      </c>
      <c r="BX38">
        <v>531.041601422604</v>
      </c>
      <c r="BY38">
        <v>557.30436151766003</v>
      </c>
      <c r="BZ38">
        <v>551.568208582843</v>
      </c>
      <c r="CA38">
        <v>557.81001067644797</v>
      </c>
      <c r="CB38">
        <v>539.38615629947401</v>
      </c>
      <c r="CC38">
        <v>514.99368453037505</v>
      </c>
      <c r="CD38">
        <v>527.60004488700304</v>
      </c>
      <c r="CE38">
        <v>650.60116670634795</v>
      </c>
      <c r="CF38">
        <v>608.42493065292695</v>
      </c>
      <c r="CG38">
        <v>784.33308666296296</v>
      </c>
      <c r="CH38">
        <v>11802.5076842403</v>
      </c>
      <c r="CI38">
        <v>59356.379673506897</v>
      </c>
      <c r="CJ38">
        <v>36173.198701150301</v>
      </c>
      <c r="CK38">
        <v>2252.3915723886898</v>
      </c>
      <c r="CL38">
        <v>1445.84264674569</v>
      </c>
      <c r="CM38">
        <v>650.58353252570998</v>
      </c>
      <c r="CN38">
        <v>455.27024929685399</v>
      </c>
      <c r="CO38">
        <v>418.419384500094</v>
      </c>
      <c r="CP38">
        <v>381.60640320862302</v>
      </c>
      <c r="CQ38">
        <v>366.93379617049698</v>
      </c>
      <c r="CR38">
        <v>364.29719825330699</v>
      </c>
      <c r="CS38">
        <v>348.70865240382</v>
      </c>
      <c r="CT38">
        <v>338.57696767016103</v>
      </c>
      <c r="CU38">
        <v>336.718274967105</v>
      </c>
      <c r="CV38">
        <v>338.48301374170001</v>
      </c>
      <c r="CW38">
        <v>326.05345279640801</v>
      </c>
      <c r="CX38">
        <v>326.06262511218301</v>
      </c>
    </row>
    <row r="39" spans="1:102" x14ac:dyDescent="0.25">
      <c r="A39">
        <v>8.8918558077436494</v>
      </c>
      <c r="B39">
        <v>279.319811099692</v>
      </c>
      <c r="C39">
        <v>281.53290672325198</v>
      </c>
      <c r="D39">
        <v>278.741219519281</v>
      </c>
      <c r="E39">
        <v>286.87365089664598</v>
      </c>
      <c r="F39">
        <v>283.01091156319598</v>
      </c>
      <c r="G39">
        <v>276.20402804488998</v>
      </c>
      <c r="H39">
        <v>288.87575210686799</v>
      </c>
      <c r="I39">
        <v>278.02377407748099</v>
      </c>
      <c r="J39">
        <v>285.968413187051</v>
      </c>
      <c r="K39">
        <v>287.38413343866301</v>
      </c>
      <c r="L39">
        <v>290.77555435647702</v>
      </c>
      <c r="M39">
        <v>287.74785237835499</v>
      </c>
      <c r="N39">
        <v>299.222123355039</v>
      </c>
      <c r="O39">
        <v>309.69600171985201</v>
      </c>
      <c r="P39">
        <v>313.746117927851</v>
      </c>
      <c r="Q39">
        <v>2095.6654702413698</v>
      </c>
      <c r="R39">
        <v>1007.3656294297</v>
      </c>
      <c r="S39">
        <v>559.14727222766896</v>
      </c>
      <c r="T39">
        <v>526.28448241372598</v>
      </c>
      <c r="U39">
        <v>937.12278090625102</v>
      </c>
      <c r="V39">
        <v>1075.93919181878</v>
      </c>
      <c r="W39">
        <v>1193.9094626870001</v>
      </c>
      <c r="X39">
        <v>1985.3367063952501</v>
      </c>
      <c r="Y39">
        <v>4054.6885455249198</v>
      </c>
      <c r="Z39">
        <v>8675.4067838157898</v>
      </c>
      <c r="AA39">
        <v>7119.0953487638399</v>
      </c>
      <c r="AB39">
        <v>1155.2153083334999</v>
      </c>
      <c r="AC39">
        <v>630.68654459954803</v>
      </c>
      <c r="AD39">
        <v>543.59113599376997</v>
      </c>
      <c r="AE39">
        <v>490.99436644996598</v>
      </c>
      <c r="AF39">
        <v>487.71307680034403</v>
      </c>
      <c r="AG39">
        <v>458.03175926613301</v>
      </c>
      <c r="AH39">
        <v>480.20206431844701</v>
      </c>
      <c r="AI39">
        <v>516.16228779161895</v>
      </c>
      <c r="AJ39">
        <v>577.87422398947695</v>
      </c>
      <c r="AK39">
        <v>469.01062305818198</v>
      </c>
      <c r="AL39">
        <v>432.59971934650201</v>
      </c>
      <c r="AM39">
        <v>428.70825344064502</v>
      </c>
      <c r="AN39">
        <v>462.81101197125002</v>
      </c>
      <c r="AO39">
        <v>566.40817420480198</v>
      </c>
      <c r="AP39">
        <v>389.59776499415699</v>
      </c>
      <c r="AQ39">
        <v>332.72019550951097</v>
      </c>
      <c r="AR39">
        <v>333.63525649913402</v>
      </c>
      <c r="AS39">
        <v>329.30769933291498</v>
      </c>
      <c r="AT39">
        <v>329.898865102451</v>
      </c>
      <c r="AU39">
        <v>336.87640799902999</v>
      </c>
      <c r="AV39">
        <v>350.06097265832801</v>
      </c>
      <c r="AW39">
        <v>350.86494504658498</v>
      </c>
      <c r="AX39">
        <v>319.84242755156498</v>
      </c>
      <c r="AY39">
        <v>321.455262311014</v>
      </c>
      <c r="AZ39">
        <v>308.44821822625102</v>
      </c>
      <c r="BA39">
        <v>304.74525131333598</v>
      </c>
      <c r="BB39">
        <v>313.76237383870898</v>
      </c>
      <c r="BC39">
        <v>310.372576540713</v>
      </c>
      <c r="BD39">
        <v>307.248138264229</v>
      </c>
      <c r="BE39">
        <v>312.24289119296299</v>
      </c>
      <c r="BF39">
        <v>307.99135338680901</v>
      </c>
      <c r="BG39">
        <v>299.11871825597302</v>
      </c>
      <c r="BH39">
        <v>310.77833306224699</v>
      </c>
      <c r="BI39">
        <v>299.75082116214799</v>
      </c>
      <c r="BJ39">
        <v>301.20730167699702</v>
      </c>
      <c r="BK39">
        <v>302.54391919019503</v>
      </c>
      <c r="BL39">
        <v>299.82567866804402</v>
      </c>
      <c r="BM39">
        <v>285.204536069298</v>
      </c>
      <c r="BN39">
        <v>302.33505048325401</v>
      </c>
      <c r="BO39">
        <v>305.14857472896699</v>
      </c>
      <c r="BP39">
        <v>302.34532125049702</v>
      </c>
      <c r="BQ39">
        <v>310.67376901016399</v>
      </c>
      <c r="BR39">
        <v>311.662294794204</v>
      </c>
      <c r="BS39">
        <v>302.74549884032803</v>
      </c>
      <c r="BT39">
        <v>305.447838262772</v>
      </c>
      <c r="BU39">
        <v>308.29015332591399</v>
      </c>
      <c r="BV39">
        <v>311.04600780536799</v>
      </c>
      <c r="BW39">
        <v>309.54923171058903</v>
      </c>
      <c r="BX39">
        <v>538.25377245847596</v>
      </c>
      <c r="BY39">
        <v>562.63281686322</v>
      </c>
      <c r="BZ39">
        <v>555.48938303539001</v>
      </c>
      <c r="CA39">
        <v>561.74815925957898</v>
      </c>
      <c r="CB39">
        <v>538.05103651318097</v>
      </c>
      <c r="CC39">
        <v>511.11669543536601</v>
      </c>
      <c r="CD39">
        <v>526.78075414250497</v>
      </c>
      <c r="CE39">
        <v>643.23878654547195</v>
      </c>
      <c r="CF39">
        <v>596.58696455428196</v>
      </c>
      <c r="CG39">
        <v>756.79905819050305</v>
      </c>
      <c r="CH39">
        <v>10791.6119656959</v>
      </c>
      <c r="CI39">
        <v>53529.655913156799</v>
      </c>
      <c r="CJ39">
        <v>33042.456541227002</v>
      </c>
      <c r="CK39">
        <v>2110.0848670002902</v>
      </c>
      <c r="CL39">
        <v>1373.52958484031</v>
      </c>
      <c r="CM39">
        <v>630.72497436961498</v>
      </c>
      <c r="CN39">
        <v>444.27977247389998</v>
      </c>
      <c r="CO39">
        <v>411.38410115146303</v>
      </c>
      <c r="CP39">
        <v>377.72474421617898</v>
      </c>
      <c r="CQ39">
        <v>365.21296635489699</v>
      </c>
      <c r="CR39">
        <v>361.377521279635</v>
      </c>
      <c r="CS39">
        <v>350.67046752846102</v>
      </c>
      <c r="CT39">
        <v>337.72283425498398</v>
      </c>
      <c r="CU39">
        <v>337.66460939324202</v>
      </c>
      <c r="CV39">
        <v>334.913264523713</v>
      </c>
      <c r="CW39">
        <v>324.31134852615702</v>
      </c>
      <c r="CX39">
        <v>328.57751860644902</v>
      </c>
    </row>
    <row r="40" spans="1:102" x14ac:dyDescent="0.25">
      <c r="A40">
        <v>9.1321762349799709</v>
      </c>
      <c r="B40">
        <v>278.837875943509</v>
      </c>
      <c r="C40">
        <v>280.09510852278601</v>
      </c>
      <c r="D40">
        <v>279.50837577568899</v>
      </c>
      <c r="E40">
        <v>284.255868068805</v>
      </c>
      <c r="F40">
        <v>281.17453275907798</v>
      </c>
      <c r="G40">
        <v>277.21476822870301</v>
      </c>
      <c r="H40">
        <v>287.07390487431502</v>
      </c>
      <c r="I40">
        <v>274.51584120542901</v>
      </c>
      <c r="J40">
        <v>283.29983561383301</v>
      </c>
      <c r="K40">
        <v>287.66489558427401</v>
      </c>
      <c r="L40">
        <v>291.13849924164401</v>
      </c>
      <c r="M40">
        <v>288.35485213111502</v>
      </c>
      <c r="N40">
        <v>300.37187793691498</v>
      </c>
      <c r="O40">
        <v>307.26324070144801</v>
      </c>
      <c r="P40">
        <v>316.39561957780001</v>
      </c>
      <c r="Q40">
        <v>2100.22363129426</v>
      </c>
      <c r="R40">
        <v>1014.0249721223</v>
      </c>
      <c r="S40">
        <v>566.53345042543401</v>
      </c>
      <c r="T40">
        <v>524.83746125669995</v>
      </c>
      <c r="U40">
        <v>941.48970785792699</v>
      </c>
      <c r="V40">
        <v>1076.2067501435499</v>
      </c>
      <c r="W40">
        <v>1200.8181578049901</v>
      </c>
      <c r="X40">
        <v>1997.3276143916901</v>
      </c>
      <c r="Y40">
        <v>4089.3184366528799</v>
      </c>
      <c r="Z40">
        <v>8740.0561781887809</v>
      </c>
      <c r="AA40">
        <v>7165.17838586368</v>
      </c>
      <c r="AB40">
        <v>1160.8662931353599</v>
      </c>
      <c r="AC40">
        <v>632.942924166735</v>
      </c>
      <c r="AD40">
        <v>545.66559106052603</v>
      </c>
      <c r="AE40">
        <v>491.18499595508598</v>
      </c>
      <c r="AF40">
        <v>489.60916354369999</v>
      </c>
      <c r="AG40">
        <v>462.967762572428</v>
      </c>
      <c r="AH40">
        <v>480.97042309093001</v>
      </c>
      <c r="AI40">
        <v>520.96341881753096</v>
      </c>
      <c r="AJ40">
        <v>579.20798156308001</v>
      </c>
      <c r="AK40">
        <v>469.177304499809</v>
      </c>
      <c r="AL40">
        <v>436.05721026338699</v>
      </c>
      <c r="AM40">
        <v>425.03526693838398</v>
      </c>
      <c r="AN40">
        <v>465.31232683730099</v>
      </c>
      <c r="AO40">
        <v>568.585163855583</v>
      </c>
      <c r="AP40">
        <v>388.97377371563903</v>
      </c>
      <c r="AQ40">
        <v>334.76862255093602</v>
      </c>
      <c r="AR40">
        <v>331.12983368821</v>
      </c>
      <c r="AS40">
        <v>326.03875340632197</v>
      </c>
      <c r="AT40">
        <v>331.96017018558501</v>
      </c>
      <c r="AU40">
        <v>333.60408949768703</v>
      </c>
      <c r="AV40">
        <v>352.346014661048</v>
      </c>
      <c r="AW40">
        <v>347.69658257091402</v>
      </c>
      <c r="AX40">
        <v>317.97594967519001</v>
      </c>
      <c r="AY40">
        <v>322.328742688153</v>
      </c>
      <c r="AZ40">
        <v>310.073323122825</v>
      </c>
      <c r="BA40">
        <v>306.11261339760199</v>
      </c>
      <c r="BB40">
        <v>313.853956927524</v>
      </c>
      <c r="BC40">
        <v>312.26776187325299</v>
      </c>
      <c r="BD40">
        <v>307.63706430827898</v>
      </c>
      <c r="BE40">
        <v>312.03822585246598</v>
      </c>
      <c r="BF40">
        <v>308.37992923211198</v>
      </c>
      <c r="BG40">
        <v>296.79744034177099</v>
      </c>
      <c r="BH40">
        <v>311.94932643813399</v>
      </c>
      <c r="BI40">
        <v>302.23774425199701</v>
      </c>
      <c r="BJ40">
        <v>302.08823482292701</v>
      </c>
      <c r="BK40">
        <v>301.68871845761601</v>
      </c>
      <c r="BL40">
        <v>298.56934823480498</v>
      </c>
      <c r="BM40">
        <v>283.79251757676798</v>
      </c>
      <c r="BN40">
        <v>301.12702535155</v>
      </c>
      <c r="BO40">
        <v>304.225265350678</v>
      </c>
      <c r="BP40">
        <v>304.03092563922098</v>
      </c>
      <c r="BQ40">
        <v>308.239074122077</v>
      </c>
      <c r="BR40">
        <v>311.79601357190302</v>
      </c>
      <c r="BS40">
        <v>303.40836257042099</v>
      </c>
      <c r="BT40">
        <v>301.56609511759501</v>
      </c>
      <c r="BU40">
        <v>309.17886393265201</v>
      </c>
      <c r="BV40">
        <v>311.43638186883999</v>
      </c>
      <c r="BW40">
        <v>312.83535465760798</v>
      </c>
      <c r="BX40">
        <v>540.52040388226999</v>
      </c>
      <c r="BY40">
        <v>570.64004635971696</v>
      </c>
      <c r="BZ40">
        <v>562.39966744335698</v>
      </c>
      <c r="CA40">
        <v>564.39709610062005</v>
      </c>
      <c r="CB40">
        <v>545.43313154703606</v>
      </c>
      <c r="CC40">
        <v>515.60030112509105</v>
      </c>
      <c r="CD40">
        <v>531.74024037043398</v>
      </c>
      <c r="CE40">
        <v>651.11054129503805</v>
      </c>
      <c r="CF40">
        <v>598.37833621243306</v>
      </c>
      <c r="CG40">
        <v>762.29541826436196</v>
      </c>
      <c r="CH40">
        <v>10862.1258548767</v>
      </c>
      <c r="CI40">
        <v>53912.274794436598</v>
      </c>
      <c r="CJ40">
        <v>33329.257443645103</v>
      </c>
      <c r="CK40">
        <v>2133.0459289350001</v>
      </c>
      <c r="CL40">
        <v>1383.64003972558</v>
      </c>
      <c r="CM40">
        <v>634.58482006832105</v>
      </c>
      <c r="CN40">
        <v>445.11914352973503</v>
      </c>
      <c r="CO40">
        <v>410.69370971593997</v>
      </c>
      <c r="CP40">
        <v>383.322493108206</v>
      </c>
      <c r="CQ40">
        <v>363.32816872148601</v>
      </c>
      <c r="CR40">
        <v>357.64971683729601</v>
      </c>
      <c r="CS40">
        <v>352.086468600167</v>
      </c>
      <c r="CT40">
        <v>338.55663251028898</v>
      </c>
      <c r="CU40">
        <v>337.23327505231799</v>
      </c>
      <c r="CV40">
        <v>336.92632793592401</v>
      </c>
      <c r="CW40">
        <v>323.298645540861</v>
      </c>
      <c r="CX40">
        <v>328.23070430444398</v>
      </c>
    </row>
    <row r="41" spans="1:102" x14ac:dyDescent="0.25">
      <c r="A41">
        <v>9.37249666221628</v>
      </c>
      <c r="B41">
        <v>281.14771331574599</v>
      </c>
      <c r="C41">
        <v>285.234213423504</v>
      </c>
      <c r="D41">
        <v>284.47491407910798</v>
      </c>
      <c r="E41">
        <v>287.17511443664102</v>
      </c>
      <c r="F41">
        <v>285.06789767536901</v>
      </c>
      <c r="G41">
        <v>280.53686469631202</v>
      </c>
      <c r="H41">
        <v>284.53611974840197</v>
      </c>
      <c r="I41">
        <v>277.75309752021599</v>
      </c>
      <c r="J41">
        <v>284.90607006914098</v>
      </c>
      <c r="K41">
        <v>291.11937899715099</v>
      </c>
      <c r="L41">
        <v>288.97056453954002</v>
      </c>
      <c r="M41">
        <v>290.33591384124497</v>
      </c>
      <c r="N41">
        <v>304.88977386326701</v>
      </c>
      <c r="O41">
        <v>311.30157135681799</v>
      </c>
      <c r="P41">
        <v>320.16722477828199</v>
      </c>
      <c r="Q41">
        <v>2102.0553161366502</v>
      </c>
      <c r="R41">
        <v>1019.76274627955</v>
      </c>
      <c r="S41">
        <v>575.73623891816499</v>
      </c>
      <c r="T41">
        <v>530.65012073821504</v>
      </c>
      <c r="U41">
        <v>951.70440568031404</v>
      </c>
      <c r="V41">
        <v>1103.96801276053</v>
      </c>
      <c r="W41">
        <v>1234.04575592523</v>
      </c>
      <c r="X41">
        <v>2048.5869258746202</v>
      </c>
      <c r="Y41">
        <v>4293.1568601712597</v>
      </c>
      <c r="Z41">
        <v>8986.6054721118599</v>
      </c>
      <c r="AA41">
        <v>7336.8043617884596</v>
      </c>
      <c r="AB41">
        <v>1185.64274334519</v>
      </c>
      <c r="AC41">
        <v>643.44972183183404</v>
      </c>
      <c r="AD41">
        <v>557.98305576412895</v>
      </c>
      <c r="AE41">
        <v>496.47036481613401</v>
      </c>
      <c r="AF41">
        <v>493.02433203551499</v>
      </c>
      <c r="AG41">
        <v>472.96960714989802</v>
      </c>
      <c r="AH41">
        <v>487.34594154901703</v>
      </c>
      <c r="AI41">
        <v>531.81355052518995</v>
      </c>
      <c r="AJ41">
        <v>583.95860364857003</v>
      </c>
      <c r="AK41">
        <v>473.69194344125901</v>
      </c>
      <c r="AL41">
        <v>437.94494042301</v>
      </c>
      <c r="AM41">
        <v>429.75365542243401</v>
      </c>
      <c r="AN41">
        <v>466.38856050409902</v>
      </c>
      <c r="AO41">
        <v>572.88248440141001</v>
      </c>
      <c r="AP41">
        <v>392.07362505959998</v>
      </c>
      <c r="AQ41">
        <v>336.25266973382702</v>
      </c>
      <c r="AR41">
        <v>332.29461863168302</v>
      </c>
      <c r="AS41">
        <v>327.729728908325</v>
      </c>
      <c r="AT41">
        <v>336.83295202359398</v>
      </c>
      <c r="AU41">
        <v>335.14696230029</v>
      </c>
      <c r="AV41">
        <v>350.60473195550998</v>
      </c>
      <c r="AW41">
        <v>350.01296774828899</v>
      </c>
      <c r="AX41">
        <v>318.03609498623501</v>
      </c>
      <c r="AY41">
        <v>324.43481814766898</v>
      </c>
      <c r="AZ41">
        <v>311.78220274992998</v>
      </c>
      <c r="BA41">
        <v>304.89907254130799</v>
      </c>
      <c r="BB41">
        <v>313.91713530475602</v>
      </c>
      <c r="BC41">
        <v>315.404808064419</v>
      </c>
      <c r="BD41">
        <v>311.19184111291298</v>
      </c>
      <c r="BE41">
        <v>313.97016986954702</v>
      </c>
      <c r="BF41">
        <v>306.42913890208803</v>
      </c>
      <c r="BG41">
        <v>295.360551276622</v>
      </c>
      <c r="BH41">
        <v>307.64907775828402</v>
      </c>
      <c r="BI41">
        <v>301.90168695869897</v>
      </c>
      <c r="BJ41">
        <v>301.68051390267999</v>
      </c>
      <c r="BK41">
        <v>300.03583962848398</v>
      </c>
      <c r="BL41">
        <v>300.04560648994601</v>
      </c>
      <c r="BM41">
        <v>285.75889973915901</v>
      </c>
      <c r="BN41">
        <v>300.58863016176798</v>
      </c>
      <c r="BO41">
        <v>300.59156106309501</v>
      </c>
      <c r="BP41">
        <v>305.544725435212</v>
      </c>
      <c r="BQ41">
        <v>308.53636007211202</v>
      </c>
      <c r="BR41">
        <v>310.898066064408</v>
      </c>
      <c r="BS41">
        <v>302.481289957287</v>
      </c>
      <c r="BT41">
        <v>302.32170294603202</v>
      </c>
      <c r="BU41">
        <v>310.32805893432698</v>
      </c>
      <c r="BV41">
        <v>310.04245801744401</v>
      </c>
      <c r="BW41">
        <v>314.92952383083201</v>
      </c>
      <c r="BX41">
        <v>543.61170168669298</v>
      </c>
      <c r="BY41">
        <v>577.10131819958804</v>
      </c>
      <c r="BZ41">
        <v>573.44866164879602</v>
      </c>
      <c r="CA41">
        <v>568.70629009202401</v>
      </c>
      <c r="CB41">
        <v>549.54151175682</v>
      </c>
      <c r="CC41">
        <v>521.30208512648903</v>
      </c>
      <c r="CD41">
        <v>535.53806867072001</v>
      </c>
      <c r="CE41">
        <v>661.90267994503404</v>
      </c>
      <c r="CF41">
        <v>607.433808926864</v>
      </c>
      <c r="CG41">
        <v>769.90321537276304</v>
      </c>
      <c r="CH41">
        <v>11126.181073374701</v>
      </c>
      <c r="CI41">
        <v>55816.685485610702</v>
      </c>
      <c r="CJ41">
        <v>34610.900850406601</v>
      </c>
      <c r="CK41">
        <v>2191.8745713892099</v>
      </c>
      <c r="CL41">
        <v>1408.2986994150299</v>
      </c>
      <c r="CM41">
        <v>638.54843950008296</v>
      </c>
      <c r="CN41">
        <v>447.408573805434</v>
      </c>
      <c r="CO41">
        <v>414.12795874236701</v>
      </c>
      <c r="CP41">
        <v>390.76083409676198</v>
      </c>
      <c r="CQ41">
        <v>363.92448370152403</v>
      </c>
      <c r="CR41">
        <v>362.09586551445898</v>
      </c>
      <c r="CS41">
        <v>357.24992780530698</v>
      </c>
      <c r="CT41">
        <v>341.24013250818598</v>
      </c>
      <c r="CU41">
        <v>336.00081374989298</v>
      </c>
      <c r="CV41">
        <v>342.12621351465202</v>
      </c>
      <c r="CW41">
        <v>325.51424445324602</v>
      </c>
      <c r="CX41">
        <v>334.11891942928401</v>
      </c>
    </row>
    <row r="42" spans="1:102" x14ac:dyDescent="0.25">
      <c r="A42">
        <v>9.6128170894525997</v>
      </c>
      <c r="B42">
        <v>281.18154856182502</v>
      </c>
      <c r="C42">
        <v>285.01386735596299</v>
      </c>
      <c r="D42">
        <v>285.09201793592803</v>
      </c>
      <c r="E42">
        <v>288.37312641979901</v>
      </c>
      <c r="F42">
        <v>284.94282371301</v>
      </c>
      <c r="G42">
        <v>279.53472430334602</v>
      </c>
      <c r="H42">
        <v>283.90776611477099</v>
      </c>
      <c r="I42">
        <v>277.78563516033699</v>
      </c>
      <c r="J42">
        <v>283.57165453976597</v>
      </c>
      <c r="K42">
        <v>290.77788247965998</v>
      </c>
      <c r="L42">
        <v>288.18656139545197</v>
      </c>
      <c r="M42">
        <v>289.82017885092898</v>
      </c>
      <c r="N42">
        <v>305.51443928506501</v>
      </c>
      <c r="O42">
        <v>311.75380986215498</v>
      </c>
      <c r="P42">
        <v>320.40314525900999</v>
      </c>
      <c r="Q42">
        <v>2155.5013576935498</v>
      </c>
      <c r="R42">
        <v>1039.41934374638</v>
      </c>
      <c r="S42">
        <v>583.02383462386103</v>
      </c>
      <c r="T42">
        <v>538.76415005723595</v>
      </c>
      <c r="U42">
        <v>974.23545304006996</v>
      </c>
      <c r="V42">
        <v>1142.52622658006</v>
      </c>
      <c r="W42">
        <v>1289.36078502129</v>
      </c>
      <c r="X42">
        <v>2156.7056516003099</v>
      </c>
      <c r="Y42">
        <v>4583.4040841962496</v>
      </c>
      <c r="Z42">
        <v>9357.4793466902593</v>
      </c>
      <c r="AA42">
        <v>7580.3132923766898</v>
      </c>
      <c r="AB42">
        <v>1226.5861468140199</v>
      </c>
      <c r="AC42">
        <v>653.652195390884</v>
      </c>
      <c r="AD42">
        <v>564.56676753906095</v>
      </c>
      <c r="AE42">
        <v>501.16917263269198</v>
      </c>
      <c r="AF42">
        <v>496.34909673994099</v>
      </c>
      <c r="AG42">
        <v>478.01403454322298</v>
      </c>
      <c r="AH42">
        <v>491.15429723637101</v>
      </c>
      <c r="AI42">
        <v>540.19307974793901</v>
      </c>
      <c r="AJ42">
        <v>593.54701612548104</v>
      </c>
      <c r="AK42">
        <v>477.76851821264199</v>
      </c>
      <c r="AL42">
        <v>441.592748501899</v>
      </c>
      <c r="AM42">
        <v>433.13155474559602</v>
      </c>
      <c r="AN42">
        <v>471.50296566426499</v>
      </c>
      <c r="AO42">
        <v>580.41977372330405</v>
      </c>
      <c r="AP42">
        <v>394.36012982012102</v>
      </c>
      <c r="AQ42">
        <v>337.50324656975903</v>
      </c>
      <c r="AR42">
        <v>333.64445345292103</v>
      </c>
      <c r="AS42">
        <v>329.07854169413201</v>
      </c>
      <c r="AT42">
        <v>339.31603459392898</v>
      </c>
      <c r="AU42">
        <v>336.10611684327102</v>
      </c>
      <c r="AV42">
        <v>351.66706296722498</v>
      </c>
      <c r="AW42">
        <v>351.12511274499599</v>
      </c>
      <c r="AX42">
        <v>318.95318993386002</v>
      </c>
      <c r="AY42">
        <v>326.87879941876997</v>
      </c>
      <c r="AZ42">
        <v>312.36278856564701</v>
      </c>
      <c r="BA42">
        <v>304.85613824173601</v>
      </c>
      <c r="BB42">
        <v>313.97398660589602</v>
      </c>
      <c r="BC42">
        <v>315.83532096216499</v>
      </c>
      <c r="BD42">
        <v>311.72208354812398</v>
      </c>
      <c r="BE42">
        <v>312.93453268728302</v>
      </c>
      <c r="BF42">
        <v>306.24560215290398</v>
      </c>
      <c r="BG42">
        <v>294.66079817111802</v>
      </c>
      <c r="BH42">
        <v>306.36969486051902</v>
      </c>
      <c r="BI42">
        <v>301.07347146977497</v>
      </c>
      <c r="BJ42">
        <v>302.19110287602399</v>
      </c>
      <c r="BK42">
        <v>300.27766284265999</v>
      </c>
      <c r="BL42">
        <v>299.84146215106603</v>
      </c>
      <c r="BM42">
        <v>286.27937449589001</v>
      </c>
      <c r="BN42">
        <v>301.14187956365203</v>
      </c>
      <c r="BO42">
        <v>299.93079946117302</v>
      </c>
      <c r="BP42">
        <v>307.012137036637</v>
      </c>
      <c r="BQ42">
        <v>307.53879558195501</v>
      </c>
      <c r="BR42">
        <v>309.17791304552702</v>
      </c>
      <c r="BS42">
        <v>301.92854992749301</v>
      </c>
      <c r="BT42">
        <v>303.90718637531899</v>
      </c>
      <c r="BU42">
        <v>309.97124604427898</v>
      </c>
      <c r="BV42">
        <v>311.29230731016003</v>
      </c>
      <c r="BW42">
        <v>317.957806499105</v>
      </c>
      <c r="BX42">
        <v>547.16446154052005</v>
      </c>
      <c r="BY42">
        <v>582.56546831603703</v>
      </c>
      <c r="BZ42">
        <v>580.97063567599298</v>
      </c>
      <c r="CA42">
        <v>575.48517961126402</v>
      </c>
      <c r="CB42">
        <v>556.40075546946002</v>
      </c>
      <c r="CC42">
        <v>525.50224175760798</v>
      </c>
      <c r="CD42">
        <v>539.05936599644099</v>
      </c>
      <c r="CE42">
        <v>673.87208039340101</v>
      </c>
      <c r="CF42">
        <v>612.43858934581795</v>
      </c>
      <c r="CG42">
        <v>781.14328187906403</v>
      </c>
      <c r="CH42">
        <v>11659.3289666931</v>
      </c>
      <c r="CI42">
        <v>58237.195156073998</v>
      </c>
      <c r="CJ42">
        <v>36086.516559172604</v>
      </c>
      <c r="CK42">
        <v>2264.5524126403102</v>
      </c>
      <c r="CL42">
        <v>1441.48145522497</v>
      </c>
      <c r="CM42">
        <v>646.92732694430003</v>
      </c>
      <c r="CN42">
        <v>450.51183472270498</v>
      </c>
      <c r="CO42">
        <v>418.51201995263102</v>
      </c>
      <c r="CP42">
        <v>393.265952621895</v>
      </c>
      <c r="CQ42">
        <v>367.49037300926199</v>
      </c>
      <c r="CR42">
        <v>365.58879760061001</v>
      </c>
      <c r="CS42">
        <v>359.56407352110898</v>
      </c>
      <c r="CT42">
        <v>344.00403633446501</v>
      </c>
      <c r="CU42">
        <v>338.09193774834603</v>
      </c>
      <c r="CV42">
        <v>342.18995682853603</v>
      </c>
      <c r="CW42">
        <v>327.393999322497</v>
      </c>
      <c r="CX42">
        <v>336.469175223722</v>
      </c>
    </row>
    <row r="43" spans="1:102" x14ac:dyDescent="0.25">
      <c r="A43">
        <v>9.8531375166889106</v>
      </c>
      <c r="B43">
        <v>281.25372597767301</v>
      </c>
      <c r="C43">
        <v>284.05500109697999</v>
      </c>
      <c r="D43">
        <v>285.177752004914</v>
      </c>
      <c r="E43">
        <v>289.57644514117698</v>
      </c>
      <c r="F43">
        <v>285.42337382743699</v>
      </c>
      <c r="G43">
        <v>278.06214490432399</v>
      </c>
      <c r="H43">
        <v>284.69473282443101</v>
      </c>
      <c r="I43">
        <v>277.85850775013398</v>
      </c>
      <c r="J43">
        <v>281.82210980112598</v>
      </c>
      <c r="K43">
        <v>290.47866418573398</v>
      </c>
      <c r="L43">
        <v>286.954397327599</v>
      </c>
      <c r="M43">
        <v>289.66328364041698</v>
      </c>
      <c r="N43">
        <v>306.76961630568098</v>
      </c>
      <c r="O43">
        <v>311.58484214828701</v>
      </c>
      <c r="P43">
        <v>321.667370447412</v>
      </c>
      <c r="Q43">
        <v>2278.1453458572</v>
      </c>
      <c r="R43">
        <v>1084.02088193035</v>
      </c>
      <c r="S43">
        <v>595.41550805527004</v>
      </c>
      <c r="T43">
        <v>553.18821966107896</v>
      </c>
      <c r="U43">
        <v>1029.2037590367499</v>
      </c>
      <c r="V43">
        <v>1224.90834367707</v>
      </c>
      <c r="W43">
        <v>1414.08503637229</v>
      </c>
      <c r="X43">
        <v>2400.8772298505301</v>
      </c>
      <c r="Y43">
        <v>5237.4282220679697</v>
      </c>
      <c r="Z43">
        <v>10251.800936031799</v>
      </c>
      <c r="AA43">
        <v>8176.2961117838004</v>
      </c>
      <c r="AB43">
        <v>1320.57261644193</v>
      </c>
      <c r="AC43">
        <v>675.14067844456895</v>
      </c>
      <c r="AD43">
        <v>577.71374349386303</v>
      </c>
      <c r="AE43">
        <v>510.52768776895499</v>
      </c>
      <c r="AF43">
        <v>501.73863139521399</v>
      </c>
      <c r="AG43">
        <v>485.17181289199198</v>
      </c>
      <c r="AH43">
        <v>499.27299239814602</v>
      </c>
      <c r="AI43">
        <v>554.14574553180501</v>
      </c>
      <c r="AJ43">
        <v>613.75118587331599</v>
      </c>
      <c r="AK43">
        <v>486.937027310671</v>
      </c>
      <c r="AL43">
        <v>447.90724288469801</v>
      </c>
      <c r="AM43">
        <v>439.913031469435</v>
      </c>
      <c r="AN43">
        <v>482.36160131469302</v>
      </c>
      <c r="AO43">
        <v>595.11996636076105</v>
      </c>
      <c r="AP43">
        <v>397.99587808506601</v>
      </c>
      <c r="AQ43">
        <v>341.96215828457599</v>
      </c>
      <c r="AR43">
        <v>339.13221690910399</v>
      </c>
      <c r="AS43">
        <v>332.21627015723197</v>
      </c>
      <c r="AT43">
        <v>344.932536912817</v>
      </c>
      <c r="AU43">
        <v>338.275040894992</v>
      </c>
      <c r="AV43">
        <v>355.82094566481601</v>
      </c>
      <c r="AW43">
        <v>352.67591219849498</v>
      </c>
      <c r="AX43">
        <v>323.41028683521398</v>
      </c>
      <c r="AY43">
        <v>330.30792266090401</v>
      </c>
      <c r="AZ43">
        <v>315.92939637492702</v>
      </c>
      <c r="BA43">
        <v>307.774070134108</v>
      </c>
      <c r="BB43">
        <v>316.731757912641</v>
      </c>
      <c r="BC43">
        <v>318.65120171281001</v>
      </c>
      <c r="BD43">
        <v>314.69067973472801</v>
      </c>
      <c r="BE43">
        <v>313.322555832332</v>
      </c>
      <c r="BF43">
        <v>309.96578922572098</v>
      </c>
      <c r="BG43">
        <v>296.160372833449</v>
      </c>
      <c r="BH43">
        <v>307.52876007697699</v>
      </c>
      <c r="BI43">
        <v>301.54134510258598</v>
      </c>
      <c r="BJ43">
        <v>303.155842913735</v>
      </c>
      <c r="BK43">
        <v>302.49683371302598</v>
      </c>
      <c r="BL43">
        <v>301.76714256242502</v>
      </c>
      <c r="BM43">
        <v>288.99443130715701</v>
      </c>
      <c r="BN43">
        <v>302.508276602487</v>
      </c>
      <c r="BO43">
        <v>302.65056839187702</v>
      </c>
      <c r="BP43">
        <v>309.72753189556698</v>
      </c>
      <c r="BQ43">
        <v>308.73003286847501</v>
      </c>
      <c r="BR43">
        <v>309.27955459116401</v>
      </c>
      <c r="BS43">
        <v>303.36587815092201</v>
      </c>
      <c r="BT43">
        <v>307.472431452065</v>
      </c>
      <c r="BU43">
        <v>311.96367833003097</v>
      </c>
      <c r="BV43">
        <v>316.11280580950898</v>
      </c>
      <c r="BW43">
        <v>324.51204213305198</v>
      </c>
      <c r="BX43">
        <v>551.19943189176502</v>
      </c>
      <c r="BY43">
        <v>591.89180396736504</v>
      </c>
      <c r="BZ43">
        <v>595.66665625710596</v>
      </c>
      <c r="CA43">
        <v>589.47045710191503</v>
      </c>
      <c r="CB43">
        <v>567.38894405985604</v>
      </c>
      <c r="CC43">
        <v>531.67191797533098</v>
      </c>
      <c r="CD43">
        <v>545.88962279721602</v>
      </c>
      <c r="CE43">
        <v>697.23163551185201</v>
      </c>
      <c r="CF43">
        <v>621.34879439899396</v>
      </c>
      <c r="CG43">
        <v>805.43366838751399</v>
      </c>
      <c r="CH43">
        <v>12934.3502408486</v>
      </c>
      <c r="CI43">
        <v>64068.175884281103</v>
      </c>
      <c r="CJ43">
        <v>39607.869974780799</v>
      </c>
      <c r="CK43">
        <v>2431.79173359284</v>
      </c>
      <c r="CL43">
        <v>1516.73579053565</v>
      </c>
      <c r="CM43">
        <v>665.74229207196902</v>
      </c>
      <c r="CN43">
        <v>457.27472834021199</v>
      </c>
      <c r="CO43">
        <v>428.43748726255501</v>
      </c>
      <c r="CP43">
        <v>398.41977666448997</v>
      </c>
      <c r="CQ43">
        <v>378.10679654045498</v>
      </c>
      <c r="CR43">
        <v>370.45962755906498</v>
      </c>
      <c r="CS43">
        <v>362.19938447356901</v>
      </c>
      <c r="CT43">
        <v>353.17670439441099</v>
      </c>
      <c r="CU43">
        <v>346.01746904545701</v>
      </c>
      <c r="CV43">
        <v>342.88208205370199</v>
      </c>
      <c r="CW43">
        <v>331.40974196229598</v>
      </c>
      <c r="CX43">
        <v>338.84474661119799</v>
      </c>
    </row>
    <row r="44" spans="1:102" x14ac:dyDescent="0.25">
      <c r="A44">
        <v>10.0934579439252</v>
      </c>
      <c r="B44">
        <v>282.05975617646999</v>
      </c>
      <c r="C44">
        <v>282.75072613776001</v>
      </c>
      <c r="D44">
        <v>285.170446288287</v>
      </c>
      <c r="E44">
        <v>287.19201152738901</v>
      </c>
      <c r="F44">
        <v>285.83664503518298</v>
      </c>
      <c r="G44">
        <v>279.56437807834698</v>
      </c>
      <c r="H44">
        <v>284.63898276594398</v>
      </c>
      <c r="I44">
        <v>277.82484682901202</v>
      </c>
      <c r="J44">
        <v>278.93009423204398</v>
      </c>
      <c r="K44">
        <v>287.66172254383503</v>
      </c>
      <c r="L44">
        <v>286.77622849815202</v>
      </c>
      <c r="M44">
        <v>293.568827476644</v>
      </c>
      <c r="N44">
        <v>303.07591227575699</v>
      </c>
      <c r="O44">
        <v>313.78529303677999</v>
      </c>
      <c r="P44">
        <v>322.53224267430801</v>
      </c>
      <c r="Q44">
        <v>2386.7514116733</v>
      </c>
      <c r="R44">
        <v>1164.91439363771</v>
      </c>
      <c r="S44">
        <v>606.90960399317999</v>
      </c>
      <c r="T44">
        <v>564.45515637028996</v>
      </c>
      <c r="U44">
        <v>1150.37995584192</v>
      </c>
      <c r="V44">
        <v>1361.8305448715</v>
      </c>
      <c r="W44">
        <v>1607.66321535169</v>
      </c>
      <c r="X44">
        <v>2822.5495597000299</v>
      </c>
      <c r="Y44">
        <v>5907.1606588525001</v>
      </c>
      <c r="Z44">
        <v>11616.5166805728</v>
      </c>
      <c r="AA44">
        <v>8457.5756581778696</v>
      </c>
      <c r="AB44">
        <v>1489.19222237283</v>
      </c>
      <c r="AC44">
        <v>699.79594462614102</v>
      </c>
      <c r="AD44">
        <v>592.64492025565596</v>
      </c>
      <c r="AE44">
        <v>522.43980783026404</v>
      </c>
      <c r="AF44">
        <v>509.559969805126</v>
      </c>
      <c r="AG44">
        <v>496.30613758927097</v>
      </c>
      <c r="AH44">
        <v>507.660607741707</v>
      </c>
      <c r="AI44">
        <v>561.22955786005696</v>
      </c>
      <c r="AJ44">
        <v>641.44163371729803</v>
      </c>
      <c r="AK44">
        <v>490.33967785286501</v>
      </c>
      <c r="AL44">
        <v>455.47093833010302</v>
      </c>
      <c r="AM44">
        <v>445.309245796109</v>
      </c>
      <c r="AN44">
        <v>495.63054845296602</v>
      </c>
      <c r="AO44">
        <v>611.03254787941603</v>
      </c>
      <c r="AP44">
        <v>398.65839703094599</v>
      </c>
      <c r="AQ44">
        <v>347.97779475371999</v>
      </c>
      <c r="AR44">
        <v>346.56938304852002</v>
      </c>
      <c r="AS44">
        <v>338.39483666320598</v>
      </c>
      <c r="AT44">
        <v>348.35404813914602</v>
      </c>
      <c r="AU44">
        <v>342.33365876916997</v>
      </c>
      <c r="AV44">
        <v>360.32569261632898</v>
      </c>
      <c r="AW44">
        <v>353.53029180083598</v>
      </c>
      <c r="AX44">
        <v>327.88662174775402</v>
      </c>
      <c r="AY44">
        <v>331.91578608452397</v>
      </c>
      <c r="AZ44">
        <v>319.12897815120402</v>
      </c>
      <c r="BA44">
        <v>311.036054758913</v>
      </c>
      <c r="BB44">
        <v>316.351770706362</v>
      </c>
      <c r="BC44">
        <v>319.34710525180998</v>
      </c>
      <c r="BD44">
        <v>316.26093929411502</v>
      </c>
      <c r="BE44">
        <v>315.58693564610701</v>
      </c>
      <c r="BF44">
        <v>310.84533532882398</v>
      </c>
      <c r="BG44">
        <v>296.96376020775102</v>
      </c>
      <c r="BH44">
        <v>307.16816745895898</v>
      </c>
      <c r="BI44">
        <v>304.37719014588299</v>
      </c>
      <c r="BJ44">
        <v>303.03752415147801</v>
      </c>
      <c r="BK44">
        <v>304.06436716253199</v>
      </c>
      <c r="BL44">
        <v>300.833148760646</v>
      </c>
      <c r="BM44">
        <v>290.36755610303697</v>
      </c>
      <c r="BN44">
        <v>301.93490061837002</v>
      </c>
      <c r="BO44">
        <v>300.323942390637</v>
      </c>
      <c r="BP44">
        <v>307.43352408782403</v>
      </c>
      <c r="BQ44">
        <v>306.53726609810599</v>
      </c>
      <c r="BR44">
        <v>306.795857363599</v>
      </c>
      <c r="BS44">
        <v>303.42195863443197</v>
      </c>
      <c r="BT44">
        <v>308.59412161648902</v>
      </c>
      <c r="BU44">
        <v>313.39529010380897</v>
      </c>
      <c r="BV44">
        <v>317.64112817325997</v>
      </c>
      <c r="BW44">
        <v>326.653523599886</v>
      </c>
      <c r="BX44">
        <v>566.11867137986599</v>
      </c>
      <c r="BY44">
        <v>607.34798927616703</v>
      </c>
      <c r="BZ44">
        <v>611.61618521461503</v>
      </c>
      <c r="CA44">
        <v>601.72081000419996</v>
      </c>
      <c r="CB44">
        <v>574.64232941006003</v>
      </c>
      <c r="CC44">
        <v>542.93871772232205</v>
      </c>
      <c r="CD44">
        <v>554.84281358044495</v>
      </c>
      <c r="CE44">
        <v>725.16382424269898</v>
      </c>
      <c r="CF44">
        <v>625.31203595606996</v>
      </c>
      <c r="CG44">
        <v>811.15219041767102</v>
      </c>
      <c r="CH44">
        <v>13579.435677883401</v>
      </c>
      <c r="CI44">
        <v>68887.1465839827</v>
      </c>
      <c r="CJ44">
        <v>41386.9015280495</v>
      </c>
      <c r="CK44">
        <v>2552.86840784786</v>
      </c>
      <c r="CL44">
        <v>1577.6333761912299</v>
      </c>
      <c r="CM44">
        <v>678.66894723865096</v>
      </c>
      <c r="CN44">
        <v>462.94912711497801</v>
      </c>
      <c r="CO44">
        <v>433.64189047664098</v>
      </c>
      <c r="CP44">
        <v>402.33608753414802</v>
      </c>
      <c r="CQ44">
        <v>377.02777644645198</v>
      </c>
      <c r="CR44">
        <v>372.37692146657997</v>
      </c>
      <c r="CS44">
        <v>363.93574338514298</v>
      </c>
      <c r="CT44">
        <v>356.565494166777</v>
      </c>
      <c r="CU44">
        <v>349.20503829020998</v>
      </c>
      <c r="CV44">
        <v>343.20833566366099</v>
      </c>
      <c r="CW44">
        <v>333.15377591532598</v>
      </c>
      <c r="CX44">
        <v>338.27555457236502</v>
      </c>
    </row>
    <row r="45" spans="1:102" x14ac:dyDescent="0.25">
      <c r="A45">
        <v>10.3337783711615</v>
      </c>
      <c r="B45">
        <v>281.56585726918399</v>
      </c>
      <c r="C45">
        <v>286.26736479632302</v>
      </c>
      <c r="D45">
        <v>286.48459527382101</v>
      </c>
      <c r="E45">
        <v>287.93510534615302</v>
      </c>
      <c r="F45">
        <v>286.07980755918697</v>
      </c>
      <c r="G45">
        <v>282.13537566733601</v>
      </c>
      <c r="H45">
        <v>285.72426033951598</v>
      </c>
      <c r="I45">
        <v>279.37621450487001</v>
      </c>
      <c r="J45">
        <v>277.363906637318</v>
      </c>
      <c r="K45">
        <v>288.32757070211198</v>
      </c>
      <c r="L45">
        <v>290.29167970948498</v>
      </c>
      <c r="M45">
        <v>296.43785565173499</v>
      </c>
      <c r="N45">
        <v>302.47760707959799</v>
      </c>
      <c r="O45">
        <v>315.32328129428402</v>
      </c>
      <c r="P45">
        <v>325.251626851678</v>
      </c>
      <c r="Q45">
        <v>2447.8936226036899</v>
      </c>
      <c r="R45">
        <v>1214.7716916110101</v>
      </c>
      <c r="S45">
        <v>614.33461257722604</v>
      </c>
      <c r="T45">
        <v>572.36546837092703</v>
      </c>
      <c r="U45">
        <v>1225.9358167248899</v>
      </c>
      <c r="V45">
        <v>1448.2556648050499</v>
      </c>
      <c r="W45">
        <v>1731.29056292578</v>
      </c>
      <c r="X45">
        <v>3090.3312573573699</v>
      </c>
      <c r="Y45">
        <v>6317.8967403042498</v>
      </c>
      <c r="Z45">
        <v>12455.288146406199</v>
      </c>
      <c r="AA45">
        <v>8597.0161740567892</v>
      </c>
      <c r="AB45">
        <v>1596.5347908183201</v>
      </c>
      <c r="AC45">
        <v>713.24375049856803</v>
      </c>
      <c r="AD45">
        <v>600.03122497550203</v>
      </c>
      <c r="AE45">
        <v>529.17183026740099</v>
      </c>
      <c r="AF45">
        <v>513.90446164247703</v>
      </c>
      <c r="AG45">
        <v>502.87119166130498</v>
      </c>
      <c r="AH45">
        <v>516.343281150704</v>
      </c>
      <c r="AI45">
        <v>567.16426772879197</v>
      </c>
      <c r="AJ45">
        <v>658.03397779128102</v>
      </c>
      <c r="AK45">
        <v>493.61136731234802</v>
      </c>
      <c r="AL45">
        <v>461.654929850016</v>
      </c>
      <c r="AM45">
        <v>448.52161842288001</v>
      </c>
      <c r="AN45">
        <v>504.55069213705298</v>
      </c>
      <c r="AO45">
        <v>621.21156325685899</v>
      </c>
      <c r="AP45">
        <v>404.28160888073597</v>
      </c>
      <c r="AQ45">
        <v>351.926478123484</v>
      </c>
      <c r="AR45">
        <v>351.03716464455499</v>
      </c>
      <c r="AS45">
        <v>341.15457719255801</v>
      </c>
      <c r="AT45">
        <v>349.76227618152598</v>
      </c>
      <c r="AU45">
        <v>345.20255038081501</v>
      </c>
      <c r="AV45">
        <v>363.69606322864399</v>
      </c>
      <c r="AW45">
        <v>354.94925927328001</v>
      </c>
      <c r="AX45">
        <v>328.30013253254202</v>
      </c>
      <c r="AY45">
        <v>333.84152186052103</v>
      </c>
      <c r="AZ45">
        <v>320.40835560069399</v>
      </c>
      <c r="BA45">
        <v>310.65431263374802</v>
      </c>
      <c r="BB45">
        <v>317.28468877936001</v>
      </c>
      <c r="BC45">
        <v>318.17752238803899</v>
      </c>
      <c r="BD45">
        <v>316.83109327460602</v>
      </c>
      <c r="BE45">
        <v>316.60172635351302</v>
      </c>
      <c r="BF45">
        <v>310.39997566525898</v>
      </c>
      <c r="BG45">
        <v>298.14228402127497</v>
      </c>
      <c r="BH45">
        <v>306.56453485592903</v>
      </c>
      <c r="BI45">
        <v>306.12684684740401</v>
      </c>
      <c r="BJ45">
        <v>305.04053496057298</v>
      </c>
      <c r="BK45">
        <v>303.95890881951402</v>
      </c>
      <c r="BL45">
        <v>303.00904275182103</v>
      </c>
      <c r="BM45">
        <v>292.89888403291701</v>
      </c>
      <c r="BN45">
        <v>302.82474550874201</v>
      </c>
      <c r="BO45">
        <v>300.806793853447</v>
      </c>
      <c r="BP45">
        <v>307.80815919491101</v>
      </c>
      <c r="BQ45">
        <v>306.44458722580703</v>
      </c>
      <c r="BR45">
        <v>307.18741008573897</v>
      </c>
      <c r="BS45">
        <v>306.59082945616302</v>
      </c>
      <c r="BT45">
        <v>309.86965020619101</v>
      </c>
      <c r="BU45">
        <v>314.42755703526001</v>
      </c>
      <c r="BV45">
        <v>318.28504206425401</v>
      </c>
      <c r="BW45">
        <v>328.48707048338099</v>
      </c>
      <c r="BX45">
        <v>575.60524766774495</v>
      </c>
      <c r="BY45">
        <v>616.49388962375895</v>
      </c>
      <c r="BZ45">
        <v>622.80559997430601</v>
      </c>
      <c r="CA45">
        <v>609.97052783272102</v>
      </c>
      <c r="CB45">
        <v>582.44961100751505</v>
      </c>
      <c r="CC45">
        <v>550.60286648488704</v>
      </c>
      <c r="CD45">
        <v>562.80369582278797</v>
      </c>
      <c r="CE45">
        <v>746.19829706642804</v>
      </c>
      <c r="CF45">
        <v>629.93047565525899</v>
      </c>
      <c r="CG45">
        <v>813.43208739632701</v>
      </c>
      <c r="CH45">
        <v>13935.592825284401</v>
      </c>
      <c r="CI45">
        <v>71687.849794147507</v>
      </c>
      <c r="CJ45">
        <v>42331.814464031697</v>
      </c>
      <c r="CK45">
        <v>2621.83594510079</v>
      </c>
      <c r="CL45">
        <v>1613.08548395106</v>
      </c>
      <c r="CM45">
        <v>684.82780455285797</v>
      </c>
      <c r="CN45">
        <v>466.13663443248299</v>
      </c>
      <c r="CO45">
        <v>436.035362675778</v>
      </c>
      <c r="CP45">
        <v>403.01209158142802</v>
      </c>
      <c r="CQ45">
        <v>377.10631714318902</v>
      </c>
      <c r="CR45">
        <v>372.49759713750501</v>
      </c>
      <c r="CS45">
        <v>365.27262877454302</v>
      </c>
      <c r="CT45">
        <v>356.58706909275202</v>
      </c>
      <c r="CU45">
        <v>349.88548588752201</v>
      </c>
      <c r="CV45">
        <v>343.78034590851598</v>
      </c>
      <c r="CW45">
        <v>335.64456561152502</v>
      </c>
      <c r="CX45">
        <v>339.54409982552897</v>
      </c>
    </row>
    <row r="46" spans="1:102" x14ac:dyDescent="0.25">
      <c r="A46">
        <v>10.574098798397801</v>
      </c>
      <c r="B46">
        <v>283.307349890208</v>
      </c>
      <c r="C46">
        <v>286.36485223771501</v>
      </c>
      <c r="D46">
        <v>286.290471756241</v>
      </c>
      <c r="E46">
        <v>289.842761818035</v>
      </c>
      <c r="F46">
        <v>285.66609302295598</v>
      </c>
      <c r="G46">
        <v>283.64637397334701</v>
      </c>
      <c r="H46">
        <v>288.13874348847003</v>
      </c>
      <c r="I46">
        <v>279.601244332443</v>
      </c>
      <c r="J46">
        <v>280.215213992065</v>
      </c>
      <c r="K46">
        <v>289.21505459794503</v>
      </c>
      <c r="L46">
        <v>292.48498055545599</v>
      </c>
      <c r="M46">
        <v>296.92439831051001</v>
      </c>
      <c r="N46">
        <v>303.424824893503</v>
      </c>
      <c r="O46">
        <v>317.61154715696102</v>
      </c>
      <c r="P46">
        <v>328.48542306227102</v>
      </c>
      <c r="Q46">
        <v>2508.57647192989</v>
      </c>
      <c r="R46">
        <v>1300.7094199430301</v>
      </c>
      <c r="S46">
        <v>634.70259693801404</v>
      </c>
      <c r="T46">
        <v>582.82008188377699</v>
      </c>
      <c r="U46">
        <v>1326.13829987393</v>
      </c>
      <c r="V46">
        <v>1586.7575986890499</v>
      </c>
      <c r="W46">
        <v>1915.65382710531</v>
      </c>
      <c r="X46">
        <v>3477.61960999042</v>
      </c>
      <c r="Y46">
        <v>6656.2123479811198</v>
      </c>
      <c r="Z46">
        <v>12988.3783030908</v>
      </c>
      <c r="AA46">
        <v>8244.5282388789401</v>
      </c>
      <c r="AB46">
        <v>1782.73110736025</v>
      </c>
      <c r="AC46">
        <v>744.55576431968996</v>
      </c>
      <c r="AD46">
        <v>607.93184117101396</v>
      </c>
      <c r="AE46">
        <v>533.35712255468002</v>
      </c>
      <c r="AF46">
        <v>519.33698922889005</v>
      </c>
      <c r="AG46">
        <v>507.796723571386</v>
      </c>
      <c r="AH46">
        <v>523.80986112314304</v>
      </c>
      <c r="AI46">
        <v>574.88147130691004</v>
      </c>
      <c r="AJ46">
        <v>673.28095730073699</v>
      </c>
      <c r="AK46">
        <v>497.739647694778</v>
      </c>
      <c r="AL46">
        <v>467.40516320137499</v>
      </c>
      <c r="AM46">
        <v>450.15508857343201</v>
      </c>
      <c r="AN46">
        <v>512.75934009349101</v>
      </c>
      <c r="AO46">
        <v>629.51510963657495</v>
      </c>
      <c r="AP46">
        <v>405.41132185141799</v>
      </c>
      <c r="AQ46">
        <v>354.29094081646298</v>
      </c>
      <c r="AR46">
        <v>350.62480664018699</v>
      </c>
      <c r="AS46">
        <v>348.51945221844801</v>
      </c>
      <c r="AT46">
        <v>350.86151468303598</v>
      </c>
      <c r="AU46">
        <v>345.616610159424</v>
      </c>
      <c r="AV46">
        <v>360.89807866648499</v>
      </c>
      <c r="AW46">
        <v>354.763015258233</v>
      </c>
      <c r="AX46">
        <v>328.04254544203701</v>
      </c>
      <c r="AY46">
        <v>334.20756115386399</v>
      </c>
      <c r="AZ46">
        <v>323.68614674540999</v>
      </c>
      <c r="BA46">
        <v>314.15092113090702</v>
      </c>
      <c r="BB46">
        <v>317.08922155652499</v>
      </c>
      <c r="BC46">
        <v>317.62155536035903</v>
      </c>
      <c r="BD46">
        <v>318.106037469721</v>
      </c>
      <c r="BE46">
        <v>318.05459719116601</v>
      </c>
      <c r="BF46">
        <v>308.11904582705898</v>
      </c>
      <c r="BG46">
        <v>302.77771671458498</v>
      </c>
      <c r="BH46">
        <v>305.67335018334597</v>
      </c>
      <c r="BI46">
        <v>308.03319021057098</v>
      </c>
      <c r="BJ46">
        <v>306.972673202865</v>
      </c>
      <c r="BK46">
        <v>303.74602529883498</v>
      </c>
      <c r="BL46">
        <v>305.23507549061998</v>
      </c>
      <c r="BM46">
        <v>295.38728350040498</v>
      </c>
      <c r="BN46">
        <v>301.36532763891802</v>
      </c>
      <c r="BO46">
        <v>302.53440974454202</v>
      </c>
      <c r="BP46">
        <v>308.81235717160303</v>
      </c>
      <c r="BQ46">
        <v>305.38629299324901</v>
      </c>
      <c r="BR46">
        <v>304.54724812767</v>
      </c>
      <c r="BS46">
        <v>310.79406813987902</v>
      </c>
      <c r="BT46">
        <v>307.75974561074599</v>
      </c>
      <c r="BU46">
        <v>316.48899028250497</v>
      </c>
      <c r="BV46">
        <v>318.07421734968301</v>
      </c>
      <c r="BW46">
        <v>330.88941031173698</v>
      </c>
      <c r="BX46">
        <v>600.56236444588399</v>
      </c>
      <c r="BY46">
        <v>636.37108966009805</v>
      </c>
      <c r="BZ46">
        <v>629.27289067122399</v>
      </c>
      <c r="CA46">
        <v>617.94813572666305</v>
      </c>
      <c r="CB46">
        <v>587.27064720892997</v>
      </c>
      <c r="CC46">
        <v>554.55169875579895</v>
      </c>
      <c r="CD46">
        <v>565.471251964251</v>
      </c>
      <c r="CE46">
        <v>770.35998637069599</v>
      </c>
      <c r="CF46">
        <v>627.05004129131305</v>
      </c>
      <c r="CG46">
        <v>799.32235209354099</v>
      </c>
      <c r="CH46">
        <v>13772.8988187374</v>
      </c>
      <c r="CI46">
        <v>66062.4621233535</v>
      </c>
      <c r="CJ46">
        <v>39503.0262192136</v>
      </c>
      <c r="CK46">
        <v>2596.8834159855401</v>
      </c>
      <c r="CL46">
        <v>1608.20124381912</v>
      </c>
      <c r="CM46">
        <v>679.78651736208894</v>
      </c>
      <c r="CN46">
        <v>462.04217334352001</v>
      </c>
      <c r="CO46">
        <v>433.42033334055901</v>
      </c>
      <c r="CP46">
        <v>402.49379430804697</v>
      </c>
      <c r="CQ46">
        <v>375.29993945903499</v>
      </c>
      <c r="CR46">
        <v>369.410593863548</v>
      </c>
      <c r="CS46">
        <v>362.750371727865</v>
      </c>
      <c r="CT46">
        <v>353.23124260336101</v>
      </c>
      <c r="CU46">
        <v>351.41177201957203</v>
      </c>
      <c r="CV46">
        <v>343.054279091198</v>
      </c>
      <c r="CW46">
        <v>336.82351525208799</v>
      </c>
      <c r="CX46">
        <v>339.37635524143099</v>
      </c>
    </row>
    <row r="47" spans="1:102" x14ac:dyDescent="0.25">
      <c r="A47">
        <v>10.814419225634101</v>
      </c>
      <c r="B47">
        <v>280.81399455157901</v>
      </c>
      <c r="C47">
        <v>286.42588690363903</v>
      </c>
      <c r="D47">
        <v>284.69349192675497</v>
      </c>
      <c r="E47">
        <v>289.00802866582097</v>
      </c>
      <c r="F47">
        <v>283.84652619313999</v>
      </c>
      <c r="G47">
        <v>282.73768817433699</v>
      </c>
      <c r="H47">
        <v>289.30643891268198</v>
      </c>
      <c r="I47">
        <v>278.22743955752799</v>
      </c>
      <c r="J47">
        <v>280.34047278916597</v>
      </c>
      <c r="K47">
        <v>287.97939938772902</v>
      </c>
      <c r="L47">
        <v>295.54870729806902</v>
      </c>
      <c r="M47">
        <v>296.47826437133199</v>
      </c>
      <c r="N47">
        <v>303.36061167990999</v>
      </c>
      <c r="O47">
        <v>317.64504096919399</v>
      </c>
      <c r="P47">
        <v>329.63470597163501</v>
      </c>
      <c r="Q47">
        <v>2566.2897548927999</v>
      </c>
      <c r="R47">
        <v>1350.15128721469</v>
      </c>
      <c r="S47">
        <v>650.79459411916503</v>
      </c>
      <c r="T47">
        <v>591.25372031621498</v>
      </c>
      <c r="U47">
        <v>1377.4201416573901</v>
      </c>
      <c r="V47">
        <v>1659.82293067564</v>
      </c>
      <c r="W47">
        <v>2014.9047631460801</v>
      </c>
      <c r="X47">
        <v>3671.5179997796999</v>
      </c>
      <c r="Y47">
        <v>6889.2229748304399</v>
      </c>
      <c r="Z47">
        <v>13398.5782320239</v>
      </c>
      <c r="AA47">
        <v>8245.2472606738102</v>
      </c>
      <c r="AB47">
        <v>1877.39883251776</v>
      </c>
      <c r="AC47">
        <v>766.09958171182905</v>
      </c>
      <c r="AD47">
        <v>617.94406870540195</v>
      </c>
      <c r="AE47">
        <v>540.46630148395604</v>
      </c>
      <c r="AF47">
        <v>521.58861074748802</v>
      </c>
      <c r="AG47">
        <v>512.695579485964</v>
      </c>
      <c r="AH47">
        <v>531.35765535173198</v>
      </c>
      <c r="AI47">
        <v>581.06383539529202</v>
      </c>
      <c r="AJ47">
        <v>687.63816339560299</v>
      </c>
      <c r="AK47">
        <v>500.96140153210501</v>
      </c>
      <c r="AL47">
        <v>472.11275849211501</v>
      </c>
      <c r="AM47">
        <v>452.19171626160602</v>
      </c>
      <c r="AN47">
        <v>518.56396543972005</v>
      </c>
      <c r="AO47">
        <v>637.61099505764003</v>
      </c>
      <c r="AP47">
        <v>409.39956835981098</v>
      </c>
      <c r="AQ47">
        <v>353.92135429082703</v>
      </c>
      <c r="AR47">
        <v>354.93306124397299</v>
      </c>
      <c r="AS47">
        <v>351.90136892783602</v>
      </c>
      <c r="AT47">
        <v>355.784699379654</v>
      </c>
      <c r="AU47">
        <v>348.011426963769</v>
      </c>
      <c r="AV47">
        <v>359.67301817289001</v>
      </c>
      <c r="AW47">
        <v>355.38636213626501</v>
      </c>
      <c r="AX47">
        <v>327.46625930850797</v>
      </c>
      <c r="AY47">
        <v>336.25761491832799</v>
      </c>
      <c r="AZ47">
        <v>326.14295708242997</v>
      </c>
      <c r="BA47">
        <v>314.54695990999198</v>
      </c>
      <c r="BB47">
        <v>317.16852464487602</v>
      </c>
      <c r="BC47">
        <v>317.539567626485</v>
      </c>
      <c r="BD47">
        <v>320.725338197589</v>
      </c>
      <c r="BE47">
        <v>318.41371461984301</v>
      </c>
      <c r="BF47">
        <v>306.63670098933801</v>
      </c>
      <c r="BG47">
        <v>305.20662685935798</v>
      </c>
      <c r="BH47">
        <v>304.87461516514298</v>
      </c>
      <c r="BI47">
        <v>309.13012821070299</v>
      </c>
      <c r="BJ47">
        <v>309.89105407875002</v>
      </c>
      <c r="BK47">
        <v>304.39058502182399</v>
      </c>
      <c r="BL47">
        <v>303.11804611980199</v>
      </c>
      <c r="BM47">
        <v>296.52761297015797</v>
      </c>
      <c r="BN47">
        <v>298.92026163973702</v>
      </c>
      <c r="BO47">
        <v>303.19413767752201</v>
      </c>
      <c r="BP47">
        <v>313.22293064626399</v>
      </c>
      <c r="BQ47">
        <v>303.31987333050898</v>
      </c>
      <c r="BR47">
        <v>304.08725997757301</v>
      </c>
      <c r="BS47">
        <v>308.627536221046</v>
      </c>
      <c r="BT47">
        <v>311.08645686414599</v>
      </c>
      <c r="BU47">
        <v>314.94431527669502</v>
      </c>
      <c r="BV47">
        <v>317.92050734201302</v>
      </c>
      <c r="BW47">
        <v>332.89030908145497</v>
      </c>
      <c r="BX47">
        <v>614.84790968809</v>
      </c>
      <c r="BY47">
        <v>648.92680265762203</v>
      </c>
      <c r="BZ47">
        <v>638.59793805584002</v>
      </c>
      <c r="CA47">
        <v>627.04315319764999</v>
      </c>
      <c r="CB47">
        <v>596.39871415943105</v>
      </c>
      <c r="CC47">
        <v>562.65546845475899</v>
      </c>
      <c r="CD47">
        <v>570.62917759810398</v>
      </c>
      <c r="CE47">
        <v>788.83360575883796</v>
      </c>
      <c r="CF47">
        <v>629.45601607336096</v>
      </c>
      <c r="CG47">
        <v>798.54129181549399</v>
      </c>
      <c r="CH47">
        <v>13932.6034966808</v>
      </c>
      <c r="CI47">
        <v>65008.238870088499</v>
      </c>
      <c r="CJ47">
        <v>39076.633900608198</v>
      </c>
      <c r="CK47">
        <v>2625.2988154955701</v>
      </c>
      <c r="CL47">
        <v>1630.34834409163</v>
      </c>
      <c r="CM47">
        <v>684.44102959462703</v>
      </c>
      <c r="CN47">
        <v>464.12432062761701</v>
      </c>
      <c r="CO47">
        <v>432.81691961405301</v>
      </c>
      <c r="CP47">
        <v>405.96957473387602</v>
      </c>
      <c r="CQ47">
        <v>376.48476938451398</v>
      </c>
      <c r="CR47">
        <v>371.05754373200699</v>
      </c>
      <c r="CS47">
        <v>363.98086416091502</v>
      </c>
      <c r="CT47">
        <v>354.176596094991</v>
      </c>
      <c r="CU47">
        <v>355.61385616528298</v>
      </c>
      <c r="CV47">
        <v>346.30667063296102</v>
      </c>
      <c r="CW47">
        <v>337.08710238203503</v>
      </c>
      <c r="CX47">
        <v>338.58030538813699</v>
      </c>
    </row>
    <row r="48" spans="1:102" x14ac:dyDescent="0.25">
      <c r="A48">
        <v>11.054739652870399</v>
      </c>
      <c r="B48">
        <v>280.42421011670899</v>
      </c>
      <c r="C48">
        <v>284.37829691272299</v>
      </c>
      <c r="D48">
        <v>281.98837939374999</v>
      </c>
      <c r="E48">
        <v>289.1821539737</v>
      </c>
      <c r="F48">
        <v>281.828087579309</v>
      </c>
      <c r="G48">
        <v>280.70020222116301</v>
      </c>
      <c r="H48">
        <v>290.04391577840698</v>
      </c>
      <c r="I48">
        <v>278.05389593251198</v>
      </c>
      <c r="J48">
        <v>280.71314642288399</v>
      </c>
      <c r="K48">
        <v>286.883030672546</v>
      </c>
      <c r="L48">
        <v>296.57342286353702</v>
      </c>
      <c r="M48">
        <v>295.52334188952</v>
      </c>
      <c r="N48">
        <v>303.13384410603101</v>
      </c>
      <c r="O48">
        <v>318.67154682895398</v>
      </c>
      <c r="P48">
        <v>329.57069123042601</v>
      </c>
      <c r="Q48">
        <v>2518.12580760622</v>
      </c>
      <c r="R48">
        <v>1403.22994793006</v>
      </c>
      <c r="S48">
        <v>672.61775851958305</v>
      </c>
      <c r="T48">
        <v>602.17035566130698</v>
      </c>
      <c r="U48">
        <v>1388.0642324113801</v>
      </c>
      <c r="V48">
        <v>1767.01410348742</v>
      </c>
      <c r="W48">
        <v>2119.8220238205099</v>
      </c>
      <c r="X48">
        <v>3829.7725502481098</v>
      </c>
      <c r="Y48">
        <v>6880.8280594182397</v>
      </c>
      <c r="Z48">
        <v>13326.9266808174</v>
      </c>
      <c r="AA48">
        <v>8016.0166460764704</v>
      </c>
      <c r="AB48">
        <v>2045.20264304137</v>
      </c>
      <c r="AC48">
        <v>795.03343704973895</v>
      </c>
      <c r="AD48">
        <v>628.40436622447601</v>
      </c>
      <c r="AE48">
        <v>550.95642609757499</v>
      </c>
      <c r="AF48">
        <v>528.37812772553502</v>
      </c>
      <c r="AG48">
        <v>518.75678396246599</v>
      </c>
      <c r="AH48">
        <v>539.74380494567504</v>
      </c>
      <c r="AI48">
        <v>591.24624020875297</v>
      </c>
      <c r="AJ48">
        <v>703.22117957241096</v>
      </c>
      <c r="AK48">
        <v>507.50577328240001</v>
      </c>
      <c r="AL48">
        <v>477.15467890457199</v>
      </c>
      <c r="AM48">
        <v>455.72311997457399</v>
      </c>
      <c r="AN48">
        <v>523.80375038547299</v>
      </c>
      <c r="AO48">
        <v>645.08788769880198</v>
      </c>
      <c r="AP48">
        <v>411.826115415792</v>
      </c>
      <c r="AQ48">
        <v>354.079209185774</v>
      </c>
      <c r="AR48">
        <v>354.90049395439399</v>
      </c>
      <c r="AS48">
        <v>354.79187155464803</v>
      </c>
      <c r="AT48">
        <v>358.839190498427</v>
      </c>
      <c r="AU48">
        <v>348.67938966410497</v>
      </c>
      <c r="AV48">
        <v>362.25255506966698</v>
      </c>
      <c r="AW48">
        <v>357.403017133883</v>
      </c>
      <c r="AX48">
        <v>330.18673484253299</v>
      </c>
      <c r="AY48">
        <v>338.62029022715899</v>
      </c>
      <c r="AZ48">
        <v>325.89117340780399</v>
      </c>
      <c r="BA48">
        <v>313.13832580495898</v>
      </c>
      <c r="BB48">
        <v>317.55706341440998</v>
      </c>
      <c r="BC48">
        <v>316.75515796093299</v>
      </c>
      <c r="BD48">
        <v>321.940868286392</v>
      </c>
      <c r="BE48">
        <v>319.078760061781</v>
      </c>
      <c r="BF48">
        <v>306.80582790176197</v>
      </c>
      <c r="BG48">
        <v>305.76400400677102</v>
      </c>
      <c r="BH48">
        <v>303.64635032995801</v>
      </c>
      <c r="BI48">
        <v>309.544130123858</v>
      </c>
      <c r="BJ48">
        <v>309.23030990972097</v>
      </c>
      <c r="BK48">
        <v>303.18854767057002</v>
      </c>
      <c r="BL48">
        <v>303.87927639237103</v>
      </c>
      <c r="BM48">
        <v>297.67290786952401</v>
      </c>
      <c r="BN48">
        <v>297.81410031195401</v>
      </c>
      <c r="BO48">
        <v>303.99125833229999</v>
      </c>
      <c r="BP48">
        <v>312.24211675276001</v>
      </c>
      <c r="BQ48">
        <v>302.78573285583798</v>
      </c>
      <c r="BR48">
        <v>304.07504130804602</v>
      </c>
      <c r="BS48">
        <v>307.595353388408</v>
      </c>
      <c r="BT48">
        <v>312.340747575921</v>
      </c>
      <c r="BU48">
        <v>314.673104142395</v>
      </c>
      <c r="BV48">
        <v>318.721927438894</v>
      </c>
      <c r="BW48">
        <v>332.422559480649</v>
      </c>
      <c r="BX48">
        <v>644.39418882298196</v>
      </c>
      <c r="BY48">
        <v>672.50870646115595</v>
      </c>
      <c r="BZ48">
        <v>651.30183165344397</v>
      </c>
      <c r="CA48">
        <v>640.31053527094298</v>
      </c>
      <c r="CB48">
        <v>608.25968513105295</v>
      </c>
      <c r="CC48">
        <v>568.815936998555</v>
      </c>
      <c r="CD48">
        <v>574.74630132910795</v>
      </c>
      <c r="CE48">
        <v>803.50305701395405</v>
      </c>
      <c r="CF48">
        <v>627.30604687435903</v>
      </c>
      <c r="CG48">
        <v>782.31799359604497</v>
      </c>
      <c r="CH48">
        <v>13607.8017078508</v>
      </c>
      <c r="CI48">
        <v>59517.004194253001</v>
      </c>
      <c r="CJ48">
        <v>36215.549514122002</v>
      </c>
      <c r="CK48">
        <v>2541.0633080686298</v>
      </c>
      <c r="CL48">
        <v>1609.47904640562</v>
      </c>
      <c r="CM48">
        <v>681.36368442319895</v>
      </c>
      <c r="CN48">
        <v>461.227328172699</v>
      </c>
      <c r="CO48">
        <v>432.47074313945399</v>
      </c>
      <c r="CP48">
        <v>405.04248040799501</v>
      </c>
      <c r="CQ48">
        <v>376.63915525279799</v>
      </c>
      <c r="CR48">
        <v>371.84078345831</v>
      </c>
      <c r="CS48">
        <v>361.27120632340598</v>
      </c>
      <c r="CT48">
        <v>353.42149390874999</v>
      </c>
      <c r="CU48">
        <v>357.61640232526702</v>
      </c>
      <c r="CV48">
        <v>347.57508546993699</v>
      </c>
      <c r="CW48">
        <v>338.42124218117903</v>
      </c>
      <c r="CX48">
        <v>340.830961429659</v>
      </c>
    </row>
    <row r="49" spans="1:102" x14ac:dyDescent="0.25">
      <c r="A49">
        <v>11.295060080106801</v>
      </c>
      <c r="B49">
        <v>280.65485568078702</v>
      </c>
      <c r="C49">
        <v>283.41219637662499</v>
      </c>
      <c r="D49">
        <v>280.45927065782303</v>
      </c>
      <c r="E49">
        <v>290.74175695360498</v>
      </c>
      <c r="F49">
        <v>278.95690279854898</v>
      </c>
      <c r="G49">
        <v>280.64993230415399</v>
      </c>
      <c r="H49">
        <v>289.18063284356202</v>
      </c>
      <c r="I49">
        <v>278.87942116830902</v>
      </c>
      <c r="J49">
        <v>282.26900863835101</v>
      </c>
      <c r="K49">
        <v>285.32230337620001</v>
      </c>
      <c r="L49">
        <v>298.59804103936301</v>
      </c>
      <c r="M49">
        <v>294.213262836414</v>
      </c>
      <c r="N49">
        <v>302.66345710681799</v>
      </c>
      <c r="O49">
        <v>319.86181285217702</v>
      </c>
      <c r="P49">
        <v>329.01162404472802</v>
      </c>
      <c r="Q49">
        <v>2502.3076904143199</v>
      </c>
      <c r="R49">
        <v>1433.4957411877299</v>
      </c>
      <c r="S49">
        <v>684.04187047867299</v>
      </c>
      <c r="T49">
        <v>610.55768734020899</v>
      </c>
      <c r="U49">
        <v>1396.8991698398199</v>
      </c>
      <c r="V49">
        <v>1827.2222151060701</v>
      </c>
      <c r="W49">
        <v>2180.9957143563802</v>
      </c>
      <c r="X49">
        <v>3923.6878406934802</v>
      </c>
      <c r="Y49">
        <v>6903.0451412769198</v>
      </c>
      <c r="Z49">
        <v>13336.229499151799</v>
      </c>
      <c r="AA49">
        <v>7930.7216397374596</v>
      </c>
      <c r="AB49">
        <v>2137.9192123237699</v>
      </c>
      <c r="AC49">
        <v>814.59694407494999</v>
      </c>
      <c r="AD49">
        <v>636.52437227543396</v>
      </c>
      <c r="AE49">
        <v>558.35300554783498</v>
      </c>
      <c r="AF49">
        <v>534.25778093106203</v>
      </c>
      <c r="AG49">
        <v>522.77033944717698</v>
      </c>
      <c r="AH49">
        <v>545.914443386166</v>
      </c>
      <c r="AI49">
        <v>598.24445666966506</v>
      </c>
      <c r="AJ49">
        <v>713.58511017281796</v>
      </c>
      <c r="AK49">
        <v>512.33372777041495</v>
      </c>
      <c r="AL49">
        <v>479.47233053354302</v>
      </c>
      <c r="AM49">
        <v>459.58605664314098</v>
      </c>
      <c r="AN49">
        <v>528.41798764234295</v>
      </c>
      <c r="AO49">
        <v>650.63074514067398</v>
      </c>
      <c r="AP49">
        <v>414.39964913611402</v>
      </c>
      <c r="AQ49">
        <v>356.11337732776502</v>
      </c>
      <c r="AR49">
        <v>355.93731888895297</v>
      </c>
      <c r="AS49">
        <v>359.79353213624398</v>
      </c>
      <c r="AT49">
        <v>360.486000351548</v>
      </c>
      <c r="AU49">
        <v>349.10062798816102</v>
      </c>
      <c r="AV49">
        <v>362.30043704425401</v>
      </c>
      <c r="AW49">
        <v>360.536694572778</v>
      </c>
      <c r="AX49">
        <v>332.54075878145898</v>
      </c>
      <c r="AY49">
        <v>341.904416016803</v>
      </c>
      <c r="AZ49">
        <v>324.41556237762501</v>
      </c>
      <c r="BA49">
        <v>311.91158779416998</v>
      </c>
      <c r="BB49">
        <v>316.274078528872</v>
      </c>
      <c r="BC49">
        <v>314.81203358456003</v>
      </c>
      <c r="BD49">
        <v>322.56921987974999</v>
      </c>
      <c r="BE49">
        <v>320.57093132582497</v>
      </c>
      <c r="BF49">
        <v>307.43114256272901</v>
      </c>
      <c r="BG49">
        <v>307.21873931366798</v>
      </c>
      <c r="BH49">
        <v>303.02703685199998</v>
      </c>
      <c r="BI49">
        <v>309.16126968075002</v>
      </c>
      <c r="BJ49">
        <v>307.58211678206499</v>
      </c>
      <c r="BK49">
        <v>303.04640731624397</v>
      </c>
      <c r="BL49">
        <v>304.18740176400797</v>
      </c>
      <c r="BM49">
        <v>298.58565148187603</v>
      </c>
      <c r="BN49">
        <v>296.232480509163</v>
      </c>
      <c r="BO49">
        <v>305.05287918912501</v>
      </c>
      <c r="BP49">
        <v>309.13933579026201</v>
      </c>
      <c r="BQ49">
        <v>302.99308655022401</v>
      </c>
      <c r="BR49">
        <v>304.696670568299</v>
      </c>
      <c r="BS49">
        <v>306.395437076446</v>
      </c>
      <c r="BT49">
        <v>316.014696442625</v>
      </c>
      <c r="BU49">
        <v>313.476625252605</v>
      </c>
      <c r="BV49">
        <v>319.38933887575001</v>
      </c>
      <c r="BW49">
        <v>330.84892809431102</v>
      </c>
      <c r="BX49">
        <v>660.53834461874999</v>
      </c>
      <c r="BY49">
        <v>686.05583936701203</v>
      </c>
      <c r="BZ49">
        <v>661.256083346889</v>
      </c>
      <c r="CA49">
        <v>649.46618304337596</v>
      </c>
      <c r="CB49">
        <v>617.34032194158101</v>
      </c>
      <c r="CC49">
        <v>574.67882416171301</v>
      </c>
      <c r="CD49">
        <v>579.94222143885099</v>
      </c>
      <c r="CE49">
        <v>812.35372968346303</v>
      </c>
      <c r="CF49">
        <v>628.99858519504801</v>
      </c>
      <c r="CG49">
        <v>776.95968512338698</v>
      </c>
      <c r="CH49">
        <v>13490.1044423771</v>
      </c>
      <c r="CI49">
        <v>56993.476962223103</v>
      </c>
      <c r="CJ49">
        <v>34934.941017440397</v>
      </c>
      <c r="CK49">
        <v>2514.1217499546801</v>
      </c>
      <c r="CL49">
        <v>1603.8505595782001</v>
      </c>
      <c r="CM49">
        <v>681.53709923155805</v>
      </c>
      <c r="CN49">
        <v>461.76530588887198</v>
      </c>
      <c r="CO49">
        <v>434.29240030814498</v>
      </c>
      <c r="CP49">
        <v>404.38523476723299</v>
      </c>
      <c r="CQ49">
        <v>378.22271445751102</v>
      </c>
      <c r="CR49">
        <v>373.64095850244303</v>
      </c>
      <c r="CS49">
        <v>359.48010146915198</v>
      </c>
      <c r="CT49">
        <v>352.140034570914</v>
      </c>
      <c r="CU49">
        <v>358.56280141516601</v>
      </c>
      <c r="CV49">
        <v>346.81791879726097</v>
      </c>
      <c r="CW49">
        <v>338.91345589595102</v>
      </c>
      <c r="CX49">
        <v>343.17787889932401</v>
      </c>
    </row>
    <row r="50" spans="1:102" x14ac:dyDescent="0.25">
      <c r="A50">
        <v>11.535380507343101</v>
      </c>
      <c r="B50">
        <v>278.51754451180301</v>
      </c>
      <c r="C50">
        <v>281.73547691707103</v>
      </c>
      <c r="D50">
        <v>278.43038037083602</v>
      </c>
      <c r="E50">
        <v>289.75823864026199</v>
      </c>
      <c r="F50">
        <v>280.39461301293801</v>
      </c>
      <c r="G50">
        <v>277.85171110250798</v>
      </c>
      <c r="H50">
        <v>290.78133743895899</v>
      </c>
      <c r="I50">
        <v>280.173559082086</v>
      </c>
      <c r="J50">
        <v>285.51969852315398</v>
      </c>
      <c r="K50">
        <v>285.60210456000499</v>
      </c>
      <c r="L50">
        <v>297.84213928846498</v>
      </c>
      <c r="M50">
        <v>296.46782648633098</v>
      </c>
      <c r="N50">
        <v>301.03792528071801</v>
      </c>
      <c r="O50">
        <v>320.73169520394401</v>
      </c>
      <c r="P50">
        <v>329.45234164262899</v>
      </c>
      <c r="Q50">
        <v>2458.40766777934</v>
      </c>
      <c r="R50">
        <v>1442.6024049739699</v>
      </c>
      <c r="S50">
        <v>697.96545536060103</v>
      </c>
      <c r="T50">
        <v>613.43347466834905</v>
      </c>
      <c r="U50">
        <v>1391.31435650461</v>
      </c>
      <c r="V50">
        <v>1863.61219915938</v>
      </c>
      <c r="W50">
        <v>2207.6517394443099</v>
      </c>
      <c r="X50">
        <v>3949.4840209209501</v>
      </c>
      <c r="Y50">
        <v>6957.4797997935102</v>
      </c>
      <c r="Z50">
        <v>13166.436960995001</v>
      </c>
      <c r="AA50">
        <v>7862.9223014244499</v>
      </c>
      <c r="AB50">
        <v>2169.9974734023799</v>
      </c>
      <c r="AC50">
        <v>827.52062380509994</v>
      </c>
      <c r="AD50">
        <v>645.80220019988997</v>
      </c>
      <c r="AE50">
        <v>571.44061784896701</v>
      </c>
      <c r="AF50">
        <v>539.58327326614994</v>
      </c>
      <c r="AG50">
        <v>527.77047464866405</v>
      </c>
      <c r="AH50">
        <v>553.67439899707199</v>
      </c>
      <c r="AI50">
        <v>606.94527632554195</v>
      </c>
      <c r="AJ50">
        <v>723.49788728629699</v>
      </c>
      <c r="AK50">
        <v>520.20539412895596</v>
      </c>
      <c r="AL50">
        <v>485.73382457644198</v>
      </c>
      <c r="AM50">
        <v>464.92700959473001</v>
      </c>
      <c r="AN50">
        <v>531.96369118245502</v>
      </c>
      <c r="AO50">
        <v>657.14097824542898</v>
      </c>
      <c r="AP50">
        <v>416.47584115818501</v>
      </c>
      <c r="AQ50">
        <v>359.33551792313602</v>
      </c>
      <c r="AR50">
        <v>357.465182452573</v>
      </c>
      <c r="AS50">
        <v>360.07004834177701</v>
      </c>
      <c r="AT50">
        <v>359.75485544947998</v>
      </c>
      <c r="AU50">
        <v>350.41886344955702</v>
      </c>
      <c r="AV50">
        <v>365.36400945813602</v>
      </c>
      <c r="AW50">
        <v>360.87872648422399</v>
      </c>
      <c r="AX50">
        <v>335.54445701690798</v>
      </c>
      <c r="AY50">
        <v>341.97145056268403</v>
      </c>
      <c r="AZ50">
        <v>326.06780952144197</v>
      </c>
      <c r="BA50">
        <v>311.35503604095999</v>
      </c>
      <c r="BB50">
        <v>319.60117512273899</v>
      </c>
      <c r="BC50">
        <v>315.331864841352</v>
      </c>
      <c r="BD50">
        <v>321.994819191928</v>
      </c>
      <c r="BE50">
        <v>319.21890894867499</v>
      </c>
      <c r="BF50">
        <v>307.73093687978502</v>
      </c>
      <c r="BG50">
        <v>308.01794229033402</v>
      </c>
      <c r="BH50">
        <v>306.15871171742702</v>
      </c>
      <c r="BI50">
        <v>309.54677914619998</v>
      </c>
      <c r="BJ50">
        <v>307.60738996159802</v>
      </c>
      <c r="BK50">
        <v>305.33695091762002</v>
      </c>
      <c r="BL50">
        <v>304.34815771925702</v>
      </c>
      <c r="BM50">
        <v>298.00818737348402</v>
      </c>
      <c r="BN50">
        <v>294.04510876641802</v>
      </c>
      <c r="BO50">
        <v>307.69725622760899</v>
      </c>
      <c r="BP50">
        <v>309.168249608049</v>
      </c>
      <c r="BQ50">
        <v>304.688398654438</v>
      </c>
      <c r="BR50">
        <v>307.64250154545903</v>
      </c>
      <c r="BS50">
        <v>307.52503434696501</v>
      </c>
      <c r="BT50">
        <v>314.16882889284301</v>
      </c>
      <c r="BU50">
        <v>313.46679353852397</v>
      </c>
      <c r="BV50">
        <v>321.91207878391799</v>
      </c>
      <c r="BW50">
        <v>331.56710562029798</v>
      </c>
      <c r="BX50">
        <v>674.12183313072001</v>
      </c>
      <c r="BY50">
        <v>700.46051025765701</v>
      </c>
      <c r="BZ50">
        <v>671.09211764926795</v>
      </c>
      <c r="CA50">
        <v>665.92541437840202</v>
      </c>
      <c r="CB50">
        <v>621.11158955022802</v>
      </c>
      <c r="CC50">
        <v>581.086791659749</v>
      </c>
      <c r="CD50">
        <v>587.29582097279103</v>
      </c>
      <c r="CE50">
        <v>828.66207325240703</v>
      </c>
      <c r="CF50">
        <v>633.17285158893003</v>
      </c>
      <c r="CG50">
        <v>777.30731737503402</v>
      </c>
      <c r="CH50">
        <v>13219.453218608</v>
      </c>
      <c r="CI50">
        <v>55612.225120304902</v>
      </c>
      <c r="CJ50">
        <v>34276.8452047834</v>
      </c>
      <c r="CK50">
        <v>2515.2288645404201</v>
      </c>
      <c r="CL50">
        <v>1600.2675330607501</v>
      </c>
      <c r="CM50">
        <v>688.37939203001702</v>
      </c>
      <c r="CN50">
        <v>464.74333786138197</v>
      </c>
      <c r="CO50">
        <v>436.833991015349</v>
      </c>
      <c r="CP50">
        <v>405.58057081941701</v>
      </c>
      <c r="CQ50">
        <v>379.66313246216299</v>
      </c>
      <c r="CR50">
        <v>375.86367544945801</v>
      </c>
      <c r="CS50">
        <v>357.12656354324002</v>
      </c>
      <c r="CT50">
        <v>351.65291540944702</v>
      </c>
      <c r="CU50">
        <v>356.57920291408601</v>
      </c>
      <c r="CV50">
        <v>347.93022695225801</v>
      </c>
      <c r="CW50">
        <v>337.65315674599702</v>
      </c>
      <c r="CX50">
        <v>341.11008297235799</v>
      </c>
    </row>
    <row r="51" spans="1:102" x14ac:dyDescent="0.25">
      <c r="A51">
        <v>11.775700934579399</v>
      </c>
      <c r="B51">
        <v>276.96893762772902</v>
      </c>
      <c r="C51">
        <v>281.26583992420598</v>
      </c>
      <c r="D51">
        <v>277.60807863885498</v>
      </c>
      <c r="E51">
        <v>288.34511828156201</v>
      </c>
      <c r="F51">
        <v>281.640177818881</v>
      </c>
      <c r="G51">
        <v>276.81370688874301</v>
      </c>
      <c r="H51">
        <v>294.02861656671797</v>
      </c>
      <c r="I51">
        <v>280.922609464272</v>
      </c>
      <c r="J51">
        <v>287.110684200224</v>
      </c>
      <c r="K51">
        <v>285.76383669276498</v>
      </c>
      <c r="L51">
        <v>297.079450767754</v>
      </c>
      <c r="M51">
        <v>297.18937428827701</v>
      </c>
      <c r="N51">
        <v>300.398083073235</v>
      </c>
      <c r="O51">
        <v>320.98679565992001</v>
      </c>
      <c r="P51">
        <v>329.947268160178</v>
      </c>
      <c r="Q51">
        <v>2364.1292046672102</v>
      </c>
      <c r="R51">
        <v>1433.12085988373</v>
      </c>
      <c r="S51">
        <v>710.77007157204696</v>
      </c>
      <c r="T51">
        <v>614.12326695611898</v>
      </c>
      <c r="U51">
        <v>1367.4638553561001</v>
      </c>
      <c r="V51">
        <v>1878.64295321749</v>
      </c>
      <c r="W51">
        <v>2202.88021485846</v>
      </c>
      <c r="X51">
        <v>3919.5643209607701</v>
      </c>
      <c r="Y51">
        <v>6870.4818158526004</v>
      </c>
      <c r="Z51">
        <v>12707.226617037401</v>
      </c>
      <c r="AA51">
        <v>7628.2881299744404</v>
      </c>
      <c r="AB51">
        <v>2180.35403344016</v>
      </c>
      <c r="AC51">
        <v>833.56404695529795</v>
      </c>
      <c r="AD51">
        <v>651.09792859050197</v>
      </c>
      <c r="AE51">
        <v>579.58677788806801</v>
      </c>
      <c r="AF51">
        <v>543.11375768591495</v>
      </c>
      <c r="AG51">
        <v>531.65612198717201</v>
      </c>
      <c r="AH51">
        <v>558.06119201090098</v>
      </c>
      <c r="AI51">
        <v>612.68213725785199</v>
      </c>
      <c r="AJ51">
        <v>726.722304568303</v>
      </c>
      <c r="AK51">
        <v>524.62185751879201</v>
      </c>
      <c r="AL51">
        <v>489.59301959661701</v>
      </c>
      <c r="AM51">
        <v>468.454177062604</v>
      </c>
      <c r="AN51">
        <v>532.01796848077402</v>
      </c>
      <c r="AO51">
        <v>657.41490988921896</v>
      </c>
      <c r="AP51">
        <v>417.59340830347401</v>
      </c>
      <c r="AQ51">
        <v>361.93878571069399</v>
      </c>
      <c r="AR51">
        <v>357.91163350315298</v>
      </c>
      <c r="AS51">
        <v>360.27436711854602</v>
      </c>
      <c r="AT51">
        <v>361.06898764441002</v>
      </c>
      <c r="AU51">
        <v>351.39896853629699</v>
      </c>
      <c r="AV51">
        <v>366.61343926641598</v>
      </c>
      <c r="AW51">
        <v>360.51671134792298</v>
      </c>
      <c r="AX51">
        <v>337.78903967721402</v>
      </c>
      <c r="AY51">
        <v>341.32177323905802</v>
      </c>
      <c r="AZ51">
        <v>328.10785003943499</v>
      </c>
      <c r="BA51">
        <v>311.57675295234401</v>
      </c>
      <c r="BB51">
        <v>322.14126526893301</v>
      </c>
      <c r="BC51">
        <v>315.88619091425301</v>
      </c>
      <c r="BD51">
        <v>322.097753879371</v>
      </c>
      <c r="BE51">
        <v>318.78510459637403</v>
      </c>
      <c r="BF51">
        <v>307.44358042439501</v>
      </c>
      <c r="BG51">
        <v>309.62421480465503</v>
      </c>
      <c r="BH51">
        <v>307.72793189339802</v>
      </c>
      <c r="BI51">
        <v>310.221183346582</v>
      </c>
      <c r="BJ51">
        <v>307.39790156811398</v>
      </c>
      <c r="BK51">
        <v>306.46063333938702</v>
      </c>
      <c r="BL51">
        <v>304.70611150883599</v>
      </c>
      <c r="BM51">
        <v>299.09080915752997</v>
      </c>
      <c r="BN51">
        <v>293.49513927073798</v>
      </c>
      <c r="BO51">
        <v>309.05480551073498</v>
      </c>
      <c r="BP51">
        <v>308.18828680859002</v>
      </c>
      <c r="BQ51">
        <v>305.73513884359897</v>
      </c>
      <c r="BR51">
        <v>309.30796705629598</v>
      </c>
      <c r="BS51">
        <v>308.36157709445001</v>
      </c>
      <c r="BT51">
        <v>313.760476617949</v>
      </c>
      <c r="BU51">
        <v>313.289282215806</v>
      </c>
      <c r="BV51">
        <v>322.93471019451999</v>
      </c>
      <c r="BW51">
        <v>331.28871538906498</v>
      </c>
      <c r="BX51">
        <v>687.78780046568897</v>
      </c>
      <c r="BY51">
        <v>711.69855865105899</v>
      </c>
      <c r="BZ51">
        <v>677.62840343072503</v>
      </c>
      <c r="CA51">
        <v>675.39012712921999</v>
      </c>
      <c r="CB51">
        <v>622.88836269761805</v>
      </c>
      <c r="CC51">
        <v>585.34904368008495</v>
      </c>
      <c r="CD51">
        <v>589.76308422141904</v>
      </c>
      <c r="CE51">
        <v>835.04965523614806</v>
      </c>
      <c r="CF51">
        <v>632.83185214560694</v>
      </c>
      <c r="CG51">
        <v>768.31485370874395</v>
      </c>
      <c r="CH51">
        <v>12632.946980569401</v>
      </c>
      <c r="CI51">
        <v>52584.8882648238</v>
      </c>
      <c r="CJ51">
        <v>32699.045367459101</v>
      </c>
      <c r="CK51">
        <v>2458.9254535113701</v>
      </c>
      <c r="CL51">
        <v>1566.1049899504601</v>
      </c>
      <c r="CM51">
        <v>685.82502050806102</v>
      </c>
      <c r="CN51">
        <v>463.24646135934398</v>
      </c>
      <c r="CO51">
        <v>436.12643838930802</v>
      </c>
      <c r="CP51">
        <v>404.13001690739998</v>
      </c>
      <c r="CQ51">
        <v>379.47535728917802</v>
      </c>
      <c r="CR51">
        <v>376.28027046754102</v>
      </c>
      <c r="CS51">
        <v>354.339757388154</v>
      </c>
      <c r="CT51">
        <v>350.36096444902302</v>
      </c>
      <c r="CU51">
        <v>353.913720246575</v>
      </c>
      <c r="CV51">
        <v>348.184040589164</v>
      </c>
      <c r="CW51">
        <v>337.067670303993</v>
      </c>
      <c r="CX51">
        <v>339.87401937139703</v>
      </c>
    </row>
    <row r="52" spans="1:102" x14ac:dyDescent="0.25">
      <c r="A52">
        <v>12.016021361815699</v>
      </c>
      <c r="B52">
        <v>272.69953945973498</v>
      </c>
      <c r="C52">
        <v>283.07064280041101</v>
      </c>
      <c r="D52">
        <v>277.84610858982597</v>
      </c>
      <c r="E52">
        <v>284.12997126171399</v>
      </c>
      <c r="F52">
        <v>282.368126831685</v>
      </c>
      <c r="G52">
        <v>276.75041603262002</v>
      </c>
      <c r="H52">
        <v>295.62254298341401</v>
      </c>
      <c r="I52">
        <v>282.00818850053003</v>
      </c>
      <c r="J52">
        <v>290.62190030513602</v>
      </c>
      <c r="K52">
        <v>285.475326851273</v>
      </c>
      <c r="L52">
        <v>294.75918192217</v>
      </c>
      <c r="M52">
        <v>296.96374802704599</v>
      </c>
      <c r="N52">
        <v>303.64854045632001</v>
      </c>
      <c r="O52">
        <v>321.64245636373198</v>
      </c>
      <c r="P52">
        <v>331.51867314895202</v>
      </c>
      <c r="Q52">
        <v>2428.7324877782598</v>
      </c>
      <c r="R52">
        <v>1466.71082860414</v>
      </c>
      <c r="S52">
        <v>727.59835881172296</v>
      </c>
      <c r="T52">
        <v>623.90875657213701</v>
      </c>
      <c r="U52">
        <v>1416.2286032787299</v>
      </c>
      <c r="V52">
        <v>1969.66400082781</v>
      </c>
      <c r="W52">
        <v>2334.7211837284399</v>
      </c>
      <c r="X52">
        <v>4186.5880757345303</v>
      </c>
      <c r="Y52">
        <v>7493.1733357821704</v>
      </c>
      <c r="Z52">
        <v>13334.0422423375</v>
      </c>
      <c r="AA52">
        <v>7947.1946508995497</v>
      </c>
      <c r="AB52">
        <v>2292.4742737165102</v>
      </c>
      <c r="AC52">
        <v>861.57552638973402</v>
      </c>
      <c r="AD52">
        <v>663.36250622456203</v>
      </c>
      <c r="AE52">
        <v>592.11582650466801</v>
      </c>
      <c r="AF52">
        <v>551.76494524536804</v>
      </c>
      <c r="AG52">
        <v>536.32953576457805</v>
      </c>
      <c r="AH52">
        <v>565.73080507325994</v>
      </c>
      <c r="AI52">
        <v>625.48770268274598</v>
      </c>
      <c r="AJ52">
        <v>746.32892280244596</v>
      </c>
      <c r="AK52">
        <v>532.310440652436</v>
      </c>
      <c r="AL52">
        <v>493.05709714251998</v>
      </c>
      <c r="AM52">
        <v>473.317499376792</v>
      </c>
      <c r="AN52">
        <v>537.712052770073</v>
      </c>
      <c r="AO52">
        <v>670.87440883870795</v>
      </c>
      <c r="AP52">
        <v>417.98318925157503</v>
      </c>
      <c r="AQ52">
        <v>364.11695546223399</v>
      </c>
      <c r="AR52">
        <v>359.40495619358097</v>
      </c>
      <c r="AS52">
        <v>362.06443512628499</v>
      </c>
      <c r="AT52">
        <v>365.619912299541</v>
      </c>
      <c r="AU52">
        <v>351.971905412392</v>
      </c>
      <c r="AV52">
        <v>367.38157339629799</v>
      </c>
      <c r="AW52">
        <v>363.12238590290798</v>
      </c>
      <c r="AX52">
        <v>342.341241820535</v>
      </c>
      <c r="AY52">
        <v>341.37434172066497</v>
      </c>
      <c r="AZ52">
        <v>329.89410770693399</v>
      </c>
      <c r="BA52">
        <v>312.88667632772598</v>
      </c>
      <c r="BB52">
        <v>325.018987735118</v>
      </c>
      <c r="BC52">
        <v>312.58305537918397</v>
      </c>
      <c r="BD52">
        <v>322.88116179472098</v>
      </c>
      <c r="BE52">
        <v>317.10977880047898</v>
      </c>
      <c r="BF52">
        <v>308.37057289138397</v>
      </c>
      <c r="BG52">
        <v>312.36046798605298</v>
      </c>
      <c r="BH52">
        <v>308.17159781497998</v>
      </c>
      <c r="BI52">
        <v>312.76492690108302</v>
      </c>
      <c r="BJ52">
        <v>307.18151203083301</v>
      </c>
      <c r="BK52">
        <v>304.79060413915801</v>
      </c>
      <c r="BL52">
        <v>307.70640062687801</v>
      </c>
      <c r="BM52">
        <v>299.32287984454598</v>
      </c>
      <c r="BN52">
        <v>296.11220768312597</v>
      </c>
      <c r="BO52">
        <v>310.80939772815702</v>
      </c>
      <c r="BP52">
        <v>306.03721625262801</v>
      </c>
      <c r="BQ52">
        <v>305.301104218972</v>
      </c>
      <c r="BR52">
        <v>311.398069037244</v>
      </c>
      <c r="BS52">
        <v>313.038889052456</v>
      </c>
      <c r="BT52">
        <v>315.824701253814</v>
      </c>
      <c r="BU52">
        <v>313.346238213238</v>
      </c>
      <c r="BV52">
        <v>322.62797637998301</v>
      </c>
      <c r="BW52">
        <v>329.55561604053901</v>
      </c>
      <c r="BX52">
        <v>700.56407211495298</v>
      </c>
      <c r="BY52">
        <v>729.89420397370304</v>
      </c>
      <c r="BZ52">
        <v>694.32083155119199</v>
      </c>
      <c r="CA52">
        <v>693.19327467877895</v>
      </c>
      <c r="CB52">
        <v>637.77837307331401</v>
      </c>
      <c r="CC52">
        <v>594.62116783720296</v>
      </c>
      <c r="CD52">
        <v>599.65164997766794</v>
      </c>
      <c r="CE52">
        <v>872.33372617053999</v>
      </c>
      <c r="CF52">
        <v>644.23784809923302</v>
      </c>
      <c r="CG52">
        <v>786.03667928643199</v>
      </c>
      <c r="CH52">
        <v>13317.659626071099</v>
      </c>
      <c r="CI52">
        <v>54699.859885047299</v>
      </c>
      <c r="CJ52">
        <v>34229.158390174001</v>
      </c>
      <c r="CK52">
        <v>2593.0204645724698</v>
      </c>
      <c r="CL52">
        <v>1618.8704518253501</v>
      </c>
      <c r="CM52">
        <v>696.94697167599998</v>
      </c>
      <c r="CN52">
        <v>471.87022665216199</v>
      </c>
      <c r="CO52">
        <v>440.44749966656298</v>
      </c>
      <c r="CP52">
        <v>406.55092238263398</v>
      </c>
      <c r="CQ52">
        <v>381.93703898049</v>
      </c>
      <c r="CR52">
        <v>375.474986462017</v>
      </c>
      <c r="CS52">
        <v>354.72132564714201</v>
      </c>
      <c r="CT52">
        <v>351.14096530432698</v>
      </c>
      <c r="CU52">
        <v>355.903872569577</v>
      </c>
      <c r="CV52">
        <v>350.86130692088801</v>
      </c>
      <c r="CW52">
        <v>340.81060352601901</v>
      </c>
      <c r="CX52">
        <v>339.48228879311102</v>
      </c>
    </row>
    <row r="53" spans="1:102" x14ac:dyDescent="0.25">
      <c r="A53">
        <v>12.256341789052</v>
      </c>
      <c r="B53">
        <v>275.90398534255098</v>
      </c>
      <c r="C53">
        <v>285.68148315943898</v>
      </c>
      <c r="D53">
        <v>283.62346436615502</v>
      </c>
      <c r="E53">
        <v>287.02243587557399</v>
      </c>
      <c r="F53">
        <v>287.386939514022</v>
      </c>
      <c r="G53">
        <v>280.00180705419899</v>
      </c>
      <c r="H53">
        <v>297.02219033502098</v>
      </c>
      <c r="I53">
        <v>287.83043982543802</v>
      </c>
      <c r="J53">
        <v>297.41464240924199</v>
      </c>
      <c r="K53">
        <v>291.13651073798201</v>
      </c>
      <c r="L53">
        <v>298.14562161632102</v>
      </c>
      <c r="M53">
        <v>299.12182032741799</v>
      </c>
      <c r="N53">
        <v>310.424972493273</v>
      </c>
      <c r="O53">
        <v>318.335997517669</v>
      </c>
      <c r="P53">
        <v>338.128208638525</v>
      </c>
      <c r="Q53">
        <v>2311.0604874279602</v>
      </c>
      <c r="R53">
        <v>1421.0913065484101</v>
      </c>
      <c r="S53">
        <v>715.97436175210396</v>
      </c>
      <c r="T53">
        <v>621.25024217465602</v>
      </c>
      <c r="U53">
        <v>1397.1804350986699</v>
      </c>
      <c r="V53">
        <v>1940.1588594126299</v>
      </c>
      <c r="W53">
        <v>2311.5631363962102</v>
      </c>
      <c r="X53">
        <v>4147.6278368626499</v>
      </c>
      <c r="Y53">
        <v>7495.0621451065399</v>
      </c>
      <c r="Z53">
        <v>13016.1521468234</v>
      </c>
      <c r="AA53">
        <v>7635.6192627957298</v>
      </c>
      <c r="AB53">
        <v>2246.4714452889398</v>
      </c>
      <c r="AC53">
        <v>854.62568873294799</v>
      </c>
      <c r="AD53">
        <v>658.40226023531795</v>
      </c>
      <c r="AE53">
        <v>587.384495028071</v>
      </c>
      <c r="AF53">
        <v>549.32582399116495</v>
      </c>
      <c r="AG53">
        <v>530.32812327485999</v>
      </c>
      <c r="AH53">
        <v>559.87840955084096</v>
      </c>
      <c r="AI53">
        <v>623.01976311795897</v>
      </c>
      <c r="AJ53">
        <v>739.470417597959</v>
      </c>
      <c r="AK53">
        <v>532.91521143060004</v>
      </c>
      <c r="AL53">
        <v>488.87714668375901</v>
      </c>
      <c r="AM53">
        <v>470.666050978898</v>
      </c>
      <c r="AN53">
        <v>531.90046484637298</v>
      </c>
      <c r="AO53">
        <v>662.62900543299202</v>
      </c>
      <c r="AP53">
        <v>415.43479530397201</v>
      </c>
      <c r="AQ53">
        <v>363.18800720871099</v>
      </c>
      <c r="AR53">
        <v>360.59620914368497</v>
      </c>
      <c r="AS53">
        <v>362.04010915314899</v>
      </c>
      <c r="AT53">
        <v>365.85972118593799</v>
      </c>
      <c r="AU53">
        <v>349.397891480743</v>
      </c>
      <c r="AV53">
        <v>363.55713084905699</v>
      </c>
      <c r="AW53">
        <v>361.34361354826399</v>
      </c>
      <c r="AX53">
        <v>342.47082418369803</v>
      </c>
      <c r="AY53">
        <v>339.71893054007899</v>
      </c>
      <c r="AZ53">
        <v>329.46416581311502</v>
      </c>
      <c r="BA53">
        <v>313.44593210499301</v>
      </c>
      <c r="BB53">
        <v>324.78175126345599</v>
      </c>
      <c r="BC53">
        <v>311.84390568900199</v>
      </c>
      <c r="BD53">
        <v>323.68734684290001</v>
      </c>
      <c r="BE53">
        <v>314.465031761494</v>
      </c>
      <c r="BF53">
        <v>306.64516045684201</v>
      </c>
      <c r="BG53">
        <v>313.35146857816198</v>
      </c>
      <c r="BH53">
        <v>305.003281862309</v>
      </c>
      <c r="BI53">
        <v>312.95789642696701</v>
      </c>
      <c r="BJ53">
        <v>305.28412589198001</v>
      </c>
      <c r="BK53">
        <v>300.93781914536402</v>
      </c>
      <c r="BL53">
        <v>306.322285820709</v>
      </c>
      <c r="BM53">
        <v>298.83956023645601</v>
      </c>
      <c r="BN53">
        <v>295.96622969988601</v>
      </c>
      <c r="BO53">
        <v>309.753476940626</v>
      </c>
      <c r="BP53">
        <v>306.01086341248401</v>
      </c>
      <c r="BQ53">
        <v>302.943598709566</v>
      </c>
      <c r="BR53">
        <v>312.01376078735802</v>
      </c>
      <c r="BS53">
        <v>313.59457873127002</v>
      </c>
      <c r="BT53">
        <v>314.64883882262097</v>
      </c>
      <c r="BU53">
        <v>312.54228446111802</v>
      </c>
      <c r="BV53">
        <v>324.02486949997598</v>
      </c>
      <c r="BW53">
        <v>326.302155992905</v>
      </c>
      <c r="BX53">
        <v>696.97893590401497</v>
      </c>
      <c r="BY53">
        <v>727.12405949307697</v>
      </c>
      <c r="BZ53">
        <v>690.28861161644704</v>
      </c>
      <c r="CA53">
        <v>687.35179438507498</v>
      </c>
      <c r="CB53">
        <v>634.68389722531799</v>
      </c>
      <c r="CC53">
        <v>589.04547726158</v>
      </c>
      <c r="CD53">
        <v>596.39307803761699</v>
      </c>
      <c r="CE53">
        <v>871.778634911974</v>
      </c>
      <c r="CF53">
        <v>635.686463151476</v>
      </c>
      <c r="CG53">
        <v>770.45257541323895</v>
      </c>
      <c r="CH53">
        <v>13025.2161488086</v>
      </c>
      <c r="CI53">
        <v>53448.358157374299</v>
      </c>
      <c r="CJ53">
        <v>33410.606271549397</v>
      </c>
      <c r="CK53">
        <v>2540.5336717138198</v>
      </c>
      <c r="CL53">
        <v>1569.3017192341299</v>
      </c>
      <c r="CM53">
        <v>682.62176381272195</v>
      </c>
      <c r="CN53">
        <v>466.54682026369198</v>
      </c>
      <c r="CO53">
        <v>432.47541320976097</v>
      </c>
      <c r="CP53">
        <v>400.88621148207301</v>
      </c>
      <c r="CQ53">
        <v>377.58313262983899</v>
      </c>
      <c r="CR53">
        <v>375.48699237805698</v>
      </c>
      <c r="CS53">
        <v>354.55968395086597</v>
      </c>
      <c r="CT53">
        <v>350.19487139653398</v>
      </c>
      <c r="CU53">
        <v>354.61233940351701</v>
      </c>
      <c r="CV53">
        <v>351.47939384588898</v>
      </c>
      <c r="CW53">
        <v>342.89945965845499</v>
      </c>
      <c r="CX53">
        <v>338.253831710962</v>
      </c>
    </row>
    <row r="54" spans="1:102" x14ac:dyDescent="0.25">
      <c r="A54">
        <v>12.4966622162883</v>
      </c>
      <c r="B54">
        <v>274.41816184845902</v>
      </c>
      <c r="C54">
        <v>287.39593851749402</v>
      </c>
      <c r="D54">
        <v>282.99350597394402</v>
      </c>
      <c r="E54">
        <v>288.15392488102799</v>
      </c>
      <c r="F54">
        <v>286.98334670410901</v>
      </c>
      <c r="G54">
        <v>278.640814223527</v>
      </c>
      <c r="H54">
        <v>294.90456023952299</v>
      </c>
      <c r="I54">
        <v>288.657074910554</v>
      </c>
      <c r="J54">
        <v>296.89494467726399</v>
      </c>
      <c r="K54">
        <v>294.23449316352901</v>
      </c>
      <c r="L54">
        <v>299.14028865135498</v>
      </c>
      <c r="M54">
        <v>300.81027779502898</v>
      </c>
      <c r="N54">
        <v>311.923827612487</v>
      </c>
      <c r="O54">
        <v>319.30602816619398</v>
      </c>
      <c r="P54">
        <v>343.26454755939102</v>
      </c>
      <c r="Q54">
        <v>2430.9575602085602</v>
      </c>
      <c r="R54">
        <v>1519.1308885452199</v>
      </c>
      <c r="S54">
        <v>747.16484775186598</v>
      </c>
      <c r="T54">
        <v>640.720166280679</v>
      </c>
      <c r="U54">
        <v>1587.0231780169099</v>
      </c>
      <c r="V54">
        <v>2153.7538173319499</v>
      </c>
      <c r="W54">
        <v>2612.8821658645302</v>
      </c>
      <c r="X54">
        <v>4864.7009722844005</v>
      </c>
      <c r="Y54">
        <v>8433.5825550337395</v>
      </c>
      <c r="Z54">
        <v>14616.3863396161</v>
      </c>
      <c r="AA54">
        <v>8068.4873642495304</v>
      </c>
      <c r="AB54">
        <v>2552.0434643968501</v>
      </c>
      <c r="AC54">
        <v>906.81736278884296</v>
      </c>
      <c r="AD54">
        <v>681.735131457541</v>
      </c>
      <c r="AE54">
        <v>598.47802163266999</v>
      </c>
      <c r="AF54">
        <v>561.40223255889202</v>
      </c>
      <c r="AG54">
        <v>539.940878942258</v>
      </c>
      <c r="AH54">
        <v>570.39432099109797</v>
      </c>
      <c r="AI54">
        <v>637.01023785504105</v>
      </c>
      <c r="AJ54">
        <v>780.80647887452903</v>
      </c>
      <c r="AK54">
        <v>544.92261900622498</v>
      </c>
      <c r="AL54">
        <v>493.19453838816997</v>
      </c>
      <c r="AM54">
        <v>474.07062596303001</v>
      </c>
      <c r="AN54">
        <v>548.42591448799101</v>
      </c>
      <c r="AO54">
        <v>683.02790095440196</v>
      </c>
      <c r="AP54">
        <v>422.41410508770502</v>
      </c>
      <c r="AQ54">
        <v>367.45889838907101</v>
      </c>
      <c r="AR54">
        <v>364.97427448451498</v>
      </c>
      <c r="AS54">
        <v>365.34382665806203</v>
      </c>
      <c r="AT54">
        <v>369.82314331613202</v>
      </c>
      <c r="AU54">
        <v>352.85804558970301</v>
      </c>
      <c r="AV54">
        <v>367.14266107311403</v>
      </c>
      <c r="AW54">
        <v>364.580599413306</v>
      </c>
      <c r="AX54">
        <v>346.034139813818</v>
      </c>
      <c r="AY54">
        <v>341.49930592793203</v>
      </c>
      <c r="AZ54">
        <v>330.99267278423298</v>
      </c>
      <c r="BA54">
        <v>314.81308323242803</v>
      </c>
      <c r="BB54">
        <v>326.009734085552</v>
      </c>
      <c r="BC54">
        <v>312.39961895593399</v>
      </c>
      <c r="BD54">
        <v>322.54822517207299</v>
      </c>
      <c r="BE54">
        <v>313.840017367087</v>
      </c>
      <c r="BF54">
        <v>306.68851975908899</v>
      </c>
      <c r="BG54">
        <v>314.45803561075797</v>
      </c>
      <c r="BH54">
        <v>305.96561926662503</v>
      </c>
      <c r="BI54">
        <v>312.22827464853299</v>
      </c>
      <c r="BJ54">
        <v>306.13961187068202</v>
      </c>
      <c r="BK54">
        <v>300.98190753679</v>
      </c>
      <c r="BL54">
        <v>305.267823835868</v>
      </c>
      <c r="BM54">
        <v>300.77239241144298</v>
      </c>
      <c r="BN54">
        <v>296.68408865113997</v>
      </c>
      <c r="BO54">
        <v>309.08840696452103</v>
      </c>
      <c r="BP54">
        <v>306.92493803445598</v>
      </c>
      <c r="BQ54">
        <v>302.74331837912899</v>
      </c>
      <c r="BR54">
        <v>313.854243521782</v>
      </c>
      <c r="BS54">
        <v>312.782320047052</v>
      </c>
      <c r="BT54">
        <v>316.59100554440698</v>
      </c>
      <c r="BU54">
        <v>311.64518447644099</v>
      </c>
      <c r="BV54">
        <v>326.48874088918802</v>
      </c>
      <c r="BW54">
        <v>324.54449805667599</v>
      </c>
      <c r="BX54">
        <v>725.28158552993204</v>
      </c>
      <c r="BY54">
        <v>762.31084444430701</v>
      </c>
      <c r="BZ54">
        <v>714.816091735182</v>
      </c>
      <c r="CA54">
        <v>713.28234342413202</v>
      </c>
      <c r="CB54">
        <v>652.23550635908703</v>
      </c>
      <c r="CC54">
        <v>599.04264327530302</v>
      </c>
      <c r="CD54">
        <v>608.60288391961899</v>
      </c>
      <c r="CE54">
        <v>936.31172019675398</v>
      </c>
      <c r="CF54">
        <v>647.83239084564298</v>
      </c>
      <c r="CG54">
        <v>780.52147356804301</v>
      </c>
      <c r="CH54">
        <v>13864.176832970599</v>
      </c>
      <c r="CI54">
        <v>55641.351474773903</v>
      </c>
      <c r="CJ54">
        <v>34478.420227563001</v>
      </c>
      <c r="CK54">
        <v>2726.28027222332</v>
      </c>
      <c r="CL54">
        <v>1636.69549755708</v>
      </c>
      <c r="CM54">
        <v>691.01146812513798</v>
      </c>
      <c r="CN54">
        <v>472.20401734815601</v>
      </c>
      <c r="CO54">
        <v>434.171194807787</v>
      </c>
      <c r="CP54">
        <v>403.13090505736199</v>
      </c>
      <c r="CQ54">
        <v>381.16012747458097</v>
      </c>
      <c r="CR54">
        <v>378.097681015852</v>
      </c>
      <c r="CS54">
        <v>357.21237937868301</v>
      </c>
      <c r="CT54">
        <v>353.10945146948501</v>
      </c>
      <c r="CU54">
        <v>355.24917790996301</v>
      </c>
      <c r="CV54">
        <v>353.243094544624</v>
      </c>
      <c r="CW54">
        <v>345.86297626604897</v>
      </c>
      <c r="CX54">
        <v>342.47498684930298</v>
      </c>
    </row>
    <row r="55" spans="1:102" x14ac:dyDescent="0.25">
      <c r="A55">
        <v>12.7369826435247</v>
      </c>
      <c r="B55">
        <v>274.33126474129301</v>
      </c>
      <c r="C55">
        <v>285.73933266012199</v>
      </c>
      <c r="D55">
        <v>280.56183867867702</v>
      </c>
      <c r="E55">
        <v>286.48631339128201</v>
      </c>
      <c r="F55">
        <v>285.41095709827999</v>
      </c>
      <c r="G55">
        <v>278.11884642527298</v>
      </c>
      <c r="H55">
        <v>292.28913317175</v>
      </c>
      <c r="I55">
        <v>289.236674479464</v>
      </c>
      <c r="J55">
        <v>297.193851784777</v>
      </c>
      <c r="K55">
        <v>294.69157445227</v>
      </c>
      <c r="L55">
        <v>298.56923379424597</v>
      </c>
      <c r="M55">
        <v>302.06918866308303</v>
      </c>
      <c r="N55">
        <v>311.77539149024</v>
      </c>
      <c r="O55">
        <v>321.32186149910098</v>
      </c>
      <c r="P55">
        <v>344.41047316680698</v>
      </c>
      <c r="Q55">
        <v>2536.4522502233299</v>
      </c>
      <c r="R55">
        <v>1605.09976389961</v>
      </c>
      <c r="S55">
        <v>774.52328879578499</v>
      </c>
      <c r="T55">
        <v>657.13672724251501</v>
      </c>
      <c r="U55">
        <v>1746.09703750887</v>
      </c>
      <c r="V55">
        <v>2333.6472136543498</v>
      </c>
      <c r="W55">
        <v>2862.4257137945101</v>
      </c>
      <c r="X55">
        <v>5457.2695946341901</v>
      </c>
      <c r="Y55">
        <v>9219.5361138230292</v>
      </c>
      <c r="Z55">
        <v>15962.1631648866</v>
      </c>
      <c r="AA55">
        <v>8453.6070630956892</v>
      </c>
      <c r="AB55">
        <v>2803.9861299127001</v>
      </c>
      <c r="AC55">
        <v>952.11135652064399</v>
      </c>
      <c r="AD55">
        <v>702.62266822368099</v>
      </c>
      <c r="AE55">
        <v>610.75734631420198</v>
      </c>
      <c r="AF55">
        <v>572.16625511341897</v>
      </c>
      <c r="AG55">
        <v>551.14254282987099</v>
      </c>
      <c r="AH55">
        <v>579.43116559244299</v>
      </c>
      <c r="AI55">
        <v>648.57239507027896</v>
      </c>
      <c r="AJ55">
        <v>816.48342872886599</v>
      </c>
      <c r="AK55">
        <v>554.38595322142703</v>
      </c>
      <c r="AL55">
        <v>497.14895440239002</v>
      </c>
      <c r="AM55">
        <v>480.07606533976002</v>
      </c>
      <c r="AN55">
        <v>563.23514049875496</v>
      </c>
      <c r="AO55">
        <v>698.13597635097506</v>
      </c>
      <c r="AP55">
        <v>426.98340784109098</v>
      </c>
      <c r="AQ55">
        <v>373.20468471371498</v>
      </c>
      <c r="AR55">
        <v>369.73800261587098</v>
      </c>
      <c r="AS55">
        <v>369.10930505826099</v>
      </c>
      <c r="AT55">
        <v>373.09242946923899</v>
      </c>
      <c r="AU55">
        <v>356.75570518879198</v>
      </c>
      <c r="AV55">
        <v>370.63246498890101</v>
      </c>
      <c r="AW55">
        <v>366.88085779422198</v>
      </c>
      <c r="AX55">
        <v>349.90642659890602</v>
      </c>
      <c r="AY55">
        <v>342.05540274539402</v>
      </c>
      <c r="AZ55">
        <v>331.00957525730598</v>
      </c>
      <c r="BA55">
        <v>317.64409300529201</v>
      </c>
      <c r="BB55">
        <v>327.25134251703599</v>
      </c>
      <c r="BC55">
        <v>314.13673149479098</v>
      </c>
      <c r="BD55">
        <v>321.314712820897</v>
      </c>
      <c r="BE55">
        <v>315.87264390198197</v>
      </c>
      <c r="BF55">
        <v>307.76455322268203</v>
      </c>
      <c r="BG55">
        <v>313.55868001183597</v>
      </c>
      <c r="BH55">
        <v>307.09819695351803</v>
      </c>
      <c r="BI55">
        <v>310.82414643372999</v>
      </c>
      <c r="BJ55">
        <v>307.73013732713702</v>
      </c>
      <c r="BK55">
        <v>302.73281925732198</v>
      </c>
      <c r="BL55">
        <v>303.98995274894298</v>
      </c>
      <c r="BM55">
        <v>301.64446478652798</v>
      </c>
      <c r="BN55">
        <v>298.24576889432802</v>
      </c>
      <c r="BO55">
        <v>308.62824430354101</v>
      </c>
      <c r="BP55">
        <v>307.48661584727802</v>
      </c>
      <c r="BQ55">
        <v>303.979622862062</v>
      </c>
      <c r="BR55">
        <v>314.35342793622499</v>
      </c>
      <c r="BS55">
        <v>312.40324746184899</v>
      </c>
      <c r="BT55">
        <v>319.04226671418701</v>
      </c>
      <c r="BU55">
        <v>311.36641872127399</v>
      </c>
      <c r="BV55">
        <v>329.739326581456</v>
      </c>
      <c r="BW55">
        <v>322.648088732014</v>
      </c>
      <c r="BX55">
        <v>747.99938370443795</v>
      </c>
      <c r="BY55">
        <v>792.58952196109999</v>
      </c>
      <c r="BZ55">
        <v>735.621755516701</v>
      </c>
      <c r="CA55">
        <v>736.71381514839197</v>
      </c>
      <c r="CB55">
        <v>664.81785713577699</v>
      </c>
      <c r="CC55">
        <v>609.61779873694002</v>
      </c>
      <c r="CD55">
        <v>620.23838648606397</v>
      </c>
      <c r="CE55">
        <v>990.13623983489299</v>
      </c>
      <c r="CF55">
        <v>659.92681523781005</v>
      </c>
      <c r="CG55">
        <v>790.749677688514</v>
      </c>
      <c r="CH55">
        <v>14596.399069909099</v>
      </c>
      <c r="CI55">
        <v>57632.050362071997</v>
      </c>
      <c r="CJ55">
        <v>35485.547330865098</v>
      </c>
      <c r="CK55">
        <v>2886.2229949033199</v>
      </c>
      <c r="CL55">
        <v>1695.4787935489601</v>
      </c>
      <c r="CM55">
        <v>699.94736768496398</v>
      </c>
      <c r="CN55">
        <v>477.84187499159799</v>
      </c>
      <c r="CO55">
        <v>436.01189608096303</v>
      </c>
      <c r="CP55">
        <v>405.66180195655897</v>
      </c>
      <c r="CQ55">
        <v>385.70592514970701</v>
      </c>
      <c r="CR55">
        <v>381.81644410841199</v>
      </c>
      <c r="CS55">
        <v>359.86016785892502</v>
      </c>
      <c r="CT55">
        <v>357.47721443972898</v>
      </c>
      <c r="CU55">
        <v>356.58062913069199</v>
      </c>
      <c r="CV55">
        <v>354.17189953075001</v>
      </c>
      <c r="CW55">
        <v>348.02302394030499</v>
      </c>
      <c r="CX55">
        <v>346.286681342897</v>
      </c>
    </row>
    <row r="56" spans="1:102" x14ac:dyDescent="0.25">
      <c r="A56">
        <v>12.977303070761</v>
      </c>
      <c r="B56">
        <v>274.568376801233</v>
      </c>
      <c r="C56">
        <v>283.91722453597799</v>
      </c>
      <c r="D56">
        <v>280.47133241746798</v>
      </c>
      <c r="E56">
        <v>284.68145592939402</v>
      </c>
      <c r="F56">
        <v>283.20738757763399</v>
      </c>
      <c r="G56">
        <v>278.81681492505101</v>
      </c>
      <c r="H56">
        <v>287.73688189051097</v>
      </c>
      <c r="I56">
        <v>288.217221410756</v>
      </c>
      <c r="J56">
        <v>296.85008699853</v>
      </c>
      <c r="K56">
        <v>294.80993588207201</v>
      </c>
      <c r="L56">
        <v>296.63063287438598</v>
      </c>
      <c r="M56">
        <v>301.442650609547</v>
      </c>
      <c r="N56">
        <v>310.74224620685499</v>
      </c>
      <c r="O56">
        <v>321.00706073907099</v>
      </c>
      <c r="P56">
        <v>342.95169065941599</v>
      </c>
      <c r="Q56">
        <v>2603.1115882119502</v>
      </c>
      <c r="R56">
        <v>1680.8413287531801</v>
      </c>
      <c r="S56">
        <v>798.87913973078105</v>
      </c>
      <c r="T56">
        <v>670.28181129850896</v>
      </c>
      <c r="U56">
        <v>1856.65814258674</v>
      </c>
      <c r="V56">
        <v>2492.5305993680799</v>
      </c>
      <c r="W56">
        <v>3041.4217679643398</v>
      </c>
      <c r="X56">
        <v>5838.0625334874403</v>
      </c>
      <c r="Y56">
        <v>9715.1759205841608</v>
      </c>
      <c r="Z56">
        <v>16884.368254995599</v>
      </c>
      <c r="AA56">
        <v>8701.8564629974408</v>
      </c>
      <c r="AB56">
        <v>3009.5583213483501</v>
      </c>
      <c r="AC56">
        <v>990.37811702071099</v>
      </c>
      <c r="AD56">
        <v>713.21734968730595</v>
      </c>
      <c r="AE56">
        <v>620.89930054024899</v>
      </c>
      <c r="AF56">
        <v>579.06325062029396</v>
      </c>
      <c r="AG56">
        <v>556.33693658054597</v>
      </c>
      <c r="AH56">
        <v>582.38276471493896</v>
      </c>
      <c r="AI56">
        <v>658.34932200899402</v>
      </c>
      <c r="AJ56">
        <v>840.61079995603404</v>
      </c>
      <c r="AK56">
        <v>562.03115953335703</v>
      </c>
      <c r="AL56">
        <v>498.54857769194399</v>
      </c>
      <c r="AM56">
        <v>487.25804845255101</v>
      </c>
      <c r="AN56">
        <v>573.11619364936405</v>
      </c>
      <c r="AO56">
        <v>712.877635511633</v>
      </c>
      <c r="AP56">
        <v>430.612448033313</v>
      </c>
      <c r="AQ56">
        <v>379.187663519034</v>
      </c>
      <c r="AR56">
        <v>371.29614830472298</v>
      </c>
      <c r="AS56">
        <v>372.38068742438298</v>
      </c>
      <c r="AT56">
        <v>373.94735248095498</v>
      </c>
      <c r="AU56">
        <v>356.00810178766699</v>
      </c>
      <c r="AV56">
        <v>369.118337643757</v>
      </c>
      <c r="AW56">
        <v>365.88472218974499</v>
      </c>
      <c r="AX56">
        <v>348.86201190294901</v>
      </c>
      <c r="AY56">
        <v>340.42941771841498</v>
      </c>
      <c r="AZ56">
        <v>330.57243368620499</v>
      </c>
      <c r="BA56">
        <v>320.795453330741</v>
      </c>
      <c r="BB56">
        <v>328.20660510567802</v>
      </c>
      <c r="BC56">
        <v>314.54784768326101</v>
      </c>
      <c r="BD56">
        <v>319.67808124614402</v>
      </c>
      <c r="BE56">
        <v>318.23662593649499</v>
      </c>
      <c r="BF56">
        <v>310.78238633396802</v>
      </c>
      <c r="BG56">
        <v>313.11484910980403</v>
      </c>
      <c r="BH56">
        <v>310.60553615966597</v>
      </c>
      <c r="BI56">
        <v>309.97853894872202</v>
      </c>
      <c r="BJ56">
        <v>311.14835737468798</v>
      </c>
      <c r="BK56">
        <v>305.690099641487</v>
      </c>
      <c r="BL56">
        <v>306.43980500018398</v>
      </c>
      <c r="BM56">
        <v>300.30406359311201</v>
      </c>
      <c r="BN56">
        <v>299.83031029545401</v>
      </c>
      <c r="BO56">
        <v>306.70617137513199</v>
      </c>
      <c r="BP56">
        <v>309.01101389690803</v>
      </c>
      <c r="BQ56">
        <v>304.33352384932698</v>
      </c>
      <c r="BR56">
        <v>316.415759934096</v>
      </c>
      <c r="BS56">
        <v>314.44073737134403</v>
      </c>
      <c r="BT56">
        <v>320.40908575989801</v>
      </c>
      <c r="BU56">
        <v>314.54123326421802</v>
      </c>
      <c r="BV56">
        <v>333.14722597674199</v>
      </c>
      <c r="BW56">
        <v>320.14281181586898</v>
      </c>
      <c r="BX56">
        <v>770.77928142916403</v>
      </c>
      <c r="BY56">
        <v>823.22420833744104</v>
      </c>
      <c r="BZ56">
        <v>753.38005140276005</v>
      </c>
      <c r="CA56">
        <v>751.48657357114303</v>
      </c>
      <c r="CB56">
        <v>669.60933744892998</v>
      </c>
      <c r="CC56">
        <v>616.60279235601195</v>
      </c>
      <c r="CD56">
        <v>628.37077238642803</v>
      </c>
      <c r="CE56">
        <v>1041.8228970043699</v>
      </c>
      <c r="CF56">
        <v>666.68025261326795</v>
      </c>
      <c r="CG56">
        <v>798.28279272130601</v>
      </c>
      <c r="CH56">
        <v>14973.296269164601</v>
      </c>
      <c r="CI56">
        <v>56279.319687196898</v>
      </c>
      <c r="CJ56">
        <v>35259.973441321599</v>
      </c>
      <c r="CK56">
        <v>3012.3251588399298</v>
      </c>
      <c r="CL56">
        <v>1722.79861704112</v>
      </c>
      <c r="CM56">
        <v>705.38767911126001</v>
      </c>
      <c r="CN56">
        <v>488.66215349023298</v>
      </c>
      <c r="CO56">
        <v>436.95144343841503</v>
      </c>
      <c r="CP56">
        <v>405.96261696924302</v>
      </c>
      <c r="CQ56">
        <v>391.05644577859198</v>
      </c>
      <c r="CR56">
        <v>384.10417251373701</v>
      </c>
      <c r="CS56">
        <v>363.36608790418899</v>
      </c>
      <c r="CT56">
        <v>363.14751755205299</v>
      </c>
      <c r="CU56">
        <v>357.20621820205997</v>
      </c>
      <c r="CV56">
        <v>355.00521049680998</v>
      </c>
      <c r="CW56">
        <v>350.915151558785</v>
      </c>
      <c r="CX56">
        <v>346.64602704344202</v>
      </c>
    </row>
    <row r="57" spans="1:102" x14ac:dyDescent="0.25">
      <c r="A57">
        <v>13.2176234979973</v>
      </c>
      <c r="B57">
        <v>273.515590021577</v>
      </c>
      <c r="C57">
        <v>284.45186277104699</v>
      </c>
      <c r="D57">
        <v>279.03334572403702</v>
      </c>
      <c r="E57">
        <v>282.953775045415</v>
      </c>
      <c r="F57">
        <v>282.87361710844903</v>
      </c>
      <c r="G57">
        <v>277.587041548672</v>
      </c>
      <c r="H57">
        <v>287.547267003608</v>
      </c>
      <c r="I57">
        <v>289.71175978056601</v>
      </c>
      <c r="J57">
        <v>298.846445078089</v>
      </c>
      <c r="K57">
        <v>295.76808437438302</v>
      </c>
      <c r="L57">
        <v>295.64946814904101</v>
      </c>
      <c r="M57">
        <v>302.01638753288898</v>
      </c>
      <c r="N57">
        <v>312.79461282587403</v>
      </c>
      <c r="O57">
        <v>322.67705921551101</v>
      </c>
      <c r="P57">
        <v>349.22983770131202</v>
      </c>
      <c r="Q57">
        <v>2745.08305034055</v>
      </c>
      <c r="R57">
        <v>1859.1848015431001</v>
      </c>
      <c r="S57">
        <v>870.94541989842605</v>
      </c>
      <c r="T57">
        <v>704.69716421537203</v>
      </c>
      <c r="U57">
        <v>2115.1686533433899</v>
      </c>
      <c r="V57">
        <v>2892.4518287329302</v>
      </c>
      <c r="W57">
        <v>3468.4495589286598</v>
      </c>
      <c r="X57">
        <v>6726.2495667285102</v>
      </c>
      <c r="Y57">
        <v>10752.4652598107</v>
      </c>
      <c r="Z57">
        <v>18860.266279523301</v>
      </c>
      <c r="AA57">
        <v>9077.7195449267801</v>
      </c>
      <c r="AB57">
        <v>3522.1147086937399</v>
      </c>
      <c r="AC57">
        <v>1086.9391443085201</v>
      </c>
      <c r="AD57">
        <v>740.07373301674204</v>
      </c>
      <c r="AE57">
        <v>642.42360744702398</v>
      </c>
      <c r="AF57">
        <v>593.26231585560004</v>
      </c>
      <c r="AG57">
        <v>570.46458443535005</v>
      </c>
      <c r="AH57">
        <v>602.81031089734302</v>
      </c>
      <c r="AI57">
        <v>689.32867982062101</v>
      </c>
      <c r="AJ57">
        <v>898.45136115093601</v>
      </c>
      <c r="AK57">
        <v>584.31083757439706</v>
      </c>
      <c r="AL57">
        <v>510.062488723493</v>
      </c>
      <c r="AM57">
        <v>498.18814120954403</v>
      </c>
      <c r="AN57">
        <v>595.24999309837801</v>
      </c>
      <c r="AO57">
        <v>748.96797043864603</v>
      </c>
      <c r="AP57">
        <v>435.54181626168798</v>
      </c>
      <c r="AQ57">
        <v>382.89660029249001</v>
      </c>
      <c r="AR57">
        <v>375.01916861195002</v>
      </c>
      <c r="AS57">
        <v>377.01376805101597</v>
      </c>
      <c r="AT57">
        <v>378.39817890543901</v>
      </c>
      <c r="AU57">
        <v>359.88970002181202</v>
      </c>
      <c r="AV57">
        <v>374.07007621588701</v>
      </c>
      <c r="AW57">
        <v>368.317819067529</v>
      </c>
      <c r="AX57">
        <v>352.78453967669299</v>
      </c>
      <c r="AY57">
        <v>342.739320629752</v>
      </c>
      <c r="AZ57">
        <v>331.343081923912</v>
      </c>
      <c r="BA57">
        <v>323.38572678191201</v>
      </c>
      <c r="BB57">
        <v>332.95085752422602</v>
      </c>
      <c r="BC57">
        <v>315.83943213350801</v>
      </c>
      <c r="BD57">
        <v>321.36272556009197</v>
      </c>
      <c r="BE57">
        <v>316.89541755063999</v>
      </c>
      <c r="BF57">
        <v>313.01554323386301</v>
      </c>
      <c r="BG57">
        <v>313.06782809897697</v>
      </c>
      <c r="BH57">
        <v>311.343227620145</v>
      </c>
      <c r="BI57">
        <v>308.38636983455001</v>
      </c>
      <c r="BJ57">
        <v>311.23815692545702</v>
      </c>
      <c r="BK57">
        <v>305.08916815678401</v>
      </c>
      <c r="BL57">
        <v>306.52248304681501</v>
      </c>
      <c r="BM57">
        <v>299.93136018924503</v>
      </c>
      <c r="BN57">
        <v>300.59082942668999</v>
      </c>
      <c r="BO57">
        <v>306.55783267062401</v>
      </c>
      <c r="BP57">
        <v>307.49528603679602</v>
      </c>
      <c r="BQ57">
        <v>304.80618899213601</v>
      </c>
      <c r="BR57">
        <v>318.10735259624101</v>
      </c>
      <c r="BS57">
        <v>316.75937576516998</v>
      </c>
      <c r="BT57">
        <v>321.39156044754401</v>
      </c>
      <c r="BU57">
        <v>316.89673401667</v>
      </c>
      <c r="BV57">
        <v>335.33691017540798</v>
      </c>
      <c r="BW57">
        <v>323.515909355178</v>
      </c>
      <c r="BX57">
        <v>846.15169309223404</v>
      </c>
      <c r="BY57">
        <v>900.88707604394597</v>
      </c>
      <c r="BZ57">
        <v>792.07193985070796</v>
      </c>
      <c r="CA57">
        <v>793.38031217828404</v>
      </c>
      <c r="CB57">
        <v>699.90546568513696</v>
      </c>
      <c r="CC57">
        <v>629.80896190227304</v>
      </c>
      <c r="CD57">
        <v>642.62564143777104</v>
      </c>
      <c r="CE57">
        <v>1176.8256456515601</v>
      </c>
      <c r="CF57">
        <v>675.18754980656104</v>
      </c>
      <c r="CG57">
        <v>804.370588734845</v>
      </c>
      <c r="CH57">
        <v>15431.6983575674</v>
      </c>
      <c r="CI57">
        <v>49737.909456434303</v>
      </c>
      <c r="CJ57">
        <v>33015.414776072503</v>
      </c>
      <c r="CK57">
        <v>3286.2487077312599</v>
      </c>
      <c r="CL57">
        <v>1767.7846390452601</v>
      </c>
      <c r="CM57">
        <v>711.937063316131</v>
      </c>
      <c r="CN57">
        <v>493.05785673680299</v>
      </c>
      <c r="CO57">
        <v>442.37774757053802</v>
      </c>
      <c r="CP57">
        <v>408.035761180365</v>
      </c>
      <c r="CQ57">
        <v>394.90033356524401</v>
      </c>
      <c r="CR57">
        <v>388.45084131790099</v>
      </c>
      <c r="CS57">
        <v>369.22608149439401</v>
      </c>
      <c r="CT57">
        <v>365.41656491273102</v>
      </c>
      <c r="CU57">
        <v>358.95158660906401</v>
      </c>
      <c r="CV57">
        <v>358.79518682107403</v>
      </c>
      <c r="CW57">
        <v>354.01564787921001</v>
      </c>
      <c r="CX57">
        <v>349.77006678469701</v>
      </c>
    </row>
    <row r="58" spans="1:102" x14ac:dyDescent="0.25">
      <c r="A58">
        <v>13.4579439252336</v>
      </c>
      <c r="B58">
        <v>270.47334889267</v>
      </c>
      <c r="C58">
        <v>283.33050171411497</v>
      </c>
      <c r="D58">
        <v>276.975677465388</v>
      </c>
      <c r="E58">
        <v>279.750640695588</v>
      </c>
      <c r="F58">
        <v>284.61013723952902</v>
      </c>
      <c r="G58">
        <v>276.897183346448</v>
      </c>
      <c r="H58">
        <v>286.889480449107</v>
      </c>
      <c r="I58">
        <v>288.83802774777303</v>
      </c>
      <c r="J58">
        <v>299.028683092731</v>
      </c>
      <c r="K58">
        <v>296.16124124403399</v>
      </c>
      <c r="L58">
        <v>292.39525054145099</v>
      </c>
      <c r="M58">
        <v>302.51387594575499</v>
      </c>
      <c r="N58">
        <v>315.111342552422</v>
      </c>
      <c r="O58">
        <v>322.12034179153397</v>
      </c>
      <c r="P58">
        <v>348.82476061935103</v>
      </c>
      <c r="Q58">
        <v>2761.9250245143799</v>
      </c>
      <c r="R58">
        <v>1870.47504540926</v>
      </c>
      <c r="S58">
        <v>874.07421442723205</v>
      </c>
      <c r="T58">
        <v>704.99542028063104</v>
      </c>
      <c r="U58">
        <v>2129.6242590032298</v>
      </c>
      <c r="V58">
        <v>2910.2719482207299</v>
      </c>
      <c r="W58">
        <v>3491.6527934589799</v>
      </c>
      <c r="X58">
        <v>6772.2034317589896</v>
      </c>
      <c r="Y58">
        <v>10818.702232347199</v>
      </c>
      <c r="Z58">
        <v>18981.4640952831</v>
      </c>
      <c r="AA58">
        <v>9136.5240122841606</v>
      </c>
      <c r="AB58">
        <v>3544.1311128400798</v>
      </c>
      <c r="AC58">
        <v>1094.08526374845</v>
      </c>
      <c r="AD58">
        <v>745.09805245208997</v>
      </c>
      <c r="AE58">
        <v>645.65721791968303</v>
      </c>
      <c r="AF58">
        <v>594.59965043657201</v>
      </c>
      <c r="AG58">
        <v>569.68309781302503</v>
      </c>
      <c r="AH58">
        <v>603.12131393516802</v>
      </c>
      <c r="AI58">
        <v>695.97932674953802</v>
      </c>
      <c r="AJ58">
        <v>902.39306067601797</v>
      </c>
      <c r="AK58">
        <v>589.07030754663106</v>
      </c>
      <c r="AL58">
        <v>511.434488645079</v>
      </c>
      <c r="AM58">
        <v>499.29576941183302</v>
      </c>
      <c r="AN58">
        <v>596.62814385010995</v>
      </c>
      <c r="AO58">
        <v>751.59343824644804</v>
      </c>
      <c r="AP58">
        <v>433.89261452760002</v>
      </c>
      <c r="AQ58">
        <v>381.10174250269603</v>
      </c>
      <c r="AR58">
        <v>374.52068835975803</v>
      </c>
      <c r="AS58">
        <v>375.50476477095401</v>
      </c>
      <c r="AT58">
        <v>377.99318257029398</v>
      </c>
      <c r="AU58">
        <v>360.47156878952399</v>
      </c>
      <c r="AV58">
        <v>372.26704166096602</v>
      </c>
      <c r="AW58">
        <v>367.82500588963501</v>
      </c>
      <c r="AX58">
        <v>353.26767378208899</v>
      </c>
      <c r="AY58">
        <v>342.18477175893599</v>
      </c>
      <c r="AZ58">
        <v>329.18367142787002</v>
      </c>
      <c r="BA58">
        <v>323.49211211790202</v>
      </c>
      <c r="BB58">
        <v>336.40245714415499</v>
      </c>
      <c r="BC58">
        <v>316.16335077262801</v>
      </c>
      <c r="BD58">
        <v>322.56167390450798</v>
      </c>
      <c r="BE58">
        <v>316.55524421506101</v>
      </c>
      <c r="BF58">
        <v>312.65613856326797</v>
      </c>
      <c r="BG58">
        <v>314.82884120270398</v>
      </c>
      <c r="BH58">
        <v>308.38925452418698</v>
      </c>
      <c r="BI58">
        <v>308.91425788176002</v>
      </c>
      <c r="BJ58">
        <v>312.72844936901902</v>
      </c>
      <c r="BK58">
        <v>306.14530497155602</v>
      </c>
      <c r="BL58">
        <v>307.88172330407701</v>
      </c>
      <c r="BM58">
        <v>301.92091581999802</v>
      </c>
      <c r="BN58">
        <v>300.55354613159199</v>
      </c>
      <c r="BO58">
        <v>307.90574867748302</v>
      </c>
      <c r="BP58">
        <v>307.03578963922803</v>
      </c>
      <c r="BQ58">
        <v>304.23489392863701</v>
      </c>
      <c r="BR58">
        <v>317.19878328420799</v>
      </c>
      <c r="BS58">
        <v>318.869221221629</v>
      </c>
      <c r="BT58">
        <v>320.01931308788198</v>
      </c>
      <c r="BU58">
        <v>319.026318749751</v>
      </c>
      <c r="BV58">
        <v>335.787579475965</v>
      </c>
      <c r="BW58">
        <v>325.31860929725002</v>
      </c>
      <c r="BX58">
        <v>848.86120144925803</v>
      </c>
      <c r="BY58">
        <v>911.16711980973298</v>
      </c>
      <c r="BZ58">
        <v>798.59279610255703</v>
      </c>
      <c r="CA58">
        <v>802.48068993413699</v>
      </c>
      <c r="CB58">
        <v>705.63212130799798</v>
      </c>
      <c r="CC58">
        <v>631.20703936034704</v>
      </c>
      <c r="CD58">
        <v>645.760567803649</v>
      </c>
      <c r="CE58">
        <v>1190.5081786481801</v>
      </c>
      <c r="CF58">
        <v>677.99210712430795</v>
      </c>
      <c r="CG58">
        <v>812.01150721127601</v>
      </c>
      <c r="CH58">
        <v>15530.0809761172</v>
      </c>
      <c r="CI58">
        <v>50061.082357180101</v>
      </c>
      <c r="CJ58">
        <v>33231.472190028202</v>
      </c>
      <c r="CK58">
        <v>3309.9306030033899</v>
      </c>
      <c r="CL58">
        <v>1781.31598240165</v>
      </c>
      <c r="CM58">
        <v>718.30662678184399</v>
      </c>
      <c r="CN58">
        <v>493.43649749390198</v>
      </c>
      <c r="CO58">
        <v>443.65444248557799</v>
      </c>
      <c r="CP58">
        <v>407.79510682883102</v>
      </c>
      <c r="CQ58">
        <v>395.54622287568498</v>
      </c>
      <c r="CR58">
        <v>387.622731676184</v>
      </c>
      <c r="CS58">
        <v>371.46767922186001</v>
      </c>
      <c r="CT58">
        <v>366.034631330894</v>
      </c>
      <c r="CU58">
        <v>360.63456951883398</v>
      </c>
      <c r="CV58">
        <v>360.303682861347</v>
      </c>
      <c r="CW58">
        <v>357.24683068994301</v>
      </c>
      <c r="CX58">
        <v>349.33963195969199</v>
      </c>
    </row>
    <row r="59" spans="1:102" x14ac:dyDescent="0.25">
      <c r="A59">
        <v>13.6982643524699</v>
      </c>
      <c r="B59">
        <v>271.08211093973802</v>
      </c>
      <c r="C59">
        <v>284.97143559307898</v>
      </c>
      <c r="D59">
        <v>277.34918909851001</v>
      </c>
      <c r="E59">
        <v>279.49357210554803</v>
      </c>
      <c r="F59">
        <v>284.88597032256001</v>
      </c>
      <c r="G59">
        <v>277.66172936270499</v>
      </c>
      <c r="H59">
        <v>287.46316306953901</v>
      </c>
      <c r="I59">
        <v>288.53072518892498</v>
      </c>
      <c r="J59">
        <v>296.95988057919101</v>
      </c>
      <c r="K59">
        <v>297.459901668295</v>
      </c>
      <c r="L59">
        <v>293.87123484914002</v>
      </c>
      <c r="M59">
        <v>303.457134038682</v>
      </c>
      <c r="N59">
        <v>317.27623254582397</v>
      </c>
      <c r="O59">
        <v>321.69328967879301</v>
      </c>
      <c r="P59">
        <v>351.59640626602101</v>
      </c>
      <c r="Q59">
        <v>2756.5147635773701</v>
      </c>
      <c r="R59">
        <v>2008.46176642368</v>
      </c>
      <c r="S59">
        <v>955.26080803916796</v>
      </c>
      <c r="T59">
        <v>738.48603645736705</v>
      </c>
      <c r="U59">
        <v>2219.7232481023898</v>
      </c>
      <c r="V59">
        <v>3181.4016995867801</v>
      </c>
      <c r="W59">
        <v>3746.3102536117999</v>
      </c>
      <c r="X59">
        <v>7176.9219117386101</v>
      </c>
      <c r="Y59">
        <v>11078.2453148025</v>
      </c>
      <c r="Z59">
        <v>19230.809286248801</v>
      </c>
      <c r="AA59">
        <v>9089.7935969451501</v>
      </c>
      <c r="AB59">
        <v>3957.60916970787</v>
      </c>
      <c r="AC59">
        <v>1164.71939721069</v>
      </c>
      <c r="AD59">
        <v>771.850467683994</v>
      </c>
      <c r="AE59">
        <v>666.59805291220198</v>
      </c>
      <c r="AF59">
        <v>611.72814852675197</v>
      </c>
      <c r="AG59">
        <v>587.71648086735797</v>
      </c>
      <c r="AH59">
        <v>622.84068457912394</v>
      </c>
      <c r="AI59">
        <v>725.40526799322004</v>
      </c>
      <c r="AJ59">
        <v>950.82597878217496</v>
      </c>
      <c r="AK59">
        <v>603.773734346732</v>
      </c>
      <c r="AL59">
        <v>522.51778117245306</v>
      </c>
      <c r="AM59">
        <v>508.10283035098502</v>
      </c>
      <c r="AN59">
        <v>609.66599516318399</v>
      </c>
      <c r="AO59">
        <v>770.62039132980999</v>
      </c>
      <c r="AP59">
        <v>439.31505313143703</v>
      </c>
      <c r="AQ59">
        <v>385.23112597005701</v>
      </c>
      <c r="AR59">
        <v>379.99224146924701</v>
      </c>
      <c r="AS59">
        <v>374.90873720536899</v>
      </c>
      <c r="AT59">
        <v>381.236286648511</v>
      </c>
      <c r="AU59">
        <v>365.77515703170599</v>
      </c>
      <c r="AV59">
        <v>374.26138731288802</v>
      </c>
      <c r="AW59">
        <v>369.20935784152999</v>
      </c>
      <c r="AX59">
        <v>354.593179640117</v>
      </c>
      <c r="AY59">
        <v>344.00215786234901</v>
      </c>
      <c r="AZ59">
        <v>329.59532797471599</v>
      </c>
      <c r="BA59">
        <v>323.81936854587599</v>
      </c>
      <c r="BB59">
        <v>336.492941676425</v>
      </c>
      <c r="BC59">
        <v>314.59476595575302</v>
      </c>
      <c r="BD59">
        <v>321.09249143208899</v>
      </c>
      <c r="BE59">
        <v>317.06687898686198</v>
      </c>
      <c r="BF59">
        <v>313.93411550112597</v>
      </c>
      <c r="BG59">
        <v>312.55679079265002</v>
      </c>
      <c r="BH59">
        <v>309.59801841939702</v>
      </c>
      <c r="BI59">
        <v>308.87928881383198</v>
      </c>
      <c r="BJ59">
        <v>313.05872034217498</v>
      </c>
      <c r="BK59">
        <v>305.390099634232</v>
      </c>
      <c r="BL59">
        <v>306.29021745441901</v>
      </c>
      <c r="BM59">
        <v>303.19647689242498</v>
      </c>
      <c r="BN59">
        <v>304.03285014677999</v>
      </c>
      <c r="BO59">
        <v>308.65248553778503</v>
      </c>
      <c r="BP59">
        <v>306.61529555593802</v>
      </c>
      <c r="BQ59">
        <v>305.18755188924098</v>
      </c>
      <c r="BR59">
        <v>316.52515420807299</v>
      </c>
      <c r="BS59">
        <v>321.29420108635702</v>
      </c>
      <c r="BT59">
        <v>319.86797432041402</v>
      </c>
      <c r="BU59">
        <v>320.61126662944002</v>
      </c>
      <c r="BV59">
        <v>337.44667056617101</v>
      </c>
      <c r="BW59">
        <v>329.33831843417897</v>
      </c>
      <c r="BX59">
        <v>939.99658208176697</v>
      </c>
      <c r="BY59">
        <v>991.08023852357496</v>
      </c>
      <c r="BZ59">
        <v>835.91650222217902</v>
      </c>
      <c r="CA59">
        <v>842.76861999139101</v>
      </c>
      <c r="CB59">
        <v>734.95883811020303</v>
      </c>
      <c r="CC59">
        <v>646.89537498125901</v>
      </c>
      <c r="CD59">
        <v>665.73000149325196</v>
      </c>
      <c r="CE59">
        <v>1281.3216088925701</v>
      </c>
      <c r="CF59">
        <v>682.65085099777002</v>
      </c>
      <c r="CG59">
        <v>809.61039235517899</v>
      </c>
      <c r="CH59">
        <v>14819.089022415799</v>
      </c>
      <c r="CI59">
        <v>43723.742504430702</v>
      </c>
      <c r="CJ59">
        <v>30214.902973299901</v>
      </c>
      <c r="CK59">
        <v>3362.8134326301301</v>
      </c>
      <c r="CL59">
        <v>1759.5836503723201</v>
      </c>
      <c r="CM59">
        <v>727.76266593019898</v>
      </c>
      <c r="CN59">
        <v>495.417435752877</v>
      </c>
      <c r="CO59">
        <v>443.960532177787</v>
      </c>
      <c r="CP59">
        <v>408.75914320148303</v>
      </c>
      <c r="CQ59">
        <v>397.60946361431098</v>
      </c>
      <c r="CR59">
        <v>388.84716244895202</v>
      </c>
      <c r="CS59">
        <v>374.73986592713197</v>
      </c>
      <c r="CT59">
        <v>366.43084819404299</v>
      </c>
      <c r="CU59">
        <v>361.93648108400799</v>
      </c>
      <c r="CV59">
        <v>360.347922601422</v>
      </c>
      <c r="CW59">
        <v>356.55166127760498</v>
      </c>
      <c r="CX59">
        <v>350.73313524594897</v>
      </c>
    </row>
    <row r="60" spans="1:102" x14ac:dyDescent="0.25">
      <c r="A60">
        <v>13.938584779706201</v>
      </c>
      <c r="B60">
        <v>274.54473316358798</v>
      </c>
      <c r="C60">
        <v>288.26779267147799</v>
      </c>
      <c r="D60">
        <v>279.08256996717398</v>
      </c>
      <c r="E60">
        <v>282.051269911509</v>
      </c>
      <c r="F60">
        <v>286.915643850354</v>
      </c>
      <c r="G60">
        <v>280.84379355872301</v>
      </c>
      <c r="H60">
        <v>288.43848395130198</v>
      </c>
      <c r="I60">
        <v>288.47759361216401</v>
      </c>
      <c r="J60">
        <v>293.92400929283298</v>
      </c>
      <c r="K60">
        <v>298.08408460921402</v>
      </c>
      <c r="L60">
        <v>295.78771970197198</v>
      </c>
      <c r="M60">
        <v>306.09597196181898</v>
      </c>
      <c r="N60">
        <v>320.00390186631</v>
      </c>
      <c r="O60">
        <v>319.60395854207098</v>
      </c>
      <c r="P60">
        <v>352.918441819875</v>
      </c>
      <c r="Q60">
        <v>2682.70038494459</v>
      </c>
      <c r="R60">
        <v>2006.44687017309</v>
      </c>
      <c r="S60">
        <v>968.35538977143005</v>
      </c>
      <c r="T60">
        <v>743.40117518673696</v>
      </c>
      <c r="U60">
        <v>2193.9341264826198</v>
      </c>
      <c r="V60">
        <v>3191.6105330163</v>
      </c>
      <c r="W60">
        <v>3738.3704481937698</v>
      </c>
      <c r="X60">
        <v>7108.3785727595396</v>
      </c>
      <c r="Y60">
        <v>10869.399449414101</v>
      </c>
      <c r="Z60">
        <v>18747.681766334601</v>
      </c>
      <c r="AA60">
        <v>8815.1801392500802</v>
      </c>
      <c r="AB60">
        <v>3988.2164308010201</v>
      </c>
      <c r="AC60">
        <v>1168.28198725518</v>
      </c>
      <c r="AD60">
        <v>770.75617877483603</v>
      </c>
      <c r="AE60">
        <v>667.49413582737702</v>
      </c>
      <c r="AF60">
        <v>613.10680744389401</v>
      </c>
      <c r="AG60">
        <v>591.72780967337803</v>
      </c>
      <c r="AH60">
        <v>623.93376007787799</v>
      </c>
      <c r="AI60">
        <v>726.61353083053598</v>
      </c>
      <c r="AJ60">
        <v>954.01301077585401</v>
      </c>
      <c r="AK60">
        <v>602.62805152071303</v>
      </c>
      <c r="AL60">
        <v>523.04369357891096</v>
      </c>
      <c r="AM60">
        <v>508.43217004635</v>
      </c>
      <c r="AN60">
        <v>606.20759805165505</v>
      </c>
      <c r="AO60">
        <v>766.05615643338501</v>
      </c>
      <c r="AP60">
        <v>438.833461421766</v>
      </c>
      <c r="AQ60">
        <v>383.30287726313998</v>
      </c>
      <c r="AR60">
        <v>380.83290208725998</v>
      </c>
      <c r="AS60">
        <v>374.32390389489899</v>
      </c>
      <c r="AT60">
        <v>381.43672971012302</v>
      </c>
      <c r="AU60">
        <v>368.724565664387</v>
      </c>
      <c r="AV60">
        <v>373.36665273867402</v>
      </c>
      <c r="AW60">
        <v>367.04154926505697</v>
      </c>
      <c r="AX60">
        <v>350.84755316290102</v>
      </c>
      <c r="AY60">
        <v>343.26189766136599</v>
      </c>
      <c r="AZ60">
        <v>329.33866319013498</v>
      </c>
      <c r="BA60">
        <v>325.892813737918</v>
      </c>
      <c r="BB60">
        <v>335.406449259574</v>
      </c>
      <c r="BC60">
        <v>315.95151928576303</v>
      </c>
      <c r="BD60">
        <v>318.56900577726901</v>
      </c>
      <c r="BE60">
        <v>317.845318272464</v>
      </c>
      <c r="BF60">
        <v>315.953892579122</v>
      </c>
      <c r="BG60">
        <v>310.78599460376802</v>
      </c>
      <c r="BH60">
        <v>311.992448850306</v>
      </c>
      <c r="BI60">
        <v>308.24001086984401</v>
      </c>
      <c r="BJ60">
        <v>314.86451738557798</v>
      </c>
      <c r="BK60">
        <v>305.19787399725902</v>
      </c>
      <c r="BL60">
        <v>305.44344957475801</v>
      </c>
      <c r="BM60">
        <v>306.45354258949499</v>
      </c>
      <c r="BN60">
        <v>308.30504564211299</v>
      </c>
      <c r="BO60">
        <v>310.13305776468201</v>
      </c>
      <c r="BP60">
        <v>306.88987482394498</v>
      </c>
      <c r="BQ60">
        <v>306.17980121190999</v>
      </c>
      <c r="BR60">
        <v>316.31349067336299</v>
      </c>
      <c r="BS60">
        <v>322.27728463347398</v>
      </c>
      <c r="BT60">
        <v>320.162074299751</v>
      </c>
      <c r="BU60">
        <v>323.75791381389803</v>
      </c>
      <c r="BV60">
        <v>339.59181353951902</v>
      </c>
      <c r="BW60">
        <v>332.798102324936</v>
      </c>
      <c r="BX60">
        <v>956.84535123126795</v>
      </c>
      <c r="BY60">
        <v>1004.80766271353</v>
      </c>
      <c r="BZ60">
        <v>836.71028400480202</v>
      </c>
      <c r="CA60">
        <v>848.04643626292602</v>
      </c>
      <c r="CB60">
        <v>741.25334572295696</v>
      </c>
      <c r="CC60">
        <v>647.69317057068599</v>
      </c>
      <c r="CD60">
        <v>668.90909788176805</v>
      </c>
      <c r="CE60">
        <v>1294.50003293603</v>
      </c>
      <c r="CF60">
        <v>681.11335883971503</v>
      </c>
      <c r="CG60">
        <v>803.625015621697</v>
      </c>
      <c r="CH60">
        <v>14149.874042138499</v>
      </c>
      <c r="CI60">
        <v>40379.838850402397</v>
      </c>
      <c r="CJ60">
        <v>28333.165544659299</v>
      </c>
      <c r="CK60">
        <v>3317.2660652772902</v>
      </c>
      <c r="CL60">
        <v>1717.9669682905301</v>
      </c>
      <c r="CM60">
        <v>727.42435103000503</v>
      </c>
      <c r="CN60">
        <v>493.58136220739601</v>
      </c>
      <c r="CO60">
        <v>441.792648243423</v>
      </c>
      <c r="CP60">
        <v>408.15696375617301</v>
      </c>
      <c r="CQ60">
        <v>399.16045481021501</v>
      </c>
      <c r="CR60">
        <v>387.062389707649</v>
      </c>
      <c r="CS60">
        <v>375.99776777796802</v>
      </c>
      <c r="CT60">
        <v>365.34150801671501</v>
      </c>
      <c r="CU60">
        <v>363.25872750160198</v>
      </c>
      <c r="CV60">
        <v>357.51518607717998</v>
      </c>
      <c r="CW60">
        <v>357.545226585465</v>
      </c>
      <c r="CX60">
        <v>349.47244301121901</v>
      </c>
    </row>
    <row r="61" spans="1:102" x14ac:dyDescent="0.25">
      <c r="A61">
        <v>14.178905206942501</v>
      </c>
      <c r="B61">
        <v>277.22700139231301</v>
      </c>
      <c r="C61">
        <v>287.86559113554398</v>
      </c>
      <c r="D61">
        <v>278.52229201524602</v>
      </c>
      <c r="E61">
        <v>283.79353578280598</v>
      </c>
      <c r="F61">
        <v>286.45047814308703</v>
      </c>
      <c r="G61">
        <v>280.43536895184599</v>
      </c>
      <c r="H61">
        <v>287.20261008191397</v>
      </c>
      <c r="I61">
        <v>287.951630045988</v>
      </c>
      <c r="J61">
        <v>292.94088531047498</v>
      </c>
      <c r="K61">
        <v>299.444154763315</v>
      </c>
      <c r="L61">
        <v>297.92874401406698</v>
      </c>
      <c r="M61">
        <v>306.599984930782</v>
      </c>
      <c r="N61">
        <v>319.829836374965</v>
      </c>
      <c r="O61">
        <v>321.16283898203199</v>
      </c>
      <c r="P61">
        <v>354.22174773132798</v>
      </c>
      <c r="Q61">
        <v>2703.2542339475799</v>
      </c>
      <c r="R61">
        <v>2022.0552855523699</v>
      </c>
      <c r="S61">
        <v>978.52953564953498</v>
      </c>
      <c r="T61">
        <v>749.10723299608298</v>
      </c>
      <c r="U61">
        <v>2212.1183722168998</v>
      </c>
      <c r="V61">
        <v>3231.4530208323699</v>
      </c>
      <c r="W61">
        <v>3802.18010799688</v>
      </c>
      <c r="X61">
        <v>7213.3377463461402</v>
      </c>
      <c r="Y61">
        <v>11047.3154679708</v>
      </c>
      <c r="Z61">
        <v>18972.534710267701</v>
      </c>
      <c r="AA61">
        <v>8896.0732445815902</v>
      </c>
      <c r="AB61">
        <v>4039.5063039814299</v>
      </c>
      <c r="AC61">
        <v>1181.31182348121</v>
      </c>
      <c r="AD61">
        <v>776.03369097695895</v>
      </c>
      <c r="AE61">
        <v>672.69441183637298</v>
      </c>
      <c r="AF61">
        <v>616.38080680018402</v>
      </c>
      <c r="AG61">
        <v>594.29748714304606</v>
      </c>
      <c r="AH61">
        <v>628.88471200571803</v>
      </c>
      <c r="AI61">
        <v>730.95250070981206</v>
      </c>
      <c r="AJ61">
        <v>962.08001957713304</v>
      </c>
      <c r="AK61">
        <v>605.25200816515496</v>
      </c>
      <c r="AL61">
        <v>526.32094372804102</v>
      </c>
      <c r="AM61">
        <v>508.09369056086501</v>
      </c>
      <c r="AN61">
        <v>612.24986599229601</v>
      </c>
      <c r="AO61">
        <v>769.84509490431503</v>
      </c>
      <c r="AP61">
        <v>439.376835712218</v>
      </c>
      <c r="AQ61">
        <v>383.74792500752801</v>
      </c>
      <c r="AR61">
        <v>381.45637757831997</v>
      </c>
      <c r="AS61">
        <v>375.04677114647899</v>
      </c>
      <c r="AT61">
        <v>382.25253243538202</v>
      </c>
      <c r="AU61">
        <v>369.63432675865999</v>
      </c>
      <c r="AV61">
        <v>374.91290435542697</v>
      </c>
      <c r="AW61">
        <v>367.41034410043699</v>
      </c>
      <c r="AX61">
        <v>350.62958968780799</v>
      </c>
      <c r="AY61">
        <v>343.10290044026101</v>
      </c>
      <c r="AZ61">
        <v>330.52295331715698</v>
      </c>
      <c r="BA61">
        <v>326.186347098223</v>
      </c>
      <c r="BB61">
        <v>334.912264738114</v>
      </c>
      <c r="BC61">
        <v>316.19093367755301</v>
      </c>
      <c r="BD61">
        <v>317.49852091202001</v>
      </c>
      <c r="BE61">
        <v>317.600633153807</v>
      </c>
      <c r="BF61">
        <v>317.10250270256802</v>
      </c>
      <c r="BG61">
        <v>311.52028426299103</v>
      </c>
      <c r="BH61">
        <v>312.38715767731702</v>
      </c>
      <c r="BI61">
        <v>306.78373273466298</v>
      </c>
      <c r="BJ61">
        <v>315.037775774365</v>
      </c>
      <c r="BK61">
        <v>306.61788480814403</v>
      </c>
      <c r="BL61">
        <v>305.97565961186899</v>
      </c>
      <c r="BM61">
        <v>306.190468013508</v>
      </c>
      <c r="BN61">
        <v>308.46520041585097</v>
      </c>
      <c r="BO61">
        <v>308.78780109622699</v>
      </c>
      <c r="BP61">
        <v>307.256090783932</v>
      </c>
      <c r="BQ61">
        <v>306.58872793460102</v>
      </c>
      <c r="BR61">
        <v>315.50405157055098</v>
      </c>
      <c r="BS61">
        <v>322.21012256583998</v>
      </c>
      <c r="BT61">
        <v>319.23921409916801</v>
      </c>
      <c r="BU61">
        <v>325.61696643839599</v>
      </c>
      <c r="BV61">
        <v>339.71410392369501</v>
      </c>
      <c r="BW61">
        <v>332.710239451505</v>
      </c>
      <c r="BX61">
        <v>963.74152270674404</v>
      </c>
      <c r="BY61">
        <v>1015.55700886241</v>
      </c>
      <c r="BZ61">
        <v>845.13775646943304</v>
      </c>
      <c r="CA61">
        <v>858.95603874283995</v>
      </c>
      <c r="CB61">
        <v>748.45855193908403</v>
      </c>
      <c r="CC61">
        <v>652.93055522416103</v>
      </c>
      <c r="CD61">
        <v>674.17613162170903</v>
      </c>
      <c r="CE61">
        <v>1319.2399568196499</v>
      </c>
      <c r="CF61">
        <v>685.09681324894495</v>
      </c>
      <c r="CG61">
        <v>808.43589045263298</v>
      </c>
      <c r="CH61">
        <v>14313.633537743401</v>
      </c>
      <c r="CI61">
        <v>40660.676757834</v>
      </c>
      <c r="CJ61">
        <v>28520.691019751201</v>
      </c>
      <c r="CK61">
        <v>3381.6895090732701</v>
      </c>
      <c r="CL61">
        <v>1731.9328386879699</v>
      </c>
      <c r="CM61">
        <v>730.72304807036301</v>
      </c>
      <c r="CN61">
        <v>494.74217471282702</v>
      </c>
      <c r="CO61">
        <v>443.40116204937999</v>
      </c>
      <c r="CP61">
        <v>412.01303248842601</v>
      </c>
      <c r="CQ61">
        <v>402.24104227130198</v>
      </c>
      <c r="CR61">
        <v>387.28929604029702</v>
      </c>
      <c r="CS61">
        <v>377.443801436679</v>
      </c>
      <c r="CT61">
        <v>365.97549169195599</v>
      </c>
      <c r="CU61">
        <v>364.51457356257998</v>
      </c>
      <c r="CV61">
        <v>357.35845180899202</v>
      </c>
      <c r="CW61">
        <v>358.24739410749498</v>
      </c>
      <c r="CX61">
        <v>350.37381787317901</v>
      </c>
    </row>
    <row r="62" spans="1:102" x14ac:dyDescent="0.25">
      <c r="A62">
        <v>14.4192256341789</v>
      </c>
      <c r="B62">
        <v>281.13592922171898</v>
      </c>
      <c r="C62">
        <v>288.23584177132801</v>
      </c>
      <c r="D62">
        <v>279.02234223769301</v>
      </c>
      <c r="E62">
        <v>287.35812079606802</v>
      </c>
      <c r="F62">
        <v>286.91047577037102</v>
      </c>
      <c r="G62">
        <v>282.68244077229099</v>
      </c>
      <c r="H62">
        <v>285.38248894669198</v>
      </c>
      <c r="I62">
        <v>286.98863789322297</v>
      </c>
      <c r="J62">
        <v>292.24481684519901</v>
      </c>
      <c r="K62">
        <v>302.22964265457</v>
      </c>
      <c r="L62">
        <v>303.09045249860901</v>
      </c>
      <c r="M62">
        <v>307.39281256642403</v>
      </c>
      <c r="N62">
        <v>322.02249530095003</v>
      </c>
      <c r="O62">
        <v>323.48558839077998</v>
      </c>
      <c r="P62">
        <v>357.49083460028999</v>
      </c>
      <c r="Q62">
        <v>2623.64346502734</v>
      </c>
      <c r="R62">
        <v>2062.5869049189901</v>
      </c>
      <c r="S62">
        <v>1066.35353746687</v>
      </c>
      <c r="T62">
        <v>781.90318930753006</v>
      </c>
      <c r="U62">
        <v>2209.3138310006598</v>
      </c>
      <c r="V62">
        <v>3437.7998923740101</v>
      </c>
      <c r="W62">
        <v>4031.5953736284901</v>
      </c>
      <c r="X62">
        <v>7455.6240872671997</v>
      </c>
      <c r="Y62">
        <v>11374.0886622855</v>
      </c>
      <c r="Z62">
        <v>18489.374394045899</v>
      </c>
      <c r="AA62">
        <v>8599.3592089472804</v>
      </c>
      <c r="AB62">
        <v>4231.1904680640801</v>
      </c>
      <c r="AC62">
        <v>1254.5934337246099</v>
      </c>
      <c r="AD62">
        <v>805.35247719869903</v>
      </c>
      <c r="AE62">
        <v>691.32818272434804</v>
      </c>
      <c r="AF62">
        <v>638.73946458310797</v>
      </c>
      <c r="AG62">
        <v>612.12887353282804</v>
      </c>
      <c r="AH62">
        <v>656.43469792290603</v>
      </c>
      <c r="AI62">
        <v>758.23862713670803</v>
      </c>
      <c r="AJ62">
        <v>995.681268234556</v>
      </c>
      <c r="AK62">
        <v>622.13478208261904</v>
      </c>
      <c r="AL62">
        <v>542.04017363405501</v>
      </c>
      <c r="AM62">
        <v>514.20388799322905</v>
      </c>
      <c r="AN62">
        <v>629.82919451184102</v>
      </c>
      <c r="AO62">
        <v>780.57914112455205</v>
      </c>
      <c r="AP62">
        <v>442.690517072435</v>
      </c>
      <c r="AQ62">
        <v>389.27326057368299</v>
      </c>
      <c r="AR62">
        <v>388.82870379419802</v>
      </c>
      <c r="AS62">
        <v>378.04864549453498</v>
      </c>
      <c r="AT62">
        <v>385.00938486683998</v>
      </c>
      <c r="AU62">
        <v>374.919872693032</v>
      </c>
      <c r="AV62">
        <v>375.47304088407202</v>
      </c>
      <c r="AW62">
        <v>369.280366457458</v>
      </c>
      <c r="AX62">
        <v>352.67957889025303</v>
      </c>
      <c r="AY62">
        <v>344.645661710083</v>
      </c>
      <c r="AZ62">
        <v>333.66137444019802</v>
      </c>
      <c r="BA62">
        <v>330.02638562182199</v>
      </c>
      <c r="BB62">
        <v>334.224021230434</v>
      </c>
      <c r="BC62">
        <v>318.15957761531598</v>
      </c>
      <c r="BD62">
        <v>315.35868582683997</v>
      </c>
      <c r="BE62">
        <v>315.57319820057103</v>
      </c>
      <c r="BF62">
        <v>316.32542972094802</v>
      </c>
      <c r="BG62">
        <v>314.39911287725897</v>
      </c>
      <c r="BH62">
        <v>312.02287005715601</v>
      </c>
      <c r="BI62">
        <v>300.67579994751202</v>
      </c>
      <c r="BJ62">
        <v>315.48527533175297</v>
      </c>
      <c r="BK62">
        <v>309.12627321042902</v>
      </c>
      <c r="BL62">
        <v>306.457408269018</v>
      </c>
      <c r="BM62">
        <v>307.51193542504001</v>
      </c>
      <c r="BN62">
        <v>307.247092072969</v>
      </c>
      <c r="BO62">
        <v>306.44861182320898</v>
      </c>
      <c r="BP62">
        <v>309.65853063328899</v>
      </c>
      <c r="BQ62">
        <v>306.57706476269101</v>
      </c>
      <c r="BR62">
        <v>313.73940688684399</v>
      </c>
      <c r="BS62">
        <v>322.00215845888198</v>
      </c>
      <c r="BT62">
        <v>315.24076756872699</v>
      </c>
      <c r="BU62">
        <v>327.97427735109</v>
      </c>
      <c r="BV62">
        <v>341.356438365499</v>
      </c>
      <c r="BW62">
        <v>335.41161957448901</v>
      </c>
      <c r="BX62">
        <v>1066.7473088409199</v>
      </c>
      <c r="BY62">
        <v>1102.55057804691</v>
      </c>
      <c r="BZ62">
        <v>895.51719444983496</v>
      </c>
      <c r="CA62">
        <v>913.220742326861</v>
      </c>
      <c r="CB62">
        <v>785.86690545256897</v>
      </c>
      <c r="CC62">
        <v>673.00953288067797</v>
      </c>
      <c r="CD62">
        <v>698.17370040354103</v>
      </c>
      <c r="CE62">
        <v>1441.63057590272</v>
      </c>
      <c r="CF62">
        <v>696.02287834435901</v>
      </c>
      <c r="CG62">
        <v>807.40291279773203</v>
      </c>
      <c r="CH62">
        <v>13531.536543968999</v>
      </c>
      <c r="CI62">
        <v>36723.944939666297</v>
      </c>
      <c r="CJ62">
        <v>25608.447972651698</v>
      </c>
      <c r="CK62">
        <v>3536.7583659406</v>
      </c>
      <c r="CL62">
        <v>1692.3953197302901</v>
      </c>
      <c r="CM62">
        <v>736.53370815134804</v>
      </c>
      <c r="CN62">
        <v>496.28915003329598</v>
      </c>
      <c r="CO62">
        <v>445.199691906277</v>
      </c>
      <c r="CP62">
        <v>419.66333184227699</v>
      </c>
      <c r="CQ62">
        <v>407.66519245782098</v>
      </c>
      <c r="CR62">
        <v>386.23772733951103</v>
      </c>
      <c r="CS62">
        <v>381.66886284588799</v>
      </c>
      <c r="CT62">
        <v>370.29145423075698</v>
      </c>
      <c r="CU62">
        <v>365.06248783638699</v>
      </c>
      <c r="CV62">
        <v>358.53738700425703</v>
      </c>
      <c r="CW62">
        <v>361.50260886840499</v>
      </c>
      <c r="CX62">
        <v>351.288345003671</v>
      </c>
    </row>
    <row r="63" spans="1:102" x14ac:dyDescent="0.25">
      <c r="A63">
        <v>14.659546061415201</v>
      </c>
      <c r="B63">
        <v>282.70661659836401</v>
      </c>
      <c r="C63">
        <v>286.39377135559801</v>
      </c>
      <c r="D63">
        <v>278.31149438658701</v>
      </c>
      <c r="E63">
        <v>286.56376980064999</v>
      </c>
      <c r="F63">
        <v>285.78807647812101</v>
      </c>
      <c r="G63">
        <v>281.83605239343501</v>
      </c>
      <c r="H63">
        <v>285.114934286677</v>
      </c>
      <c r="I63">
        <v>287.678238444356</v>
      </c>
      <c r="J63">
        <v>291.85190163349898</v>
      </c>
      <c r="K63">
        <v>302.24662283529602</v>
      </c>
      <c r="L63">
        <v>301.63635156962198</v>
      </c>
      <c r="M63">
        <v>307.921982583969</v>
      </c>
      <c r="N63">
        <v>320.05120460868199</v>
      </c>
      <c r="O63">
        <v>321.04748877919002</v>
      </c>
      <c r="P63">
        <v>355.17484087614002</v>
      </c>
      <c r="Q63">
        <v>2629.1642513899001</v>
      </c>
      <c r="R63">
        <v>2069.1992204632102</v>
      </c>
      <c r="S63">
        <v>1067.0003420042001</v>
      </c>
      <c r="T63">
        <v>783.21485940631203</v>
      </c>
      <c r="U63">
        <v>2213.94490992381</v>
      </c>
      <c r="V63">
        <v>3445.8211195537601</v>
      </c>
      <c r="W63">
        <v>4040.7955839984902</v>
      </c>
      <c r="X63">
        <v>7473.0372942427002</v>
      </c>
      <c r="Y63">
        <v>11398.593537168301</v>
      </c>
      <c r="Z63">
        <v>18530.616931555101</v>
      </c>
      <c r="AA63">
        <v>8619.0271518905101</v>
      </c>
      <c r="AB63">
        <v>4238.9679529831101</v>
      </c>
      <c r="AC63">
        <v>1257.77801755873</v>
      </c>
      <c r="AD63">
        <v>803.16685121719001</v>
      </c>
      <c r="AE63">
        <v>692.753905460174</v>
      </c>
      <c r="AF63">
        <v>638.46794697051496</v>
      </c>
      <c r="AG63">
        <v>612.68964736731903</v>
      </c>
      <c r="AH63">
        <v>658.30142147917798</v>
      </c>
      <c r="AI63">
        <v>760.186841138011</v>
      </c>
      <c r="AJ63">
        <v>998.87203780622497</v>
      </c>
      <c r="AK63">
        <v>623.01194689950296</v>
      </c>
      <c r="AL63">
        <v>543.80687488460899</v>
      </c>
      <c r="AM63">
        <v>515.61067099232696</v>
      </c>
      <c r="AN63">
        <v>630.72652392277303</v>
      </c>
      <c r="AO63">
        <v>781.54782614348096</v>
      </c>
      <c r="AP63">
        <v>442.78402892659699</v>
      </c>
      <c r="AQ63">
        <v>388.08942740180998</v>
      </c>
      <c r="AR63">
        <v>388.08676938897003</v>
      </c>
      <c r="AS63">
        <v>379.43132701443</v>
      </c>
      <c r="AT63">
        <v>385.42602848263402</v>
      </c>
      <c r="AU63">
        <v>374.86452952364101</v>
      </c>
      <c r="AV63">
        <v>374.96485439039799</v>
      </c>
      <c r="AW63">
        <v>369.35345110062798</v>
      </c>
      <c r="AX63">
        <v>353.47000582232698</v>
      </c>
      <c r="AY63">
        <v>343.514535668267</v>
      </c>
      <c r="AZ63">
        <v>332.79879351826497</v>
      </c>
      <c r="BA63">
        <v>329.82205817478399</v>
      </c>
      <c r="BB63">
        <v>334.84797748554502</v>
      </c>
      <c r="BC63">
        <v>318.71640114548899</v>
      </c>
      <c r="BD63">
        <v>316.09067903589801</v>
      </c>
      <c r="BE63">
        <v>315.85382925256198</v>
      </c>
      <c r="BF63">
        <v>316.22397770317701</v>
      </c>
      <c r="BG63">
        <v>313.54835476116801</v>
      </c>
      <c r="BH63">
        <v>310.72693652659098</v>
      </c>
      <c r="BI63">
        <v>301.03341377499203</v>
      </c>
      <c r="BJ63">
        <v>315.01063450727497</v>
      </c>
      <c r="BK63">
        <v>309.49206273279498</v>
      </c>
      <c r="BL63">
        <v>307.23038750302101</v>
      </c>
      <c r="BM63">
        <v>306.78780855205599</v>
      </c>
      <c r="BN63">
        <v>306.23108867229502</v>
      </c>
      <c r="BO63">
        <v>305.80757287919101</v>
      </c>
      <c r="BP63">
        <v>310.07561974826001</v>
      </c>
      <c r="BQ63">
        <v>307.192599414874</v>
      </c>
      <c r="BR63">
        <v>313.039151340795</v>
      </c>
      <c r="BS63">
        <v>321.78408586131502</v>
      </c>
      <c r="BT63">
        <v>314.75248068746703</v>
      </c>
      <c r="BU63">
        <v>329.51194161949002</v>
      </c>
      <c r="BV63">
        <v>340.21656474136302</v>
      </c>
      <c r="BW63">
        <v>337.22552834311801</v>
      </c>
      <c r="BX63">
        <v>1066.4154713063999</v>
      </c>
      <c r="BY63">
        <v>1106.82463309284</v>
      </c>
      <c r="BZ63">
        <v>898.02493744545598</v>
      </c>
      <c r="CA63">
        <v>914.27753949627095</v>
      </c>
      <c r="CB63">
        <v>786.44901714500304</v>
      </c>
      <c r="CC63">
        <v>671.51964561312298</v>
      </c>
      <c r="CD63">
        <v>697.65860261133196</v>
      </c>
      <c r="CE63">
        <v>1446.13825881403</v>
      </c>
      <c r="CF63">
        <v>695.26318623553402</v>
      </c>
      <c r="CG63">
        <v>808.24199509098401</v>
      </c>
      <c r="CH63">
        <v>13562.7873172327</v>
      </c>
      <c r="CI63">
        <v>36808.058297466298</v>
      </c>
      <c r="CJ63">
        <v>25666.716710724599</v>
      </c>
      <c r="CK63">
        <v>3544.7251569595501</v>
      </c>
      <c r="CL63">
        <v>1696.55112281691</v>
      </c>
      <c r="CM63">
        <v>735.91506567638703</v>
      </c>
      <c r="CN63">
        <v>494.73240447895103</v>
      </c>
      <c r="CO63">
        <v>446.98687264751698</v>
      </c>
      <c r="CP63">
        <v>420.05970124428598</v>
      </c>
      <c r="CQ63">
        <v>406.529454910563</v>
      </c>
      <c r="CR63">
        <v>387.966380099726</v>
      </c>
      <c r="CS63">
        <v>381.561014677049</v>
      </c>
      <c r="CT63">
        <v>370.27745188923598</v>
      </c>
      <c r="CU63">
        <v>366.44590115005701</v>
      </c>
      <c r="CV63">
        <v>358.45828802021799</v>
      </c>
      <c r="CW63">
        <v>359.90666409070701</v>
      </c>
      <c r="CX63">
        <v>350.74741216115802</v>
      </c>
    </row>
    <row r="64" spans="1:102" x14ac:dyDescent="0.25">
      <c r="A64">
        <v>14.899866488651501</v>
      </c>
      <c r="B64">
        <v>283.64857490657403</v>
      </c>
      <c r="C64">
        <v>280.58171313453897</v>
      </c>
      <c r="D64">
        <v>276.79304860574899</v>
      </c>
      <c r="E64">
        <v>285.03973204453399</v>
      </c>
      <c r="F64">
        <v>283.47826467116499</v>
      </c>
      <c r="G64">
        <v>282.98102611649398</v>
      </c>
      <c r="H64">
        <v>287.376263299519</v>
      </c>
      <c r="I64">
        <v>288.63236835435799</v>
      </c>
      <c r="J64">
        <v>291.912939897716</v>
      </c>
      <c r="K64">
        <v>303.44737955940201</v>
      </c>
      <c r="L64">
        <v>300.78209662486103</v>
      </c>
      <c r="M64">
        <v>311.91834522353099</v>
      </c>
      <c r="N64">
        <v>321.023854824973</v>
      </c>
      <c r="O64">
        <v>322.04072040189999</v>
      </c>
      <c r="P64">
        <v>360.22275172821003</v>
      </c>
      <c r="Q64">
        <v>2776.12564158859</v>
      </c>
      <c r="R64">
        <v>2238.5015918494</v>
      </c>
      <c r="S64">
        <v>1163.6498240071901</v>
      </c>
      <c r="T64">
        <v>830.45934939042695</v>
      </c>
      <c r="U64">
        <v>2541.2758920034398</v>
      </c>
      <c r="V64">
        <v>3898.8279145686101</v>
      </c>
      <c r="W64">
        <v>4700.2182260466097</v>
      </c>
      <c r="X64">
        <v>8805.6225857156805</v>
      </c>
      <c r="Y64">
        <v>12924.2072859322</v>
      </c>
      <c r="Z64">
        <v>20722.089503277901</v>
      </c>
      <c r="AA64">
        <v>9152.5510370644297</v>
      </c>
      <c r="AB64">
        <v>4874.3793483033496</v>
      </c>
      <c r="AC64">
        <v>1380.83031284003</v>
      </c>
      <c r="AD64">
        <v>837.47815407833605</v>
      </c>
      <c r="AE64">
        <v>717.10493758129098</v>
      </c>
      <c r="AF64">
        <v>657.13053064359099</v>
      </c>
      <c r="AG64">
        <v>634.86822779448005</v>
      </c>
      <c r="AH64">
        <v>685.59948265120704</v>
      </c>
      <c r="AI64">
        <v>793.07026356958397</v>
      </c>
      <c r="AJ64">
        <v>1076.7073046545599</v>
      </c>
      <c r="AK64">
        <v>647.84633129768395</v>
      </c>
      <c r="AL64">
        <v>560.43276465861697</v>
      </c>
      <c r="AM64">
        <v>529.18192552160497</v>
      </c>
      <c r="AN64">
        <v>660.95738549824898</v>
      </c>
      <c r="AO64">
        <v>817.50533235597197</v>
      </c>
      <c r="AP64">
        <v>448.99337712491899</v>
      </c>
      <c r="AQ64">
        <v>389.79472876262503</v>
      </c>
      <c r="AR64">
        <v>391.24200308378198</v>
      </c>
      <c r="AS64">
        <v>384.27603357150099</v>
      </c>
      <c r="AT64">
        <v>386.63875155553399</v>
      </c>
      <c r="AU64">
        <v>379.899050956275</v>
      </c>
      <c r="AV64">
        <v>375.376746612418</v>
      </c>
      <c r="AW64">
        <v>372.64425492425698</v>
      </c>
      <c r="AX64">
        <v>356.344711370597</v>
      </c>
      <c r="AY64">
        <v>344.93807742792097</v>
      </c>
      <c r="AZ64">
        <v>333.32713298870698</v>
      </c>
      <c r="BA64">
        <v>330.35152536023099</v>
      </c>
      <c r="BB64">
        <v>335.25960994610898</v>
      </c>
      <c r="BC64">
        <v>320.67836630141301</v>
      </c>
      <c r="BD64">
        <v>316.93850203796001</v>
      </c>
      <c r="BE64">
        <v>318.21988939056399</v>
      </c>
      <c r="BF64">
        <v>317.07130494636999</v>
      </c>
      <c r="BG64">
        <v>310.98821140534898</v>
      </c>
      <c r="BH64">
        <v>309.29340531676598</v>
      </c>
      <c r="BI64">
        <v>299.02137597040797</v>
      </c>
      <c r="BJ64">
        <v>315.443384559425</v>
      </c>
      <c r="BK64">
        <v>311.98366095707098</v>
      </c>
      <c r="BL64">
        <v>308.74715879331399</v>
      </c>
      <c r="BM64">
        <v>306.976636659848</v>
      </c>
      <c r="BN64">
        <v>307.84010392117699</v>
      </c>
      <c r="BO64">
        <v>305.21387708692703</v>
      </c>
      <c r="BP64">
        <v>311.82458952309599</v>
      </c>
      <c r="BQ64">
        <v>308.05730016128001</v>
      </c>
      <c r="BR64">
        <v>311.69585128734798</v>
      </c>
      <c r="BS64">
        <v>321.68810538174699</v>
      </c>
      <c r="BT64">
        <v>314.71319851494701</v>
      </c>
      <c r="BU64">
        <v>333.32823321846701</v>
      </c>
      <c r="BV64">
        <v>341.82606723091499</v>
      </c>
      <c r="BW64">
        <v>344.294606900644</v>
      </c>
      <c r="BX64">
        <v>1138.1578460271601</v>
      </c>
      <c r="BY64">
        <v>1207.2840731598901</v>
      </c>
      <c r="BZ64">
        <v>959.84977595843702</v>
      </c>
      <c r="CA64">
        <v>980.61207031316701</v>
      </c>
      <c r="CB64">
        <v>827.95411190207699</v>
      </c>
      <c r="CC64">
        <v>690.88664898027798</v>
      </c>
      <c r="CD64">
        <v>725.14451876794499</v>
      </c>
      <c r="CE64">
        <v>1724.1279558194501</v>
      </c>
      <c r="CF64">
        <v>715.12287805180301</v>
      </c>
      <c r="CG64">
        <v>826.83412104547699</v>
      </c>
      <c r="CH64">
        <v>15053.7544572599</v>
      </c>
      <c r="CI64">
        <v>37296.276311095797</v>
      </c>
      <c r="CJ64">
        <v>25607.3372918274</v>
      </c>
      <c r="CK64">
        <v>4065.4940335267202</v>
      </c>
      <c r="CL64">
        <v>1774.0433779165901</v>
      </c>
      <c r="CM64">
        <v>750.94600622793803</v>
      </c>
      <c r="CN64">
        <v>498.65248539304201</v>
      </c>
      <c r="CO64">
        <v>454.839365001202</v>
      </c>
      <c r="CP64">
        <v>425.91326677164699</v>
      </c>
      <c r="CQ64">
        <v>410.66801580126702</v>
      </c>
      <c r="CR64">
        <v>395.34262489403199</v>
      </c>
      <c r="CS64">
        <v>387.40049706662899</v>
      </c>
      <c r="CT64">
        <v>374.221497619986</v>
      </c>
      <c r="CU64">
        <v>371.18555616057699</v>
      </c>
      <c r="CV64">
        <v>364.14994402513099</v>
      </c>
      <c r="CW64">
        <v>361.29808104571902</v>
      </c>
      <c r="CX64">
        <v>354.93692258215799</v>
      </c>
    </row>
    <row r="65" spans="1:102" x14ac:dyDescent="0.25">
      <c r="A65">
        <v>15.140186915887799</v>
      </c>
      <c r="B65">
        <v>281.95091779417299</v>
      </c>
      <c r="C65">
        <v>284.57761482163301</v>
      </c>
      <c r="D65">
        <v>280.15580318025599</v>
      </c>
      <c r="E65">
        <v>288.30819375585901</v>
      </c>
      <c r="F65">
        <v>286.37899792084102</v>
      </c>
      <c r="G65">
        <v>285.29501470297902</v>
      </c>
      <c r="H65">
        <v>288.57888195091999</v>
      </c>
      <c r="I65">
        <v>292.38855385465098</v>
      </c>
      <c r="J65">
        <v>295.284993363985</v>
      </c>
      <c r="K65">
        <v>306.97040171485997</v>
      </c>
      <c r="L65">
        <v>304.03083827431402</v>
      </c>
      <c r="M65">
        <v>316.53783573679499</v>
      </c>
      <c r="N65">
        <v>325.21277200853802</v>
      </c>
      <c r="O65">
        <v>323.03862593422599</v>
      </c>
      <c r="P65">
        <v>362.277697040166</v>
      </c>
      <c r="Q65">
        <v>2737.3881627474598</v>
      </c>
      <c r="R65">
        <v>2262.95120147432</v>
      </c>
      <c r="S65">
        <v>1203.76418085462</v>
      </c>
      <c r="T65">
        <v>848.99687128621997</v>
      </c>
      <c r="U65">
        <v>2669.9380657576899</v>
      </c>
      <c r="V65">
        <v>4042.5778328985198</v>
      </c>
      <c r="W65">
        <v>4939.1667135921798</v>
      </c>
      <c r="X65">
        <v>9301.3411147122806</v>
      </c>
      <c r="Y65">
        <v>13468.586744157399</v>
      </c>
      <c r="Z65">
        <v>21297.72446614</v>
      </c>
      <c r="AA65">
        <v>9014.9577853618393</v>
      </c>
      <c r="AB65">
        <v>5063.9641010096302</v>
      </c>
      <c r="AC65">
        <v>1428.43033322274</v>
      </c>
      <c r="AD65">
        <v>850.96336027957398</v>
      </c>
      <c r="AE65">
        <v>721.06740374254002</v>
      </c>
      <c r="AF65">
        <v>665.22257196597798</v>
      </c>
      <c r="AG65">
        <v>644.16031866617004</v>
      </c>
      <c r="AH65">
        <v>697.46173332198202</v>
      </c>
      <c r="AI65">
        <v>803.35717922979904</v>
      </c>
      <c r="AJ65">
        <v>1107.3968143099601</v>
      </c>
      <c r="AK65">
        <v>658.53211948109799</v>
      </c>
      <c r="AL65">
        <v>566.56571219035004</v>
      </c>
      <c r="AM65">
        <v>533.32937798456305</v>
      </c>
      <c r="AN65">
        <v>672.31280296830005</v>
      </c>
      <c r="AO65">
        <v>822.42145195114006</v>
      </c>
      <c r="AP65">
        <v>451.48438191607698</v>
      </c>
      <c r="AQ65">
        <v>391.23869196302098</v>
      </c>
      <c r="AR65">
        <v>393.29050621327099</v>
      </c>
      <c r="AS65">
        <v>385.35183678665601</v>
      </c>
      <c r="AT65">
        <v>386.92176646213898</v>
      </c>
      <c r="AU65">
        <v>384.38475569277398</v>
      </c>
      <c r="AV65">
        <v>377.43701262880398</v>
      </c>
      <c r="AW65">
        <v>375.76703452240298</v>
      </c>
      <c r="AX65">
        <v>355.52533158447397</v>
      </c>
      <c r="AY65">
        <v>346.84147736002399</v>
      </c>
      <c r="AZ65">
        <v>331.547569138786</v>
      </c>
      <c r="BA65">
        <v>334.40364499032802</v>
      </c>
      <c r="BB65">
        <v>332.50462305656299</v>
      </c>
      <c r="BC65">
        <v>319.53292825908898</v>
      </c>
      <c r="BD65">
        <v>316.56586884782899</v>
      </c>
      <c r="BE65">
        <v>318.00892247836401</v>
      </c>
      <c r="BF65">
        <v>315.79359359324502</v>
      </c>
      <c r="BG65">
        <v>307.30079045394001</v>
      </c>
      <c r="BH65">
        <v>306.49143551557898</v>
      </c>
      <c r="BI65">
        <v>298.00833116843302</v>
      </c>
      <c r="BJ65">
        <v>315.48907212953202</v>
      </c>
      <c r="BK65">
        <v>311.36823055174898</v>
      </c>
      <c r="BL65">
        <v>307.12451899332399</v>
      </c>
      <c r="BM65">
        <v>306.761428217645</v>
      </c>
      <c r="BN65">
        <v>307.50266138767</v>
      </c>
      <c r="BO65">
        <v>306.089670940931</v>
      </c>
      <c r="BP65">
        <v>310.87806695064</v>
      </c>
      <c r="BQ65">
        <v>305.27993375669797</v>
      </c>
      <c r="BR65">
        <v>309.29401354050998</v>
      </c>
      <c r="BS65">
        <v>318.45255497132098</v>
      </c>
      <c r="BT65">
        <v>313.24135165416902</v>
      </c>
      <c r="BU65">
        <v>332.621493044624</v>
      </c>
      <c r="BV65">
        <v>343.63407880015399</v>
      </c>
      <c r="BW65">
        <v>346.68522560907701</v>
      </c>
      <c r="BX65">
        <v>1186.6552520611799</v>
      </c>
      <c r="BY65">
        <v>1250.1509283969499</v>
      </c>
      <c r="BZ65">
        <v>980.78627184050094</v>
      </c>
      <c r="CA65">
        <v>1004.15813460279</v>
      </c>
      <c r="CB65">
        <v>844.42016756604096</v>
      </c>
      <c r="CC65">
        <v>694.92918417356304</v>
      </c>
      <c r="CD65">
        <v>733.14028973864595</v>
      </c>
      <c r="CE65">
        <v>1836.1325362902401</v>
      </c>
      <c r="CF65">
        <v>719.435579783663</v>
      </c>
      <c r="CG65">
        <v>821.74194252505299</v>
      </c>
      <c r="CH65">
        <v>15451.535641918101</v>
      </c>
      <c r="CI65">
        <v>37018.626815664204</v>
      </c>
      <c r="CJ65">
        <v>25005.3909465057</v>
      </c>
      <c r="CK65">
        <v>4232.1490232660499</v>
      </c>
      <c r="CL65">
        <v>1765.7181821111999</v>
      </c>
      <c r="CM65">
        <v>744.965523638175</v>
      </c>
      <c r="CN65">
        <v>493.91532595350202</v>
      </c>
      <c r="CO65">
        <v>450.61175426324598</v>
      </c>
      <c r="CP65">
        <v>424.11431514863699</v>
      </c>
      <c r="CQ65">
        <v>407.479187893296</v>
      </c>
      <c r="CR65">
        <v>394.88903109155399</v>
      </c>
      <c r="CS65">
        <v>388.51766994748698</v>
      </c>
      <c r="CT65">
        <v>374.51554355887299</v>
      </c>
      <c r="CU65">
        <v>373.34527722560603</v>
      </c>
      <c r="CV65">
        <v>362.54890960823002</v>
      </c>
      <c r="CW65">
        <v>363.51106166557798</v>
      </c>
      <c r="CX65">
        <v>358.01995483516203</v>
      </c>
    </row>
    <row r="66" spans="1:102" x14ac:dyDescent="0.25">
      <c r="A66">
        <v>15.3805073431241</v>
      </c>
      <c r="B66">
        <v>280.01426929621198</v>
      </c>
      <c r="C66">
        <v>284.34308598771298</v>
      </c>
      <c r="D66">
        <v>282.98909115761001</v>
      </c>
      <c r="E66">
        <v>288.71215099526103</v>
      </c>
      <c r="F66">
        <v>288.27460808756302</v>
      </c>
      <c r="G66">
        <v>285.26401444177702</v>
      </c>
      <c r="H66">
        <v>289.65817658839802</v>
      </c>
      <c r="I66">
        <v>292.69196713184903</v>
      </c>
      <c r="J66">
        <v>296.12824369292298</v>
      </c>
      <c r="K66">
        <v>306.27034374753799</v>
      </c>
      <c r="L66">
        <v>305.309367239219</v>
      </c>
      <c r="M66">
        <v>320.08007664040503</v>
      </c>
      <c r="N66">
        <v>326.11019715640498</v>
      </c>
      <c r="O66">
        <v>323.37461312966099</v>
      </c>
      <c r="P66">
        <v>365.34724570932798</v>
      </c>
      <c r="Q66">
        <v>2719.4337708457301</v>
      </c>
      <c r="R66">
        <v>2251.6382013830298</v>
      </c>
      <c r="S66">
        <v>1204.6974931254999</v>
      </c>
      <c r="T66">
        <v>849.22357626322503</v>
      </c>
      <c r="U66">
        <v>2658.7307550310202</v>
      </c>
      <c r="V66">
        <v>4020.2804472876101</v>
      </c>
      <c r="W66">
        <v>4918.2102832690398</v>
      </c>
      <c r="X66">
        <v>9242.6197097081604</v>
      </c>
      <c r="Y66">
        <v>13374.064855651901</v>
      </c>
      <c r="Z66">
        <v>21134.282825064402</v>
      </c>
      <c r="AA66">
        <v>8943.0233651562794</v>
      </c>
      <c r="AB66">
        <v>5038.4552918228201</v>
      </c>
      <c r="AC66">
        <v>1427.1471409472299</v>
      </c>
      <c r="AD66">
        <v>851.93662017752604</v>
      </c>
      <c r="AE66">
        <v>721.07218108071095</v>
      </c>
      <c r="AF66">
        <v>666.23503741108402</v>
      </c>
      <c r="AG66">
        <v>645.680980861477</v>
      </c>
      <c r="AH66">
        <v>698.99689221498897</v>
      </c>
      <c r="AI66">
        <v>802.329943076468</v>
      </c>
      <c r="AJ66">
        <v>1104.13652839255</v>
      </c>
      <c r="AK66">
        <v>662.41183622370102</v>
      </c>
      <c r="AL66">
        <v>567.66668820233394</v>
      </c>
      <c r="AM66">
        <v>532.59948049815603</v>
      </c>
      <c r="AN66">
        <v>671.99337835707195</v>
      </c>
      <c r="AO66">
        <v>819.22173554878998</v>
      </c>
      <c r="AP66">
        <v>453.833042519809</v>
      </c>
      <c r="AQ66">
        <v>391.79333135435297</v>
      </c>
      <c r="AR66">
        <v>393.30959055796501</v>
      </c>
      <c r="AS66">
        <v>384.368015594751</v>
      </c>
      <c r="AT66">
        <v>385.212666731296</v>
      </c>
      <c r="AU66">
        <v>384.247129560573</v>
      </c>
      <c r="AV66">
        <v>376.55999291687101</v>
      </c>
      <c r="AW66">
        <v>375.49067190055501</v>
      </c>
      <c r="AX66">
        <v>356.08871202085498</v>
      </c>
      <c r="AY66">
        <v>348.23653993347301</v>
      </c>
      <c r="AZ66">
        <v>331.54958992738301</v>
      </c>
      <c r="BA66">
        <v>333.360803510648</v>
      </c>
      <c r="BB66">
        <v>331.22090118047601</v>
      </c>
      <c r="BC66">
        <v>319.066532600274</v>
      </c>
      <c r="BD66">
        <v>316.47953346267599</v>
      </c>
      <c r="BE66">
        <v>316.31589136968302</v>
      </c>
      <c r="BF66">
        <v>316.39257532987801</v>
      </c>
      <c r="BG66">
        <v>307.59516682450499</v>
      </c>
      <c r="BH66">
        <v>305.38683250390199</v>
      </c>
      <c r="BI66">
        <v>301.88245155812399</v>
      </c>
      <c r="BJ66">
        <v>315.311881525091</v>
      </c>
      <c r="BK66">
        <v>312.49452810312698</v>
      </c>
      <c r="BL66">
        <v>306.65189821466299</v>
      </c>
      <c r="BM66">
        <v>309.30248848636302</v>
      </c>
      <c r="BN66">
        <v>306.76539816514901</v>
      </c>
      <c r="BO66">
        <v>307.29227221901499</v>
      </c>
      <c r="BP66">
        <v>311.140187009057</v>
      </c>
      <c r="BQ66">
        <v>304.65327162998301</v>
      </c>
      <c r="BR66">
        <v>307.99194696002098</v>
      </c>
      <c r="BS66">
        <v>318.44022162536601</v>
      </c>
      <c r="BT66">
        <v>316.02247730990598</v>
      </c>
      <c r="BU66">
        <v>335.55917696760702</v>
      </c>
      <c r="BV66">
        <v>346.12172030536999</v>
      </c>
      <c r="BW66">
        <v>350.09499941757002</v>
      </c>
      <c r="BX66">
        <v>1185.71698384364</v>
      </c>
      <c r="BY66">
        <v>1248.8519911825499</v>
      </c>
      <c r="BZ66">
        <v>984.13037366955098</v>
      </c>
      <c r="CA66">
        <v>1010.6791327401399</v>
      </c>
      <c r="CB66">
        <v>852.75042095837296</v>
      </c>
      <c r="CC66">
        <v>696.05737606033699</v>
      </c>
      <c r="CD66">
        <v>737.68897656141598</v>
      </c>
      <c r="CE66">
        <v>1834.38029778898</v>
      </c>
      <c r="CF66">
        <v>723.82897202091794</v>
      </c>
      <c r="CG66">
        <v>823.37285936431704</v>
      </c>
      <c r="CH66">
        <v>15330.2271733585</v>
      </c>
      <c r="CI66">
        <v>36695.757429912301</v>
      </c>
      <c r="CJ66">
        <v>24787.4161393002</v>
      </c>
      <c r="CK66">
        <v>4212.1531634478497</v>
      </c>
      <c r="CL66">
        <v>1759.7044905929199</v>
      </c>
      <c r="CM66">
        <v>749.85105869808001</v>
      </c>
      <c r="CN66">
        <v>491.8628867992</v>
      </c>
      <c r="CO66">
        <v>449.67659537721499</v>
      </c>
      <c r="CP66">
        <v>424.56980194972402</v>
      </c>
      <c r="CQ66">
        <v>408.41124583974602</v>
      </c>
      <c r="CR66">
        <v>396.32575851351498</v>
      </c>
      <c r="CS66">
        <v>386.72859733070698</v>
      </c>
      <c r="CT66">
        <v>375.20011222359102</v>
      </c>
      <c r="CU66">
        <v>376.59701318098598</v>
      </c>
      <c r="CV66">
        <v>361.97904490060199</v>
      </c>
      <c r="CW66">
        <v>364.53659751724501</v>
      </c>
      <c r="CX66">
        <v>358.47511452676201</v>
      </c>
    </row>
    <row r="67" spans="1:102" x14ac:dyDescent="0.25">
      <c r="A67">
        <v>15.6208277703604</v>
      </c>
      <c r="B67">
        <v>281.73960587710297</v>
      </c>
      <c r="C67">
        <v>283.90875957579999</v>
      </c>
      <c r="D67">
        <v>284.689093299729</v>
      </c>
      <c r="E67">
        <v>288.86475712447998</v>
      </c>
      <c r="F67">
        <v>292.70995047405</v>
      </c>
      <c r="G67">
        <v>285.519862282703</v>
      </c>
      <c r="H67">
        <v>289.77645195600701</v>
      </c>
      <c r="I67">
        <v>295.03303620827103</v>
      </c>
      <c r="J67">
        <v>297.34393414204402</v>
      </c>
      <c r="K67">
        <v>306.14244615216899</v>
      </c>
      <c r="L67">
        <v>309.39499764353599</v>
      </c>
      <c r="M67">
        <v>322.539568991419</v>
      </c>
      <c r="N67">
        <v>329.38319868417</v>
      </c>
      <c r="O67">
        <v>328.04499690361303</v>
      </c>
      <c r="P67">
        <v>372.43543709927599</v>
      </c>
      <c r="Q67">
        <v>2821.4959947952402</v>
      </c>
      <c r="R67">
        <v>2581.7694351978698</v>
      </c>
      <c r="S67">
        <v>1478.91792069241</v>
      </c>
      <c r="T67">
        <v>948.55913074386899</v>
      </c>
      <c r="U67">
        <v>3300.5053051455402</v>
      </c>
      <c r="V67">
        <v>4759.4709801240697</v>
      </c>
      <c r="W67">
        <v>5952.6026936870103</v>
      </c>
      <c r="X67">
        <v>10953.019684445901</v>
      </c>
      <c r="Y67">
        <v>14706.7023535594</v>
      </c>
      <c r="Z67">
        <v>22911.978817949799</v>
      </c>
      <c r="AA67">
        <v>9470.7653010886497</v>
      </c>
      <c r="AB67">
        <v>6107.7645422276701</v>
      </c>
      <c r="AC67">
        <v>1639.09236809352</v>
      </c>
      <c r="AD67">
        <v>894.21427469790297</v>
      </c>
      <c r="AE67">
        <v>753.84275508743804</v>
      </c>
      <c r="AF67">
        <v>693.77885720567599</v>
      </c>
      <c r="AG67">
        <v>667.56094623956199</v>
      </c>
      <c r="AH67">
        <v>725.58365228701598</v>
      </c>
      <c r="AI67">
        <v>858.430971091679</v>
      </c>
      <c r="AJ67">
        <v>1187.87916145954</v>
      </c>
      <c r="AK67">
        <v>685.03695636315399</v>
      </c>
      <c r="AL67">
        <v>580.07592519734999</v>
      </c>
      <c r="AM67">
        <v>547.55604394007196</v>
      </c>
      <c r="AN67">
        <v>700.567289762222</v>
      </c>
      <c r="AO67">
        <v>861.09198585218303</v>
      </c>
      <c r="AP67">
        <v>459.41935025318497</v>
      </c>
      <c r="AQ67">
        <v>399.51273784122998</v>
      </c>
      <c r="AR67">
        <v>401.30910616577802</v>
      </c>
      <c r="AS67">
        <v>385.55638804946699</v>
      </c>
      <c r="AT67">
        <v>389.74217056613298</v>
      </c>
      <c r="AU67">
        <v>383.230901505036</v>
      </c>
      <c r="AV67">
        <v>378.82506855482802</v>
      </c>
      <c r="AW67">
        <v>380.08388349945898</v>
      </c>
      <c r="AX67">
        <v>358.984089990754</v>
      </c>
      <c r="AY67">
        <v>350.36306121482301</v>
      </c>
      <c r="AZ67">
        <v>331.62139756598299</v>
      </c>
      <c r="BA67">
        <v>333.04513908575302</v>
      </c>
      <c r="BB67">
        <v>332.01657107080098</v>
      </c>
      <c r="BC67">
        <v>322.38912585616703</v>
      </c>
      <c r="BD67">
        <v>315.62773790847001</v>
      </c>
      <c r="BE67">
        <v>315.69819714462301</v>
      </c>
      <c r="BF67">
        <v>317.19216433930501</v>
      </c>
      <c r="BG67">
        <v>308.11854124442999</v>
      </c>
      <c r="BH67">
        <v>308.15619581513801</v>
      </c>
      <c r="BI67">
        <v>301.243156253758</v>
      </c>
      <c r="BJ67">
        <v>314.01235679644702</v>
      </c>
      <c r="BK67">
        <v>312.01714780907702</v>
      </c>
      <c r="BL67">
        <v>306.28373529047701</v>
      </c>
      <c r="BM67">
        <v>308.90491879192598</v>
      </c>
      <c r="BN67">
        <v>307.558939760123</v>
      </c>
      <c r="BO67">
        <v>307.25444583758099</v>
      </c>
      <c r="BP67">
        <v>310.41831074081699</v>
      </c>
      <c r="BQ67">
        <v>307.52088923448201</v>
      </c>
      <c r="BR67">
        <v>307.94224720784098</v>
      </c>
      <c r="BS67">
        <v>317.532971544833</v>
      </c>
      <c r="BT67">
        <v>317.41917287881802</v>
      </c>
      <c r="BU67">
        <v>338.51902765009902</v>
      </c>
      <c r="BV67">
        <v>347.70886427250798</v>
      </c>
      <c r="BW67">
        <v>352.26958129833298</v>
      </c>
      <c r="BX67">
        <v>1384.87369676449</v>
      </c>
      <c r="BY67">
        <v>1480.3755642445699</v>
      </c>
      <c r="BZ67">
        <v>1070.6490612858099</v>
      </c>
      <c r="CA67">
        <v>1106.67831312463</v>
      </c>
      <c r="CB67">
        <v>906.52976271409796</v>
      </c>
      <c r="CC67">
        <v>715.50511234665498</v>
      </c>
      <c r="CD67">
        <v>774.15389229041295</v>
      </c>
      <c r="CE67">
        <v>2384.3659591637602</v>
      </c>
      <c r="CF67">
        <v>731.90988665672205</v>
      </c>
      <c r="CG67">
        <v>828.70071467205196</v>
      </c>
      <c r="CH67">
        <v>15620.5679373003</v>
      </c>
      <c r="CI67">
        <v>29868.528414804601</v>
      </c>
      <c r="CJ67">
        <v>20909.639614112599</v>
      </c>
      <c r="CK67">
        <v>5031.2900694961299</v>
      </c>
      <c r="CL67">
        <v>1784.17359224095</v>
      </c>
      <c r="CM67">
        <v>756.09242564938302</v>
      </c>
      <c r="CN67">
        <v>492.08445629130102</v>
      </c>
      <c r="CO67">
        <v>449.06824087398002</v>
      </c>
      <c r="CP67">
        <v>424.55280884563598</v>
      </c>
      <c r="CQ67">
        <v>410.720615043387</v>
      </c>
      <c r="CR67">
        <v>396.705717371079</v>
      </c>
      <c r="CS67">
        <v>392.41024114546798</v>
      </c>
      <c r="CT67">
        <v>380.81042953899799</v>
      </c>
      <c r="CU67">
        <v>379.99511297364597</v>
      </c>
      <c r="CV67">
        <v>367.32231584671598</v>
      </c>
      <c r="CW67">
        <v>365.69470227459902</v>
      </c>
      <c r="CX67">
        <v>360.24500622936</v>
      </c>
    </row>
    <row r="68" spans="1:102" x14ac:dyDescent="0.25">
      <c r="A68">
        <v>15.8611481975967</v>
      </c>
      <c r="B68">
        <v>282.34993592533601</v>
      </c>
      <c r="C68">
        <v>282.31192718480901</v>
      </c>
      <c r="D68">
        <v>284.41496601298701</v>
      </c>
      <c r="E68">
        <v>289.223701066714</v>
      </c>
      <c r="F68">
        <v>294.64190913001801</v>
      </c>
      <c r="G68">
        <v>286.63124172721501</v>
      </c>
      <c r="H68">
        <v>288.526200069487</v>
      </c>
      <c r="I68">
        <v>295.20116101318303</v>
      </c>
      <c r="J68">
        <v>295.91521857115799</v>
      </c>
      <c r="K68">
        <v>306.85489339252098</v>
      </c>
      <c r="L68">
        <v>309.53988019906501</v>
      </c>
      <c r="M68">
        <v>321.63380245024302</v>
      </c>
      <c r="N68">
        <v>329.91867618315001</v>
      </c>
      <c r="O68">
        <v>329.18926867641602</v>
      </c>
      <c r="P68">
        <v>373.59377485944799</v>
      </c>
      <c r="Q68">
        <v>2818.5770319679</v>
      </c>
      <c r="R68">
        <v>2588.1999855529498</v>
      </c>
      <c r="S68">
        <v>1492.2176343430399</v>
      </c>
      <c r="T68">
        <v>956.08982009939405</v>
      </c>
      <c r="U68">
        <v>3312.1902873356298</v>
      </c>
      <c r="V68">
        <v>4776.4187912091802</v>
      </c>
      <c r="W68">
        <v>5992.8391005604199</v>
      </c>
      <c r="X68">
        <v>11008.671438424901</v>
      </c>
      <c r="Y68">
        <v>14802.117113688</v>
      </c>
      <c r="Z68">
        <v>23013.202096481498</v>
      </c>
      <c r="AA68">
        <v>9507.5041713623395</v>
      </c>
      <c r="AB68">
        <v>6137.2562400675397</v>
      </c>
      <c r="AC68">
        <v>1649.03311298995</v>
      </c>
      <c r="AD68">
        <v>901.11297401419404</v>
      </c>
      <c r="AE68">
        <v>757.46273759171504</v>
      </c>
      <c r="AF68">
        <v>698.60534737622504</v>
      </c>
      <c r="AG68">
        <v>672.44330884357305</v>
      </c>
      <c r="AH68">
        <v>730.49430951072702</v>
      </c>
      <c r="AI68">
        <v>862.23000797351995</v>
      </c>
      <c r="AJ68">
        <v>1192.7964856778799</v>
      </c>
      <c r="AK68">
        <v>687.06813390849595</v>
      </c>
      <c r="AL68">
        <v>583.77655355403601</v>
      </c>
      <c r="AM68">
        <v>549.77122305552598</v>
      </c>
      <c r="AN68">
        <v>701.69200974574596</v>
      </c>
      <c r="AO68">
        <v>862.87747174347896</v>
      </c>
      <c r="AP68">
        <v>459.94058561134602</v>
      </c>
      <c r="AQ68">
        <v>399.49267454360199</v>
      </c>
      <c r="AR68">
        <v>401.813265911641</v>
      </c>
      <c r="AS68">
        <v>382.49185844993201</v>
      </c>
      <c r="AT68">
        <v>389.57431267287302</v>
      </c>
      <c r="AU68">
        <v>382.01379079176797</v>
      </c>
      <c r="AV68">
        <v>379.49605663080598</v>
      </c>
      <c r="AW68">
        <v>382.12338284409401</v>
      </c>
      <c r="AX68">
        <v>358.23762906419398</v>
      </c>
      <c r="AY68">
        <v>351.376568335537</v>
      </c>
      <c r="AZ68">
        <v>330.62741938671201</v>
      </c>
      <c r="BA68">
        <v>330.91576981033398</v>
      </c>
      <c r="BB68">
        <v>331.56280517699099</v>
      </c>
      <c r="BC68">
        <v>323.82176226494698</v>
      </c>
      <c r="BD68">
        <v>314.03676641017</v>
      </c>
      <c r="BE68">
        <v>316.98845346242899</v>
      </c>
      <c r="BF68">
        <v>315.45701334658298</v>
      </c>
      <c r="BG68">
        <v>305.91216104440798</v>
      </c>
      <c r="BH68">
        <v>311.53343388972303</v>
      </c>
      <c r="BI68">
        <v>302.00992049543902</v>
      </c>
      <c r="BJ68">
        <v>313.64431171517703</v>
      </c>
      <c r="BK68">
        <v>311.091723672483</v>
      </c>
      <c r="BL68">
        <v>304.34426078726699</v>
      </c>
      <c r="BM68">
        <v>310.110318855309</v>
      </c>
      <c r="BN68">
        <v>308.03921786189699</v>
      </c>
      <c r="BO68">
        <v>309.62830963037402</v>
      </c>
      <c r="BP68">
        <v>309.71081932416502</v>
      </c>
      <c r="BQ68">
        <v>307.49386439345398</v>
      </c>
      <c r="BR68">
        <v>308.42502314807302</v>
      </c>
      <c r="BS68">
        <v>316.768833590025</v>
      </c>
      <c r="BT68">
        <v>317.09790585664598</v>
      </c>
      <c r="BU68">
        <v>342.30248090115902</v>
      </c>
      <c r="BV68">
        <v>352.65632146475599</v>
      </c>
      <c r="BW68">
        <v>350.199772778914</v>
      </c>
      <c r="BX68">
        <v>1383.8176595068201</v>
      </c>
      <c r="BY68">
        <v>1487.1552535061201</v>
      </c>
      <c r="BZ68">
        <v>1076.73790528627</v>
      </c>
      <c r="CA68">
        <v>1117.34128689252</v>
      </c>
      <c r="CB68">
        <v>914.001653581102</v>
      </c>
      <c r="CC68">
        <v>720.29377698883002</v>
      </c>
      <c r="CD68">
        <v>777.40298961682697</v>
      </c>
      <c r="CE68">
        <v>2406.63037844672</v>
      </c>
      <c r="CF68">
        <v>737.61296679606198</v>
      </c>
      <c r="CG68">
        <v>831.64688463789696</v>
      </c>
      <c r="CH68">
        <v>15696.2872069081</v>
      </c>
      <c r="CI68">
        <v>30037.714524049799</v>
      </c>
      <c r="CJ68">
        <v>20998.8666888072</v>
      </c>
      <c r="CK68">
        <v>5090.0291430328998</v>
      </c>
      <c r="CL68">
        <v>1791.8288515557899</v>
      </c>
      <c r="CM68">
        <v>759.47723865620503</v>
      </c>
      <c r="CN68">
        <v>498.82358226333099</v>
      </c>
      <c r="CO68">
        <v>454.00623108159698</v>
      </c>
      <c r="CP68">
        <v>425.99019880299602</v>
      </c>
      <c r="CQ68">
        <v>414.70679642259103</v>
      </c>
      <c r="CR68">
        <v>397.50903895138299</v>
      </c>
      <c r="CS68">
        <v>390.64774929649201</v>
      </c>
      <c r="CT68">
        <v>386.616251989224</v>
      </c>
      <c r="CU68">
        <v>381.41101777792301</v>
      </c>
      <c r="CV68">
        <v>368.12133977430102</v>
      </c>
      <c r="CW68">
        <v>365.928801253335</v>
      </c>
      <c r="CX68">
        <v>362.79249805132099</v>
      </c>
    </row>
    <row r="69" spans="1:102" x14ac:dyDescent="0.25">
      <c r="A69">
        <v>16.1014686248331</v>
      </c>
      <c r="B69">
        <v>281.72349421350901</v>
      </c>
      <c r="C69">
        <v>281.00870570432102</v>
      </c>
      <c r="D69">
        <v>284.16168397054201</v>
      </c>
      <c r="E69">
        <v>288.46141659896699</v>
      </c>
      <c r="F69">
        <v>295.19182901403599</v>
      </c>
      <c r="G69">
        <v>286.996922817138</v>
      </c>
      <c r="H69">
        <v>288.50436296761899</v>
      </c>
      <c r="I69">
        <v>295.89202706080403</v>
      </c>
      <c r="J69">
        <v>295.84213592519001</v>
      </c>
      <c r="K69">
        <v>308.604573880673</v>
      </c>
      <c r="L69">
        <v>309.67532398723</v>
      </c>
      <c r="M69">
        <v>320.51898725595998</v>
      </c>
      <c r="N69">
        <v>330.903692734787</v>
      </c>
      <c r="O69">
        <v>331.16043714138101</v>
      </c>
      <c r="P69">
        <v>375.02606918326501</v>
      </c>
      <c r="Q69">
        <v>2809.31077020471</v>
      </c>
      <c r="R69">
        <v>2608.1430135358701</v>
      </c>
      <c r="S69">
        <v>1525.3420241240599</v>
      </c>
      <c r="T69">
        <v>967.95700857104896</v>
      </c>
      <c r="U69">
        <v>3336.4177149337902</v>
      </c>
      <c r="V69">
        <v>4811.9170861704997</v>
      </c>
      <c r="W69">
        <v>6056.8145113404398</v>
      </c>
      <c r="X69">
        <v>11079.352166725401</v>
      </c>
      <c r="Y69">
        <v>14841.529385382601</v>
      </c>
      <c r="Z69">
        <v>22949.624398986402</v>
      </c>
      <c r="AA69">
        <v>9502.0254184497007</v>
      </c>
      <c r="AB69">
        <v>6199.0668769781796</v>
      </c>
      <c r="AC69">
        <v>1668.52542658523</v>
      </c>
      <c r="AD69">
        <v>911.58577600054002</v>
      </c>
      <c r="AE69">
        <v>762.45880085306101</v>
      </c>
      <c r="AF69">
        <v>704.24713400546</v>
      </c>
      <c r="AG69">
        <v>678.31323910990602</v>
      </c>
      <c r="AH69">
        <v>736.04585228496205</v>
      </c>
      <c r="AI69">
        <v>869.92424940733497</v>
      </c>
      <c r="AJ69">
        <v>1199.81277346555</v>
      </c>
      <c r="AK69">
        <v>689.575916952851</v>
      </c>
      <c r="AL69">
        <v>587.35546835881098</v>
      </c>
      <c r="AM69">
        <v>551.379763771081</v>
      </c>
      <c r="AN69">
        <v>702.03296990924298</v>
      </c>
      <c r="AO69">
        <v>864.65217941308401</v>
      </c>
      <c r="AP69">
        <v>461.65706449994298</v>
      </c>
      <c r="AQ69">
        <v>399.79065089209502</v>
      </c>
      <c r="AR69">
        <v>401.42978835052799</v>
      </c>
      <c r="AS69">
        <v>380.52441639892697</v>
      </c>
      <c r="AT69">
        <v>388.85045364485302</v>
      </c>
      <c r="AU69">
        <v>380.39667009756198</v>
      </c>
      <c r="AV69">
        <v>378.46111758005202</v>
      </c>
      <c r="AW69">
        <v>383.605818751009</v>
      </c>
      <c r="AX69">
        <v>357.60838596893001</v>
      </c>
      <c r="AY69">
        <v>352.00199838795203</v>
      </c>
      <c r="AZ69">
        <v>330.05162847597597</v>
      </c>
      <c r="BA69">
        <v>328.47567875663299</v>
      </c>
      <c r="BB69">
        <v>331.75920905584297</v>
      </c>
      <c r="BC69">
        <v>324.83520370782799</v>
      </c>
      <c r="BD69">
        <v>312.72829514461199</v>
      </c>
      <c r="BE69">
        <v>317.66672722972299</v>
      </c>
      <c r="BF69">
        <v>313.85844514292802</v>
      </c>
      <c r="BG69">
        <v>305.35122792521202</v>
      </c>
      <c r="BH69">
        <v>313.64705643742798</v>
      </c>
      <c r="BI69">
        <v>304.42317014309998</v>
      </c>
      <c r="BJ69">
        <v>313.87382989313897</v>
      </c>
      <c r="BK69">
        <v>311.43887089316598</v>
      </c>
      <c r="BL69">
        <v>302.46687191425298</v>
      </c>
      <c r="BM69">
        <v>311.45470956880001</v>
      </c>
      <c r="BN69">
        <v>307.87252895123402</v>
      </c>
      <c r="BO69">
        <v>311.50257998919199</v>
      </c>
      <c r="BP69">
        <v>309.76448931018803</v>
      </c>
      <c r="BQ69">
        <v>307.28405358670301</v>
      </c>
      <c r="BR69">
        <v>310.68639779488501</v>
      </c>
      <c r="BS69">
        <v>316.655718424501</v>
      </c>
      <c r="BT69">
        <v>317.70314998148802</v>
      </c>
      <c r="BU69">
        <v>344.53809367405597</v>
      </c>
      <c r="BV69">
        <v>356.19801292068797</v>
      </c>
      <c r="BW69">
        <v>349.95127282009901</v>
      </c>
      <c r="BX69">
        <v>1397.6629073566801</v>
      </c>
      <c r="BY69">
        <v>1507.5773530408701</v>
      </c>
      <c r="BZ69">
        <v>1089.98449476206</v>
      </c>
      <c r="CA69">
        <v>1133.6593320182001</v>
      </c>
      <c r="CB69">
        <v>922.23225926571604</v>
      </c>
      <c r="CC69">
        <v>725.89481239817803</v>
      </c>
      <c r="CD69">
        <v>786.180089533863</v>
      </c>
      <c r="CE69">
        <v>2446.9334518483902</v>
      </c>
      <c r="CF69">
        <v>742.00539193910595</v>
      </c>
      <c r="CG69">
        <v>835.79428226115601</v>
      </c>
      <c r="CH69">
        <v>15637.7155659324</v>
      </c>
      <c r="CI69">
        <v>29708.110408160501</v>
      </c>
      <c r="CJ69">
        <v>20722.0226499579</v>
      </c>
      <c r="CK69">
        <v>5151.5298751952796</v>
      </c>
      <c r="CL69">
        <v>1793.53529640275</v>
      </c>
      <c r="CM69">
        <v>763.929996246923</v>
      </c>
      <c r="CN69">
        <v>506.31331139610899</v>
      </c>
      <c r="CO69">
        <v>457.82656837833798</v>
      </c>
      <c r="CP69">
        <v>427.522969363605</v>
      </c>
      <c r="CQ69">
        <v>417.15584088556898</v>
      </c>
      <c r="CR69">
        <v>397.54011577221598</v>
      </c>
      <c r="CS69">
        <v>388.14640714319802</v>
      </c>
      <c r="CT69">
        <v>389.61117089365302</v>
      </c>
      <c r="CU69">
        <v>382.50026817314102</v>
      </c>
      <c r="CV69">
        <v>368.22735061946503</v>
      </c>
      <c r="CW69">
        <v>366.78935205528302</v>
      </c>
      <c r="CX69">
        <v>364.59430903610502</v>
      </c>
    </row>
    <row r="70" spans="1:102" x14ac:dyDescent="0.25">
      <c r="A70">
        <v>16.341789052069402</v>
      </c>
      <c r="B70">
        <v>281.58617964250402</v>
      </c>
      <c r="C70">
        <v>281.25912304566702</v>
      </c>
      <c r="D70">
        <v>283.68644812647898</v>
      </c>
      <c r="E70">
        <v>286.38603446900601</v>
      </c>
      <c r="F70">
        <v>292.77203324414899</v>
      </c>
      <c r="G70">
        <v>286.43923369511998</v>
      </c>
      <c r="H70">
        <v>291.45050628580299</v>
      </c>
      <c r="I70">
        <v>297.62012601547798</v>
      </c>
      <c r="J70">
        <v>296.111937808069</v>
      </c>
      <c r="K70">
        <v>309.01250533711197</v>
      </c>
      <c r="L70">
        <v>310.27329465509598</v>
      </c>
      <c r="M70">
        <v>322.595348340854</v>
      </c>
      <c r="N70">
        <v>333.49888611720098</v>
      </c>
      <c r="O70">
        <v>335.36438765986799</v>
      </c>
      <c r="P70">
        <v>378.23685641761199</v>
      </c>
      <c r="Q70">
        <v>2786.52722137197</v>
      </c>
      <c r="R70">
        <v>2873.6992609797198</v>
      </c>
      <c r="S70">
        <v>1865.4953697686101</v>
      </c>
      <c r="T70">
        <v>1077.0993941796501</v>
      </c>
      <c r="U70">
        <v>3671.2882123150098</v>
      </c>
      <c r="V70">
        <v>5295.1520468778399</v>
      </c>
      <c r="W70">
        <v>6740.0008743716598</v>
      </c>
      <c r="X70">
        <v>11925.370957195901</v>
      </c>
      <c r="Y70">
        <v>15029.132708504299</v>
      </c>
      <c r="Z70">
        <v>22101.8523645155</v>
      </c>
      <c r="AA70">
        <v>9405.6625729545995</v>
      </c>
      <c r="AB70">
        <v>7008.82609710416</v>
      </c>
      <c r="AC70">
        <v>1855.9228507338801</v>
      </c>
      <c r="AD70">
        <v>961.82042227890099</v>
      </c>
      <c r="AE70">
        <v>792.76329307882395</v>
      </c>
      <c r="AF70">
        <v>731.24122670988902</v>
      </c>
      <c r="AG70">
        <v>701.99325807282798</v>
      </c>
      <c r="AH70">
        <v>765.98421434721399</v>
      </c>
      <c r="AI70">
        <v>915.90844655903504</v>
      </c>
      <c r="AJ70">
        <v>1264.2139195471</v>
      </c>
      <c r="AK70">
        <v>704.98947979930404</v>
      </c>
      <c r="AL70">
        <v>595.02960674081896</v>
      </c>
      <c r="AM70">
        <v>560.26189818633395</v>
      </c>
      <c r="AN70">
        <v>713.44297971941103</v>
      </c>
      <c r="AO70">
        <v>878.19814781504601</v>
      </c>
      <c r="AP70">
        <v>465.952233307131</v>
      </c>
      <c r="AQ70">
        <v>399.85691560822897</v>
      </c>
      <c r="AR70">
        <v>399.803830890955</v>
      </c>
      <c r="AS70">
        <v>381.11554867588399</v>
      </c>
      <c r="AT70">
        <v>386.54775468110802</v>
      </c>
      <c r="AU70">
        <v>378.564537369216</v>
      </c>
      <c r="AV70">
        <v>376.84098931783899</v>
      </c>
      <c r="AW70">
        <v>381.79685860753398</v>
      </c>
      <c r="AX70">
        <v>357.53602414237798</v>
      </c>
      <c r="AY70">
        <v>350.68503883161702</v>
      </c>
      <c r="AZ70">
        <v>330.187673526244</v>
      </c>
      <c r="BA70">
        <v>327.904954932245</v>
      </c>
      <c r="BB70">
        <v>330.646325189545</v>
      </c>
      <c r="BC70">
        <v>324.79699407919298</v>
      </c>
      <c r="BD70">
        <v>310.871642030955</v>
      </c>
      <c r="BE70">
        <v>316.54342384120599</v>
      </c>
      <c r="BF70">
        <v>311.67889383542303</v>
      </c>
      <c r="BG70">
        <v>305.48904493397401</v>
      </c>
      <c r="BH70">
        <v>310.66087997777203</v>
      </c>
      <c r="BI70">
        <v>307.51217326975899</v>
      </c>
      <c r="BJ70">
        <v>311.833424047677</v>
      </c>
      <c r="BK70">
        <v>311.98427740121298</v>
      </c>
      <c r="BL70">
        <v>303.78831337488498</v>
      </c>
      <c r="BM70">
        <v>312.59538862861802</v>
      </c>
      <c r="BN70">
        <v>305.64462622014003</v>
      </c>
      <c r="BO70">
        <v>312.48533933082501</v>
      </c>
      <c r="BP70">
        <v>311.78032543344898</v>
      </c>
      <c r="BQ70">
        <v>308.29608512252503</v>
      </c>
      <c r="BR70">
        <v>310.36413294739799</v>
      </c>
      <c r="BS70">
        <v>316.40347091234599</v>
      </c>
      <c r="BT70">
        <v>318.51009385579403</v>
      </c>
      <c r="BU70">
        <v>345.08023849656701</v>
      </c>
      <c r="BV70">
        <v>358.27863655969003</v>
      </c>
      <c r="BW70">
        <v>357.19946978352601</v>
      </c>
      <c r="BX70">
        <v>1639.6218330791601</v>
      </c>
      <c r="BY70">
        <v>1747.9386615000001</v>
      </c>
      <c r="BZ70">
        <v>1181.6872650237899</v>
      </c>
      <c r="CA70">
        <v>1224.4337930568299</v>
      </c>
      <c r="CB70">
        <v>970.92438982163003</v>
      </c>
      <c r="CC70">
        <v>747.27362356763899</v>
      </c>
      <c r="CD70">
        <v>830.866086150662</v>
      </c>
      <c r="CE70">
        <v>2796.3864075214901</v>
      </c>
      <c r="CF70">
        <v>753.08358719667399</v>
      </c>
      <c r="CG70">
        <v>835.27212904993405</v>
      </c>
      <c r="CH70">
        <v>14734.066615801599</v>
      </c>
      <c r="CI70">
        <v>24624.769618662998</v>
      </c>
      <c r="CJ70">
        <v>16859.455445687199</v>
      </c>
      <c r="CK70">
        <v>5494.01251790899</v>
      </c>
      <c r="CL70">
        <v>1748.5655446998501</v>
      </c>
      <c r="CM70">
        <v>771.61497631621296</v>
      </c>
      <c r="CN70">
        <v>506.82006964134803</v>
      </c>
      <c r="CO70">
        <v>457.27415428995101</v>
      </c>
      <c r="CP70">
        <v>428.06688165896998</v>
      </c>
      <c r="CQ70">
        <v>417.176484917126</v>
      </c>
      <c r="CR70">
        <v>399.42054554906503</v>
      </c>
      <c r="CS70">
        <v>387.402275504415</v>
      </c>
      <c r="CT70">
        <v>389.26215379517902</v>
      </c>
      <c r="CU70">
        <v>383.97141696618002</v>
      </c>
      <c r="CV70">
        <v>365.19297012544899</v>
      </c>
      <c r="CW70">
        <v>369.41626471618702</v>
      </c>
      <c r="CX70">
        <v>365.72879142033798</v>
      </c>
    </row>
    <row r="71" spans="1:102" x14ac:dyDescent="0.25">
      <c r="A71">
        <v>16.5821094793057</v>
      </c>
      <c r="B71">
        <v>280.28609892793099</v>
      </c>
      <c r="C71">
        <v>280.74575054541998</v>
      </c>
      <c r="D71">
        <v>283.17078145139402</v>
      </c>
      <c r="E71">
        <v>287.537163632822</v>
      </c>
      <c r="F71">
        <v>292.008899700808</v>
      </c>
      <c r="G71">
        <v>288.52585915584302</v>
      </c>
      <c r="H71">
        <v>292.91529906553399</v>
      </c>
      <c r="I71">
        <v>297.81489285688099</v>
      </c>
      <c r="J71">
        <v>300.27725389873001</v>
      </c>
      <c r="K71">
        <v>311.17347453821401</v>
      </c>
      <c r="L71">
        <v>312.71006048212502</v>
      </c>
      <c r="M71">
        <v>324.73145023639898</v>
      </c>
      <c r="N71">
        <v>337.14145296867002</v>
      </c>
      <c r="O71">
        <v>339.52939302089499</v>
      </c>
      <c r="P71">
        <v>384.29857816723899</v>
      </c>
      <c r="Q71">
        <v>2853.0861354082299</v>
      </c>
      <c r="R71">
        <v>2952.5762764896599</v>
      </c>
      <c r="S71">
        <v>1948.42946427927</v>
      </c>
      <c r="T71">
        <v>1114.0677597521001</v>
      </c>
      <c r="U71">
        <v>3764.12059882433</v>
      </c>
      <c r="V71">
        <v>5470.1617818025597</v>
      </c>
      <c r="W71">
        <v>7103.6805828418401</v>
      </c>
      <c r="X71">
        <v>12424.3555632647</v>
      </c>
      <c r="Y71">
        <v>15669.415130589299</v>
      </c>
      <c r="Z71">
        <v>22890.400384479599</v>
      </c>
      <c r="AA71">
        <v>9654.8788268283097</v>
      </c>
      <c r="AB71">
        <v>7276.2019243393097</v>
      </c>
      <c r="AC71">
        <v>1940.1731494108401</v>
      </c>
      <c r="AD71">
        <v>994.06875361604</v>
      </c>
      <c r="AE71">
        <v>814.33902736585401</v>
      </c>
      <c r="AF71">
        <v>749.05458604415799</v>
      </c>
      <c r="AG71">
        <v>718.13916566944101</v>
      </c>
      <c r="AH71">
        <v>785.67369695827199</v>
      </c>
      <c r="AI71">
        <v>940.09045526958005</v>
      </c>
      <c r="AJ71">
        <v>1297.6902566557201</v>
      </c>
      <c r="AK71">
        <v>720.48543426501203</v>
      </c>
      <c r="AL71">
        <v>602.64925498573905</v>
      </c>
      <c r="AM71">
        <v>566.28290887557102</v>
      </c>
      <c r="AN71">
        <v>727.96499476732697</v>
      </c>
      <c r="AO71">
        <v>898.28279227374799</v>
      </c>
      <c r="AP71">
        <v>467.826090239775</v>
      </c>
      <c r="AQ71">
        <v>401.343303207335</v>
      </c>
      <c r="AR71">
        <v>401.48990531843998</v>
      </c>
      <c r="AS71">
        <v>384.57415256425003</v>
      </c>
      <c r="AT71">
        <v>385.966269140495</v>
      </c>
      <c r="AU71">
        <v>378.20235335263601</v>
      </c>
      <c r="AV71">
        <v>375.650075609959</v>
      </c>
      <c r="AW71">
        <v>383.72004384287601</v>
      </c>
      <c r="AX71">
        <v>359.031362141182</v>
      </c>
      <c r="AY71">
        <v>352.18570464350398</v>
      </c>
      <c r="AZ71">
        <v>328.39943284205498</v>
      </c>
      <c r="BA71">
        <v>328.19771626415599</v>
      </c>
      <c r="BB71">
        <v>330.43558602066702</v>
      </c>
      <c r="BC71">
        <v>325.533064675633</v>
      </c>
      <c r="BD71">
        <v>312.59333523115203</v>
      </c>
      <c r="BE71">
        <v>316.71991351287801</v>
      </c>
      <c r="BF71">
        <v>310.104984871189</v>
      </c>
      <c r="BG71">
        <v>305.83594936747301</v>
      </c>
      <c r="BH71">
        <v>308.22225753524299</v>
      </c>
      <c r="BI71">
        <v>308.97543822061101</v>
      </c>
      <c r="BJ71">
        <v>310.76520951860499</v>
      </c>
      <c r="BK71">
        <v>311.09465383862698</v>
      </c>
      <c r="BL71">
        <v>303.76301835105102</v>
      </c>
      <c r="BM71">
        <v>316.864541760002</v>
      </c>
      <c r="BN71">
        <v>307.132838040622</v>
      </c>
      <c r="BO71">
        <v>313.53915665057502</v>
      </c>
      <c r="BP71">
        <v>313.20521793144701</v>
      </c>
      <c r="BQ71">
        <v>309.90451842469997</v>
      </c>
      <c r="BR71">
        <v>308.63663875402699</v>
      </c>
      <c r="BS71">
        <v>316.64156674007597</v>
      </c>
      <c r="BT71">
        <v>322.26032322659501</v>
      </c>
      <c r="BU71">
        <v>346.54809349092397</v>
      </c>
      <c r="BV71">
        <v>360.29844256495699</v>
      </c>
      <c r="BW71">
        <v>361.56492579538701</v>
      </c>
      <c r="BX71">
        <v>1681.39881308044</v>
      </c>
      <c r="BY71">
        <v>1821.21780542331</v>
      </c>
      <c r="BZ71">
        <v>1243.6039039146499</v>
      </c>
      <c r="CA71">
        <v>1291.1950372582501</v>
      </c>
      <c r="CB71">
        <v>1019.70945262405</v>
      </c>
      <c r="CC71">
        <v>769.638210875205</v>
      </c>
      <c r="CD71">
        <v>861.14590067142205</v>
      </c>
      <c r="CE71">
        <v>3022.88922239867</v>
      </c>
      <c r="CF71">
        <v>773.02922169068495</v>
      </c>
      <c r="CG71">
        <v>858.18615070315604</v>
      </c>
      <c r="CH71">
        <v>15284.1757615477</v>
      </c>
      <c r="CI71">
        <v>25383.8042940011</v>
      </c>
      <c r="CJ71">
        <v>17140.264445013101</v>
      </c>
      <c r="CK71">
        <v>5974.5596009658702</v>
      </c>
      <c r="CL71">
        <v>1806.56840327895</v>
      </c>
      <c r="CM71">
        <v>792.24787228716104</v>
      </c>
      <c r="CN71">
        <v>516.75964379752099</v>
      </c>
      <c r="CO71">
        <v>465.02523938223101</v>
      </c>
      <c r="CP71">
        <v>432.63830863866599</v>
      </c>
      <c r="CQ71">
        <v>417.45197075470497</v>
      </c>
      <c r="CR71">
        <v>405.10859014419498</v>
      </c>
      <c r="CS71">
        <v>391.41443376598198</v>
      </c>
      <c r="CT71">
        <v>392.31913405778897</v>
      </c>
      <c r="CU71">
        <v>388.553414888009</v>
      </c>
      <c r="CV71">
        <v>372.45366414009698</v>
      </c>
      <c r="CW71">
        <v>374.668430050891</v>
      </c>
      <c r="CX71">
        <v>366.75728707799999</v>
      </c>
    </row>
    <row r="72" spans="1:102" x14ac:dyDescent="0.25">
      <c r="A72">
        <v>16.822429906541998</v>
      </c>
      <c r="B72">
        <v>278.55503759356299</v>
      </c>
      <c r="C72">
        <v>282.65205307488299</v>
      </c>
      <c r="D72">
        <v>283.88148077655501</v>
      </c>
      <c r="E72">
        <v>288.90279001101601</v>
      </c>
      <c r="F72">
        <v>292.69555032962302</v>
      </c>
      <c r="G72">
        <v>291.689518525989</v>
      </c>
      <c r="H72">
        <v>296.79907933841997</v>
      </c>
      <c r="I72">
        <v>294.13855431321298</v>
      </c>
      <c r="J72">
        <v>300.56321774605101</v>
      </c>
      <c r="K72">
        <v>310.72286709577702</v>
      </c>
      <c r="L72">
        <v>315.00451836252</v>
      </c>
      <c r="M72">
        <v>327.53421558853302</v>
      </c>
      <c r="N72">
        <v>340.52163443494197</v>
      </c>
      <c r="O72">
        <v>341.28333517933697</v>
      </c>
      <c r="P72">
        <v>385.26270567522602</v>
      </c>
      <c r="Q72">
        <v>2914.7076361588202</v>
      </c>
      <c r="R72">
        <v>3014.3066634002098</v>
      </c>
      <c r="S72">
        <v>1994.6165428006</v>
      </c>
      <c r="T72">
        <v>1135.1646433434</v>
      </c>
      <c r="U72">
        <v>3851.1082026321201</v>
      </c>
      <c r="V72">
        <v>5600.9923969680804</v>
      </c>
      <c r="W72">
        <v>7298.0870260305201</v>
      </c>
      <c r="X72">
        <v>12781.714512357799</v>
      </c>
      <c r="Y72">
        <v>16084.164510114801</v>
      </c>
      <c r="Z72">
        <v>23478.9720252021</v>
      </c>
      <c r="AA72">
        <v>9886.6360733770307</v>
      </c>
      <c r="AB72">
        <v>7476.8460318510197</v>
      </c>
      <c r="AC72">
        <v>1986.0116322757499</v>
      </c>
      <c r="AD72">
        <v>1016.47307904259</v>
      </c>
      <c r="AE72">
        <v>828.96254480276298</v>
      </c>
      <c r="AF72">
        <v>760.014723736988</v>
      </c>
      <c r="AG72">
        <v>732.62144912471103</v>
      </c>
      <c r="AH72">
        <v>799.10238127624098</v>
      </c>
      <c r="AI72">
        <v>959.77015803095799</v>
      </c>
      <c r="AJ72">
        <v>1321.12374568326</v>
      </c>
      <c r="AK72">
        <v>730.99174171508798</v>
      </c>
      <c r="AL72">
        <v>609.66887709823504</v>
      </c>
      <c r="AM72">
        <v>571.17914075961096</v>
      </c>
      <c r="AN72">
        <v>736.53087079554098</v>
      </c>
      <c r="AO72">
        <v>914.83684581099499</v>
      </c>
      <c r="AP72">
        <v>472.00219993010398</v>
      </c>
      <c r="AQ72">
        <v>403.69651723712701</v>
      </c>
      <c r="AR72">
        <v>404.01889849636802</v>
      </c>
      <c r="AS72">
        <v>387.11351801032703</v>
      </c>
      <c r="AT72">
        <v>386.52123439825499</v>
      </c>
      <c r="AU72">
        <v>377.68505347554799</v>
      </c>
      <c r="AV72">
        <v>376.99785971766897</v>
      </c>
      <c r="AW72">
        <v>386.21517091918599</v>
      </c>
      <c r="AX72">
        <v>360.78655349784901</v>
      </c>
      <c r="AY72">
        <v>355.29631693174798</v>
      </c>
      <c r="AZ72">
        <v>332.60657418551398</v>
      </c>
      <c r="BA72">
        <v>328.90008241751002</v>
      </c>
      <c r="BB72">
        <v>331.52933991599502</v>
      </c>
      <c r="BC72">
        <v>326.33562349171098</v>
      </c>
      <c r="BD72">
        <v>312.18819712853502</v>
      </c>
      <c r="BE72">
        <v>318.63802925208699</v>
      </c>
      <c r="BF72">
        <v>310.44357195915597</v>
      </c>
      <c r="BG72">
        <v>306.57419696230198</v>
      </c>
      <c r="BH72">
        <v>309.34583199232497</v>
      </c>
      <c r="BI72">
        <v>309.53310966771699</v>
      </c>
      <c r="BJ72">
        <v>310.04956684353999</v>
      </c>
      <c r="BK72">
        <v>310.632627167424</v>
      </c>
      <c r="BL72">
        <v>305.29883098546799</v>
      </c>
      <c r="BM72">
        <v>317.68870732489501</v>
      </c>
      <c r="BN72">
        <v>309.274062038154</v>
      </c>
      <c r="BO72">
        <v>315.937978282328</v>
      </c>
      <c r="BP72">
        <v>311.21277386797698</v>
      </c>
      <c r="BQ72">
        <v>312.29841675077699</v>
      </c>
      <c r="BR72">
        <v>311.55075302128398</v>
      </c>
      <c r="BS72">
        <v>323.66654997843301</v>
      </c>
      <c r="BT72">
        <v>328.161565025306</v>
      </c>
      <c r="BU72">
        <v>347.41322052383299</v>
      </c>
      <c r="BV72">
        <v>360.14746074118</v>
      </c>
      <c r="BW72">
        <v>366.65328291278502</v>
      </c>
      <c r="BX72">
        <v>1714.6066170402601</v>
      </c>
      <c r="BY72">
        <v>1865.01419727398</v>
      </c>
      <c r="BZ72">
        <v>1274.51981813362</v>
      </c>
      <c r="CA72">
        <v>1325.05222211768</v>
      </c>
      <c r="CB72">
        <v>1044.03183567013</v>
      </c>
      <c r="CC72">
        <v>789.19332143685403</v>
      </c>
      <c r="CD72">
        <v>877.50404859553601</v>
      </c>
      <c r="CE72">
        <v>3110.8840925637501</v>
      </c>
      <c r="CF72">
        <v>787.212194087238</v>
      </c>
      <c r="CG72">
        <v>876.14171186438602</v>
      </c>
      <c r="CH72">
        <v>15680.0942375617</v>
      </c>
      <c r="CI72">
        <v>26027.8715712747</v>
      </c>
      <c r="CJ72">
        <v>17538.929600117801</v>
      </c>
      <c r="CK72">
        <v>6174.2024992728502</v>
      </c>
      <c r="CL72">
        <v>1849.03332364176</v>
      </c>
      <c r="CM72">
        <v>808.97029702610905</v>
      </c>
      <c r="CN72">
        <v>518.03621767362199</v>
      </c>
      <c r="CO72">
        <v>466.84022148565299</v>
      </c>
      <c r="CP72">
        <v>433.104294103379</v>
      </c>
      <c r="CQ72">
        <v>419.49727286508698</v>
      </c>
      <c r="CR72">
        <v>407.09206020403502</v>
      </c>
      <c r="CS72">
        <v>393.38751038867201</v>
      </c>
      <c r="CT72">
        <v>393.36396929971698</v>
      </c>
      <c r="CU72">
        <v>389.57166419989602</v>
      </c>
      <c r="CV72">
        <v>373.49805238177203</v>
      </c>
      <c r="CW72">
        <v>373.26298110825502</v>
      </c>
      <c r="CX72">
        <v>365.60888447393802</v>
      </c>
    </row>
    <row r="73" spans="1:102" x14ac:dyDescent="0.25">
      <c r="A73">
        <v>17.0627503337783</v>
      </c>
      <c r="B73">
        <v>277.55411789491802</v>
      </c>
      <c r="C73">
        <v>283.66670230855101</v>
      </c>
      <c r="D73">
        <v>286.66922445780699</v>
      </c>
      <c r="E73">
        <v>290.14971992519003</v>
      </c>
      <c r="F73">
        <v>292.68844449761002</v>
      </c>
      <c r="G73">
        <v>293.04877348392301</v>
      </c>
      <c r="H73">
        <v>300.384224435048</v>
      </c>
      <c r="I73">
        <v>293.13462387846897</v>
      </c>
      <c r="J73">
        <v>299.08948953217799</v>
      </c>
      <c r="K73">
        <v>310.25088410517702</v>
      </c>
      <c r="L73">
        <v>316.11225030406399</v>
      </c>
      <c r="M73">
        <v>327.12178945055899</v>
      </c>
      <c r="N73">
        <v>341.42948119488</v>
      </c>
      <c r="O73">
        <v>343.18927182517501</v>
      </c>
      <c r="P73">
        <v>386.25047308289498</v>
      </c>
      <c r="Q73">
        <v>2739.7568006763099</v>
      </c>
      <c r="R73">
        <v>2998.5989395343599</v>
      </c>
      <c r="S73">
        <v>2182.2303750790302</v>
      </c>
      <c r="T73">
        <v>1185.5949542461201</v>
      </c>
      <c r="U73">
        <v>3779.80340049285</v>
      </c>
      <c r="V73">
        <v>5597.1075144640199</v>
      </c>
      <c r="W73">
        <v>7283.25062203385</v>
      </c>
      <c r="X73">
        <v>12538.7444787065</v>
      </c>
      <c r="Y73">
        <v>15460.6431297855</v>
      </c>
      <c r="Z73">
        <v>21521.401864986299</v>
      </c>
      <c r="AA73">
        <v>9274.6712435087393</v>
      </c>
      <c r="AB73">
        <v>7494.1595540259796</v>
      </c>
      <c r="AC73">
        <v>2047.6314957034599</v>
      </c>
      <c r="AD73">
        <v>1039.8849504142099</v>
      </c>
      <c r="AE73">
        <v>837.19417766869697</v>
      </c>
      <c r="AF73">
        <v>770.66231851255895</v>
      </c>
      <c r="AG73">
        <v>742.83036945199206</v>
      </c>
      <c r="AH73">
        <v>809.658555300373</v>
      </c>
      <c r="AI73">
        <v>971.72999116696701</v>
      </c>
      <c r="AJ73">
        <v>1298.99198294077</v>
      </c>
      <c r="AK73">
        <v>740.40907877813902</v>
      </c>
      <c r="AL73">
        <v>608.42232238129395</v>
      </c>
      <c r="AM73">
        <v>574.55027268955905</v>
      </c>
      <c r="AN73">
        <v>732.88328108020903</v>
      </c>
      <c r="AO73">
        <v>901.70331385393899</v>
      </c>
      <c r="AP73">
        <v>472.24104282475201</v>
      </c>
      <c r="AQ73">
        <v>401.84109570257903</v>
      </c>
      <c r="AR73">
        <v>402.28110114008899</v>
      </c>
      <c r="AS73">
        <v>386.19837160887698</v>
      </c>
      <c r="AT73">
        <v>386.30579544593201</v>
      </c>
      <c r="AU73">
        <v>374.95561585801102</v>
      </c>
      <c r="AV73">
        <v>377.15808477326601</v>
      </c>
      <c r="AW73">
        <v>382.00070660823701</v>
      </c>
      <c r="AX73">
        <v>359.27782692915702</v>
      </c>
      <c r="AY73">
        <v>357.03494074751001</v>
      </c>
      <c r="AZ73">
        <v>330.51044892164299</v>
      </c>
      <c r="BA73">
        <v>326.53700695455399</v>
      </c>
      <c r="BB73">
        <v>332.79369368600402</v>
      </c>
      <c r="BC73">
        <v>326.40464729238101</v>
      </c>
      <c r="BD73">
        <v>311.263112494734</v>
      </c>
      <c r="BE73">
        <v>316.34224412809999</v>
      </c>
      <c r="BF73">
        <v>309.17169743455202</v>
      </c>
      <c r="BG73">
        <v>306.48712663939801</v>
      </c>
      <c r="BH73">
        <v>311.47107980579</v>
      </c>
      <c r="BI73">
        <v>312.29661458052499</v>
      </c>
      <c r="BJ73">
        <v>309.21512882696197</v>
      </c>
      <c r="BK73">
        <v>311.58444451398998</v>
      </c>
      <c r="BL73">
        <v>303.85987175966102</v>
      </c>
      <c r="BM73">
        <v>316.78892237083397</v>
      </c>
      <c r="BN73">
        <v>309.62877116627101</v>
      </c>
      <c r="BO73">
        <v>316.67725195642703</v>
      </c>
      <c r="BP73">
        <v>310.67238537496098</v>
      </c>
      <c r="BQ73">
        <v>311.78519689590598</v>
      </c>
      <c r="BR73">
        <v>313.78680879910598</v>
      </c>
      <c r="BS73">
        <v>323.36411898921102</v>
      </c>
      <c r="BT73">
        <v>327.983724875294</v>
      </c>
      <c r="BU73">
        <v>346.47747691155899</v>
      </c>
      <c r="BV73">
        <v>360.81413353573902</v>
      </c>
      <c r="BW73">
        <v>370.71411874631701</v>
      </c>
      <c r="BX73">
        <v>1873.49022876343</v>
      </c>
      <c r="BY73">
        <v>1968.14256452628</v>
      </c>
      <c r="BZ73">
        <v>1302.2246234484501</v>
      </c>
      <c r="CA73">
        <v>1361.1728260503301</v>
      </c>
      <c r="CB73">
        <v>1069.9133903806201</v>
      </c>
      <c r="CC73">
        <v>798.45245944339501</v>
      </c>
      <c r="CD73">
        <v>898.76859913070905</v>
      </c>
      <c r="CE73">
        <v>3214.8885764505198</v>
      </c>
      <c r="CF73">
        <v>786.16287926739301</v>
      </c>
      <c r="CG73">
        <v>864.66147343121804</v>
      </c>
      <c r="CH73">
        <v>14531.6351225409</v>
      </c>
      <c r="CI73">
        <v>22893.769655431901</v>
      </c>
      <c r="CJ73">
        <v>14928.1890342609</v>
      </c>
      <c r="CK73">
        <v>6155.3170983487798</v>
      </c>
      <c r="CL73">
        <v>1773.74073432911</v>
      </c>
      <c r="CM73">
        <v>802.28797228534904</v>
      </c>
      <c r="CN73">
        <v>511.92050501714402</v>
      </c>
      <c r="CO73">
        <v>458.14579146904902</v>
      </c>
      <c r="CP73">
        <v>429.91450634229</v>
      </c>
      <c r="CQ73">
        <v>418.04210332654401</v>
      </c>
      <c r="CR73">
        <v>402.38975803004399</v>
      </c>
      <c r="CS73">
        <v>392.22166522908702</v>
      </c>
      <c r="CT73">
        <v>396.546123474735</v>
      </c>
      <c r="CU73">
        <v>387.66343906658602</v>
      </c>
      <c r="CV73">
        <v>373.58011275434302</v>
      </c>
      <c r="CW73">
        <v>373.54232849330799</v>
      </c>
      <c r="CX73">
        <v>361.53526553891697</v>
      </c>
    </row>
    <row r="74" spans="1:102" x14ac:dyDescent="0.25">
      <c r="A74">
        <v>17.303070761014599</v>
      </c>
      <c r="B74">
        <v>276.17123511167301</v>
      </c>
      <c r="C74">
        <v>286.28938637598299</v>
      </c>
      <c r="D74">
        <v>285.70963382363198</v>
      </c>
      <c r="E74">
        <v>290.893057516993</v>
      </c>
      <c r="F74">
        <v>294.57140450398998</v>
      </c>
      <c r="G74">
        <v>295.346588760396</v>
      </c>
      <c r="H74">
        <v>300.680347466944</v>
      </c>
      <c r="I74">
        <v>294.85193254857302</v>
      </c>
      <c r="J74">
        <v>300.81555174893799</v>
      </c>
      <c r="K74">
        <v>309.61367500513097</v>
      </c>
      <c r="L74">
        <v>317.56690241456897</v>
      </c>
      <c r="M74">
        <v>329.97549000044398</v>
      </c>
      <c r="N74">
        <v>345.96102311637497</v>
      </c>
      <c r="O74">
        <v>351.03124277657099</v>
      </c>
      <c r="P74">
        <v>394.192868260171</v>
      </c>
      <c r="Q74">
        <v>2853.7795698893201</v>
      </c>
      <c r="R74">
        <v>3257.3794820415301</v>
      </c>
      <c r="S74">
        <v>2537.0946782403498</v>
      </c>
      <c r="T74">
        <v>1311.36123095484</v>
      </c>
      <c r="U74">
        <v>4357.3994990586598</v>
      </c>
      <c r="V74">
        <v>6284.7542631094502</v>
      </c>
      <c r="W74">
        <v>8266.4374276711205</v>
      </c>
      <c r="X74">
        <v>14411.1086076099</v>
      </c>
      <c r="Y74">
        <v>17242.417752556699</v>
      </c>
      <c r="Z74">
        <v>23522.513646059699</v>
      </c>
      <c r="AA74">
        <v>9769.0338306092799</v>
      </c>
      <c r="AB74">
        <v>8569.5727065680803</v>
      </c>
      <c r="AC74">
        <v>2306.09661574238</v>
      </c>
      <c r="AD74">
        <v>1112.3318149048</v>
      </c>
      <c r="AE74">
        <v>873.47962647758902</v>
      </c>
      <c r="AF74">
        <v>802.35950804461402</v>
      </c>
      <c r="AG74">
        <v>779.60455142316505</v>
      </c>
      <c r="AH74">
        <v>850.46127240055603</v>
      </c>
      <c r="AI74">
        <v>1033.95414419653</v>
      </c>
      <c r="AJ74">
        <v>1384.3442271353499</v>
      </c>
      <c r="AK74">
        <v>772.59404168346396</v>
      </c>
      <c r="AL74">
        <v>616.58656804965096</v>
      </c>
      <c r="AM74">
        <v>586.10950468568399</v>
      </c>
      <c r="AN74">
        <v>767.81492225664897</v>
      </c>
      <c r="AO74">
        <v>934.08272900178395</v>
      </c>
      <c r="AP74">
        <v>478.77185747542899</v>
      </c>
      <c r="AQ74">
        <v>406.51244187305099</v>
      </c>
      <c r="AR74">
        <v>405.36493000470801</v>
      </c>
      <c r="AS74">
        <v>387.78105523577301</v>
      </c>
      <c r="AT74">
        <v>388.23637532354502</v>
      </c>
      <c r="AU74">
        <v>373.718156980201</v>
      </c>
      <c r="AV74">
        <v>378.29356526258601</v>
      </c>
      <c r="AW74">
        <v>383.32555742019201</v>
      </c>
      <c r="AX74">
        <v>360.59494627770101</v>
      </c>
      <c r="AY74">
        <v>356.66443307012599</v>
      </c>
      <c r="AZ74">
        <v>333.67260683708201</v>
      </c>
      <c r="BA74">
        <v>327.42893513002502</v>
      </c>
      <c r="BB74">
        <v>332.62497332862603</v>
      </c>
      <c r="BC74">
        <v>327.59411957056801</v>
      </c>
      <c r="BD74">
        <v>312.62588524025801</v>
      </c>
      <c r="BE74">
        <v>317.09518222889102</v>
      </c>
      <c r="BF74">
        <v>310.29887703672898</v>
      </c>
      <c r="BG74">
        <v>309.581916744887</v>
      </c>
      <c r="BH74">
        <v>312.35599510086502</v>
      </c>
      <c r="BI74">
        <v>316.18317341295</v>
      </c>
      <c r="BJ74">
        <v>308.29075082649803</v>
      </c>
      <c r="BK74">
        <v>311.39131726836598</v>
      </c>
      <c r="BL74">
        <v>302.782238604849</v>
      </c>
      <c r="BM74">
        <v>316.40299681971197</v>
      </c>
      <c r="BN74">
        <v>310.449842269123</v>
      </c>
      <c r="BO74">
        <v>318.23730547410202</v>
      </c>
      <c r="BP74">
        <v>310.757390401848</v>
      </c>
      <c r="BQ74">
        <v>315.9277157738</v>
      </c>
      <c r="BR74">
        <v>315.47821503544998</v>
      </c>
      <c r="BS74">
        <v>325.23157595382997</v>
      </c>
      <c r="BT74">
        <v>330.61215501734603</v>
      </c>
      <c r="BU74">
        <v>349.04782145148101</v>
      </c>
      <c r="BV74">
        <v>363.54020504605802</v>
      </c>
      <c r="BW74">
        <v>377.43165106953501</v>
      </c>
      <c r="BX74">
        <v>2029.89949996114</v>
      </c>
      <c r="BY74">
        <v>2234.8017052160699</v>
      </c>
      <c r="BZ74">
        <v>1448.4996407306501</v>
      </c>
      <c r="CA74">
        <v>1532.5427461628401</v>
      </c>
      <c r="CB74">
        <v>1175.60667962918</v>
      </c>
      <c r="CC74">
        <v>844.10207733243396</v>
      </c>
      <c r="CD74">
        <v>963.968057167143</v>
      </c>
      <c r="CE74">
        <v>4025.83992062372</v>
      </c>
      <c r="CF74">
        <v>814.02448400421099</v>
      </c>
      <c r="CG74">
        <v>888.94149827932495</v>
      </c>
      <c r="CH74">
        <v>16079.087631902599</v>
      </c>
      <c r="CI74">
        <v>23220.6935264854</v>
      </c>
      <c r="CJ74">
        <v>14322.453268012199</v>
      </c>
      <c r="CK74">
        <v>7434.3801097001797</v>
      </c>
      <c r="CL74">
        <v>1868.81785725584</v>
      </c>
      <c r="CM74">
        <v>833.52602925482199</v>
      </c>
      <c r="CN74">
        <v>521.23567569083502</v>
      </c>
      <c r="CO74">
        <v>468.41173722632902</v>
      </c>
      <c r="CP74">
        <v>439.22212960376601</v>
      </c>
      <c r="CQ74">
        <v>424.98428709322502</v>
      </c>
      <c r="CR74">
        <v>410.00672835493799</v>
      </c>
      <c r="CS74">
        <v>396.286160211202</v>
      </c>
      <c r="CT74">
        <v>404.81729076544099</v>
      </c>
      <c r="CU74">
        <v>391.54987475828898</v>
      </c>
      <c r="CV74">
        <v>380.70548535172298</v>
      </c>
      <c r="CW74">
        <v>382.67882178550701</v>
      </c>
      <c r="CX74">
        <v>368.90205513183002</v>
      </c>
    </row>
    <row r="75" spans="1:102" x14ac:dyDescent="0.25">
      <c r="A75">
        <v>17.543391188251</v>
      </c>
      <c r="B75">
        <v>277.08793225353298</v>
      </c>
      <c r="C75">
        <v>287.23838209821901</v>
      </c>
      <c r="D75">
        <v>288.18806626168202</v>
      </c>
      <c r="E75">
        <v>291.494924257045</v>
      </c>
      <c r="F75">
        <v>296.94415448444499</v>
      </c>
      <c r="G75">
        <v>296.69895965043298</v>
      </c>
      <c r="H75">
        <v>301.81660074475599</v>
      </c>
      <c r="I75">
        <v>297.32073499329101</v>
      </c>
      <c r="J75">
        <v>298.73389219044401</v>
      </c>
      <c r="K75">
        <v>311.86560724146398</v>
      </c>
      <c r="L75">
        <v>320.17005175214598</v>
      </c>
      <c r="M75">
        <v>330.20305477149401</v>
      </c>
      <c r="N75">
        <v>345.575600644828</v>
      </c>
      <c r="O75">
        <v>351.89491901638701</v>
      </c>
      <c r="P75">
        <v>395.038808974299</v>
      </c>
      <c r="Q75">
        <v>2827.9619301252001</v>
      </c>
      <c r="R75">
        <v>3222.6799744790101</v>
      </c>
      <c r="S75">
        <v>2513.4025816635299</v>
      </c>
      <c r="T75">
        <v>1307.38758727406</v>
      </c>
      <c r="U75">
        <v>4313.78001622792</v>
      </c>
      <c r="V75">
        <v>6220.3340692284901</v>
      </c>
      <c r="W75">
        <v>8177.7771254354402</v>
      </c>
      <c r="X75">
        <v>14251.504147170701</v>
      </c>
      <c r="Y75">
        <v>17052.633666083701</v>
      </c>
      <c r="Z75">
        <v>23262.942819419</v>
      </c>
      <c r="AA75">
        <v>9665.3806847592805</v>
      </c>
      <c r="AB75">
        <v>8480.3214046244302</v>
      </c>
      <c r="AC75">
        <v>2287.8230900307699</v>
      </c>
      <c r="AD75">
        <v>1108.8513708917999</v>
      </c>
      <c r="AE75">
        <v>868.44324239685795</v>
      </c>
      <c r="AF75">
        <v>797.72212918903097</v>
      </c>
      <c r="AG75">
        <v>778.26715276365906</v>
      </c>
      <c r="AH75">
        <v>847.79000438754997</v>
      </c>
      <c r="AI75">
        <v>1031.2054938942499</v>
      </c>
      <c r="AJ75">
        <v>1373.9281443708001</v>
      </c>
      <c r="AK75">
        <v>771.70337813183596</v>
      </c>
      <c r="AL75">
        <v>615.01893209678201</v>
      </c>
      <c r="AM75">
        <v>584.10568259348895</v>
      </c>
      <c r="AN75">
        <v>762.91456266875605</v>
      </c>
      <c r="AO75">
        <v>927.80780614574405</v>
      </c>
      <c r="AP75">
        <v>476.44861976680102</v>
      </c>
      <c r="AQ75">
        <v>405.98868915828598</v>
      </c>
      <c r="AR75">
        <v>404.83195021254102</v>
      </c>
      <c r="AS75">
        <v>384.55562162748498</v>
      </c>
      <c r="AT75">
        <v>387.48676534234102</v>
      </c>
      <c r="AU75">
        <v>371.248898093712</v>
      </c>
      <c r="AV75">
        <v>378.73300214802401</v>
      </c>
      <c r="AW75">
        <v>380.77767746873599</v>
      </c>
      <c r="AX75">
        <v>358.58721690993502</v>
      </c>
      <c r="AY75">
        <v>357.34021457979497</v>
      </c>
      <c r="AZ75">
        <v>333.386883245783</v>
      </c>
      <c r="BA75">
        <v>324.73567035978402</v>
      </c>
      <c r="BB75">
        <v>333.67457177158502</v>
      </c>
      <c r="BC75">
        <v>327.33925131741</v>
      </c>
      <c r="BD75">
        <v>314.64941152283501</v>
      </c>
      <c r="BE75">
        <v>316.05371906757898</v>
      </c>
      <c r="BF75">
        <v>311.776982451528</v>
      </c>
      <c r="BG75">
        <v>311.692973109241</v>
      </c>
      <c r="BH75">
        <v>312.60922264252798</v>
      </c>
      <c r="BI75">
        <v>319.47601949188999</v>
      </c>
      <c r="BJ75">
        <v>309.48729230445201</v>
      </c>
      <c r="BK75">
        <v>308.52879742313502</v>
      </c>
      <c r="BL75">
        <v>304.04408481768098</v>
      </c>
      <c r="BM75">
        <v>315.50116579863999</v>
      </c>
      <c r="BN75">
        <v>309.84230712531303</v>
      </c>
      <c r="BO75">
        <v>319.04918536038599</v>
      </c>
      <c r="BP75">
        <v>309.44836519798798</v>
      </c>
      <c r="BQ75">
        <v>316.67446421542797</v>
      </c>
      <c r="BR75">
        <v>316.52313368354498</v>
      </c>
      <c r="BS75">
        <v>323.64128858636599</v>
      </c>
      <c r="BT75">
        <v>328.12504714783398</v>
      </c>
      <c r="BU75">
        <v>349.58526781127603</v>
      </c>
      <c r="BV75">
        <v>360.78849074580103</v>
      </c>
      <c r="BW75">
        <v>377.43870132549603</v>
      </c>
      <c r="BX75">
        <v>2012.38292728896</v>
      </c>
      <c r="BY75">
        <v>2221.6604408288599</v>
      </c>
      <c r="BZ75">
        <v>1444.3073068158501</v>
      </c>
      <c r="CA75">
        <v>1524.7178740284201</v>
      </c>
      <c r="CB75">
        <v>1174.93541683731</v>
      </c>
      <c r="CC75">
        <v>845.18001008903605</v>
      </c>
      <c r="CD75">
        <v>963.41838945899701</v>
      </c>
      <c r="CE75">
        <v>3991.3846723473198</v>
      </c>
      <c r="CF75">
        <v>816.01156401374396</v>
      </c>
      <c r="CG75">
        <v>882.09511891365003</v>
      </c>
      <c r="CH75">
        <v>15901.8786770306</v>
      </c>
      <c r="CI75">
        <v>22962.744330678201</v>
      </c>
      <c r="CJ75">
        <v>14169.8145863847</v>
      </c>
      <c r="CK75">
        <v>7360.3532199681304</v>
      </c>
      <c r="CL75">
        <v>1854.95956468288</v>
      </c>
      <c r="CM75">
        <v>832.08160106786795</v>
      </c>
      <c r="CN75">
        <v>519.48686606955198</v>
      </c>
      <c r="CO75">
        <v>470.990153056005</v>
      </c>
      <c r="CP75">
        <v>440.91976928067402</v>
      </c>
      <c r="CQ75">
        <v>424.60316049685298</v>
      </c>
      <c r="CR75">
        <v>411.02597978369801</v>
      </c>
      <c r="CS75">
        <v>394.03936887974697</v>
      </c>
      <c r="CT75">
        <v>402.516214806611</v>
      </c>
      <c r="CU75">
        <v>391.689725221522</v>
      </c>
      <c r="CV75">
        <v>379.42656061997701</v>
      </c>
      <c r="CW75">
        <v>380.51017444127598</v>
      </c>
      <c r="CX75">
        <v>367.62511389858997</v>
      </c>
    </row>
    <row r="76" spans="1:102" x14ac:dyDescent="0.25">
      <c r="A76">
        <v>17.783711615487299</v>
      </c>
      <c r="B76">
        <v>278.30176767705399</v>
      </c>
      <c r="C76">
        <v>288.93428051026598</v>
      </c>
      <c r="D76">
        <v>288.55870334474503</v>
      </c>
      <c r="E76">
        <v>293.17313789811101</v>
      </c>
      <c r="F76">
        <v>296.77747582347598</v>
      </c>
      <c r="G76">
        <v>296.55906467660299</v>
      </c>
      <c r="H76">
        <v>303.68122350452398</v>
      </c>
      <c r="I76">
        <v>298.18478898238698</v>
      </c>
      <c r="J76">
        <v>299.78248241512699</v>
      </c>
      <c r="K76">
        <v>312.901036395424</v>
      </c>
      <c r="L76">
        <v>321.52205608071398</v>
      </c>
      <c r="M76">
        <v>330.33052762468799</v>
      </c>
      <c r="N76">
        <v>345.56176748634601</v>
      </c>
      <c r="O76">
        <v>352.70676582818601</v>
      </c>
      <c r="P76">
        <v>394.54499947069098</v>
      </c>
      <c r="Q76">
        <v>2748.76564308968</v>
      </c>
      <c r="R76">
        <v>3163.5133523438799</v>
      </c>
      <c r="S76">
        <v>2497.3756206532698</v>
      </c>
      <c r="T76">
        <v>1301.4329388787601</v>
      </c>
      <c r="U76">
        <v>4255.1836556060498</v>
      </c>
      <c r="V76">
        <v>6099.3090003907801</v>
      </c>
      <c r="W76">
        <v>8045.0015989540198</v>
      </c>
      <c r="X76">
        <v>14012.891333158201</v>
      </c>
      <c r="Y76">
        <v>16728.786754531098</v>
      </c>
      <c r="Z76">
        <v>22785.313727856701</v>
      </c>
      <c r="AA76">
        <v>9422.4819304031298</v>
      </c>
      <c r="AB76">
        <v>8318.1747529544791</v>
      </c>
      <c r="AC76">
        <v>2262.2030850278402</v>
      </c>
      <c r="AD76">
        <v>1099.67535777485</v>
      </c>
      <c r="AE76">
        <v>863.99543793364205</v>
      </c>
      <c r="AF76">
        <v>792.54832101297404</v>
      </c>
      <c r="AG76">
        <v>773.88579678064298</v>
      </c>
      <c r="AH76">
        <v>841.48476500876302</v>
      </c>
      <c r="AI76">
        <v>1020.68893477363</v>
      </c>
      <c r="AJ76">
        <v>1357.33026100352</v>
      </c>
      <c r="AK76">
        <v>767.31242843689301</v>
      </c>
      <c r="AL76">
        <v>611.71850728496804</v>
      </c>
      <c r="AM76">
        <v>581.72192762099405</v>
      </c>
      <c r="AN76">
        <v>756.45907072591103</v>
      </c>
      <c r="AO76">
        <v>916.00016130507299</v>
      </c>
      <c r="AP76">
        <v>474.31164341988301</v>
      </c>
      <c r="AQ76">
        <v>404.36766886305298</v>
      </c>
      <c r="AR76">
        <v>402.89964125114398</v>
      </c>
      <c r="AS76">
        <v>383.25762000400999</v>
      </c>
      <c r="AT76">
        <v>386.13928684060397</v>
      </c>
      <c r="AU76">
        <v>369.62587590866298</v>
      </c>
      <c r="AV76">
        <v>377.836437410288</v>
      </c>
      <c r="AW76">
        <v>379.83909297470399</v>
      </c>
      <c r="AX76">
        <v>356.68994320220997</v>
      </c>
      <c r="AY76">
        <v>356.53278286273002</v>
      </c>
      <c r="AZ76">
        <v>332.21211535889199</v>
      </c>
      <c r="BA76">
        <v>323.39611313842198</v>
      </c>
      <c r="BB76">
        <v>332.81821192119997</v>
      </c>
      <c r="BC76">
        <v>327.478529883026</v>
      </c>
      <c r="BD76">
        <v>314.46032752512502</v>
      </c>
      <c r="BE76">
        <v>315.18016745364997</v>
      </c>
      <c r="BF76">
        <v>311.94535092017202</v>
      </c>
      <c r="BG76">
        <v>310.48567106198999</v>
      </c>
      <c r="BH76">
        <v>311.13984414802201</v>
      </c>
      <c r="BI76">
        <v>319.72182660861199</v>
      </c>
      <c r="BJ76">
        <v>309.35858115871702</v>
      </c>
      <c r="BK76">
        <v>307.341545984356</v>
      </c>
      <c r="BL76">
        <v>304.32934601737003</v>
      </c>
      <c r="BM76">
        <v>315.03904782402702</v>
      </c>
      <c r="BN76">
        <v>309.41698999631001</v>
      </c>
      <c r="BO76">
        <v>318.175644030716</v>
      </c>
      <c r="BP76">
        <v>308.85540053675498</v>
      </c>
      <c r="BQ76">
        <v>315.27667352848198</v>
      </c>
      <c r="BR76">
        <v>316.049219056325</v>
      </c>
      <c r="BS76">
        <v>322.196994339323</v>
      </c>
      <c r="BT76">
        <v>327.49061566942697</v>
      </c>
      <c r="BU76">
        <v>350.53377658203499</v>
      </c>
      <c r="BV76">
        <v>359.51618420216198</v>
      </c>
      <c r="BW76">
        <v>375.75395442971302</v>
      </c>
      <c r="BX76">
        <v>2004.24546690689</v>
      </c>
      <c r="BY76">
        <v>2205.1701339762699</v>
      </c>
      <c r="BZ76">
        <v>1429.77880674833</v>
      </c>
      <c r="CA76">
        <v>1511.27068849182</v>
      </c>
      <c r="CB76">
        <v>1165.46013196269</v>
      </c>
      <c r="CC76">
        <v>840.92991305393105</v>
      </c>
      <c r="CD76">
        <v>956.95819274278597</v>
      </c>
      <c r="CE76">
        <v>3943.1060486633301</v>
      </c>
      <c r="CF76">
        <v>809.21762004494406</v>
      </c>
      <c r="CG76">
        <v>871.790465378676</v>
      </c>
      <c r="CH76">
        <v>15573.2699005999</v>
      </c>
      <c r="CI76">
        <v>22493.097220525498</v>
      </c>
      <c r="CJ76">
        <v>13819.9799308478</v>
      </c>
      <c r="CK76">
        <v>7249.0931134893099</v>
      </c>
      <c r="CL76">
        <v>1818.6214220592101</v>
      </c>
      <c r="CM76">
        <v>822.30088631497597</v>
      </c>
      <c r="CN76">
        <v>514.45337442959101</v>
      </c>
      <c r="CO76">
        <v>467.24453441193299</v>
      </c>
      <c r="CP76">
        <v>437.99679078653497</v>
      </c>
      <c r="CQ76">
        <v>422.08599734995602</v>
      </c>
      <c r="CR76">
        <v>410.26520263531199</v>
      </c>
      <c r="CS76">
        <v>392.30471378346198</v>
      </c>
      <c r="CT76">
        <v>399.69850838769599</v>
      </c>
      <c r="CU76">
        <v>390.77321134520901</v>
      </c>
      <c r="CV76">
        <v>378.29266897590901</v>
      </c>
      <c r="CW76">
        <v>379.17472277494602</v>
      </c>
      <c r="CX76">
        <v>367.38295723977302</v>
      </c>
    </row>
    <row r="77" spans="1:102" x14ac:dyDescent="0.25">
      <c r="A77">
        <v>18.024032042723601</v>
      </c>
      <c r="B77">
        <v>279.98046806602702</v>
      </c>
      <c r="C77">
        <v>294.50825447725299</v>
      </c>
      <c r="D77">
        <v>289.22741872779602</v>
      </c>
      <c r="E77">
        <v>295.67099749936398</v>
      </c>
      <c r="F77">
        <v>295.48963758155702</v>
      </c>
      <c r="G77">
        <v>297.66213397739602</v>
      </c>
      <c r="H77">
        <v>307.64020853436801</v>
      </c>
      <c r="I77">
        <v>298.20991652661297</v>
      </c>
      <c r="J77">
        <v>308.045709000702</v>
      </c>
      <c r="K77">
        <v>321.08527755477201</v>
      </c>
      <c r="L77">
        <v>328.72635175637799</v>
      </c>
      <c r="M77">
        <v>334.74646812915898</v>
      </c>
      <c r="N77">
        <v>356.96529693126001</v>
      </c>
      <c r="O77">
        <v>366.06164603127098</v>
      </c>
      <c r="P77">
        <v>410.20870099481999</v>
      </c>
      <c r="Q77">
        <v>2850.3612299250699</v>
      </c>
      <c r="R77">
        <v>3676.6104804372499</v>
      </c>
      <c r="S77">
        <v>3459.6854234933098</v>
      </c>
      <c r="T77">
        <v>1650.7661241767801</v>
      </c>
      <c r="U77">
        <v>5588.3203730092</v>
      </c>
      <c r="V77">
        <v>7147.8305074625696</v>
      </c>
      <c r="W77">
        <v>9627.0606743566896</v>
      </c>
      <c r="X77">
        <v>17693.668051930101</v>
      </c>
      <c r="Y77">
        <v>18220.982506100201</v>
      </c>
      <c r="Z77">
        <v>24341.980032951102</v>
      </c>
      <c r="AA77">
        <v>10275.487233285499</v>
      </c>
      <c r="AB77">
        <v>9949.5329726323398</v>
      </c>
      <c r="AC77">
        <v>2750.2210873153099</v>
      </c>
      <c r="AD77">
        <v>1229.02253761877</v>
      </c>
      <c r="AE77">
        <v>935.99395468933403</v>
      </c>
      <c r="AF77">
        <v>852.13908945897799</v>
      </c>
      <c r="AG77">
        <v>833.53450392396599</v>
      </c>
      <c r="AH77">
        <v>908.97361413144995</v>
      </c>
      <c r="AI77">
        <v>1122.5724299317201</v>
      </c>
      <c r="AJ77">
        <v>1469.2106556451499</v>
      </c>
      <c r="AK77">
        <v>814.93710928695202</v>
      </c>
      <c r="AL77">
        <v>629.60123575862394</v>
      </c>
      <c r="AM77">
        <v>599.52706378706603</v>
      </c>
      <c r="AN77">
        <v>804.32318807437798</v>
      </c>
      <c r="AO77">
        <v>954.97185406587505</v>
      </c>
      <c r="AP77">
        <v>483.74171037321298</v>
      </c>
      <c r="AQ77">
        <v>412.23686058643102</v>
      </c>
      <c r="AR77">
        <v>405.22642835072702</v>
      </c>
      <c r="AS77">
        <v>389.292898436543</v>
      </c>
      <c r="AT77">
        <v>393.16386773134599</v>
      </c>
      <c r="AU77">
        <v>373.685481169409</v>
      </c>
      <c r="AV77">
        <v>379.85423122421901</v>
      </c>
      <c r="AW77">
        <v>379.797349634017</v>
      </c>
      <c r="AX77">
        <v>353.12515457925298</v>
      </c>
      <c r="AY77">
        <v>359.36597944102402</v>
      </c>
      <c r="AZ77">
        <v>334.65014927197302</v>
      </c>
      <c r="BA77">
        <v>325.74820640321099</v>
      </c>
      <c r="BB77">
        <v>335.32056231750602</v>
      </c>
      <c r="BC77">
        <v>325.93134807718201</v>
      </c>
      <c r="BD77">
        <v>316.271084112403</v>
      </c>
      <c r="BE77">
        <v>313.38957458939399</v>
      </c>
      <c r="BF77">
        <v>313.096085903941</v>
      </c>
      <c r="BG77">
        <v>311.01405037080002</v>
      </c>
      <c r="BH77">
        <v>309.58944883920401</v>
      </c>
      <c r="BI77">
        <v>319.07116836543298</v>
      </c>
      <c r="BJ77">
        <v>310.83792852555001</v>
      </c>
      <c r="BK77">
        <v>310.25426052736498</v>
      </c>
      <c r="BL77">
        <v>305.79899275806503</v>
      </c>
      <c r="BM77">
        <v>314.96854442155399</v>
      </c>
      <c r="BN77">
        <v>311.15090922582101</v>
      </c>
      <c r="BO77">
        <v>318.85952922719503</v>
      </c>
      <c r="BP77">
        <v>309.30758031888598</v>
      </c>
      <c r="BQ77">
        <v>316.72599999746598</v>
      </c>
      <c r="BR77">
        <v>317.09334857891201</v>
      </c>
      <c r="BS77">
        <v>324.88103024778701</v>
      </c>
      <c r="BT77">
        <v>333.40339772495599</v>
      </c>
      <c r="BU77">
        <v>351.67594317575498</v>
      </c>
      <c r="BV77">
        <v>362.84424819543</v>
      </c>
      <c r="BW77">
        <v>388.08323243224601</v>
      </c>
      <c r="BX77">
        <v>2401.360692449</v>
      </c>
      <c r="BY77">
        <v>2797.8600494745801</v>
      </c>
      <c r="BZ77">
        <v>1674.2028182582501</v>
      </c>
      <c r="CA77">
        <v>1813.0727703955399</v>
      </c>
      <c r="CB77">
        <v>1367.3585650672901</v>
      </c>
      <c r="CC77">
        <v>926.91165862589003</v>
      </c>
      <c r="CD77">
        <v>1086.35734998725</v>
      </c>
      <c r="CE77">
        <v>5861.2297902898099</v>
      </c>
      <c r="CF77">
        <v>850.00191366595197</v>
      </c>
      <c r="CG77">
        <v>890.68218937433005</v>
      </c>
      <c r="CH77">
        <v>16570.414999488799</v>
      </c>
      <c r="CI77">
        <v>20639.929598764302</v>
      </c>
      <c r="CJ77">
        <v>11788.546226811501</v>
      </c>
      <c r="CK77">
        <v>9359.0777953404195</v>
      </c>
      <c r="CL77">
        <v>1898.90403892222</v>
      </c>
      <c r="CM77">
        <v>855.765068850842</v>
      </c>
      <c r="CN77">
        <v>522.798056418908</v>
      </c>
      <c r="CO77">
        <v>470.760363013855</v>
      </c>
      <c r="CP77">
        <v>446.21500366495002</v>
      </c>
      <c r="CQ77">
        <v>422.18074704800802</v>
      </c>
      <c r="CR77">
        <v>415.003705601523</v>
      </c>
      <c r="CS77">
        <v>397.22163661278898</v>
      </c>
      <c r="CT77">
        <v>402.547922831221</v>
      </c>
      <c r="CU77">
        <v>392.92230777359703</v>
      </c>
      <c r="CV77">
        <v>384.67626015364402</v>
      </c>
      <c r="CW77">
        <v>385.82549612029197</v>
      </c>
      <c r="CX77">
        <v>368.77378473372698</v>
      </c>
    </row>
    <row r="78" spans="1:102" x14ac:dyDescent="0.25">
      <c r="A78">
        <v>18.264352469959899</v>
      </c>
      <c r="B78">
        <v>278.18210319694799</v>
      </c>
      <c r="C78">
        <v>296.019871335039</v>
      </c>
      <c r="D78">
        <v>289.34416959013299</v>
      </c>
      <c r="E78">
        <v>294.54618988662799</v>
      </c>
      <c r="F78">
        <v>294.54455869013498</v>
      </c>
      <c r="G78">
        <v>295.81602366485299</v>
      </c>
      <c r="H78">
        <v>309.42976408022599</v>
      </c>
      <c r="I78">
        <v>297.19715386444199</v>
      </c>
      <c r="J78">
        <v>308.81841509010098</v>
      </c>
      <c r="K78">
        <v>322.06865099908799</v>
      </c>
      <c r="L78">
        <v>329.38603707689498</v>
      </c>
      <c r="M78">
        <v>335.523659055736</v>
      </c>
      <c r="N78">
        <v>356.02485142148498</v>
      </c>
      <c r="O78">
        <v>369.09235332108602</v>
      </c>
      <c r="P78">
        <v>410.98179229303798</v>
      </c>
      <c r="Q78">
        <v>2867.76708460297</v>
      </c>
      <c r="R78">
        <v>3700.7807015192002</v>
      </c>
      <c r="S78">
        <v>3489.1004426395202</v>
      </c>
      <c r="T78">
        <v>1662.82283850402</v>
      </c>
      <c r="U78">
        <v>5629.8846761988398</v>
      </c>
      <c r="V78">
        <v>7195.7395846958898</v>
      </c>
      <c r="W78">
        <v>9689.6986482605098</v>
      </c>
      <c r="X78">
        <v>17819.224051052999</v>
      </c>
      <c r="Y78">
        <v>18326.643517788401</v>
      </c>
      <c r="Z78">
        <v>24467.9699453094</v>
      </c>
      <c r="AA78">
        <v>10336.1473834467</v>
      </c>
      <c r="AB78">
        <v>10013.6512064167</v>
      </c>
      <c r="AC78">
        <v>2768.0563736987901</v>
      </c>
      <c r="AD78">
        <v>1238.4183578325301</v>
      </c>
      <c r="AE78">
        <v>942.25185542269799</v>
      </c>
      <c r="AF78">
        <v>857.14134040933504</v>
      </c>
      <c r="AG78">
        <v>837.95788451256203</v>
      </c>
      <c r="AH78">
        <v>916.74722518324995</v>
      </c>
      <c r="AI78">
        <v>1127.62670704845</v>
      </c>
      <c r="AJ78">
        <v>1477.92011795092</v>
      </c>
      <c r="AK78">
        <v>818.32533410616895</v>
      </c>
      <c r="AL78">
        <v>629.32719684019003</v>
      </c>
      <c r="AM78">
        <v>600.83492372819899</v>
      </c>
      <c r="AN78">
        <v>808.32045124644799</v>
      </c>
      <c r="AO78">
        <v>957.91397383826404</v>
      </c>
      <c r="AP78">
        <v>484.34304714651</v>
      </c>
      <c r="AQ78">
        <v>414.86396891540898</v>
      </c>
      <c r="AR78">
        <v>405.31377613010397</v>
      </c>
      <c r="AS78">
        <v>389.31733610980302</v>
      </c>
      <c r="AT78">
        <v>396.318961772536</v>
      </c>
      <c r="AU78">
        <v>375.85578779159903</v>
      </c>
      <c r="AV78">
        <v>379.331095160698</v>
      </c>
      <c r="AW78">
        <v>379.99808011942702</v>
      </c>
      <c r="AX78">
        <v>350.45428513655702</v>
      </c>
      <c r="AY78">
        <v>359.654076377975</v>
      </c>
      <c r="AZ78">
        <v>335.07723589484198</v>
      </c>
      <c r="BA78">
        <v>328.032002537442</v>
      </c>
      <c r="BB78">
        <v>334.18405177814401</v>
      </c>
      <c r="BC78">
        <v>324.186053521708</v>
      </c>
      <c r="BD78">
        <v>316.701331330519</v>
      </c>
      <c r="BE78">
        <v>311.937613521858</v>
      </c>
      <c r="BF78">
        <v>315.16240396905101</v>
      </c>
      <c r="BG78">
        <v>311.72213665079499</v>
      </c>
      <c r="BH78">
        <v>308.622398199933</v>
      </c>
      <c r="BI78">
        <v>317.70276261058098</v>
      </c>
      <c r="BJ78">
        <v>310.99508365033199</v>
      </c>
      <c r="BK78">
        <v>311.85913091123598</v>
      </c>
      <c r="BL78">
        <v>307.889819157565</v>
      </c>
      <c r="BM78">
        <v>315.69334384700198</v>
      </c>
      <c r="BN78">
        <v>311.98773202769002</v>
      </c>
      <c r="BO78">
        <v>316.52238405160398</v>
      </c>
      <c r="BP78">
        <v>311.40030602327198</v>
      </c>
      <c r="BQ78">
        <v>319.25331693278702</v>
      </c>
      <c r="BR78">
        <v>315.95213976928801</v>
      </c>
      <c r="BS78">
        <v>324.87314117842197</v>
      </c>
      <c r="BT78">
        <v>335.25855572374599</v>
      </c>
      <c r="BU78">
        <v>351.37449951263602</v>
      </c>
      <c r="BV78">
        <v>365.00276079363101</v>
      </c>
      <c r="BW78">
        <v>391.80801520288702</v>
      </c>
      <c r="BX78">
        <v>2416.5725438542199</v>
      </c>
      <c r="BY78">
        <v>2823.0855010861601</v>
      </c>
      <c r="BZ78">
        <v>1690.45245487336</v>
      </c>
      <c r="CA78">
        <v>1833.0012144037601</v>
      </c>
      <c r="CB78">
        <v>1382.00178591332</v>
      </c>
      <c r="CC78">
        <v>935.64516297148896</v>
      </c>
      <c r="CD78">
        <v>1095.0207269619</v>
      </c>
      <c r="CE78">
        <v>5920.4963257836798</v>
      </c>
      <c r="CF78">
        <v>855.86480436112299</v>
      </c>
      <c r="CG78">
        <v>897.86794963150101</v>
      </c>
      <c r="CH78">
        <v>16657.707084436599</v>
      </c>
      <c r="CI78">
        <v>20717.2019989908</v>
      </c>
      <c r="CJ78">
        <v>11825.6609275111</v>
      </c>
      <c r="CK78">
        <v>9445.5527418414204</v>
      </c>
      <c r="CL78">
        <v>1911.1316943135</v>
      </c>
      <c r="CM78">
        <v>860.298591510351</v>
      </c>
      <c r="CN78">
        <v>522.69130479032594</v>
      </c>
      <c r="CO78">
        <v>473.96643589937798</v>
      </c>
      <c r="CP78">
        <v>448.21223931156902</v>
      </c>
      <c r="CQ78">
        <v>422.49916959991702</v>
      </c>
      <c r="CR78">
        <v>417.16848189217399</v>
      </c>
      <c r="CS78">
        <v>398.22448669554802</v>
      </c>
      <c r="CT78">
        <v>402.04168468074602</v>
      </c>
      <c r="CU78">
        <v>392.53079140690102</v>
      </c>
      <c r="CV78">
        <v>385.67168500446002</v>
      </c>
      <c r="CW78">
        <v>386.15218655903402</v>
      </c>
      <c r="CX78">
        <v>367.80079326582302</v>
      </c>
    </row>
    <row r="79" spans="1:102" x14ac:dyDescent="0.25">
      <c r="A79">
        <v>18.504672897196201</v>
      </c>
      <c r="B79">
        <v>278.19182800707699</v>
      </c>
      <c r="C79">
        <v>296.04246160859498</v>
      </c>
      <c r="D79">
        <v>289.35094228737898</v>
      </c>
      <c r="E79">
        <v>294.55804670335198</v>
      </c>
      <c r="F79">
        <v>294.553473858448</v>
      </c>
      <c r="G79">
        <v>295.82541364355399</v>
      </c>
      <c r="H79">
        <v>309.43679177643401</v>
      </c>
      <c r="I79">
        <v>297.19545157146598</v>
      </c>
      <c r="J79">
        <v>308.82819187024398</v>
      </c>
      <c r="K79">
        <v>322.07177763572997</v>
      </c>
      <c r="L79">
        <v>329.38421051207501</v>
      </c>
      <c r="M79">
        <v>335.524888659505</v>
      </c>
      <c r="N79">
        <v>356.018265743531</v>
      </c>
      <c r="O79">
        <v>369.080707089187</v>
      </c>
      <c r="P79">
        <v>410.96119475245501</v>
      </c>
      <c r="Q79">
        <v>2867.1220694592898</v>
      </c>
      <c r="R79">
        <v>3699.9187822735098</v>
      </c>
      <c r="S79">
        <v>3488.2957361139102</v>
      </c>
      <c r="T79">
        <v>1662.4911384137899</v>
      </c>
      <c r="U79">
        <v>5628.5413542204897</v>
      </c>
      <c r="V79">
        <v>7193.9901227261798</v>
      </c>
      <c r="W79">
        <v>9687.3161436574301</v>
      </c>
      <c r="X79">
        <v>17814.754864090301</v>
      </c>
      <c r="Y79">
        <v>18322.047259765099</v>
      </c>
      <c r="Z79">
        <v>24461.805678326898</v>
      </c>
      <c r="AA79">
        <v>10333.5887880926</v>
      </c>
      <c r="AB79">
        <v>10011.1761961338</v>
      </c>
      <c r="AC79">
        <v>2767.4437387242201</v>
      </c>
      <c r="AD79">
        <v>1238.1933580463201</v>
      </c>
      <c r="AE79">
        <v>942.10870073827198</v>
      </c>
      <c r="AF79">
        <v>857.01929765918601</v>
      </c>
      <c r="AG79">
        <v>837.84121790097504</v>
      </c>
      <c r="AH79">
        <v>916.60214843213998</v>
      </c>
      <c r="AI79">
        <v>1127.42498931672</v>
      </c>
      <c r="AJ79">
        <v>1477.63545632052</v>
      </c>
      <c r="AK79">
        <v>818.21321967653603</v>
      </c>
      <c r="AL79">
        <v>629.25838865833896</v>
      </c>
      <c r="AM79">
        <v>600.77496053347102</v>
      </c>
      <c r="AN79">
        <v>808.202455148014</v>
      </c>
      <c r="AO79">
        <v>957.76462088729795</v>
      </c>
      <c r="AP79">
        <v>484.30075586197302</v>
      </c>
      <c r="AQ79">
        <v>414.84609917707201</v>
      </c>
      <c r="AR79">
        <v>405.28856514789197</v>
      </c>
      <c r="AS79">
        <v>389.30161226792899</v>
      </c>
      <c r="AT79">
        <v>396.292790727544</v>
      </c>
      <c r="AU79">
        <v>375.84277994742899</v>
      </c>
      <c r="AV79">
        <v>379.31003659287899</v>
      </c>
      <c r="AW79">
        <v>379.98478010083102</v>
      </c>
      <c r="AX79">
        <v>350.439295477928</v>
      </c>
      <c r="AY79">
        <v>359.64777038218602</v>
      </c>
      <c r="AZ79">
        <v>335.07413888248698</v>
      </c>
      <c r="BA79">
        <v>328.026711430722</v>
      </c>
      <c r="BB79">
        <v>334.18708178748898</v>
      </c>
      <c r="BC79">
        <v>324.18882658386701</v>
      </c>
      <c r="BD79">
        <v>316.703715824124</v>
      </c>
      <c r="BE79">
        <v>311.93480874727999</v>
      </c>
      <c r="BF79">
        <v>315.16518309575702</v>
      </c>
      <c r="BG79">
        <v>311.71824805323598</v>
      </c>
      <c r="BH79">
        <v>308.62910125416602</v>
      </c>
      <c r="BI79">
        <v>317.70258239844401</v>
      </c>
      <c r="BJ79">
        <v>310.99200770459498</v>
      </c>
      <c r="BK79">
        <v>311.86352641065298</v>
      </c>
      <c r="BL79">
        <v>307.89523252296101</v>
      </c>
      <c r="BM79">
        <v>315.68972698725401</v>
      </c>
      <c r="BN79">
        <v>311.99132524781197</v>
      </c>
      <c r="BO79">
        <v>316.513001428743</v>
      </c>
      <c r="BP79">
        <v>311.40276770996098</v>
      </c>
      <c r="BQ79">
        <v>319.25709848181401</v>
      </c>
      <c r="BR79">
        <v>315.95163917452999</v>
      </c>
      <c r="BS79">
        <v>324.86984006899399</v>
      </c>
      <c r="BT79">
        <v>335.25489934710299</v>
      </c>
      <c r="BU79">
        <v>351.361986358634</v>
      </c>
      <c r="BV79">
        <v>364.99325128756902</v>
      </c>
      <c r="BW79">
        <v>391.78472895200701</v>
      </c>
      <c r="BX79">
        <v>2416.0431175243002</v>
      </c>
      <c r="BY79">
        <v>2822.4497795939301</v>
      </c>
      <c r="BZ79">
        <v>1690.1117946675599</v>
      </c>
      <c r="CA79">
        <v>1832.6339154032701</v>
      </c>
      <c r="CB79">
        <v>1381.7389407373</v>
      </c>
      <c r="CC79">
        <v>935.499086657102</v>
      </c>
      <c r="CD79">
        <v>1094.8334914090001</v>
      </c>
      <c r="CE79">
        <v>5919.0743231953902</v>
      </c>
      <c r="CF79">
        <v>855.74513435438405</v>
      </c>
      <c r="CG79">
        <v>897.75134816865102</v>
      </c>
      <c r="CH79">
        <v>16653.551517426298</v>
      </c>
      <c r="CI79">
        <v>20711.9996575931</v>
      </c>
      <c r="CJ79">
        <v>11822.728507637499</v>
      </c>
      <c r="CK79">
        <v>9443.2221290776506</v>
      </c>
      <c r="CL79">
        <v>1910.74957407443</v>
      </c>
      <c r="CM79">
        <v>860.17957788704996</v>
      </c>
      <c r="CN79">
        <v>522.64305004451899</v>
      </c>
      <c r="CO79">
        <v>473.92365526894503</v>
      </c>
      <c r="CP79">
        <v>448.18471345245001</v>
      </c>
      <c r="CQ79">
        <v>422.47500167810102</v>
      </c>
      <c r="CR79">
        <v>417.14915570421601</v>
      </c>
      <c r="CS79">
        <v>398.20408918412897</v>
      </c>
      <c r="CT79">
        <v>402.02793877057002</v>
      </c>
      <c r="CU79">
        <v>392.51321844998699</v>
      </c>
      <c r="CV79">
        <v>385.65486723101202</v>
      </c>
      <c r="CW79">
        <v>386.130691171759</v>
      </c>
      <c r="CX79">
        <v>367.79371430019899</v>
      </c>
    </row>
    <row r="80" spans="1:102" x14ac:dyDescent="0.25">
      <c r="A80">
        <v>18.7449933244325</v>
      </c>
      <c r="B80">
        <v>280.16507779431998</v>
      </c>
      <c r="C80">
        <v>295.64010746697301</v>
      </c>
      <c r="D80">
        <v>290.02134100224703</v>
      </c>
      <c r="E80">
        <v>293.007426870953</v>
      </c>
      <c r="F80">
        <v>296.35229564602599</v>
      </c>
      <c r="G80">
        <v>298.11010588347</v>
      </c>
      <c r="H80">
        <v>312.51206984706698</v>
      </c>
      <c r="I80">
        <v>300.71414497874201</v>
      </c>
      <c r="J80">
        <v>312.654095555857</v>
      </c>
      <c r="K80">
        <v>325.28973146465501</v>
      </c>
      <c r="L80">
        <v>333.34622148092598</v>
      </c>
      <c r="M80">
        <v>339.86504483969401</v>
      </c>
      <c r="N80">
        <v>362.549104346109</v>
      </c>
      <c r="O80">
        <v>380.20836303027602</v>
      </c>
      <c r="P80">
        <v>428.04590970827599</v>
      </c>
      <c r="Q80">
        <v>2872.8880135929098</v>
      </c>
      <c r="R80">
        <v>4064.4587988425001</v>
      </c>
      <c r="S80">
        <v>4508.9745789705003</v>
      </c>
      <c r="T80">
        <v>2014.9142094322699</v>
      </c>
      <c r="U80">
        <v>6404.9247398749703</v>
      </c>
      <c r="V80">
        <v>7754.9321451559199</v>
      </c>
      <c r="W80">
        <v>10686.775851521799</v>
      </c>
      <c r="X80">
        <v>19954.176343599</v>
      </c>
      <c r="Y80">
        <v>18791.432790524199</v>
      </c>
      <c r="Z80">
        <v>24039.2600967543</v>
      </c>
      <c r="AA80">
        <v>10475.0632315402</v>
      </c>
      <c r="AB80">
        <v>11042.1095885497</v>
      </c>
      <c r="AC80">
        <v>3186.08855759073</v>
      </c>
      <c r="AD80">
        <v>1353.27200691895</v>
      </c>
      <c r="AE80">
        <v>1002.31082746341</v>
      </c>
      <c r="AF80">
        <v>905.545444350656</v>
      </c>
      <c r="AG80">
        <v>887.02482654669905</v>
      </c>
      <c r="AH80">
        <v>971.58194793451798</v>
      </c>
      <c r="AI80">
        <v>1207.4643061024899</v>
      </c>
      <c r="AJ80">
        <v>1534.06017469423</v>
      </c>
      <c r="AK80">
        <v>857.44033441014994</v>
      </c>
      <c r="AL80">
        <v>644.57983168471901</v>
      </c>
      <c r="AM80">
        <v>612.85397006987</v>
      </c>
      <c r="AN80">
        <v>837.35418900772902</v>
      </c>
      <c r="AO80">
        <v>974.98423492151699</v>
      </c>
      <c r="AP80">
        <v>487.52887964583601</v>
      </c>
      <c r="AQ80">
        <v>416.037365634803</v>
      </c>
      <c r="AR80">
        <v>405.807459390144</v>
      </c>
      <c r="AS80">
        <v>390.37146757460198</v>
      </c>
      <c r="AT80">
        <v>397.416139698096</v>
      </c>
      <c r="AU80">
        <v>373.46529028588702</v>
      </c>
      <c r="AV80">
        <v>377.24472836574199</v>
      </c>
      <c r="AW80">
        <v>377.26623058933097</v>
      </c>
      <c r="AX80">
        <v>347.23653263720797</v>
      </c>
      <c r="AY80">
        <v>361.47519122575699</v>
      </c>
      <c r="AZ80">
        <v>337.53053722755601</v>
      </c>
      <c r="BA80">
        <v>329.36382178585097</v>
      </c>
      <c r="BB80">
        <v>336.00118245852701</v>
      </c>
      <c r="BC80">
        <v>322.31101271685998</v>
      </c>
      <c r="BD80">
        <v>317.28563093021899</v>
      </c>
      <c r="BE80">
        <v>310.24028136076402</v>
      </c>
      <c r="BF80">
        <v>312.80133568761499</v>
      </c>
      <c r="BG80">
        <v>313.13524431333798</v>
      </c>
      <c r="BH80">
        <v>307.779900793769</v>
      </c>
      <c r="BI80">
        <v>315.26873196023797</v>
      </c>
      <c r="BJ80">
        <v>309.38418325181101</v>
      </c>
      <c r="BK80">
        <v>311.56865469643498</v>
      </c>
      <c r="BL80">
        <v>306.39876398776801</v>
      </c>
      <c r="BM80">
        <v>313.66586196382201</v>
      </c>
      <c r="BN80">
        <v>310.022513769022</v>
      </c>
      <c r="BO80">
        <v>320.67930457510602</v>
      </c>
      <c r="BP80">
        <v>313.12887417087097</v>
      </c>
      <c r="BQ80">
        <v>318.52938208857398</v>
      </c>
      <c r="BR80">
        <v>316.92918349048199</v>
      </c>
      <c r="BS80">
        <v>328.54201095687301</v>
      </c>
      <c r="BT80">
        <v>339.20860783848099</v>
      </c>
      <c r="BU80">
        <v>352.08128465796</v>
      </c>
      <c r="BV80">
        <v>369.83889403216301</v>
      </c>
      <c r="BW80">
        <v>401.550105568231</v>
      </c>
      <c r="BX80">
        <v>2761.54549674501</v>
      </c>
      <c r="BY80">
        <v>3360.0818243772901</v>
      </c>
      <c r="BZ80">
        <v>1891.8704767240699</v>
      </c>
      <c r="CA80">
        <v>2102.1887243514102</v>
      </c>
      <c r="CB80">
        <v>1563.23156508892</v>
      </c>
      <c r="CC80">
        <v>1014.2833452177</v>
      </c>
      <c r="CD80">
        <v>1218.1192424797</v>
      </c>
      <c r="CE80">
        <v>7070.5176984679101</v>
      </c>
      <c r="CF80">
        <v>899.11735474209502</v>
      </c>
      <c r="CG80">
        <v>914.98724713700597</v>
      </c>
      <c r="CH80">
        <v>16625.1372840435</v>
      </c>
      <c r="CI80">
        <v>18874.9266156495</v>
      </c>
      <c r="CJ80">
        <v>10262.560563737199</v>
      </c>
      <c r="CK80">
        <v>10832.952633058299</v>
      </c>
      <c r="CL80">
        <v>1956.9175186973</v>
      </c>
      <c r="CM80">
        <v>901.32281499155397</v>
      </c>
      <c r="CN80">
        <v>528.50881586363403</v>
      </c>
      <c r="CO80">
        <v>478.68457776695101</v>
      </c>
      <c r="CP80">
        <v>454.262099484565</v>
      </c>
      <c r="CQ80">
        <v>427.563243125177</v>
      </c>
      <c r="CR80">
        <v>421.87350132434199</v>
      </c>
      <c r="CS80">
        <v>400.91937865858199</v>
      </c>
      <c r="CT80">
        <v>403.10633594700101</v>
      </c>
      <c r="CU80">
        <v>393.05599112905901</v>
      </c>
      <c r="CV80">
        <v>389.061442168307</v>
      </c>
      <c r="CW80">
        <v>383.11623454451598</v>
      </c>
      <c r="CX80">
        <v>373.722118090621</v>
      </c>
    </row>
    <row r="81" spans="1:102" x14ac:dyDescent="0.25">
      <c r="A81">
        <v>18.985313751668802</v>
      </c>
      <c r="B81">
        <v>282.060765665188</v>
      </c>
      <c r="C81">
        <v>295.35898984431998</v>
      </c>
      <c r="D81">
        <v>290.068335319798</v>
      </c>
      <c r="E81">
        <v>292.71843454483297</v>
      </c>
      <c r="F81">
        <v>296.62295486183302</v>
      </c>
      <c r="G81">
        <v>298.674225743867</v>
      </c>
      <c r="H81">
        <v>313.169971329075</v>
      </c>
      <c r="I81">
        <v>301.46519001985098</v>
      </c>
      <c r="J81">
        <v>313.94245700994298</v>
      </c>
      <c r="K81">
        <v>326.46438283226701</v>
      </c>
      <c r="L81">
        <v>334.29434433197599</v>
      </c>
      <c r="M81">
        <v>341.51150088425698</v>
      </c>
      <c r="N81">
        <v>365.16607217410899</v>
      </c>
      <c r="O81">
        <v>387.902064278409</v>
      </c>
      <c r="P81">
        <v>438.09922194866499</v>
      </c>
      <c r="Q81">
        <v>2853.0575520863699</v>
      </c>
      <c r="R81">
        <v>4231.9369654721404</v>
      </c>
      <c r="S81">
        <v>5016.7563802531204</v>
      </c>
      <c r="T81">
        <v>2188.2784788300801</v>
      </c>
      <c r="U81">
        <v>6791.1063657750601</v>
      </c>
      <c r="V81">
        <v>8000.1654523080197</v>
      </c>
      <c r="W81">
        <v>11136.241780242201</v>
      </c>
      <c r="X81">
        <v>20982.375646324901</v>
      </c>
      <c r="Y81">
        <v>18921.377320309399</v>
      </c>
      <c r="Z81">
        <v>23685.810345714501</v>
      </c>
      <c r="AA81">
        <v>10493.8174872415</v>
      </c>
      <c r="AB81">
        <v>11520.6858494763</v>
      </c>
      <c r="AC81">
        <v>3377.6365054836601</v>
      </c>
      <c r="AD81">
        <v>1401.9316343467499</v>
      </c>
      <c r="AE81">
        <v>1028.64343803416</v>
      </c>
      <c r="AF81">
        <v>925.12148470140096</v>
      </c>
      <c r="AG81">
        <v>908.28263855898501</v>
      </c>
      <c r="AH81">
        <v>995.07803383694397</v>
      </c>
      <c r="AI81">
        <v>1241.58117224801</v>
      </c>
      <c r="AJ81">
        <v>1554.15719514132</v>
      </c>
      <c r="AK81">
        <v>871.887576360411</v>
      </c>
      <c r="AL81">
        <v>648.85420292104095</v>
      </c>
      <c r="AM81">
        <v>616.89704273971699</v>
      </c>
      <c r="AN81">
        <v>847.63423747471904</v>
      </c>
      <c r="AO81">
        <v>978.94706053245602</v>
      </c>
      <c r="AP81">
        <v>488.85862169589302</v>
      </c>
      <c r="AQ81">
        <v>415.67040559006801</v>
      </c>
      <c r="AR81">
        <v>403.96609052597302</v>
      </c>
      <c r="AS81">
        <v>390.25017404110298</v>
      </c>
      <c r="AT81">
        <v>394.53711751707999</v>
      </c>
      <c r="AU81">
        <v>371.99877695071302</v>
      </c>
      <c r="AV81">
        <v>376.34901164217598</v>
      </c>
      <c r="AW81">
        <v>375.20557675213399</v>
      </c>
      <c r="AX81">
        <v>345.34321948592702</v>
      </c>
      <c r="AY81">
        <v>360.64134250815403</v>
      </c>
      <c r="AZ81">
        <v>337.63192454356499</v>
      </c>
      <c r="BA81">
        <v>328.29069948742199</v>
      </c>
      <c r="BB81">
        <v>335.78679451435301</v>
      </c>
      <c r="BC81">
        <v>320.70442216466802</v>
      </c>
      <c r="BD81">
        <v>317.110505531976</v>
      </c>
      <c r="BE81">
        <v>309.13500078922999</v>
      </c>
      <c r="BF81">
        <v>311.97672936128498</v>
      </c>
      <c r="BG81">
        <v>313.83462149769701</v>
      </c>
      <c r="BH81">
        <v>307.20676022147597</v>
      </c>
      <c r="BI81">
        <v>314.25973539557998</v>
      </c>
      <c r="BJ81">
        <v>308.66767945177997</v>
      </c>
      <c r="BK81">
        <v>310.16041633876301</v>
      </c>
      <c r="BL81">
        <v>306.81749371272201</v>
      </c>
      <c r="BM81">
        <v>314.11356613243697</v>
      </c>
      <c r="BN81">
        <v>310.27586008250501</v>
      </c>
      <c r="BO81">
        <v>322.47278172789999</v>
      </c>
      <c r="BP81">
        <v>313.187189472358</v>
      </c>
      <c r="BQ81">
        <v>318.26136887119901</v>
      </c>
      <c r="BR81">
        <v>317.08810221348898</v>
      </c>
      <c r="BS81">
        <v>329.52850115806098</v>
      </c>
      <c r="BT81">
        <v>339.43990627692699</v>
      </c>
      <c r="BU81">
        <v>353.19770312744203</v>
      </c>
      <c r="BV81">
        <v>370.64328670464499</v>
      </c>
      <c r="BW81">
        <v>405.47348386338803</v>
      </c>
      <c r="BX81">
        <v>2930.2363031577202</v>
      </c>
      <c r="BY81">
        <v>3612.7820965281899</v>
      </c>
      <c r="BZ81">
        <v>1976.4752320960599</v>
      </c>
      <c r="CA81">
        <v>2217.9037398088499</v>
      </c>
      <c r="CB81">
        <v>1638.6487278229199</v>
      </c>
      <c r="CC81">
        <v>1045.05564484805</v>
      </c>
      <c r="CD81">
        <v>1274.3647074319899</v>
      </c>
      <c r="CE81">
        <v>7618.9529916491601</v>
      </c>
      <c r="CF81">
        <v>912.70680831945197</v>
      </c>
      <c r="CG81">
        <v>918.37900325751104</v>
      </c>
      <c r="CH81">
        <v>16518.353969697899</v>
      </c>
      <c r="CI81">
        <v>17798.564504419199</v>
      </c>
      <c r="CJ81">
        <v>9385.1369106005895</v>
      </c>
      <c r="CK81">
        <v>11436.636784659</v>
      </c>
      <c r="CL81">
        <v>1963.87068947279</v>
      </c>
      <c r="CM81">
        <v>914.04236277145696</v>
      </c>
      <c r="CN81">
        <v>534.15395722450501</v>
      </c>
      <c r="CO81">
        <v>479.504045410819</v>
      </c>
      <c r="CP81">
        <v>458.60685580614899</v>
      </c>
      <c r="CQ81">
        <v>430.91423808226602</v>
      </c>
      <c r="CR81">
        <v>426.20179455599401</v>
      </c>
      <c r="CS81">
        <v>402.49322607804498</v>
      </c>
      <c r="CT81">
        <v>405.940684272304</v>
      </c>
      <c r="CU81">
        <v>395.94886618001902</v>
      </c>
      <c r="CV81">
        <v>391.37090963290501</v>
      </c>
      <c r="CW81">
        <v>383.83204867660498</v>
      </c>
      <c r="CX81">
        <v>377.43203176779502</v>
      </c>
    </row>
    <row r="82" spans="1:102" x14ac:dyDescent="0.25">
      <c r="A82">
        <v>19.225634178905199</v>
      </c>
      <c r="B82">
        <v>283.77073479980498</v>
      </c>
      <c r="C82">
        <v>296.91527789621398</v>
      </c>
      <c r="D82">
        <v>290.05207763297102</v>
      </c>
      <c r="E82">
        <v>291.90316210754997</v>
      </c>
      <c r="F82">
        <v>295.78048612047201</v>
      </c>
      <c r="G82">
        <v>299.34437915519499</v>
      </c>
      <c r="H82">
        <v>312.52622476625299</v>
      </c>
      <c r="I82">
        <v>301.65478528827401</v>
      </c>
      <c r="J82">
        <v>316.08121857411902</v>
      </c>
      <c r="K82">
        <v>329.37053457575701</v>
      </c>
      <c r="L82">
        <v>334.51310302072102</v>
      </c>
      <c r="M82">
        <v>343.76568899007702</v>
      </c>
      <c r="N82">
        <v>361.45106095900002</v>
      </c>
      <c r="O82">
        <v>387.65816059902698</v>
      </c>
      <c r="P82">
        <v>439.20104366120302</v>
      </c>
      <c r="Q82">
        <v>2797.3342612842198</v>
      </c>
      <c r="R82">
        <v>4146.5643542798898</v>
      </c>
      <c r="S82">
        <v>4914.0270642750302</v>
      </c>
      <c r="T82">
        <v>2148.8093458138101</v>
      </c>
      <c r="U82">
        <v>6648.1072944896796</v>
      </c>
      <c r="V82">
        <v>7829.4820842890604</v>
      </c>
      <c r="W82">
        <v>10895.4228570298</v>
      </c>
      <c r="X82">
        <v>20521.524048763</v>
      </c>
      <c r="Y82">
        <v>18508.588561934001</v>
      </c>
      <c r="Z82">
        <v>23163.367022481802</v>
      </c>
      <c r="AA82">
        <v>10266.203326155999</v>
      </c>
      <c r="AB82">
        <v>11271.628254986401</v>
      </c>
      <c r="AC82">
        <v>3309.6589208294799</v>
      </c>
      <c r="AD82">
        <v>1377.42489945017</v>
      </c>
      <c r="AE82">
        <v>1014.47295671029</v>
      </c>
      <c r="AF82">
        <v>911.88180442894497</v>
      </c>
      <c r="AG82">
        <v>893.78692620064498</v>
      </c>
      <c r="AH82">
        <v>982.46187898294795</v>
      </c>
      <c r="AI82">
        <v>1221.40931463984</v>
      </c>
      <c r="AJ82">
        <v>1527.7564495059</v>
      </c>
      <c r="AK82">
        <v>859.65139986113002</v>
      </c>
      <c r="AL82">
        <v>642.83532629111005</v>
      </c>
      <c r="AM82">
        <v>610.16841543705198</v>
      </c>
      <c r="AN82">
        <v>837.56208797080399</v>
      </c>
      <c r="AO82">
        <v>966.69485202304702</v>
      </c>
      <c r="AP82">
        <v>483.942822411289</v>
      </c>
      <c r="AQ82">
        <v>412.43563288348798</v>
      </c>
      <c r="AR82">
        <v>401.830327996336</v>
      </c>
      <c r="AS82">
        <v>389.19620979174499</v>
      </c>
      <c r="AT82">
        <v>393.34923944054401</v>
      </c>
      <c r="AU82">
        <v>370.77488944099798</v>
      </c>
      <c r="AV82">
        <v>374.06662198370299</v>
      </c>
      <c r="AW82">
        <v>374.11586469535303</v>
      </c>
      <c r="AX82">
        <v>344.20843365716797</v>
      </c>
      <c r="AY82">
        <v>357.62957938234803</v>
      </c>
      <c r="AZ82">
        <v>337.50207205626901</v>
      </c>
      <c r="BA82">
        <v>327.69834777218199</v>
      </c>
      <c r="BB82">
        <v>334.21194837812499</v>
      </c>
      <c r="BC82">
        <v>319.86267243447998</v>
      </c>
      <c r="BD82">
        <v>317.63297167013599</v>
      </c>
      <c r="BE82">
        <v>309.31350906462598</v>
      </c>
      <c r="BF82">
        <v>313.29666413925497</v>
      </c>
      <c r="BG82">
        <v>314.33019840025997</v>
      </c>
      <c r="BH82">
        <v>306.59868435931497</v>
      </c>
      <c r="BI82">
        <v>312.90741459697199</v>
      </c>
      <c r="BJ82">
        <v>309.57121026962102</v>
      </c>
      <c r="BK82">
        <v>309.11989676253103</v>
      </c>
      <c r="BL82">
        <v>307.46951319770102</v>
      </c>
      <c r="BM82">
        <v>314.17140421333397</v>
      </c>
      <c r="BN82">
        <v>308.08990457634599</v>
      </c>
      <c r="BO82">
        <v>320.95960332406798</v>
      </c>
      <c r="BP82">
        <v>313.962963114437</v>
      </c>
      <c r="BQ82">
        <v>319.06846858840203</v>
      </c>
      <c r="BR82">
        <v>317.94131673976301</v>
      </c>
      <c r="BS82">
        <v>327.390438845934</v>
      </c>
      <c r="BT82">
        <v>338.70124113284197</v>
      </c>
      <c r="BU82">
        <v>352.84970735298498</v>
      </c>
      <c r="BV82">
        <v>370.75293857743299</v>
      </c>
      <c r="BW82">
        <v>404.674036486658</v>
      </c>
      <c r="BX82">
        <v>2874.02109322868</v>
      </c>
      <c r="BY82">
        <v>3539.5942193801902</v>
      </c>
      <c r="BZ82">
        <v>1941.66871274089</v>
      </c>
      <c r="CA82">
        <v>2176.6150256717501</v>
      </c>
      <c r="CB82">
        <v>1612.88555012139</v>
      </c>
      <c r="CC82">
        <v>1030.4685671949501</v>
      </c>
      <c r="CD82">
        <v>1255.7862127725</v>
      </c>
      <c r="CE82">
        <v>7458.5621778436198</v>
      </c>
      <c r="CF82">
        <v>902.33210901335497</v>
      </c>
      <c r="CG82">
        <v>906.40471677666301</v>
      </c>
      <c r="CH82">
        <v>16158.061976663899</v>
      </c>
      <c r="CI82">
        <v>17409.941228058298</v>
      </c>
      <c r="CJ82">
        <v>9183.8471988177498</v>
      </c>
      <c r="CK82">
        <v>11189.1683236346</v>
      </c>
      <c r="CL82">
        <v>1928.9504114101401</v>
      </c>
      <c r="CM82">
        <v>901.17932162494606</v>
      </c>
      <c r="CN82">
        <v>529.11656617927895</v>
      </c>
      <c r="CO82">
        <v>476.615701967848</v>
      </c>
      <c r="CP82">
        <v>454.84072404764902</v>
      </c>
      <c r="CQ82">
        <v>428.71139648235498</v>
      </c>
      <c r="CR82">
        <v>424.760699243131</v>
      </c>
      <c r="CS82">
        <v>401.32905134009798</v>
      </c>
      <c r="CT82">
        <v>404.375359679273</v>
      </c>
      <c r="CU82">
        <v>393.15152883548598</v>
      </c>
      <c r="CV82">
        <v>388.28509456706502</v>
      </c>
      <c r="CW82">
        <v>382.76062128900298</v>
      </c>
      <c r="CX82">
        <v>376.54236115353001</v>
      </c>
    </row>
    <row r="83" spans="1:102" x14ac:dyDescent="0.25">
      <c r="A83">
        <v>19.465954606141501</v>
      </c>
      <c r="B83">
        <v>285.52710750537102</v>
      </c>
      <c r="C83">
        <v>295.85981788160399</v>
      </c>
      <c r="D83">
        <v>291.45425166421302</v>
      </c>
      <c r="E83">
        <v>288.85671641689697</v>
      </c>
      <c r="F83">
        <v>296.47541378923199</v>
      </c>
      <c r="G83">
        <v>299.64900141809102</v>
      </c>
      <c r="H83">
        <v>311.36439562967502</v>
      </c>
      <c r="I83">
        <v>307.072529546228</v>
      </c>
      <c r="J83">
        <v>319.58766733254299</v>
      </c>
      <c r="K83">
        <v>332.99414521008299</v>
      </c>
      <c r="L83">
        <v>338.23785676246303</v>
      </c>
      <c r="M83">
        <v>349.23805882737003</v>
      </c>
      <c r="N83">
        <v>366.66184281950001</v>
      </c>
      <c r="O83">
        <v>396.13047749315803</v>
      </c>
      <c r="P83">
        <v>451.88300292000298</v>
      </c>
      <c r="Q83">
        <v>2856.9447855542599</v>
      </c>
      <c r="R83">
        <v>4359.6321153765502</v>
      </c>
      <c r="S83">
        <v>5362.4480125903301</v>
      </c>
      <c r="T83">
        <v>2312.15391549478</v>
      </c>
      <c r="U83">
        <v>7160.8535942308299</v>
      </c>
      <c r="V83">
        <v>8282.4288928205806</v>
      </c>
      <c r="W83">
        <v>11540.259829447299</v>
      </c>
      <c r="X83">
        <v>21721.462287538499</v>
      </c>
      <c r="Y83">
        <v>19379.809615522201</v>
      </c>
      <c r="Z83">
        <v>24158.884894425799</v>
      </c>
      <c r="AA83">
        <v>10517.426144557599</v>
      </c>
      <c r="AB83">
        <v>11904.957007380501</v>
      </c>
      <c r="AC83">
        <v>3564.1048901199501</v>
      </c>
      <c r="AD83">
        <v>1451.2736950999499</v>
      </c>
      <c r="AE83">
        <v>1047.2677774353799</v>
      </c>
      <c r="AF83">
        <v>939.78581162394801</v>
      </c>
      <c r="AG83">
        <v>914.46354555056905</v>
      </c>
      <c r="AH83">
        <v>1014.88775067132</v>
      </c>
      <c r="AI83">
        <v>1269.9189744923499</v>
      </c>
      <c r="AJ83">
        <v>1582.86854755026</v>
      </c>
      <c r="AK83">
        <v>881.87310402878597</v>
      </c>
      <c r="AL83">
        <v>653.55624062944105</v>
      </c>
      <c r="AM83">
        <v>620.16896196282698</v>
      </c>
      <c r="AN83">
        <v>860.14854826198405</v>
      </c>
      <c r="AO83">
        <v>984.78116027422402</v>
      </c>
      <c r="AP83">
        <v>487.74592519889399</v>
      </c>
      <c r="AQ83">
        <v>415.22360221129298</v>
      </c>
      <c r="AR83">
        <v>403.40351393039799</v>
      </c>
      <c r="AS83">
        <v>390.73669611604402</v>
      </c>
      <c r="AT83">
        <v>394.71439316500101</v>
      </c>
      <c r="AU83">
        <v>371.82428679178599</v>
      </c>
      <c r="AV83">
        <v>374.86507530850503</v>
      </c>
      <c r="AW83">
        <v>372.30394174771499</v>
      </c>
      <c r="AX83">
        <v>346.46757137589299</v>
      </c>
      <c r="AY83">
        <v>358.32533543515802</v>
      </c>
      <c r="AZ83">
        <v>336.38142382949297</v>
      </c>
      <c r="BA83">
        <v>326.35014164835201</v>
      </c>
      <c r="BB83">
        <v>334.77166907152798</v>
      </c>
      <c r="BC83">
        <v>320.51715865107298</v>
      </c>
      <c r="BD83">
        <v>318.73056525180402</v>
      </c>
      <c r="BE83">
        <v>309.09563580039901</v>
      </c>
      <c r="BF83">
        <v>315.96014885829999</v>
      </c>
      <c r="BG83">
        <v>317.590159980669</v>
      </c>
      <c r="BH83">
        <v>304.27704383552901</v>
      </c>
      <c r="BI83">
        <v>311.98526494159199</v>
      </c>
      <c r="BJ83">
        <v>312.32737171403397</v>
      </c>
      <c r="BK83">
        <v>309.49910442196801</v>
      </c>
      <c r="BL83">
        <v>307.98811873349899</v>
      </c>
      <c r="BM83">
        <v>313.43160387111698</v>
      </c>
      <c r="BN83">
        <v>307.11292985542599</v>
      </c>
      <c r="BO83">
        <v>318.42540273669903</v>
      </c>
      <c r="BP83">
        <v>317.60178430858599</v>
      </c>
      <c r="BQ83">
        <v>320.51200954629502</v>
      </c>
      <c r="BR83">
        <v>319.87304986815599</v>
      </c>
      <c r="BS83">
        <v>325.48843033642299</v>
      </c>
      <c r="BT83">
        <v>342.35316971801302</v>
      </c>
      <c r="BU83">
        <v>359.86232724677001</v>
      </c>
      <c r="BV83">
        <v>377.95345618937398</v>
      </c>
      <c r="BW83">
        <v>411.58282407492101</v>
      </c>
      <c r="BX83">
        <v>2992.04030482487</v>
      </c>
      <c r="BY83">
        <v>3823.0623478565899</v>
      </c>
      <c r="BZ83">
        <v>2084.3799915357899</v>
      </c>
      <c r="CA83">
        <v>2380.93907615745</v>
      </c>
      <c r="CB83">
        <v>1757.4617730525399</v>
      </c>
      <c r="CC83">
        <v>1093.7421715089399</v>
      </c>
      <c r="CD83">
        <v>1341.7126675703</v>
      </c>
      <c r="CE83">
        <v>8207.6952896327093</v>
      </c>
      <c r="CF83">
        <v>931.14492395285095</v>
      </c>
      <c r="CG83">
        <v>924.88689480801895</v>
      </c>
      <c r="CH83">
        <v>16934.151029469602</v>
      </c>
      <c r="CI83">
        <v>17584.515360979301</v>
      </c>
      <c r="CJ83">
        <v>9184.9886485239404</v>
      </c>
      <c r="CK83">
        <v>12231.8635268446</v>
      </c>
      <c r="CL83">
        <v>1988.6972061645199</v>
      </c>
      <c r="CM83">
        <v>931.45147419275202</v>
      </c>
      <c r="CN83">
        <v>537.80992699522801</v>
      </c>
      <c r="CO83">
        <v>486.71102695772902</v>
      </c>
      <c r="CP83">
        <v>460.545281144554</v>
      </c>
      <c r="CQ83">
        <v>433.71423780597598</v>
      </c>
      <c r="CR83">
        <v>427.57180740402902</v>
      </c>
      <c r="CS83">
        <v>406.11220307627201</v>
      </c>
      <c r="CT83">
        <v>408.61165510940702</v>
      </c>
      <c r="CU83">
        <v>396.71523882915398</v>
      </c>
      <c r="CV83">
        <v>389.29764749156402</v>
      </c>
      <c r="CW83">
        <v>388.09692332581801</v>
      </c>
      <c r="CX83">
        <v>379.09041563044099</v>
      </c>
    </row>
    <row r="84" spans="1:102" x14ac:dyDescent="0.25">
      <c r="A84">
        <v>19.7062750333778</v>
      </c>
      <c r="B84">
        <v>285.13676318124402</v>
      </c>
      <c r="C84">
        <v>296.72739913000203</v>
      </c>
      <c r="D84">
        <v>290.95285735895499</v>
      </c>
      <c r="E84">
        <v>288.71585033881701</v>
      </c>
      <c r="F84">
        <v>297.1819031201</v>
      </c>
      <c r="G84">
        <v>299.63958523160602</v>
      </c>
      <c r="H84">
        <v>312.22481866720199</v>
      </c>
      <c r="I84">
        <v>311.26134202044398</v>
      </c>
      <c r="J84">
        <v>319.250175488482</v>
      </c>
      <c r="K84">
        <v>334.11631076043199</v>
      </c>
      <c r="L84">
        <v>339.981763080711</v>
      </c>
      <c r="M84">
        <v>349.67780911469799</v>
      </c>
      <c r="N84">
        <v>370.47056381951001</v>
      </c>
      <c r="O84">
        <v>402.23115230902198</v>
      </c>
      <c r="P84">
        <v>462.27353547962201</v>
      </c>
      <c r="Q84">
        <v>2726.4680669347199</v>
      </c>
      <c r="R84">
        <v>4681.7164301495804</v>
      </c>
      <c r="S84">
        <v>6457.5302504280899</v>
      </c>
      <c r="T84">
        <v>2718.5953180696101</v>
      </c>
      <c r="U84">
        <v>7695.1400218351801</v>
      </c>
      <c r="V84">
        <v>8508.2390958779906</v>
      </c>
      <c r="W84">
        <v>12305.113226220599</v>
      </c>
      <c r="X84">
        <v>22605.4198246868</v>
      </c>
      <c r="Y84">
        <v>18904.9128428244</v>
      </c>
      <c r="Z84">
        <v>22340.036814236901</v>
      </c>
      <c r="AA84">
        <v>10065.841283920399</v>
      </c>
      <c r="AB84">
        <v>12250.776478522799</v>
      </c>
      <c r="AC84">
        <v>3963.92778053659</v>
      </c>
      <c r="AD84">
        <v>1562.85901197869</v>
      </c>
      <c r="AE84">
        <v>1099.54115983116</v>
      </c>
      <c r="AF84">
        <v>987.66754837368205</v>
      </c>
      <c r="AG84">
        <v>961.41451153242201</v>
      </c>
      <c r="AH84">
        <v>1060.6092837712499</v>
      </c>
      <c r="AI84">
        <v>1337.57928104079</v>
      </c>
      <c r="AJ84">
        <v>1566.0287549136799</v>
      </c>
      <c r="AK84">
        <v>923.10628263839999</v>
      </c>
      <c r="AL84">
        <v>663.15330105022599</v>
      </c>
      <c r="AM84">
        <v>625.54669251401106</v>
      </c>
      <c r="AN84">
        <v>864.39569084004404</v>
      </c>
      <c r="AO84">
        <v>977.81804793734602</v>
      </c>
      <c r="AP84">
        <v>487.39521887524398</v>
      </c>
      <c r="AQ84">
        <v>411.83251985815599</v>
      </c>
      <c r="AR84">
        <v>398.67768863032501</v>
      </c>
      <c r="AS84">
        <v>389.53350423417498</v>
      </c>
      <c r="AT84">
        <v>395.09951509155701</v>
      </c>
      <c r="AU84">
        <v>368.60024305019402</v>
      </c>
      <c r="AV84">
        <v>373.873493226091</v>
      </c>
      <c r="AW84">
        <v>368.28987863216298</v>
      </c>
      <c r="AX84">
        <v>344.885933861632</v>
      </c>
      <c r="AY84">
        <v>359.44287162680303</v>
      </c>
      <c r="AZ84">
        <v>337.769214164993</v>
      </c>
      <c r="BA84">
        <v>324.02222389526497</v>
      </c>
      <c r="BB84">
        <v>333.23737069698598</v>
      </c>
      <c r="BC84">
        <v>318.42556167493001</v>
      </c>
      <c r="BD84">
        <v>317.24409869996202</v>
      </c>
      <c r="BE84">
        <v>309.87399115449102</v>
      </c>
      <c r="BF84">
        <v>316.50350679812902</v>
      </c>
      <c r="BG84">
        <v>318.18434781287499</v>
      </c>
      <c r="BH84">
        <v>303.102127731672</v>
      </c>
      <c r="BI84">
        <v>308.66480539472599</v>
      </c>
      <c r="BJ84">
        <v>312.185023004941</v>
      </c>
      <c r="BK84">
        <v>309.42073875022902</v>
      </c>
      <c r="BL84">
        <v>306.14127646848499</v>
      </c>
      <c r="BM84">
        <v>313.453003611273</v>
      </c>
      <c r="BN84">
        <v>307.608456430209</v>
      </c>
      <c r="BO84">
        <v>315.86008366658302</v>
      </c>
      <c r="BP84">
        <v>317.34393372208098</v>
      </c>
      <c r="BQ84">
        <v>321.48347376810102</v>
      </c>
      <c r="BR84">
        <v>322.277720614788</v>
      </c>
      <c r="BS84">
        <v>328.46222464928002</v>
      </c>
      <c r="BT84">
        <v>345.77032167188798</v>
      </c>
      <c r="BU84">
        <v>363.34671179648802</v>
      </c>
      <c r="BV84">
        <v>380.71123297374999</v>
      </c>
      <c r="BW84">
        <v>419.88635537204402</v>
      </c>
      <c r="BX84">
        <v>3398.3013095649699</v>
      </c>
      <c r="BY84">
        <v>4400.7251018896404</v>
      </c>
      <c r="BZ84">
        <v>2257.3114814103601</v>
      </c>
      <c r="CA84">
        <v>2623.5635505723699</v>
      </c>
      <c r="CB84">
        <v>1934.4069822971801</v>
      </c>
      <c r="CC84">
        <v>1166.86276873015</v>
      </c>
      <c r="CD84">
        <v>1457.6787657494399</v>
      </c>
      <c r="CE84">
        <v>8902.0401025471292</v>
      </c>
      <c r="CF84">
        <v>951.11028033919695</v>
      </c>
      <c r="CG84">
        <v>927.10250914839298</v>
      </c>
      <c r="CH84">
        <v>16455.047513289301</v>
      </c>
      <c r="CI84">
        <v>15362.369112429</v>
      </c>
      <c r="CJ84">
        <v>7694.9417722298003</v>
      </c>
      <c r="CK84">
        <v>12985.3820576855</v>
      </c>
      <c r="CL84">
        <v>1977.4237803178801</v>
      </c>
      <c r="CM84">
        <v>953.02331678478697</v>
      </c>
      <c r="CN84">
        <v>534.82588025774498</v>
      </c>
      <c r="CO84">
        <v>486.905615416692</v>
      </c>
      <c r="CP84">
        <v>462.64886056693899</v>
      </c>
      <c r="CQ84">
        <v>430.97819825196001</v>
      </c>
      <c r="CR84">
        <v>425.94065478913501</v>
      </c>
      <c r="CS84">
        <v>407.08392011296303</v>
      </c>
      <c r="CT84">
        <v>411.36529052979199</v>
      </c>
      <c r="CU84">
        <v>395.98331442745302</v>
      </c>
      <c r="CV84">
        <v>390.91588193387298</v>
      </c>
      <c r="CW84">
        <v>387.362493883247</v>
      </c>
      <c r="CX84">
        <v>381.46504355978698</v>
      </c>
    </row>
    <row r="85" spans="1:102" x14ac:dyDescent="0.25">
      <c r="A85">
        <v>19.946595460614098</v>
      </c>
      <c r="B85">
        <v>285.96561449498802</v>
      </c>
      <c r="C85">
        <v>297.80171559389902</v>
      </c>
      <c r="D85">
        <v>290.84963009872098</v>
      </c>
      <c r="E85">
        <v>289.25628665809899</v>
      </c>
      <c r="F85">
        <v>297.08254507927302</v>
      </c>
      <c r="G85">
        <v>298.78944402404301</v>
      </c>
      <c r="H85">
        <v>313.02572988458297</v>
      </c>
      <c r="I85">
        <v>309.54527566064297</v>
      </c>
      <c r="J85">
        <v>320.39731618162</v>
      </c>
      <c r="K85">
        <v>332.22059753369803</v>
      </c>
      <c r="L85">
        <v>338.16984767303597</v>
      </c>
      <c r="M85">
        <v>348.61289599601599</v>
      </c>
      <c r="N85">
        <v>370.26573283462301</v>
      </c>
      <c r="O85">
        <v>402.80296831076402</v>
      </c>
      <c r="P85">
        <v>464.997320324344</v>
      </c>
      <c r="Q85">
        <v>2765.9938098416001</v>
      </c>
      <c r="R85">
        <v>4755.2779476638798</v>
      </c>
      <c r="S85">
        <v>6559.9423884584803</v>
      </c>
      <c r="T85">
        <v>2758.5526207449302</v>
      </c>
      <c r="U85">
        <v>7823.02263981325</v>
      </c>
      <c r="V85">
        <v>8649.2476805199003</v>
      </c>
      <c r="W85">
        <v>12516.3479950807</v>
      </c>
      <c r="X85">
        <v>23008.388186033899</v>
      </c>
      <c r="Y85">
        <v>19240.465093637398</v>
      </c>
      <c r="Z85">
        <v>22733.243152724201</v>
      </c>
      <c r="AA85">
        <v>10241.952607236</v>
      </c>
      <c r="AB85">
        <v>12465.2468559025</v>
      </c>
      <c r="AC85">
        <v>4025.3662313969799</v>
      </c>
      <c r="AD85">
        <v>1593.5000280075601</v>
      </c>
      <c r="AE85">
        <v>1111.4314126612601</v>
      </c>
      <c r="AF85">
        <v>1001.55308550103</v>
      </c>
      <c r="AG85">
        <v>968.71827368781999</v>
      </c>
      <c r="AH85">
        <v>1078.23438380997</v>
      </c>
      <c r="AI85">
        <v>1355.0287951519699</v>
      </c>
      <c r="AJ85">
        <v>1587.78326669477</v>
      </c>
      <c r="AK85">
        <v>924.82712445599202</v>
      </c>
      <c r="AL85">
        <v>671.13894032327198</v>
      </c>
      <c r="AM85">
        <v>629.96894750376202</v>
      </c>
      <c r="AN85">
        <v>870.18746875022703</v>
      </c>
      <c r="AO85">
        <v>986.13655060025405</v>
      </c>
      <c r="AP85">
        <v>490.203408146409</v>
      </c>
      <c r="AQ85">
        <v>413.58489133613</v>
      </c>
      <c r="AR85">
        <v>399.504869758062</v>
      </c>
      <c r="AS85">
        <v>393.18064341738398</v>
      </c>
      <c r="AT85">
        <v>396.498174290294</v>
      </c>
      <c r="AU85">
        <v>368.29068314239498</v>
      </c>
      <c r="AV85">
        <v>372.9615845834</v>
      </c>
      <c r="AW85">
        <v>368.72302360372203</v>
      </c>
      <c r="AX85">
        <v>345.30197177877898</v>
      </c>
      <c r="AY85">
        <v>358.39969904207101</v>
      </c>
      <c r="AZ85">
        <v>337.51856199549201</v>
      </c>
      <c r="BA85">
        <v>324.77575244827199</v>
      </c>
      <c r="BB85">
        <v>333.013196806255</v>
      </c>
      <c r="BC85">
        <v>319.81930765649702</v>
      </c>
      <c r="BD85">
        <v>318.558230632554</v>
      </c>
      <c r="BE85">
        <v>311.75237508178498</v>
      </c>
      <c r="BF85">
        <v>319.79777447314598</v>
      </c>
      <c r="BG85">
        <v>316.17097138473298</v>
      </c>
      <c r="BH85">
        <v>304.03262345499098</v>
      </c>
      <c r="BI85">
        <v>306.64146998759298</v>
      </c>
      <c r="BJ85">
        <v>312.76690953429301</v>
      </c>
      <c r="BK85">
        <v>313.33948589112703</v>
      </c>
      <c r="BL85">
        <v>307.21625870807702</v>
      </c>
      <c r="BM85">
        <v>316.75358494756699</v>
      </c>
      <c r="BN85">
        <v>309.74675596119602</v>
      </c>
      <c r="BO85">
        <v>316.51186318006398</v>
      </c>
      <c r="BP85">
        <v>319.59682268545299</v>
      </c>
      <c r="BQ85">
        <v>325.29886884815602</v>
      </c>
      <c r="BR85">
        <v>326.90303281805399</v>
      </c>
      <c r="BS85">
        <v>333.98671860578298</v>
      </c>
      <c r="BT85">
        <v>349.90532070970198</v>
      </c>
      <c r="BU85">
        <v>363.24680560369501</v>
      </c>
      <c r="BV85">
        <v>381.74728300648502</v>
      </c>
      <c r="BW85">
        <v>422.23460181354</v>
      </c>
      <c r="BX85">
        <v>3441.83212285932</v>
      </c>
      <c r="BY85">
        <v>4468.2759060124799</v>
      </c>
      <c r="BZ85">
        <v>2290.9885853406299</v>
      </c>
      <c r="CA85">
        <v>2665.6623261087898</v>
      </c>
      <c r="CB85">
        <v>1976.20521275894</v>
      </c>
      <c r="CC85">
        <v>1188.09683859392</v>
      </c>
      <c r="CD85">
        <v>1477.6556820563701</v>
      </c>
      <c r="CE85">
        <v>9058.4896987872307</v>
      </c>
      <c r="CF85">
        <v>957.28885659368098</v>
      </c>
      <c r="CG85">
        <v>938.19728229130203</v>
      </c>
      <c r="CH85">
        <v>16744.934857793902</v>
      </c>
      <c r="CI85">
        <v>15638.1923097163</v>
      </c>
      <c r="CJ85">
        <v>7828.4111943323996</v>
      </c>
      <c r="CK85">
        <v>13218.3499964445</v>
      </c>
      <c r="CL85">
        <v>2008.8648746077399</v>
      </c>
      <c r="CM85">
        <v>965.83820062683901</v>
      </c>
      <c r="CN85">
        <v>533.34376899871802</v>
      </c>
      <c r="CO85">
        <v>485.41049177468102</v>
      </c>
      <c r="CP85">
        <v>462.65484434741501</v>
      </c>
      <c r="CQ85">
        <v>431.24200397963602</v>
      </c>
      <c r="CR85">
        <v>424.18675600865998</v>
      </c>
      <c r="CS85">
        <v>411.42025564689902</v>
      </c>
      <c r="CT85">
        <v>411.86282581005997</v>
      </c>
      <c r="CU85">
        <v>396.06566737763001</v>
      </c>
      <c r="CV85">
        <v>391.28281578064798</v>
      </c>
      <c r="CW85">
        <v>386.26648574753</v>
      </c>
      <c r="CX85">
        <v>384.13021847347198</v>
      </c>
    </row>
    <row r="86" spans="1:102" x14ac:dyDescent="0.25">
      <c r="A86">
        <v>20.1869158878504</v>
      </c>
      <c r="B86">
        <v>287.21934106178003</v>
      </c>
      <c r="C86">
        <v>298.83281996980401</v>
      </c>
      <c r="D86">
        <v>290.67477083630502</v>
      </c>
      <c r="E86">
        <v>289.99772423280098</v>
      </c>
      <c r="F86">
        <v>296.85073248328899</v>
      </c>
      <c r="G86">
        <v>298.908115952392</v>
      </c>
      <c r="H86">
        <v>316.14958929103102</v>
      </c>
      <c r="I86">
        <v>311.272418230558</v>
      </c>
      <c r="J86">
        <v>324.24574630746798</v>
      </c>
      <c r="K86">
        <v>333.75825657613001</v>
      </c>
      <c r="L86">
        <v>342.69030639853599</v>
      </c>
      <c r="M86">
        <v>349.96559305087101</v>
      </c>
      <c r="N86">
        <v>372.51464608569</v>
      </c>
      <c r="O86">
        <v>408.43183084696699</v>
      </c>
      <c r="P86">
        <v>474.88509929788302</v>
      </c>
      <c r="Q86">
        <v>2816.1921758431199</v>
      </c>
      <c r="R86">
        <v>4964.05927518312</v>
      </c>
      <c r="S86">
        <v>7040.5549027444204</v>
      </c>
      <c r="T86">
        <v>2971.81921888631</v>
      </c>
      <c r="U86">
        <v>8417.6565238344192</v>
      </c>
      <c r="V86">
        <v>9025.0350761885893</v>
      </c>
      <c r="W86">
        <v>13047.8604541647</v>
      </c>
      <c r="X86">
        <v>23961.917157279</v>
      </c>
      <c r="Y86">
        <v>19626.438210982102</v>
      </c>
      <c r="Z86">
        <v>23075.397674236501</v>
      </c>
      <c r="AA86">
        <v>10472.1126888501</v>
      </c>
      <c r="AB86">
        <v>12954.755973356199</v>
      </c>
      <c r="AC86">
        <v>4282.9551113139596</v>
      </c>
      <c r="AD86">
        <v>1662.6385836542499</v>
      </c>
      <c r="AE86">
        <v>1145.85799769701</v>
      </c>
      <c r="AF86">
        <v>1027.3106130183301</v>
      </c>
      <c r="AG86">
        <v>994.84994002640303</v>
      </c>
      <c r="AH86">
        <v>1111.7817018452499</v>
      </c>
      <c r="AI86">
        <v>1397.9496435969299</v>
      </c>
      <c r="AJ86">
        <v>1625.5134741039999</v>
      </c>
      <c r="AK86">
        <v>944.33646593306401</v>
      </c>
      <c r="AL86">
        <v>680.72738148871701</v>
      </c>
      <c r="AM86">
        <v>637.71857161779894</v>
      </c>
      <c r="AN86">
        <v>885.30698399360597</v>
      </c>
      <c r="AO86">
        <v>1001.87926426335</v>
      </c>
      <c r="AP86">
        <v>495.50792422169599</v>
      </c>
      <c r="AQ86">
        <v>416.29946282326301</v>
      </c>
      <c r="AR86">
        <v>400.50166191869101</v>
      </c>
      <c r="AS86">
        <v>396.91033588833301</v>
      </c>
      <c r="AT86">
        <v>398.88799051314402</v>
      </c>
      <c r="AU86">
        <v>370.35636206203702</v>
      </c>
      <c r="AV86">
        <v>375.23637449232001</v>
      </c>
      <c r="AW86">
        <v>368.22223039216402</v>
      </c>
      <c r="AX86">
        <v>346.60371643936202</v>
      </c>
      <c r="AY86">
        <v>359.845409128082</v>
      </c>
      <c r="AZ86">
        <v>336.58397774748499</v>
      </c>
      <c r="BA86">
        <v>325.17535657265802</v>
      </c>
      <c r="BB86">
        <v>333.60400305732202</v>
      </c>
      <c r="BC86">
        <v>319.38026482616198</v>
      </c>
      <c r="BD86">
        <v>319.46145813794197</v>
      </c>
      <c r="BE86">
        <v>313.24727442724799</v>
      </c>
      <c r="BF86">
        <v>319.92977481837198</v>
      </c>
      <c r="BG86">
        <v>314.45991069526298</v>
      </c>
      <c r="BH86">
        <v>303.421572053197</v>
      </c>
      <c r="BI86">
        <v>304.52937892143001</v>
      </c>
      <c r="BJ86">
        <v>311.86840482199602</v>
      </c>
      <c r="BK86">
        <v>312.73202730937402</v>
      </c>
      <c r="BL86">
        <v>306.07538842566203</v>
      </c>
      <c r="BM86">
        <v>316.65779018352498</v>
      </c>
      <c r="BN86">
        <v>310.58234242150098</v>
      </c>
      <c r="BO86">
        <v>317.21353172977899</v>
      </c>
      <c r="BP86">
        <v>320.57273916748602</v>
      </c>
      <c r="BQ86">
        <v>324.44374986667202</v>
      </c>
      <c r="BR86">
        <v>331.17748253557301</v>
      </c>
      <c r="BS86">
        <v>337.56540076721399</v>
      </c>
      <c r="BT86">
        <v>353.37955382421097</v>
      </c>
      <c r="BU86">
        <v>367.91581619781499</v>
      </c>
      <c r="BV86">
        <v>388.14065767169802</v>
      </c>
      <c r="BW86">
        <v>427.92942883283598</v>
      </c>
      <c r="BX86">
        <v>3564.0038883932202</v>
      </c>
      <c r="BY86">
        <v>4759.8137894480997</v>
      </c>
      <c r="BZ86">
        <v>2422.3454621314099</v>
      </c>
      <c r="CA86">
        <v>2842.4573762926798</v>
      </c>
      <c r="CB86">
        <v>2106.36636055592</v>
      </c>
      <c r="CC86">
        <v>1246.5523703943099</v>
      </c>
      <c r="CD86">
        <v>1566.27744682508</v>
      </c>
      <c r="CE86">
        <v>9813.8648402439503</v>
      </c>
      <c r="CF86">
        <v>978.04451767943101</v>
      </c>
      <c r="CG86">
        <v>958.69847464357997</v>
      </c>
      <c r="CH86">
        <v>17171.369148633701</v>
      </c>
      <c r="CI86">
        <v>15484.2986450424</v>
      </c>
      <c r="CJ86">
        <v>7738.7507876059999</v>
      </c>
      <c r="CK86">
        <v>13977.5113017125</v>
      </c>
      <c r="CL86">
        <v>2054.14605025641</v>
      </c>
      <c r="CM86">
        <v>995.40728312173906</v>
      </c>
      <c r="CN86">
        <v>538.63997050138903</v>
      </c>
      <c r="CO86">
        <v>489.86777461805599</v>
      </c>
      <c r="CP86">
        <v>463.70178217592502</v>
      </c>
      <c r="CQ86">
        <v>435.848095169087</v>
      </c>
      <c r="CR86">
        <v>426.47975391716398</v>
      </c>
      <c r="CS86">
        <v>415.56348421240398</v>
      </c>
      <c r="CT86">
        <v>413.47316127774502</v>
      </c>
      <c r="CU86">
        <v>399.03610305428498</v>
      </c>
      <c r="CV86">
        <v>393.67827600656199</v>
      </c>
      <c r="CW86">
        <v>387.41337053949201</v>
      </c>
      <c r="CX86">
        <v>387.092603711366</v>
      </c>
    </row>
    <row r="87" spans="1:102" x14ac:dyDescent="0.25">
      <c r="A87">
        <v>20.427236315086699</v>
      </c>
      <c r="B87">
        <v>291.87806246417898</v>
      </c>
      <c r="C87">
        <v>298.237058552306</v>
      </c>
      <c r="D87">
        <v>289.53783728693799</v>
      </c>
      <c r="E87">
        <v>290.27038075211198</v>
      </c>
      <c r="F87">
        <v>297.41612505923899</v>
      </c>
      <c r="G87">
        <v>300.45283557324399</v>
      </c>
      <c r="H87">
        <v>316.13125126999898</v>
      </c>
      <c r="I87">
        <v>313.52126617492502</v>
      </c>
      <c r="J87">
        <v>323.90156495910298</v>
      </c>
      <c r="K87">
        <v>335.19487916006602</v>
      </c>
      <c r="L87">
        <v>346.49720370311297</v>
      </c>
      <c r="M87">
        <v>354.93027970814802</v>
      </c>
      <c r="N87">
        <v>380.564956420996</v>
      </c>
      <c r="O87">
        <v>416.94606667881601</v>
      </c>
      <c r="P87">
        <v>493.18343456274698</v>
      </c>
      <c r="Q87">
        <v>2931.0769539068601</v>
      </c>
      <c r="R87">
        <v>5574.1897900787599</v>
      </c>
      <c r="S87">
        <v>8529.5626622619402</v>
      </c>
      <c r="T87">
        <v>3608.0044161082601</v>
      </c>
      <c r="U87">
        <v>10265.913812221699</v>
      </c>
      <c r="V87">
        <v>10112.433333367801</v>
      </c>
      <c r="W87">
        <v>14624.2169759187</v>
      </c>
      <c r="X87">
        <v>26798.5302766553</v>
      </c>
      <c r="Y87">
        <v>20621.696799300498</v>
      </c>
      <c r="Z87">
        <v>23916.160643435102</v>
      </c>
      <c r="AA87">
        <v>11075.031896885799</v>
      </c>
      <c r="AB87">
        <v>14385.921817633</v>
      </c>
      <c r="AC87">
        <v>5053.8344344082197</v>
      </c>
      <c r="AD87">
        <v>1842.94707628576</v>
      </c>
      <c r="AE87">
        <v>1219.2092409601601</v>
      </c>
      <c r="AF87">
        <v>1085.8929337736299</v>
      </c>
      <c r="AG87">
        <v>1067.06224916889</v>
      </c>
      <c r="AH87">
        <v>1185.2112251502799</v>
      </c>
      <c r="AI87">
        <v>1509.7094576336201</v>
      </c>
      <c r="AJ87">
        <v>1711.5175921203499</v>
      </c>
      <c r="AK87">
        <v>992.36148550863697</v>
      </c>
      <c r="AL87">
        <v>697.32411696216002</v>
      </c>
      <c r="AM87">
        <v>648.07651967918605</v>
      </c>
      <c r="AN87">
        <v>926.85868117645703</v>
      </c>
      <c r="AO87">
        <v>1029.2902986930601</v>
      </c>
      <c r="AP87">
        <v>503.54896459547899</v>
      </c>
      <c r="AQ87">
        <v>419.145492373357</v>
      </c>
      <c r="AR87">
        <v>402.01204547632301</v>
      </c>
      <c r="AS87">
        <v>399.64849210730301</v>
      </c>
      <c r="AT87">
        <v>398.89340613225602</v>
      </c>
      <c r="AU87">
        <v>373.377268212091</v>
      </c>
      <c r="AV87">
        <v>376.80042803206902</v>
      </c>
      <c r="AW87">
        <v>366.77417064135301</v>
      </c>
      <c r="AX87">
        <v>347.539031180324</v>
      </c>
      <c r="AY87">
        <v>359.10163409813902</v>
      </c>
      <c r="AZ87">
        <v>334.25581943799602</v>
      </c>
      <c r="BA87">
        <v>324.749786593333</v>
      </c>
      <c r="BB87">
        <v>333.97220382847701</v>
      </c>
      <c r="BC87">
        <v>315.85691395579499</v>
      </c>
      <c r="BD87">
        <v>320.53942652047999</v>
      </c>
      <c r="BE87">
        <v>312.11213681017199</v>
      </c>
      <c r="BF87">
        <v>317.55542736318301</v>
      </c>
      <c r="BG87">
        <v>313.10355523461601</v>
      </c>
      <c r="BH87">
        <v>304.896960475036</v>
      </c>
      <c r="BI87">
        <v>303.69289248898002</v>
      </c>
      <c r="BJ87">
        <v>313.851734010793</v>
      </c>
      <c r="BK87">
        <v>313.16217337001501</v>
      </c>
      <c r="BL87">
        <v>307.05661110254903</v>
      </c>
      <c r="BM87">
        <v>315.44423345024097</v>
      </c>
      <c r="BN87">
        <v>310.84825907610002</v>
      </c>
      <c r="BO87">
        <v>317.20142228144402</v>
      </c>
      <c r="BP87">
        <v>322.49306723788902</v>
      </c>
      <c r="BQ87">
        <v>323.15262691801797</v>
      </c>
      <c r="BR87">
        <v>334.38294414984102</v>
      </c>
      <c r="BS87">
        <v>340.40364520294003</v>
      </c>
      <c r="BT87">
        <v>356.94363955923501</v>
      </c>
      <c r="BU87">
        <v>368.661475058132</v>
      </c>
      <c r="BV87">
        <v>391.107798772313</v>
      </c>
      <c r="BW87">
        <v>437.29319681880798</v>
      </c>
      <c r="BX87">
        <v>3928.18882414877</v>
      </c>
      <c r="BY87">
        <v>5612.6306081184603</v>
      </c>
      <c r="BZ87">
        <v>2759.8375369896698</v>
      </c>
      <c r="CA87">
        <v>3317.8488366761499</v>
      </c>
      <c r="CB87">
        <v>2430.2923081429699</v>
      </c>
      <c r="CC87">
        <v>1378.23300548309</v>
      </c>
      <c r="CD87">
        <v>1794.4514765106401</v>
      </c>
      <c r="CE87">
        <v>12131.898165955499</v>
      </c>
      <c r="CF87">
        <v>1018.57354619875</v>
      </c>
      <c r="CG87">
        <v>982.25031205536095</v>
      </c>
      <c r="CH87">
        <v>18368.184047576298</v>
      </c>
      <c r="CI87">
        <v>14724.405451791799</v>
      </c>
      <c r="CJ87">
        <v>7257.1088129529198</v>
      </c>
      <c r="CK87">
        <v>16228.0145443045</v>
      </c>
      <c r="CL87">
        <v>2146.8599695335802</v>
      </c>
      <c r="CM87">
        <v>1048.8972306830699</v>
      </c>
      <c r="CN87">
        <v>548.29946504780105</v>
      </c>
      <c r="CO87">
        <v>493.30910127391297</v>
      </c>
      <c r="CP87">
        <v>467.95833847083901</v>
      </c>
      <c r="CQ87">
        <v>440.40591406464</v>
      </c>
      <c r="CR87">
        <v>428.39804340076199</v>
      </c>
      <c r="CS87">
        <v>420.574994437751</v>
      </c>
      <c r="CT87">
        <v>418.42516389948099</v>
      </c>
      <c r="CU87">
        <v>406.95505266129902</v>
      </c>
      <c r="CV87">
        <v>398.57253647918998</v>
      </c>
      <c r="CW87">
        <v>389.71211295039899</v>
      </c>
      <c r="CX87">
        <v>395.20465664232103</v>
      </c>
    </row>
    <row r="88" spans="1:102" x14ac:dyDescent="0.25">
      <c r="A88">
        <v>20.667556742323001</v>
      </c>
      <c r="B88">
        <v>291.41324478898503</v>
      </c>
      <c r="C88">
        <v>298.24322527552999</v>
      </c>
      <c r="D88">
        <v>286.02772073462103</v>
      </c>
      <c r="E88">
        <v>289.55947863253198</v>
      </c>
      <c r="F88">
        <v>297.34703287825602</v>
      </c>
      <c r="G88">
        <v>302.527343430119</v>
      </c>
      <c r="H88">
        <v>319.053628309685</v>
      </c>
      <c r="I88">
        <v>313.068372743765</v>
      </c>
      <c r="J88">
        <v>324.92046014120598</v>
      </c>
      <c r="K88">
        <v>340.48676527654698</v>
      </c>
      <c r="L88">
        <v>347.77298748168602</v>
      </c>
      <c r="M88">
        <v>354.032557080679</v>
      </c>
      <c r="N88">
        <v>383.26581929516402</v>
      </c>
      <c r="O88">
        <v>416.767666344926</v>
      </c>
      <c r="P88">
        <v>491.488402518089</v>
      </c>
      <c r="Q88">
        <v>2763.25705239952</v>
      </c>
      <c r="R88">
        <v>5531.7173645217599</v>
      </c>
      <c r="S88">
        <v>8699.3812326672105</v>
      </c>
      <c r="T88">
        <v>3680.2466955783402</v>
      </c>
      <c r="U88">
        <v>10171.1263573385</v>
      </c>
      <c r="V88">
        <v>9850.2326057415503</v>
      </c>
      <c r="W88">
        <v>14460.799950853399</v>
      </c>
      <c r="X88">
        <v>26288.521607679799</v>
      </c>
      <c r="Y88">
        <v>19855.614951572199</v>
      </c>
      <c r="Z88">
        <v>22902.284564257901</v>
      </c>
      <c r="AA88">
        <v>10555.5054639795</v>
      </c>
      <c r="AB88">
        <v>13917.4095608936</v>
      </c>
      <c r="AC88">
        <v>5030.1648472966499</v>
      </c>
      <c r="AD88">
        <v>1848.8546057200101</v>
      </c>
      <c r="AE88">
        <v>1219.5734167677899</v>
      </c>
      <c r="AF88">
        <v>1084.7918226234899</v>
      </c>
      <c r="AG88">
        <v>1072.01426645416</v>
      </c>
      <c r="AH88">
        <v>1187.7581483767999</v>
      </c>
      <c r="AI88">
        <v>1504.3425287545599</v>
      </c>
      <c r="AJ88">
        <v>1677.4960052987001</v>
      </c>
      <c r="AK88">
        <v>985.80208965629004</v>
      </c>
      <c r="AL88">
        <v>699.35390318082602</v>
      </c>
      <c r="AM88">
        <v>649.33986638570195</v>
      </c>
      <c r="AN88">
        <v>908.90100284960704</v>
      </c>
      <c r="AO88">
        <v>1003.63717826702</v>
      </c>
      <c r="AP88">
        <v>503.12774146618898</v>
      </c>
      <c r="AQ88">
        <v>415.27051383407598</v>
      </c>
      <c r="AR88">
        <v>396.68438016374802</v>
      </c>
      <c r="AS88">
        <v>397.09409250441399</v>
      </c>
      <c r="AT88">
        <v>393.94772878508797</v>
      </c>
      <c r="AU88">
        <v>371.34312132287698</v>
      </c>
      <c r="AV88">
        <v>375.21596912517498</v>
      </c>
      <c r="AW88">
        <v>367.01118681503698</v>
      </c>
      <c r="AX88">
        <v>345.41080528911601</v>
      </c>
      <c r="AY88">
        <v>359.03959511339798</v>
      </c>
      <c r="AZ88">
        <v>331.80349738636102</v>
      </c>
      <c r="BA88">
        <v>321.90551047082499</v>
      </c>
      <c r="BB88">
        <v>329.92422765507501</v>
      </c>
      <c r="BC88">
        <v>317.48052448904701</v>
      </c>
      <c r="BD88">
        <v>319.62518844921601</v>
      </c>
      <c r="BE88">
        <v>312.18062303034702</v>
      </c>
      <c r="BF88">
        <v>315.431220504257</v>
      </c>
      <c r="BG88">
        <v>313.72503131836498</v>
      </c>
      <c r="BH88">
        <v>306.926379378528</v>
      </c>
      <c r="BI88">
        <v>302.30490135153298</v>
      </c>
      <c r="BJ88">
        <v>315.55666250630998</v>
      </c>
      <c r="BK88">
        <v>311.736324813615</v>
      </c>
      <c r="BL88">
        <v>307.25745365076398</v>
      </c>
      <c r="BM88">
        <v>317.10102132036297</v>
      </c>
      <c r="BN88">
        <v>314.01585569668799</v>
      </c>
      <c r="BO88">
        <v>317.09399572078001</v>
      </c>
      <c r="BP88">
        <v>318.40913556949403</v>
      </c>
      <c r="BQ88">
        <v>323.87786582263197</v>
      </c>
      <c r="BR88">
        <v>334.899077565906</v>
      </c>
      <c r="BS88">
        <v>340.10076737325699</v>
      </c>
      <c r="BT88">
        <v>359.39631030425801</v>
      </c>
      <c r="BU88">
        <v>367.77517443855697</v>
      </c>
      <c r="BV88">
        <v>388.36739691049098</v>
      </c>
      <c r="BW88">
        <v>438.45800020074103</v>
      </c>
      <c r="BX88">
        <v>3982.8022365986699</v>
      </c>
      <c r="BY88">
        <v>5676.3829858598801</v>
      </c>
      <c r="BZ88">
        <v>2758.08503306686</v>
      </c>
      <c r="CA88">
        <v>3320.7451042801699</v>
      </c>
      <c r="CB88">
        <v>2437.8426504672502</v>
      </c>
      <c r="CC88">
        <v>1386.80208185878</v>
      </c>
      <c r="CD88">
        <v>1792.8032150378399</v>
      </c>
      <c r="CE88">
        <v>12024.079475918499</v>
      </c>
      <c r="CF88">
        <v>1014.31352598047</v>
      </c>
      <c r="CG88">
        <v>963.25522224224801</v>
      </c>
      <c r="CH88">
        <v>17642.087859110899</v>
      </c>
      <c r="CI88">
        <v>13999.1321147791</v>
      </c>
      <c r="CJ88">
        <v>6695.3871045440101</v>
      </c>
      <c r="CK88">
        <v>16036.8874990084</v>
      </c>
      <c r="CL88">
        <v>2082.5983128887601</v>
      </c>
      <c r="CM88">
        <v>1038.73686739816</v>
      </c>
      <c r="CN88">
        <v>541.97695063247602</v>
      </c>
      <c r="CO88">
        <v>489.41577283462101</v>
      </c>
      <c r="CP88">
        <v>463.48071929845401</v>
      </c>
      <c r="CQ88">
        <v>433.15908974209998</v>
      </c>
      <c r="CR88">
        <v>427.68130807453701</v>
      </c>
      <c r="CS88">
        <v>415.44421066608999</v>
      </c>
      <c r="CT88">
        <v>414.04251347882001</v>
      </c>
      <c r="CU88">
        <v>406.18749983319202</v>
      </c>
      <c r="CV88">
        <v>396.61534460822901</v>
      </c>
      <c r="CW88">
        <v>387.76550188851797</v>
      </c>
      <c r="CX88">
        <v>397.58369359130501</v>
      </c>
    </row>
    <row r="89" spans="1:102" x14ac:dyDescent="0.25">
      <c r="A89">
        <v>20.907877169559399</v>
      </c>
      <c r="B89">
        <v>293.86234084378299</v>
      </c>
      <c r="C89">
        <v>299.770664913877</v>
      </c>
      <c r="D89">
        <v>288.04706013232601</v>
      </c>
      <c r="E89">
        <v>295.13990451239698</v>
      </c>
      <c r="F89">
        <v>298.018761878394</v>
      </c>
      <c r="G89">
        <v>304.52463972387301</v>
      </c>
      <c r="H89">
        <v>320.332256784641</v>
      </c>
      <c r="I89">
        <v>315.42803498816897</v>
      </c>
      <c r="J89">
        <v>325.99547282565402</v>
      </c>
      <c r="K89">
        <v>342.22117398652398</v>
      </c>
      <c r="L89">
        <v>349.96252227937703</v>
      </c>
      <c r="M89">
        <v>357.65788650670299</v>
      </c>
      <c r="N89">
        <v>386.06766653395198</v>
      </c>
      <c r="O89">
        <v>418.56105986920801</v>
      </c>
      <c r="P89">
        <v>493.65484890252702</v>
      </c>
      <c r="Q89">
        <v>2747.05727527403</v>
      </c>
      <c r="R89">
        <v>5492.70118887644</v>
      </c>
      <c r="S89">
        <v>8692.5630001239806</v>
      </c>
      <c r="T89">
        <v>3691.1974959364002</v>
      </c>
      <c r="U89">
        <v>10100.434946968</v>
      </c>
      <c r="V89">
        <v>9791.3072467361799</v>
      </c>
      <c r="W89">
        <v>14419.443828986899</v>
      </c>
      <c r="X89">
        <v>26079.621391707398</v>
      </c>
      <c r="Y89">
        <v>19760.6830230702</v>
      </c>
      <c r="Z89">
        <v>22701.932950362399</v>
      </c>
      <c r="AA89">
        <v>10442.9779695858</v>
      </c>
      <c r="AB89">
        <v>13814.821762931</v>
      </c>
      <c r="AC89">
        <v>5033.5200246149698</v>
      </c>
      <c r="AD89">
        <v>1860.48078233703</v>
      </c>
      <c r="AE89">
        <v>1224.6688347183399</v>
      </c>
      <c r="AF89">
        <v>1089.5927225815501</v>
      </c>
      <c r="AG89">
        <v>1074.37484261027</v>
      </c>
      <c r="AH89">
        <v>1186.0909483784999</v>
      </c>
      <c r="AI89">
        <v>1509.8136425994401</v>
      </c>
      <c r="AJ89">
        <v>1677.0200989454099</v>
      </c>
      <c r="AK89">
        <v>987.53608398187305</v>
      </c>
      <c r="AL89">
        <v>701.06671489533096</v>
      </c>
      <c r="AM89">
        <v>650.42591604174697</v>
      </c>
      <c r="AN89">
        <v>903.33171793663598</v>
      </c>
      <c r="AO89">
        <v>1003.33713384058</v>
      </c>
      <c r="AP89">
        <v>502.66150196212902</v>
      </c>
      <c r="AQ89">
        <v>416.42820280557697</v>
      </c>
      <c r="AR89">
        <v>396.02998809496103</v>
      </c>
      <c r="AS89">
        <v>395.05107911665999</v>
      </c>
      <c r="AT89">
        <v>392.20682090850499</v>
      </c>
      <c r="AU89">
        <v>369.62968687623197</v>
      </c>
      <c r="AV89">
        <v>375.83053625309401</v>
      </c>
      <c r="AW89">
        <v>365.59363680455999</v>
      </c>
      <c r="AX89">
        <v>345.631388589712</v>
      </c>
      <c r="AY89">
        <v>357.79066435834801</v>
      </c>
      <c r="AZ89">
        <v>331.38382257988798</v>
      </c>
      <c r="BA89">
        <v>321.40246418391803</v>
      </c>
      <c r="BB89">
        <v>331.55099908463802</v>
      </c>
      <c r="BC89">
        <v>318.39007130234199</v>
      </c>
      <c r="BD89">
        <v>317.95410493531699</v>
      </c>
      <c r="BE89">
        <v>314.51670675635802</v>
      </c>
      <c r="BF89">
        <v>314.84364460174498</v>
      </c>
      <c r="BG89">
        <v>314.32370897376899</v>
      </c>
      <c r="BH89">
        <v>307.621580780751</v>
      </c>
      <c r="BI89">
        <v>302.48636181685703</v>
      </c>
      <c r="BJ89">
        <v>314.72432590991701</v>
      </c>
      <c r="BK89">
        <v>311.13146264955901</v>
      </c>
      <c r="BL89">
        <v>308.30759019917701</v>
      </c>
      <c r="BM89">
        <v>318.987991072206</v>
      </c>
      <c r="BN89">
        <v>313.19370083606401</v>
      </c>
      <c r="BO89">
        <v>318.89541542479299</v>
      </c>
      <c r="BP89">
        <v>318.16674380123101</v>
      </c>
      <c r="BQ89">
        <v>326.77726256780699</v>
      </c>
      <c r="BR89">
        <v>334.48348463691599</v>
      </c>
      <c r="BS89">
        <v>339.08316275796199</v>
      </c>
      <c r="BT89">
        <v>359.33588176068997</v>
      </c>
      <c r="BU89">
        <v>371.98832104040798</v>
      </c>
      <c r="BV89">
        <v>392.45253043983001</v>
      </c>
      <c r="BW89">
        <v>441.44167699304001</v>
      </c>
      <c r="BX89">
        <v>3945.4587012618399</v>
      </c>
      <c r="BY89">
        <v>5683.9125169173503</v>
      </c>
      <c r="BZ89">
        <v>2796.3805049185598</v>
      </c>
      <c r="CA89">
        <v>3385.1115444355401</v>
      </c>
      <c r="CB89">
        <v>2493.4323739125898</v>
      </c>
      <c r="CC89">
        <v>1416.5692237381099</v>
      </c>
      <c r="CD89">
        <v>1826.13445986027</v>
      </c>
      <c r="CE89">
        <v>12041.2368683688</v>
      </c>
      <c r="CF89">
        <v>1027.6807576670999</v>
      </c>
      <c r="CG89">
        <v>975.89317651438705</v>
      </c>
      <c r="CH89">
        <v>17446.407555123398</v>
      </c>
      <c r="CI89">
        <v>13927.786413298199</v>
      </c>
      <c r="CJ89">
        <v>6656.2560726391002</v>
      </c>
      <c r="CK89">
        <v>16043.4270611591</v>
      </c>
      <c r="CL89">
        <v>2092.0593155689799</v>
      </c>
      <c r="CM89">
        <v>1055.42608761677</v>
      </c>
      <c r="CN89">
        <v>546.33250069658402</v>
      </c>
      <c r="CO89">
        <v>493.10677578377198</v>
      </c>
      <c r="CP89">
        <v>467.56256793045702</v>
      </c>
      <c r="CQ89">
        <v>434.697595399352</v>
      </c>
      <c r="CR89">
        <v>426.91607709089601</v>
      </c>
      <c r="CS89">
        <v>414.93962827016497</v>
      </c>
      <c r="CT89">
        <v>415.13091897492802</v>
      </c>
      <c r="CU89">
        <v>407.97245317520202</v>
      </c>
      <c r="CV89">
        <v>396.68584925994099</v>
      </c>
      <c r="CW89">
        <v>390.45468189414402</v>
      </c>
      <c r="CX89">
        <v>399.29780822573298</v>
      </c>
    </row>
    <row r="90" spans="1:102" x14ac:dyDescent="0.25">
      <c r="A90">
        <v>21.148197596795701</v>
      </c>
      <c r="B90">
        <v>294.25257509776998</v>
      </c>
      <c r="C90">
        <v>297.31691265272798</v>
      </c>
      <c r="D90">
        <v>289.33083838183802</v>
      </c>
      <c r="E90">
        <v>296.08435829654798</v>
      </c>
      <c r="F90">
        <v>297.25502335762098</v>
      </c>
      <c r="G90">
        <v>302.77685036996502</v>
      </c>
      <c r="H90">
        <v>321.530937970997</v>
      </c>
      <c r="I90">
        <v>317.006077218668</v>
      </c>
      <c r="J90">
        <v>325.881407923859</v>
      </c>
      <c r="K90">
        <v>342.48276304107299</v>
      </c>
      <c r="L90">
        <v>353.21754979393</v>
      </c>
      <c r="M90">
        <v>357.42778256438902</v>
      </c>
      <c r="N90">
        <v>391.28289120125299</v>
      </c>
      <c r="O90">
        <v>425.82613610363802</v>
      </c>
      <c r="P90">
        <v>503.47785267201101</v>
      </c>
      <c r="Q90">
        <v>2757.8049559864198</v>
      </c>
      <c r="R90">
        <v>6049.7755196616899</v>
      </c>
      <c r="S90">
        <v>10082.219543456</v>
      </c>
      <c r="T90">
        <v>4397.4124327087702</v>
      </c>
      <c r="U90">
        <v>11694.7559630141</v>
      </c>
      <c r="V90">
        <v>10355.778448847999</v>
      </c>
      <c r="W90">
        <v>15579.4220004524</v>
      </c>
      <c r="X90">
        <v>27336.797726929199</v>
      </c>
      <c r="Y90">
        <v>19832.892630358401</v>
      </c>
      <c r="Z90">
        <v>21965.126554290899</v>
      </c>
      <c r="AA90">
        <v>10453.1726393264</v>
      </c>
      <c r="AB90">
        <v>14675.824922423501</v>
      </c>
      <c r="AC90">
        <v>5628.4408533483202</v>
      </c>
      <c r="AD90">
        <v>2025.4367432623001</v>
      </c>
      <c r="AE90">
        <v>1294.3556024921099</v>
      </c>
      <c r="AF90">
        <v>1141.4134660622601</v>
      </c>
      <c r="AG90">
        <v>1138.14831827186</v>
      </c>
      <c r="AH90">
        <v>1244.6147362224899</v>
      </c>
      <c r="AI90">
        <v>1580.8323034273999</v>
      </c>
      <c r="AJ90">
        <v>1702.53843452562</v>
      </c>
      <c r="AK90">
        <v>1020.03589987079</v>
      </c>
      <c r="AL90">
        <v>715.98557669296201</v>
      </c>
      <c r="AM90">
        <v>656.991194451404</v>
      </c>
      <c r="AN90">
        <v>912.89631650263505</v>
      </c>
      <c r="AO90">
        <v>1010.62296649083</v>
      </c>
      <c r="AP90">
        <v>507.330195616818</v>
      </c>
      <c r="AQ90">
        <v>416.13657432938601</v>
      </c>
      <c r="AR90">
        <v>395.51482501182301</v>
      </c>
      <c r="AS90">
        <v>396.34936302963598</v>
      </c>
      <c r="AT90">
        <v>392.28605380685099</v>
      </c>
      <c r="AU90">
        <v>370.856759481045</v>
      </c>
      <c r="AV90">
        <v>376.57689508746199</v>
      </c>
      <c r="AW90">
        <v>367.28973811312602</v>
      </c>
      <c r="AX90">
        <v>347.45471623626702</v>
      </c>
      <c r="AY90">
        <v>356.62341272065999</v>
      </c>
      <c r="AZ90">
        <v>332.353715323919</v>
      </c>
      <c r="BA90">
        <v>319.74372765443297</v>
      </c>
      <c r="BB90">
        <v>331.29026791987297</v>
      </c>
      <c r="BC90">
        <v>319.26272754449599</v>
      </c>
      <c r="BD90">
        <v>317.75165128885499</v>
      </c>
      <c r="BE90">
        <v>315.14204493823797</v>
      </c>
      <c r="BF90">
        <v>316.35474727880802</v>
      </c>
      <c r="BG90">
        <v>315.40391158218398</v>
      </c>
      <c r="BH90">
        <v>306.60681517714602</v>
      </c>
      <c r="BI90">
        <v>303.043193172977</v>
      </c>
      <c r="BJ90">
        <v>314.68582952252399</v>
      </c>
      <c r="BK90">
        <v>311.52222861394898</v>
      </c>
      <c r="BL90">
        <v>310.86669820298602</v>
      </c>
      <c r="BM90">
        <v>321.090155571362</v>
      </c>
      <c r="BN90">
        <v>315.70025475618598</v>
      </c>
      <c r="BO90">
        <v>320.398540033681</v>
      </c>
      <c r="BP90">
        <v>318.76678496675697</v>
      </c>
      <c r="BQ90">
        <v>328.79127853664198</v>
      </c>
      <c r="BR90">
        <v>334.32372737157101</v>
      </c>
      <c r="BS90">
        <v>340.13112587104899</v>
      </c>
      <c r="BT90">
        <v>358.850647561286</v>
      </c>
      <c r="BU90">
        <v>377.06056294662</v>
      </c>
      <c r="BV90">
        <v>397.47072642252698</v>
      </c>
      <c r="BW90">
        <v>451.53631144256099</v>
      </c>
      <c r="BX90">
        <v>4342.7002286060197</v>
      </c>
      <c r="BY90">
        <v>6452.4832041355603</v>
      </c>
      <c r="BZ90">
        <v>3037.2635978366998</v>
      </c>
      <c r="CA90">
        <v>3746.3879770144199</v>
      </c>
      <c r="CB90">
        <v>2775.6513005883799</v>
      </c>
      <c r="CC90">
        <v>1530.5467915105301</v>
      </c>
      <c r="CD90">
        <v>2026.1998603372199</v>
      </c>
      <c r="CE90">
        <v>13237.303336111599</v>
      </c>
      <c r="CF90">
        <v>1059.9625631136601</v>
      </c>
      <c r="CG90">
        <v>989.60956258282204</v>
      </c>
      <c r="CH90">
        <v>17328.0520179618</v>
      </c>
      <c r="CI90">
        <v>12753.1466953376</v>
      </c>
      <c r="CJ90">
        <v>6101.4713093401597</v>
      </c>
      <c r="CK90">
        <v>16964.592108283399</v>
      </c>
      <c r="CL90">
        <v>2137.4497965730002</v>
      </c>
      <c r="CM90">
        <v>1092.5498381459399</v>
      </c>
      <c r="CN90">
        <v>547.88610736347698</v>
      </c>
      <c r="CO90">
        <v>495.50032806759799</v>
      </c>
      <c r="CP90">
        <v>470.28851593106702</v>
      </c>
      <c r="CQ90">
        <v>435.09984174940701</v>
      </c>
      <c r="CR90">
        <v>429.29402980728599</v>
      </c>
      <c r="CS90">
        <v>414.55917683304102</v>
      </c>
      <c r="CT90">
        <v>416.74490614216501</v>
      </c>
      <c r="CU90">
        <v>410.49531750030297</v>
      </c>
      <c r="CV90">
        <v>396.34908674189899</v>
      </c>
      <c r="CW90">
        <v>393.83469313924797</v>
      </c>
      <c r="CX90">
        <v>406.083387279563</v>
      </c>
    </row>
    <row r="91" spans="1:102" x14ac:dyDescent="0.25">
      <c r="A91">
        <v>21.388518024031999</v>
      </c>
      <c r="B91">
        <v>292.45855662976697</v>
      </c>
      <c r="C91">
        <v>297.27830164575101</v>
      </c>
      <c r="D91">
        <v>290.51399169607299</v>
      </c>
      <c r="E91">
        <v>297.35843855572199</v>
      </c>
      <c r="F91">
        <v>297.56315853824401</v>
      </c>
      <c r="G91">
        <v>301.52186802710497</v>
      </c>
      <c r="H91">
        <v>325.19438343025598</v>
      </c>
      <c r="I91">
        <v>316.83678292850402</v>
      </c>
      <c r="J91">
        <v>325.347651468028</v>
      </c>
      <c r="K91">
        <v>342.936983141263</v>
      </c>
      <c r="L91">
        <v>357.41162794303301</v>
      </c>
      <c r="M91">
        <v>360.14616606323699</v>
      </c>
      <c r="N91">
        <v>396.74994885316499</v>
      </c>
      <c r="O91">
        <v>433.67175524736803</v>
      </c>
      <c r="P91">
        <v>508.96129656638999</v>
      </c>
      <c r="Q91">
        <v>2744.8193493732401</v>
      </c>
      <c r="R91">
        <v>6477.2692863980201</v>
      </c>
      <c r="S91">
        <v>11181.705853940701</v>
      </c>
      <c r="T91">
        <v>4963.5671858506003</v>
      </c>
      <c r="U91">
        <v>12954.0332070279</v>
      </c>
      <c r="V91">
        <v>10754.5374972598</v>
      </c>
      <c r="W91">
        <v>16433.794741748599</v>
      </c>
      <c r="X91">
        <v>28212.431046840898</v>
      </c>
      <c r="Y91">
        <v>19729.155452516901</v>
      </c>
      <c r="Z91">
        <v>21158.880723341699</v>
      </c>
      <c r="AA91">
        <v>10381.3179132725</v>
      </c>
      <c r="AB91">
        <v>15305.7403366406</v>
      </c>
      <c r="AC91">
        <v>6098.3851004973103</v>
      </c>
      <c r="AD91">
        <v>2155.6596935074799</v>
      </c>
      <c r="AE91">
        <v>1347.1211383822199</v>
      </c>
      <c r="AF91">
        <v>1183.3159631865699</v>
      </c>
      <c r="AG91">
        <v>1187.2503013248599</v>
      </c>
      <c r="AH91">
        <v>1288.61150232981</v>
      </c>
      <c r="AI91">
        <v>1630.9073705911001</v>
      </c>
      <c r="AJ91">
        <v>1711.2455503649701</v>
      </c>
      <c r="AK91">
        <v>1044.17774561545</v>
      </c>
      <c r="AL91">
        <v>725.42494628640998</v>
      </c>
      <c r="AM91">
        <v>662.56978151817304</v>
      </c>
      <c r="AN91">
        <v>917.09141764992603</v>
      </c>
      <c r="AO91">
        <v>1011.88969007171</v>
      </c>
      <c r="AP91">
        <v>510.38391932499701</v>
      </c>
      <c r="AQ91">
        <v>415.61473281919803</v>
      </c>
      <c r="AR91">
        <v>398.86538338223897</v>
      </c>
      <c r="AS91">
        <v>396.60528299879201</v>
      </c>
      <c r="AT91">
        <v>390.400535359218</v>
      </c>
      <c r="AU91">
        <v>369.63123327788298</v>
      </c>
      <c r="AV91">
        <v>377.399527822457</v>
      </c>
      <c r="AW91">
        <v>367.27413359240899</v>
      </c>
      <c r="AX91">
        <v>348.54659653139998</v>
      </c>
      <c r="AY91">
        <v>355.39403847389002</v>
      </c>
      <c r="AZ91">
        <v>332.15023078753802</v>
      </c>
      <c r="BA91">
        <v>316.14480625576198</v>
      </c>
      <c r="BB91">
        <v>329.86049487221999</v>
      </c>
      <c r="BC91">
        <v>319.70973666890097</v>
      </c>
      <c r="BD91">
        <v>320.19369885285897</v>
      </c>
      <c r="BE91">
        <v>315.00931326900002</v>
      </c>
      <c r="BF91">
        <v>314.83276898695101</v>
      </c>
      <c r="BG91">
        <v>314.83007988463299</v>
      </c>
      <c r="BH91">
        <v>308.18283399207201</v>
      </c>
      <c r="BI91">
        <v>303.60372915031701</v>
      </c>
      <c r="BJ91">
        <v>315.93483361595901</v>
      </c>
      <c r="BK91">
        <v>310.16030110106601</v>
      </c>
      <c r="BL91">
        <v>313.56571924050297</v>
      </c>
      <c r="BM91">
        <v>321.63630357293698</v>
      </c>
      <c r="BN91">
        <v>318.66368574942101</v>
      </c>
      <c r="BO91">
        <v>322.80596640305299</v>
      </c>
      <c r="BP91">
        <v>317.81736701571901</v>
      </c>
      <c r="BQ91">
        <v>330.37803845490902</v>
      </c>
      <c r="BR91">
        <v>336.56760292074</v>
      </c>
      <c r="BS91">
        <v>339.24373828714999</v>
      </c>
      <c r="BT91">
        <v>361.846080671469</v>
      </c>
      <c r="BU91">
        <v>381.88193207760298</v>
      </c>
      <c r="BV91">
        <v>399.63911743742102</v>
      </c>
      <c r="BW91">
        <v>460.742428078778</v>
      </c>
      <c r="BX91">
        <v>4656.3101593515703</v>
      </c>
      <c r="BY91">
        <v>7063.0889939033896</v>
      </c>
      <c r="BZ91">
        <v>3219.9457989832199</v>
      </c>
      <c r="CA91">
        <v>4024.58500920401</v>
      </c>
      <c r="CB91">
        <v>2999.0020890373598</v>
      </c>
      <c r="CC91">
        <v>1621.25723801915</v>
      </c>
      <c r="CD91">
        <v>2180.5113750038099</v>
      </c>
      <c r="CE91">
        <v>14143.6196954594</v>
      </c>
      <c r="CF91">
        <v>1085.4660371294001</v>
      </c>
      <c r="CG91">
        <v>998.85308503784199</v>
      </c>
      <c r="CH91">
        <v>17088.557456873801</v>
      </c>
      <c r="CI91">
        <v>11652.3105630955</v>
      </c>
      <c r="CJ91">
        <v>5579.3094955711604</v>
      </c>
      <c r="CK91">
        <v>17620.743077974501</v>
      </c>
      <c r="CL91">
        <v>2164.6494758949202</v>
      </c>
      <c r="CM91">
        <v>1121.08848650043</v>
      </c>
      <c r="CN91">
        <v>549.93252574524195</v>
      </c>
      <c r="CO91">
        <v>494.16298136183599</v>
      </c>
      <c r="CP91">
        <v>469.00517890738502</v>
      </c>
      <c r="CQ91">
        <v>433.80563200019901</v>
      </c>
      <c r="CR91">
        <v>428.13825114737199</v>
      </c>
      <c r="CS91">
        <v>412.77494585188703</v>
      </c>
      <c r="CT91">
        <v>418.62768284702599</v>
      </c>
      <c r="CU91">
        <v>411.79415576315</v>
      </c>
      <c r="CV91">
        <v>394.96872488115901</v>
      </c>
      <c r="CW91">
        <v>391.11691362821603</v>
      </c>
      <c r="CX91">
        <v>410.274911354403</v>
      </c>
    </row>
    <row r="92" spans="1:102" x14ac:dyDescent="0.25">
      <c r="A92">
        <v>21.628838451268301</v>
      </c>
      <c r="B92">
        <v>293.94551027115199</v>
      </c>
      <c r="C92">
        <v>297.15763401786899</v>
      </c>
      <c r="D92">
        <v>293.448287659328</v>
      </c>
      <c r="E92">
        <v>299.65166875855698</v>
      </c>
      <c r="F92">
        <v>300.920851277277</v>
      </c>
      <c r="G92">
        <v>303.02963897802601</v>
      </c>
      <c r="H92">
        <v>325.17751238173503</v>
      </c>
      <c r="I92">
        <v>320.36338865924699</v>
      </c>
      <c r="J92">
        <v>326.79131380595697</v>
      </c>
      <c r="K92">
        <v>344.75082987331899</v>
      </c>
      <c r="L92">
        <v>358.68804990356199</v>
      </c>
      <c r="M92">
        <v>365.90258106594501</v>
      </c>
      <c r="N92">
        <v>400.33573959139198</v>
      </c>
      <c r="O92">
        <v>441.34875054815399</v>
      </c>
      <c r="P92">
        <v>518.58353025917199</v>
      </c>
      <c r="Q92">
        <v>2739.8383171293099</v>
      </c>
      <c r="R92">
        <v>6557.4808850063901</v>
      </c>
      <c r="S92">
        <v>11554.8657332984</v>
      </c>
      <c r="T92">
        <v>5133.2531081290099</v>
      </c>
      <c r="U92">
        <v>13375.049812855999</v>
      </c>
      <c r="V92">
        <v>10960.7060194841</v>
      </c>
      <c r="W92">
        <v>16827.004161147201</v>
      </c>
      <c r="X92">
        <v>28927.508871959399</v>
      </c>
      <c r="Y92">
        <v>20185.7897443529</v>
      </c>
      <c r="Z92">
        <v>21483.491224396101</v>
      </c>
      <c r="AA92">
        <v>10398.769291462</v>
      </c>
      <c r="AB92">
        <v>15579.5292594273</v>
      </c>
      <c r="AC92">
        <v>6308.3384499481099</v>
      </c>
      <c r="AD92">
        <v>2221.6997079212401</v>
      </c>
      <c r="AE92">
        <v>1369.2144091391399</v>
      </c>
      <c r="AF92">
        <v>1206.63398538201</v>
      </c>
      <c r="AG92">
        <v>1209.6940019516301</v>
      </c>
      <c r="AH92">
        <v>1311.7703758125999</v>
      </c>
      <c r="AI92">
        <v>1659.88801820976</v>
      </c>
      <c r="AJ92">
        <v>1733.5357015264799</v>
      </c>
      <c r="AK92">
        <v>1055.04687988306</v>
      </c>
      <c r="AL92">
        <v>729.683738673069</v>
      </c>
      <c r="AM92">
        <v>663.61486852893404</v>
      </c>
      <c r="AN92">
        <v>923.450393173002</v>
      </c>
      <c r="AO92">
        <v>1012.27794784664</v>
      </c>
      <c r="AP92">
        <v>508.54540816171101</v>
      </c>
      <c r="AQ92">
        <v>416.01470504511701</v>
      </c>
      <c r="AR92">
        <v>395.77389304598302</v>
      </c>
      <c r="AS92">
        <v>393.56937363641299</v>
      </c>
      <c r="AT92">
        <v>385.88679110084303</v>
      </c>
      <c r="AU92">
        <v>368.081797552654</v>
      </c>
      <c r="AV92">
        <v>375.75784934324003</v>
      </c>
      <c r="AW92">
        <v>365.05711632296101</v>
      </c>
      <c r="AX92">
        <v>346.60131675972201</v>
      </c>
      <c r="AY92">
        <v>353.97794144821802</v>
      </c>
      <c r="AZ92">
        <v>330.90921651384502</v>
      </c>
      <c r="BA92">
        <v>316.11775596419898</v>
      </c>
      <c r="BB92">
        <v>327.53543198773099</v>
      </c>
      <c r="BC92">
        <v>318.170913083215</v>
      </c>
      <c r="BD92">
        <v>320.94568976257</v>
      </c>
      <c r="BE92">
        <v>316.89386086502998</v>
      </c>
      <c r="BF92">
        <v>312.94866387438401</v>
      </c>
      <c r="BG92">
        <v>314.51103250312599</v>
      </c>
      <c r="BH92">
        <v>308.32657780277202</v>
      </c>
      <c r="BI92">
        <v>302.77673304819001</v>
      </c>
      <c r="BJ92">
        <v>315.15007238854599</v>
      </c>
      <c r="BK92">
        <v>310.87422571398798</v>
      </c>
      <c r="BL92">
        <v>314.172166895484</v>
      </c>
      <c r="BM92">
        <v>321.04393383912401</v>
      </c>
      <c r="BN92">
        <v>320.06199446589602</v>
      </c>
      <c r="BO92">
        <v>325.47636938429099</v>
      </c>
      <c r="BP92">
        <v>319.073797697261</v>
      </c>
      <c r="BQ92">
        <v>331.22376310114299</v>
      </c>
      <c r="BR92">
        <v>337.30704657238999</v>
      </c>
      <c r="BS92">
        <v>341.28431450421601</v>
      </c>
      <c r="BT92">
        <v>361.64132284131102</v>
      </c>
      <c r="BU92">
        <v>384.90034331399301</v>
      </c>
      <c r="BV92">
        <v>401.31501405365401</v>
      </c>
      <c r="BW92">
        <v>465.34240142171302</v>
      </c>
      <c r="BX92">
        <v>4714.0854814412696</v>
      </c>
      <c r="BY92">
        <v>7280.8900818659404</v>
      </c>
      <c r="BZ92">
        <v>3353.8995971395002</v>
      </c>
      <c r="CA92">
        <v>4226.8902134999298</v>
      </c>
      <c r="CB92">
        <v>3168.8066558229798</v>
      </c>
      <c r="CC92">
        <v>1697.8516285278799</v>
      </c>
      <c r="CD92">
        <v>2286.5319639087202</v>
      </c>
      <c r="CE92">
        <v>14758.793009470201</v>
      </c>
      <c r="CF92">
        <v>1109.2890723477899</v>
      </c>
      <c r="CG92">
        <v>1010.09111789335</v>
      </c>
      <c r="CH92">
        <v>17371.232809069101</v>
      </c>
      <c r="CI92">
        <v>11755.0462050349</v>
      </c>
      <c r="CJ92">
        <v>5587.0285372502103</v>
      </c>
      <c r="CK92">
        <v>18377.612724534702</v>
      </c>
      <c r="CL92">
        <v>2195.5781136310902</v>
      </c>
      <c r="CM92">
        <v>1151.7670686178501</v>
      </c>
      <c r="CN92">
        <v>554.55737847510397</v>
      </c>
      <c r="CO92">
        <v>495.53741667456802</v>
      </c>
      <c r="CP92">
        <v>474.49203919935098</v>
      </c>
      <c r="CQ92">
        <v>436.65744005285899</v>
      </c>
      <c r="CR92">
        <v>431.084624732473</v>
      </c>
      <c r="CS92">
        <v>414.68491266869802</v>
      </c>
      <c r="CT92">
        <v>421.558576938827</v>
      </c>
      <c r="CU92">
        <v>411.599482980174</v>
      </c>
      <c r="CV92">
        <v>396.64990596762101</v>
      </c>
      <c r="CW92">
        <v>390.811982161027</v>
      </c>
      <c r="CX92">
        <v>413.27450795144802</v>
      </c>
    </row>
    <row r="93" spans="1:102" x14ac:dyDescent="0.25">
      <c r="A93">
        <v>21.869158878504599</v>
      </c>
      <c r="B93">
        <v>294.60861537954497</v>
      </c>
      <c r="C93">
        <v>296.20707423941701</v>
      </c>
      <c r="D93">
        <v>294.076233945289</v>
      </c>
      <c r="E93">
        <v>301.36198719689401</v>
      </c>
      <c r="F93">
        <v>301.322128868204</v>
      </c>
      <c r="G93">
        <v>303.34608048343</v>
      </c>
      <c r="H93">
        <v>326.14036485655998</v>
      </c>
      <c r="I93">
        <v>321.991994160096</v>
      </c>
      <c r="J93">
        <v>328.65381774464203</v>
      </c>
      <c r="K93">
        <v>347.44335754597398</v>
      </c>
      <c r="L93">
        <v>360.01473800386702</v>
      </c>
      <c r="M93">
        <v>371.07569838595202</v>
      </c>
      <c r="N93">
        <v>404.66977935804198</v>
      </c>
      <c r="O93">
        <v>448.40652261760403</v>
      </c>
      <c r="P93">
        <v>528.03406837686703</v>
      </c>
      <c r="Q93">
        <v>2765.423066849</v>
      </c>
      <c r="R93">
        <v>6696.5506810773804</v>
      </c>
      <c r="S93">
        <v>12006.314921130401</v>
      </c>
      <c r="T93">
        <v>5337.2471588192502</v>
      </c>
      <c r="U93">
        <v>13875.9204622088</v>
      </c>
      <c r="V93">
        <v>11269.834683089701</v>
      </c>
      <c r="W93">
        <v>17342.8848483658</v>
      </c>
      <c r="X93">
        <v>29842.7903004043</v>
      </c>
      <c r="Y93">
        <v>20790.190938374999</v>
      </c>
      <c r="Z93">
        <v>21969.909018504</v>
      </c>
      <c r="AA93">
        <v>10516.035972838499</v>
      </c>
      <c r="AB93">
        <v>15977.664244596301</v>
      </c>
      <c r="AC93">
        <v>6568.8584853027196</v>
      </c>
      <c r="AD93">
        <v>2303.4592062613101</v>
      </c>
      <c r="AE93">
        <v>1400.6923607820599</v>
      </c>
      <c r="AF93">
        <v>1235.76670569051</v>
      </c>
      <c r="AG93">
        <v>1237.66049422175</v>
      </c>
      <c r="AH93">
        <v>1343.96613415244</v>
      </c>
      <c r="AI93">
        <v>1700.9857550577999</v>
      </c>
      <c r="AJ93">
        <v>1768.1492150260699</v>
      </c>
      <c r="AK93">
        <v>1071.92467201207</v>
      </c>
      <c r="AL93">
        <v>737.94223724122298</v>
      </c>
      <c r="AM93">
        <v>668.13279690167201</v>
      </c>
      <c r="AN93">
        <v>933.71443821121295</v>
      </c>
      <c r="AO93">
        <v>1021.81547914486</v>
      </c>
      <c r="AP93">
        <v>508.452794184244</v>
      </c>
      <c r="AQ93">
        <v>417.827618849891</v>
      </c>
      <c r="AR93">
        <v>393.15128446736998</v>
      </c>
      <c r="AS93">
        <v>391.66793709850901</v>
      </c>
      <c r="AT93">
        <v>382.69530124916503</v>
      </c>
      <c r="AU93">
        <v>367.785938652916</v>
      </c>
      <c r="AV93">
        <v>376.034751676376</v>
      </c>
      <c r="AW93">
        <v>364.61767852825801</v>
      </c>
      <c r="AX93">
        <v>345.72821299265399</v>
      </c>
      <c r="AY93">
        <v>352.94983599788799</v>
      </c>
      <c r="AZ93">
        <v>331.935705667614</v>
      </c>
      <c r="BA93">
        <v>317.371622865321</v>
      </c>
      <c r="BB93">
        <v>326.14458527477501</v>
      </c>
      <c r="BC93">
        <v>318.13088232501599</v>
      </c>
      <c r="BD93">
        <v>320.69518723070399</v>
      </c>
      <c r="BE93">
        <v>318.49011660141002</v>
      </c>
      <c r="BF93">
        <v>311.82618404873898</v>
      </c>
      <c r="BG93">
        <v>314.93475670604602</v>
      </c>
      <c r="BH93">
        <v>308.37692809500902</v>
      </c>
      <c r="BI93">
        <v>302.66588411014101</v>
      </c>
      <c r="BJ93">
        <v>314.35747192226501</v>
      </c>
      <c r="BK93">
        <v>312.59975391415702</v>
      </c>
      <c r="BL93">
        <v>314.44633460670298</v>
      </c>
      <c r="BM93">
        <v>322.372658945941</v>
      </c>
      <c r="BN93">
        <v>322.00391840243299</v>
      </c>
      <c r="BO93">
        <v>327.79551318225401</v>
      </c>
      <c r="BP93">
        <v>320.76021689070302</v>
      </c>
      <c r="BQ93">
        <v>333.13800080465597</v>
      </c>
      <c r="BR93">
        <v>338.93587513998699</v>
      </c>
      <c r="BS93">
        <v>344.69066475597498</v>
      </c>
      <c r="BT93">
        <v>362.568055228481</v>
      </c>
      <c r="BU93">
        <v>389.54253535613498</v>
      </c>
      <c r="BV93">
        <v>404.58206967354698</v>
      </c>
      <c r="BW93">
        <v>471.97728521654699</v>
      </c>
      <c r="BX93">
        <v>4803.2547873946396</v>
      </c>
      <c r="BY93">
        <v>7551.3603765333301</v>
      </c>
      <c r="BZ93">
        <v>3514.81742993019</v>
      </c>
      <c r="CA93">
        <v>4460.9030319120002</v>
      </c>
      <c r="CB93">
        <v>3363.7847638459798</v>
      </c>
      <c r="CC93">
        <v>1784.9560796194301</v>
      </c>
      <c r="CD93">
        <v>2408.9057992621601</v>
      </c>
      <c r="CE93">
        <v>15469.9689975047</v>
      </c>
      <c r="CF93">
        <v>1138.3606657604701</v>
      </c>
      <c r="CG93">
        <v>1027.05019447835</v>
      </c>
      <c r="CH93">
        <v>17760.692774130501</v>
      </c>
      <c r="CI93">
        <v>11934.871282746901</v>
      </c>
      <c r="CJ93">
        <v>5642.9740334858498</v>
      </c>
      <c r="CK93">
        <v>19265.5353461747</v>
      </c>
      <c r="CL93">
        <v>2244.3443775269402</v>
      </c>
      <c r="CM93">
        <v>1190.33051936282</v>
      </c>
      <c r="CN93">
        <v>561.77962576186201</v>
      </c>
      <c r="CO93">
        <v>499.15233030540497</v>
      </c>
      <c r="CP93">
        <v>481.04854245721702</v>
      </c>
      <c r="CQ93">
        <v>442.47359756746198</v>
      </c>
      <c r="CR93">
        <v>433.99905658458198</v>
      </c>
      <c r="CS93">
        <v>418.23112914913798</v>
      </c>
      <c r="CT93">
        <v>424.61476612189603</v>
      </c>
      <c r="CU93">
        <v>411.87779870859902</v>
      </c>
      <c r="CV93">
        <v>400.14812624554901</v>
      </c>
      <c r="CW93">
        <v>390.815515677679</v>
      </c>
      <c r="CX93">
        <v>416.321284915565</v>
      </c>
    </row>
    <row r="94" spans="1:102" x14ac:dyDescent="0.25">
      <c r="A94">
        <v>22.109479305740901</v>
      </c>
      <c r="B94">
        <v>293.00639869926999</v>
      </c>
      <c r="C94">
        <v>295.121911504031</v>
      </c>
      <c r="D94">
        <v>292.67902059835399</v>
      </c>
      <c r="E94">
        <v>304.05506749741397</v>
      </c>
      <c r="F94">
        <v>300.80487819474899</v>
      </c>
      <c r="G94">
        <v>307.06556128108701</v>
      </c>
      <c r="H94">
        <v>325.170821081464</v>
      </c>
      <c r="I94">
        <v>319.95726167368503</v>
      </c>
      <c r="J94">
        <v>329.271979087906</v>
      </c>
      <c r="K94">
        <v>350.55441791031598</v>
      </c>
      <c r="L94">
        <v>361.15332904181201</v>
      </c>
      <c r="M94">
        <v>373.11178280599597</v>
      </c>
      <c r="N94">
        <v>410.67647325175898</v>
      </c>
      <c r="O94">
        <v>456.506080893042</v>
      </c>
      <c r="P94">
        <v>536.78185572060102</v>
      </c>
      <c r="Q94">
        <v>2733.1390374151101</v>
      </c>
      <c r="R94">
        <v>6987.8600482807797</v>
      </c>
      <c r="S94">
        <v>12966.011857806699</v>
      </c>
      <c r="T94">
        <v>5938.4098590192198</v>
      </c>
      <c r="U94">
        <v>14527.9993755468</v>
      </c>
      <c r="V94">
        <v>11386.688846098999</v>
      </c>
      <c r="W94">
        <v>18006.924523523201</v>
      </c>
      <c r="X94">
        <v>29432.4619489588</v>
      </c>
      <c r="Y94">
        <v>20308.582919491098</v>
      </c>
      <c r="Z94">
        <v>20794.284205421602</v>
      </c>
      <c r="AA94">
        <v>10134.4764084831</v>
      </c>
      <c r="AB94">
        <v>15921.6369807026</v>
      </c>
      <c r="AC94">
        <v>6922.9027482305601</v>
      </c>
      <c r="AD94">
        <v>2425.8590857402901</v>
      </c>
      <c r="AE94">
        <v>1456.5579813627701</v>
      </c>
      <c r="AF94">
        <v>1273.33976396304</v>
      </c>
      <c r="AG94">
        <v>1288.77709758479</v>
      </c>
      <c r="AH94">
        <v>1385.63741403227</v>
      </c>
      <c r="AI94">
        <v>1736.6537962531299</v>
      </c>
      <c r="AJ94">
        <v>1763.99699105524</v>
      </c>
      <c r="AK94">
        <v>1093.8011288653399</v>
      </c>
      <c r="AL94">
        <v>749.08791359618897</v>
      </c>
      <c r="AM94">
        <v>671.37897820119099</v>
      </c>
      <c r="AN94">
        <v>922.89466467745501</v>
      </c>
      <c r="AO94">
        <v>1020.96269739523</v>
      </c>
      <c r="AP94">
        <v>510.10917907737303</v>
      </c>
      <c r="AQ94">
        <v>416.61409935366402</v>
      </c>
      <c r="AR94">
        <v>393.36627729164201</v>
      </c>
      <c r="AS94">
        <v>386.67736399892601</v>
      </c>
      <c r="AT94">
        <v>381.31121411060002</v>
      </c>
      <c r="AU94">
        <v>369.30825062350999</v>
      </c>
      <c r="AV94">
        <v>374.75441028651397</v>
      </c>
      <c r="AW94">
        <v>365.76634700017598</v>
      </c>
      <c r="AX94">
        <v>343.77041377296399</v>
      </c>
      <c r="AY94">
        <v>351.288522207303</v>
      </c>
      <c r="AZ94">
        <v>332.217258653204</v>
      </c>
      <c r="BA94">
        <v>318.441552147268</v>
      </c>
      <c r="BB94">
        <v>326.54024707937702</v>
      </c>
      <c r="BC94">
        <v>319.910499707398</v>
      </c>
      <c r="BD94">
        <v>319.97571396256302</v>
      </c>
      <c r="BE94">
        <v>322.65725215445298</v>
      </c>
      <c r="BF94">
        <v>309.06019205042099</v>
      </c>
      <c r="BG94">
        <v>314.24024898088499</v>
      </c>
      <c r="BH94">
        <v>309.703980231836</v>
      </c>
      <c r="BI94">
        <v>302.78884687464398</v>
      </c>
      <c r="BJ94">
        <v>314.21348142654102</v>
      </c>
      <c r="BK94">
        <v>312.34044334837802</v>
      </c>
      <c r="BL94">
        <v>315.05861900223198</v>
      </c>
      <c r="BM94">
        <v>319.79042906695702</v>
      </c>
      <c r="BN94">
        <v>321.78967984624899</v>
      </c>
      <c r="BO94">
        <v>330.44880313949</v>
      </c>
      <c r="BP94">
        <v>323.44117168835299</v>
      </c>
      <c r="BQ94">
        <v>336.55047534249297</v>
      </c>
      <c r="BR94">
        <v>336.56469711973301</v>
      </c>
      <c r="BS94">
        <v>343.45015625317302</v>
      </c>
      <c r="BT94">
        <v>365.70514119082998</v>
      </c>
      <c r="BU94">
        <v>388.66476251830102</v>
      </c>
      <c r="BV94">
        <v>410.68629170033699</v>
      </c>
      <c r="BW94">
        <v>483.50419206218601</v>
      </c>
      <c r="BX94">
        <v>5080.0713269167099</v>
      </c>
      <c r="BY94">
        <v>8134.6990936306902</v>
      </c>
      <c r="BZ94">
        <v>3659.6771364944898</v>
      </c>
      <c r="CA94">
        <v>4645.8261773376598</v>
      </c>
      <c r="CB94">
        <v>3553.2684290078701</v>
      </c>
      <c r="CC94">
        <v>1882.3922553529701</v>
      </c>
      <c r="CD94">
        <v>2552.01543663036</v>
      </c>
      <c r="CE94">
        <v>15631.783515863999</v>
      </c>
      <c r="CF94">
        <v>1167.8603842423599</v>
      </c>
      <c r="CG94">
        <v>1039.8197109852799</v>
      </c>
      <c r="CH94">
        <v>17053.153150466402</v>
      </c>
      <c r="CI94">
        <v>11055.5442133177</v>
      </c>
      <c r="CJ94">
        <v>5261.8937488153997</v>
      </c>
      <c r="CK94">
        <v>19477.244055090199</v>
      </c>
      <c r="CL94">
        <v>2250.0415094668601</v>
      </c>
      <c r="CM94">
        <v>1212.9692271546401</v>
      </c>
      <c r="CN94">
        <v>562.32233360923794</v>
      </c>
      <c r="CO94">
        <v>499.057382302988</v>
      </c>
      <c r="CP94">
        <v>480.26620891475199</v>
      </c>
      <c r="CQ94">
        <v>444.45811779341</v>
      </c>
      <c r="CR94">
        <v>433.13494011735099</v>
      </c>
      <c r="CS94">
        <v>415.84445311964799</v>
      </c>
      <c r="CT94">
        <v>424.307346539197</v>
      </c>
      <c r="CU94">
        <v>411.12407685124901</v>
      </c>
      <c r="CV94">
        <v>402.96858557638899</v>
      </c>
      <c r="CW94">
        <v>389.87449521682601</v>
      </c>
      <c r="CX94">
        <v>413.90475829661199</v>
      </c>
    </row>
    <row r="95" spans="1:102" x14ac:dyDescent="0.25">
      <c r="A95">
        <v>22.349799732977299</v>
      </c>
      <c r="B95">
        <v>292.37281994002598</v>
      </c>
      <c r="C95">
        <v>294.39011171847602</v>
      </c>
      <c r="D95">
        <v>293.06484065981402</v>
      </c>
      <c r="E95">
        <v>305.63454363466502</v>
      </c>
      <c r="F95">
        <v>301.35309305649901</v>
      </c>
      <c r="G95">
        <v>308.10486178448201</v>
      </c>
      <c r="H95">
        <v>325.12462144927298</v>
      </c>
      <c r="I95">
        <v>322.262079872767</v>
      </c>
      <c r="J95">
        <v>329.81703575635902</v>
      </c>
      <c r="K95">
        <v>352.41173029239098</v>
      </c>
      <c r="L95">
        <v>362.71203041664103</v>
      </c>
      <c r="M95">
        <v>374.02213837465399</v>
      </c>
      <c r="N95">
        <v>412.63956117477801</v>
      </c>
      <c r="O95">
        <v>459.65450079930201</v>
      </c>
      <c r="P95">
        <v>540.62194600555597</v>
      </c>
      <c r="Q95">
        <v>2672.3235690278402</v>
      </c>
      <c r="R95">
        <v>7167.8390259581402</v>
      </c>
      <c r="S95">
        <v>13679.5131661788</v>
      </c>
      <c r="T95">
        <v>6409.3359216282697</v>
      </c>
      <c r="U95">
        <v>14948.2766069793</v>
      </c>
      <c r="V95">
        <v>11356.209353198299</v>
      </c>
      <c r="W95">
        <v>18392.013305155098</v>
      </c>
      <c r="X95">
        <v>28708.594178851901</v>
      </c>
      <c r="Y95">
        <v>19628.500473714299</v>
      </c>
      <c r="Z95">
        <v>19481.421081836499</v>
      </c>
      <c r="AA95">
        <v>9671.2968785240992</v>
      </c>
      <c r="AB95">
        <v>15680.464747554901</v>
      </c>
      <c r="AC95">
        <v>7157.6007354400099</v>
      </c>
      <c r="AD95">
        <v>2511.79103365945</v>
      </c>
      <c r="AE95">
        <v>1488.3182117393501</v>
      </c>
      <c r="AF95">
        <v>1295.3405431042199</v>
      </c>
      <c r="AG95">
        <v>1322.91823544622</v>
      </c>
      <c r="AH95">
        <v>1408.2753621657801</v>
      </c>
      <c r="AI95">
        <v>1749.3835207566499</v>
      </c>
      <c r="AJ95">
        <v>1741.8820857411599</v>
      </c>
      <c r="AK95">
        <v>1103.57966475695</v>
      </c>
      <c r="AL95">
        <v>753.83313441443204</v>
      </c>
      <c r="AM95">
        <v>672.38759020350597</v>
      </c>
      <c r="AN95">
        <v>905.95531240275</v>
      </c>
      <c r="AO95">
        <v>1007.2080207487199</v>
      </c>
      <c r="AP95">
        <v>510.47037440641299</v>
      </c>
      <c r="AQ95">
        <v>415.68882338332202</v>
      </c>
      <c r="AR95">
        <v>392.499470970343</v>
      </c>
      <c r="AS95">
        <v>384.05813611119697</v>
      </c>
      <c r="AT95">
        <v>381.10223254072201</v>
      </c>
      <c r="AU95">
        <v>368.94660131687402</v>
      </c>
      <c r="AV95">
        <v>373.69001512206199</v>
      </c>
      <c r="AW95">
        <v>365.37712450160097</v>
      </c>
      <c r="AX95">
        <v>341.78931984226699</v>
      </c>
      <c r="AY95">
        <v>349.558696417313</v>
      </c>
      <c r="AZ95">
        <v>331.57785227272399</v>
      </c>
      <c r="BA95">
        <v>317.283327374826</v>
      </c>
      <c r="BB95">
        <v>326.10597344709203</v>
      </c>
      <c r="BC95">
        <v>320.78546424217001</v>
      </c>
      <c r="BD95">
        <v>318.43272791850899</v>
      </c>
      <c r="BE95">
        <v>323.42356199227299</v>
      </c>
      <c r="BF95">
        <v>307.30187917679501</v>
      </c>
      <c r="BG95">
        <v>313.86047020309201</v>
      </c>
      <c r="BH95">
        <v>308.829027628689</v>
      </c>
      <c r="BI95">
        <v>302.46326880474498</v>
      </c>
      <c r="BJ95">
        <v>313.92929925217499</v>
      </c>
      <c r="BK95">
        <v>313.06433755068701</v>
      </c>
      <c r="BL95">
        <v>315.79577186506401</v>
      </c>
      <c r="BM95">
        <v>317.90628927492298</v>
      </c>
      <c r="BN95">
        <v>320.722257652606</v>
      </c>
      <c r="BO95">
        <v>329.67364702813802</v>
      </c>
      <c r="BP95">
        <v>323.09969523574898</v>
      </c>
      <c r="BQ95">
        <v>337.51399666739599</v>
      </c>
      <c r="BR95">
        <v>336.60898601991897</v>
      </c>
      <c r="BS95">
        <v>344.46246275995401</v>
      </c>
      <c r="BT95">
        <v>367.27211996894601</v>
      </c>
      <c r="BU95">
        <v>389.05308658721401</v>
      </c>
      <c r="BV95">
        <v>412.60049920057901</v>
      </c>
      <c r="BW95">
        <v>488.48938035680902</v>
      </c>
      <c r="BX95">
        <v>5270.1529144555698</v>
      </c>
      <c r="BY95">
        <v>8562.0701051411397</v>
      </c>
      <c r="BZ95">
        <v>3738.5432508915501</v>
      </c>
      <c r="CA95">
        <v>4752.9973303750003</v>
      </c>
      <c r="CB95">
        <v>3675.9593967513702</v>
      </c>
      <c r="CC95">
        <v>1942.74354686008</v>
      </c>
      <c r="CD95">
        <v>2644.8036989434599</v>
      </c>
      <c r="CE95">
        <v>15588.978809424199</v>
      </c>
      <c r="CF95">
        <v>1180.9773477450201</v>
      </c>
      <c r="CG95">
        <v>1037.3255787567</v>
      </c>
      <c r="CH95">
        <v>16211.8831821903</v>
      </c>
      <c r="CI95">
        <v>10126.9446150973</v>
      </c>
      <c r="CJ95">
        <v>4852.50606182095</v>
      </c>
      <c r="CK95">
        <v>19431.473138263598</v>
      </c>
      <c r="CL95">
        <v>2227.0100976584499</v>
      </c>
      <c r="CM95">
        <v>1219.34417678206</v>
      </c>
      <c r="CN95">
        <v>558.00700746431301</v>
      </c>
      <c r="CO95">
        <v>497.15550126463501</v>
      </c>
      <c r="CP95">
        <v>477.20743567804601</v>
      </c>
      <c r="CQ95">
        <v>444.206086454831</v>
      </c>
      <c r="CR95">
        <v>431.62894715551198</v>
      </c>
      <c r="CS95">
        <v>414.01400859868602</v>
      </c>
      <c r="CT95">
        <v>422.78682741052597</v>
      </c>
      <c r="CU95">
        <v>409.37430285593001</v>
      </c>
      <c r="CV95">
        <v>403.05004961315399</v>
      </c>
      <c r="CW95">
        <v>389.65968936907501</v>
      </c>
      <c r="CX95">
        <v>412.79542445078499</v>
      </c>
    </row>
    <row r="96" spans="1:102" x14ac:dyDescent="0.25">
      <c r="A96">
        <v>22.590120160213601</v>
      </c>
      <c r="B96">
        <v>291.95333599851898</v>
      </c>
      <c r="C96">
        <v>294.23027530302301</v>
      </c>
      <c r="D96">
        <v>294.410461317429</v>
      </c>
      <c r="E96">
        <v>307.537276004212</v>
      </c>
      <c r="F96">
        <v>303.01115699727399</v>
      </c>
      <c r="G96">
        <v>308.465980474427</v>
      </c>
      <c r="H96">
        <v>327.89699347654101</v>
      </c>
      <c r="I96">
        <v>327.64578526412902</v>
      </c>
      <c r="J96">
        <v>331.69282793151899</v>
      </c>
      <c r="K96">
        <v>357.01123382192401</v>
      </c>
      <c r="L96">
        <v>367.32345122879201</v>
      </c>
      <c r="M96">
        <v>381.08624752124501</v>
      </c>
      <c r="N96">
        <v>421.16268860053202</v>
      </c>
      <c r="O96">
        <v>471.53787991582499</v>
      </c>
      <c r="P96">
        <v>555.27586820453996</v>
      </c>
      <c r="Q96">
        <v>2754.6747393371202</v>
      </c>
      <c r="R96">
        <v>7764.9010883842902</v>
      </c>
      <c r="S96">
        <v>15637.974199477399</v>
      </c>
      <c r="T96">
        <v>7461.5392450729396</v>
      </c>
      <c r="U96">
        <v>17120.371014478998</v>
      </c>
      <c r="V96">
        <v>12399.0739092084</v>
      </c>
      <c r="W96">
        <v>20168.442802733702</v>
      </c>
      <c r="X96">
        <v>30775.623792553</v>
      </c>
      <c r="Y96">
        <v>20642.7278100687</v>
      </c>
      <c r="Z96">
        <v>19776.170172494101</v>
      </c>
      <c r="AA96">
        <v>10166.1913723016</v>
      </c>
      <c r="AB96">
        <v>16801.573004086102</v>
      </c>
      <c r="AC96">
        <v>8213.5174822652498</v>
      </c>
      <c r="AD96">
        <v>2818.1655033476</v>
      </c>
      <c r="AE96">
        <v>1584.1305354175699</v>
      </c>
      <c r="AF96">
        <v>1369.2151755524301</v>
      </c>
      <c r="AG96">
        <v>1443.83167141904</v>
      </c>
      <c r="AH96">
        <v>1507.99128598627</v>
      </c>
      <c r="AI96">
        <v>1863.74933537944</v>
      </c>
      <c r="AJ96">
        <v>1827.9385999798101</v>
      </c>
      <c r="AK96">
        <v>1157.39973962164</v>
      </c>
      <c r="AL96">
        <v>771.65030444280899</v>
      </c>
      <c r="AM96">
        <v>687.055370694153</v>
      </c>
      <c r="AN96">
        <v>933.66596514897401</v>
      </c>
      <c r="AO96">
        <v>1023.46463758751</v>
      </c>
      <c r="AP96">
        <v>516.10681387953298</v>
      </c>
      <c r="AQ96">
        <v>416.86533529500798</v>
      </c>
      <c r="AR96">
        <v>394.41181382360099</v>
      </c>
      <c r="AS96">
        <v>384.34720490179001</v>
      </c>
      <c r="AT96">
        <v>382.09796376279297</v>
      </c>
      <c r="AU96">
        <v>369.38604979309201</v>
      </c>
      <c r="AV96">
        <v>373.14520535746999</v>
      </c>
      <c r="AW96">
        <v>365.59294086662197</v>
      </c>
      <c r="AX96">
        <v>341.15324284915698</v>
      </c>
      <c r="AY96">
        <v>348.89529729760801</v>
      </c>
      <c r="AZ96">
        <v>333.048431532059</v>
      </c>
      <c r="BA96">
        <v>317.37094119777902</v>
      </c>
      <c r="BB96">
        <v>326.38666357126499</v>
      </c>
      <c r="BC96">
        <v>321.054922659748</v>
      </c>
      <c r="BD96">
        <v>317.5772524651</v>
      </c>
      <c r="BE96">
        <v>324.21935565071698</v>
      </c>
      <c r="BF96">
        <v>305.03260891811698</v>
      </c>
      <c r="BG96">
        <v>313.57483831707799</v>
      </c>
      <c r="BH96">
        <v>308.62230588169098</v>
      </c>
      <c r="BI96">
        <v>302.71625140164099</v>
      </c>
      <c r="BJ96">
        <v>313.27101191827398</v>
      </c>
      <c r="BK96">
        <v>314.14008064222298</v>
      </c>
      <c r="BL96">
        <v>316.62290506036197</v>
      </c>
      <c r="BM96">
        <v>316.46042641844099</v>
      </c>
      <c r="BN96">
        <v>320.98707925143498</v>
      </c>
      <c r="BO96">
        <v>331.43418989955302</v>
      </c>
      <c r="BP96">
        <v>323.76913597122802</v>
      </c>
      <c r="BQ96">
        <v>337.81893291480202</v>
      </c>
      <c r="BR96">
        <v>339.91418168940697</v>
      </c>
      <c r="BS96">
        <v>349.09111149299503</v>
      </c>
      <c r="BT96">
        <v>371.04936424953098</v>
      </c>
      <c r="BU96">
        <v>392.89927998271099</v>
      </c>
      <c r="BV96">
        <v>416.94900726641998</v>
      </c>
      <c r="BW96">
        <v>504.824779655084</v>
      </c>
      <c r="BX96">
        <v>5613.1821452364802</v>
      </c>
      <c r="BY96">
        <v>9728.6573475314908</v>
      </c>
      <c r="BZ96">
        <v>4241.9964855080598</v>
      </c>
      <c r="CA96">
        <v>5529.1620204381097</v>
      </c>
      <c r="CB96">
        <v>4335.15658330721</v>
      </c>
      <c r="CC96">
        <v>2258.3467752995498</v>
      </c>
      <c r="CD96">
        <v>3178.9694540988198</v>
      </c>
      <c r="CE96">
        <v>17961.905805333499</v>
      </c>
      <c r="CF96">
        <v>1249.3704759826001</v>
      </c>
      <c r="CG96">
        <v>1067.0105000076901</v>
      </c>
      <c r="CH96">
        <v>17177.841424863698</v>
      </c>
      <c r="CI96">
        <v>9826.0021093324394</v>
      </c>
      <c r="CJ96">
        <v>4735.4700802310899</v>
      </c>
      <c r="CK96">
        <v>21380.254121870999</v>
      </c>
      <c r="CL96">
        <v>2360.2265745036302</v>
      </c>
      <c r="CM96">
        <v>1324.2543413329799</v>
      </c>
      <c r="CN96">
        <v>567.90151274136701</v>
      </c>
      <c r="CO96">
        <v>505.03641998185901</v>
      </c>
      <c r="CP96">
        <v>480.39861480183401</v>
      </c>
      <c r="CQ96">
        <v>450.453809143927</v>
      </c>
      <c r="CR96">
        <v>437.84556542320001</v>
      </c>
      <c r="CS96">
        <v>417.72211745765998</v>
      </c>
      <c r="CT96">
        <v>427.46089526163399</v>
      </c>
      <c r="CU96">
        <v>413.48669809243398</v>
      </c>
      <c r="CV96">
        <v>406.54994994200899</v>
      </c>
      <c r="CW96">
        <v>393.03597421529997</v>
      </c>
      <c r="CX96">
        <v>415.80821167568098</v>
      </c>
    </row>
    <row r="97" spans="1:102" x14ac:dyDescent="0.25">
      <c r="A97">
        <v>22.8304405874499</v>
      </c>
      <c r="B97">
        <v>291.50514065483401</v>
      </c>
      <c r="C97">
        <v>296.52821441634501</v>
      </c>
      <c r="D97">
        <v>298.08581047220298</v>
      </c>
      <c r="E97">
        <v>309.41976144568702</v>
      </c>
      <c r="F97">
        <v>303.03074463610898</v>
      </c>
      <c r="G97">
        <v>307.82507482007799</v>
      </c>
      <c r="H97">
        <v>331.745762253348</v>
      </c>
      <c r="I97">
        <v>329.12415598590701</v>
      </c>
      <c r="J97">
        <v>334.61903876091498</v>
      </c>
      <c r="K97">
        <v>361.780771114912</v>
      </c>
      <c r="L97">
        <v>371.508488695143</v>
      </c>
      <c r="M97">
        <v>384.485499681519</v>
      </c>
      <c r="N97">
        <v>426.27984474514602</v>
      </c>
      <c r="O97">
        <v>476.49621530898003</v>
      </c>
      <c r="P97">
        <v>558.272115872006</v>
      </c>
      <c r="Q97">
        <v>2808.4389012783099</v>
      </c>
      <c r="R97">
        <v>8053.8271717847501</v>
      </c>
      <c r="S97">
        <v>16481.606668041699</v>
      </c>
      <c r="T97">
        <v>7899.8963874066303</v>
      </c>
      <c r="U97">
        <v>18046.649587724201</v>
      </c>
      <c r="V97">
        <v>12900.1074065757</v>
      </c>
      <c r="W97">
        <v>21026.363524909098</v>
      </c>
      <c r="X97">
        <v>31904.7529715479</v>
      </c>
      <c r="Y97">
        <v>21281.184719348501</v>
      </c>
      <c r="Z97">
        <v>20173.573532680301</v>
      </c>
      <c r="AA97">
        <v>10457.3847182518</v>
      </c>
      <c r="AB97">
        <v>17407.453636534101</v>
      </c>
      <c r="AC97">
        <v>8668.7882577357304</v>
      </c>
      <c r="AD97">
        <v>2949.8889970538398</v>
      </c>
      <c r="AE97">
        <v>1626.3401622925901</v>
      </c>
      <c r="AF97">
        <v>1405.8307624096999</v>
      </c>
      <c r="AG97">
        <v>1493.40367481515</v>
      </c>
      <c r="AH97">
        <v>1552.4661753929499</v>
      </c>
      <c r="AI97">
        <v>1919.11097150194</v>
      </c>
      <c r="AJ97">
        <v>1873.75123528476</v>
      </c>
      <c r="AK97">
        <v>1181.28079669608</v>
      </c>
      <c r="AL97">
        <v>781.68181961302196</v>
      </c>
      <c r="AM97">
        <v>690.75563219449998</v>
      </c>
      <c r="AN97">
        <v>946.88319458125704</v>
      </c>
      <c r="AO97">
        <v>1035.79952270383</v>
      </c>
      <c r="AP97">
        <v>514.57166214886399</v>
      </c>
      <c r="AQ97">
        <v>413.64600123526401</v>
      </c>
      <c r="AR97">
        <v>395.86174324855301</v>
      </c>
      <c r="AS97">
        <v>382.83826483519698</v>
      </c>
      <c r="AT97">
        <v>379.91513154363503</v>
      </c>
      <c r="AU97">
        <v>368.15377091329901</v>
      </c>
      <c r="AV97">
        <v>371.62172042788097</v>
      </c>
      <c r="AW97">
        <v>363.06527128510902</v>
      </c>
      <c r="AX97">
        <v>341.07792018924198</v>
      </c>
      <c r="AY97">
        <v>349.69516272508901</v>
      </c>
      <c r="AZ97">
        <v>332.124797540408</v>
      </c>
      <c r="BA97">
        <v>316.44885642610001</v>
      </c>
      <c r="BB97">
        <v>323.78580672477</v>
      </c>
      <c r="BC97">
        <v>323.68770644984897</v>
      </c>
      <c r="BD97">
        <v>318.06266993046103</v>
      </c>
      <c r="BE97">
        <v>326.88053830964202</v>
      </c>
      <c r="BF97">
        <v>304.41515232782899</v>
      </c>
      <c r="BG97">
        <v>310.87501846334698</v>
      </c>
      <c r="BH97">
        <v>307.91218325448699</v>
      </c>
      <c r="BI97">
        <v>305.50575736442801</v>
      </c>
      <c r="BJ97">
        <v>311.926555923352</v>
      </c>
      <c r="BK97">
        <v>317.44717677735798</v>
      </c>
      <c r="BL97">
        <v>318.27959359402098</v>
      </c>
      <c r="BM97">
        <v>319.49516151296598</v>
      </c>
      <c r="BN97">
        <v>320.887707102989</v>
      </c>
      <c r="BO97">
        <v>332.38020925915498</v>
      </c>
      <c r="BP97">
        <v>326.06891102417001</v>
      </c>
      <c r="BQ97">
        <v>342.62243871356998</v>
      </c>
      <c r="BR97">
        <v>347.74610298894697</v>
      </c>
      <c r="BS97">
        <v>355.27244610209101</v>
      </c>
      <c r="BT97">
        <v>378.86125837276302</v>
      </c>
      <c r="BU97">
        <v>401.262615855452</v>
      </c>
      <c r="BV97">
        <v>426.09658835472902</v>
      </c>
      <c r="BW97">
        <v>520.84662765435803</v>
      </c>
      <c r="BX97">
        <v>5769.1204167472697</v>
      </c>
      <c r="BY97">
        <v>10234.8804053738</v>
      </c>
      <c r="BZ97">
        <v>4474.45395086186</v>
      </c>
      <c r="CA97">
        <v>5871.9770552545297</v>
      </c>
      <c r="CB97">
        <v>4625.34517599018</v>
      </c>
      <c r="CC97">
        <v>2400.97387412834</v>
      </c>
      <c r="CD97">
        <v>3401.8875270745998</v>
      </c>
      <c r="CE97">
        <v>18994.144110614601</v>
      </c>
      <c r="CF97">
        <v>1290.5304475150299</v>
      </c>
      <c r="CG97">
        <v>1090.04909152903</v>
      </c>
      <c r="CH97">
        <v>17722.6897419241</v>
      </c>
      <c r="CI97">
        <v>9900.3597399208302</v>
      </c>
      <c r="CJ97">
        <v>4778.0963852099303</v>
      </c>
      <c r="CK97">
        <v>22323.1304201126</v>
      </c>
      <c r="CL97">
        <v>2436.4272298166402</v>
      </c>
      <c r="CM97">
        <v>1376.007001338</v>
      </c>
      <c r="CN97">
        <v>571.77250447584504</v>
      </c>
      <c r="CO97">
        <v>517.61856161889602</v>
      </c>
      <c r="CP97">
        <v>482.50207712101098</v>
      </c>
      <c r="CQ97">
        <v>452.390040178069</v>
      </c>
      <c r="CR97">
        <v>442.17288018332101</v>
      </c>
      <c r="CS97">
        <v>423.216425554127</v>
      </c>
      <c r="CT97">
        <v>431.15328758858698</v>
      </c>
      <c r="CU97">
        <v>417.24680431253603</v>
      </c>
      <c r="CV97">
        <v>406.68145871674699</v>
      </c>
      <c r="CW97">
        <v>395.942538026482</v>
      </c>
      <c r="CX97">
        <v>415.38913467630903</v>
      </c>
    </row>
    <row r="98" spans="1:102" x14ac:dyDescent="0.25">
      <c r="A98">
        <v>23.070761014686202</v>
      </c>
      <c r="B98">
        <v>292.17310593276397</v>
      </c>
      <c r="C98">
        <v>299.22133823052098</v>
      </c>
      <c r="D98">
        <v>300.105945094589</v>
      </c>
      <c r="E98">
        <v>311.26597696182398</v>
      </c>
      <c r="F98">
        <v>305.28785438881101</v>
      </c>
      <c r="G98">
        <v>310.53788895296901</v>
      </c>
      <c r="H98">
        <v>329.29780073670503</v>
      </c>
      <c r="I98">
        <v>330.54614976972499</v>
      </c>
      <c r="J98">
        <v>336.71832228033202</v>
      </c>
      <c r="K98">
        <v>365.41775106665398</v>
      </c>
      <c r="L98">
        <v>371.66055180030799</v>
      </c>
      <c r="M98">
        <v>388.24472410333902</v>
      </c>
      <c r="N98">
        <v>428.84496645975798</v>
      </c>
      <c r="O98">
        <v>479.08107551294398</v>
      </c>
      <c r="P98">
        <v>557.00559104608499</v>
      </c>
      <c r="Q98">
        <v>2746.07469448139</v>
      </c>
      <c r="R98">
        <v>7939.0003890683101</v>
      </c>
      <c r="S98">
        <v>16317.9678794909</v>
      </c>
      <c r="T98">
        <v>7856.3562922207502</v>
      </c>
      <c r="U98">
        <v>17737.377271697002</v>
      </c>
      <c r="V98">
        <v>12650.053725399801</v>
      </c>
      <c r="W98">
        <v>20682.2905235295</v>
      </c>
      <c r="X98">
        <v>31235.030397000501</v>
      </c>
      <c r="Y98">
        <v>20824.177725054</v>
      </c>
      <c r="Z98">
        <v>19645.2203924975</v>
      </c>
      <c r="AA98">
        <v>10192.0576066636</v>
      </c>
      <c r="AB98">
        <v>17034.2494285578</v>
      </c>
      <c r="AC98">
        <v>8560.6762867355592</v>
      </c>
      <c r="AD98">
        <v>2932.7482051278998</v>
      </c>
      <c r="AE98">
        <v>1617.48720918962</v>
      </c>
      <c r="AF98">
        <v>1399.61499279092</v>
      </c>
      <c r="AG98">
        <v>1489.5568412540299</v>
      </c>
      <c r="AH98">
        <v>1541.8962668248801</v>
      </c>
      <c r="AI98">
        <v>1900.0787299829799</v>
      </c>
      <c r="AJ98">
        <v>1848.4715659904</v>
      </c>
      <c r="AK98">
        <v>1168.94789740386</v>
      </c>
      <c r="AL98">
        <v>777.50512675914104</v>
      </c>
      <c r="AM98">
        <v>684.92934777397295</v>
      </c>
      <c r="AN98">
        <v>934.93862808577899</v>
      </c>
      <c r="AO98">
        <v>1021.31680779518</v>
      </c>
      <c r="AP98">
        <v>508.99832577816898</v>
      </c>
      <c r="AQ98">
        <v>409.19194724059997</v>
      </c>
      <c r="AR98">
        <v>394.58759840963398</v>
      </c>
      <c r="AS98">
        <v>380.47676618214399</v>
      </c>
      <c r="AT98">
        <v>379.17588285240498</v>
      </c>
      <c r="AU98">
        <v>367.260755156958</v>
      </c>
      <c r="AV98">
        <v>371.36284081920098</v>
      </c>
      <c r="AW98">
        <v>362.58856594349197</v>
      </c>
      <c r="AX98">
        <v>341.376363057692</v>
      </c>
      <c r="AY98">
        <v>347.511182101082</v>
      </c>
      <c r="AZ98">
        <v>332.10464886959602</v>
      </c>
      <c r="BA98">
        <v>315.227019454409</v>
      </c>
      <c r="BB98">
        <v>321.10411987818998</v>
      </c>
      <c r="BC98">
        <v>322.60719649890802</v>
      </c>
      <c r="BD98">
        <v>316.62933746335199</v>
      </c>
      <c r="BE98">
        <v>325.51050528227199</v>
      </c>
      <c r="BF98">
        <v>304.94358557583797</v>
      </c>
      <c r="BG98">
        <v>310.81651902591102</v>
      </c>
      <c r="BH98">
        <v>308.775699174598</v>
      </c>
      <c r="BI98">
        <v>308.260829070922</v>
      </c>
      <c r="BJ98">
        <v>312.14416055516</v>
      </c>
      <c r="BK98">
        <v>320.18151358720502</v>
      </c>
      <c r="BL98">
        <v>322.62465928416498</v>
      </c>
      <c r="BM98">
        <v>317.76794435828202</v>
      </c>
      <c r="BN98">
        <v>322.532315442916</v>
      </c>
      <c r="BO98">
        <v>334.177502955156</v>
      </c>
      <c r="BP98">
        <v>329.24132703816599</v>
      </c>
      <c r="BQ98">
        <v>344.365185453847</v>
      </c>
      <c r="BR98">
        <v>350.48435126040403</v>
      </c>
      <c r="BS98">
        <v>356.70022631974598</v>
      </c>
      <c r="BT98">
        <v>381.07428705795502</v>
      </c>
      <c r="BU98">
        <v>402.51942165318502</v>
      </c>
      <c r="BV98">
        <v>427.15319380626102</v>
      </c>
      <c r="BW98">
        <v>525.81047070157297</v>
      </c>
      <c r="BX98">
        <v>5690.7795542970998</v>
      </c>
      <c r="BY98">
        <v>10128.969198994</v>
      </c>
      <c r="BZ98">
        <v>4459.3203959259699</v>
      </c>
      <c r="CA98">
        <v>5849.4492979183597</v>
      </c>
      <c r="CB98">
        <v>4628.1850506199999</v>
      </c>
      <c r="CC98">
        <v>2418.8687772302201</v>
      </c>
      <c r="CD98">
        <v>3402.6093158081198</v>
      </c>
      <c r="CE98">
        <v>18724.857225138301</v>
      </c>
      <c r="CF98">
        <v>1297.81929396072</v>
      </c>
      <c r="CG98">
        <v>1089.19210567348</v>
      </c>
      <c r="CH98">
        <v>17234.224750415699</v>
      </c>
      <c r="CI98">
        <v>9686.1049039527006</v>
      </c>
      <c r="CJ98">
        <v>4684.2469001851596</v>
      </c>
      <c r="CK98">
        <v>21936.671069664098</v>
      </c>
      <c r="CL98">
        <v>2407.16945538849</v>
      </c>
      <c r="CM98">
        <v>1375.51031664321</v>
      </c>
      <c r="CN98">
        <v>571.40518157531301</v>
      </c>
      <c r="CO98">
        <v>514.99966623919101</v>
      </c>
      <c r="CP98">
        <v>483.16386033592602</v>
      </c>
      <c r="CQ98">
        <v>450.59396948650198</v>
      </c>
      <c r="CR98">
        <v>442.92314133042299</v>
      </c>
      <c r="CS98">
        <v>423.81289279620103</v>
      </c>
      <c r="CT98">
        <v>429.42998111220197</v>
      </c>
      <c r="CU98">
        <v>415.43182727137099</v>
      </c>
      <c r="CV98">
        <v>406.98674489194701</v>
      </c>
      <c r="CW98">
        <v>394.502917143415</v>
      </c>
      <c r="CX98">
        <v>411.253733675359</v>
      </c>
    </row>
    <row r="99" spans="1:102" x14ac:dyDescent="0.25">
      <c r="A99">
        <v>23.3110814419225</v>
      </c>
      <c r="B99">
        <v>291.58047149730101</v>
      </c>
      <c r="C99">
        <v>301.35994725782001</v>
      </c>
      <c r="D99">
        <v>302.24094501451498</v>
      </c>
      <c r="E99">
        <v>313.65588105284598</v>
      </c>
      <c r="F99">
        <v>306.794918408824</v>
      </c>
      <c r="G99">
        <v>310.70203350090202</v>
      </c>
      <c r="H99">
        <v>328.79362774383497</v>
      </c>
      <c r="I99">
        <v>331.22324168344102</v>
      </c>
      <c r="J99">
        <v>339.85799125778101</v>
      </c>
      <c r="K99">
        <v>367.36923430674</v>
      </c>
      <c r="L99">
        <v>372.01195496573501</v>
      </c>
      <c r="M99">
        <v>390.77011488414797</v>
      </c>
      <c r="N99">
        <v>430.75224775683603</v>
      </c>
      <c r="O99">
        <v>480.53964572913901</v>
      </c>
      <c r="P99">
        <v>561.02183063060397</v>
      </c>
      <c r="Q99">
        <v>2610.0616213039898</v>
      </c>
      <c r="R99">
        <v>8018.32763550039</v>
      </c>
      <c r="S99">
        <v>16767.321347486901</v>
      </c>
      <c r="T99">
        <v>8165.6961150187599</v>
      </c>
      <c r="U99">
        <v>17627.607348037702</v>
      </c>
      <c r="V99">
        <v>12331.2724557566</v>
      </c>
      <c r="W99">
        <v>20572.860841390899</v>
      </c>
      <c r="X99">
        <v>30190.9852504929</v>
      </c>
      <c r="Y99">
        <v>20016.823480677402</v>
      </c>
      <c r="Z99">
        <v>18404.220567329201</v>
      </c>
      <c r="AA99">
        <v>9633.1141212323091</v>
      </c>
      <c r="AB99">
        <v>16414.600088625899</v>
      </c>
      <c r="AC99">
        <v>8558.8032253266792</v>
      </c>
      <c r="AD99">
        <v>2982.05264151445</v>
      </c>
      <c r="AE99">
        <v>1644.43219736931</v>
      </c>
      <c r="AF99">
        <v>1418.7428605898399</v>
      </c>
      <c r="AG99">
        <v>1521.02699834334</v>
      </c>
      <c r="AH99">
        <v>1559.51785644641</v>
      </c>
      <c r="AI99">
        <v>1897.1561992803299</v>
      </c>
      <c r="AJ99">
        <v>1824.05959441195</v>
      </c>
      <c r="AK99">
        <v>1165.4990842262</v>
      </c>
      <c r="AL99">
        <v>783.89936398251098</v>
      </c>
      <c r="AM99">
        <v>688.52307789879796</v>
      </c>
      <c r="AN99">
        <v>919.61963324822295</v>
      </c>
      <c r="AO99">
        <v>996.25231381762603</v>
      </c>
      <c r="AP99">
        <v>508.30873570341799</v>
      </c>
      <c r="AQ99">
        <v>409.91256308967098</v>
      </c>
      <c r="AR99">
        <v>392.96946192035699</v>
      </c>
      <c r="AS99">
        <v>379.13609026960802</v>
      </c>
      <c r="AT99">
        <v>377.63848687327499</v>
      </c>
      <c r="AU99">
        <v>366.143052560277</v>
      </c>
      <c r="AV99">
        <v>369.177453528868</v>
      </c>
      <c r="AW99">
        <v>360.32302402812599</v>
      </c>
      <c r="AX99">
        <v>340.85309754585501</v>
      </c>
      <c r="AY99">
        <v>343.09829336889402</v>
      </c>
      <c r="AZ99">
        <v>329.22880259797898</v>
      </c>
      <c r="BA99">
        <v>314.65112907943899</v>
      </c>
      <c r="BB99">
        <v>321.67989006142801</v>
      </c>
      <c r="BC99">
        <v>320.94466805820099</v>
      </c>
      <c r="BD99">
        <v>316.50791801850602</v>
      </c>
      <c r="BE99">
        <v>325.03072531952699</v>
      </c>
      <c r="BF99">
        <v>304.440690193666</v>
      </c>
      <c r="BG99">
        <v>308.53195617035198</v>
      </c>
      <c r="BH99">
        <v>309.35892833618601</v>
      </c>
      <c r="BI99">
        <v>311.80120540758799</v>
      </c>
      <c r="BJ99">
        <v>310.301932831942</v>
      </c>
      <c r="BK99">
        <v>322.62493475477402</v>
      </c>
      <c r="BL99">
        <v>324.44122584939902</v>
      </c>
      <c r="BM99">
        <v>315.92798501269499</v>
      </c>
      <c r="BN99">
        <v>321.33301777134398</v>
      </c>
      <c r="BO99">
        <v>333.14517926144902</v>
      </c>
      <c r="BP99">
        <v>333.76465495520301</v>
      </c>
      <c r="BQ99">
        <v>343.85813185785702</v>
      </c>
      <c r="BR99">
        <v>352.085936638774</v>
      </c>
      <c r="BS99">
        <v>357.68493095954801</v>
      </c>
      <c r="BT99">
        <v>381.42752773559602</v>
      </c>
      <c r="BU99">
        <v>405.94039712581502</v>
      </c>
      <c r="BV99">
        <v>429.834138519134</v>
      </c>
      <c r="BW99">
        <v>530.40645102430801</v>
      </c>
      <c r="BX99">
        <v>5781.8561114682998</v>
      </c>
      <c r="BY99">
        <v>10315.199707724099</v>
      </c>
      <c r="BZ99">
        <v>4484.3595097539201</v>
      </c>
      <c r="CA99">
        <v>5883.4102730650302</v>
      </c>
      <c r="CB99">
        <v>4697.58658263508</v>
      </c>
      <c r="CC99">
        <v>2482.0648917957001</v>
      </c>
      <c r="CD99">
        <v>3455.5656272719102</v>
      </c>
      <c r="CE99">
        <v>18530.585105276299</v>
      </c>
      <c r="CF99">
        <v>1316.6663423269999</v>
      </c>
      <c r="CG99">
        <v>1086.9940911069</v>
      </c>
      <c r="CH99">
        <v>16201.5187617305</v>
      </c>
      <c r="CI99">
        <v>9075.5433134124505</v>
      </c>
      <c r="CJ99">
        <v>4367.5786438327696</v>
      </c>
      <c r="CK99">
        <v>21598.723390888001</v>
      </c>
      <c r="CL99">
        <v>2361.0505513176099</v>
      </c>
      <c r="CM99">
        <v>1376.98670538533</v>
      </c>
      <c r="CN99">
        <v>566.546449762885</v>
      </c>
      <c r="CO99">
        <v>509.65306142864699</v>
      </c>
      <c r="CP99">
        <v>481.02840074095599</v>
      </c>
      <c r="CQ99">
        <v>448.66804484899802</v>
      </c>
      <c r="CR99">
        <v>437.65162920376298</v>
      </c>
      <c r="CS99">
        <v>423.15959058698598</v>
      </c>
      <c r="CT99">
        <v>427.448812607354</v>
      </c>
      <c r="CU99">
        <v>414.67238882698803</v>
      </c>
      <c r="CV99">
        <v>404.762846595643</v>
      </c>
      <c r="CW99">
        <v>391.43109504566598</v>
      </c>
      <c r="CX99">
        <v>410.412526587824</v>
      </c>
    </row>
    <row r="100" spans="1:102" x14ac:dyDescent="0.25">
      <c r="A100">
        <v>23.551401869158799</v>
      </c>
      <c r="B100">
        <v>289.69465302610303</v>
      </c>
      <c r="C100">
        <v>302.59599182199298</v>
      </c>
      <c r="D100">
        <v>301.158229284794</v>
      </c>
      <c r="E100">
        <v>316.49284373901901</v>
      </c>
      <c r="F100">
        <v>307.88375104501</v>
      </c>
      <c r="G100">
        <v>313.28799101480502</v>
      </c>
      <c r="H100">
        <v>328.71202048389199</v>
      </c>
      <c r="I100">
        <v>334.011983766225</v>
      </c>
      <c r="J100">
        <v>343.854624365078</v>
      </c>
      <c r="K100">
        <v>370.72319068001798</v>
      </c>
      <c r="L100">
        <v>374.52510801444203</v>
      </c>
      <c r="M100">
        <v>399.54882634914998</v>
      </c>
      <c r="N100">
        <v>439.34246289391399</v>
      </c>
      <c r="O100">
        <v>491.76204641346197</v>
      </c>
      <c r="P100">
        <v>579.002467438233</v>
      </c>
      <c r="Q100">
        <v>2626.9844848110101</v>
      </c>
      <c r="R100">
        <v>8914.2437710591694</v>
      </c>
      <c r="S100">
        <v>20739.049494946899</v>
      </c>
      <c r="T100">
        <v>9983.3603314299198</v>
      </c>
      <c r="U100">
        <v>21233.601869701801</v>
      </c>
      <c r="V100">
        <v>13261.2663248565</v>
      </c>
      <c r="W100">
        <v>22627.750153970399</v>
      </c>
      <c r="X100">
        <v>31682.5740038529</v>
      </c>
      <c r="Y100">
        <v>20313.849626796102</v>
      </c>
      <c r="Z100">
        <v>17467.267876122402</v>
      </c>
      <c r="AA100">
        <v>9861.4387863736392</v>
      </c>
      <c r="AB100">
        <v>17466.8822357875</v>
      </c>
      <c r="AC100">
        <v>9974.8828641611108</v>
      </c>
      <c r="AD100">
        <v>3503.9917122830302</v>
      </c>
      <c r="AE100">
        <v>1799.1057188648099</v>
      </c>
      <c r="AF100">
        <v>1531.6648071725001</v>
      </c>
      <c r="AG100">
        <v>1701.13419903667</v>
      </c>
      <c r="AH100">
        <v>1686.30442102918</v>
      </c>
      <c r="AI100">
        <v>2030.6206188834201</v>
      </c>
      <c r="AJ100">
        <v>1880.81706806178</v>
      </c>
      <c r="AK100">
        <v>1212.2404334570699</v>
      </c>
      <c r="AL100">
        <v>811.23695069876999</v>
      </c>
      <c r="AM100">
        <v>707.099451636342</v>
      </c>
      <c r="AN100">
        <v>932.482399963087</v>
      </c>
      <c r="AO100">
        <v>1014.17810117403</v>
      </c>
      <c r="AP100">
        <v>511.75745239575099</v>
      </c>
      <c r="AQ100">
        <v>413.14618348886899</v>
      </c>
      <c r="AR100">
        <v>393.22638421812701</v>
      </c>
      <c r="AS100">
        <v>374.94294631907502</v>
      </c>
      <c r="AT100">
        <v>378.92265825416899</v>
      </c>
      <c r="AU100">
        <v>364.60131472427599</v>
      </c>
      <c r="AV100">
        <v>370.04874637755699</v>
      </c>
      <c r="AW100">
        <v>361.25942700681099</v>
      </c>
      <c r="AX100">
        <v>340.059031219041</v>
      </c>
      <c r="AY100">
        <v>343.38559388606598</v>
      </c>
      <c r="AZ100">
        <v>328.40364988345601</v>
      </c>
      <c r="BA100">
        <v>312.966705213659</v>
      </c>
      <c r="BB100">
        <v>321.59098451882602</v>
      </c>
      <c r="BC100">
        <v>320.99897781530598</v>
      </c>
      <c r="BD100">
        <v>316.011173266821</v>
      </c>
      <c r="BE100">
        <v>323.79228534198199</v>
      </c>
      <c r="BF100">
        <v>305.41956471984798</v>
      </c>
      <c r="BG100">
        <v>307.27957501325898</v>
      </c>
      <c r="BH100">
        <v>308.64143551996398</v>
      </c>
      <c r="BI100">
        <v>310.58250691592298</v>
      </c>
      <c r="BJ100">
        <v>309.30768493317498</v>
      </c>
      <c r="BK100">
        <v>322.20243677201699</v>
      </c>
      <c r="BL100">
        <v>322.40404206730301</v>
      </c>
      <c r="BM100">
        <v>312.84427141600202</v>
      </c>
      <c r="BN100">
        <v>321.87581383880502</v>
      </c>
      <c r="BO100">
        <v>335.185967923921</v>
      </c>
      <c r="BP100">
        <v>337.03081331143898</v>
      </c>
      <c r="BQ100">
        <v>346.34882047657698</v>
      </c>
      <c r="BR100">
        <v>353.90650669896303</v>
      </c>
      <c r="BS100">
        <v>360.344421867611</v>
      </c>
      <c r="BT100">
        <v>386.25760129100098</v>
      </c>
      <c r="BU100">
        <v>410.42287321572701</v>
      </c>
      <c r="BV100">
        <v>438.036989622531</v>
      </c>
      <c r="BW100">
        <v>543.78110244002903</v>
      </c>
      <c r="BX100">
        <v>6395.0645488841601</v>
      </c>
      <c r="BY100">
        <v>11989.3648436147</v>
      </c>
      <c r="BZ100">
        <v>5091.5940882223404</v>
      </c>
      <c r="CA100">
        <v>6794.0283866705804</v>
      </c>
      <c r="CB100">
        <v>5582.6910070166996</v>
      </c>
      <c r="CC100">
        <v>3000.8217534718101</v>
      </c>
      <c r="CD100">
        <v>4183.0329047775404</v>
      </c>
      <c r="CE100">
        <v>20288.7681315589</v>
      </c>
      <c r="CF100">
        <v>1426.64231895639</v>
      </c>
      <c r="CG100">
        <v>1116.566340328</v>
      </c>
      <c r="CH100">
        <v>15443.3168683853</v>
      </c>
      <c r="CI100">
        <v>8144.6042655285401</v>
      </c>
      <c r="CJ100">
        <v>4096.5664839929104</v>
      </c>
      <c r="CK100">
        <v>22742.784884620101</v>
      </c>
      <c r="CL100">
        <v>2542.53942645081</v>
      </c>
      <c r="CM100">
        <v>1499.54724213031</v>
      </c>
      <c r="CN100">
        <v>567.74212565440405</v>
      </c>
      <c r="CO100">
        <v>512.18933778693599</v>
      </c>
      <c r="CP100">
        <v>486.35609431874298</v>
      </c>
      <c r="CQ100">
        <v>451.75196441978198</v>
      </c>
      <c r="CR100">
        <v>439.52973923464901</v>
      </c>
      <c r="CS100">
        <v>425.20865748003303</v>
      </c>
      <c r="CT100">
        <v>427.65265622020002</v>
      </c>
      <c r="CU100">
        <v>418.63875361130999</v>
      </c>
      <c r="CV100">
        <v>407.16426440565999</v>
      </c>
      <c r="CW100">
        <v>391.16137599465901</v>
      </c>
      <c r="CX100">
        <v>415.14513872739599</v>
      </c>
    </row>
    <row r="101" spans="1:102" x14ac:dyDescent="0.25">
      <c r="A101">
        <v>23.7917222963951</v>
      </c>
      <c r="B101">
        <v>293.02749829573997</v>
      </c>
      <c r="C101">
        <v>301.85448873942101</v>
      </c>
      <c r="D101">
        <v>300.71374619369101</v>
      </c>
      <c r="E101">
        <v>316.068847767676</v>
      </c>
      <c r="F101">
        <v>310.31858548571603</v>
      </c>
      <c r="G101">
        <v>315.80549372244298</v>
      </c>
      <c r="H101">
        <v>332.16382529830099</v>
      </c>
      <c r="I101">
        <v>334.850316459846</v>
      </c>
      <c r="J101">
        <v>350.11357542126098</v>
      </c>
      <c r="K101">
        <v>372.186744464041</v>
      </c>
      <c r="L101">
        <v>379.39803425206202</v>
      </c>
      <c r="M101">
        <v>406.70365268872501</v>
      </c>
      <c r="N101">
        <v>449.54929055905302</v>
      </c>
      <c r="O101">
        <v>501.13048680015902</v>
      </c>
      <c r="P101">
        <v>598.24962357325899</v>
      </c>
      <c r="Q101">
        <v>2669.9215073906698</v>
      </c>
      <c r="R101">
        <v>9353.3746357296204</v>
      </c>
      <c r="S101">
        <v>22592.0342387081</v>
      </c>
      <c r="T101">
        <v>10927.6409434045</v>
      </c>
      <c r="U101">
        <v>22982.5724379327</v>
      </c>
      <c r="V101">
        <v>13899.2576720982</v>
      </c>
      <c r="W101">
        <v>23740.257469609998</v>
      </c>
      <c r="X101">
        <v>32895.437815986901</v>
      </c>
      <c r="Y101">
        <v>20865.2119479619</v>
      </c>
      <c r="Z101">
        <v>17440.8708959422</v>
      </c>
      <c r="AA101">
        <v>10063.597715528</v>
      </c>
      <c r="AB101">
        <v>18134.834949774598</v>
      </c>
      <c r="AC101">
        <v>10747.5617970493</v>
      </c>
      <c r="AD101">
        <v>3795.6196645638402</v>
      </c>
      <c r="AE101">
        <v>1898.97199327925</v>
      </c>
      <c r="AF101">
        <v>1597.6216871819699</v>
      </c>
      <c r="AG101">
        <v>1799.07617030797</v>
      </c>
      <c r="AH101">
        <v>1767.56834922232</v>
      </c>
      <c r="AI101">
        <v>2117.9249392383899</v>
      </c>
      <c r="AJ101">
        <v>1937.7240009011</v>
      </c>
      <c r="AK101">
        <v>1242.9739652723999</v>
      </c>
      <c r="AL101">
        <v>829.97635552841905</v>
      </c>
      <c r="AM101">
        <v>715.41437616115604</v>
      </c>
      <c r="AN101">
        <v>943.33893888702801</v>
      </c>
      <c r="AO101">
        <v>1029.25389747348</v>
      </c>
      <c r="AP101">
        <v>512.45869491384599</v>
      </c>
      <c r="AQ101">
        <v>410.986901876123</v>
      </c>
      <c r="AR101">
        <v>389.88285736103199</v>
      </c>
      <c r="AS101">
        <v>371.93182538442602</v>
      </c>
      <c r="AT101">
        <v>378.37882520090699</v>
      </c>
      <c r="AU101">
        <v>364.463551760173</v>
      </c>
      <c r="AV101">
        <v>369.731358146915</v>
      </c>
      <c r="AW101">
        <v>361.376229849315</v>
      </c>
      <c r="AX101">
        <v>338.60732221539598</v>
      </c>
      <c r="AY101">
        <v>345.348489490102</v>
      </c>
      <c r="AZ101">
        <v>328.35346899290499</v>
      </c>
      <c r="BA101">
        <v>312.11666329290102</v>
      </c>
      <c r="BB101">
        <v>321.71114978588901</v>
      </c>
      <c r="BC101">
        <v>322.86511814208001</v>
      </c>
      <c r="BD101">
        <v>313.86831413388398</v>
      </c>
      <c r="BE101">
        <v>320.71595691345999</v>
      </c>
      <c r="BF101">
        <v>306.36006059805101</v>
      </c>
      <c r="BG101">
        <v>308.07193271030002</v>
      </c>
      <c r="BH101">
        <v>306.55253756672198</v>
      </c>
      <c r="BI101">
        <v>310.64065824960699</v>
      </c>
      <c r="BJ101">
        <v>309.18861037019798</v>
      </c>
      <c r="BK101">
        <v>324.42454644294003</v>
      </c>
      <c r="BL101">
        <v>322.629144347585</v>
      </c>
      <c r="BM101">
        <v>316.07048384516099</v>
      </c>
      <c r="BN101">
        <v>322.49167665682</v>
      </c>
      <c r="BO101">
        <v>337.14644647075897</v>
      </c>
      <c r="BP101">
        <v>340.474652304183</v>
      </c>
      <c r="BQ101">
        <v>348.93621837724999</v>
      </c>
      <c r="BR101">
        <v>355.70047565475198</v>
      </c>
      <c r="BS101">
        <v>365.66894230043198</v>
      </c>
      <c r="BT101">
        <v>390.31276096611703</v>
      </c>
      <c r="BU101">
        <v>414.71804584344898</v>
      </c>
      <c r="BV101">
        <v>446.446675198837</v>
      </c>
      <c r="BW101">
        <v>557.32832310880099</v>
      </c>
      <c r="BX101">
        <v>6692.6969557660404</v>
      </c>
      <c r="BY101">
        <v>12865.4667036964</v>
      </c>
      <c r="BZ101">
        <v>5522.4690821909198</v>
      </c>
      <c r="CA101">
        <v>7427.7972910987601</v>
      </c>
      <c r="CB101">
        <v>6191.3624208234296</v>
      </c>
      <c r="CC101">
        <v>3341.1331743270298</v>
      </c>
      <c r="CD101">
        <v>4670.9996564746898</v>
      </c>
      <c r="CE101">
        <v>21584.382640377898</v>
      </c>
      <c r="CF101">
        <v>1509.7771391167801</v>
      </c>
      <c r="CG101">
        <v>1151.4284259059</v>
      </c>
      <c r="CH101">
        <v>15300.933518375699</v>
      </c>
      <c r="CI101">
        <v>7960.4119716453797</v>
      </c>
      <c r="CJ101">
        <v>4090.1527926957801</v>
      </c>
      <c r="CK101">
        <v>23659.793812849901</v>
      </c>
      <c r="CL101">
        <v>2669.1700001685999</v>
      </c>
      <c r="CM101">
        <v>1594.94168393835</v>
      </c>
      <c r="CN101">
        <v>572.28810973527402</v>
      </c>
      <c r="CO101">
        <v>515.58526105674605</v>
      </c>
      <c r="CP101">
        <v>493.37469814150199</v>
      </c>
      <c r="CQ101">
        <v>456.74738110637702</v>
      </c>
      <c r="CR101">
        <v>441.33687748731001</v>
      </c>
      <c r="CS101">
        <v>426.183538219171</v>
      </c>
      <c r="CT101">
        <v>428.71108318601898</v>
      </c>
      <c r="CU101">
        <v>420.235665594843</v>
      </c>
      <c r="CV101">
        <v>410.877748053765</v>
      </c>
      <c r="CW101">
        <v>391.34450827157201</v>
      </c>
      <c r="CX101">
        <v>417.68301870659701</v>
      </c>
    </row>
    <row r="102" spans="1:102" x14ac:dyDescent="0.25">
      <c r="A102">
        <v>24.032042723631498</v>
      </c>
      <c r="B102">
        <v>293.53595632593402</v>
      </c>
      <c r="C102">
        <v>301.79627737280401</v>
      </c>
      <c r="D102">
        <v>302.575081280365</v>
      </c>
      <c r="E102">
        <v>317.809617397522</v>
      </c>
      <c r="F102">
        <v>314.097705486915</v>
      </c>
      <c r="G102">
        <v>318.353890586011</v>
      </c>
      <c r="H102">
        <v>333.60360053186798</v>
      </c>
      <c r="I102">
        <v>338.22513478705002</v>
      </c>
      <c r="J102">
        <v>353.80314907231002</v>
      </c>
      <c r="K102">
        <v>373.769990954957</v>
      </c>
      <c r="L102">
        <v>383.19479104978001</v>
      </c>
      <c r="M102">
        <v>410.35297129635597</v>
      </c>
      <c r="N102">
        <v>454.39863053685201</v>
      </c>
      <c r="O102">
        <v>507.37056600420601</v>
      </c>
      <c r="P102">
        <v>608.36138023931801</v>
      </c>
      <c r="Q102">
        <v>2713.4233608070299</v>
      </c>
      <c r="R102">
        <v>9513.9589851731107</v>
      </c>
      <c r="S102">
        <v>23098.625137628798</v>
      </c>
      <c r="T102">
        <v>11228.2754230069</v>
      </c>
      <c r="U102">
        <v>23507.767409397598</v>
      </c>
      <c r="V102">
        <v>14216.443380770699</v>
      </c>
      <c r="W102">
        <v>24194.241713139101</v>
      </c>
      <c r="X102">
        <v>33608.164599080403</v>
      </c>
      <c r="Y102">
        <v>21318.7252713567</v>
      </c>
      <c r="Z102">
        <v>17763.494492674799</v>
      </c>
      <c r="AA102">
        <v>10220.2005373791</v>
      </c>
      <c r="AB102">
        <v>18474.915251609</v>
      </c>
      <c r="AC102">
        <v>11023.5517205698</v>
      </c>
      <c r="AD102">
        <v>3878.00642826276</v>
      </c>
      <c r="AE102">
        <v>1943.1748964190899</v>
      </c>
      <c r="AF102">
        <v>1627.0023753026601</v>
      </c>
      <c r="AG102">
        <v>1837.02555425021</v>
      </c>
      <c r="AH102">
        <v>1796.0753944887099</v>
      </c>
      <c r="AI102">
        <v>2161.76865910167</v>
      </c>
      <c r="AJ102">
        <v>1976.99513164363</v>
      </c>
      <c r="AK102">
        <v>1262.6708556773999</v>
      </c>
      <c r="AL102">
        <v>837.95317955698101</v>
      </c>
      <c r="AM102">
        <v>722.30909847101498</v>
      </c>
      <c r="AN102">
        <v>954.08142229729197</v>
      </c>
      <c r="AO102">
        <v>1039.5646707160199</v>
      </c>
      <c r="AP102">
        <v>515.84592427789596</v>
      </c>
      <c r="AQ102">
        <v>411.92311162347102</v>
      </c>
      <c r="AR102">
        <v>387.91286010905299</v>
      </c>
      <c r="AS102">
        <v>373.34458950998601</v>
      </c>
      <c r="AT102">
        <v>378.57128413089401</v>
      </c>
      <c r="AU102">
        <v>365.75601221123497</v>
      </c>
      <c r="AV102">
        <v>370.65103346627097</v>
      </c>
      <c r="AW102">
        <v>362.185785812468</v>
      </c>
      <c r="AX102">
        <v>338.73530236323597</v>
      </c>
      <c r="AY102">
        <v>344.51471750083198</v>
      </c>
      <c r="AZ102">
        <v>329.33273801097801</v>
      </c>
      <c r="BA102">
        <v>313.32151838607899</v>
      </c>
      <c r="BB102">
        <v>321.69932538611198</v>
      </c>
      <c r="BC102">
        <v>321.29764977527901</v>
      </c>
      <c r="BD102">
        <v>314.22090262081798</v>
      </c>
      <c r="BE102">
        <v>322.30957875920001</v>
      </c>
      <c r="BF102">
        <v>307.392090724345</v>
      </c>
      <c r="BG102">
        <v>309.07106216665898</v>
      </c>
      <c r="BH102">
        <v>307.14327569424302</v>
      </c>
      <c r="BI102">
        <v>311.29181887893702</v>
      </c>
      <c r="BJ102">
        <v>310.31484106378099</v>
      </c>
      <c r="BK102">
        <v>325.09298714025198</v>
      </c>
      <c r="BL102">
        <v>323.92572296030801</v>
      </c>
      <c r="BM102">
        <v>318.62461959714602</v>
      </c>
      <c r="BN102">
        <v>323.14845045593501</v>
      </c>
      <c r="BO102">
        <v>337.64636178546198</v>
      </c>
      <c r="BP102">
        <v>342.86341411757201</v>
      </c>
      <c r="BQ102">
        <v>351.85661501007201</v>
      </c>
      <c r="BR102">
        <v>357.25421995811001</v>
      </c>
      <c r="BS102">
        <v>370.13616054672298</v>
      </c>
      <c r="BT102">
        <v>392.43143867269799</v>
      </c>
      <c r="BU102">
        <v>418.40166144819898</v>
      </c>
      <c r="BV102">
        <v>451.47901418250302</v>
      </c>
      <c r="BW102">
        <v>566.08301736642602</v>
      </c>
      <c r="BX102">
        <v>6801.5881819675096</v>
      </c>
      <c r="BY102">
        <v>13171.0055711978</v>
      </c>
      <c r="BZ102">
        <v>5718.1700103395897</v>
      </c>
      <c r="CA102">
        <v>7709.2507964393299</v>
      </c>
      <c r="CB102">
        <v>6409.19193599952</v>
      </c>
      <c r="CC102">
        <v>3464.31742561183</v>
      </c>
      <c r="CD102">
        <v>4876.1470182735202</v>
      </c>
      <c r="CE102">
        <v>22218.210231957499</v>
      </c>
      <c r="CF102">
        <v>1555.7677498312401</v>
      </c>
      <c r="CG102">
        <v>1180.4921963376401</v>
      </c>
      <c r="CH102">
        <v>15488.4796592639</v>
      </c>
      <c r="CI102">
        <v>8106.95879473475</v>
      </c>
      <c r="CJ102">
        <v>4174.6783676838904</v>
      </c>
      <c r="CK102">
        <v>24190.192340293099</v>
      </c>
      <c r="CL102">
        <v>2732.0778021931001</v>
      </c>
      <c r="CM102">
        <v>1644.0709757526199</v>
      </c>
      <c r="CN102">
        <v>575.95845218859404</v>
      </c>
      <c r="CO102">
        <v>520.27776730754204</v>
      </c>
      <c r="CP102">
        <v>495.859989024649</v>
      </c>
      <c r="CQ102">
        <v>460.207875667064</v>
      </c>
      <c r="CR102">
        <v>442.89340352802299</v>
      </c>
      <c r="CS102">
        <v>427.62026239538602</v>
      </c>
      <c r="CT102">
        <v>429.53589201673901</v>
      </c>
      <c r="CU102">
        <v>420.78656251869802</v>
      </c>
      <c r="CV102">
        <v>411.731273376959</v>
      </c>
      <c r="CW102">
        <v>393.030594637842</v>
      </c>
      <c r="CX102">
        <v>417.47331874232202</v>
      </c>
    </row>
    <row r="103" spans="1:102" x14ac:dyDescent="0.25">
      <c r="A103">
        <v>24.2723631508678</v>
      </c>
      <c r="B103">
        <v>295.13226481663401</v>
      </c>
      <c r="C103">
        <v>305.31458271572097</v>
      </c>
      <c r="D103">
        <v>305.260683649432</v>
      </c>
      <c r="E103">
        <v>319.73936846040601</v>
      </c>
      <c r="F103">
        <v>317.46578940902998</v>
      </c>
      <c r="G103">
        <v>319.793689061225</v>
      </c>
      <c r="H103">
        <v>335.90782204395902</v>
      </c>
      <c r="I103">
        <v>342.27433607555798</v>
      </c>
      <c r="J103">
        <v>355.51841803529197</v>
      </c>
      <c r="K103">
        <v>372.47333218296001</v>
      </c>
      <c r="L103">
        <v>384.37289111900998</v>
      </c>
      <c r="M103">
        <v>410.91738895000998</v>
      </c>
      <c r="N103">
        <v>455.68706085343001</v>
      </c>
      <c r="O103">
        <v>512.11371473211102</v>
      </c>
      <c r="P103">
        <v>611.61666194152599</v>
      </c>
      <c r="Q103">
        <v>2707.0337157819799</v>
      </c>
      <c r="R103">
        <v>9524.4073882001903</v>
      </c>
      <c r="S103">
        <v>23210.310158041299</v>
      </c>
      <c r="T103">
        <v>11303.931069538299</v>
      </c>
      <c r="U103">
        <v>23680.374910505099</v>
      </c>
      <c r="V103">
        <v>14247.875883146</v>
      </c>
      <c r="W103">
        <v>24263.1124362665</v>
      </c>
      <c r="X103">
        <v>33701.118007570301</v>
      </c>
      <c r="Y103">
        <v>21381.938231904202</v>
      </c>
      <c r="Z103">
        <v>17805.256713348001</v>
      </c>
      <c r="AA103">
        <v>10209.289957793701</v>
      </c>
      <c r="AB103">
        <v>18501.907620419301</v>
      </c>
      <c r="AC103">
        <v>11073.8992793989</v>
      </c>
      <c r="AD103">
        <v>3883.0910987819102</v>
      </c>
      <c r="AE103">
        <v>1951.18617132703</v>
      </c>
      <c r="AF103">
        <v>1635.3134229638199</v>
      </c>
      <c r="AG103">
        <v>1848.95166736071</v>
      </c>
      <c r="AH103">
        <v>1793.5687856807001</v>
      </c>
      <c r="AI103">
        <v>2170.9270255172601</v>
      </c>
      <c r="AJ103">
        <v>1982.10457180767</v>
      </c>
      <c r="AK103">
        <v>1266.43470286105</v>
      </c>
      <c r="AL103">
        <v>838.39672421190801</v>
      </c>
      <c r="AM103">
        <v>725.41302963389796</v>
      </c>
      <c r="AN103">
        <v>955.78190079752198</v>
      </c>
      <c r="AO103">
        <v>1038.7272822825901</v>
      </c>
      <c r="AP103">
        <v>517.066758869213</v>
      </c>
      <c r="AQ103">
        <v>409.55033232125402</v>
      </c>
      <c r="AR103">
        <v>387.60942812830501</v>
      </c>
      <c r="AS103">
        <v>372.23602860916202</v>
      </c>
      <c r="AT103">
        <v>377.27520800529499</v>
      </c>
      <c r="AU103">
        <v>364.203058138242</v>
      </c>
      <c r="AV103">
        <v>369.82815848490998</v>
      </c>
      <c r="AW103">
        <v>362.45943967298803</v>
      </c>
      <c r="AX103">
        <v>338.04784984037298</v>
      </c>
      <c r="AY103">
        <v>343.67141574405701</v>
      </c>
      <c r="AZ103">
        <v>326.85437288995098</v>
      </c>
      <c r="BA103">
        <v>311.83419272470701</v>
      </c>
      <c r="BB103">
        <v>318.309705023503</v>
      </c>
      <c r="BC103">
        <v>319.12913012662199</v>
      </c>
      <c r="BD103">
        <v>312.83051433163899</v>
      </c>
      <c r="BE103">
        <v>321.81391422251698</v>
      </c>
      <c r="BF103">
        <v>307.38883093079602</v>
      </c>
      <c r="BG103">
        <v>309.11367932538701</v>
      </c>
      <c r="BH103">
        <v>307.23989889177699</v>
      </c>
      <c r="BI103">
        <v>310.93825002620298</v>
      </c>
      <c r="BJ103">
        <v>311.00861221876897</v>
      </c>
      <c r="BK103">
        <v>324.89777826473698</v>
      </c>
      <c r="BL103">
        <v>324.19908925325598</v>
      </c>
      <c r="BM103">
        <v>319.031332972271</v>
      </c>
      <c r="BN103">
        <v>321.95857091562902</v>
      </c>
      <c r="BO103">
        <v>337.92612036951698</v>
      </c>
      <c r="BP103">
        <v>343.16160526978598</v>
      </c>
      <c r="BQ103">
        <v>352.528159373574</v>
      </c>
      <c r="BR103">
        <v>356.65029354648499</v>
      </c>
      <c r="BS103">
        <v>371.926791349285</v>
      </c>
      <c r="BT103">
        <v>392.60848424242499</v>
      </c>
      <c r="BU103">
        <v>418.626884967232</v>
      </c>
      <c r="BV103">
        <v>454.27019501860201</v>
      </c>
      <c r="BW103">
        <v>567.80946766645502</v>
      </c>
      <c r="BX103">
        <v>6825.9426535660396</v>
      </c>
      <c r="BY103">
        <v>13244.2993839559</v>
      </c>
      <c r="BZ103">
        <v>5752.7818412679899</v>
      </c>
      <c r="CA103">
        <v>7762.9618256735203</v>
      </c>
      <c r="CB103">
        <v>6428.0493007708901</v>
      </c>
      <c r="CC103">
        <v>3477.2549912548998</v>
      </c>
      <c r="CD103">
        <v>4916.80729348982</v>
      </c>
      <c r="CE103">
        <v>22373.7808305818</v>
      </c>
      <c r="CF103">
        <v>1569.28071186272</v>
      </c>
      <c r="CG103">
        <v>1189.3638714020001</v>
      </c>
      <c r="CH103">
        <v>15555.185038067801</v>
      </c>
      <c r="CI103">
        <v>8138.34843937607</v>
      </c>
      <c r="CJ103">
        <v>4175.5432297972502</v>
      </c>
      <c r="CK103">
        <v>24328.583926939002</v>
      </c>
      <c r="CL103">
        <v>2741.4568755058999</v>
      </c>
      <c r="CM103">
        <v>1652.2145348434001</v>
      </c>
      <c r="CN103">
        <v>574.485476207945</v>
      </c>
      <c r="CO103">
        <v>520.29080971861003</v>
      </c>
      <c r="CP103">
        <v>495.637888360727</v>
      </c>
      <c r="CQ103">
        <v>457.20797423437602</v>
      </c>
      <c r="CR103">
        <v>444.21002475313998</v>
      </c>
      <c r="CS103">
        <v>426.043496051631</v>
      </c>
      <c r="CT103">
        <v>427.92850658609802</v>
      </c>
      <c r="CU103">
        <v>421.38005119550297</v>
      </c>
      <c r="CV103">
        <v>409.60617172030902</v>
      </c>
      <c r="CW103">
        <v>392.56647932092199</v>
      </c>
      <c r="CX103">
        <v>416.459222613473</v>
      </c>
    </row>
    <row r="104" spans="1:102" x14ac:dyDescent="0.25">
      <c r="A104">
        <v>24.512683578104099</v>
      </c>
      <c r="B104">
        <v>298.96983155074003</v>
      </c>
      <c r="C104">
        <v>310.09043471470602</v>
      </c>
      <c r="D104">
        <v>307.89915581224898</v>
      </c>
      <c r="E104">
        <v>321.32188630535001</v>
      </c>
      <c r="F104">
        <v>321.31925914247802</v>
      </c>
      <c r="G104">
        <v>323.52699988173703</v>
      </c>
      <c r="H104">
        <v>337.919931675025</v>
      </c>
      <c r="I104">
        <v>346.30854133569102</v>
      </c>
      <c r="J104">
        <v>360.19945056983499</v>
      </c>
      <c r="K104">
        <v>372.73672006894401</v>
      </c>
      <c r="L104">
        <v>385.42990473055698</v>
      </c>
      <c r="M104">
        <v>415.73873416626498</v>
      </c>
      <c r="N104">
        <v>455.41918994184999</v>
      </c>
      <c r="O104">
        <v>516.59808331481497</v>
      </c>
      <c r="P104">
        <v>619.78924573068605</v>
      </c>
      <c r="Q104">
        <v>2600.1243514572202</v>
      </c>
      <c r="R104">
        <v>9664.9582189018402</v>
      </c>
      <c r="S104">
        <v>24671.602558412898</v>
      </c>
      <c r="T104">
        <v>11951.7246187487</v>
      </c>
      <c r="U104">
        <v>24131.289740614</v>
      </c>
      <c r="V104">
        <v>14046.3203850684</v>
      </c>
      <c r="W104">
        <v>24250.839033509699</v>
      </c>
      <c r="X104">
        <v>32049.890179769998</v>
      </c>
      <c r="Y104">
        <v>20614.536571887402</v>
      </c>
      <c r="Z104">
        <v>16653.3108751195</v>
      </c>
      <c r="AA104">
        <v>9672.2490094598197</v>
      </c>
      <c r="AB104">
        <v>17785.495728437101</v>
      </c>
      <c r="AC104">
        <v>11288.6085979076</v>
      </c>
      <c r="AD104">
        <v>4038.8422519394198</v>
      </c>
      <c r="AE104">
        <v>1992.5899513249699</v>
      </c>
      <c r="AF104">
        <v>1665.6355782328999</v>
      </c>
      <c r="AG104">
        <v>1903.0894433160299</v>
      </c>
      <c r="AH104">
        <v>1809.6948133060801</v>
      </c>
      <c r="AI104">
        <v>2172.1278741179299</v>
      </c>
      <c r="AJ104">
        <v>1950.61547116562</v>
      </c>
      <c r="AK104">
        <v>1260.28815468315</v>
      </c>
      <c r="AL104">
        <v>839.62771677009096</v>
      </c>
      <c r="AM104">
        <v>728.70300504497902</v>
      </c>
      <c r="AN104">
        <v>937.10456813266796</v>
      </c>
      <c r="AO104">
        <v>1017.52870756632</v>
      </c>
      <c r="AP104">
        <v>513.03197277898903</v>
      </c>
      <c r="AQ104">
        <v>404.02435816109698</v>
      </c>
      <c r="AR104">
        <v>386.75415556434098</v>
      </c>
      <c r="AS104">
        <v>368.69839906772398</v>
      </c>
      <c r="AT104">
        <v>371.208299575718</v>
      </c>
      <c r="AU104">
        <v>359.45055748577101</v>
      </c>
      <c r="AV104">
        <v>368.783363663427</v>
      </c>
      <c r="AW104">
        <v>360.89354498364497</v>
      </c>
      <c r="AX104">
        <v>336.97004976128602</v>
      </c>
      <c r="AY104">
        <v>341.04621552060598</v>
      </c>
      <c r="AZ104">
        <v>321.511461552014</v>
      </c>
      <c r="BA104">
        <v>308.24382263578798</v>
      </c>
      <c r="BB104">
        <v>315.23533531620899</v>
      </c>
      <c r="BC104">
        <v>317.20603548840802</v>
      </c>
      <c r="BD104">
        <v>310.79391871241501</v>
      </c>
      <c r="BE104">
        <v>316.27064713957299</v>
      </c>
      <c r="BF104">
        <v>302.65899481602901</v>
      </c>
      <c r="BG104">
        <v>308.89147678006498</v>
      </c>
      <c r="BH104">
        <v>305.60088768635899</v>
      </c>
      <c r="BI104">
        <v>310.53759053989103</v>
      </c>
      <c r="BJ104">
        <v>311.533629699995</v>
      </c>
      <c r="BK104">
        <v>324.255557071591</v>
      </c>
      <c r="BL104">
        <v>324.95696001923801</v>
      </c>
      <c r="BM104">
        <v>319.85406031233703</v>
      </c>
      <c r="BN104">
        <v>320.51531008337099</v>
      </c>
      <c r="BO104">
        <v>337.020934290041</v>
      </c>
      <c r="BP104">
        <v>343.60694119079801</v>
      </c>
      <c r="BQ104">
        <v>350.65154636492701</v>
      </c>
      <c r="BR104">
        <v>358.200949400821</v>
      </c>
      <c r="BS104">
        <v>373.11222838835698</v>
      </c>
      <c r="BT104">
        <v>395.69241873899699</v>
      </c>
      <c r="BU104">
        <v>421.34526042772001</v>
      </c>
      <c r="BV104">
        <v>453.06484200874303</v>
      </c>
      <c r="BW104">
        <v>567.58917200631799</v>
      </c>
      <c r="BX104">
        <v>6912.1674832492899</v>
      </c>
      <c r="BY104">
        <v>13603.698719473899</v>
      </c>
      <c r="BZ104">
        <v>5849.6596515158199</v>
      </c>
      <c r="CA104">
        <v>7918.8012593169396</v>
      </c>
      <c r="CB104">
        <v>6684.1553877616097</v>
      </c>
      <c r="CC104">
        <v>3662.75614086419</v>
      </c>
      <c r="CD104">
        <v>5110.3279168033696</v>
      </c>
      <c r="CE104">
        <v>21983.875066767901</v>
      </c>
      <c r="CF104">
        <v>1616.7581452418201</v>
      </c>
      <c r="CG104">
        <v>1185.3963881126999</v>
      </c>
      <c r="CH104">
        <v>14199.612957605101</v>
      </c>
      <c r="CI104">
        <v>7492.1061105728804</v>
      </c>
      <c r="CJ104">
        <v>3890.7501770802401</v>
      </c>
      <c r="CK104">
        <v>23974.6378037104</v>
      </c>
      <c r="CL104">
        <v>2760.5114682969001</v>
      </c>
      <c r="CM104">
        <v>1664.2073552658201</v>
      </c>
      <c r="CN104">
        <v>566.61470401202905</v>
      </c>
      <c r="CO104">
        <v>513.96308885900805</v>
      </c>
      <c r="CP104">
        <v>490.94036711660101</v>
      </c>
      <c r="CQ104">
        <v>452.36227013571403</v>
      </c>
      <c r="CR104">
        <v>441.05343578217497</v>
      </c>
      <c r="CS104">
        <v>423.25285523698699</v>
      </c>
      <c r="CT104">
        <v>423.82562509716303</v>
      </c>
      <c r="CU104">
        <v>421.95512469838798</v>
      </c>
      <c r="CV104">
        <v>406.27556378159397</v>
      </c>
      <c r="CW104">
        <v>392.35793583710699</v>
      </c>
      <c r="CX104">
        <v>413.42986164538399</v>
      </c>
    </row>
    <row r="105" spans="1:102" x14ac:dyDescent="0.25">
      <c r="A105">
        <v>24.753004005340401</v>
      </c>
      <c r="B105">
        <v>300.08827177337503</v>
      </c>
      <c r="C105">
        <v>311.67874975171702</v>
      </c>
      <c r="D105">
        <v>309.51869518222998</v>
      </c>
      <c r="E105">
        <v>321.85622391411101</v>
      </c>
      <c r="F105">
        <v>324.779389518286</v>
      </c>
      <c r="G105">
        <v>327.191106688047</v>
      </c>
      <c r="H105">
        <v>343.07400534934402</v>
      </c>
      <c r="I105">
        <v>348.44017721682002</v>
      </c>
      <c r="J105">
        <v>363.58041242341801</v>
      </c>
      <c r="K105">
        <v>377.85002649951599</v>
      </c>
      <c r="L105">
        <v>388.46292566716699</v>
      </c>
      <c r="M105">
        <v>421.58711082546398</v>
      </c>
      <c r="N105">
        <v>464.58818895654298</v>
      </c>
      <c r="O105">
        <v>530.45011088823196</v>
      </c>
      <c r="P105">
        <v>641.42844615483295</v>
      </c>
      <c r="Q105">
        <v>2597.4634437651698</v>
      </c>
      <c r="R105">
        <v>10549.046213186701</v>
      </c>
      <c r="S105">
        <v>28960.325373963198</v>
      </c>
      <c r="T105">
        <v>14171.384350677699</v>
      </c>
      <c r="U105">
        <v>26524.438211302899</v>
      </c>
      <c r="V105">
        <v>14924.2345239031</v>
      </c>
      <c r="W105">
        <v>25965.641781189599</v>
      </c>
      <c r="X105">
        <v>31262.3616168712</v>
      </c>
      <c r="Y105">
        <v>20527.7057853804</v>
      </c>
      <c r="Z105">
        <v>15492.2191037427</v>
      </c>
      <c r="AA105">
        <v>9397.5932238543301</v>
      </c>
      <c r="AB105">
        <v>17729.8736128778</v>
      </c>
      <c r="AC105">
        <v>12564.4630638174</v>
      </c>
      <c r="AD105">
        <v>4673.6554427717501</v>
      </c>
      <c r="AE105">
        <v>2196.9267131739998</v>
      </c>
      <c r="AF105">
        <v>1795.15671182442</v>
      </c>
      <c r="AG105">
        <v>2125.7941131344701</v>
      </c>
      <c r="AH105">
        <v>1949.1892314772001</v>
      </c>
      <c r="AI105">
        <v>2297.9406412626499</v>
      </c>
      <c r="AJ105">
        <v>2005.08326736562</v>
      </c>
      <c r="AK105">
        <v>1302.9888785693399</v>
      </c>
      <c r="AL105">
        <v>864.39609723634806</v>
      </c>
      <c r="AM105">
        <v>748.27434216828306</v>
      </c>
      <c r="AN105">
        <v>938.39845999901399</v>
      </c>
      <c r="AO105">
        <v>1018.17412236961</v>
      </c>
      <c r="AP105">
        <v>517.22313513857102</v>
      </c>
      <c r="AQ105">
        <v>404.38874167630098</v>
      </c>
      <c r="AR105">
        <v>385.10921672558698</v>
      </c>
      <c r="AS105">
        <v>367.99015539708898</v>
      </c>
      <c r="AT105">
        <v>372.103327766559</v>
      </c>
      <c r="AU105">
        <v>358.36944308807898</v>
      </c>
      <c r="AV105">
        <v>368.841983037989</v>
      </c>
      <c r="AW105">
        <v>359.08780269011902</v>
      </c>
      <c r="AX105">
        <v>337.58165819341201</v>
      </c>
      <c r="AY105">
        <v>340.05533712892998</v>
      </c>
      <c r="AZ105">
        <v>318.37100399638098</v>
      </c>
      <c r="BA105">
        <v>307.17402814596301</v>
      </c>
      <c r="BB105">
        <v>316.14750287724598</v>
      </c>
      <c r="BC105">
        <v>316.38500690856802</v>
      </c>
      <c r="BD105">
        <v>310.07171970767303</v>
      </c>
      <c r="BE105">
        <v>314.75064298497699</v>
      </c>
      <c r="BF105">
        <v>301.76321048713498</v>
      </c>
      <c r="BG105">
        <v>306.92169697621898</v>
      </c>
      <c r="BH105">
        <v>305.48919416295598</v>
      </c>
      <c r="BI105">
        <v>309.80815010281901</v>
      </c>
      <c r="BJ105">
        <v>312.31963063416498</v>
      </c>
      <c r="BK105">
        <v>323.210246544315</v>
      </c>
      <c r="BL105">
        <v>324.503531051994</v>
      </c>
      <c r="BM105">
        <v>319.83239646448101</v>
      </c>
      <c r="BN105">
        <v>320.70646033539703</v>
      </c>
      <c r="BO105">
        <v>338.45756046563002</v>
      </c>
      <c r="BP105">
        <v>345.57961818765898</v>
      </c>
      <c r="BQ105">
        <v>350.47321740511597</v>
      </c>
      <c r="BR105">
        <v>361.0961550829</v>
      </c>
      <c r="BS105">
        <v>375.97236504201999</v>
      </c>
      <c r="BT105">
        <v>402.53133661734802</v>
      </c>
      <c r="BU105">
        <v>428.08201910511201</v>
      </c>
      <c r="BV105">
        <v>462.86858671196597</v>
      </c>
      <c r="BW105">
        <v>584.35372448129306</v>
      </c>
      <c r="BX105">
        <v>7364.3661276574503</v>
      </c>
      <c r="BY105">
        <v>15268.7097772661</v>
      </c>
      <c r="BZ105">
        <v>6605.05490004278</v>
      </c>
      <c r="CA105">
        <v>9093.8287909799801</v>
      </c>
      <c r="CB105">
        <v>7978.0298593989</v>
      </c>
      <c r="CC105">
        <v>4485.95663411019</v>
      </c>
      <c r="CD105">
        <v>6210.6627097734199</v>
      </c>
      <c r="CE105">
        <v>23227.4863146319</v>
      </c>
      <c r="CF105">
        <v>1801.8992396978001</v>
      </c>
      <c r="CG105">
        <v>1220.5014582660899</v>
      </c>
      <c r="CH105">
        <v>12536.3533190913</v>
      </c>
      <c r="CI105">
        <v>6517.9912462743596</v>
      </c>
      <c r="CJ105">
        <v>3574.9220444535999</v>
      </c>
      <c r="CK105">
        <v>24809.2859073123</v>
      </c>
      <c r="CL105">
        <v>2969.2801760001498</v>
      </c>
      <c r="CM105">
        <v>1822.47503514342</v>
      </c>
      <c r="CN105">
        <v>570.756190682907</v>
      </c>
      <c r="CO105">
        <v>515.50638788832498</v>
      </c>
      <c r="CP105">
        <v>491.30887611133898</v>
      </c>
      <c r="CQ105">
        <v>455.96083609890502</v>
      </c>
      <c r="CR105">
        <v>441.03965250811899</v>
      </c>
      <c r="CS105">
        <v>424.85525702631003</v>
      </c>
      <c r="CT105">
        <v>423.34624959706099</v>
      </c>
      <c r="CU105">
        <v>421.27276898649598</v>
      </c>
      <c r="CV105">
        <v>405.83552236821799</v>
      </c>
      <c r="CW105">
        <v>392.90340017162998</v>
      </c>
      <c r="CX105">
        <v>411.59073513025601</v>
      </c>
    </row>
    <row r="106" spans="1:102" x14ac:dyDescent="0.25">
      <c r="A106">
        <v>24.993324432576699</v>
      </c>
      <c r="B106">
        <v>303.15569851989198</v>
      </c>
      <c r="C106">
        <v>315.73297939291501</v>
      </c>
      <c r="D106">
        <v>311.34813563088801</v>
      </c>
      <c r="E106">
        <v>326.05834212054998</v>
      </c>
      <c r="F106">
        <v>328.51940754050599</v>
      </c>
      <c r="G106">
        <v>330.47966603338</v>
      </c>
      <c r="H106">
        <v>349.70398471211797</v>
      </c>
      <c r="I106">
        <v>352.91810284861901</v>
      </c>
      <c r="J106">
        <v>368.235650842891</v>
      </c>
      <c r="K106">
        <v>383.771069752237</v>
      </c>
      <c r="L106">
        <v>397.08738318081998</v>
      </c>
      <c r="M106">
        <v>431.01114152592601</v>
      </c>
      <c r="N106">
        <v>474.55671340873101</v>
      </c>
      <c r="O106">
        <v>542.34845656486402</v>
      </c>
      <c r="P106">
        <v>660.40032532905502</v>
      </c>
      <c r="Q106">
        <v>2659.8807624719502</v>
      </c>
      <c r="R106">
        <v>10885.3558521343</v>
      </c>
      <c r="S106">
        <v>30227.704102723699</v>
      </c>
      <c r="T106">
        <v>15009.973888692801</v>
      </c>
      <c r="U106">
        <v>27655.835441807001</v>
      </c>
      <c r="V106">
        <v>15585.593097007501</v>
      </c>
      <c r="W106">
        <v>26927.784497306398</v>
      </c>
      <c r="X106">
        <v>32179.049873816701</v>
      </c>
      <c r="Y106">
        <v>21113.292213209599</v>
      </c>
      <c r="Z106">
        <v>15745.8176474927</v>
      </c>
      <c r="AA106">
        <v>9616.7820015922698</v>
      </c>
      <c r="AB106">
        <v>18238.542308260599</v>
      </c>
      <c r="AC106">
        <v>13160.6965263536</v>
      </c>
      <c r="AD106">
        <v>4943.4666974288702</v>
      </c>
      <c r="AE106">
        <v>2293.9834478683601</v>
      </c>
      <c r="AF106">
        <v>1860.02223140868</v>
      </c>
      <c r="AG106">
        <v>2228.40533627988</v>
      </c>
      <c r="AH106">
        <v>2024.54719237989</v>
      </c>
      <c r="AI106">
        <v>2376.9428476507501</v>
      </c>
      <c r="AJ106">
        <v>2065.7330501322099</v>
      </c>
      <c r="AK106">
        <v>1337.5760732170399</v>
      </c>
      <c r="AL106">
        <v>878.71698200747699</v>
      </c>
      <c r="AM106">
        <v>759.93834284313198</v>
      </c>
      <c r="AN106">
        <v>957.89735452472996</v>
      </c>
      <c r="AO106">
        <v>1032.6157447728201</v>
      </c>
      <c r="AP106">
        <v>521.39411121468299</v>
      </c>
      <c r="AQ106">
        <v>405.94689303878903</v>
      </c>
      <c r="AR106">
        <v>384.33468562115098</v>
      </c>
      <c r="AS106">
        <v>371.27834267557</v>
      </c>
      <c r="AT106">
        <v>371.99896930098799</v>
      </c>
      <c r="AU106">
        <v>359.136094290909</v>
      </c>
      <c r="AV106">
        <v>369.184859067427</v>
      </c>
      <c r="AW106">
        <v>359.46212778110402</v>
      </c>
      <c r="AX106">
        <v>339.30196733141298</v>
      </c>
      <c r="AY106">
        <v>340.634505823138</v>
      </c>
      <c r="AZ106">
        <v>316.31600624518302</v>
      </c>
      <c r="BA106">
        <v>307.30559745915502</v>
      </c>
      <c r="BB106">
        <v>317.64493101397102</v>
      </c>
      <c r="BC106">
        <v>315.86526581757698</v>
      </c>
      <c r="BD106">
        <v>311.74715715362697</v>
      </c>
      <c r="BE106">
        <v>314.13516239825702</v>
      </c>
      <c r="BF106">
        <v>300.40675904282602</v>
      </c>
      <c r="BG106">
        <v>307.57782474352001</v>
      </c>
      <c r="BH106">
        <v>306.88977169292099</v>
      </c>
      <c r="BI106">
        <v>309.69387891921002</v>
      </c>
      <c r="BJ106">
        <v>315.02279186830901</v>
      </c>
      <c r="BK106">
        <v>324.85881208922899</v>
      </c>
      <c r="BL106">
        <v>325.05217098798198</v>
      </c>
      <c r="BM106">
        <v>318.46168222573402</v>
      </c>
      <c r="BN106">
        <v>321.45758776911902</v>
      </c>
      <c r="BO106">
        <v>342.80416134975098</v>
      </c>
      <c r="BP106">
        <v>347.397368588809</v>
      </c>
      <c r="BQ106">
        <v>355.12893744943898</v>
      </c>
      <c r="BR106">
        <v>365.09274476954198</v>
      </c>
      <c r="BS106">
        <v>383.803019276773</v>
      </c>
      <c r="BT106">
        <v>409.87040153490898</v>
      </c>
      <c r="BU106">
        <v>436.01837221224997</v>
      </c>
      <c r="BV106">
        <v>473.526266208739</v>
      </c>
      <c r="BW106">
        <v>600.07647566342905</v>
      </c>
      <c r="BX106">
        <v>7545.5722369424202</v>
      </c>
      <c r="BY106">
        <v>15995.2852784033</v>
      </c>
      <c r="BZ106">
        <v>7057.7268483206399</v>
      </c>
      <c r="CA106">
        <v>9788.2985509261998</v>
      </c>
      <c r="CB106">
        <v>8659.4290413735598</v>
      </c>
      <c r="CC106">
        <v>4905.7102761235801</v>
      </c>
      <c r="CD106">
        <v>6815.00422917183</v>
      </c>
      <c r="CE106">
        <v>24503.7261248043</v>
      </c>
      <c r="CF106">
        <v>1912.0295954513899</v>
      </c>
      <c r="CG106">
        <v>1266.53221602806</v>
      </c>
      <c r="CH106">
        <v>12721.623896450101</v>
      </c>
      <c r="CI106">
        <v>6523.01858912424</v>
      </c>
      <c r="CJ106">
        <v>3646.4574550951202</v>
      </c>
      <c r="CK106">
        <v>25688.1023860159</v>
      </c>
      <c r="CL106">
        <v>3084.6257610008201</v>
      </c>
      <c r="CM106">
        <v>1927.5433696356599</v>
      </c>
      <c r="CN106">
        <v>581.75614017378996</v>
      </c>
      <c r="CO106">
        <v>522.004268978347</v>
      </c>
      <c r="CP106">
        <v>499.152877656172</v>
      </c>
      <c r="CQ106">
        <v>458.655448707076</v>
      </c>
      <c r="CR106">
        <v>444.42069490022101</v>
      </c>
      <c r="CS106">
        <v>427.671762916033</v>
      </c>
      <c r="CT106">
        <v>426.24923841737802</v>
      </c>
      <c r="CU106">
        <v>422.65363760764501</v>
      </c>
      <c r="CV106">
        <v>408.09760879091698</v>
      </c>
      <c r="CW106">
        <v>395.407126867785</v>
      </c>
      <c r="CX106">
        <v>413.68666800332397</v>
      </c>
    </row>
    <row r="107" spans="1:102" x14ac:dyDescent="0.25">
      <c r="A107">
        <v>25.233644859813001</v>
      </c>
      <c r="B107">
        <v>300.43921733591998</v>
      </c>
      <c r="C107">
        <v>316.04561445015401</v>
      </c>
      <c r="D107">
        <v>311.06198097930502</v>
      </c>
      <c r="E107">
        <v>326.19193640242497</v>
      </c>
      <c r="F107">
        <v>328.606962719931</v>
      </c>
      <c r="G107">
        <v>333.46993830468301</v>
      </c>
      <c r="H107">
        <v>347.44773429266002</v>
      </c>
      <c r="I107">
        <v>353.98842788620101</v>
      </c>
      <c r="J107">
        <v>366.55755513900198</v>
      </c>
      <c r="K107">
        <v>383.023907824866</v>
      </c>
      <c r="L107">
        <v>397.48396205245899</v>
      </c>
      <c r="M107">
        <v>430.86046168758901</v>
      </c>
      <c r="N107">
        <v>473.68870887256901</v>
      </c>
      <c r="O107">
        <v>545.291976576141</v>
      </c>
      <c r="P107">
        <v>662.52465063007003</v>
      </c>
      <c r="Q107">
        <v>2660.00466943008</v>
      </c>
      <c r="R107">
        <v>10895.1793117956</v>
      </c>
      <c r="S107">
        <v>30258.541566566098</v>
      </c>
      <c r="T107">
        <v>15027.2373158217</v>
      </c>
      <c r="U107">
        <v>27682.4830257705</v>
      </c>
      <c r="V107">
        <v>15599.9928963697</v>
      </c>
      <c r="W107">
        <v>26957.1645851625</v>
      </c>
      <c r="X107">
        <v>32210.947445496498</v>
      </c>
      <c r="Y107">
        <v>21134.127731218199</v>
      </c>
      <c r="Z107">
        <v>15764.7658218369</v>
      </c>
      <c r="AA107">
        <v>9629.5851740386606</v>
      </c>
      <c r="AB107">
        <v>18257.9982149141</v>
      </c>
      <c r="AC107">
        <v>13176.720431629299</v>
      </c>
      <c r="AD107">
        <v>4950.1711844601696</v>
      </c>
      <c r="AE107">
        <v>2300.48249252699</v>
      </c>
      <c r="AF107">
        <v>1861.1061979702899</v>
      </c>
      <c r="AG107">
        <v>2229.3583359459899</v>
      </c>
      <c r="AH107">
        <v>2026.5582712836001</v>
      </c>
      <c r="AI107">
        <v>2380.9485598525098</v>
      </c>
      <c r="AJ107">
        <v>2068.5133425372701</v>
      </c>
      <c r="AK107">
        <v>1340.0930275799899</v>
      </c>
      <c r="AL107">
        <v>878.89106046858296</v>
      </c>
      <c r="AM107">
        <v>760.66420945191101</v>
      </c>
      <c r="AN107">
        <v>958.09847101049297</v>
      </c>
      <c r="AO107">
        <v>1033.8001369031001</v>
      </c>
      <c r="AP107">
        <v>520.85447597146901</v>
      </c>
      <c r="AQ107">
        <v>405.99039623270897</v>
      </c>
      <c r="AR107">
        <v>380.73107090664303</v>
      </c>
      <c r="AS107">
        <v>371.14462968489102</v>
      </c>
      <c r="AT107">
        <v>371.25557749816397</v>
      </c>
      <c r="AU107">
        <v>358.28199802513899</v>
      </c>
      <c r="AV107">
        <v>366.45167039590098</v>
      </c>
      <c r="AW107">
        <v>362.33915051443802</v>
      </c>
      <c r="AX107">
        <v>339.98787358983799</v>
      </c>
      <c r="AY107">
        <v>339.80252498707301</v>
      </c>
      <c r="AZ107">
        <v>316.02119464019398</v>
      </c>
      <c r="BA107">
        <v>310.15174302197602</v>
      </c>
      <c r="BB107">
        <v>318.21142855326298</v>
      </c>
      <c r="BC107">
        <v>314.02888807968799</v>
      </c>
      <c r="BD107">
        <v>315.55216114339498</v>
      </c>
      <c r="BE107">
        <v>313.36096461928798</v>
      </c>
      <c r="BF107">
        <v>301.02011514186</v>
      </c>
      <c r="BG107">
        <v>305.932332758028</v>
      </c>
      <c r="BH107">
        <v>309.71459466906202</v>
      </c>
      <c r="BI107">
        <v>310.872616217852</v>
      </c>
      <c r="BJ107">
        <v>316.07289118537</v>
      </c>
      <c r="BK107">
        <v>322.50627079560797</v>
      </c>
      <c r="BL107">
        <v>322.79229922290102</v>
      </c>
      <c r="BM107">
        <v>321.48655354131603</v>
      </c>
      <c r="BN107">
        <v>322.46859547033898</v>
      </c>
      <c r="BO107">
        <v>344.07801492710399</v>
      </c>
      <c r="BP107">
        <v>348.01272849579902</v>
      </c>
      <c r="BQ107">
        <v>356.69375671404902</v>
      </c>
      <c r="BR107">
        <v>362.51383577471898</v>
      </c>
      <c r="BS107">
        <v>384.78384298549503</v>
      </c>
      <c r="BT107">
        <v>411.90155624787002</v>
      </c>
      <c r="BU107">
        <v>437.22112687391001</v>
      </c>
      <c r="BV107">
        <v>475.62139694089399</v>
      </c>
      <c r="BW107">
        <v>600.79835699316402</v>
      </c>
      <c r="BX107">
        <v>7555.9398453479198</v>
      </c>
      <c r="BY107">
        <v>16016.595330091999</v>
      </c>
      <c r="BZ107">
        <v>7067.8969770110898</v>
      </c>
      <c r="CA107">
        <v>9801.3375326195601</v>
      </c>
      <c r="CB107">
        <v>8671.3963766105207</v>
      </c>
      <c r="CC107">
        <v>4915.6754644340999</v>
      </c>
      <c r="CD107">
        <v>6824.1249421985103</v>
      </c>
      <c r="CE107">
        <v>24532.669844916101</v>
      </c>
      <c r="CF107">
        <v>1917.78753219133</v>
      </c>
      <c r="CG107">
        <v>1268.6332699565601</v>
      </c>
      <c r="CH107">
        <v>12737.0301582386</v>
      </c>
      <c r="CI107">
        <v>6533.8189015551297</v>
      </c>
      <c r="CJ107">
        <v>3654.6877104466998</v>
      </c>
      <c r="CK107">
        <v>25716.846706828801</v>
      </c>
      <c r="CL107">
        <v>3088.95518069948</v>
      </c>
      <c r="CM107">
        <v>1930.1779816890901</v>
      </c>
      <c r="CN107">
        <v>584.30383332486099</v>
      </c>
      <c r="CO107">
        <v>519.34055051508994</v>
      </c>
      <c r="CP107">
        <v>502.30543053341597</v>
      </c>
      <c r="CQ107">
        <v>458.30683147645698</v>
      </c>
      <c r="CR107">
        <v>441.07553147183199</v>
      </c>
      <c r="CS107">
        <v>424.69635430561198</v>
      </c>
      <c r="CT107">
        <v>425.00782262190398</v>
      </c>
      <c r="CU107">
        <v>421.95587149946999</v>
      </c>
      <c r="CV107">
        <v>412.10204521296401</v>
      </c>
      <c r="CW107">
        <v>392.84742356360499</v>
      </c>
      <c r="CX107">
        <v>413.98146194356201</v>
      </c>
    </row>
    <row r="108" spans="1:102" x14ac:dyDescent="0.25">
      <c r="A108">
        <v>25.473965287049399</v>
      </c>
      <c r="B108">
        <v>300.233657239178</v>
      </c>
      <c r="C108">
        <v>316.99272554388199</v>
      </c>
      <c r="D108">
        <v>310.90020841447</v>
      </c>
      <c r="E108">
        <v>325.46390539540101</v>
      </c>
      <c r="F108">
        <v>328.21202823644899</v>
      </c>
      <c r="G108">
        <v>333.23998181201603</v>
      </c>
      <c r="H108">
        <v>347.09745718391702</v>
      </c>
      <c r="I108">
        <v>353.73404151458402</v>
      </c>
      <c r="J108">
        <v>366.08495579634598</v>
      </c>
      <c r="K108">
        <v>382.12681794414101</v>
      </c>
      <c r="L108">
        <v>397.42339253630399</v>
      </c>
      <c r="M108">
        <v>430.23330713560699</v>
      </c>
      <c r="N108">
        <v>473.62086876161902</v>
      </c>
      <c r="O108">
        <v>544.89179904571802</v>
      </c>
      <c r="P108">
        <v>661.73967018145095</v>
      </c>
      <c r="Q108">
        <v>2654.7648667657199</v>
      </c>
      <c r="R108">
        <v>10878.222604284099</v>
      </c>
      <c r="S108">
        <v>30213.169026364802</v>
      </c>
      <c r="T108">
        <v>15005.9671569452</v>
      </c>
      <c r="U108">
        <v>27644.230700963901</v>
      </c>
      <c r="V108">
        <v>15576.178742115</v>
      </c>
      <c r="W108">
        <v>26918.613975746499</v>
      </c>
      <c r="X108">
        <v>32164.219209664599</v>
      </c>
      <c r="Y108">
        <v>21101.897631284999</v>
      </c>
      <c r="Z108">
        <v>15740.9946036155</v>
      </c>
      <c r="AA108">
        <v>9615.5635000355596</v>
      </c>
      <c r="AB108">
        <v>18230.565196023101</v>
      </c>
      <c r="AC108">
        <v>13157.3311599958</v>
      </c>
      <c r="AD108">
        <v>4942.7527254668603</v>
      </c>
      <c r="AE108">
        <v>2297.72962747159</v>
      </c>
      <c r="AF108">
        <v>1857.5116509990301</v>
      </c>
      <c r="AG108">
        <v>2225.3711692840502</v>
      </c>
      <c r="AH108">
        <v>2023.55508736716</v>
      </c>
      <c r="AI108">
        <v>2376.9792234888801</v>
      </c>
      <c r="AJ108">
        <v>2065.4175179191302</v>
      </c>
      <c r="AK108">
        <v>1337.4871110639699</v>
      </c>
      <c r="AL108">
        <v>877.61748448761102</v>
      </c>
      <c r="AM108">
        <v>758.63572960645797</v>
      </c>
      <c r="AN108">
        <v>956.47202771079196</v>
      </c>
      <c r="AO108">
        <v>1032.2886579098999</v>
      </c>
      <c r="AP108">
        <v>520.22755346517602</v>
      </c>
      <c r="AQ108">
        <v>405.516965203175</v>
      </c>
      <c r="AR108">
        <v>379.03298954489298</v>
      </c>
      <c r="AS108">
        <v>370.50140586591101</v>
      </c>
      <c r="AT108">
        <v>370.961614922183</v>
      </c>
      <c r="AU108">
        <v>357.58102437805002</v>
      </c>
      <c r="AV108">
        <v>364.51709428445599</v>
      </c>
      <c r="AW108">
        <v>362.16052528944999</v>
      </c>
      <c r="AX108">
        <v>339.47161485606301</v>
      </c>
      <c r="AY108">
        <v>339.19902181508701</v>
      </c>
      <c r="AZ108">
        <v>315.20677228890298</v>
      </c>
      <c r="BA108">
        <v>310.39766382311097</v>
      </c>
      <c r="BB108">
        <v>317.76736644534799</v>
      </c>
      <c r="BC108">
        <v>313.40275210389899</v>
      </c>
      <c r="BD108">
        <v>316.381379201637</v>
      </c>
      <c r="BE108">
        <v>312.89530138172</v>
      </c>
      <c r="BF108">
        <v>301.24640962537302</v>
      </c>
      <c r="BG108">
        <v>305.62716736108803</v>
      </c>
      <c r="BH108">
        <v>309.54289251464297</v>
      </c>
      <c r="BI108">
        <v>311.34454082390801</v>
      </c>
      <c r="BJ108">
        <v>316.581966005928</v>
      </c>
      <c r="BK108">
        <v>322.020067256652</v>
      </c>
      <c r="BL108">
        <v>321.01921595243698</v>
      </c>
      <c r="BM108">
        <v>322.77320153041802</v>
      </c>
      <c r="BN108">
        <v>322.340802248719</v>
      </c>
      <c r="BO108">
        <v>343.07676121597302</v>
      </c>
      <c r="BP108">
        <v>347.15840231707602</v>
      </c>
      <c r="BQ108">
        <v>357.72447988897301</v>
      </c>
      <c r="BR108">
        <v>362.85440499756902</v>
      </c>
      <c r="BS108">
        <v>384.95673883074301</v>
      </c>
      <c r="BT108">
        <v>412.398058286609</v>
      </c>
      <c r="BU108">
        <v>437.01528474393598</v>
      </c>
      <c r="BV108">
        <v>475.31655472414099</v>
      </c>
      <c r="BW108">
        <v>599.36428367548206</v>
      </c>
      <c r="BX108">
        <v>7540.1250370863399</v>
      </c>
      <c r="BY108">
        <v>15992.473609163801</v>
      </c>
      <c r="BZ108">
        <v>7055.7582140935001</v>
      </c>
      <c r="CA108">
        <v>9786.4296449662907</v>
      </c>
      <c r="CB108">
        <v>8658.7484499426591</v>
      </c>
      <c r="CC108">
        <v>4908.8715425526898</v>
      </c>
      <c r="CD108">
        <v>6813.6481246008798</v>
      </c>
      <c r="CE108">
        <v>24499.0399855953</v>
      </c>
      <c r="CF108">
        <v>1915.7683834275899</v>
      </c>
      <c r="CG108">
        <v>1265.1387718077699</v>
      </c>
      <c r="CH108">
        <v>12718.8579434615</v>
      </c>
      <c r="CI108">
        <v>6523.7281463030804</v>
      </c>
      <c r="CJ108">
        <v>3650.51402119464</v>
      </c>
      <c r="CK108">
        <v>25682.096576100201</v>
      </c>
      <c r="CL108">
        <v>3084.56989585465</v>
      </c>
      <c r="CM108">
        <v>1927.07531929469</v>
      </c>
      <c r="CN108">
        <v>584.37025418055202</v>
      </c>
      <c r="CO108">
        <v>518.80047521892197</v>
      </c>
      <c r="CP108">
        <v>502.02178800701</v>
      </c>
      <c r="CQ108">
        <v>458.96689565885703</v>
      </c>
      <c r="CR108">
        <v>439.152646926165</v>
      </c>
      <c r="CS108">
        <v>423.19035731142998</v>
      </c>
      <c r="CT108">
        <v>425.15504102716</v>
      </c>
      <c r="CU108">
        <v>421.28658443318102</v>
      </c>
      <c r="CV108">
        <v>412.35750953251397</v>
      </c>
      <c r="CW108">
        <v>392.58270280560902</v>
      </c>
      <c r="CX108">
        <v>414.68073511524699</v>
      </c>
    </row>
    <row r="109" spans="1:102" x14ac:dyDescent="0.25">
      <c r="A109">
        <v>25.714285714285701</v>
      </c>
      <c r="B109">
        <v>301.14928526711702</v>
      </c>
      <c r="C109">
        <v>318.33577348011801</v>
      </c>
      <c r="D109">
        <v>311.656740138852</v>
      </c>
      <c r="E109">
        <v>324.25960301847101</v>
      </c>
      <c r="F109">
        <v>330.14382773106502</v>
      </c>
      <c r="G109">
        <v>334.96714999637402</v>
      </c>
      <c r="H109">
        <v>348.870569802886</v>
      </c>
      <c r="I109">
        <v>354.88355047857902</v>
      </c>
      <c r="J109">
        <v>368.11979337806002</v>
      </c>
      <c r="K109">
        <v>384.039326505595</v>
      </c>
      <c r="L109">
        <v>399.86976920240897</v>
      </c>
      <c r="M109">
        <v>433.31317469666101</v>
      </c>
      <c r="N109">
        <v>478.23979958797503</v>
      </c>
      <c r="O109">
        <v>548.76990837788196</v>
      </c>
      <c r="P109">
        <v>669.58618244389402</v>
      </c>
      <c r="Q109">
        <v>2549.1779396905199</v>
      </c>
      <c r="R109">
        <v>11481.1536012697</v>
      </c>
      <c r="S109">
        <v>33266.890104589198</v>
      </c>
      <c r="T109">
        <v>16667.8419412396</v>
      </c>
      <c r="U109">
        <v>29159.289372364099</v>
      </c>
      <c r="V109">
        <v>15706.777893888</v>
      </c>
      <c r="W109">
        <v>27836.918977099798</v>
      </c>
      <c r="X109">
        <v>30973.8428266376</v>
      </c>
      <c r="Y109">
        <v>20301.142636545999</v>
      </c>
      <c r="Z109">
        <v>14526.7521414945</v>
      </c>
      <c r="AA109">
        <v>9176.8576023606201</v>
      </c>
      <c r="AB109">
        <v>17586.1548428241</v>
      </c>
      <c r="AC109">
        <v>13569.619054753801</v>
      </c>
      <c r="AD109">
        <v>5399.5840727739296</v>
      </c>
      <c r="AE109">
        <v>2450.7447517252299</v>
      </c>
      <c r="AF109">
        <v>1948.4323472680801</v>
      </c>
      <c r="AG109">
        <v>2361.1364463660502</v>
      </c>
      <c r="AH109">
        <v>2108.6826336773902</v>
      </c>
      <c r="AI109">
        <v>2403.3370072105899</v>
      </c>
      <c r="AJ109">
        <v>2047.79755591975</v>
      </c>
      <c r="AK109">
        <v>1345.99355024653</v>
      </c>
      <c r="AL109">
        <v>889.08396519365795</v>
      </c>
      <c r="AM109">
        <v>764.69662059837901</v>
      </c>
      <c r="AN109">
        <v>947.41528469783998</v>
      </c>
      <c r="AO109">
        <v>1014.87055643513</v>
      </c>
      <c r="AP109">
        <v>514.04190045556004</v>
      </c>
      <c r="AQ109">
        <v>398.701993171597</v>
      </c>
      <c r="AR109">
        <v>375.823631305601</v>
      </c>
      <c r="AS109">
        <v>365.49412949861198</v>
      </c>
      <c r="AT109">
        <v>367.79081450398201</v>
      </c>
      <c r="AU109">
        <v>352.19919509511101</v>
      </c>
      <c r="AV109">
        <v>361.26717891697098</v>
      </c>
      <c r="AW109">
        <v>356.70437034862499</v>
      </c>
      <c r="AX109">
        <v>335.14040070595303</v>
      </c>
      <c r="AY109">
        <v>334.49761635577102</v>
      </c>
      <c r="AZ109">
        <v>313.59249061702599</v>
      </c>
      <c r="BA109">
        <v>309.28100105528802</v>
      </c>
      <c r="BB109">
        <v>315.773268574334</v>
      </c>
      <c r="BC109">
        <v>310.79985855385303</v>
      </c>
      <c r="BD109">
        <v>315.20154345402699</v>
      </c>
      <c r="BE109">
        <v>308.35997088869999</v>
      </c>
      <c r="BF109">
        <v>298.18373100973702</v>
      </c>
      <c r="BG109">
        <v>302.44697107814</v>
      </c>
      <c r="BH109">
        <v>307.90180408123302</v>
      </c>
      <c r="BI109">
        <v>313.61802961856301</v>
      </c>
      <c r="BJ109">
        <v>315.42738268658297</v>
      </c>
      <c r="BK109">
        <v>323.29778026736301</v>
      </c>
      <c r="BL109">
        <v>321.483587410886</v>
      </c>
      <c r="BM109">
        <v>322.871668551749</v>
      </c>
      <c r="BN109">
        <v>322.513390666117</v>
      </c>
      <c r="BO109">
        <v>343.571650871271</v>
      </c>
      <c r="BP109">
        <v>347.95086574789502</v>
      </c>
      <c r="BQ109">
        <v>362.21658660497201</v>
      </c>
      <c r="BR109">
        <v>366.89839403074802</v>
      </c>
      <c r="BS109">
        <v>390.49541935180901</v>
      </c>
      <c r="BT109">
        <v>413.81397526757399</v>
      </c>
      <c r="BU109">
        <v>446.917655412893</v>
      </c>
      <c r="BV109">
        <v>480.42368879419399</v>
      </c>
      <c r="BW109">
        <v>603.96718506375203</v>
      </c>
      <c r="BX109">
        <v>7676.5807383274296</v>
      </c>
      <c r="BY109">
        <v>16756.099601399499</v>
      </c>
      <c r="BZ109">
        <v>7401.4058354028703</v>
      </c>
      <c r="CA109">
        <v>10334.3278646286</v>
      </c>
      <c r="CB109">
        <v>9447.9875050934097</v>
      </c>
      <c r="CC109">
        <v>5537.2699501653296</v>
      </c>
      <c r="CD109">
        <v>7494.5005150772504</v>
      </c>
      <c r="CE109">
        <v>24703.6798199205</v>
      </c>
      <c r="CF109">
        <v>2089.14727215516</v>
      </c>
      <c r="CG109">
        <v>1293.05703469847</v>
      </c>
      <c r="CH109">
        <v>11365.6557459039</v>
      </c>
      <c r="CI109">
        <v>5962.6554996682298</v>
      </c>
      <c r="CJ109">
        <v>3448.6939921652402</v>
      </c>
      <c r="CK109">
        <v>24900.195708125801</v>
      </c>
      <c r="CL109">
        <v>3183.8689540016198</v>
      </c>
      <c r="CM109">
        <v>2020.0880278929401</v>
      </c>
      <c r="CN109">
        <v>591.68687116915396</v>
      </c>
      <c r="CO109">
        <v>525.40850272028695</v>
      </c>
      <c r="CP109">
        <v>500.19687878036802</v>
      </c>
      <c r="CQ109">
        <v>462.10686560065699</v>
      </c>
      <c r="CR109">
        <v>432.03348506344298</v>
      </c>
      <c r="CS109">
        <v>426.99925645025002</v>
      </c>
      <c r="CT109">
        <v>422.75129784856398</v>
      </c>
      <c r="CU109">
        <v>425.95391507381299</v>
      </c>
      <c r="CV109">
        <v>414.89619838431298</v>
      </c>
      <c r="CW109">
        <v>390.47923110361899</v>
      </c>
      <c r="CX109">
        <v>411.411189273584</v>
      </c>
    </row>
    <row r="110" spans="1:102" x14ac:dyDescent="0.25">
      <c r="A110">
        <v>25.954606141522</v>
      </c>
      <c r="B110">
        <v>306.472476574307</v>
      </c>
      <c r="C110">
        <v>320.93135841865302</v>
      </c>
      <c r="D110">
        <v>314.91044271318202</v>
      </c>
      <c r="E110">
        <v>329.624145841396</v>
      </c>
      <c r="F110">
        <v>338.11951426950702</v>
      </c>
      <c r="G110">
        <v>340.26099907522701</v>
      </c>
      <c r="H110">
        <v>355.09510452511199</v>
      </c>
      <c r="I110">
        <v>365.67026021475601</v>
      </c>
      <c r="J110">
        <v>380.95164852167198</v>
      </c>
      <c r="K110">
        <v>396.75288135739601</v>
      </c>
      <c r="L110">
        <v>413.41677750884099</v>
      </c>
      <c r="M110">
        <v>450.11996850970399</v>
      </c>
      <c r="N110">
        <v>496.687263383443</v>
      </c>
      <c r="O110">
        <v>576.61615493801503</v>
      </c>
      <c r="P110">
        <v>710.65767829010701</v>
      </c>
      <c r="Q110">
        <v>2595.93587702484</v>
      </c>
      <c r="R110">
        <v>12732.179461886401</v>
      </c>
      <c r="S110">
        <v>39445.857944723197</v>
      </c>
      <c r="T110">
        <v>20219.666582216701</v>
      </c>
      <c r="U110">
        <v>33188.874208131601</v>
      </c>
      <c r="V110">
        <v>17071.600072462999</v>
      </c>
      <c r="W110">
        <v>30754.0658534213</v>
      </c>
      <c r="X110">
        <v>31289.118897923301</v>
      </c>
      <c r="Y110">
        <v>20496.737374124499</v>
      </c>
      <c r="Z110">
        <v>13713.5512226833</v>
      </c>
      <c r="AA110">
        <v>9164.6408071208207</v>
      </c>
      <c r="AB110">
        <v>17969.650368777198</v>
      </c>
      <c r="AC110">
        <v>15062.167288381899</v>
      </c>
      <c r="AD110">
        <v>6421.3683592214902</v>
      </c>
      <c r="AE110">
        <v>2813.9599665904102</v>
      </c>
      <c r="AF110">
        <v>2165.2283487836899</v>
      </c>
      <c r="AG110">
        <v>2665.3862200519802</v>
      </c>
      <c r="AH110">
        <v>2331.20538994352</v>
      </c>
      <c r="AI110">
        <v>2572.7680587374398</v>
      </c>
      <c r="AJ110">
        <v>2127.1531042154302</v>
      </c>
      <c r="AK110">
        <v>1410.00623445218</v>
      </c>
      <c r="AL110">
        <v>929.55682941313103</v>
      </c>
      <c r="AM110">
        <v>788.82857445013997</v>
      </c>
      <c r="AN110">
        <v>966.16792478576303</v>
      </c>
      <c r="AO110">
        <v>1038.25724793277</v>
      </c>
      <c r="AP110">
        <v>521.72140834810205</v>
      </c>
      <c r="AQ110">
        <v>398.36003740483602</v>
      </c>
      <c r="AR110">
        <v>375.58069368132499</v>
      </c>
      <c r="AS110">
        <v>367.89149520088199</v>
      </c>
      <c r="AT110">
        <v>367.52169107680498</v>
      </c>
      <c r="AU110">
        <v>348.58770212503902</v>
      </c>
      <c r="AV110">
        <v>358.19653176364602</v>
      </c>
      <c r="AW110">
        <v>354.56038759281103</v>
      </c>
      <c r="AX110">
        <v>333.15092793333503</v>
      </c>
      <c r="AY110">
        <v>332.60850030201198</v>
      </c>
      <c r="AZ110">
        <v>313.73679525968498</v>
      </c>
      <c r="BA110">
        <v>307.178738577008</v>
      </c>
      <c r="BB110">
        <v>317.20114805247601</v>
      </c>
      <c r="BC110">
        <v>309.02456038130902</v>
      </c>
      <c r="BD110">
        <v>315.21511526576597</v>
      </c>
      <c r="BE110">
        <v>308.87382424322601</v>
      </c>
      <c r="BF110">
        <v>296.90947417937701</v>
      </c>
      <c r="BG110">
        <v>304.56862852349002</v>
      </c>
      <c r="BH110">
        <v>310.977826491766</v>
      </c>
      <c r="BI110">
        <v>315.27727500118499</v>
      </c>
      <c r="BJ110">
        <v>318.47299622793901</v>
      </c>
      <c r="BK110">
        <v>323.296815241052</v>
      </c>
      <c r="BL110">
        <v>323.99505963403101</v>
      </c>
      <c r="BM110">
        <v>327.40500159131898</v>
      </c>
      <c r="BN110">
        <v>326.27240489382598</v>
      </c>
      <c r="BO110">
        <v>347.92071163544699</v>
      </c>
      <c r="BP110">
        <v>353.54352094279898</v>
      </c>
      <c r="BQ110">
        <v>365.91584634588997</v>
      </c>
      <c r="BR110">
        <v>369.65011478098302</v>
      </c>
      <c r="BS110">
        <v>398.99589695143197</v>
      </c>
      <c r="BT110">
        <v>424.55237819059698</v>
      </c>
      <c r="BU110">
        <v>460.954706591741</v>
      </c>
      <c r="BV110">
        <v>503.40605087265999</v>
      </c>
      <c r="BW110">
        <v>631.28957693130701</v>
      </c>
      <c r="BX110">
        <v>8252.0718809284899</v>
      </c>
      <c r="BY110">
        <v>18759.298182438099</v>
      </c>
      <c r="BZ110">
        <v>8554.5843286506697</v>
      </c>
      <c r="CA110">
        <v>12085.8075710629</v>
      </c>
      <c r="CB110">
        <v>11643.5423742123</v>
      </c>
      <c r="CC110">
        <v>7146.9718500298404</v>
      </c>
      <c r="CD110">
        <v>9519.5878305464903</v>
      </c>
      <c r="CE110">
        <v>26656.313265239201</v>
      </c>
      <c r="CF110">
        <v>2520.4495048767199</v>
      </c>
      <c r="CG110">
        <v>1401.7106543923001</v>
      </c>
      <c r="CH110">
        <v>9976.1366002888608</v>
      </c>
      <c r="CI110">
        <v>5511.7014846704697</v>
      </c>
      <c r="CJ110">
        <v>3438.93304781693</v>
      </c>
      <c r="CK110">
        <v>25006.347352225599</v>
      </c>
      <c r="CL110">
        <v>3551.2163873558702</v>
      </c>
      <c r="CM110">
        <v>2320.4983305171399</v>
      </c>
      <c r="CN110">
        <v>607.09488577872401</v>
      </c>
      <c r="CO110">
        <v>534.48405119785002</v>
      </c>
      <c r="CP110">
        <v>499.40793549989502</v>
      </c>
      <c r="CQ110">
        <v>468.18375255364202</v>
      </c>
      <c r="CR110">
        <v>435.77348835087702</v>
      </c>
      <c r="CS110">
        <v>431.48727259238302</v>
      </c>
      <c r="CT110">
        <v>421.17922718864997</v>
      </c>
      <c r="CU110">
        <v>430.85918885583499</v>
      </c>
      <c r="CV110">
        <v>414.12692237167698</v>
      </c>
      <c r="CW110">
        <v>390.368465182732</v>
      </c>
      <c r="CX110">
        <v>408.73820841231498</v>
      </c>
    </row>
    <row r="111" spans="1:102" x14ac:dyDescent="0.25">
      <c r="A111">
        <v>26.194926568758301</v>
      </c>
      <c r="B111">
        <v>307.80011506984999</v>
      </c>
      <c r="C111">
        <v>320.13538804797201</v>
      </c>
      <c r="D111">
        <v>314.09769719328898</v>
      </c>
      <c r="E111">
        <v>329.66683155044501</v>
      </c>
      <c r="F111">
        <v>338.821962952099</v>
      </c>
      <c r="G111">
        <v>339.52561082137299</v>
      </c>
      <c r="H111">
        <v>354.62098725441899</v>
      </c>
      <c r="I111">
        <v>367.513317186623</v>
      </c>
      <c r="J111">
        <v>380.428563742336</v>
      </c>
      <c r="K111">
        <v>398.79653303238899</v>
      </c>
      <c r="L111">
        <v>413.20552582358198</v>
      </c>
      <c r="M111">
        <v>448.27308756449702</v>
      </c>
      <c r="N111">
        <v>494.40573498868002</v>
      </c>
      <c r="O111">
        <v>577.68021671477402</v>
      </c>
      <c r="P111">
        <v>706.80093197135898</v>
      </c>
      <c r="Q111">
        <v>2573.57998060404</v>
      </c>
      <c r="R111">
        <v>12603.396691723799</v>
      </c>
      <c r="S111">
        <v>39035.075966408403</v>
      </c>
      <c r="T111">
        <v>20011.4120664279</v>
      </c>
      <c r="U111">
        <v>32843.570568399402</v>
      </c>
      <c r="V111">
        <v>16897.394222279101</v>
      </c>
      <c r="W111">
        <v>30434.972151620499</v>
      </c>
      <c r="X111">
        <v>30964.896713116101</v>
      </c>
      <c r="Y111">
        <v>20288.166125395299</v>
      </c>
      <c r="Z111">
        <v>13575.2935548197</v>
      </c>
      <c r="AA111">
        <v>9073.4670793907899</v>
      </c>
      <c r="AB111">
        <v>17784.076297270101</v>
      </c>
      <c r="AC111">
        <v>14907.299851752499</v>
      </c>
      <c r="AD111">
        <v>6360.7634838075001</v>
      </c>
      <c r="AE111">
        <v>2788.7737422191699</v>
      </c>
      <c r="AF111">
        <v>2145.96048030153</v>
      </c>
      <c r="AG111">
        <v>2641.4488059461501</v>
      </c>
      <c r="AH111">
        <v>2308.0715126871</v>
      </c>
      <c r="AI111">
        <v>2549.1874674210799</v>
      </c>
      <c r="AJ111">
        <v>2109.35032671318</v>
      </c>
      <c r="AK111">
        <v>1402.2556260185299</v>
      </c>
      <c r="AL111">
        <v>922.69765796762999</v>
      </c>
      <c r="AM111">
        <v>782.627354403342</v>
      </c>
      <c r="AN111">
        <v>958.17903618988203</v>
      </c>
      <c r="AO111">
        <v>1031.67792827792</v>
      </c>
      <c r="AP111">
        <v>523.38792559300896</v>
      </c>
      <c r="AQ111">
        <v>399.21275646884197</v>
      </c>
      <c r="AR111">
        <v>376.29448248320699</v>
      </c>
      <c r="AS111">
        <v>370.41897005952097</v>
      </c>
      <c r="AT111">
        <v>366.35016164581702</v>
      </c>
      <c r="AU111">
        <v>348.74101314859797</v>
      </c>
      <c r="AV111">
        <v>357.57755503207898</v>
      </c>
      <c r="AW111">
        <v>354.42755085435499</v>
      </c>
      <c r="AX111">
        <v>333.645759465038</v>
      </c>
      <c r="AY111">
        <v>331.015732411768</v>
      </c>
      <c r="AZ111">
        <v>314.33804638888398</v>
      </c>
      <c r="BA111">
        <v>307.28404579428002</v>
      </c>
      <c r="BB111">
        <v>315.94643904357298</v>
      </c>
      <c r="BC111">
        <v>308.21575936097003</v>
      </c>
      <c r="BD111">
        <v>314.17951147685602</v>
      </c>
      <c r="BE111">
        <v>310.32975824366201</v>
      </c>
      <c r="BF111">
        <v>298.07217240333898</v>
      </c>
      <c r="BG111">
        <v>305.69785888739102</v>
      </c>
      <c r="BH111">
        <v>312.12701011424701</v>
      </c>
      <c r="BI111">
        <v>316.20233029966499</v>
      </c>
      <c r="BJ111">
        <v>320.02347262261901</v>
      </c>
      <c r="BK111">
        <v>321.653340023189</v>
      </c>
      <c r="BL111">
        <v>324.857627788635</v>
      </c>
      <c r="BM111">
        <v>328.338880406898</v>
      </c>
      <c r="BN111">
        <v>325.52332312918298</v>
      </c>
      <c r="BO111">
        <v>347.78087834471103</v>
      </c>
      <c r="BP111">
        <v>351.79238245714703</v>
      </c>
      <c r="BQ111">
        <v>364.622990293459</v>
      </c>
      <c r="BR111">
        <v>368.57359660883702</v>
      </c>
      <c r="BS111">
        <v>396.78803758371299</v>
      </c>
      <c r="BT111">
        <v>423.468825095829</v>
      </c>
      <c r="BU111">
        <v>460.567748920957</v>
      </c>
      <c r="BV111">
        <v>501.50556666519498</v>
      </c>
      <c r="BW111">
        <v>628.98304521511602</v>
      </c>
      <c r="BX111">
        <v>8169.0277474832601</v>
      </c>
      <c r="BY111">
        <v>18568.5265032098</v>
      </c>
      <c r="BZ111">
        <v>8470.461658106</v>
      </c>
      <c r="CA111">
        <v>11964.2177930939</v>
      </c>
      <c r="CB111">
        <v>11527.1237947268</v>
      </c>
      <c r="CC111">
        <v>7078.2812895553498</v>
      </c>
      <c r="CD111">
        <v>9428.9051038620801</v>
      </c>
      <c r="CE111">
        <v>26381.037828954999</v>
      </c>
      <c r="CF111">
        <v>2501.1085350045</v>
      </c>
      <c r="CG111">
        <v>1391.81414694623</v>
      </c>
      <c r="CH111">
        <v>9877.0476691307103</v>
      </c>
      <c r="CI111">
        <v>5460.1225638914102</v>
      </c>
      <c r="CJ111">
        <v>3406.2284130012199</v>
      </c>
      <c r="CK111">
        <v>24747.3462225242</v>
      </c>
      <c r="CL111">
        <v>3520.88491301162</v>
      </c>
      <c r="CM111">
        <v>2301.7155601367999</v>
      </c>
      <c r="CN111">
        <v>604.08342221679004</v>
      </c>
      <c r="CO111">
        <v>532.25779814016505</v>
      </c>
      <c r="CP111">
        <v>494.716436503458</v>
      </c>
      <c r="CQ111">
        <v>467.25684798261699</v>
      </c>
      <c r="CR111">
        <v>435.577219778315</v>
      </c>
      <c r="CS111">
        <v>429.38389904562001</v>
      </c>
      <c r="CT111">
        <v>420.64760591375699</v>
      </c>
      <c r="CU111">
        <v>430.71186380503298</v>
      </c>
      <c r="CV111">
        <v>413.272719049545</v>
      </c>
      <c r="CW111">
        <v>390.19396125991602</v>
      </c>
      <c r="CX111">
        <v>406.26754720546103</v>
      </c>
    </row>
    <row r="112" spans="1:102" x14ac:dyDescent="0.25">
      <c r="A112">
        <v>26.4352469959946</v>
      </c>
      <c r="B112">
        <v>307.80011506984999</v>
      </c>
      <c r="C112">
        <v>320.13538804797201</v>
      </c>
      <c r="D112">
        <v>314.09769719328898</v>
      </c>
      <c r="E112">
        <v>329.66683155044501</v>
      </c>
      <c r="F112">
        <v>338.821962952099</v>
      </c>
      <c r="G112">
        <v>339.52561082137299</v>
      </c>
      <c r="H112">
        <v>354.62098725441899</v>
      </c>
      <c r="I112">
        <v>367.513317186623</v>
      </c>
      <c r="J112">
        <v>380.428563742336</v>
      </c>
      <c r="K112">
        <v>398.79653303238899</v>
      </c>
      <c r="L112">
        <v>413.20552582358198</v>
      </c>
      <c r="M112">
        <v>448.27308756449702</v>
      </c>
      <c r="N112">
        <v>494.40573498868002</v>
      </c>
      <c r="O112">
        <v>577.68021671477402</v>
      </c>
      <c r="P112">
        <v>706.80093197135898</v>
      </c>
      <c r="Q112">
        <v>2573.57998060404</v>
      </c>
      <c r="R112">
        <v>12603.396691723799</v>
      </c>
      <c r="S112">
        <v>39035.075966408403</v>
      </c>
      <c r="T112">
        <v>20011.4120664279</v>
      </c>
      <c r="U112">
        <v>32843.570568399402</v>
      </c>
      <c r="V112">
        <v>16897.394222279101</v>
      </c>
      <c r="W112">
        <v>30434.972151620499</v>
      </c>
      <c r="X112">
        <v>30964.896713116101</v>
      </c>
      <c r="Y112">
        <v>20288.166125395299</v>
      </c>
      <c r="Z112">
        <v>13575.2935548197</v>
      </c>
      <c r="AA112">
        <v>9073.4670793907899</v>
      </c>
      <c r="AB112">
        <v>17784.076297270101</v>
      </c>
      <c r="AC112">
        <v>14907.299851752499</v>
      </c>
      <c r="AD112">
        <v>6360.7634838075001</v>
      </c>
      <c r="AE112">
        <v>2788.7737422191699</v>
      </c>
      <c r="AF112">
        <v>2145.96048030153</v>
      </c>
      <c r="AG112">
        <v>2641.4488059461501</v>
      </c>
      <c r="AH112">
        <v>2308.0715126871</v>
      </c>
      <c r="AI112">
        <v>2549.1874674210799</v>
      </c>
      <c r="AJ112">
        <v>2109.35032671318</v>
      </c>
      <c r="AK112">
        <v>1402.2556260185299</v>
      </c>
      <c r="AL112">
        <v>922.69765796762999</v>
      </c>
      <c r="AM112">
        <v>782.627354403342</v>
      </c>
      <c r="AN112">
        <v>958.17903618988203</v>
      </c>
      <c r="AO112">
        <v>1031.67792827792</v>
      </c>
      <c r="AP112">
        <v>523.38792559300896</v>
      </c>
      <c r="AQ112">
        <v>399.21275646884197</v>
      </c>
      <c r="AR112">
        <v>376.29448248320699</v>
      </c>
      <c r="AS112">
        <v>370.41897005952097</v>
      </c>
      <c r="AT112">
        <v>366.35016164581702</v>
      </c>
      <c r="AU112">
        <v>348.74101314859797</v>
      </c>
      <c r="AV112">
        <v>357.57755503207898</v>
      </c>
      <c r="AW112">
        <v>354.42755085435499</v>
      </c>
      <c r="AX112">
        <v>333.645759465038</v>
      </c>
      <c r="AY112">
        <v>331.015732411768</v>
      </c>
      <c r="AZ112">
        <v>314.33804638888398</v>
      </c>
      <c r="BA112">
        <v>307.28404579428002</v>
      </c>
      <c r="BB112">
        <v>315.94643904357298</v>
      </c>
      <c r="BC112">
        <v>308.21575936097003</v>
      </c>
      <c r="BD112">
        <v>314.17951147685602</v>
      </c>
      <c r="BE112">
        <v>310.32975824366201</v>
      </c>
      <c r="BF112">
        <v>298.07217240333898</v>
      </c>
      <c r="BG112">
        <v>305.69785888739102</v>
      </c>
      <c r="BH112">
        <v>312.12701011424701</v>
      </c>
      <c r="BI112">
        <v>316.20233029966499</v>
      </c>
      <c r="BJ112">
        <v>320.02347262261901</v>
      </c>
      <c r="BK112">
        <v>321.653340023189</v>
      </c>
      <c r="BL112">
        <v>324.857627788635</v>
      </c>
      <c r="BM112">
        <v>328.338880406898</v>
      </c>
      <c r="BN112">
        <v>325.52332312918298</v>
      </c>
      <c r="BO112">
        <v>347.78087834471103</v>
      </c>
      <c r="BP112">
        <v>351.79238245714703</v>
      </c>
      <c r="BQ112">
        <v>364.622990293459</v>
      </c>
      <c r="BR112">
        <v>368.57359660883702</v>
      </c>
      <c r="BS112">
        <v>396.78803758371299</v>
      </c>
      <c r="BT112">
        <v>423.468825095829</v>
      </c>
      <c r="BU112">
        <v>460.567748920957</v>
      </c>
      <c r="BV112">
        <v>501.50556666519498</v>
      </c>
      <c r="BW112">
        <v>628.98304521511602</v>
      </c>
      <c r="BX112">
        <v>8169.0277474832601</v>
      </c>
      <c r="BY112">
        <v>18568.5265032098</v>
      </c>
      <c r="BZ112">
        <v>8470.461658106</v>
      </c>
      <c r="CA112">
        <v>11964.2177930939</v>
      </c>
      <c r="CB112">
        <v>11527.1237947268</v>
      </c>
      <c r="CC112">
        <v>7078.2812895553498</v>
      </c>
      <c r="CD112">
        <v>9428.9051038620801</v>
      </c>
      <c r="CE112">
        <v>26381.037828954999</v>
      </c>
      <c r="CF112">
        <v>2501.1085350045</v>
      </c>
      <c r="CG112">
        <v>1391.81414694623</v>
      </c>
      <c r="CH112">
        <v>9877.0476691307103</v>
      </c>
      <c r="CI112">
        <v>5460.1225638914102</v>
      </c>
      <c r="CJ112">
        <v>3406.2284130012199</v>
      </c>
      <c r="CK112">
        <v>24747.3462225242</v>
      </c>
      <c r="CL112">
        <v>3520.88491301162</v>
      </c>
      <c r="CM112">
        <v>2301.7155601367999</v>
      </c>
      <c r="CN112">
        <v>604.08342221679004</v>
      </c>
      <c r="CO112">
        <v>532.25779814016505</v>
      </c>
      <c r="CP112">
        <v>494.716436503458</v>
      </c>
      <c r="CQ112">
        <v>467.25684798261699</v>
      </c>
      <c r="CR112">
        <v>435.577219778315</v>
      </c>
      <c r="CS112">
        <v>429.38389904562001</v>
      </c>
      <c r="CT112">
        <v>420.64760591375699</v>
      </c>
      <c r="CU112">
        <v>430.71186380503298</v>
      </c>
      <c r="CV112">
        <v>413.272719049545</v>
      </c>
      <c r="CW112">
        <v>390.19396125991602</v>
      </c>
      <c r="CX112">
        <v>406.26754720546103</v>
      </c>
    </row>
    <row r="113" spans="1:102" x14ac:dyDescent="0.25">
      <c r="A113">
        <v>26.675567423230898</v>
      </c>
      <c r="B113">
        <v>307.76193779403002</v>
      </c>
      <c r="C113">
        <v>320.17383617850902</v>
      </c>
      <c r="D113">
        <v>314.03680167547401</v>
      </c>
      <c r="E113">
        <v>329.67853140146201</v>
      </c>
      <c r="F113">
        <v>338.82357689594801</v>
      </c>
      <c r="G113">
        <v>339.50656931898999</v>
      </c>
      <c r="H113">
        <v>354.51965055368402</v>
      </c>
      <c r="I113">
        <v>367.42767186408702</v>
      </c>
      <c r="J113">
        <v>380.12214091056899</v>
      </c>
      <c r="K113">
        <v>398.84619931789598</v>
      </c>
      <c r="L113">
        <v>413.028442057522</v>
      </c>
      <c r="M113">
        <v>448.22913523056502</v>
      </c>
      <c r="N113">
        <v>494.291410176233</v>
      </c>
      <c r="O113">
        <v>577.25787523355905</v>
      </c>
      <c r="P113">
        <v>706.24955620354399</v>
      </c>
      <c r="Q113">
        <v>2570.6526222627699</v>
      </c>
      <c r="R113">
        <v>12586.238875343601</v>
      </c>
      <c r="S113">
        <v>38981.153397963099</v>
      </c>
      <c r="T113">
        <v>19984.144690482</v>
      </c>
      <c r="U113">
        <v>32797.980405866198</v>
      </c>
      <c r="V113">
        <v>16874.313682144399</v>
      </c>
      <c r="W113">
        <v>30393.0179891556</v>
      </c>
      <c r="X113">
        <v>30921.991936563099</v>
      </c>
      <c r="Y113">
        <v>20260.3277375418</v>
      </c>
      <c r="Z113">
        <v>13556.776223443499</v>
      </c>
      <c r="AA113">
        <v>9061.2522340612704</v>
      </c>
      <c r="AB113">
        <v>17759.628071534698</v>
      </c>
      <c r="AC113">
        <v>14887.0878870987</v>
      </c>
      <c r="AD113">
        <v>6352.4454747618402</v>
      </c>
      <c r="AE113">
        <v>2785.4461518999401</v>
      </c>
      <c r="AF113">
        <v>2143.5204626771902</v>
      </c>
      <c r="AG113">
        <v>2638.3739460726001</v>
      </c>
      <c r="AH113">
        <v>2305.50731095323</v>
      </c>
      <c r="AI113">
        <v>2546.0199968373699</v>
      </c>
      <c r="AJ113">
        <v>2107.0061263856801</v>
      </c>
      <c r="AK113">
        <v>1400.8016858209501</v>
      </c>
      <c r="AL113">
        <v>921.97934049800801</v>
      </c>
      <c r="AM113">
        <v>782.07580202811198</v>
      </c>
      <c r="AN113">
        <v>957.309209897762</v>
      </c>
      <c r="AO113">
        <v>1030.78853134056</v>
      </c>
      <c r="AP113">
        <v>522.97485474031998</v>
      </c>
      <c r="AQ113">
        <v>399.09216949503099</v>
      </c>
      <c r="AR113">
        <v>376.13147353304998</v>
      </c>
      <c r="AS113">
        <v>370.30165908208102</v>
      </c>
      <c r="AT113">
        <v>366.351324481831</v>
      </c>
      <c r="AU113">
        <v>348.67547790753099</v>
      </c>
      <c r="AV113">
        <v>357.43039531585998</v>
      </c>
      <c r="AW113">
        <v>354.49615846605701</v>
      </c>
      <c r="AX113">
        <v>333.50166901458999</v>
      </c>
      <c r="AY113">
        <v>331.105549029229</v>
      </c>
      <c r="AZ113">
        <v>314.26208334930101</v>
      </c>
      <c r="BA113">
        <v>307.20002567237799</v>
      </c>
      <c r="BB113">
        <v>315.938038862719</v>
      </c>
      <c r="BC113">
        <v>308.26057098728103</v>
      </c>
      <c r="BD113">
        <v>314.113789081812</v>
      </c>
      <c r="BE113">
        <v>310.48113502612603</v>
      </c>
      <c r="BF113">
        <v>298.20404143141599</v>
      </c>
      <c r="BG113">
        <v>305.83437072433497</v>
      </c>
      <c r="BH113">
        <v>311.94384961903899</v>
      </c>
      <c r="BI113">
        <v>316.19584646243601</v>
      </c>
      <c r="BJ113">
        <v>319.98989148555103</v>
      </c>
      <c r="BK113">
        <v>321.56943099659998</v>
      </c>
      <c r="BL113">
        <v>324.648214966468</v>
      </c>
      <c r="BM113">
        <v>328.21060309164301</v>
      </c>
      <c r="BN113">
        <v>325.66255902335098</v>
      </c>
      <c r="BO113">
        <v>347.79644679426502</v>
      </c>
      <c r="BP113">
        <v>351.49879605632202</v>
      </c>
      <c r="BQ113">
        <v>364.55159263479197</v>
      </c>
      <c r="BR113">
        <v>368.31941975538001</v>
      </c>
      <c r="BS113">
        <v>396.63263938131701</v>
      </c>
      <c r="BT113">
        <v>423.21670510664899</v>
      </c>
      <c r="BU113">
        <v>460.38798243506</v>
      </c>
      <c r="BV113">
        <v>501.23887017985402</v>
      </c>
      <c r="BW113">
        <v>628.48980998795901</v>
      </c>
      <c r="BX113">
        <v>8158.0474580420596</v>
      </c>
      <c r="BY113">
        <v>18542.9494783357</v>
      </c>
      <c r="BZ113">
        <v>8459.1651674739496</v>
      </c>
      <c r="CA113">
        <v>11948.1845096818</v>
      </c>
      <c r="CB113">
        <v>11511.450854057999</v>
      </c>
      <c r="CC113">
        <v>7068.9596510849397</v>
      </c>
      <c r="CD113">
        <v>9416.2059505777797</v>
      </c>
      <c r="CE113">
        <v>26344.813076620401</v>
      </c>
      <c r="CF113">
        <v>2498.1093203308901</v>
      </c>
      <c r="CG113">
        <v>1390.2865795219</v>
      </c>
      <c r="CH113">
        <v>9863.9496048219098</v>
      </c>
      <c r="CI113">
        <v>5453.0169939686002</v>
      </c>
      <c r="CJ113">
        <v>3401.98649468454</v>
      </c>
      <c r="CK113">
        <v>24713.344005156101</v>
      </c>
      <c r="CL113">
        <v>3516.5932047952501</v>
      </c>
      <c r="CM113">
        <v>2299.0057750914302</v>
      </c>
      <c r="CN113">
        <v>603.66094050783397</v>
      </c>
      <c r="CO113">
        <v>531.84646623871697</v>
      </c>
      <c r="CP113">
        <v>494.33332718325897</v>
      </c>
      <c r="CQ113">
        <v>467.00943050955402</v>
      </c>
      <c r="CR113">
        <v>435.246846594565</v>
      </c>
      <c r="CS113">
        <v>429.29349763679801</v>
      </c>
      <c r="CT113">
        <v>420.40536296908499</v>
      </c>
      <c r="CU113">
        <v>430.46957807631202</v>
      </c>
      <c r="CV113">
        <v>412.95164701014602</v>
      </c>
      <c r="CW113">
        <v>390.072869406537</v>
      </c>
      <c r="CX113">
        <v>406.15458584873801</v>
      </c>
    </row>
    <row r="114" spans="1:102" x14ac:dyDescent="0.25">
      <c r="A114">
        <v>26.9158878504672</v>
      </c>
      <c r="B114">
        <v>312.550618993478</v>
      </c>
      <c r="C114">
        <v>325.41523625835998</v>
      </c>
      <c r="D114">
        <v>318.92298006085298</v>
      </c>
      <c r="E114">
        <v>335.71885659375602</v>
      </c>
      <c r="F114">
        <v>339.185964368307</v>
      </c>
      <c r="G114">
        <v>348.07656466115998</v>
      </c>
      <c r="H114">
        <v>354.232423673293</v>
      </c>
      <c r="I114">
        <v>372.04146604332698</v>
      </c>
      <c r="J114">
        <v>380.28708714282698</v>
      </c>
      <c r="K114">
        <v>410.46247328964199</v>
      </c>
      <c r="L114">
        <v>420.84642586313902</v>
      </c>
      <c r="M114">
        <v>458.51572185310403</v>
      </c>
      <c r="N114">
        <v>513.17034150726795</v>
      </c>
      <c r="O114">
        <v>591.66577804124802</v>
      </c>
      <c r="P114">
        <v>730.37028546083195</v>
      </c>
      <c r="Q114">
        <v>2545.9244547733701</v>
      </c>
      <c r="R114">
        <v>13478.820634997001</v>
      </c>
      <c r="S114">
        <v>44558.734864479498</v>
      </c>
      <c r="T114">
        <v>23513.391174304699</v>
      </c>
      <c r="U114">
        <v>35453.089748794198</v>
      </c>
      <c r="V114">
        <v>18022.776316036001</v>
      </c>
      <c r="W114">
        <v>31649.614248123398</v>
      </c>
      <c r="X114">
        <v>29252.421708923201</v>
      </c>
      <c r="Y114">
        <v>19700.883346155701</v>
      </c>
      <c r="Z114">
        <v>12469.0730153739</v>
      </c>
      <c r="AA114">
        <v>8647.8382461397196</v>
      </c>
      <c r="AB114">
        <v>17025.743053935901</v>
      </c>
      <c r="AC114">
        <v>15791.297638058501</v>
      </c>
      <c r="AD114">
        <v>7309.5384646698303</v>
      </c>
      <c r="AE114">
        <v>3208.0428109122699</v>
      </c>
      <c r="AF114">
        <v>2360.58822013597</v>
      </c>
      <c r="AG114">
        <v>2917.8610776293199</v>
      </c>
      <c r="AH114">
        <v>2508.0749022697901</v>
      </c>
      <c r="AI114">
        <v>2650.9037658075099</v>
      </c>
      <c r="AJ114">
        <v>2136.2209138015601</v>
      </c>
      <c r="AK114">
        <v>1430.9620415576301</v>
      </c>
      <c r="AL114">
        <v>952.03621248834202</v>
      </c>
      <c r="AM114">
        <v>804.57702074333997</v>
      </c>
      <c r="AN114">
        <v>955.45759381314394</v>
      </c>
      <c r="AO114">
        <v>1029.1811753929201</v>
      </c>
      <c r="AP114">
        <v>526.652010013525</v>
      </c>
      <c r="AQ114">
        <v>395.772728295582</v>
      </c>
      <c r="AR114">
        <v>375.90736199297902</v>
      </c>
      <c r="AS114">
        <v>368.15997017770297</v>
      </c>
      <c r="AT114">
        <v>364.37716017730702</v>
      </c>
      <c r="AU114">
        <v>348.040577373139</v>
      </c>
      <c r="AV114">
        <v>351.82835869554202</v>
      </c>
      <c r="AW114">
        <v>353.443983459923</v>
      </c>
      <c r="AX114">
        <v>329.10707722628899</v>
      </c>
      <c r="AY114">
        <v>329.19591368238503</v>
      </c>
      <c r="AZ114">
        <v>313.31268702848701</v>
      </c>
      <c r="BA114">
        <v>306.38679083041097</v>
      </c>
      <c r="BB114">
        <v>316.39306148929001</v>
      </c>
      <c r="BC114">
        <v>312.324747953979</v>
      </c>
      <c r="BD114">
        <v>314.52186089380899</v>
      </c>
      <c r="BE114">
        <v>313.15350819660802</v>
      </c>
      <c r="BF114">
        <v>303.51183788856798</v>
      </c>
      <c r="BG114">
        <v>308.57536605134999</v>
      </c>
      <c r="BH114">
        <v>311.56100587322902</v>
      </c>
      <c r="BI114">
        <v>317.16615690987697</v>
      </c>
      <c r="BJ114">
        <v>322.28135920829999</v>
      </c>
      <c r="BK114">
        <v>324.09646433276799</v>
      </c>
      <c r="BL114">
        <v>325.74211622308002</v>
      </c>
      <c r="BM114">
        <v>329.477694784172</v>
      </c>
      <c r="BN114">
        <v>334.20345682567898</v>
      </c>
      <c r="BO114">
        <v>349.83259192314898</v>
      </c>
      <c r="BP114">
        <v>351.622597504456</v>
      </c>
      <c r="BQ114">
        <v>367.60039802697003</v>
      </c>
      <c r="BR114">
        <v>371.85073859987898</v>
      </c>
      <c r="BS114">
        <v>404.99815691696301</v>
      </c>
      <c r="BT114">
        <v>427.50499395434798</v>
      </c>
      <c r="BU114">
        <v>475.06496164223501</v>
      </c>
      <c r="BV114">
        <v>518.03580790701596</v>
      </c>
      <c r="BW114">
        <v>649.582874218504</v>
      </c>
      <c r="BX114">
        <v>8441.9342130751702</v>
      </c>
      <c r="BY114">
        <v>20085.3487454766</v>
      </c>
      <c r="BZ114">
        <v>9402.1644349767794</v>
      </c>
      <c r="CA114">
        <v>13559.789268950501</v>
      </c>
      <c r="CB114">
        <v>13863.486915134101</v>
      </c>
      <c r="CC114">
        <v>9135.5262304313492</v>
      </c>
      <c r="CD114">
        <v>11736.0797231252</v>
      </c>
      <c r="CE114">
        <v>27373.634982976699</v>
      </c>
      <c r="CF114">
        <v>3103.9092023430599</v>
      </c>
      <c r="CG114">
        <v>1507.5084976472899</v>
      </c>
      <c r="CH114">
        <v>8217.1183575702398</v>
      </c>
      <c r="CI114">
        <v>4902.3053207347702</v>
      </c>
      <c r="CJ114">
        <v>3265.3736824624102</v>
      </c>
      <c r="CK114">
        <v>23956.669920310898</v>
      </c>
      <c r="CL114">
        <v>3921.4876707161202</v>
      </c>
      <c r="CM114">
        <v>2584.2405414597001</v>
      </c>
      <c r="CN114">
        <v>610.57933142892603</v>
      </c>
      <c r="CO114">
        <v>531.66031153213305</v>
      </c>
      <c r="CP114">
        <v>488.389933679759</v>
      </c>
      <c r="CQ114">
        <v>462.77684945812001</v>
      </c>
      <c r="CR114">
        <v>431.69667857977498</v>
      </c>
      <c r="CS114">
        <v>428.02041327399701</v>
      </c>
      <c r="CT114">
        <v>420.782232352611</v>
      </c>
      <c r="CU114">
        <v>423.69762308778797</v>
      </c>
      <c r="CV114">
        <v>406.634702000613</v>
      </c>
      <c r="CW114">
        <v>385.680860443445</v>
      </c>
      <c r="CX114">
        <v>400.503035019023</v>
      </c>
    </row>
    <row r="115" spans="1:102" x14ac:dyDescent="0.25">
      <c r="A115">
        <v>27.156208277703598</v>
      </c>
      <c r="B115">
        <v>313.93771521638001</v>
      </c>
      <c r="C115">
        <v>328.53011732087703</v>
      </c>
      <c r="D115">
        <v>320.70976030119198</v>
      </c>
      <c r="E115">
        <v>336.268609506784</v>
      </c>
      <c r="F115">
        <v>341.48216291683201</v>
      </c>
      <c r="G115">
        <v>352.59207542172402</v>
      </c>
      <c r="H115">
        <v>357.653976831688</v>
      </c>
      <c r="I115">
        <v>373.26159740717702</v>
      </c>
      <c r="J115">
        <v>381.96714792099999</v>
      </c>
      <c r="K115">
        <v>413.570428732967</v>
      </c>
      <c r="L115">
        <v>425.05979817665002</v>
      </c>
      <c r="M115">
        <v>462.23429284375698</v>
      </c>
      <c r="N115">
        <v>519.57371200342902</v>
      </c>
      <c r="O115">
        <v>598.43458654917094</v>
      </c>
      <c r="P115">
        <v>738.246586584689</v>
      </c>
      <c r="Q115">
        <v>2514.9305136773501</v>
      </c>
      <c r="R115">
        <v>13984.635584555999</v>
      </c>
      <c r="S115">
        <v>47854.195487744699</v>
      </c>
      <c r="T115">
        <v>25488.5654663809</v>
      </c>
      <c r="U115">
        <v>36992.0955509216</v>
      </c>
      <c r="V115">
        <v>18665.974581698501</v>
      </c>
      <c r="W115">
        <v>32303.097589502198</v>
      </c>
      <c r="X115">
        <v>28215.196706422601</v>
      </c>
      <c r="Y115">
        <v>19311.840195378802</v>
      </c>
      <c r="Z115">
        <v>11854.352958147099</v>
      </c>
      <c r="AA115">
        <v>8367.8464650682799</v>
      </c>
      <c r="AB115">
        <v>16543.4119123946</v>
      </c>
      <c r="AC115">
        <v>16349.3681411835</v>
      </c>
      <c r="AD115">
        <v>7827.8550574625897</v>
      </c>
      <c r="AE115">
        <v>3454.0949075388398</v>
      </c>
      <c r="AF115">
        <v>2491.85018009336</v>
      </c>
      <c r="AG115">
        <v>3084.6536484867502</v>
      </c>
      <c r="AH115">
        <v>2625.2340704110302</v>
      </c>
      <c r="AI115">
        <v>2703.32742317161</v>
      </c>
      <c r="AJ115">
        <v>2143.1873699246098</v>
      </c>
      <c r="AK115">
        <v>1449.59840123818</v>
      </c>
      <c r="AL115">
        <v>972.59618826165695</v>
      </c>
      <c r="AM115">
        <v>814.54140695565798</v>
      </c>
      <c r="AN115">
        <v>951.73488061320302</v>
      </c>
      <c r="AO115">
        <v>1025.0076048579101</v>
      </c>
      <c r="AP115">
        <v>527.04972810199899</v>
      </c>
      <c r="AQ115">
        <v>394.72056284787197</v>
      </c>
      <c r="AR115">
        <v>374.421340175382</v>
      </c>
      <c r="AS115">
        <v>366.60935837103398</v>
      </c>
      <c r="AT115">
        <v>360.71316425504602</v>
      </c>
      <c r="AU115">
        <v>345.36057366814902</v>
      </c>
      <c r="AV115">
        <v>349.53268793426798</v>
      </c>
      <c r="AW115">
        <v>349.80654512694599</v>
      </c>
      <c r="AX115">
        <v>327.263973985907</v>
      </c>
      <c r="AY115">
        <v>325.50358935934997</v>
      </c>
      <c r="AZ115">
        <v>311.80891911957798</v>
      </c>
      <c r="BA115">
        <v>305.27994164754898</v>
      </c>
      <c r="BB115">
        <v>315.02656692673497</v>
      </c>
      <c r="BC115">
        <v>312.27335012841598</v>
      </c>
      <c r="BD115">
        <v>315.21121357986101</v>
      </c>
      <c r="BE115">
        <v>311.46919431374897</v>
      </c>
      <c r="BF115">
        <v>303.01318476101</v>
      </c>
      <c r="BG115">
        <v>310.18156114035702</v>
      </c>
      <c r="BH115">
        <v>311.53751325372599</v>
      </c>
      <c r="BI115">
        <v>316.37262477057698</v>
      </c>
      <c r="BJ115">
        <v>323.821310879137</v>
      </c>
      <c r="BK115">
        <v>324.73548997247502</v>
      </c>
      <c r="BL115">
        <v>325.38924402088099</v>
      </c>
      <c r="BM115">
        <v>329.24365407454502</v>
      </c>
      <c r="BN115">
        <v>336.82878729706903</v>
      </c>
      <c r="BO115">
        <v>350.69135257013801</v>
      </c>
      <c r="BP115">
        <v>352.07894880535503</v>
      </c>
      <c r="BQ115">
        <v>369.631098915915</v>
      </c>
      <c r="BR115">
        <v>373.17666288951301</v>
      </c>
      <c r="BS115">
        <v>407.360612269782</v>
      </c>
      <c r="BT115">
        <v>429.96165358874998</v>
      </c>
      <c r="BU115">
        <v>477.92431041599502</v>
      </c>
      <c r="BV115">
        <v>524.0056511194</v>
      </c>
      <c r="BW115">
        <v>657.886572449048</v>
      </c>
      <c r="BX115">
        <v>8648.5105426353402</v>
      </c>
      <c r="BY115">
        <v>21088.073726080798</v>
      </c>
      <c r="BZ115">
        <v>9909.4852986278293</v>
      </c>
      <c r="CA115">
        <v>14417.786778235801</v>
      </c>
      <c r="CB115">
        <v>15119.059608433499</v>
      </c>
      <c r="CC115">
        <v>10210.572567450199</v>
      </c>
      <c r="CD115">
        <v>12913.878505922999</v>
      </c>
      <c r="CE115">
        <v>27990.827908376999</v>
      </c>
      <c r="CF115">
        <v>3419.2671520916001</v>
      </c>
      <c r="CG115">
        <v>1565.2229412945101</v>
      </c>
      <c r="CH115">
        <v>7267.6644116585303</v>
      </c>
      <c r="CI115">
        <v>4624.5928611046502</v>
      </c>
      <c r="CJ115">
        <v>3182.94209400213</v>
      </c>
      <c r="CK115">
        <v>23671.801422096101</v>
      </c>
      <c r="CL115">
        <v>4162.9162449244604</v>
      </c>
      <c r="CM115">
        <v>2729.1306009742598</v>
      </c>
      <c r="CN115">
        <v>612.26643564040501</v>
      </c>
      <c r="CO115">
        <v>532.37874232991203</v>
      </c>
      <c r="CP115">
        <v>485.59099752889699</v>
      </c>
      <c r="CQ115">
        <v>460.76493750967001</v>
      </c>
      <c r="CR115">
        <v>431.08969201707299</v>
      </c>
      <c r="CS115">
        <v>425.53380074211998</v>
      </c>
      <c r="CT115">
        <v>418.84725539473999</v>
      </c>
      <c r="CU115">
        <v>420.82283218262103</v>
      </c>
      <c r="CV115">
        <v>403.98018720793903</v>
      </c>
      <c r="CW115">
        <v>383.03263147870302</v>
      </c>
      <c r="CX115">
        <v>397.06669114649901</v>
      </c>
    </row>
    <row r="116" spans="1:102" x14ac:dyDescent="0.25">
      <c r="A116">
        <v>27.3965287049399</v>
      </c>
      <c r="B116">
        <v>313.93771521638001</v>
      </c>
      <c r="C116">
        <v>328.53011732087703</v>
      </c>
      <c r="D116">
        <v>320.70976030119198</v>
      </c>
      <c r="E116">
        <v>336.268609506784</v>
      </c>
      <c r="F116">
        <v>341.48216291683201</v>
      </c>
      <c r="G116">
        <v>352.59207542172402</v>
      </c>
      <c r="H116">
        <v>357.653976831688</v>
      </c>
      <c r="I116">
        <v>373.26159740717702</v>
      </c>
      <c r="J116">
        <v>381.96714792099999</v>
      </c>
      <c r="K116">
        <v>413.570428732967</v>
      </c>
      <c r="L116">
        <v>425.05979817665002</v>
      </c>
      <c r="M116">
        <v>462.23429284375698</v>
      </c>
      <c r="N116">
        <v>519.57371200342902</v>
      </c>
      <c r="O116">
        <v>598.43458654917094</v>
      </c>
      <c r="P116">
        <v>738.246586584689</v>
      </c>
      <c r="Q116">
        <v>2514.9305136773501</v>
      </c>
      <c r="R116">
        <v>13984.635584555999</v>
      </c>
      <c r="S116">
        <v>47854.195487744699</v>
      </c>
      <c r="T116">
        <v>25488.5654663809</v>
      </c>
      <c r="U116">
        <v>36992.0955509216</v>
      </c>
      <c r="V116">
        <v>18665.974581698501</v>
      </c>
      <c r="W116">
        <v>32303.097589502198</v>
      </c>
      <c r="X116">
        <v>28215.196706422601</v>
      </c>
      <c r="Y116">
        <v>19311.840195378802</v>
      </c>
      <c r="Z116">
        <v>11854.352958147099</v>
      </c>
      <c r="AA116">
        <v>8367.8464650682799</v>
      </c>
      <c r="AB116">
        <v>16543.4119123946</v>
      </c>
      <c r="AC116">
        <v>16349.3681411835</v>
      </c>
      <c r="AD116">
        <v>7827.8550574625897</v>
      </c>
      <c r="AE116">
        <v>3454.0949075388398</v>
      </c>
      <c r="AF116">
        <v>2491.85018009336</v>
      </c>
      <c r="AG116">
        <v>3084.6536484867502</v>
      </c>
      <c r="AH116">
        <v>2625.2340704110302</v>
      </c>
      <c r="AI116">
        <v>2703.32742317161</v>
      </c>
      <c r="AJ116">
        <v>2143.1873699246098</v>
      </c>
      <c r="AK116">
        <v>1449.59840123818</v>
      </c>
      <c r="AL116">
        <v>972.59618826165695</v>
      </c>
      <c r="AM116">
        <v>814.54140695565798</v>
      </c>
      <c r="AN116">
        <v>951.73488061320302</v>
      </c>
      <c r="AO116">
        <v>1025.0076048579101</v>
      </c>
      <c r="AP116">
        <v>527.04972810199899</v>
      </c>
      <c r="AQ116">
        <v>394.72056284787197</v>
      </c>
      <c r="AR116">
        <v>374.421340175382</v>
      </c>
      <c r="AS116">
        <v>366.60935837103398</v>
      </c>
      <c r="AT116">
        <v>360.71316425504602</v>
      </c>
      <c r="AU116">
        <v>345.36057366814902</v>
      </c>
      <c r="AV116">
        <v>349.53268793426798</v>
      </c>
      <c r="AW116">
        <v>349.80654512694599</v>
      </c>
      <c r="AX116">
        <v>327.263973985907</v>
      </c>
      <c r="AY116">
        <v>325.50358935934997</v>
      </c>
      <c r="AZ116">
        <v>311.80891911957798</v>
      </c>
      <c r="BA116">
        <v>305.27994164754898</v>
      </c>
      <c r="BB116">
        <v>315.02656692673497</v>
      </c>
      <c r="BC116">
        <v>312.27335012841598</v>
      </c>
      <c r="BD116">
        <v>315.21121357986101</v>
      </c>
      <c r="BE116">
        <v>311.46919431374897</v>
      </c>
      <c r="BF116">
        <v>303.01318476101</v>
      </c>
      <c r="BG116">
        <v>310.18156114035702</v>
      </c>
      <c r="BH116">
        <v>311.53751325372599</v>
      </c>
      <c r="BI116">
        <v>316.37262477057698</v>
      </c>
      <c r="BJ116">
        <v>323.821310879137</v>
      </c>
      <c r="BK116">
        <v>324.73548997247502</v>
      </c>
      <c r="BL116">
        <v>325.38924402088099</v>
      </c>
      <c r="BM116">
        <v>329.24365407454502</v>
      </c>
      <c r="BN116">
        <v>336.82878729706903</v>
      </c>
      <c r="BO116">
        <v>350.69135257013801</v>
      </c>
      <c r="BP116">
        <v>352.07894880535503</v>
      </c>
      <c r="BQ116">
        <v>369.631098915915</v>
      </c>
      <c r="BR116">
        <v>373.17666288951301</v>
      </c>
      <c r="BS116">
        <v>407.360612269782</v>
      </c>
      <c r="BT116">
        <v>429.96165358874998</v>
      </c>
      <c r="BU116">
        <v>477.92431041599502</v>
      </c>
      <c r="BV116">
        <v>524.0056511194</v>
      </c>
      <c r="BW116">
        <v>657.886572449048</v>
      </c>
      <c r="BX116">
        <v>8648.5105426353402</v>
      </c>
      <c r="BY116">
        <v>21088.073726080798</v>
      </c>
      <c r="BZ116">
        <v>9909.4852986278293</v>
      </c>
      <c r="CA116">
        <v>14417.786778235801</v>
      </c>
      <c r="CB116">
        <v>15119.059608433499</v>
      </c>
      <c r="CC116">
        <v>10210.572567450199</v>
      </c>
      <c r="CD116">
        <v>12913.878505922999</v>
      </c>
      <c r="CE116">
        <v>27990.827908376999</v>
      </c>
      <c r="CF116">
        <v>3419.2671520916001</v>
      </c>
      <c r="CG116">
        <v>1565.2229412945101</v>
      </c>
      <c r="CH116">
        <v>7267.6644116585303</v>
      </c>
      <c r="CI116">
        <v>4624.5928611046502</v>
      </c>
      <c r="CJ116">
        <v>3182.94209400213</v>
      </c>
      <c r="CK116">
        <v>23671.801422096101</v>
      </c>
      <c r="CL116">
        <v>4162.9162449244604</v>
      </c>
      <c r="CM116">
        <v>2729.1306009742598</v>
      </c>
      <c r="CN116">
        <v>612.26643564040501</v>
      </c>
      <c r="CO116">
        <v>532.37874232991203</v>
      </c>
      <c r="CP116">
        <v>485.59099752889699</v>
      </c>
      <c r="CQ116">
        <v>460.76493750967001</v>
      </c>
      <c r="CR116">
        <v>431.08969201707299</v>
      </c>
      <c r="CS116">
        <v>425.53380074211998</v>
      </c>
      <c r="CT116">
        <v>418.84725539473999</v>
      </c>
      <c r="CU116">
        <v>420.82283218262103</v>
      </c>
      <c r="CV116">
        <v>403.98018720793903</v>
      </c>
      <c r="CW116">
        <v>383.03263147870302</v>
      </c>
      <c r="CX116">
        <v>397.06669114649901</v>
      </c>
    </row>
    <row r="117" spans="1:102" x14ac:dyDescent="0.25">
      <c r="A117">
        <v>27.636849132176199</v>
      </c>
      <c r="B117">
        <v>316.442436693611</v>
      </c>
      <c r="C117">
        <v>327.04773349688298</v>
      </c>
      <c r="D117">
        <v>321.29056573857503</v>
      </c>
      <c r="E117">
        <v>337.83779264499498</v>
      </c>
      <c r="F117">
        <v>342.95320907721498</v>
      </c>
      <c r="G117">
        <v>352.17837374463301</v>
      </c>
      <c r="H117">
        <v>358.538767437942</v>
      </c>
      <c r="I117">
        <v>370.78440667180899</v>
      </c>
      <c r="J117">
        <v>382.92187402659698</v>
      </c>
      <c r="K117">
        <v>411.68727764858897</v>
      </c>
      <c r="L117">
        <v>425.16860330726098</v>
      </c>
      <c r="M117">
        <v>463.93554593735399</v>
      </c>
      <c r="N117">
        <v>519.814131368164</v>
      </c>
      <c r="O117">
        <v>597.26933213282996</v>
      </c>
      <c r="P117">
        <v>738.89048681114195</v>
      </c>
      <c r="Q117">
        <v>2522.6336807616899</v>
      </c>
      <c r="R117">
        <v>14013.3790435069</v>
      </c>
      <c r="S117">
        <v>47954.159479992799</v>
      </c>
      <c r="T117">
        <v>25538.0644592973</v>
      </c>
      <c r="U117">
        <v>37069.132527588503</v>
      </c>
      <c r="V117">
        <v>18703.9008903453</v>
      </c>
      <c r="W117">
        <v>32369.330581300201</v>
      </c>
      <c r="X117">
        <v>28273.766815813899</v>
      </c>
      <c r="Y117">
        <v>19353.393694185001</v>
      </c>
      <c r="Z117">
        <v>11880.1931356882</v>
      </c>
      <c r="AA117">
        <v>8383.9515326409401</v>
      </c>
      <c r="AB117">
        <v>16577.877289103501</v>
      </c>
      <c r="AC117">
        <v>16381.5750385466</v>
      </c>
      <c r="AD117">
        <v>7843.6995042956496</v>
      </c>
      <c r="AE117">
        <v>3458.7521994976</v>
      </c>
      <c r="AF117">
        <v>2495.09746086633</v>
      </c>
      <c r="AG117">
        <v>3093.3666375114299</v>
      </c>
      <c r="AH117">
        <v>2629.6688648855602</v>
      </c>
      <c r="AI117">
        <v>2707.0710800799802</v>
      </c>
      <c r="AJ117">
        <v>2147.7456546042299</v>
      </c>
      <c r="AK117">
        <v>1454.39426684721</v>
      </c>
      <c r="AL117">
        <v>973.94032414629805</v>
      </c>
      <c r="AM117">
        <v>816.64717247990995</v>
      </c>
      <c r="AN117">
        <v>953.30260082611801</v>
      </c>
      <c r="AO117">
        <v>1026.9854426418401</v>
      </c>
      <c r="AP117">
        <v>529.32296441644701</v>
      </c>
      <c r="AQ117">
        <v>394.29929697390702</v>
      </c>
      <c r="AR117">
        <v>375.83385427882803</v>
      </c>
      <c r="AS117">
        <v>365.38086229952</v>
      </c>
      <c r="AT117">
        <v>361.41035701799899</v>
      </c>
      <c r="AU117">
        <v>346.23303691482602</v>
      </c>
      <c r="AV117">
        <v>351.728644313274</v>
      </c>
      <c r="AW117">
        <v>349.21025485016099</v>
      </c>
      <c r="AX117">
        <v>325.691826032471</v>
      </c>
      <c r="AY117">
        <v>325.69183313705798</v>
      </c>
      <c r="AZ117">
        <v>314.87707153194799</v>
      </c>
      <c r="BA117">
        <v>304.09970527440498</v>
      </c>
      <c r="BB117">
        <v>315.655354011876</v>
      </c>
      <c r="BC117">
        <v>313.35863403536302</v>
      </c>
      <c r="BD117">
        <v>312.76270464400602</v>
      </c>
      <c r="BE117">
        <v>310.58573620990097</v>
      </c>
      <c r="BF117">
        <v>304.715410234768</v>
      </c>
      <c r="BG117">
        <v>309.402374303719</v>
      </c>
      <c r="BH117">
        <v>311.41302963498902</v>
      </c>
      <c r="BI117">
        <v>314.84319548266802</v>
      </c>
      <c r="BJ117">
        <v>323.72857872956803</v>
      </c>
      <c r="BK117">
        <v>324.91011726784598</v>
      </c>
      <c r="BL117">
        <v>328.30686959238898</v>
      </c>
      <c r="BM117">
        <v>328.20602214627002</v>
      </c>
      <c r="BN117">
        <v>337.86158241595098</v>
      </c>
      <c r="BO117">
        <v>350.56075269912299</v>
      </c>
      <c r="BP117">
        <v>354.09004426739102</v>
      </c>
      <c r="BQ117">
        <v>367.079092870539</v>
      </c>
      <c r="BR117">
        <v>375.33193692398999</v>
      </c>
      <c r="BS117">
        <v>407.66444655260699</v>
      </c>
      <c r="BT117">
        <v>427.79108319777299</v>
      </c>
      <c r="BU117">
        <v>479.37793708227201</v>
      </c>
      <c r="BV117">
        <v>525.07435118908199</v>
      </c>
      <c r="BW117">
        <v>656.43500069633103</v>
      </c>
      <c r="BX117">
        <v>8665.7863181050798</v>
      </c>
      <c r="BY117">
        <v>21130.765964420501</v>
      </c>
      <c r="BZ117">
        <v>9930.4650377490398</v>
      </c>
      <c r="CA117">
        <v>14449.3524191786</v>
      </c>
      <c r="CB117">
        <v>15150.8971074001</v>
      </c>
      <c r="CC117">
        <v>10229.8703385056</v>
      </c>
      <c r="CD117">
        <v>12940.8996067152</v>
      </c>
      <c r="CE117">
        <v>28046.527231280001</v>
      </c>
      <c r="CF117">
        <v>3426.6827420423601</v>
      </c>
      <c r="CG117">
        <v>1569.95683854866</v>
      </c>
      <c r="CH117">
        <v>7283.46422508661</v>
      </c>
      <c r="CI117">
        <v>4633.5380414270803</v>
      </c>
      <c r="CJ117">
        <v>3187.5432793375599</v>
      </c>
      <c r="CK117">
        <v>23720.527284809199</v>
      </c>
      <c r="CL117">
        <v>4167.7828067678402</v>
      </c>
      <c r="CM117">
        <v>2734.8349015100998</v>
      </c>
      <c r="CN117">
        <v>611.20008135610396</v>
      </c>
      <c r="CO117">
        <v>532.73905889830803</v>
      </c>
      <c r="CP117">
        <v>484.47386248282203</v>
      </c>
      <c r="CQ117">
        <v>459.18104768705501</v>
      </c>
      <c r="CR117">
        <v>430.924602936361</v>
      </c>
      <c r="CS117">
        <v>427.04190606045802</v>
      </c>
      <c r="CT117">
        <v>421.14442699650903</v>
      </c>
      <c r="CU117">
        <v>423.381136415443</v>
      </c>
      <c r="CV117">
        <v>403.30185692535798</v>
      </c>
      <c r="CW117">
        <v>383.55255001056599</v>
      </c>
      <c r="CX117">
        <v>397.30326386195298</v>
      </c>
    </row>
    <row r="118" spans="1:102" x14ac:dyDescent="0.25">
      <c r="A118">
        <v>27.877169559412501</v>
      </c>
      <c r="B118">
        <v>321.75891997127502</v>
      </c>
      <c r="C118">
        <v>328.752661449904</v>
      </c>
      <c r="D118">
        <v>325.42940895190702</v>
      </c>
      <c r="E118">
        <v>340.430517165173</v>
      </c>
      <c r="F118">
        <v>346.81677215454499</v>
      </c>
      <c r="G118">
        <v>355.94121555648599</v>
      </c>
      <c r="H118">
        <v>362.95144327301699</v>
      </c>
      <c r="I118">
        <v>373.27473974635501</v>
      </c>
      <c r="J118">
        <v>392.40233383246903</v>
      </c>
      <c r="K118">
        <v>412.66682681280201</v>
      </c>
      <c r="L118">
        <v>436.381023952855</v>
      </c>
      <c r="M118">
        <v>474.45532266906503</v>
      </c>
      <c r="N118">
        <v>528.78673106972997</v>
      </c>
      <c r="O118">
        <v>608.90915924155399</v>
      </c>
      <c r="P118">
        <v>754.66302277761497</v>
      </c>
      <c r="Q118">
        <v>2568.7627377941299</v>
      </c>
      <c r="R118">
        <v>14325.464836082299</v>
      </c>
      <c r="S118">
        <v>49602.657587465997</v>
      </c>
      <c r="T118">
        <v>26515.459628113102</v>
      </c>
      <c r="U118">
        <v>38357.8471929566</v>
      </c>
      <c r="V118">
        <v>19240.075517788599</v>
      </c>
      <c r="W118">
        <v>33135.959324462397</v>
      </c>
      <c r="X118">
        <v>28580.941072566999</v>
      </c>
      <c r="Y118">
        <v>19540.835928795299</v>
      </c>
      <c r="Z118">
        <v>11910.5054593861</v>
      </c>
      <c r="AA118">
        <v>8487.7060351812906</v>
      </c>
      <c r="AB118">
        <v>16814.142133167901</v>
      </c>
      <c r="AC118">
        <v>16759.293605252398</v>
      </c>
      <c r="AD118">
        <v>8175.2433301741203</v>
      </c>
      <c r="AE118">
        <v>3607.5436623130599</v>
      </c>
      <c r="AF118">
        <v>2577.3310121724999</v>
      </c>
      <c r="AG118">
        <v>3189.4957852222201</v>
      </c>
      <c r="AH118">
        <v>2707.0591527803199</v>
      </c>
      <c r="AI118">
        <v>2767.5711942931598</v>
      </c>
      <c r="AJ118">
        <v>2179.83678668111</v>
      </c>
      <c r="AK118">
        <v>1478.2708811955399</v>
      </c>
      <c r="AL118">
        <v>991.97183851083798</v>
      </c>
      <c r="AM118">
        <v>825.622253135611</v>
      </c>
      <c r="AN118">
        <v>962.15270483653796</v>
      </c>
      <c r="AO118">
        <v>1037.85790560747</v>
      </c>
      <c r="AP118">
        <v>533.75889424142599</v>
      </c>
      <c r="AQ118">
        <v>394.73717005126201</v>
      </c>
      <c r="AR118">
        <v>378.90838882081601</v>
      </c>
      <c r="AS118">
        <v>365.62606097153002</v>
      </c>
      <c r="AT118">
        <v>361.264266245751</v>
      </c>
      <c r="AU118">
        <v>347.45055294906803</v>
      </c>
      <c r="AV118">
        <v>353.612334250966</v>
      </c>
      <c r="AW118">
        <v>348.90480879032498</v>
      </c>
      <c r="AX118">
        <v>325.99154163026202</v>
      </c>
      <c r="AY118">
        <v>325.11987588243102</v>
      </c>
      <c r="AZ118">
        <v>316.44341431741401</v>
      </c>
      <c r="BA118">
        <v>306.25957394706597</v>
      </c>
      <c r="BB118">
        <v>315.83825714379202</v>
      </c>
      <c r="BC118">
        <v>314.20779332024898</v>
      </c>
      <c r="BD118">
        <v>311.28150441912101</v>
      </c>
      <c r="BE118">
        <v>311.24964695197201</v>
      </c>
      <c r="BF118">
        <v>308.99999077512098</v>
      </c>
      <c r="BG118">
        <v>310.27779643048001</v>
      </c>
      <c r="BH118">
        <v>313.68961364343397</v>
      </c>
      <c r="BI118">
        <v>316.57396854047198</v>
      </c>
      <c r="BJ118">
        <v>324.15178712833603</v>
      </c>
      <c r="BK118">
        <v>325.53047122983901</v>
      </c>
      <c r="BL118">
        <v>331.50469156686398</v>
      </c>
      <c r="BM118">
        <v>330.05886528851403</v>
      </c>
      <c r="BN118">
        <v>340.871619412592</v>
      </c>
      <c r="BO118">
        <v>352.43695681192003</v>
      </c>
      <c r="BP118">
        <v>359.00896177463198</v>
      </c>
      <c r="BQ118">
        <v>367.32648557456997</v>
      </c>
      <c r="BR118">
        <v>381.14873491449799</v>
      </c>
      <c r="BS118">
        <v>408.59191154661897</v>
      </c>
      <c r="BT118">
        <v>434.55182950228198</v>
      </c>
      <c r="BU118">
        <v>486.97731284964999</v>
      </c>
      <c r="BV118">
        <v>537.68480787754504</v>
      </c>
      <c r="BW118">
        <v>669.23359178363705</v>
      </c>
      <c r="BX118">
        <v>8820.8356409701792</v>
      </c>
      <c r="BY118">
        <v>21638.4278434884</v>
      </c>
      <c r="BZ118">
        <v>10369.2157098023</v>
      </c>
      <c r="CA118">
        <v>15103.5986287424</v>
      </c>
      <c r="CB118">
        <v>16033.900755246899</v>
      </c>
      <c r="CC118">
        <v>11150.4138184894</v>
      </c>
      <c r="CD118">
        <v>14005.070508762699</v>
      </c>
      <c r="CE118">
        <v>28833.149811069499</v>
      </c>
      <c r="CF118">
        <v>3711.2665618167098</v>
      </c>
      <c r="CG118">
        <v>1635.2227486006</v>
      </c>
      <c r="CH118">
        <v>7197.2925228235399</v>
      </c>
      <c r="CI118">
        <v>4640.8340764840204</v>
      </c>
      <c r="CJ118">
        <v>3239.6192874216799</v>
      </c>
      <c r="CK118">
        <v>23857.368652829799</v>
      </c>
      <c r="CL118">
        <v>4342.2134439606698</v>
      </c>
      <c r="CM118">
        <v>2858.8989734439401</v>
      </c>
      <c r="CN118">
        <v>615.26507616123399</v>
      </c>
      <c r="CO118">
        <v>535.526657711692</v>
      </c>
      <c r="CP118">
        <v>484.46136294398002</v>
      </c>
      <c r="CQ118">
        <v>460.60610773882797</v>
      </c>
      <c r="CR118">
        <v>432.17063551640302</v>
      </c>
      <c r="CS118">
        <v>430.85495716777501</v>
      </c>
      <c r="CT118">
        <v>422.65799188359898</v>
      </c>
      <c r="CU118">
        <v>424.96926180716099</v>
      </c>
      <c r="CV118">
        <v>403.13097625149601</v>
      </c>
      <c r="CW118">
        <v>383.234695009863</v>
      </c>
      <c r="CX118">
        <v>399.18396367854399</v>
      </c>
    </row>
    <row r="119" spans="1:102" x14ac:dyDescent="0.25">
      <c r="A119">
        <v>28.117489986648799</v>
      </c>
      <c r="B119">
        <v>323.63980884898598</v>
      </c>
      <c r="C119">
        <v>330.88396180698999</v>
      </c>
      <c r="D119">
        <v>328.35728172660203</v>
      </c>
      <c r="E119">
        <v>343.98982767903698</v>
      </c>
      <c r="F119">
        <v>349.92255389930699</v>
      </c>
      <c r="G119">
        <v>359.41374353489198</v>
      </c>
      <c r="H119">
        <v>365.82221480396601</v>
      </c>
      <c r="I119">
        <v>379.26064460813097</v>
      </c>
      <c r="J119">
        <v>400.12995494920102</v>
      </c>
      <c r="K119">
        <v>418.25707160440101</v>
      </c>
      <c r="L119">
        <v>447.64862978429198</v>
      </c>
      <c r="M119">
        <v>486.33562951686798</v>
      </c>
      <c r="N119">
        <v>542.04463539596202</v>
      </c>
      <c r="O119">
        <v>629.10810611775696</v>
      </c>
      <c r="P119">
        <v>779.65914926321898</v>
      </c>
      <c r="Q119">
        <v>2560.4639908611598</v>
      </c>
      <c r="R119">
        <v>15194.705524933001</v>
      </c>
      <c r="S119">
        <v>56481.4891065876</v>
      </c>
      <c r="T119">
        <v>30493.653375543901</v>
      </c>
      <c r="U119">
        <v>42893.0099869447</v>
      </c>
      <c r="V119">
        <v>20510.553743605102</v>
      </c>
      <c r="W119">
        <v>35513.864990070797</v>
      </c>
      <c r="X119">
        <v>27414.620850452699</v>
      </c>
      <c r="Y119">
        <v>18587.579039582099</v>
      </c>
      <c r="Z119">
        <v>10879.779057518201</v>
      </c>
      <c r="AA119">
        <v>8278.9159666449905</v>
      </c>
      <c r="AB119">
        <v>16292.2570768027</v>
      </c>
      <c r="AC119">
        <v>17543.225459659199</v>
      </c>
      <c r="AD119">
        <v>9462.1144327219899</v>
      </c>
      <c r="AE119">
        <v>4189.46060483561</v>
      </c>
      <c r="AF119">
        <v>2874.49292552815</v>
      </c>
      <c r="AG119">
        <v>3501.3156478232099</v>
      </c>
      <c r="AH119">
        <v>2943.8578642327402</v>
      </c>
      <c r="AI119">
        <v>2929.20712863368</v>
      </c>
      <c r="AJ119">
        <v>2183.2409889093401</v>
      </c>
      <c r="AK119">
        <v>1508.33896595801</v>
      </c>
      <c r="AL119">
        <v>1030.3024116757199</v>
      </c>
      <c r="AM119">
        <v>850.90272556413004</v>
      </c>
      <c r="AN119">
        <v>964.88480160233803</v>
      </c>
      <c r="AO119">
        <v>1049.66735984248</v>
      </c>
      <c r="AP119">
        <v>537.24593739173895</v>
      </c>
      <c r="AQ119">
        <v>391.136794378513</v>
      </c>
      <c r="AR119">
        <v>379.16679292576998</v>
      </c>
      <c r="AS119">
        <v>364.53060279257602</v>
      </c>
      <c r="AT119">
        <v>357.61415322250002</v>
      </c>
      <c r="AU119">
        <v>346.11177903324</v>
      </c>
      <c r="AV119">
        <v>353.295222969799</v>
      </c>
      <c r="AW119">
        <v>347.92364935251902</v>
      </c>
      <c r="AX119">
        <v>324.28440599982503</v>
      </c>
      <c r="AY119">
        <v>324.49188979421302</v>
      </c>
      <c r="AZ119">
        <v>315.26525607948997</v>
      </c>
      <c r="BA119">
        <v>305.37997710303603</v>
      </c>
      <c r="BB119">
        <v>312.536204009107</v>
      </c>
      <c r="BC119">
        <v>314.674156896032</v>
      </c>
      <c r="BD119">
        <v>311.86078873651599</v>
      </c>
      <c r="BE119">
        <v>311.37879078974697</v>
      </c>
      <c r="BF119">
        <v>310.10730693464097</v>
      </c>
      <c r="BG119">
        <v>311.87585166115099</v>
      </c>
      <c r="BH119">
        <v>314.40690493906902</v>
      </c>
      <c r="BI119">
        <v>316.350232077741</v>
      </c>
      <c r="BJ119">
        <v>324.61847720130498</v>
      </c>
      <c r="BK119">
        <v>327.08241458058899</v>
      </c>
      <c r="BL119">
        <v>332.818635693516</v>
      </c>
      <c r="BM119">
        <v>332.322992499951</v>
      </c>
      <c r="BN119">
        <v>342.808938206015</v>
      </c>
      <c r="BO119">
        <v>352.91194523073301</v>
      </c>
      <c r="BP119">
        <v>360.60173482162099</v>
      </c>
      <c r="BQ119">
        <v>370.37853332293997</v>
      </c>
      <c r="BR119">
        <v>385.41023712260102</v>
      </c>
      <c r="BS119">
        <v>412.92085044380798</v>
      </c>
      <c r="BT119">
        <v>442.083594709176</v>
      </c>
      <c r="BU119">
        <v>496.08588340552501</v>
      </c>
      <c r="BV119">
        <v>553.04491330656799</v>
      </c>
      <c r="BW119">
        <v>686.64731830486596</v>
      </c>
      <c r="BX119">
        <v>9105.6424169304501</v>
      </c>
      <c r="BY119">
        <v>22899.363000392201</v>
      </c>
      <c r="BZ119">
        <v>11351.422309940999</v>
      </c>
      <c r="CA119">
        <v>16689.198157372899</v>
      </c>
      <c r="CB119">
        <v>18601.519103950799</v>
      </c>
      <c r="CC119">
        <v>14254.421815629201</v>
      </c>
      <c r="CD119">
        <v>17358.115017971199</v>
      </c>
      <c r="CE119">
        <v>30085.294691535899</v>
      </c>
      <c r="CF119">
        <v>4858.5865646901702</v>
      </c>
      <c r="CG119">
        <v>1818.02256349808</v>
      </c>
      <c r="CH119">
        <v>5994.8112413774797</v>
      </c>
      <c r="CI119">
        <v>4209.2094948139702</v>
      </c>
      <c r="CJ119">
        <v>3145.8258142451</v>
      </c>
      <c r="CK119">
        <v>22207.623917188401</v>
      </c>
      <c r="CL119">
        <v>4905.7468415735902</v>
      </c>
      <c r="CM119">
        <v>3239.8986077181899</v>
      </c>
      <c r="CN119">
        <v>624.23001369380199</v>
      </c>
      <c r="CO119">
        <v>534.18164880760003</v>
      </c>
      <c r="CP119">
        <v>484.90135527202102</v>
      </c>
      <c r="CQ119">
        <v>459.34122407196298</v>
      </c>
      <c r="CR119">
        <v>434.92004536283298</v>
      </c>
      <c r="CS119">
        <v>430.92764250903201</v>
      </c>
      <c r="CT119">
        <v>420.55094883685598</v>
      </c>
      <c r="CU119">
        <v>424.92857422271499</v>
      </c>
      <c r="CV119">
        <v>402.48952051507302</v>
      </c>
      <c r="CW119">
        <v>380.88340643556103</v>
      </c>
      <c r="CX119">
        <v>396.88992100454999</v>
      </c>
    </row>
    <row r="120" spans="1:102" x14ac:dyDescent="0.25">
      <c r="A120">
        <v>28.357810413885101</v>
      </c>
      <c r="B120">
        <v>324.77166630511999</v>
      </c>
      <c r="C120">
        <v>330.45106651605499</v>
      </c>
      <c r="D120">
        <v>331.11433339532698</v>
      </c>
      <c r="E120">
        <v>344.26681059482098</v>
      </c>
      <c r="F120">
        <v>349.84019314664999</v>
      </c>
      <c r="G120">
        <v>358.39552824043301</v>
      </c>
      <c r="H120">
        <v>366.61594981002298</v>
      </c>
      <c r="I120">
        <v>379.90327832819298</v>
      </c>
      <c r="J120">
        <v>401.112273513437</v>
      </c>
      <c r="K120">
        <v>422.57654881597603</v>
      </c>
      <c r="L120">
        <v>451.77046235256603</v>
      </c>
      <c r="M120">
        <v>489.422601433203</v>
      </c>
      <c r="N120">
        <v>538.54350786935095</v>
      </c>
      <c r="O120">
        <v>626.979732382458</v>
      </c>
      <c r="P120">
        <v>774.66883799964501</v>
      </c>
      <c r="Q120">
        <v>2448.8866985180198</v>
      </c>
      <c r="R120">
        <v>14821.1555273547</v>
      </c>
      <c r="S120">
        <v>56423.0051542929</v>
      </c>
      <c r="T120">
        <v>30627.4515632326</v>
      </c>
      <c r="U120">
        <v>42513.146616884202</v>
      </c>
      <c r="V120">
        <v>19991.5907562065</v>
      </c>
      <c r="W120">
        <v>34929.121038927602</v>
      </c>
      <c r="X120">
        <v>25991.903808636202</v>
      </c>
      <c r="Y120">
        <v>17531.163056788399</v>
      </c>
      <c r="Z120">
        <v>10142.973420038301</v>
      </c>
      <c r="AA120">
        <v>7839.9844733863802</v>
      </c>
      <c r="AB120">
        <v>15326.4113196117</v>
      </c>
      <c r="AC120">
        <v>17096.939936157902</v>
      </c>
      <c r="AD120">
        <v>9488.6302822981106</v>
      </c>
      <c r="AE120">
        <v>4214.7347857558398</v>
      </c>
      <c r="AF120">
        <v>2874.6644999123801</v>
      </c>
      <c r="AG120">
        <v>3472.6087722463799</v>
      </c>
      <c r="AH120">
        <v>2916.6475291012198</v>
      </c>
      <c r="AI120">
        <v>2871.5514999287998</v>
      </c>
      <c r="AJ120">
        <v>2115.6051919648799</v>
      </c>
      <c r="AK120">
        <v>1475.3568106534999</v>
      </c>
      <c r="AL120">
        <v>1013.85979727708</v>
      </c>
      <c r="AM120">
        <v>841.370998379105</v>
      </c>
      <c r="AN120">
        <v>942.07631450473195</v>
      </c>
      <c r="AO120">
        <v>1018.79926070671</v>
      </c>
      <c r="AP120">
        <v>528.23460767269898</v>
      </c>
      <c r="AQ120">
        <v>387.98334439089899</v>
      </c>
      <c r="AR120">
        <v>373.86331547002902</v>
      </c>
      <c r="AS120">
        <v>359.17723533043301</v>
      </c>
      <c r="AT120">
        <v>355.10536893193</v>
      </c>
      <c r="AU120">
        <v>344.671563228308</v>
      </c>
      <c r="AV120">
        <v>350.32857905533098</v>
      </c>
      <c r="AW120">
        <v>343.18794178183703</v>
      </c>
      <c r="AX120">
        <v>321.793243979686</v>
      </c>
      <c r="AY120">
        <v>321.51181173286699</v>
      </c>
      <c r="AZ120">
        <v>313.99632029617197</v>
      </c>
      <c r="BA120">
        <v>303.37402381033002</v>
      </c>
      <c r="BB120">
        <v>310.81787373355797</v>
      </c>
      <c r="BC120">
        <v>312.08057295097899</v>
      </c>
      <c r="BD120">
        <v>311.16925876910898</v>
      </c>
      <c r="BE120">
        <v>309.84744489488003</v>
      </c>
      <c r="BF120">
        <v>311.69308612028601</v>
      </c>
      <c r="BG120">
        <v>312.21695034031802</v>
      </c>
      <c r="BH120">
        <v>313.16335853583502</v>
      </c>
      <c r="BI120">
        <v>312.04170562402498</v>
      </c>
      <c r="BJ120">
        <v>322.18505526190199</v>
      </c>
      <c r="BK120">
        <v>329.43499604761001</v>
      </c>
      <c r="BL120">
        <v>331.64596795434898</v>
      </c>
      <c r="BM120">
        <v>332.53082946624602</v>
      </c>
      <c r="BN120">
        <v>342.142425420027</v>
      </c>
      <c r="BO120">
        <v>356.39152983947997</v>
      </c>
      <c r="BP120">
        <v>358.26668699982798</v>
      </c>
      <c r="BQ120">
        <v>370.153058240478</v>
      </c>
      <c r="BR120">
        <v>384.91320896849601</v>
      </c>
      <c r="BS120">
        <v>412.894939036327</v>
      </c>
      <c r="BT120">
        <v>439.23378579857098</v>
      </c>
      <c r="BU120">
        <v>491.099070509863</v>
      </c>
      <c r="BV120">
        <v>547.690830721118</v>
      </c>
      <c r="BW120">
        <v>677.198547658199</v>
      </c>
      <c r="BX120">
        <v>8750.8050360999096</v>
      </c>
      <c r="BY120">
        <v>22424.1176862264</v>
      </c>
      <c r="BZ120">
        <v>11133.9905876304</v>
      </c>
      <c r="CA120">
        <v>16402.550110272801</v>
      </c>
      <c r="CB120">
        <v>18486.811772324399</v>
      </c>
      <c r="CC120">
        <v>14363.0866872726</v>
      </c>
      <c r="CD120">
        <v>17390.0873106902</v>
      </c>
      <c r="CE120">
        <v>29289.794546058802</v>
      </c>
      <c r="CF120">
        <v>4992.9528052457999</v>
      </c>
      <c r="CG120">
        <v>1826.10470988309</v>
      </c>
      <c r="CH120">
        <v>5448.2253061068204</v>
      </c>
      <c r="CI120">
        <v>3954.6902205757201</v>
      </c>
      <c r="CJ120">
        <v>3021.2957923860599</v>
      </c>
      <c r="CK120">
        <v>20903.0553896686</v>
      </c>
      <c r="CL120">
        <v>4847.0578743506903</v>
      </c>
      <c r="CM120">
        <v>3231.8216818391102</v>
      </c>
      <c r="CN120">
        <v>619.65207993004901</v>
      </c>
      <c r="CO120">
        <v>527.22020003068906</v>
      </c>
      <c r="CP120">
        <v>479.993212783079</v>
      </c>
      <c r="CQ120">
        <v>455.62106149786899</v>
      </c>
      <c r="CR120">
        <v>432.70305238928597</v>
      </c>
      <c r="CS120">
        <v>428.56407358208997</v>
      </c>
      <c r="CT120">
        <v>418.61473366820098</v>
      </c>
      <c r="CU120">
        <v>421.44983130895599</v>
      </c>
      <c r="CV120">
        <v>401.54042285629799</v>
      </c>
      <c r="CW120">
        <v>377.41746252991197</v>
      </c>
      <c r="CX120">
        <v>394.68020147915701</v>
      </c>
    </row>
    <row r="121" spans="1:102" x14ac:dyDescent="0.25">
      <c r="A121">
        <v>28.598130841121399</v>
      </c>
      <c r="B121">
        <v>326.38312933184801</v>
      </c>
      <c r="C121">
        <v>328.20287013640399</v>
      </c>
      <c r="D121">
        <v>334.39252101279197</v>
      </c>
      <c r="E121">
        <v>343.89921804767698</v>
      </c>
      <c r="F121">
        <v>347.815924408299</v>
      </c>
      <c r="G121">
        <v>359.567141157197</v>
      </c>
      <c r="H121">
        <v>369.42315286428698</v>
      </c>
      <c r="I121">
        <v>379.91019706846498</v>
      </c>
      <c r="J121">
        <v>402.90439773177098</v>
      </c>
      <c r="K121">
        <v>421.678315401475</v>
      </c>
      <c r="L121">
        <v>453.72050666899003</v>
      </c>
      <c r="M121">
        <v>489.95723807223902</v>
      </c>
      <c r="N121">
        <v>538.95429620874904</v>
      </c>
      <c r="O121">
        <v>628.019308743127</v>
      </c>
      <c r="P121">
        <v>773.54588587480305</v>
      </c>
      <c r="Q121">
        <v>2443.8133042855902</v>
      </c>
      <c r="R121">
        <v>14778.8215647015</v>
      </c>
      <c r="S121">
        <v>56311.429676169901</v>
      </c>
      <c r="T121">
        <v>30567.974692906799</v>
      </c>
      <c r="U121">
        <v>42445.644400149002</v>
      </c>
      <c r="V121">
        <v>19949.849596579101</v>
      </c>
      <c r="W121">
        <v>34860.415279831897</v>
      </c>
      <c r="X121">
        <v>25941.138149545401</v>
      </c>
      <c r="Y121">
        <v>17495.277442011899</v>
      </c>
      <c r="Z121">
        <v>10123.371539694899</v>
      </c>
      <c r="AA121">
        <v>7817.3391628112104</v>
      </c>
      <c r="AB121">
        <v>15292.9926742304</v>
      </c>
      <c r="AC121">
        <v>17063.503985215299</v>
      </c>
      <c r="AD121">
        <v>9469.0814058917804</v>
      </c>
      <c r="AE121">
        <v>4207.3793744898803</v>
      </c>
      <c r="AF121">
        <v>2870.4478602376998</v>
      </c>
      <c r="AG121">
        <v>3465.8984464748301</v>
      </c>
      <c r="AH121">
        <v>2911.5692894856002</v>
      </c>
      <c r="AI121">
        <v>2866.7249495126798</v>
      </c>
      <c r="AJ121">
        <v>2112.2205357671101</v>
      </c>
      <c r="AK121">
        <v>1471.53861403009</v>
      </c>
      <c r="AL121">
        <v>1010.08033870043</v>
      </c>
      <c r="AM121">
        <v>840.34223875282601</v>
      </c>
      <c r="AN121">
        <v>940.30415767880402</v>
      </c>
      <c r="AO121">
        <v>1016.720109525</v>
      </c>
      <c r="AP121">
        <v>526.84824855904401</v>
      </c>
      <c r="AQ121">
        <v>387.35344290412399</v>
      </c>
      <c r="AR121">
        <v>372.84313911111002</v>
      </c>
      <c r="AS121">
        <v>357.36043332917802</v>
      </c>
      <c r="AT121">
        <v>353.01077038718</v>
      </c>
      <c r="AU121">
        <v>346.19083909697798</v>
      </c>
      <c r="AV121">
        <v>351.63701859435798</v>
      </c>
      <c r="AW121">
        <v>342.34607352260298</v>
      </c>
      <c r="AX121">
        <v>323.98449109370802</v>
      </c>
      <c r="AY121">
        <v>322.03009507497899</v>
      </c>
      <c r="AZ121">
        <v>315.39669859811801</v>
      </c>
      <c r="BA121">
        <v>303.14250146305801</v>
      </c>
      <c r="BB121">
        <v>312.53654793138003</v>
      </c>
      <c r="BC121">
        <v>313.90833436206998</v>
      </c>
      <c r="BD121">
        <v>312.466340946218</v>
      </c>
      <c r="BE121">
        <v>310.41030951564102</v>
      </c>
      <c r="BF121">
        <v>312.83382036934597</v>
      </c>
      <c r="BG121">
        <v>312.271142934561</v>
      </c>
      <c r="BH121">
        <v>312.76362733081203</v>
      </c>
      <c r="BI121">
        <v>309.16121782512198</v>
      </c>
      <c r="BJ121">
        <v>321.64793722803302</v>
      </c>
      <c r="BK121">
        <v>328.68269655423597</v>
      </c>
      <c r="BL121">
        <v>332.14598446047597</v>
      </c>
      <c r="BM121">
        <v>332.34523370454002</v>
      </c>
      <c r="BN121">
        <v>343.61109316837099</v>
      </c>
      <c r="BO121">
        <v>357.40414278989601</v>
      </c>
      <c r="BP121">
        <v>358.81826992934401</v>
      </c>
      <c r="BQ121">
        <v>371.13460722841597</v>
      </c>
      <c r="BR121">
        <v>383.98216778039</v>
      </c>
      <c r="BS121">
        <v>416.666399036315</v>
      </c>
      <c r="BT121">
        <v>439.40027111688198</v>
      </c>
      <c r="BU121">
        <v>489.29755116540002</v>
      </c>
      <c r="BV121">
        <v>549.02310303203603</v>
      </c>
      <c r="BW121">
        <v>675.50020290460805</v>
      </c>
      <c r="BX121">
        <v>8713.3000257755793</v>
      </c>
      <c r="BY121">
        <v>22370.752883305599</v>
      </c>
      <c r="BZ121">
        <v>11114.0876369985</v>
      </c>
      <c r="CA121">
        <v>16375.851859902899</v>
      </c>
      <c r="CB121">
        <v>18459.064991487299</v>
      </c>
      <c r="CC121">
        <v>14343.140357508601</v>
      </c>
      <c r="CD121">
        <v>17362.272033557801</v>
      </c>
      <c r="CE121">
        <v>29246.885085516002</v>
      </c>
      <c r="CF121">
        <v>4988.1620809414399</v>
      </c>
      <c r="CG121">
        <v>1822.6968449697799</v>
      </c>
      <c r="CH121">
        <v>5438.0972962184096</v>
      </c>
      <c r="CI121">
        <v>3949.0300234573701</v>
      </c>
      <c r="CJ121">
        <v>3014.84922513226</v>
      </c>
      <c r="CK121">
        <v>20869.112125465199</v>
      </c>
      <c r="CL121">
        <v>4836.7040413498498</v>
      </c>
      <c r="CM121">
        <v>3225.9783502499799</v>
      </c>
      <c r="CN121">
        <v>619.40208921621604</v>
      </c>
      <c r="CO121">
        <v>526.41080584762096</v>
      </c>
      <c r="CP121">
        <v>480.78624604099798</v>
      </c>
      <c r="CQ121">
        <v>454.952158085473</v>
      </c>
      <c r="CR121">
        <v>432.48734396995297</v>
      </c>
      <c r="CS121">
        <v>428.84435423188597</v>
      </c>
      <c r="CT121">
        <v>417.18472611694199</v>
      </c>
      <c r="CU121">
        <v>419.01019530500002</v>
      </c>
      <c r="CV121">
        <v>400.22007249101802</v>
      </c>
      <c r="CW121">
        <v>378.22148488329702</v>
      </c>
      <c r="CX121">
        <v>394.28909384845298</v>
      </c>
    </row>
    <row r="122" spans="1:102" x14ac:dyDescent="0.25">
      <c r="A122">
        <v>28.838451268357801</v>
      </c>
      <c r="B122">
        <v>327.785009060508</v>
      </c>
      <c r="C122">
        <v>328.83362826176898</v>
      </c>
      <c r="D122">
        <v>338.07532024811599</v>
      </c>
      <c r="E122">
        <v>345.73555802662099</v>
      </c>
      <c r="F122">
        <v>348.18869232938198</v>
      </c>
      <c r="G122">
        <v>361.84875090506199</v>
      </c>
      <c r="H122">
        <v>375.01487414749602</v>
      </c>
      <c r="I122">
        <v>381.417908957208</v>
      </c>
      <c r="J122">
        <v>406.72927497668297</v>
      </c>
      <c r="K122">
        <v>424.33109327221399</v>
      </c>
      <c r="L122">
        <v>460.06768227067801</v>
      </c>
      <c r="M122">
        <v>495.99077262387601</v>
      </c>
      <c r="N122">
        <v>544.79597935367997</v>
      </c>
      <c r="O122">
        <v>636.52426952734902</v>
      </c>
      <c r="P122">
        <v>781.05601869825796</v>
      </c>
      <c r="Q122">
        <v>2466.8989683698001</v>
      </c>
      <c r="R122">
        <v>14869.2501828529</v>
      </c>
      <c r="S122">
        <v>56736.603912045903</v>
      </c>
      <c r="T122">
        <v>30903.075513403401</v>
      </c>
      <c r="U122">
        <v>42837.590614016102</v>
      </c>
      <c r="V122">
        <v>20187.358008344101</v>
      </c>
      <c r="W122">
        <v>35067.671474132098</v>
      </c>
      <c r="X122">
        <v>26122.514767161902</v>
      </c>
      <c r="Y122">
        <v>17606.996826739301</v>
      </c>
      <c r="Z122">
        <v>10177.3704401143</v>
      </c>
      <c r="AA122">
        <v>7867.4706333000004</v>
      </c>
      <c r="AB122">
        <v>15403.9930673942</v>
      </c>
      <c r="AC122">
        <v>17223.3915176888</v>
      </c>
      <c r="AD122">
        <v>9587.9331919929991</v>
      </c>
      <c r="AE122">
        <v>4267.5112720093803</v>
      </c>
      <c r="AF122">
        <v>2907.7417015037099</v>
      </c>
      <c r="AG122">
        <v>3507.00533642237</v>
      </c>
      <c r="AH122">
        <v>2945.4545501534899</v>
      </c>
      <c r="AI122">
        <v>2891.8219197911999</v>
      </c>
      <c r="AJ122">
        <v>2131.04577582204</v>
      </c>
      <c r="AK122">
        <v>1483.65587473555</v>
      </c>
      <c r="AL122">
        <v>1018.12088846037</v>
      </c>
      <c r="AM122">
        <v>847.32095376752102</v>
      </c>
      <c r="AN122">
        <v>947.09271468715303</v>
      </c>
      <c r="AO122">
        <v>1020.99317414974</v>
      </c>
      <c r="AP122">
        <v>529.80967376611204</v>
      </c>
      <c r="AQ122">
        <v>385.45196016267602</v>
      </c>
      <c r="AR122">
        <v>371.71949386981299</v>
      </c>
      <c r="AS122">
        <v>355.75790923717699</v>
      </c>
      <c r="AT122">
        <v>351.81251710029898</v>
      </c>
      <c r="AU122">
        <v>348.28482413190801</v>
      </c>
      <c r="AV122">
        <v>352.55914200536603</v>
      </c>
      <c r="AW122">
        <v>344.25368867370599</v>
      </c>
      <c r="AX122">
        <v>326.48057605510098</v>
      </c>
      <c r="AY122">
        <v>322.91633574956597</v>
      </c>
      <c r="AZ122">
        <v>315.24420623388301</v>
      </c>
      <c r="BA122">
        <v>304.51771809226699</v>
      </c>
      <c r="BB122">
        <v>312.48888524786503</v>
      </c>
      <c r="BC122">
        <v>315.07675956866802</v>
      </c>
      <c r="BD122">
        <v>312.70851375180598</v>
      </c>
      <c r="BE122">
        <v>312.48287358538198</v>
      </c>
      <c r="BF122">
        <v>314.05997335075699</v>
      </c>
      <c r="BG122">
        <v>311.189349778956</v>
      </c>
      <c r="BH122">
        <v>316.154248782781</v>
      </c>
      <c r="BI122">
        <v>307.79985727312499</v>
      </c>
      <c r="BJ122">
        <v>319.88712937869502</v>
      </c>
      <c r="BK122">
        <v>328.19607563718301</v>
      </c>
      <c r="BL122">
        <v>333.57379667989602</v>
      </c>
      <c r="BM122">
        <v>332.708279171561</v>
      </c>
      <c r="BN122">
        <v>345.81853662101003</v>
      </c>
      <c r="BO122">
        <v>361.60526308832198</v>
      </c>
      <c r="BP122">
        <v>360.76321194668901</v>
      </c>
      <c r="BQ122">
        <v>376.203257460575</v>
      </c>
      <c r="BR122">
        <v>387.27402953893898</v>
      </c>
      <c r="BS122">
        <v>419.92627186789002</v>
      </c>
      <c r="BT122">
        <v>445.62013773235401</v>
      </c>
      <c r="BU122">
        <v>497.65946494229701</v>
      </c>
      <c r="BV122">
        <v>555.47051162327</v>
      </c>
      <c r="BW122">
        <v>683.98495414200704</v>
      </c>
      <c r="BX122">
        <v>8772.1183509224702</v>
      </c>
      <c r="BY122">
        <v>22562.312965229401</v>
      </c>
      <c r="BZ122">
        <v>11317.961005895701</v>
      </c>
      <c r="CA122">
        <v>16706.5100551332</v>
      </c>
      <c r="CB122">
        <v>18882.630472272402</v>
      </c>
      <c r="CC122">
        <v>14811.3302917695</v>
      </c>
      <c r="CD122">
        <v>17914.464679484499</v>
      </c>
      <c r="CE122">
        <v>29653.437901311299</v>
      </c>
      <c r="CF122">
        <v>5140.6591970689396</v>
      </c>
      <c r="CG122">
        <v>1863.4554107597501</v>
      </c>
      <c r="CH122">
        <v>5457.9198702921904</v>
      </c>
      <c r="CI122">
        <v>3955.4252405140201</v>
      </c>
      <c r="CJ122">
        <v>3032.6108916463099</v>
      </c>
      <c r="CK122">
        <v>21051.501364034</v>
      </c>
      <c r="CL122">
        <v>4892.3944025165902</v>
      </c>
      <c r="CM122">
        <v>3283.55153408969</v>
      </c>
      <c r="CN122">
        <v>620.06857680543703</v>
      </c>
      <c r="CO122">
        <v>529.69621919790097</v>
      </c>
      <c r="CP122">
        <v>482.94185620418</v>
      </c>
      <c r="CQ122">
        <v>453.226846890442</v>
      </c>
      <c r="CR122">
        <v>433.303176612144</v>
      </c>
      <c r="CS122">
        <v>430.72628067419799</v>
      </c>
      <c r="CT122">
        <v>419.14980803062099</v>
      </c>
      <c r="CU122">
        <v>418.037996472695</v>
      </c>
      <c r="CV122">
        <v>400.839619143378</v>
      </c>
      <c r="CW122">
        <v>378.64987138723501</v>
      </c>
      <c r="CX122">
        <v>392.358916346755</v>
      </c>
    </row>
    <row r="123" spans="1:102" x14ac:dyDescent="0.25">
      <c r="A123">
        <v>29.078771695594099</v>
      </c>
      <c r="B123">
        <v>328.26246866796203</v>
      </c>
      <c r="C123">
        <v>328.83333126752001</v>
      </c>
      <c r="D123">
        <v>339.46833588013402</v>
      </c>
      <c r="E123">
        <v>347.25930625320899</v>
      </c>
      <c r="F123">
        <v>348.93735960122302</v>
      </c>
      <c r="G123">
        <v>365.88198723970203</v>
      </c>
      <c r="H123">
        <v>379.46435402811801</v>
      </c>
      <c r="I123">
        <v>387.28195484757299</v>
      </c>
      <c r="J123">
        <v>411.33983188474798</v>
      </c>
      <c r="K123">
        <v>428.02750046583401</v>
      </c>
      <c r="L123">
        <v>468.55243575255503</v>
      </c>
      <c r="M123">
        <v>501.23529039409101</v>
      </c>
      <c r="N123">
        <v>554.15345600428896</v>
      </c>
      <c r="O123">
        <v>651.03599126878703</v>
      </c>
      <c r="P123">
        <v>799.27569432644498</v>
      </c>
      <c r="Q123">
        <v>2506.1407830426301</v>
      </c>
      <c r="R123">
        <v>15307.138843508599</v>
      </c>
      <c r="S123">
        <v>59197.0584847016</v>
      </c>
      <c r="T123">
        <v>32965.478888837497</v>
      </c>
      <c r="U123">
        <v>44934.389973138801</v>
      </c>
      <c r="V123">
        <v>21297.820338351499</v>
      </c>
      <c r="W123">
        <v>35799.317319900503</v>
      </c>
      <c r="X123">
        <v>26110.877810002999</v>
      </c>
      <c r="Y123">
        <v>17524.073703502199</v>
      </c>
      <c r="Z123">
        <v>10011.9944326329</v>
      </c>
      <c r="AA123">
        <v>7911.35610011881</v>
      </c>
      <c r="AB123">
        <v>15438.7005738526</v>
      </c>
      <c r="AC123">
        <v>17719.362735301202</v>
      </c>
      <c r="AD123">
        <v>10180.828055841501</v>
      </c>
      <c r="AE123">
        <v>4603.4328736770303</v>
      </c>
      <c r="AF123">
        <v>3083.4317037362998</v>
      </c>
      <c r="AG123">
        <v>3692.0343534956601</v>
      </c>
      <c r="AH123">
        <v>3080.9896709018199</v>
      </c>
      <c r="AI123">
        <v>2965.8417610204301</v>
      </c>
      <c r="AJ123">
        <v>2161.5924112051598</v>
      </c>
      <c r="AK123">
        <v>1504.49981544962</v>
      </c>
      <c r="AL123">
        <v>1040.8923443927699</v>
      </c>
      <c r="AM123">
        <v>865.07427296954495</v>
      </c>
      <c r="AN123">
        <v>952.70130329500398</v>
      </c>
      <c r="AO123">
        <v>1030.6962441880501</v>
      </c>
      <c r="AP123">
        <v>532.03868070004603</v>
      </c>
      <c r="AQ123">
        <v>385.86482548285102</v>
      </c>
      <c r="AR123">
        <v>372.04618278741901</v>
      </c>
      <c r="AS123">
        <v>355.97649179129797</v>
      </c>
      <c r="AT123">
        <v>351.91018422494602</v>
      </c>
      <c r="AU123">
        <v>349.70756127116499</v>
      </c>
      <c r="AV123">
        <v>353.00729451896598</v>
      </c>
      <c r="AW123">
        <v>343.40188808195899</v>
      </c>
      <c r="AX123">
        <v>326.33199214278801</v>
      </c>
      <c r="AY123">
        <v>322.676834249558</v>
      </c>
      <c r="AZ123">
        <v>316.83628986931802</v>
      </c>
      <c r="BA123">
        <v>305.15622092085698</v>
      </c>
      <c r="BB123">
        <v>310.54120278457401</v>
      </c>
      <c r="BC123">
        <v>316.89343160373397</v>
      </c>
      <c r="BD123">
        <v>311.91759609334298</v>
      </c>
      <c r="BE123">
        <v>314.42700248940702</v>
      </c>
      <c r="BF123">
        <v>315.54900967649598</v>
      </c>
      <c r="BG123">
        <v>311.09263625195001</v>
      </c>
      <c r="BH123">
        <v>317.36222183790198</v>
      </c>
      <c r="BI123">
        <v>307.93485035316797</v>
      </c>
      <c r="BJ123">
        <v>320.02876227639001</v>
      </c>
      <c r="BK123">
        <v>330.76527686135898</v>
      </c>
      <c r="BL123">
        <v>334.486397049733</v>
      </c>
      <c r="BM123">
        <v>334.40571303335798</v>
      </c>
      <c r="BN123">
        <v>344.84927316280198</v>
      </c>
      <c r="BO123">
        <v>364.86014073617201</v>
      </c>
      <c r="BP123">
        <v>361.224550877073</v>
      </c>
      <c r="BQ123">
        <v>378.64687212791699</v>
      </c>
      <c r="BR123">
        <v>393.30378042100102</v>
      </c>
      <c r="BS123">
        <v>425.61749057675502</v>
      </c>
      <c r="BT123">
        <v>448.81688884048702</v>
      </c>
      <c r="BU123">
        <v>505.013804360937</v>
      </c>
      <c r="BV123">
        <v>564.341658422264</v>
      </c>
      <c r="BW123">
        <v>699.71594185675497</v>
      </c>
      <c r="BX123">
        <v>8922.6177254907197</v>
      </c>
      <c r="BY123">
        <v>23144.058837670102</v>
      </c>
      <c r="BZ123">
        <v>12006.3914095166</v>
      </c>
      <c r="CA123">
        <v>17800.2525762113</v>
      </c>
      <c r="CB123">
        <v>20598.611253348899</v>
      </c>
      <c r="CC123">
        <v>17005.299280524701</v>
      </c>
      <c r="CD123">
        <v>20510.3548191837</v>
      </c>
      <c r="CE123">
        <v>30869.567552296099</v>
      </c>
      <c r="CF123">
        <v>6054.8903474057097</v>
      </c>
      <c r="CG123">
        <v>2030.8586398191801</v>
      </c>
      <c r="CH123">
        <v>5069.3694594481103</v>
      </c>
      <c r="CI123">
        <v>3809.0790098937</v>
      </c>
      <c r="CJ123">
        <v>3009.9311624390498</v>
      </c>
      <c r="CK123">
        <v>21149.054790924802</v>
      </c>
      <c r="CL123">
        <v>5177.1975076259796</v>
      </c>
      <c r="CM123">
        <v>3521.9465348528502</v>
      </c>
      <c r="CN123">
        <v>623.82792844856704</v>
      </c>
      <c r="CO123">
        <v>532.94299337791801</v>
      </c>
      <c r="CP123">
        <v>485.03292745647201</v>
      </c>
      <c r="CQ123">
        <v>452.79181368382098</v>
      </c>
      <c r="CR123">
        <v>432.41417465409597</v>
      </c>
      <c r="CS123">
        <v>429.10672476810601</v>
      </c>
      <c r="CT123">
        <v>420.77316455589499</v>
      </c>
      <c r="CU123">
        <v>416.37675022373003</v>
      </c>
      <c r="CV123">
        <v>400.86400303419799</v>
      </c>
      <c r="CW123">
        <v>377.07946672564202</v>
      </c>
      <c r="CX123">
        <v>390.03813596257999</v>
      </c>
    </row>
    <row r="124" spans="1:102" x14ac:dyDescent="0.25">
      <c r="A124">
        <v>29.319092122830401</v>
      </c>
      <c r="B124">
        <v>327.31006800618701</v>
      </c>
      <c r="C124">
        <v>329.27408231688202</v>
      </c>
      <c r="D124">
        <v>340.93393164582398</v>
      </c>
      <c r="E124">
        <v>348.629952380784</v>
      </c>
      <c r="F124">
        <v>349.594892104444</v>
      </c>
      <c r="G124">
        <v>369.80713668891798</v>
      </c>
      <c r="H124">
        <v>383.94124395059998</v>
      </c>
      <c r="I124">
        <v>389.63059760645598</v>
      </c>
      <c r="J124">
        <v>414.90815076474797</v>
      </c>
      <c r="K124">
        <v>428.74989848050598</v>
      </c>
      <c r="L124">
        <v>474.43550597753801</v>
      </c>
      <c r="M124">
        <v>501.67648044353098</v>
      </c>
      <c r="N124">
        <v>558.03564235842703</v>
      </c>
      <c r="O124">
        <v>659.89948236800296</v>
      </c>
      <c r="P124">
        <v>808.34419749897995</v>
      </c>
      <c r="Q124">
        <v>2482.6158363342302</v>
      </c>
      <c r="R124">
        <v>15953.1681530276</v>
      </c>
      <c r="S124">
        <v>63020.154472092698</v>
      </c>
      <c r="T124">
        <v>36098.464137638002</v>
      </c>
      <c r="U124">
        <v>47895.693062298596</v>
      </c>
      <c r="V124">
        <v>22515.767344772099</v>
      </c>
      <c r="W124">
        <v>36430.347447560198</v>
      </c>
      <c r="X124">
        <v>24760.2594381206</v>
      </c>
      <c r="Y124">
        <v>16563.034067418401</v>
      </c>
      <c r="Z124">
        <v>9259.1944759528596</v>
      </c>
      <c r="AA124">
        <v>7712.0296732188699</v>
      </c>
      <c r="AB124">
        <v>14763.475235330599</v>
      </c>
      <c r="AC124">
        <v>17897.965096055399</v>
      </c>
      <c r="AD124">
        <v>10885.3261705569</v>
      </c>
      <c r="AE124">
        <v>5097.4718808473299</v>
      </c>
      <c r="AF124">
        <v>3313.1767733041102</v>
      </c>
      <c r="AG124">
        <v>3918.1581008877502</v>
      </c>
      <c r="AH124">
        <v>3220.0532420128902</v>
      </c>
      <c r="AI124">
        <v>3020.2398881706299</v>
      </c>
      <c r="AJ124">
        <v>2130.0646662819099</v>
      </c>
      <c r="AK124">
        <v>1506.2362195870301</v>
      </c>
      <c r="AL124">
        <v>1059.14030411208</v>
      </c>
      <c r="AM124">
        <v>886.03895470230805</v>
      </c>
      <c r="AN124">
        <v>941.48533474971805</v>
      </c>
      <c r="AO124">
        <v>1033.5369727458999</v>
      </c>
      <c r="AP124">
        <v>532.25333488856097</v>
      </c>
      <c r="AQ124">
        <v>383.71437729897701</v>
      </c>
      <c r="AR124">
        <v>371.76605509251698</v>
      </c>
      <c r="AS124">
        <v>356.49335137930399</v>
      </c>
      <c r="AT124">
        <v>352.36838767955402</v>
      </c>
      <c r="AU124">
        <v>348.98275607828498</v>
      </c>
      <c r="AV124">
        <v>352.787555986158</v>
      </c>
      <c r="AW124">
        <v>342.07451914670298</v>
      </c>
      <c r="AX124">
        <v>326.451883881848</v>
      </c>
      <c r="AY124">
        <v>322.05446059055998</v>
      </c>
      <c r="AZ124">
        <v>318.14025309497902</v>
      </c>
      <c r="BA124">
        <v>304.653909956657</v>
      </c>
      <c r="BB124">
        <v>309.77522262148301</v>
      </c>
      <c r="BC124">
        <v>318.266388091696</v>
      </c>
      <c r="BD124">
        <v>310.78622269510299</v>
      </c>
      <c r="BE124">
        <v>314.825984855635</v>
      </c>
      <c r="BF124">
        <v>315.71736190993403</v>
      </c>
      <c r="BG124">
        <v>309.01550708951299</v>
      </c>
      <c r="BH124">
        <v>318.77060531543299</v>
      </c>
      <c r="BI124">
        <v>307.93444527654498</v>
      </c>
      <c r="BJ124">
        <v>320.06302629387</v>
      </c>
      <c r="BK124">
        <v>332.86471857532803</v>
      </c>
      <c r="BL124">
        <v>333.141070009663</v>
      </c>
      <c r="BM124">
        <v>336.13148095655799</v>
      </c>
      <c r="BN124">
        <v>341.513039690315</v>
      </c>
      <c r="BO124">
        <v>362.77035950698001</v>
      </c>
      <c r="BP124">
        <v>360.899561588974</v>
      </c>
      <c r="BQ124">
        <v>379.57026330837101</v>
      </c>
      <c r="BR124">
        <v>397.122038929518</v>
      </c>
      <c r="BS124">
        <v>426.73872024022802</v>
      </c>
      <c r="BT124">
        <v>449.854569292419</v>
      </c>
      <c r="BU124">
        <v>507.27506210214102</v>
      </c>
      <c r="BV124">
        <v>566.53732152946804</v>
      </c>
      <c r="BW124">
        <v>707.39670642777105</v>
      </c>
      <c r="BX124">
        <v>9012.67600169463</v>
      </c>
      <c r="BY124">
        <v>23411.582327394401</v>
      </c>
      <c r="BZ124">
        <v>12426.576440630401</v>
      </c>
      <c r="CA124">
        <v>18284.247679227399</v>
      </c>
      <c r="CB124">
        <v>21991.2095691635</v>
      </c>
      <c r="CC124">
        <v>19232.676109591801</v>
      </c>
      <c r="CD124">
        <v>23073.578780568499</v>
      </c>
      <c r="CE124">
        <v>31102.1401777092</v>
      </c>
      <c r="CF124">
        <v>7409.3729274028401</v>
      </c>
      <c r="CG124">
        <v>2256.3505518330198</v>
      </c>
      <c r="CH124">
        <v>3930.8344409709198</v>
      </c>
      <c r="CI124">
        <v>3449.6342136721701</v>
      </c>
      <c r="CJ124">
        <v>2870.8162264183302</v>
      </c>
      <c r="CK124">
        <v>20046.8650975288</v>
      </c>
      <c r="CL124">
        <v>5580.5659113732099</v>
      </c>
      <c r="CM124">
        <v>3774.3295784454599</v>
      </c>
      <c r="CN124">
        <v>621.71507696481899</v>
      </c>
      <c r="CO124">
        <v>533.50663577123805</v>
      </c>
      <c r="CP124">
        <v>484.47993046096599</v>
      </c>
      <c r="CQ124">
        <v>449.73984413988302</v>
      </c>
      <c r="CR124">
        <v>432.27119774255999</v>
      </c>
      <c r="CS124">
        <v>424.49927154750702</v>
      </c>
      <c r="CT124">
        <v>416.95242424344002</v>
      </c>
      <c r="CU124">
        <v>410.98938715064997</v>
      </c>
      <c r="CV124">
        <v>399.06793267750902</v>
      </c>
      <c r="CW124">
        <v>372.01932964174898</v>
      </c>
      <c r="CX124">
        <v>386.43084338191801</v>
      </c>
    </row>
    <row r="125" spans="1:102" x14ac:dyDescent="0.25">
      <c r="A125">
        <v>29.5594125500667</v>
      </c>
      <c r="B125">
        <v>327.52854829398802</v>
      </c>
      <c r="C125">
        <v>331.092414825422</v>
      </c>
      <c r="D125">
        <v>340.86880985585202</v>
      </c>
      <c r="E125">
        <v>350.45461074190001</v>
      </c>
      <c r="F125">
        <v>353.83633048096402</v>
      </c>
      <c r="G125">
        <v>371.84212653961703</v>
      </c>
      <c r="H125">
        <v>386.250404879744</v>
      </c>
      <c r="I125">
        <v>392.44598368547003</v>
      </c>
      <c r="J125">
        <v>418.18210524971198</v>
      </c>
      <c r="K125">
        <v>428.64065535288398</v>
      </c>
      <c r="L125">
        <v>474.33655280318601</v>
      </c>
      <c r="M125">
        <v>501.60178238929802</v>
      </c>
      <c r="N125">
        <v>555.73176931988496</v>
      </c>
      <c r="O125">
        <v>655.25803854033904</v>
      </c>
      <c r="P125">
        <v>798.08749220430798</v>
      </c>
      <c r="Q125">
        <v>2390.75294570503</v>
      </c>
      <c r="R125">
        <v>15366.908308281199</v>
      </c>
      <c r="S125">
        <v>61933.965099536501</v>
      </c>
      <c r="T125">
        <v>36019.6369055291</v>
      </c>
      <c r="U125">
        <v>47762.535779336402</v>
      </c>
      <c r="V125">
        <v>21984.100750883099</v>
      </c>
      <c r="W125">
        <v>34774.266421532702</v>
      </c>
      <c r="X125">
        <v>23124.925799492601</v>
      </c>
      <c r="Y125">
        <v>15630.629672613801</v>
      </c>
      <c r="Z125">
        <v>8761.1384947734095</v>
      </c>
      <c r="AA125">
        <v>7286.35853629332</v>
      </c>
      <c r="AB125">
        <v>13983.568964978</v>
      </c>
      <c r="AC125">
        <v>17348.8715891344</v>
      </c>
      <c r="AD125">
        <v>10756.3415270523</v>
      </c>
      <c r="AE125">
        <v>5093.0076426020196</v>
      </c>
      <c r="AF125">
        <v>3306.28657096296</v>
      </c>
      <c r="AG125">
        <v>3863.82989112527</v>
      </c>
      <c r="AH125">
        <v>3170.8865978508802</v>
      </c>
      <c r="AI125">
        <v>2956.0868950582699</v>
      </c>
      <c r="AJ125">
        <v>2064.1027381477202</v>
      </c>
      <c r="AK125">
        <v>1462.77365836286</v>
      </c>
      <c r="AL125">
        <v>1051.1197407586901</v>
      </c>
      <c r="AM125">
        <v>878.77107926127701</v>
      </c>
      <c r="AN125">
        <v>926.16657208112395</v>
      </c>
      <c r="AO125">
        <v>1011.60840518651</v>
      </c>
      <c r="AP125">
        <v>521.83379652523195</v>
      </c>
      <c r="AQ125">
        <v>379.32562458728</v>
      </c>
      <c r="AR125">
        <v>366.23970336191701</v>
      </c>
      <c r="AS125">
        <v>351.36731062507499</v>
      </c>
      <c r="AT125">
        <v>350.26247543781199</v>
      </c>
      <c r="AU125">
        <v>345.78815981883798</v>
      </c>
      <c r="AV125">
        <v>350.47402716334801</v>
      </c>
      <c r="AW125">
        <v>338.37866755106398</v>
      </c>
      <c r="AX125">
        <v>325.12045206504803</v>
      </c>
      <c r="AY125">
        <v>320.82759907421098</v>
      </c>
      <c r="AZ125">
        <v>315.51480078780003</v>
      </c>
      <c r="BA125">
        <v>302.42855800709401</v>
      </c>
      <c r="BB125">
        <v>307.84187358988498</v>
      </c>
      <c r="BC125">
        <v>316.26779473735797</v>
      </c>
      <c r="BD125">
        <v>312.24262321771897</v>
      </c>
      <c r="BE125">
        <v>314.37431801390602</v>
      </c>
      <c r="BF125">
        <v>315.87500265252902</v>
      </c>
      <c r="BG125">
        <v>309.60990225372399</v>
      </c>
      <c r="BH125">
        <v>318.31088976654797</v>
      </c>
      <c r="BI125">
        <v>309.625588814563</v>
      </c>
      <c r="BJ125">
        <v>320.56658343973203</v>
      </c>
      <c r="BK125">
        <v>331.88528122415102</v>
      </c>
      <c r="BL125">
        <v>331.34310853965701</v>
      </c>
      <c r="BM125">
        <v>334.438591155952</v>
      </c>
      <c r="BN125">
        <v>340.11282283959599</v>
      </c>
      <c r="BO125">
        <v>364.22325992205998</v>
      </c>
      <c r="BP125">
        <v>357.88370391166598</v>
      </c>
      <c r="BQ125">
        <v>381.69133677506699</v>
      </c>
      <c r="BR125">
        <v>398.54146271013298</v>
      </c>
      <c r="BS125">
        <v>427.55529269069501</v>
      </c>
      <c r="BT125">
        <v>450.92024988825</v>
      </c>
      <c r="BU125">
        <v>502.37636539173297</v>
      </c>
      <c r="BV125">
        <v>563.32891006637396</v>
      </c>
      <c r="BW125">
        <v>700.43843178262398</v>
      </c>
      <c r="BX125">
        <v>8636.2912047516893</v>
      </c>
      <c r="BY125">
        <v>22691.1516255592</v>
      </c>
      <c r="BZ125">
        <v>12192.915831109</v>
      </c>
      <c r="CA125">
        <v>17977.161485712801</v>
      </c>
      <c r="CB125">
        <v>21816.937015184001</v>
      </c>
      <c r="CC125">
        <v>19320.700668483401</v>
      </c>
      <c r="CD125">
        <v>23041.884135863598</v>
      </c>
      <c r="CE125">
        <v>30402.929273958202</v>
      </c>
      <c r="CF125">
        <v>7582.1078108694701</v>
      </c>
      <c r="CG125">
        <v>2276.2694148708702</v>
      </c>
      <c r="CH125">
        <v>3683.9201256533602</v>
      </c>
      <c r="CI125">
        <v>3339.17673396604</v>
      </c>
      <c r="CJ125">
        <v>2792.46716914837</v>
      </c>
      <c r="CK125">
        <v>19054.383625496499</v>
      </c>
      <c r="CL125">
        <v>5517.2125081649201</v>
      </c>
      <c r="CM125">
        <v>3766.8087023875</v>
      </c>
      <c r="CN125">
        <v>614.22840987066195</v>
      </c>
      <c r="CO125">
        <v>531.84862876780903</v>
      </c>
      <c r="CP125">
        <v>480.41088171829301</v>
      </c>
      <c r="CQ125">
        <v>447.30623578097402</v>
      </c>
      <c r="CR125">
        <v>430.69911783539402</v>
      </c>
      <c r="CS125">
        <v>421.34776740609999</v>
      </c>
      <c r="CT125">
        <v>410.74183551618199</v>
      </c>
      <c r="CU125">
        <v>407.72994830801298</v>
      </c>
      <c r="CV125">
        <v>395.23594023676901</v>
      </c>
      <c r="CW125">
        <v>372.147016250825</v>
      </c>
      <c r="CX125">
        <v>386.08942856172899</v>
      </c>
    </row>
    <row r="126" spans="1:102" x14ac:dyDescent="0.25">
      <c r="A126">
        <v>29.799732977303002</v>
      </c>
      <c r="B126">
        <v>328.59805191945497</v>
      </c>
      <c r="C126">
        <v>332.84834959601102</v>
      </c>
      <c r="D126">
        <v>343.147646836158</v>
      </c>
      <c r="E126">
        <v>352.11102250530797</v>
      </c>
      <c r="F126">
        <v>356.737235933379</v>
      </c>
      <c r="G126">
        <v>373.17593416274798</v>
      </c>
      <c r="H126">
        <v>390.24909857164801</v>
      </c>
      <c r="I126">
        <v>393.467031539012</v>
      </c>
      <c r="J126">
        <v>420.61686922280501</v>
      </c>
      <c r="K126">
        <v>431.10488338534202</v>
      </c>
      <c r="L126">
        <v>474.63619238071402</v>
      </c>
      <c r="M126">
        <v>505.24388453645099</v>
      </c>
      <c r="N126">
        <v>557.26206649355402</v>
      </c>
      <c r="O126">
        <v>658.26642807010796</v>
      </c>
      <c r="P126">
        <v>800.15981689009095</v>
      </c>
      <c r="Q126">
        <v>2393.9768979600199</v>
      </c>
      <c r="R126">
        <v>15374.0455005926</v>
      </c>
      <c r="S126">
        <v>61955.002022366301</v>
      </c>
      <c r="T126">
        <v>36055.286519123598</v>
      </c>
      <c r="U126">
        <v>47805.670806593604</v>
      </c>
      <c r="V126">
        <v>22013.451422020898</v>
      </c>
      <c r="W126">
        <v>34799.344262270701</v>
      </c>
      <c r="X126">
        <v>23158.0963674089</v>
      </c>
      <c r="Y126">
        <v>15653.1608224056</v>
      </c>
      <c r="Z126">
        <v>8769.0427070225196</v>
      </c>
      <c r="AA126">
        <v>7289.3884706820199</v>
      </c>
      <c r="AB126">
        <v>14003.8758099277</v>
      </c>
      <c r="AC126">
        <v>17367.1350558954</v>
      </c>
      <c r="AD126">
        <v>10777.024859486901</v>
      </c>
      <c r="AE126">
        <v>5106.8549653602404</v>
      </c>
      <c r="AF126">
        <v>3312.7887479330502</v>
      </c>
      <c r="AG126">
        <v>3873.0927894863498</v>
      </c>
      <c r="AH126">
        <v>3175.6227058866102</v>
      </c>
      <c r="AI126">
        <v>2961.4996792291499</v>
      </c>
      <c r="AJ126">
        <v>2061.1479292713302</v>
      </c>
      <c r="AK126">
        <v>1462.99649589572</v>
      </c>
      <c r="AL126">
        <v>1051.7943689748399</v>
      </c>
      <c r="AM126">
        <v>878.11191171613905</v>
      </c>
      <c r="AN126">
        <v>923.50785671427104</v>
      </c>
      <c r="AO126">
        <v>1008.68443070172</v>
      </c>
      <c r="AP126">
        <v>518.77884947164</v>
      </c>
      <c r="AQ126">
        <v>377.906518914804</v>
      </c>
      <c r="AR126">
        <v>364.15369517850201</v>
      </c>
      <c r="AS126">
        <v>350.97891952308498</v>
      </c>
      <c r="AT126">
        <v>350.26870284902498</v>
      </c>
      <c r="AU126">
        <v>343.643517209739</v>
      </c>
      <c r="AV126">
        <v>349.14852778379498</v>
      </c>
      <c r="AW126">
        <v>338.68194392570001</v>
      </c>
      <c r="AX126">
        <v>323.48309410765899</v>
      </c>
      <c r="AY126">
        <v>319.96725269644003</v>
      </c>
      <c r="AZ126">
        <v>315.519787019609</v>
      </c>
      <c r="BA126">
        <v>302.38600009253901</v>
      </c>
      <c r="BB126">
        <v>308.33166554558397</v>
      </c>
      <c r="BC126">
        <v>316.45304613521</v>
      </c>
      <c r="BD126">
        <v>313.65794108665102</v>
      </c>
      <c r="BE126">
        <v>317.069148398018</v>
      </c>
      <c r="BF126">
        <v>317.98234507669798</v>
      </c>
      <c r="BG126">
        <v>312.56764956296001</v>
      </c>
      <c r="BH126">
        <v>320.83473517264798</v>
      </c>
      <c r="BI126">
        <v>312.41819082182599</v>
      </c>
      <c r="BJ126">
        <v>323.61165896717898</v>
      </c>
      <c r="BK126">
        <v>332.53547192353301</v>
      </c>
      <c r="BL126">
        <v>334.384970513962</v>
      </c>
      <c r="BM126">
        <v>337.15945824713901</v>
      </c>
      <c r="BN126">
        <v>343.88876354003003</v>
      </c>
      <c r="BO126">
        <v>366.22923413834502</v>
      </c>
      <c r="BP126">
        <v>362.64029285624599</v>
      </c>
      <c r="BQ126">
        <v>382.81305210427502</v>
      </c>
      <c r="BR126">
        <v>402.18889646784902</v>
      </c>
      <c r="BS126">
        <v>428.29630566294202</v>
      </c>
      <c r="BT126">
        <v>458.26510843847399</v>
      </c>
      <c r="BU126">
        <v>503.52464718106199</v>
      </c>
      <c r="BV126">
        <v>574.05211548932596</v>
      </c>
      <c r="BW126">
        <v>713.002850556456</v>
      </c>
      <c r="BX126">
        <v>8623.3918998517202</v>
      </c>
      <c r="BY126">
        <v>22719.211670634599</v>
      </c>
      <c r="BZ126">
        <v>12272.831175794699</v>
      </c>
      <c r="CA126">
        <v>18085.4002392168</v>
      </c>
      <c r="CB126">
        <v>21976.457826522699</v>
      </c>
      <c r="CC126">
        <v>19519.112056646401</v>
      </c>
      <c r="CD126">
        <v>23257.5636041816</v>
      </c>
      <c r="CE126">
        <v>30541.907807899199</v>
      </c>
      <c r="CF126">
        <v>7647.15166953475</v>
      </c>
      <c r="CG126">
        <v>2297.2659320788998</v>
      </c>
      <c r="CH126">
        <v>3692.0203745049298</v>
      </c>
      <c r="CI126">
        <v>3390.6814888275399</v>
      </c>
      <c r="CJ126">
        <v>2808.6749098689902</v>
      </c>
      <c r="CK126">
        <v>19096.4057839815</v>
      </c>
      <c r="CL126">
        <v>5530.6298746746297</v>
      </c>
      <c r="CM126">
        <v>3791.9001925580601</v>
      </c>
      <c r="CN126">
        <v>613.71517877828705</v>
      </c>
      <c r="CO126">
        <v>531.25337938696703</v>
      </c>
      <c r="CP126">
        <v>480.25176744053601</v>
      </c>
      <c r="CQ126">
        <v>448.15197224403602</v>
      </c>
      <c r="CR126">
        <v>433.86285500683101</v>
      </c>
      <c r="CS126">
        <v>422.02934554846598</v>
      </c>
      <c r="CT126">
        <v>408.29980927482501</v>
      </c>
      <c r="CU126">
        <v>407.97971024191901</v>
      </c>
      <c r="CV126">
        <v>395.49900720213998</v>
      </c>
      <c r="CW126">
        <v>371.81231084853403</v>
      </c>
      <c r="CX126">
        <v>385.52618275734301</v>
      </c>
    </row>
    <row r="127" spans="1:102" x14ac:dyDescent="0.25">
      <c r="A127">
        <v>30.0400534045393</v>
      </c>
      <c r="B127">
        <v>329.85440703707798</v>
      </c>
      <c r="C127">
        <v>334.64678155060102</v>
      </c>
      <c r="D127">
        <v>343.81674130633399</v>
      </c>
      <c r="E127">
        <v>352.86402266368901</v>
      </c>
      <c r="F127">
        <v>356.43543384530199</v>
      </c>
      <c r="G127">
        <v>372.28095209172602</v>
      </c>
      <c r="H127">
        <v>394.03878973216098</v>
      </c>
      <c r="I127">
        <v>396.06597161168401</v>
      </c>
      <c r="J127">
        <v>423.082709252744</v>
      </c>
      <c r="K127">
        <v>436.28449530644798</v>
      </c>
      <c r="L127">
        <v>476.45131756149499</v>
      </c>
      <c r="M127">
        <v>509.82334580398299</v>
      </c>
      <c r="N127">
        <v>562.85120770426295</v>
      </c>
      <c r="O127">
        <v>668.08359346202099</v>
      </c>
      <c r="P127">
        <v>809.56599647761004</v>
      </c>
      <c r="Q127">
        <v>2428.84792038153</v>
      </c>
      <c r="R127">
        <v>15669.4037886113</v>
      </c>
      <c r="S127">
        <v>63878.008112376199</v>
      </c>
      <c r="T127">
        <v>37652.001046219601</v>
      </c>
      <c r="U127">
        <v>49418.830000913797</v>
      </c>
      <c r="V127">
        <v>22838.5014557506</v>
      </c>
      <c r="W127">
        <v>35477.558649772698</v>
      </c>
      <c r="X127">
        <v>23328.4637202702</v>
      </c>
      <c r="Y127">
        <v>15584.431455742</v>
      </c>
      <c r="Z127">
        <v>8751.9328063866596</v>
      </c>
      <c r="AA127">
        <v>7356.4963457046497</v>
      </c>
      <c r="AB127">
        <v>14116.471245201999</v>
      </c>
      <c r="AC127">
        <v>17644.515590212999</v>
      </c>
      <c r="AD127">
        <v>11267.1445976783</v>
      </c>
      <c r="AE127">
        <v>5349.1020907547199</v>
      </c>
      <c r="AF127">
        <v>3447.02589504756</v>
      </c>
      <c r="AG127">
        <v>3997.2489331238899</v>
      </c>
      <c r="AH127">
        <v>3266.3111717484599</v>
      </c>
      <c r="AI127">
        <v>3029.6554114481801</v>
      </c>
      <c r="AJ127">
        <v>2078.8189195426398</v>
      </c>
      <c r="AK127">
        <v>1477.3760896787801</v>
      </c>
      <c r="AL127">
        <v>1064.87696074419</v>
      </c>
      <c r="AM127">
        <v>888.89868644974297</v>
      </c>
      <c r="AN127">
        <v>931.34893018416301</v>
      </c>
      <c r="AO127">
        <v>1018.32837961116</v>
      </c>
      <c r="AP127">
        <v>516.58850666537796</v>
      </c>
      <c r="AQ127">
        <v>377.575094352279</v>
      </c>
      <c r="AR127">
        <v>364.62433827251101</v>
      </c>
      <c r="AS127">
        <v>351.57230510506298</v>
      </c>
      <c r="AT127">
        <v>347.99476511186799</v>
      </c>
      <c r="AU127">
        <v>343.56134224606001</v>
      </c>
      <c r="AV127">
        <v>347.43921867518702</v>
      </c>
      <c r="AW127">
        <v>339.19070746098998</v>
      </c>
      <c r="AX127">
        <v>324.29594314864198</v>
      </c>
      <c r="AY127">
        <v>320.73203257704802</v>
      </c>
      <c r="AZ127">
        <v>313.13639083908998</v>
      </c>
      <c r="BA127">
        <v>304.58490380773202</v>
      </c>
      <c r="BB127">
        <v>309.96655247863498</v>
      </c>
      <c r="BC127">
        <v>318.03340412835098</v>
      </c>
      <c r="BD127">
        <v>314.251935564343</v>
      </c>
      <c r="BE127">
        <v>318.94950574377702</v>
      </c>
      <c r="BF127">
        <v>320.79524478208998</v>
      </c>
      <c r="BG127">
        <v>316.79720647863797</v>
      </c>
      <c r="BH127">
        <v>320.89265378475199</v>
      </c>
      <c r="BI127">
        <v>314.84142011000398</v>
      </c>
      <c r="BJ127">
        <v>325.13948190089502</v>
      </c>
      <c r="BK127">
        <v>334.12576109180497</v>
      </c>
      <c r="BL127">
        <v>334.95568181975602</v>
      </c>
      <c r="BM127">
        <v>340.87702553407797</v>
      </c>
      <c r="BN127">
        <v>345.454215090714</v>
      </c>
      <c r="BO127">
        <v>368.262856116617</v>
      </c>
      <c r="BP127">
        <v>366.33454724787401</v>
      </c>
      <c r="BQ127">
        <v>383.94539950035198</v>
      </c>
      <c r="BR127">
        <v>402.25253869930702</v>
      </c>
      <c r="BS127">
        <v>430.600435064686</v>
      </c>
      <c r="BT127">
        <v>465.34834681332802</v>
      </c>
      <c r="BU127">
        <v>508.27555216913498</v>
      </c>
      <c r="BV127">
        <v>583.31764501567295</v>
      </c>
      <c r="BW127">
        <v>727.34447784379904</v>
      </c>
      <c r="BX127">
        <v>8728.9280185017797</v>
      </c>
      <c r="BY127">
        <v>23103.928357847701</v>
      </c>
      <c r="BZ127">
        <v>12738.347596535799</v>
      </c>
      <c r="CA127">
        <v>18717.353610377198</v>
      </c>
      <c r="CB127">
        <v>23177.676840385499</v>
      </c>
      <c r="CC127">
        <v>21495.9567618043</v>
      </c>
      <c r="CD127">
        <v>25239.8729165855</v>
      </c>
      <c r="CE127">
        <v>31754.8059034297</v>
      </c>
      <c r="CF127">
        <v>8623.0588708098294</v>
      </c>
      <c r="CG127">
        <v>2485.5586479639201</v>
      </c>
      <c r="CH127">
        <v>3624.56032469714</v>
      </c>
      <c r="CI127">
        <v>3330.40876626711</v>
      </c>
      <c r="CJ127">
        <v>2790.1360996373201</v>
      </c>
      <c r="CK127">
        <v>19325.715088955199</v>
      </c>
      <c r="CL127">
        <v>5780.7632257553096</v>
      </c>
      <c r="CM127">
        <v>3990.00568648649</v>
      </c>
      <c r="CN127">
        <v>615.96047662302794</v>
      </c>
      <c r="CO127">
        <v>533.90979524350701</v>
      </c>
      <c r="CP127">
        <v>482.69280804338803</v>
      </c>
      <c r="CQ127">
        <v>448.63713375536099</v>
      </c>
      <c r="CR127">
        <v>437.02472765959999</v>
      </c>
      <c r="CS127">
        <v>421.212129061415</v>
      </c>
      <c r="CT127">
        <v>407.13998929171203</v>
      </c>
      <c r="CU127">
        <v>406.891525990057</v>
      </c>
      <c r="CV127">
        <v>395.47658997389402</v>
      </c>
      <c r="CW127">
        <v>372.38498843025599</v>
      </c>
      <c r="CX127">
        <v>385.628987450235</v>
      </c>
    </row>
    <row r="128" spans="1:102" x14ac:dyDescent="0.25">
      <c r="A128">
        <v>30.280373831775702</v>
      </c>
      <c r="B128">
        <v>329.570151368072</v>
      </c>
      <c r="C128">
        <v>334.87511831242699</v>
      </c>
      <c r="D128">
        <v>344.04443231617603</v>
      </c>
      <c r="E128">
        <v>352.42003513526703</v>
      </c>
      <c r="F128">
        <v>357.244021609291</v>
      </c>
      <c r="G128">
        <v>371.97456489739699</v>
      </c>
      <c r="H128">
        <v>394.37653066560898</v>
      </c>
      <c r="I128">
        <v>400.94079198585598</v>
      </c>
      <c r="J128">
        <v>425.647182713772</v>
      </c>
      <c r="K128">
        <v>439.29098281672299</v>
      </c>
      <c r="L128">
        <v>480.36184918578698</v>
      </c>
      <c r="M128">
        <v>514.46585556159903</v>
      </c>
      <c r="N128">
        <v>565.88588204164796</v>
      </c>
      <c r="O128">
        <v>679.66055903244296</v>
      </c>
      <c r="P128">
        <v>820.29752128982705</v>
      </c>
      <c r="Q128">
        <v>2472.8260415389</v>
      </c>
      <c r="R128">
        <v>16041.5384769803</v>
      </c>
      <c r="S128">
        <v>66326.343854643899</v>
      </c>
      <c r="T128">
        <v>39682.720144877101</v>
      </c>
      <c r="U128">
        <v>51459.594401357797</v>
      </c>
      <c r="V128">
        <v>23882.285049969199</v>
      </c>
      <c r="W128">
        <v>36324.281575203597</v>
      </c>
      <c r="X128">
        <v>23516.858227817898</v>
      </c>
      <c r="Y128">
        <v>15473.2644709385</v>
      </c>
      <c r="Z128">
        <v>8721.0649093619995</v>
      </c>
      <c r="AA128">
        <v>7435.0084307668203</v>
      </c>
      <c r="AB128">
        <v>14241.7563560908</v>
      </c>
      <c r="AC128">
        <v>17984.201021158999</v>
      </c>
      <c r="AD128">
        <v>11885.57618588</v>
      </c>
      <c r="AE128">
        <v>5655.5792584025203</v>
      </c>
      <c r="AF128">
        <v>3617.7638623031598</v>
      </c>
      <c r="AG128">
        <v>4151.2439988634096</v>
      </c>
      <c r="AH128">
        <v>3380.2786328744401</v>
      </c>
      <c r="AI128">
        <v>3117.01092999701</v>
      </c>
      <c r="AJ128">
        <v>2100.3564878654302</v>
      </c>
      <c r="AK128">
        <v>1495.5137194254801</v>
      </c>
      <c r="AL128">
        <v>1082.4703313837599</v>
      </c>
      <c r="AM128">
        <v>902.54863484424402</v>
      </c>
      <c r="AN128">
        <v>942.76410606573404</v>
      </c>
      <c r="AO128">
        <v>1031.29618974714</v>
      </c>
      <c r="AP128">
        <v>518.35557534476595</v>
      </c>
      <c r="AQ128">
        <v>376.46235179766899</v>
      </c>
      <c r="AR128">
        <v>364.37441387521602</v>
      </c>
      <c r="AS128">
        <v>350.14147395160097</v>
      </c>
      <c r="AT128">
        <v>347.20898208087101</v>
      </c>
      <c r="AU128">
        <v>343.605499847099</v>
      </c>
      <c r="AV128">
        <v>345.408829428856</v>
      </c>
      <c r="AW128">
        <v>338.69086197209901</v>
      </c>
      <c r="AX128">
        <v>324.729833120607</v>
      </c>
      <c r="AY128">
        <v>322.00846626203003</v>
      </c>
      <c r="AZ128">
        <v>310.04796458082501</v>
      </c>
      <c r="BA128">
        <v>304.14352527926502</v>
      </c>
      <c r="BB128">
        <v>312.91044829086297</v>
      </c>
      <c r="BC128">
        <v>318.40430850460803</v>
      </c>
      <c r="BD128">
        <v>316.384299541904</v>
      </c>
      <c r="BE128">
        <v>320.10284570923102</v>
      </c>
      <c r="BF128">
        <v>322.97025125535401</v>
      </c>
      <c r="BG128">
        <v>316.28962648687701</v>
      </c>
      <c r="BH128">
        <v>319.06085740394099</v>
      </c>
      <c r="BI128">
        <v>317.64405950257401</v>
      </c>
      <c r="BJ128">
        <v>324.819995482438</v>
      </c>
      <c r="BK128">
        <v>335.80744040478902</v>
      </c>
      <c r="BL128">
        <v>334.91449574049801</v>
      </c>
      <c r="BM128">
        <v>343.91679984912798</v>
      </c>
      <c r="BN128">
        <v>346.680772868269</v>
      </c>
      <c r="BO128">
        <v>369.88077304081702</v>
      </c>
      <c r="BP128">
        <v>368.182950780824</v>
      </c>
      <c r="BQ128">
        <v>383.76980419831398</v>
      </c>
      <c r="BR128">
        <v>401.52218525712499</v>
      </c>
      <c r="BS128">
        <v>434.539716015306</v>
      </c>
      <c r="BT128">
        <v>468.391663861648</v>
      </c>
      <c r="BU128">
        <v>514.83254160657498</v>
      </c>
      <c r="BV128">
        <v>587.66571117320905</v>
      </c>
      <c r="BW128">
        <v>737.55366982454098</v>
      </c>
      <c r="BX128">
        <v>8870.1093135630508</v>
      </c>
      <c r="BY128">
        <v>23570.9740903766</v>
      </c>
      <c r="BZ128">
        <v>13286.430944432001</v>
      </c>
      <c r="CA128">
        <v>19460.268832768001</v>
      </c>
      <c r="CB128">
        <v>24623.679724780599</v>
      </c>
      <c r="CC128">
        <v>23927.7621329623</v>
      </c>
      <c r="CD128">
        <v>27664.357176546899</v>
      </c>
      <c r="CE128">
        <v>33226.220151928297</v>
      </c>
      <c r="CF128">
        <v>9847.9996920711092</v>
      </c>
      <c r="CG128">
        <v>2713.5010089393299</v>
      </c>
      <c r="CH128">
        <v>3530.91880707481</v>
      </c>
      <c r="CI128">
        <v>3211.2662153695701</v>
      </c>
      <c r="CJ128">
        <v>2751.6496686134501</v>
      </c>
      <c r="CK128">
        <v>19586.9995351978</v>
      </c>
      <c r="CL128">
        <v>6093.5081722545901</v>
      </c>
      <c r="CM128">
        <v>4235.7630410193196</v>
      </c>
      <c r="CN128">
        <v>619.51239366737298</v>
      </c>
      <c r="CO128">
        <v>538.32333327279503</v>
      </c>
      <c r="CP128">
        <v>485.43028567639499</v>
      </c>
      <c r="CQ128">
        <v>448.17101639488698</v>
      </c>
      <c r="CR128">
        <v>437.81917394795897</v>
      </c>
      <c r="CS128">
        <v>420.74151479316498</v>
      </c>
      <c r="CT128">
        <v>405.49607473780901</v>
      </c>
      <c r="CU128">
        <v>405.62620121904098</v>
      </c>
      <c r="CV128">
        <v>395.72601691643001</v>
      </c>
      <c r="CW128">
        <v>373.67116645779601</v>
      </c>
      <c r="CX128">
        <v>388.02143117121</v>
      </c>
    </row>
    <row r="129" spans="1:102" x14ac:dyDescent="0.25">
      <c r="A129">
        <v>30.520694259012</v>
      </c>
      <c r="B129">
        <v>330.74365811861901</v>
      </c>
      <c r="C129">
        <v>335.20372394862397</v>
      </c>
      <c r="D129">
        <v>345.27351835146402</v>
      </c>
      <c r="E129">
        <v>353.80971152179899</v>
      </c>
      <c r="F129">
        <v>359.74746754425001</v>
      </c>
      <c r="G129">
        <v>372.35357109503002</v>
      </c>
      <c r="H129">
        <v>395.816010415721</v>
      </c>
      <c r="I129">
        <v>405.97086026197798</v>
      </c>
      <c r="J129">
        <v>425.12452430686199</v>
      </c>
      <c r="K129">
        <v>442.85056348093599</v>
      </c>
      <c r="L129">
        <v>483.07480880880098</v>
      </c>
      <c r="M129">
        <v>516.80572397018796</v>
      </c>
      <c r="N129">
        <v>567.34020795720699</v>
      </c>
      <c r="O129">
        <v>680.43344207195003</v>
      </c>
      <c r="P129">
        <v>817.88305053734598</v>
      </c>
      <c r="Q129">
        <v>2387.6698738415798</v>
      </c>
      <c r="R129">
        <v>15320.521288157601</v>
      </c>
      <c r="S129">
        <v>64768.496686344202</v>
      </c>
      <c r="T129">
        <v>41536.365254715602</v>
      </c>
      <c r="U129">
        <v>51920.914984606403</v>
      </c>
      <c r="V129">
        <v>24073.595484712401</v>
      </c>
      <c r="W129">
        <v>34963.845418549499</v>
      </c>
      <c r="X129">
        <v>21169.439613229199</v>
      </c>
      <c r="Y129">
        <v>13766.849236468999</v>
      </c>
      <c r="Z129">
        <v>7705.36174541931</v>
      </c>
      <c r="AA129">
        <v>6778.0952279109797</v>
      </c>
      <c r="AB129">
        <v>12709.6781046409</v>
      </c>
      <c r="AC129">
        <v>16979.9258345983</v>
      </c>
      <c r="AD129">
        <v>12102.4277365669</v>
      </c>
      <c r="AE129">
        <v>6017.8877409540301</v>
      </c>
      <c r="AF129">
        <v>3784.6518330563499</v>
      </c>
      <c r="AG129">
        <v>4212.95575939635</v>
      </c>
      <c r="AH129">
        <v>3417.78870318594</v>
      </c>
      <c r="AI129">
        <v>3032.3546734025699</v>
      </c>
      <c r="AJ129">
        <v>2025.03765323928</v>
      </c>
      <c r="AK129">
        <v>1456.2720463988601</v>
      </c>
      <c r="AL129">
        <v>1094.02836349476</v>
      </c>
      <c r="AM129">
        <v>905.80966570711098</v>
      </c>
      <c r="AN129">
        <v>925.87756543302396</v>
      </c>
      <c r="AO129">
        <v>1015.21042156597</v>
      </c>
      <c r="AP129">
        <v>515.79926513385203</v>
      </c>
      <c r="AQ129">
        <v>372.10871420088199</v>
      </c>
      <c r="AR129">
        <v>361.74889686300298</v>
      </c>
      <c r="AS129">
        <v>344.24740708951202</v>
      </c>
      <c r="AT129">
        <v>344.43431400645898</v>
      </c>
      <c r="AU129">
        <v>342.281178774838</v>
      </c>
      <c r="AV129">
        <v>341.24979432141902</v>
      </c>
      <c r="AW129">
        <v>337.43572204237199</v>
      </c>
      <c r="AX129">
        <v>321.777543129435</v>
      </c>
      <c r="AY129">
        <v>323.55099834926398</v>
      </c>
      <c r="AZ129">
        <v>308.285572722533</v>
      </c>
      <c r="BA129">
        <v>301.550848134359</v>
      </c>
      <c r="BB129">
        <v>312.9990718812</v>
      </c>
      <c r="BC129">
        <v>319.28222086511101</v>
      </c>
      <c r="BD129">
        <v>315.62111637352098</v>
      </c>
      <c r="BE129">
        <v>318.07605812369098</v>
      </c>
      <c r="BF129">
        <v>321.244884358734</v>
      </c>
      <c r="BG129">
        <v>314.15097909388197</v>
      </c>
      <c r="BH129">
        <v>319.77036948289998</v>
      </c>
      <c r="BI129">
        <v>318.52236554627899</v>
      </c>
      <c r="BJ129">
        <v>325.453341056152</v>
      </c>
      <c r="BK129">
        <v>335.70732815999202</v>
      </c>
      <c r="BL129">
        <v>334.835165419264</v>
      </c>
      <c r="BM129">
        <v>345.66823936623302</v>
      </c>
      <c r="BN129">
        <v>347.64782315911702</v>
      </c>
      <c r="BO129">
        <v>368.65196263812402</v>
      </c>
      <c r="BP129">
        <v>368.80074808597499</v>
      </c>
      <c r="BQ129">
        <v>382.38212626828903</v>
      </c>
      <c r="BR129">
        <v>402.39305871056501</v>
      </c>
      <c r="BS129">
        <v>435.02663767384797</v>
      </c>
      <c r="BT129">
        <v>467.78813971750401</v>
      </c>
      <c r="BU129">
        <v>516.33714661369095</v>
      </c>
      <c r="BV129">
        <v>584.23008581654199</v>
      </c>
      <c r="BW129">
        <v>737.54767142782396</v>
      </c>
      <c r="BX129">
        <v>8469.2210423781107</v>
      </c>
      <c r="BY129">
        <v>22232.967501057399</v>
      </c>
      <c r="BZ129">
        <v>13017.030822303799</v>
      </c>
      <c r="CA129">
        <v>18795.449297826799</v>
      </c>
      <c r="CB129">
        <v>24484.054568402898</v>
      </c>
      <c r="CC129">
        <v>25289.3596203425</v>
      </c>
      <c r="CD129">
        <v>29154.398282811901</v>
      </c>
      <c r="CE129">
        <v>32157.746100191001</v>
      </c>
      <c r="CF129">
        <v>11423.0396702857</v>
      </c>
      <c r="CG129">
        <v>3006.01232486854</v>
      </c>
      <c r="CH129">
        <v>2889.6578487691299</v>
      </c>
      <c r="CI129">
        <v>2881.5533510013001</v>
      </c>
      <c r="CJ129">
        <v>2608.1346617242398</v>
      </c>
      <c r="CK129">
        <v>17622.089369542002</v>
      </c>
      <c r="CL129">
        <v>5980.6200782245496</v>
      </c>
      <c r="CM129">
        <v>4346.0538254826797</v>
      </c>
      <c r="CN129">
        <v>613.75251103906101</v>
      </c>
      <c r="CO129">
        <v>533.36446833832304</v>
      </c>
      <c r="CP129">
        <v>479.14383237848801</v>
      </c>
      <c r="CQ129">
        <v>444.14028681962901</v>
      </c>
      <c r="CR129">
        <v>433.74497508923702</v>
      </c>
      <c r="CS129">
        <v>414.90212439292702</v>
      </c>
      <c r="CT129">
        <v>400.17182581458599</v>
      </c>
      <c r="CU129">
        <v>398.10835275861001</v>
      </c>
      <c r="CV129">
        <v>391.05150025932198</v>
      </c>
      <c r="CW129">
        <v>370.095561543786</v>
      </c>
      <c r="CX129">
        <v>379.05389603420701</v>
      </c>
    </row>
    <row r="130" spans="1:102" x14ac:dyDescent="0.25">
      <c r="A130">
        <v>30.761014686248298</v>
      </c>
      <c r="B130">
        <v>329.602574833463</v>
      </c>
      <c r="C130">
        <v>336.38915691086902</v>
      </c>
      <c r="D130">
        <v>347.04137512547101</v>
      </c>
      <c r="E130">
        <v>356.63480815307003</v>
      </c>
      <c r="F130">
        <v>359.81629991266499</v>
      </c>
      <c r="G130">
        <v>372.38907431718502</v>
      </c>
      <c r="H130">
        <v>396.58336180467097</v>
      </c>
      <c r="I130">
        <v>402.74975782702597</v>
      </c>
      <c r="J130">
        <v>424.36473576613503</v>
      </c>
      <c r="K130">
        <v>443.27129881257599</v>
      </c>
      <c r="L130">
        <v>482.82964793467499</v>
      </c>
      <c r="M130">
        <v>516.63803367089599</v>
      </c>
      <c r="N130">
        <v>567.63566910202303</v>
      </c>
      <c r="O130">
        <v>676.82041757525496</v>
      </c>
      <c r="P130">
        <v>811.04353617906702</v>
      </c>
      <c r="Q130">
        <v>2355.98953972151</v>
      </c>
      <c r="R130">
        <v>15070.5701901188</v>
      </c>
      <c r="S130">
        <v>63850.3176013173</v>
      </c>
      <c r="T130">
        <v>41128.780622086997</v>
      </c>
      <c r="U130">
        <v>51350.628414452702</v>
      </c>
      <c r="V130">
        <v>23800.8576361206</v>
      </c>
      <c r="W130">
        <v>34437.800946331401</v>
      </c>
      <c r="X130">
        <v>20774.776438995199</v>
      </c>
      <c r="Y130">
        <v>13506.997314062701</v>
      </c>
      <c r="Z130">
        <v>7558.6232585982698</v>
      </c>
      <c r="AA130">
        <v>6657.4957124119301</v>
      </c>
      <c r="AB130">
        <v>12471.259257273799</v>
      </c>
      <c r="AC130">
        <v>16719.391968989501</v>
      </c>
      <c r="AD130">
        <v>11974.308344410199</v>
      </c>
      <c r="AE130">
        <v>5971.5076135929503</v>
      </c>
      <c r="AF130">
        <v>3752.4711784412898</v>
      </c>
      <c r="AG130">
        <v>4169.9443144053803</v>
      </c>
      <c r="AH130">
        <v>3386.1763326335699</v>
      </c>
      <c r="AI130">
        <v>2995.0592251758499</v>
      </c>
      <c r="AJ130">
        <v>1999.8941272100501</v>
      </c>
      <c r="AK130">
        <v>1440.95675460709</v>
      </c>
      <c r="AL130">
        <v>1086.2512624231099</v>
      </c>
      <c r="AM130">
        <v>900.20670274521899</v>
      </c>
      <c r="AN130">
        <v>918.10633780846399</v>
      </c>
      <c r="AO130">
        <v>1005.2619207863499</v>
      </c>
      <c r="AP130">
        <v>512.66003778964398</v>
      </c>
      <c r="AQ130">
        <v>369.99264810408499</v>
      </c>
      <c r="AR130">
        <v>359.55953951802701</v>
      </c>
      <c r="AS130">
        <v>342.99114496979001</v>
      </c>
      <c r="AT130">
        <v>343.480033819146</v>
      </c>
      <c r="AU130">
        <v>342.53767660102699</v>
      </c>
      <c r="AV130">
        <v>339.35570224283202</v>
      </c>
      <c r="AW130">
        <v>337.71390402571501</v>
      </c>
      <c r="AX130">
        <v>320.90329889139201</v>
      </c>
      <c r="AY130">
        <v>324.91006978033499</v>
      </c>
      <c r="AZ130">
        <v>307.899663776279</v>
      </c>
      <c r="BA130">
        <v>302.17386929186699</v>
      </c>
      <c r="BB130">
        <v>312.56255480438199</v>
      </c>
      <c r="BC130">
        <v>320.35540368023698</v>
      </c>
      <c r="BD130">
        <v>315.31023774151799</v>
      </c>
      <c r="BE130">
        <v>316.79422159103399</v>
      </c>
      <c r="BF130">
        <v>320.92508738958702</v>
      </c>
      <c r="BG130">
        <v>313.07591256235997</v>
      </c>
      <c r="BH130">
        <v>321.60563536193001</v>
      </c>
      <c r="BI130">
        <v>321.29722163099501</v>
      </c>
      <c r="BJ130">
        <v>325.62028645672899</v>
      </c>
      <c r="BK130">
        <v>337.288192769332</v>
      </c>
      <c r="BL130">
        <v>334.91240544557502</v>
      </c>
      <c r="BM130">
        <v>348.05745981432199</v>
      </c>
      <c r="BN130">
        <v>347.23830145267101</v>
      </c>
      <c r="BO130">
        <v>367.045876344276</v>
      </c>
      <c r="BP130">
        <v>368.86888079528001</v>
      </c>
      <c r="BQ130">
        <v>381.59026748293797</v>
      </c>
      <c r="BR130">
        <v>403.12817419580102</v>
      </c>
      <c r="BS130">
        <v>435.20958604730703</v>
      </c>
      <c r="BT130">
        <v>466.70632435989302</v>
      </c>
      <c r="BU130">
        <v>514.78023685606502</v>
      </c>
      <c r="BV130">
        <v>582.20962560935902</v>
      </c>
      <c r="BW130">
        <v>734.724276682403</v>
      </c>
      <c r="BX130">
        <v>8323.4177357552999</v>
      </c>
      <c r="BY130">
        <v>21865.4073547187</v>
      </c>
      <c r="BZ130">
        <v>12861.2898920675</v>
      </c>
      <c r="CA130">
        <v>18556.388603740401</v>
      </c>
      <c r="CB130">
        <v>24213.068594906999</v>
      </c>
      <c r="CC130">
        <v>25106.5059826996</v>
      </c>
      <c r="CD130">
        <v>28944.474534921599</v>
      </c>
      <c r="CE130">
        <v>31753.232340448099</v>
      </c>
      <c r="CF130">
        <v>11398.690793150099</v>
      </c>
      <c r="CG130">
        <v>2997.92584233141</v>
      </c>
      <c r="CH130">
        <v>2825.2309105425102</v>
      </c>
      <c r="CI130">
        <v>2831.9300757758301</v>
      </c>
      <c r="CJ130">
        <v>2573.5216224721598</v>
      </c>
      <c r="CK130">
        <v>17313.320222564002</v>
      </c>
      <c r="CL130">
        <v>5908.6702941431704</v>
      </c>
      <c r="CM130">
        <v>4311.6029950841903</v>
      </c>
      <c r="CN130">
        <v>607.84454539076398</v>
      </c>
      <c r="CO130">
        <v>530.19892902027595</v>
      </c>
      <c r="CP130">
        <v>476.614417052161</v>
      </c>
      <c r="CQ130">
        <v>441.748352334434</v>
      </c>
      <c r="CR130">
        <v>430.28942515547499</v>
      </c>
      <c r="CS130">
        <v>415.31918698758301</v>
      </c>
      <c r="CT130">
        <v>398.57583072549602</v>
      </c>
      <c r="CU130">
        <v>395.14112974226202</v>
      </c>
      <c r="CV130">
        <v>391.58276980448198</v>
      </c>
      <c r="CW130">
        <v>367.69794255931998</v>
      </c>
      <c r="CX130">
        <v>375.95090113195499</v>
      </c>
    </row>
    <row r="131" spans="1:102" x14ac:dyDescent="0.25">
      <c r="A131">
        <v>31.0013351134846</v>
      </c>
      <c r="B131">
        <v>333.73990356162301</v>
      </c>
      <c r="C131">
        <v>342.03492034498203</v>
      </c>
      <c r="D131">
        <v>350.21115406326601</v>
      </c>
      <c r="E131">
        <v>364.50571968000497</v>
      </c>
      <c r="F131">
        <v>366.67403427782801</v>
      </c>
      <c r="G131">
        <v>376.59403621502901</v>
      </c>
      <c r="H131">
        <v>396.565379973917</v>
      </c>
      <c r="I131">
        <v>405.300759344938</v>
      </c>
      <c r="J131">
        <v>429.84377245757599</v>
      </c>
      <c r="K131">
        <v>453.113203240828</v>
      </c>
      <c r="L131">
        <v>483.58911079544703</v>
      </c>
      <c r="M131">
        <v>526.01301045370201</v>
      </c>
      <c r="N131">
        <v>575.69754392577204</v>
      </c>
      <c r="O131">
        <v>680.26889405889699</v>
      </c>
      <c r="P131">
        <v>818.634644882521</v>
      </c>
      <c r="Q131">
        <v>2351.2969446115699</v>
      </c>
      <c r="R131">
        <v>14873.364493745599</v>
      </c>
      <c r="S131">
        <v>63630.144464286597</v>
      </c>
      <c r="T131">
        <v>41292.0284888764</v>
      </c>
      <c r="U131">
        <v>51921.620091813696</v>
      </c>
      <c r="V131">
        <v>24076.257627830299</v>
      </c>
      <c r="W131">
        <v>34260.771026696297</v>
      </c>
      <c r="X131">
        <v>20724.52491806</v>
      </c>
      <c r="Y131">
        <v>13477.9866536961</v>
      </c>
      <c r="Z131">
        <v>7513.0751510547398</v>
      </c>
      <c r="AA131">
        <v>6604.7997967943002</v>
      </c>
      <c r="AB131">
        <v>12477.0817233628</v>
      </c>
      <c r="AC131">
        <v>16777.580628491</v>
      </c>
      <c r="AD131">
        <v>12103.7495209588</v>
      </c>
      <c r="AE131">
        <v>6074.3323359031601</v>
      </c>
      <c r="AF131">
        <v>3810.57091041285</v>
      </c>
      <c r="AG131">
        <v>4215.1107278638101</v>
      </c>
      <c r="AH131">
        <v>3418.1100989573001</v>
      </c>
      <c r="AI131">
        <v>3004.3110101614602</v>
      </c>
      <c r="AJ131">
        <v>1998.1899579932899</v>
      </c>
      <c r="AK131">
        <v>1436.60386558193</v>
      </c>
      <c r="AL131">
        <v>1080.9691442570499</v>
      </c>
      <c r="AM131">
        <v>904.13534042235801</v>
      </c>
      <c r="AN131">
        <v>915.57587639742496</v>
      </c>
      <c r="AO131">
        <v>1005.74587675958</v>
      </c>
      <c r="AP131">
        <v>509.569559493866</v>
      </c>
      <c r="AQ131">
        <v>368.31015848105301</v>
      </c>
      <c r="AR131">
        <v>355.94524013228198</v>
      </c>
      <c r="AS131">
        <v>339.20465706583502</v>
      </c>
      <c r="AT131">
        <v>341.96641362878302</v>
      </c>
      <c r="AU131">
        <v>337.44143073796101</v>
      </c>
      <c r="AV131">
        <v>334.69335318939397</v>
      </c>
      <c r="AW131">
        <v>336.46535514242697</v>
      </c>
      <c r="AX131">
        <v>317.77925565574202</v>
      </c>
      <c r="AY131">
        <v>326.02241671071903</v>
      </c>
      <c r="AZ131">
        <v>304.697077350261</v>
      </c>
      <c r="BA131">
        <v>301.52640898762201</v>
      </c>
      <c r="BB131">
        <v>312.92239209169497</v>
      </c>
      <c r="BC131">
        <v>319.16137741581599</v>
      </c>
      <c r="BD131">
        <v>312.45366185068502</v>
      </c>
      <c r="BE131">
        <v>315.28366189544499</v>
      </c>
      <c r="BF131">
        <v>320.88381576064802</v>
      </c>
      <c r="BG131">
        <v>311.14352416017698</v>
      </c>
      <c r="BH131">
        <v>320.24181973045</v>
      </c>
      <c r="BI131">
        <v>322.37655607005098</v>
      </c>
      <c r="BJ131">
        <v>327.88759463344701</v>
      </c>
      <c r="BK131">
        <v>337.53376510303002</v>
      </c>
      <c r="BL131">
        <v>335.51184407291902</v>
      </c>
      <c r="BM131">
        <v>347.54079101227398</v>
      </c>
      <c r="BN131">
        <v>346.96419504525102</v>
      </c>
      <c r="BO131">
        <v>365.16816628703702</v>
      </c>
      <c r="BP131">
        <v>368.12637595883803</v>
      </c>
      <c r="BQ131">
        <v>383.35154548992301</v>
      </c>
      <c r="BR131">
        <v>404.99028985133401</v>
      </c>
      <c r="BS131">
        <v>438.51413555486403</v>
      </c>
      <c r="BT131">
        <v>468.50124847561898</v>
      </c>
      <c r="BU131">
        <v>519.83496261511402</v>
      </c>
      <c r="BV131">
        <v>587.818071520579</v>
      </c>
      <c r="BW131">
        <v>744.37023852323205</v>
      </c>
      <c r="BX131">
        <v>8146.0248547028104</v>
      </c>
      <c r="BY131">
        <v>21763.677921931401</v>
      </c>
      <c r="BZ131">
        <v>13264.467539695401</v>
      </c>
      <c r="CA131">
        <v>19135.577941198801</v>
      </c>
      <c r="CB131">
        <v>25171.690498830299</v>
      </c>
      <c r="CC131">
        <v>26536.144983321399</v>
      </c>
      <c r="CD131">
        <v>30753.138785209499</v>
      </c>
      <c r="CE131">
        <v>32625.6793500887</v>
      </c>
      <c r="CF131">
        <v>12088.473366107801</v>
      </c>
      <c r="CG131">
        <v>3147.48485531795</v>
      </c>
      <c r="CH131">
        <v>2841.6098843606001</v>
      </c>
      <c r="CI131">
        <v>2807.17179108851</v>
      </c>
      <c r="CJ131">
        <v>2582.8986970142</v>
      </c>
      <c r="CK131">
        <v>17565.395798785801</v>
      </c>
      <c r="CL131">
        <v>5967.4027767930002</v>
      </c>
      <c r="CM131">
        <v>4452.7805934663102</v>
      </c>
      <c r="CN131">
        <v>610.29582254148795</v>
      </c>
      <c r="CO131">
        <v>530.45893404937306</v>
      </c>
      <c r="CP131">
        <v>477.61403422183702</v>
      </c>
      <c r="CQ131">
        <v>438.50789066136298</v>
      </c>
      <c r="CR131">
        <v>428.08250930009598</v>
      </c>
      <c r="CS131">
        <v>414.656070056852</v>
      </c>
      <c r="CT131">
        <v>396.02124398989997</v>
      </c>
      <c r="CU131">
        <v>392.53287431500303</v>
      </c>
      <c r="CV131">
        <v>389.55193470744501</v>
      </c>
      <c r="CW131">
        <v>369.62299218003898</v>
      </c>
      <c r="CX131">
        <v>373.54688631141602</v>
      </c>
    </row>
    <row r="132" spans="1:102" x14ac:dyDescent="0.25">
      <c r="A132">
        <v>31.241655540720899</v>
      </c>
      <c r="B132">
        <v>332.54836294209503</v>
      </c>
      <c r="C132">
        <v>344.08102065845901</v>
      </c>
      <c r="D132">
        <v>350.98060117430498</v>
      </c>
      <c r="E132">
        <v>364.73872894142801</v>
      </c>
      <c r="F132">
        <v>367.72231548972098</v>
      </c>
      <c r="G132">
        <v>376.37097160510098</v>
      </c>
      <c r="H132">
        <v>396.29615118720602</v>
      </c>
      <c r="I132">
        <v>406.723960118474</v>
      </c>
      <c r="J132">
        <v>430.87484177630802</v>
      </c>
      <c r="K132">
        <v>455.22894361796801</v>
      </c>
      <c r="L132">
        <v>483.50743814936698</v>
      </c>
      <c r="M132">
        <v>527.32131384651802</v>
      </c>
      <c r="N132">
        <v>579.19517166851904</v>
      </c>
      <c r="O132">
        <v>681.47245216154602</v>
      </c>
      <c r="P132">
        <v>821.83159987679198</v>
      </c>
      <c r="Q132">
        <v>2355.5682434144001</v>
      </c>
      <c r="R132">
        <v>15057.320412192301</v>
      </c>
      <c r="S132">
        <v>64190.381548490099</v>
      </c>
      <c r="T132">
        <v>42714.253911056701</v>
      </c>
      <c r="U132">
        <v>52687.269318952603</v>
      </c>
      <c r="V132">
        <v>24459.938939036001</v>
      </c>
      <c r="W132">
        <v>34440.505714878898</v>
      </c>
      <c r="X132">
        <v>20467.6483125622</v>
      </c>
      <c r="Y132">
        <v>13174.827417172801</v>
      </c>
      <c r="Z132">
        <v>7339.4664847788699</v>
      </c>
      <c r="AA132">
        <v>6567.8578898359801</v>
      </c>
      <c r="AB132">
        <v>12246.1538148575</v>
      </c>
      <c r="AC132">
        <v>16685.332976016201</v>
      </c>
      <c r="AD132">
        <v>12264.770086869999</v>
      </c>
      <c r="AE132">
        <v>6284.5773263564697</v>
      </c>
      <c r="AF132">
        <v>3943.0026530875002</v>
      </c>
      <c r="AG132">
        <v>4277.6469871237396</v>
      </c>
      <c r="AH132">
        <v>3457.4886803418299</v>
      </c>
      <c r="AI132">
        <v>3010.9674087060898</v>
      </c>
      <c r="AJ132">
        <v>1994.7967940480501</v>
      </c>
      <c r="AK132">
        <v>1438.02815196293</v>
      </c>
      <c r="AL132">
        <v>1089.8992563307399</v>
      </c>
      <c r="AM132">
        <v>912.98827854082197</v>
      </c>
      <c r="AN132">
        <v>918.42377647403305</v>
      </c>
      <c r="AO132">
        <v>1008.86700635848</v>
      </c>
      <c r="AP132">
        <v>508.87725412391302</v>
      </c>
      <c r="AQ132">
        <v>368.02721281575998</v>
      </c>
      <c r="AR132">
        <v>354.935150596499</v>
      </c>
      <c r="AS132">
        <v>337.96912411338201</v>
      </c>
      <c r="AT132">
        <v>342.62332198753501</v>
      </c>
      <c r="AU132">
        <v>336.20317091440103</v>
      </c>
      <c r="AV132">
        <v>333.81197555367601</v>
      </c>
      <c r="AW132">
        <v>336.220239434711</v>
      </c>
      <c r="AX132">
        <v>316.44324201514701</v>
      </c>
      <c r="AY132">
        <v>325.20444721382597</v>
      </c>
      <c r="AZ132">
        <v>304.17022876716902</v>
      </c>
      <c r="BA132">
        <v>302.649297817106</v>
      </c>
      <c r="BB132">
        <v>312.08385604897398</v>
      </c>
      <c r="BC132">
        <v>317.845491569714</v>
      </c>
      <c r="BD132">
        <v>313.76460830530601</v>
      </c>
      <c r="BE132">
        <v>316.25714100789003</v>
      </c>
      <c r="BF132">
        <v>320.56617105001197</v>
      </c>
      <c r="BG132">
        <v>311.28465242195199</v>
      </c>
      <c r="BH132">
        <v>319.43115143141603</v>
      </c>
      <c r="BI132">
        <v>324.41194083898898</v>
      </c>
      <c r="BJ132">
        <v>327.871013379609</v>
      </c>
      <c r="BK132">
        <v>338.375185481865</v>
      </c>
      <c r="BL132">
        <v>337.15988720289801</v>
      </c>
      <c r="BM132">
        <v>348.05761967584101</v>
      </c>
      <c r="BN132">
        <v>348.08827921049902</v>
      </c>
      <c r="BO132">
        <v>366.94664305421003</v>
      </c>
      <c r="BP132">
        <v>367.60634295256602</v>
      </c>
      <c r="BQ132">
        <v>383.91750605919901</v>
      </c>
      <c r="BR132">
        <v>405.56043643196102</v>
      </c>
      <c r="BS132">
        <v>439.87185305520302</v>
      </c>
      <c r="BT132">
        <v>469.00745959102801</v>
      </c>
      <c r="BU132">
        <v>521.25050343801502</v>
      </c>
      <c r="BV132">
        <v>589.61039734614496</v>
      </c>
      <c r="BW132">
        <v>747.11831144306495</v>
      </c>
      <c r="BX132">
        <v>8167.3716509325204</v>
      </c>
      <c r="BY132">
        <v>21679.1152356651</v>
      </c>
      <c r="BZ132">
        <v>13365.9725816707</v>
      </c>
      <c r="CA132">
        <v>19068.3835881911</v>
      </c>
      <c r="CB132">
        <v>25672.4768452237</v>
      </c>
      <c r="CC132">
        <v>27894.506900437202</v>
      </c>
      <c r="CD132">
        <v>32297.882669926799</v>
      </c>
      <c r="CE132">
        <v>33065.020369970996</v>
      </c>
      <c r="CF132">
        <v>13436.434806073699</v>
      </c>
      <c r="CG132">
        <v>3445.7008263614998</v>
      </c>
      <c r="CH132">
        <v>2702.5602805102699</v>
      </c>
      <c r="CI132">
        <v>2726.65980000738</v>
      </c>
      <c r="CJ132">
        <v>2553.5187943557098</v>
      </c>
      <c r="CK132">
        <v>17398.1280592646</v>
      </c>
      <c r="CL132">
        <v>6100.5613352706696</v>
      </c>
      <c r="CM132">
        <v>4585.6270505708799</v>
      </c>
      <c r="CN132">
        <v>609.56121229039002</v>
      </c>
      <c r="CO132">
        <v>533.36964349628704</v>
      </c>
      <c r="CP132">
        <v>476.88158665272903</v>
      </c>
      <c r="CQ132">
        <v>436.85963278742503</v>
      </c>
      <c r="CR132">
        <v>427.41778912129502</v>
      </c>
      <c r="CS132">
        <v>413.46904253333901</v>
      </c>
      <c r="CT132">
        <v>395.951460163261</v>
      </c>
      <c r="CU132">
        <v>392.44128847467903</v>
      </c>
      <c r="CV132">
        <v>389.049494359135</v>
      </c>
      <c r="CW132">
        <v>369.75085492744103</v>
      </c>
      <c r="CX132">
        <v>372.147160603354</v>
      </c>
    </row>
    <row r="133" spans="1:102" x14ac:dyDescent="0.25">
      <c r="A133">
        <v>31.481975967957201</v>
      </c>
      <c r="B133">
        <v>332.06095144403002</v>
      </c>
      <c r="C133">
        <v>346.24470659948503</v>
      </c>
      <c r="D133">
        <v>351.96585153791898</v>
      </c>
      <c r="E133">
        <v>367.26813422596598</v>
      </c>
      <c r="F133">
        <v>369.513110961873</v>
      </c>
      <c r="G133">
        <v>376.09309754856503</v>
      </c>
      <c r="H133">
        <v>398.22332125137501</v>
      </c>
      <c r="I133">
        <v>408.18636887816399</v>
      </c>
      <c r="J133">
        <v>431.26492023984599</v>
      </c>
      <c r="K133">
        <v>457.22318786558498</v>
      </c>
      <c r="L133">
        <v>484.05517249644998</v>
      </c>
      <c r="M133">
        <v>529.74649612498297</v>
      </c>
      <c r="N133">
        <v>585.76851036771995</v>
      </c>
      <c r="O133">
        <v>685.02923022893106</v>
      </c>
      <c r="P133">
        <v>828.87362831219002</v>
      </c>
      <c r="Q133">
        <v>2381.71241720542</v>
      </c>
      <c r="R133">
        <v>15627.0907693593</v>
      </c>
      <c r="S133">
        <v>66076.148335073201</v>
      </c>
      <c r="T133">
        <v>46563.831020868703</v>
      </c>
      <c r="U133">
        <v>54992.236309535503</v>
      </c>
      <c r="V133">
        <v>25381.628287328898</v>
      </c>
      <c r="W133">
        <v>35152.745887636702</v>
      </c>
      <c r="X133">
        <v>19984.468075191198</v>
      </c>
      <c r="Y133">
        <v>12521.4574937206</v>
      </c>
      <c r="Z133">
        <v>6963.6807786345198</v>
      </c>
      <c r="AA133">
        <v>6519.5545868960899</v>
      </c>
      <c r="AB133">
        <v>11765.2557703478</v>
      </c>
      <c r="AC133">
        <v>16444.265641889298</v>
      </c>
      <c r="AD133">
        <v>12755.0968860229</v>
      </c>
      <c r="AE133">
        <v>6796.2078249170299</v>
      </c>
      <c r="AF133">
        <v>4264.4662959139396</v>
      </c>
      <c r="AG133">
        <v>4426.5378064505303</v>
      </c>
      <c r="AH133">
        <v>3552.71648466429</v>
      </c>
      <c r="AI133">
        <v>3049.2367538878102</v>
      </c>
      <c r="AJ133">
        <v>1998.4063702961901</v>
      </c>
      <c r="AK133">
        <v>1440.11457099003</v>
      </c>
      <c r="AL133">
        <v>1109.48922200282</v>
      </c>
      <c r="AM133">
        <v>934.08605432957995</v>
      </c>
      <c r="AN133">
        <v>929.37315749121694</v>
      </c>
      <c r="AO133">
        <v>1018.15035987537</v>
      </c>
      <c r="AP133">
        <v>510.40124663250299</v>
      </c>
      <c r="AQ133">
        <v>368.31975801645598</v>
      </c>
      <c r="AR133">
        <v>353.90026764199098</v>
      </c>
      <c r="AS133">
        <v>337.16738988192202</v>
      </c>
      <c r="AT133">
        <v>343.49678334199803</v>
      </c>
      <c r="AU133">
        <v>335.49072639556999</v>
      </c>
      <c r="AV133">
        <v>332.37890410904902</v>
      </c>
      <c r="AW133">
        <v>334.83627107871598</v>
      </c>
      <c r="AX133">
        <v>314.46341573303602</v>
      </c>
      <c r="AY133">
        <v>323.69689523504201</v>
      </c>
      <c r="AZ133">
        <v>304.04278782588699</v>
      </c>
      <c r="BA133">
        <v>302.28599719807301</v>
      </c>
      <c r="BB133">
        <v>311.71039333890798</v>
      </c>
      <c r="BC133">
        <v>314.654962067577</v>
      </c>
      <c r="BD133">
        <v>315.641497215963</v>
      </c>
      <c r="BE133">
        <v>316.233278651565</v>
      </c>
      <c r="BF133">
        <v>319.47940466397898</v>
      </c>
      <c r="BG133">
        <v>311.08118216996502</v>
      </c>
      <c r="BH133">
        <v>317.35227018987399</v>
      </c>
      <c r="BI133">
        <v>326.77958104972799</v>
      </c>
      <c r="BJ133">
        <v>327.24498061890603</v>
      </c>
      <c r="BK133">
        <v>338.30985709523299</v>
      </c>
      <c r="BL133">
        <v>340.94986090469001</v>
      </c>
      <c r="BM133">
        <v>348.24697621641201</v>
      </c>
      <c r="BN133">
        <v>349.32308359160999</v>
      </c>
      <c r="BO133">
        <v>370.40949131182498</v>
      </c>
      <c r="BP133">
        <v>367.87002974001399</v>
      </c>
      <c r="BQ133">
        <v>387.54797834103601</v>
      </c>
      <c r="BR133">
        <v>406.40155929363499</v>
      </c>
      <c r="BS133">
        <v>441.23454867820601</v>
      </c>
      <c r="BT133">
        <v>470.28353103763698</v>
      </c>
      <c r="BU133">
        <v>524.60398462323496</v>
      </c>
      <c r="BV133">
        <v>592.19139024008803</v>
      </c>
      <c r="BW133">
        <v>750.30844475374204</v>
      </c>
      <c r="BX133">
        <v>8213.9967900398606</v>
      </c>
      <c r="BY133">
        <v>21452.933960076301</v>
      </c>
      <c r="BZ133">
        <v>13602.544457711299</v>
      </c>
      <c r="CA133">
        <v>18887.639225399798</v>
      </c>
      <c r="CB133">
        <v>26879.619124775301</v>
      </c>
      <c r="CC133">
        <v>31205.522109382699</v>
      </c>
      <c r="CD133">
        <v>36062.918610111898</v>
      </c>
      <c r="CE133">
        <v>34114.492894957897</v>
      </c>
      <c r="CF133">
        <v>16876.4697821347</v>
      </c>
      <c r="CG133">
        <v>4204.7015742205203</v>
      </c>
      <c r="CH133">
        <v>2372.7592674028701</v>
      </c>
      <c r="CI133">
        <v>2525.6197645242801</v>
      </c>
      <c r="CJ133">
        <v>2478.0465529037301</v>
      </c>
      <c r="CK133">
        <v>16972.6616015494</v>
      </c>
      <c r="CL133">
        <v>6421.4417968834096</v>
      </c>
      <c r="CM133">
        <v>4945.5207214287402</v>
      </c>
      <c r="CN133">
        <v>609.08883379910401</v>
      </c>
      <c r="CO133">
        <v>537.97024994831395</v>
      </c>
      <c r="CP133">
        <v>475.87278193223602</v>
      </c>
      <c r="CQ133">
        <v>434.35628054556503</v>
      </c>
      <c r="CR133">
        <v>424.75498525653899</v>
      </c>
      <c r="CS133">
        <v>409.89382379305698</v>
      </c>
      <c r="CT133">
        <v>394.91157956808001</v>
      </c>
      <c r="CU133">
        <v>392.01462241613598</v>
      </c>
      <c r="CV133">
        <v>388.28742482561103</v>
      </c>
      <c r="CW133">
        <v>368.28662981261499</v>
      </c>
      <c r="CX133">
        <v>369.34587301760098</v>
      </c>
    </row>
    <row r="134" spans="1:102" x14ac:dyDescent="0.25">
      <c r="A134">
        <v>31.722296395193499</v>
      </c>
      <c r="B134">
        <v>332.36406034878701</v>
      </c>
      <c r="C134">
        <v>347.61047936976701</v>
      </c>
      <c r="D134">
        <v>352.92255560211299</v>
      </c>
      <c r="E134">
        <v>372.18202592186401</v>
      </c>
      <c r="F134">
        <v>372.44606532551097</v>
      </c>
      <c r="G134">
        <v>378.715061790991</v>
      </c>
      <c r="H134">
        <v>401.80251890858301</v>
      </c>
      <c r="I134">
        <v>410.64532025083599</v>
      </c>
      <c r="J134">
        <v>431.52437094444298</v>
      </c>
      <c r="K134">
        <v>456.76434231049802</v>
      </c>
      <c r="L134">
        <v>484.30237590886901</v>
      </c>
      <c r="M134">
        <v>530.74280130041404</v>
      </c>
      <c r="N134">
        <v>588.87776601489998</v>
      </c>
      <c r="O134">
        <v>684.62199635038701</v>
      </c>
      <c r="P134">
        <v>829.19427961501594</v>
      </c>
      <c r="Q134">
        <v>2375.4748971357699</v>
      </c>
      <c r="R134">
        <v>15490.2221310685</v>
      </c>
      <c r="S134">
        <v>65412.288726313804</v>
      </c>
      <c r="T134">
        <v>46692.270398821202</v>
      </c>
      <c r="U134">
        <v>55049.760993887903</v>
      </c>
      <c r="V134">
        <v>25295.269162529799</v>
      </c>
      <c r="W134">
        <v>34666.095371606199</v>
      </c>
      <c r="X134">
        <v>19700.0277935105</v>
      </c>
      <c r="Y134">
        <v>12326.721153224</v>
      </c>
      <c r="Z134">
        <v>6864.40954315613</v>
      </c>
      <c r="AA134">
        <v>6434.7911027052096</v>
      </c>
      <c r="AB134">
        <v>11602.185527252401</v>
      </c>
      <c r="AC134">
        <v>16240.3588875022</v>
      </c>
      <c r="AD134">
        <v>12731.5618415389</v>
      </c>
      <c r="AE134">
        <v>6819.8215745581001</v>
      </c>
      <c r="AF134">
        <v>4276.1454472322903</v>
      </c>
      <c r="AG134">
        <v>4423.0343971332204</v>
      </c>
      <c r="AH134">
        <v>3553.4344365847101</v>
      </c>
      <c r="AI134">
        <v>3034.3673971615299</v>
      </c>
      <c r="AJ134">
        <v>1994.0504999202201</v>
      </c>
      <c r="AK134">
        <v>1432.0691587779099</v>
      </c>
      <c r="AL134">
        <v>1110.8890039585001</v>
      </c>
      <c r="AM134">
        <v>934.93091433165</v>
      </c>
      <c r="AN134">
        <v>926.16997094453802</v>
      </c>
      <c r="AO134">
        <v>1018.01192152994</v>
      </c>
      <c r="AP134">
        <v>508.77008287794803</v>
      </c>
      <c r="AQ134">
        <v>368.68743125590601</v>
      </c>
      <c r="AR134">
        <v>354.997863272958</v>
      </c>
      <c r="AS134">
        <v>340.81385185155898</v>
      </c>
      <c r="AT134">
        <v>342.44103892394702</v>
      </c>
      <c r="AU134">
        <v>336.05615083503699</v>
      </c>
      <c r="AV134">
        <v>330.425285778263</v>
      </c>
      <c r="AW134">
        <v>332.69824140664502</v>
      </c>
      <c r="AX134">
        <v>313.85321535359998</v>
      </c>
      <c r="AY134">
        <v>322.41352325931598</v>
      </c>
      <c r="AZ134">
        <v>306.50537070995603</v>
      </c>
      <c r="BA134">
        <v>301.44374331377799</v>
      </c>
      <c r="BB134">
        <v>312.67037942103002</v>
      </c>
      <c r="BC134">
        <v>314.81879252162599</v>
      </c>
      <c r="BD134">
        <v>318.13053075610702</v>
      </c>
      <c r="BE134">
        <v>316.20608110728199</v>
      </c>
      <c r="BF134">
        <v>320.33572195141699</v>
      </c>
      <c r="BG134">
        <v>314.047993855551</v>
      </c>
      <c r="BH134">
        <v>313.79020852184499</v>
      </c>
      <c r="BI134">
        <v>330.70330972194398</v>
      </c>
      <c r="BJ134">
        <v>330.14897480961997</v>
      </c>
      <c r="BK134">
        <v>341.67771998946898</v>
      </c>
      <c r="BL134">
        <v>345.13074736814502</v>
      </c>
      <c r="BM134">
        <v>351.84630807738102</v>
      </c>
      <c r="BN134">
        <v>350.39134907779197</v>
      </c>
      <c r="BO134">
        <v>371.263343560583</v>
      </c>
      <c r="BP134">
        <v>369.25966563338602</v>
      </c>
      <c r="BQ134">
        <v>390.293121452847</v>
      </c>
      <c r="BR134">
        <v>407.27437950166097</v>
      </c>
      <c r="BS134">
        <v>442.80894463857402</v>
      </c>
      <c r="BT134">
        <v>471.040809110358</v>
      </c>
      <c r="BU134">
        <v>527.23490516076902</v>
      </c>
      <c r="BV134">
        <v>595.80554332077497</v>
      </c>
      <c r="BW134">
        <v>751.27162881066101</v>
      </c>
      <c r="BX134">
        <v>8116.0789692259004</v>
      </c>
      <c r="BY134">
        <v>21193.973963973502</v>
      </c>
      <c r="BZ134">
        <v>13573.132998643199</v>
      </c>
      <c r="CA134">
        <v>18830.157418680999</v>
      </c>
      <c r="CB134">
        <v>26887.178804882202</v>
      </c>
      <c r="CC134">
        <v>31443.118724655498</v>
      </c>
      <c r="CD134">
        <v>36280.673084045098</v>
      </c>
      <c r="CE134">
        <v>34026.9636393654</v>
      </c>
      <c r="CF134">
        <v>17187.654807458901</v>
      </c>
      <c r="CG134">
        <v>4280.5817736440704</v>
      </c>
      <c r="CH134">
        <v>2362.0778448697201</v>
      </c>
      <c r="CI134">
        <v>2511.5160308018299</v>
      </c>
      <c r="CJ134">
        <v>2480.8518738908601</v>
      </c>
      <c r="CK134">
        <v>16755.726983353401</v>
      </c>
      <c r="CL134">
        <v>6397.2493572283101</v>
      </c>
      <c r="CM134">
        <v>4974.00395389203</v>
      </c>
      <c r="CN134">
        <v>610.49676636827496</v>
      </c>
      <c r="CO134">
        <v>536.82960482219198</v>
      </c>
      <c r="CP134">
        <v>474.59225910810102</v>
      </c>
      <c r="CQ134">
        <v>436.85812866237899</v>
      </c>
      <c r="CR134">
        <v>423.29417561133999</v>
      </c>
      <c r="CS134">
        <v>408.43694615258198</v>
      </c>
      <c r="CT134">
        <v>394.59644927663999</v>
      </c>
      <c r="CU134">
        <v>393.630097658409</v>
      </c>
      <c r="CV134">
        <v>387.37417719912798</v>
      </c>
      <c r="CW134">
        <v>365.57109801615002</v>
      </c>
      <c r="CX134">
        <v>367.61540327946898</v>
      </c>
    </row>
    <row r="135" spans="1:102" x14ac:dyDescent="0.25">
      <c r="A135">
        <v>31.962616822429901</v>
      </c>
      <c r="B135">
        <v>331.93838423927099</v>
      </c>
      <c r="C135">
        <v>348.83156453322698</v>
      </c>
      <c r="D135">
        <v>353.59355444650498</v>
      </c>
      <c r="E135">
        <v>368.48222197455601</v>
      </c>
      <c r="F135">
        <v>370.87014306897402</v>
      </c>
      <c r="G135">
        <v>380.067188793122</v>
      </c>
      <c r="H135">
        <v>400.16516927054403</v>
      </c>
      <c r="I135">
        <v>410.14050198240801</v>
      </c>
      <c r="J135">
        <v>432.05337128558602</v>
      </c>
      <c r="K135">
        <v>457.50679754694897</v>
      </c>
      <c r="L135">
        <v>483.43370988702901</v>
      </c>
      <c r="M135">
        <v>529.24508869362398</v>
      </c>
      <c r="N135">
        <v>586.45838793383496</v>
      </c>
      <c r="O135">
        <v>674.48518043388003</v>
      </c>
      <c r="P135">
        <v>820.16499285871305</v>
      </c>
      <c r="Q135">
        <v>2303.14407336874</v>
      </c>
      <c r="R135">
        <v>14668.5583075636</v>
      </c>
      <c r="S135">
        <v>61697.729295218298</v>
      </c>
      <c r="T135">
        <v>46514.711592187603</v>
      </c>
      <c r="U135">
        <v>54442.108711768</v>
      </c>
      <c r="V135">
        <v>24693.368627851702</v>
      </c>
      <c r="W135">
        <v>32082.845052352201</v>
      </c>
      <c r="X135">
        <v>18157.034513616902</v>
      </c>
      <c r="Y135">
        <v>11283.5394043744</v>
      </c>
      <c r="Z135">
        <v>6321.1077429222496</v>
      </c>
      <c r="AA135">
        <v>5972.20998891622</v>
      </c>
      <c r="AB135">
        <v>10717.1641202971</v>
      </c>
      <c r="AC135">
        <v>15222.925530930001</v>
      </c>
      <c r="AD135">
        <v>12426.4662025459</v>
      </c>
      <c r="AE135">
        <v>6820.2619889743701</v>
      </c>
      <c r="AF135">
        <v>4267.49163476595</v>
      </c>
      <c r="AG135">
        <v>4347.9982881420201</v>
      </c>
      <c r="AH135">
        <v>3505.5411707834501</v>
      </c>
      <c r="AI135">
        <v>2902.7729242805299</v>
      </c>
      <c r="AJ135">
        <v>1922.288976582</v>
      </c>
      <c r="AK135">
        <v>1382.1791204337101</v>
      </c>
      <c r="AL135">
        <v>1101.36826123725</v>
      </c>
      <c r="AM135">
        <v>924.68172798246906</v>
      </c>
      <c r="AN135">
        <v>913.39347464965397</v>
      </c>
      <c r="AO135">
        <v>995.80215159785303</v>
      </c>
      <c r="AP135">
        <v>501.54779118884198</v>
      </c>
      <c r="AQ135">
        <v>364.66045196798598</v>
      </c>
      <c r="AR135">
        <v>348.78833312164397</v>
      </c>
      <c r="AS135">
        <v>337.16221459156702</v>
      </c>
      <c r="AT135">
        <v>336.63589334378798</v>
      </c>
      <c r="AU135">
        <v>332.35690844678999</v>
      </c>
      <c r="AV135">
        <v>323.732077371944</v>
      </c>
      <c r="AW135">
        <v>329.29843284634802</v>
      </c>
      <c r="AX135">
        <v>311.44682681269097</v>
      </c>
      <c r="AY135">
        <v>319.88173451873803</v>
      </c>
      <c r="AZ135">
        <v>303.84859539357097</v>
      </c>
      <c r="BA135">
        <v>299.31207447628901</v>
      </c>
      <c r="BB135">
        <v>312.17849529504099</v>
      </c>
      <c r="BC135">
        <v>314.87233009213998</v>
      </c>
      <c r="BD135">
        <v>317.66769929870401</v>
      </c>
      <c r="BE135">
        <v>317.01996781943302</v>
      </c>
      <c r="BF135">
        <v>319.70710182595298</v>
      </c>
      <c r="BG135">
        <v>315.971076475328</v>
      </c>
      <c r="BH135">
        <v>311.16416178159199</v>
      </c>
      <c r="BI135">
        <v>333.455908821452</v>
      </c>
      <c r="BJ135">
        <v>330.71529500824198</v>
      </c>
      <c r="BK135">
        <v>341.45501365009801</v>
      </c>
      <c r="BL135">
        <v>343.96539898003499</v>
      </c>
      <c r="BM135">
        <v>346.99617136387502</v>
      </c>
      <c r="BN135">
        <v>349.97524503628699</v>
      </c>
      <c r="BO135">
        <v>372.496332225174</v>
      </c>
      <c r="BP135">
        <v>371.07685164309299</v>
      </c>
      <c r="BQ135">
        <v>387.55455344620202</v>
      </c>
      <c r="BR135">
        <v>404.06096814879601</v>
      </c>
      <c r="BS135">
        <v>439.37797520535997</v>
      </c>
      <c r="BT135">
        <v>468.64157762120101</v>
      </c>
      <c r="BU135">
        <v>523.98675105081304</v>
      </c>
      <c r="BV135">
        <v>589.97730726849204</v>
      </c>
      <c r="BW135">
        <v>740.54129628062299</v>
      </c>
      <c r="BX135">
        <v>7625.6977752973198</v>
      </c>
      <c r="BY135">
        <v>19865.835462935302</v>
      </c>
      <c r="BZ135">
        <v>13175.872369041501</v>
      </c>
      <c r="CA135">
        <v>18210.410765771001</v>
      </c>
      <c r="CB135">
        <v>26341.455622268499</v>
      </c>
      <c r="CC135">
        <v>31730.090227415501</v>
      </c>
      <c r="CD135">
        <v>36412.606326046</v>
      </c>
      <c r="CE135">
        <v>33103.743869457903</v>
      </c>
      <c r="CF135">
        <v>18053.337264677801</v>
      </c>
      <c r="CG135">
        <v>4468.49623305977</v>
      </c>
      <c r="CH135">
        <v>2245.39517203792</v>
      </c>
      <c r="CI135">
        <v>2421.4326623001198</v>
      </c>
      <c r="CJ135">
        <v>2410.3927843261799</v>
      </c>
      <c r="CK135">
        <v>15655.091270885699</v>
      </c>
      <c r="CL135">
        <v>6224.6686108704798</v>
      </c>
      <c r="CM135">
        <v>4960.4722281677896</v>
      </c>
      <c r="CN135">
        <v>600.413897820849</v>
      </c>
      <c r="CO135">
        <v>530.33905424761701</v>
      </c>
      <c r="CP135">
        <v>472.10076248669498</v>
      </c>
      <c r="CQ135">
        <v>435.84771357750202</v>
      </c>
      <c r="CR135">
        <v>414.15427619757901</v>
      </c>
      <c r="CS135">
        <v>407.67837221580697</v>
      </c>
      <c r="CT135">
        <v>394.65373074800198</v>
      </c>
      <c r="CU135">
        <v>388.075508706878</v>
      </c>
      <c r="CV135">
        <v>383.45198398422201</v>
      </c>
      <c r="CW135">
        <v>360.77315534120601</v>
      </c>
      <c r="CX135">
        <v>362.48201402053297</v>
      </c>
    </row>
    <row r="136" spans="1:102" x14ac:dyDescent="0.25">
      <c r="A136">
        <v>32.202937249666199</v>
      </c>
      <c r="B136">
        <v>334.97869574781902</v>
      </c>
      <c r="C136">
        <v>352.33251950521702</v>
      </c>
      <c r="D136">
        <v>355.85560654984698</v>
      </c>
      <c r="E136">
        <v>370.73508124798099</v>
      </c>
      <c r="F136">
        <v>372.20620830470398</v>
      </c>
      <c r="G136">
        <v>383.66604978398999</v>
      </c>
      <c r="H136">
        <v>400.62900554966501</v>
      </c>
      <c r="I136">
        <v>410.757027756946</v>
      </c>
      <c r="J136">
        <v>434.41162765129002</v>
      </c>
      <c r="K136">
        <v>463.15397041831199</v>
      </c>
      <c r="L136">
        <v>485.97340144848999</v>
      </c>
      <c r="M136">
        <v>532.98917034297597</v>
      </c>
      <c r="N136">
        <v>592.607077762735</v>
      </c>
      <c r="O136">
        <v>680.87967192675399</v>
      </c>
      <c r="P136">
        <v>826.74495499954901</v>
      </c>
      <c r="Q136">
        <v>2318.05157152323</v>
      </c>
      <c r="R136">
        <v>14768.833277907101</v>
      </c>
      <c r="S136">
        <v>62851.484302953802</v>
      </c>
      <c r="T136">
        <v>47966.914098563502</v>
      </c>
      <c r="U136">
        <v>55673.243589185098</v>
      </c>
      <c r="V136">
        <v>25248.1687515716</v>
      </c>
      <c r="W136">
        <v>32358.2513506904</v>
      </c>
      <c r="X136">
        <v>18109.0398339241</v>
      </c>
      <c r="Y136">
        <v>11076.264383855099</v>
      </c>
      <c r="Z136">
        <v>6229.18786781772</v>
      </c>
      <c r="AA136">
        <v>5946.80507952469</v>
      </c>
      <c r="AB136">
        <v>10685.1263641933</v>
      </c>
      <c r="AC136">
        <v>15186.7828937185</v>
      </c>
      <c r="AD136">
        <v>12818.115041815099</v>
      </c>
      <c r="AE136">
        <v>7119.5908805187701</v>
      </c>
      <c r="AF136">
        <v>4442.6731115041703</v>
      </c>
      <c r="AG136">
        <v>4437.9778957066801</v>
      </c>
      <c r="AH136">
        <v>3567.8932421916502</v>
      </c>
      <c r="AI136">
        <v>2934.1410296245899</v>
      </c>
      <c r="AJ136">
        <v>1921.11845926623</v>
      </c>
      <c r="AK136">
        <v>1390.27014982264</v>
      </c>
      <c r="AL136">
        <v>1110.2875402700399</v>
      </c>
      <c r="AM136">
        <v>934.50282996868305</v>
      </c>
      <c r="AN136">
        <v>919.01272364769602</v>
      </c>
      <c r="AO136">
        <v>997.69927157927896</v>
      </c>
      <c r="AP136">
        <v>503.10457240281198</v>
      </c>
      <c r="AQ136">
        <v>363.58679289541402</v>
      </c>
      <c r="AR136">
        <v>347.16747260225202</v>
      </c>
      <c r="AS136">
        <v>337.18065737504901</v>
      </c>
      <c r="AT136">
        <v>334.94954493224401</v>
      </c>
      <c r="AU136">
        <v>330.20172409962299</v>
      </c>
      <c r="AV136">
        <v>323.60722495615101</v>
      </c>
      <c r="AW136">
        <v>331.76193921727798</v>
      </c>
      <c r="AX136">
        <v>312.055613883832</v>
      </c>
      <c r="AY136">
        <v>321.88014023240203</v>
      </c>
      <c r="AZ136">
        <v>303.64120118810598</v>
      </c>
      <c r="BA136">
        <v>299.79895474670201</v>
      </c>
      <c r="BB136">
        <v>312.91435085781899</v>
      </c>
      <c r="BC136">
        <v>315.26884600571202</v>
      </c>
      <c r="BD136">
        <v>316.825972313389</v>
      </c>
      <c r="BE136">
        <v>319.07408163615202</v>
      </c>
      <c r="BF136">
        <v>320.43486748416802</v>
      </c>
      <c r="BG136">
        <v>317.05169311502698</v>
      </c>
      <c r="BH136">
        <v>310.841787021637</v>
      </c>
      <c r="BI136">
        <v>334.34375622972101</v>
      </c>
      <c r="BJ136">
        <v>330.085404819693</v>
      </c>
      <c r="BK136">
        <v>342.92711899279601</v>
      </c>
      <c r="BL136">
        <v>347.34579569570599</v>
      </c>
      <c r="BM136">
        <v>347.81025874430998</v>
      </c>
      <c r="BN136">
        <v>350.87838363344298</v>
      </c>
      <c r="BO136">
        <v>372.243011993457</v>
      </c>
      <c r="BP136">
        <v>374.64354539428399</v>
      </c>
      <c r="BQ136">
        <v>389.98739679444498</v>
      </c>
      <c r="BR136">
        <v>406.36974427150602</v>
      </c>
      <c r="BS136">
        <v>442.40862720409001</v>
      </c>
      <c r="BT136">
        <v>470.28306944295798</v>
      </c>
      <c r="BU136">
        <v>528.72667469238104</v>
      </c>
      <c r="BV136">
        <v>592.78050036852596</v>
      </c>
      <c r="BW136">
        <v>746.33459335207795</v>
      </c>
      <c r="BX136">
        <v>7631.6763996947402</v>
      </c>
      <c r="BY136">
        <v>19906.656115797399</v>
      </c>
      <c r="BZ136">
        <v>13450.394458752</v>
      </c>
      <c r="CA136">
        <v>18555.759369118001</v>
      </c>
      <c r="CB136">
        <v>27193.9128946034</v>
      </c>
      <c r="CC136">
        <v>34914.244687669103</v>
      </c>
      <c r="CD136">
        <v>40000.158032728403</v>
      </c>
      <c r="CE136">
        <v>34989.486797965103</v>
      </c>
      <c r="CF136">
        <v>20882.748369147099</v>
      </c>
      <c r="CG136">
        <v>5135.3107677457101</v>
      </c>
      <c r="CH136">
        <v>2258.7166212827801</v>
      </c>
      <c r="CI136">
        <v>2291.5135383206898</v>
      </c>
      <c r="CJ136">
        <v>2352.2434652237798</v>
      </c>
      <c r="CK136">
        <v>16065.2980314121</v>
      </c>
      <c r="CL136">
        <v>6465.8324419277096</v>
      </c>
      <c r="CM136">
        <v>5243.6166005055202</v>
      </c>
      <c r="CN136">
        <v>605.58369673559002</v>
      </c>
      <c r="CO136">
        <v>528.66668330695302</v>
      </c>
      <c r="CP136">
        <v>474.780295119779</v>
      </c>
      <c r="CQ136">
        <v>437.45519315390902</v>
      </c>
      <c r="CR136">
        <v>416.47546957806497</v>
      </c>
      <c r="CS136">
        <v>406.91628988061302</v>
      </c>
      <c r="CT136">
        <v>393.741076553477</v>
      </c>
      <c r="CU136">
        <v>387.72218403799599</v>
      </c>
      <c r="CV136">
        <v>383.51922744980101</v>
      </c>
      <c r="CW136">
        <v>360.18520162456099</v>
      </c>
      <c r="CX136">
        <v>362.09346425565002</v>
      </c>
    </row>
    <row r="137" spans="1:102" x14ac:dyDescent="0.25">
      <c r="A137">
        <v>32.443257676902498</v>
      </c>
      <c r="B137">
        <v>335.48763847623201</v>
      </c>
      <c r="C137">
        <v>352.18512267787003</v>
      </c>
      <c r="D137">
        <v>358.36091480087902</v>
      </c>
      <c r="E137">
        <v>371.55622672758199</v>
      </c>
      <c r="F137">
        <v>373.705179135761</v>
      </c>
      <c r="G137">
        <v>384.319233995079</v>
      </c>
      <c r="H137">
        <v>402.12947540348199</v>
      </c>
      <c r="I137">
        <v>411.70782053149497</v>
      </c>
      <c r="J137">
        <v>433.41022544319202</v>
      </c>
      <c r="K137">
        <v>462.12408248710199</v>
      </c>
      <c r="L137">
        <v>487.20291410401001</v>
      </c>
      <c r="M137">
        <v>533.51441841871895</v>
      </c>
      <c r="N137">
        <v>592.73657829330602</v>
      </c>
      <c r="O137">
        <v>683.83700922086302</v>
      </c>
      <c r="P137">
        <v>830.92355448396302</v>
      </c>
      <c r="Q137">
        <v>2315.4599482929102</v>
      </c>
      <c r="R137">
        <v>14778.048044048401</v>
      </c>
      <c r="S137">
        <v>62948.367204123701</v>
      </c>
      <c r="T137">
        <v>48045.050903942603</v>
      </c>
      <c r="U137">
        <v>55763.464358465098</v>
      </c>
      <c r="V137">
        <v>25282.588449352901</v>
      </c>
      <c r="W137">
        <v>32404.5026228016</v>
      </c>
      <c r="X137">
        <v>18132.977318064699</v>
      </c>
      <c r="Y137">
        <v>11086.681805136801</v>
      </c>
      <c r="Z137">
        <v>6235.8927111852299</v>
      </c>
      <c r="AA137">
        <v>5946.9217310376398</v>
      </c>
      <c r="AB137">
        <v>10694.868889241299</v>
      </c>
      <c r="AC137">
        <v>15208.109113590999</v>
      </c>
      <c r="AD137">
        <v>12830.5657989378</v>
      </c>
      <c r="AE137">
        <v>7126.8752882034696</v>
      </c>
      <c r="AF137">
        <v>4447.1922013066496</v>
      </c>
      <c r="AG137">
        <v>4437.84097429338</v>
      </c>
      <c r="AH137">
        <v>3569.5691485964799</v>
      </c>
      <c r="AI137">
        <v>2932.1291152670301</v>
      </c>
      <c r="AJ137">
        <v>1921.0883641785499</v>
      </c>
      <c r="AK137">
        <v>1387.22455971472</v>
      </c>
      <c r="AL137">
        <v>1109.5573851649101</v>
      </c>
      <c r="AM137">
        <v>931.65825763518296</v>
      </c>
      <c r="AN137">
        <v>919.39016075079996</v>
      </c>
      <c r="AO137">
        <v>994.77435899216596</v>
      </c>
      <c r="AP137">
        <v>502.48096768666301</v>
      </c>
      <c r="AQ137">
        <v>361.43276206919398</v>
      </c>
      <c r="AR137">
        <v>345.18297380462002</v>
      </c>
      <c r="AS137">
        <v>335.24053007519001</v>
      </c>
      <c r="AT137">
        <v>331.16949970365698</v>
      </c>
      <c r="AU137">
        <v>326.91808723060399</v>
      </c>
      <c r="AV137">
        <v>322.92221529582702</v>
      </c>
      <c r="AW137">
        <v>330.86619334385898</v>
      </c>
      <c r="AX137">
        <v>309.98947079404297</v>
      </c>
      <c r="AY137">
        <v>320.71410436286902</v>
      </c>
      <c r="AZ137">
        <v>304.308779433295</v>
      </c>
      <c r="BA137">
        <v>299.64384384759097</v>
      </c>
      <c r="BB137">
        <v>311.37143008313501</v>
      </c>
      <c r="BC137">
        <v>315.04365622057799</v>
      </c>
      <c r="BD137">
        <v>314.83953780588001</v>
      </c>
      <c r="BE137">
        <v>318.84070247021702</v>
      </c>
      <c r="BF137">
        <v>322.08505565479601</v>
      </c>
      <c r="BG137">
        <v>315.60159597302498</v>
      </c>
      <c r="BH137">
        <v>314.364374353534</v>
      </c>
      <c r="BI137">
        <v>334.55697311468901</v>
      </c>
      <c r="BJ137">
        <v>329.43898635813798</v>
      </c>
      <c r="BK137">
        <v>342.71839053730997</v>
      </c>
      <c r="BL137">
        <v>351.83042795875201</v>
      </c>
      <c r="BM137">
        <v>349.953779302285</v>
      </c>
      <c r="BN137">
        <v>355.796951728029</v>
      </c>
      <c r="BO137">
        <v>372.23985055226399</v>
      </c>
      <c r="BP137">
        <v>375.61063785547998</v>
      </c>
      <c r="BQ137">
        <v>393.85133948984998</v>
      </c>
      <c r="BR137">
        <v>410.087245657604</v>
      </c>
      <c r="BS137">
        <v>446.25247558161101</v>
      </c>
      <c r="BT137">
        <v>474.97308992807302</v>
      </c>
      <c r="BU137">
        <v>529.96775981067299</v>
      </c>
      <c r="BV137">
        <v>591.24410180073403</v>
      </c>
      <c r="BW137">
        <v>760.05186117896903</v>
      </c>
      <c r="BX137">
        <v>7593.5526961840897</v>
      </c>
      <c r="BY137">
        <v>19918.575229988499</v>
      </c>
      <c r="BZ137">
        <v>13475.064716323401</v>
      </c>
      <c r="CA137">
        <v>18590.659140848798</v>
      </c>
      <c r="CB137">
        <v>27244.490269374299</v>
      </c>
      <c r="CC137">
        <v>34984.695486827099</v>
      </c>
      <c r="CD137">
        <v>40077.792366929898</v>
      </c>
      <c r="CE137">
        <v>35057.450962415998</v>
      </c>
      <c r="CF137">
        <v>20922.111227611</v>
      </c>
      <c r="CG137">
        <v>5147.2358528096202</v>
      </c>
      <c r="CH137">
        <v>2257.9618142393601</v>
      </c>
      <c r="CI137">
        <v>2290.85461540811</v>
      </c>
      <c r="CJ137">
        <v>2352.8966834663602</v>
      </c>
      <c r="CK137">
        <v>16093.9342808029</v>
      </c>
      <c r="CL137">
        <v>6474.2391029155197</v>
      </c>
      <c r="CM137">
        <v>5251.3481461553702</v>
      </c>
      <c r="CN137">
        <v>612.47519694385198</v>
      </c>
      <c r="CO137">
        <v>531.11084010466902</v>
      </c>
      <c r="CP137">
        <v>479.726894012147</v>
      </c>
      <c r="CQ137">
        <v>442.37598191630599</v>
      </c>
      <c r="CR137">
        <v>418.85539055803201</v>
      </c>
      <c r="CS137">
        <v>407.06784567726203</v>
      </c>
      <c r="CT137">
        <v>393.07979555049201</v>
      </c>
      <c r="CU137">
        <v>388.52440788300299</v>
      </c>
      <c r="CV137">
        <v>382.19089187244498</v>
      </c>
      <c r="CW137">
        <v>361.43654725085202</v>
      </c>
      <c r="CX137">
        <v>362.211163215471</v>
      </c>
    </row>
    <row r="138" spans="1:102" x14ac:dyDescent="0.25">
      <c r="A138">
        <v>32.683578104138803</v>
      </c>
      <c r="B138">
        <v>336.84030393694201</v>
      </c>
      <c r="C138">
        <v>354.19293811335098</v>
      </c>
      <c r="D138">
        <v>359.52156277123999</v>
      </c>
      <c r="E138">
        <v>372.23873507321701</v>
      </c>
      <c r="F138">
        <v>375.17292789189099</v>
      </c>
      <c r="G138">
        <v>384.73815875739598</v>
      </c>
      <c r="H138">
        <v>402.65382250644001</v>
      </c>
      <c r="I138">
        <v>412.79595717203898</v>
      </c>
      <c r="J138">
        <v>434.77776836345402</v>
      </c>
      <c r="K138">
        <v>461.32790699198398</v>
      </c>
      <c r="L138">
        <v>487.99627550785402</v>
      </c>
      <c r="M138">
        <v>533.15568060128203</v>
      </c>
      <c r="N138">
        <v>592.13227729649896</v>
      </c>
      <c r="O138">
        <v>686.89975357856599</v>
      </c>
      <c r="P138">
        <v>832.85131106125004</v>
      </c>
      <c r="Q138">
        <v>2281.4612836852498</v>
      </c>
      <c r="R138">
        <v>14067.549365815101</v>
      </c>
      <c r="S138">
        <v>58880.3536047546</v>
      </c>
      <c r="T138">
        <v>49622.541740945802</v>
      </c>
      <c r="U138">
        <v>55150.036204744603</v>
      </c>
      <c r="V138">
        <v>24711.434754104099</v>
      </c>
      <c r="W138">
        <v>30318.5567045711</v>
      </c>
      <c r="X138">
        <v>16848.540121299298</v>
      </c>
      <c r="Y138">
        <v>9900.4159047879093</v>
      </c>
      <c r="Z138">
        <v>5687.51692104623</v>
      </c>
      <c r="AA138">
        <v>5507.8013571766696</v>
      </c>
      <c r="AB138">
        <v>9529.7218050789597</v>
      </c>
      <c r="AC138">
        <v>14022.420235948401</v>
      </c>
      <c r="AD138">
        <v>12540.0289210751</v>
      </c>
      <c r="AE138">
        <v>7440.5308865900697</v>
      </c>
      <c r="AF138">
        <v>4694.9404054935303</v>
      </c>
      <c r="AG138">
        <v>4416.5928225876396</v>
      </c>
      <c r="AH138">
        <v>3520.9177199973201</v>
      </c>
      <c r="AI138">
        <v>2799.0495974719802</v>
      </c>
      <c r="AJ138">
        <v>1859.91888082901</v>
      </c>
      <c r="AK138">
        <v>1355.1494468655301</v>
      </c>
      <c r="AL138">
        <v>1115.2126042390501</v>
      </c>
      <c r="AM138">
        <v>930.62530463131498</v>
      </c>
      <c r="AN138">
        <v>915.69325125630405</v>
      </c>
      <c r="AO138">
        <v>977.43009823959505</v>
      </c>
      <c r="AP138">
        <v>500.60786746580499</v>
      </c>
      <c r="AQ138">
        <v>358.70762796669499</v>
      </c>
      <c r="AR138">
        <v>341.78688630465098</v>
      </c>
      <c r="AS138">
        <v>331.38587957265099</v>
      </c>
      <c r="AT138">
        <v>328.54759399577398</v>
      </c>
      <c r="AU138">
        <v>325.64886109492397</v>
      </c>
      <c r="AV138">
        <v>321.13389738019498</v>
      </c>
      <c r="AW138">
        <v>329.24457618756998</v>
      </c>
      <c r="AX138">
        <v>307.64633498763601</v>
      </c>
      <c r="AY138">
        <v>318.758834231143</v>
      </c>
      <c r="AZ138">
        <v>302.08138067728601</v>
      </c>
      <c r="BA138">
        <v>298.90229370496399</v>
      </c>
      <c r="BB138">
        <v>310.25015109526299</v>
      </c>
      <c r="BC138">
        <v>313.51474472719701</v>
      </c>
      <c r="BD138">
        <v>314.27235097936301</v>
      </c>
      <c r="BE138">
        <v>316.30292095502102</v>
      </c>
      <c r="BF138">
        <v>322.48896343563399</v>
      </c>
      <c r="BG138">
        <v>314.99449693227302</v>
      </c>
      <c r="BH138">
        <v>317.17307060659698</v>
      </c>
      <c r="BI138">
        <v>336.02727262286299</v>
      </c>
      <c r="BJ138">
        <v>329.27783878264802</v>
      </c>
      <c r="BK138">
        <v>341.92299843813902</v>
      </c>
      <c r="BL138">
        <v>354.04055436450699</v>
      </c>
      <c r="BM138">
        <v>350.71137960389399</v>
      </c>
      <c r="BN138">
        <v>358.52774907981097</v>
      </c>
      <c r="BO138">
        <v>373.02584462133399</v>
      </c>
      <c r="BP138">
        <v>375.94952515584299</v>
      </c>
      <c r="BQ138">
        <v>396.80674703045599</v>
      </c>
      <c r="BR138">
        <v>411.53616948454402</v>
      </c>
      <c r="BS138">
        <v>446.51201385393603</v>
      </c>
      <c r="BT138">
        <v>477.97155886540497</v>
      </c>
      <c r="BU138">
        <v>529.569847965142</v>
      </c>
      <c r="BV138">
        <v>589.65053287591002</v>
      </c>
      <c r="BW138">
        <v>760.104190280426</v>
      </c>
      <c r="BX138">
        <v>7200.2521759073397</v>
      </c>
      <c r="BY138">
        <v>18649.814294186101</v>
      </c>
      <c r="BZ138">
        <v>12990.1144815437</v>
      </c>
      <c r="CA138">
        <v>17537.800552267701</v>
      </c>
      <c r="CB138">
        <v>26636.107292910601</v>
      </c>
      <c r="CC138">
        <v>36837.4436918871</v>
      </c>
      <c r="CD138">
        <v>41862.350054029499</v>
      </c>
      <c r="CE138">
        <v>34909.603031859697</v>
      </c>
      <c r="CF138">
        <v>24376.464567633499</v>
      </c>
      <c r="CG138">
        <v>6302.1657169814498</v>
      </c>
      <c r="CH138">
        <v>2129.2162977796002</v>
      </c>
      <c r="CI138">
        <v>2133.5702573921799</v>
      </c>
      <c r="CJ138">
        <v>2278.083073928</v>
      </c>
      <c r="CK138">
        <v>15032.238925871899</v>
      </c>
      <c r="CL138">
        <v>6333.4568241665802</v>
      </c>
      <c r="CM138">
        <v>5372.51313936305</v>
      </c>
      <c r="CN138">
        <v>613.47709659760596</v>
      </c>
      <c r="CO138">
        <v>530.12713735477905</v>
      </c>
      <c r="CP138">
        <v>479.39228857466497</v>
      </c>
      <c r="CQ138">
        <v>441.78134544002597</v>
      </c>
      <c r="CR138">
        <v>418.77459132806501</v>
      </c>
      <c r="CS138">
        <v>403.63811860904002</v>
      </c>
      <c r="CT138">
        <v>386.611412898612</v>
      </c>
      <c r="CU138">
        <v>385.73212803878801</v>
      </c>
      <c r="CV138">
        <v>378.199478906526</v>
      </c>
      <c r="CW138">
        <v>361.12793948617599</v>
      </c>
      <c r="CX138">
        <v>359.50512859486298</v>
      </c>
    </row>
    <row r="139" spans="1:102" x14ac:dyDescent="0.25">
      <c r="A139">
        <v>32.923898531375102</v>
      </c>
      <c r="B139">
        <v>339.34994970476799</v>
      </c>
      <c r="C139">
        <v>358.10824441850002</v>
      </c>
      <c r="D139">
        <v>364.67091484858202</v>
      </c>
      <c r="E139">
        <v>372.51935722196998</v>
      </c>
      <c r="F139">
        <v>379.15863092713198</v>
      </c>
      <c r="G139">
        <v>386.80368469687397</v>
      </c>
      <c r="H139">
        <v>404.08074359161401</v>
      </c>
      <c r="I139">
        <v>417.17278762773202</v>
      </c>
      <c r="J139">
        <v>439.83270957770202</v>
      </c>
      <c r="K139">
        <v>465.856294989898</v>
      </c>
      <c r="L139">
        <v>491.69569938161499</v>
      </c>
      <c r="M139">
        <v>536.48249672679299</v>
      </c>
      <c r="N139">
        <v>596.98221755230395</v>
      </c>
      <c r="O139">
        <v>690.68823683901599</v>
      </c>
      <c r="P139">
        <v>838.511707380031</v>
      </c>
      <c r="Q139">
        <v>2279.9999853980098</v>
      </c>
      <c r="R139">
        <v>13836.138504807999</v>
      </c>
      <c r="S139">
        <v>57540.151063313802</v>
      </c>
      <c r="T139">
        <v>50172.362561064198</v>
      </c>
      <c r="U139">
        <v>55053.005695214801</v>
      </c>
      <c r="V139">
        <v>24624.0680820872</v>
      </c>
      <c r="W139">
        <v>29681.508618286</v>
      </c>
      <c r="X139">
        <v>16456.272939292499</v>
      </c>
      <c r="Y139">
        <v>9527.0644508951791</v>
      </c>
      <c r="Z139">
        <v>5514.7062649801301</v>
      </c>
      <c r="AA139">
        <v>5379.8304704113998</v>
      </c>
      <c r="AB139">
        <v>9168.3646068794405</v>
      </c>
      <c r="AC139">
        <v>13649.484410438001</v>
      </c>
      <c r="AD139">
        <v>12493.7565393567</v>
      </c>
      <c r="AE139">
        <v>7589.7718848778204</v>
      </c>
      <c r="AF139">
        <v>4806.0167960015997</v>
      </c>
      <c r="AG139">
        <v>4429.7296819588901</v>
      </c>
      <c r="AH139">
        <v>3522.7787043365302</v>
      </c>
      <c r="AI139">
        <v>2762.8372184059799</v>
      </c>
      <c r="AJ139">
        <v>1849.97848630815</v>
      </c>
      <c r="AK139">
        <v>1350.7867206195799</v>
      </c>
      <c r="AL139">
        <v>1121.8103066076901</v>
      </c>
      <c r="AM139">
        <v>933.14150218713496</v>
      </c>
      <c r="AN139">
        <v>916.81888001890195</v>
      </c>
      <c r="AO139">
        <v>974.74609213663496</v>
      </c>
      <c r="AP139">
        <v>502.11973614763201</v>
      </c>
      <c r="AQ139">
        <v>359.39049822870197</v>
      </c>
      <c r="AR139">
        <v>340.46686146284497</v>
      </c>
      <c r="AS139">
        <v>329.27505451741303</v>
      </c>
      <c r="AT139">
        <v>329.96533939514802</v>
      </c>
      <c r="AU139">
        <v>327.49216326646098</v>
      </c>
      <c r="AV139">
        <v>323.63339285335098</v>
      </c>
      <c r="AW139">
        <v>328.25154500305001</v>
      </c>
      <c r="AX139">
        <v>309.44102089917601</v>
      </c>
      <c r="AY139">
        <v>318.18774876399101</v>
      </c>
      <c r="AZ139">
        <v>301.78158581758601</v>
      </c>
      <c r="BA139">
        <v>300.65844006936999</v>
      </c>
      <c r="BB139">
        <v>311.64274435005001</v>
      </c>
      <c r="BC139">
        <v>314.21271461342099</v>
      </c>
      <c r="BD139">
        <v>314.04357445998602</v>
      </c>
      <c r="BE139">
        <v>315.555007652673</v>
      </c>
      <c r="BF139">
        <v>322.24674661857</v>
      </c>
      <c r="BG139">
        <v>317.88471895773699</v>
      </c>
      <c r="BH139">
        <v>317.793912506862</v>
      </c>
      <c r="BI139">
        <v>333.67532445024699</v>
      </c>
      <c r="BJ139">
        <v>332.11983550408502</v>
      </c>
      <c r="BK139">
        <v>341.80623165006602</v>
      </c>
      <c r="BL139">
        <v>354.50293373460602</v>
      </c>
      <c r="BM139">
        <v>350.61398382603801</v>
      </c>
      <c r="BN139">
        <v>356.89063496349797</v>
      </c>
      <c r="BO139">
        <v>375.21887297081201</v>
      </c>
      <c r="BP139">
        <v>377.73459558669401</v>
      </c>
      <c r="BQ139">
        <v>400.66626611877098</v>
      </c>
      <c r="BR139">
        <v>412.95158925692198</v>
      </c>
      <c r="BS139">
        <v>446.25243405207601</v>
      </c>
      <c r="BT139">
        <v>482.24177335994</v>
      </c>
      <c r="BU139">
        <v>531.01485729605804</v>
      </c>
      <c r="BV139">
        <v>596.850738987574</v>
      </c>
      <c r="BW139">
        <v>764.67340312034196</v>
      </c>
      <c r="BX139">
        <v>7092.3113982594996</v>
      </c>
      <c r="BY139">
        <v>18275.5546671259</v>
      </c>
      <c r="BZ139">
        <v>12974.0843654364</v>
      </c>
      <c r="CA139">
        <v>17415.8295244783</v>
      </c>
      <c r="CB139">
        <v>26742.4316425127</v>
      </c>
      <c r="CC139">
        <v>38134.8728618764</v>
      </c>
      <c r="CD139">
        <v>43171.958406678699</v>
      </c>
      <c r="CE139">
        <v>35274.627936373501</v>
      </c>
      <c r="CF139">
        <v>25995.7535003423</v>
      </c>
      <c r="CG139">
        <v>6791.1224416061104</v>
      </c>
      <c r="CH139">
        <v>2115.0218278086199</v>
      </c>
      <c r="CI139">
        <v>2079.2173210321498</v>
      </c>
      <c r="CJ139">
        <v>2262.85202055232</v>
      </c>
      <c r="CK139">
        <v>14767.0004267646</v>
      </c>
      <c r="CL139">
        <v>6319.4095998804896</v>
      </c>
      <c r="CM139">
        <v>5467.5465651594104</v>
      </c>
      <c r="CN139">
        <v>620.553239330888</v>
      </c>
      <c r="CO139">
        <v>530.70281148791798</v>
      </c>
      <c r="CP139">
        <v>478.40537838831102</v>
      </c>
      <c r="CQ139">
        <v>440.99016107401798</v>
      </c>
      <c r="CR139">
        <v>420.80333785745597</v>
      </c>
      <c r="CS139">
        <v>400.46851658297697</v>
      </c>
      <c r="CT139">
        <v>384.64976134548101</v>
      </c>
      <c r="CU139">
        <v>384.70868406331499</v>
      </c>
      <c r="CV139">
        <v>375.61811998601701</v>
      </c>
      <c r="CW139">
        <v>363.01948858999401</v>
      </c>
      <c r="CX139">
        <v>358.32680680454098</v>
      </c>
    </row>
    <row r="140" spans="1:102" x14ac:dyDescent="0.25">
      <c r="A140">
        <v>33.1642189586114</v>
      </c>
      <c r="B140">
        <v>339.81721738820801</v>
      </c>
      <c r="C140">
        <v>358.217928371678</v>
      </c>
      <c r="D140">
        <v>364.660684530776</v>
      </c>
      <c r="E140">
        <v>371.54780014255499</v>
      </c>
      <c r="F140">
        <v>381.37810346972901</v>
      </c>
      <c r="G140">
        <v>385.50797670646102</v>
      </c>
      <c r="H140">
        <v>403.11176673390003</v>
      </c>
      <c r="I140">
        <v>418.995385929706</v>
      </c>
      <c r="J140">
        <v>438.26961749435401</v>
      </c>
      <c r="K140">
        <v>465.45764370758002</v>
      </c>
      <c r="L140">
        <v>490.04892360801699</v>
      </c>
      <c r="M140">
        <v>534.05149700334096</v>
      </c>
      <c r="N140">
        <v>596.37399583500405</v>
      </c>
      <c r="O140">
        <v>687.98671177286201</v>
      </c>
      <c r="P140">
        <v>835.40434124784804</v>
      </c>
      <c r="Q140">
        <v>2267.7085040366501</v>
      </c>
      <c r="R140">
        <v>13750.7582252025</v>
      </c>
      <c r="S140">
        <v>57178.4566380053</v>
      </c>
      <c r="T140">
        <v>49857.378850987399</v>
      </c>
      <c r="U140">
        <v>54709.028664020399</v>
      </c>
      <c r="V140">
        <v>24471.0027972483</v>
      </c>
      <c r="W140">
        <v>29496.943504173199</v>
      </c>
      <c r="X140">
        <v>16353.283429892101</v>
      </c>
      <c r="Y140">
        <v>9469.4190892510196</v>
      </c>
      <c r="Z140">
        <v>5481.6164424807102</v>
      </c>
      <c r="AA140">
        <v>5348.9840268604103</v>
      </c>
      <c r="AB140">
        <v>9112.1157588559308</v>
      </c>
      <c r="AC140">
        <v>13566.2773991635</v>
      </c>
      <c r="AD140">
        <v>12418.038124681299</v>
      </c>
      <c r="AE140">
        <v>7544.1744430729505</v>
      </c>
      <c r="AF140">
        <v>4777.9571480243003</v>
      </c>
      <c r="AG140">
        <v>4404.8746027144798</v>
      </c>
      <c r="AH140">
        <v>3502.2330328866401</v>
      </c>
      <c r="AI140">
        <v>2747.7044156802999</v>
      </c>
      <c r="AJ140">
        <v>1842.23730728328</v>
      </c>
      <c r="AK140">
        <v>1344.39683924514</v>
      </c>
      <c r="AL140">
        <v>1116.88198121542</v>
      </c>
      <c r="AM140">
        <v>929.58019215264596</v>
      </c>
      <c r="AN140">
        <v>912.98814335919303</v>
      </c>
      <c r="AO140">
        <v>971.10205681543596</v>
      </c>
      <c r="AP140">
        <v>499.64238185723701</v>
      </c>
      <c r="AQ140">
        <v>359.74042655455997</v>
      </c>
      <c r="AR140">
        <v>340.22081421948297</v>
      </c>
      <c r="AS140">
        <v>328.45562128517702</v>
      </c>
      <c r="AT140">
        <v>329.82358852047997</v>
      </c>
      <c r="AU140">
        <v>327.25308393419402</v>
      </c>
      <c r="AV140">
        <v>325.83287157482903</v>
      </c>
      <c r="AW140">
        <v>329.56328166954597</v>
      </c>
      <c r="AX140">
        <v>310.54936987530698</v>
      </c>
      <c r="AY140">
        <v>317.35582540857501</v>
      </c>
      <c r="AZ140">
        <v>302.32548565347702</v>
      </c>
      <c r="BA140">
        <v>301.114227495352</v>
      </c>
      <c r="BB140">
        <v>312.85249862920699</v>
      </c>
      <c r="BC140">
        <v>315.29352266274702</v>
      </c>
      <c r="BD140">
        <v>312.908400092389</v>
      </c>
      <c r="BE140">
        <v>314.67866572619897</v>
      </c>
      <c r="BF140">
        <v>322.717426753631</v>
      </c>
      <c r="BG140">
        <v>318.33159226475499</v>
      </c>
      <c r="BH140">
        <v>316.90703652754001</v>
      </c>
      <c r="BI140">
        <v>331.29490900151501</v>
      </c>
      <c r="BJ140">
        <v>331.419229830544</v>
      </c>
      <c r="BK140">
        <v>340.93915023489899</v>
      </c>
      <c r="BL140">
        <v>355.249981427742</v>
      </c>
      <c r="BM140">
        <v>347.50401616934698</v>
      </c>
      <c r="BN140">
        <v>354.98738793333098</v>
      </c>
      <c r="BO140">
        <v>374.19231717537099</v>
      </c>
      <c r="BP140">
        <v>377.85553122379298</v>
      </c>
      <c r="BQ140">
        <v>401.31261564415797</v>
      </c>
      <c r="BR140">
        <v>412.68831083507001</v>
      </c>
      <c r="BS140">
        <v>443.301263356552</v>
      </c>
      <c r="BT140">
        <v>481.50452753779399</v>
      </c>
      <c r="BU140">
        <v>528.20592201936699</v>
      </c>
      <c r="BV140">
        <v>594.54079613246495</v>
      </c>
      <c r="BW140">
        <v>761.15879794730995</v>
      </c>
      <c r="BX140">
        <v>7050.2779250143003</v>
      </c>
      <c r="BY140">
        <v>18162.9983114635</v>
      </c>
      <c r="BZ140">
        <v>12895.058520033401</v>
      </c>
      <c r="CA140">
        <v>17307.024072672099</v>
      </c>
      <c r="CB140">
        <v>26578.528508379201</v>
      </c>
      <c r="CC140">
        <v>37897.210857675702</v>
      </c>
      <c r="CD140">
        <v>42901.155233226898</v>
      </c>
      <c r="CE140">
        <v>35052.800593365297</v>
      </c>
      <c r="CF140">
        <v>25833.928506463701</v>
      </c>
      <c r="CG140">
        <v>6751.6622389629802</v>
      </c>
      <c r="CH140">
        <v>2104.9248612919</v>
      </c>
      <c r="CI140">
        <v>2069.6463739974402</v>
      </c>
      <c r="CJ140">
        <v>2251.8431782969001</v>
      </c>
      <c r="CK140">
        <v>14678.431420196201</v>
      </c>
      <c r="CL140">
        <v>6283.73023050948</v>
      </c>
      <c r="CM140">
        <v>5434.4970068323801</v>
      </c>
      <c r="CN140">
        <v>620.97173252519997</v>
      </c>
      <c r="CO140">
        <v>529.06451125396802</v>
      </c>
      <c r="CP140">
        <v>476.74033494187699</v>
      </c>
      <c r="CQ140">
        <v>440.61902420206599</v>
      </c>
      <c r="CR140">
        <v>422.14281293716101</v>
      </c>
      <c r="CS140">
        <v>397.96553534040601</v>
      </c>
      <c r="CT140">
        <v>384.265624811348</v>
      </c>
      <c r="CU140">
        <v>384.82281130965401</v>
      </c>
      <c r="CV140">
        <v>373.85188963821702</v>
      </c>
      <c r="CW140">
        <v>364.08290526539901</v>
      </c>
      <c r="CX140">
        <v>357.66281761804498</v>
      </c>
    </row>
    <row r="141" spans="1:102" x14ac:dyDescent="0.25">
      <c r="A141">
        <v>33.404539385847798</v>
      </c>
      <c r="B141">
        <v>342.22782268796101</v>
      </c>
      <c r="C141">
        <v>363.96757401210198</v>
      </c>
      <c r="D141">
        <v>363.72445463394399</v>
      </c>
      <c r="E141">
        <v>373.60786056539303</v>
      </c>
      <c r="F141">
        <v>380.57084231613402</v>
      </c>
      <c r="G141">
        <v>386.09105347960298</v>
      </c>
      <c r="H141">
        <v>403.23503974188202</v>
      </c>
      <c r="I141">
        <v>422.90105059335502</v>
      </c>
      <c r="J141">
        <v>441.13865154146703</v>
      </c>
      <c r="K141">
        <v>467.83707684388901</v>
      </c>
      <c r="L141">
        <v>488.67962723809399</v>
      </c>
      <c r="M141">
        <v>537.31646398436703</v>
      </c>
      <c r="N141">
        <v>596.52649174243902</v>
      </c>
      <c r="O141">
        <v>683.601964593856</v>
      </c>
      <c r="P141">
        <v>825.85478465825702</v>
      </c>
      <c r="Q141">
        <v>2227.06345501019</v>
      </c>
      <c r="R141">
        <v>13164.9337097322</v>
      </c>
      <c r="S141">
        <v>54808.189403729499</v>
      </c>
      <c r="T141">
        <v>50700.703861107999</v>
      </c>
      <c r="U141">
        <v>54306.364470810498</v>
      </c>
      <c r="V141">
        <v>24244.0612029847</v>
      </c>
      <c r="W141">
        <v>28391.9322949577</v>
      </c>
      <c r="X141">
        <v>15290.173620715999</v>
      </c>
      <c r="Y141">
        <v>8736.0968998456392</v>
      </c>
      <c r="Z141">
        <v>5089.0530936151599</v>
      </c>
      <c r="AA141">
        <v>5045.1658594815999</v>
      </c>
      <c r="AB141">
        <v>8453.3836418340306</v>
      </c>
      <c r="AC141">
        <v>12774.2533841028</v>
      </c>
      <c r="AD141">
        <v>12187.5233258926</v>
      </c>
      <c r="AE141">
        <v>7814.3007510215602</v>
      </c>
      <c r="AF141">
        <v>5008.4688216490604</v>
      </c>
      <c r="AG141">
        <v>4374.2048151644003</v>
      </c>
      <c r="AH141">
        <v>3489.2457790806802</v>
      </c>
      <c r="AI141">
        <v>2643.3674604508401</v>
      </c>
      <c r="AJ141">
        <v>1782.74928043506</v>
      </c>
      <c r="AK141">
        <v>1312.4663368332899</v>
      </c>
      <c r="AL141">
        <v>1107.29264654248</v>
      </c>
      <c r="AM141">
        <v>925.74829454071096</v>
      </c>
      <c r="AN141">
        <v>911.19356838096303</v>
      </c>
      <c r="AO141">
        <v>959.34628557077303</v>
      </c>
      <c r="AP141">
        <v>496.24209906311199</v>
      </c>
      <c r="AQ141">
        <v>354.44643467687399</v>
      </c>
      <c r="AR141">
        <v>336.12012836700302</v>
      </c>
      <c r="AS141">
        <v>324.66576394848801</v>
      </c>
      <c r="AT141">
        <v>325.87786089090503</v>
      </c>
      <c r="AU141">
        <v>323.87589959112699</v>
      </c>
      <c r="AV141">
        <v>325.486504424955</v>
      </c>
      <c r="AW141">
        <v>325.19099165058799</v>
      </c>
      <c r="AX141">
        <v>308.63945552087898</v>
      </c>
      <c r="AY141">
        <v>316.09327641172302</v>
      </c>
      <c r="AZ141">
        <v>303.02210263871399</v>
      </c>
      <c r="BA141">
        <v>296.85766809671901</v>
      </c>
      <c r="BB141">
        <v>311.11830830642799</v>
      </c>
      <c r="BC141">
        <v>313.277082314518</v>
      </c>
      <c r="BD141">
        <v>312.99928740942801</v>
      </c>
      <c r="BE141">
        <v>314.56366437116202</v>
      </c>
      <c r="BF141">
        <v>319.70916255631403</v>
      </c>
      <c r="BG141">
        <v>317.96456952172002</v>
      </c>
      <c r="BH141">
        <v>316.69189056464597</v>
      </c>
      <c r="BI141">
        <v>328.01216334498599</v>
      </c>
      <c r="BJ141">
        <v>328.46424255203902</v>
      </c>
      <c r="BK141">
        <v>342.145922573988</v>
      </c>
      <c r="BL141">
        <v>354.85649561157197</v>
      </c>
      <c r="BM141">
        <v>345.595007986734</v>
      </c>
      <c r="BN141">
        <v>354.80276101377501</v>
      </c>
      <c r="BO141">
        <v>375.36805324370903</v>
      </c>
      <c r="BP141">
        <v>379.02115231120098</v>
      </c>
      <c r="BQ141">
        <v>399.36956252506502</v>
      </c>
      <c r="BR141">
        <v>414.530095003447</v>
      </c>
      <c r="BS141">
        <v>442.06697384054797</v>
      </c>
      <c r="BT141">
        <v>478.53114163471099</v>
      </c>
      <c r="BU141">
        <v>523.53788288182795</v>
      </c>
      <c r="BV141">
        <v>589.41605073411995</v>
      </c>
      <c r="BW141">
        <v>750.74032793968797</v>
      </c>
      <c r="BX141">
        <v>6664.6306611922901</v>
      </c>
      <c r="BY141">
        <v>17019.970401204198</v>
      </c>
      <c r="BZ141">
        <v>12541.9828401956</v>
      </c>
      <c r="CA141">
        <v>16551.640884685301</v>
      </c>
      <c r="CB141">
        <v>26326.469601338398</v>
      </c>
      <c r="CC141">
        <v>40586.938247517202</v>
      </c>
      <c r="CD141">
        <v>46401.043355055597</v>
      </c>
      <c r="CE141">
        <v>36482.578722158498</v>
      </c>
      <c r="CF141">
        <v>30769.2438215564</v>
      </c>
      <c r="CG141">
        <v>8416.6147974881806</v>
      </c>
      <c r="CH141">
        <v>2131.42814060722</v>
      </c>
      <c r="CI141">
        <v>1944.16883189431</v>
      </c>
      <c r="CJ141">
        <v>2170.0260622473202</v>
      </c>
      <c r="CK141">
        <v>14535.550037320099</v>
      </c>
      <c r="CL141">
        <v>6456.5039529014102</v>
      </c>
      <c r="CM141">
        <v>5646.2244727975003</v>
      </c>
      <c r="CN141">
        <v>617.74551704620603</v>
      </c>
      <c r="CO141">
        <v>526.16065931350897</v>
      </c>
      <c r="CP141">
        <v>472.96632222826702</v>
      </c>
      <c r="CQ141">
        <v>436.93124782189898</v>
      </c>
      <c r="CR141">
        <v>417.40488320676798</v>
      </c>
      <c r="CS141">
        <v>395.46212015450902</v>
      </c>
      <c r="CT141">
        <v>381.57132622702602</v>
      </c>
      <c r="CU141">
        <v>382.26412554382</v>
      </c>
      <c r="CV141">
        <v>370.463902787336</v>
      </c>
      <c r="CW141">
        <v>357.03316062983902</v>
      </c>
      <c r="CX141">
        <v>353.10507878524601</v>
      </c>
    </row>
    <row r="142" spans="1:102" x14ac:dyDescent="0.25">
      <c r="A142">
        <v>33.644859813084103</v>
      </c>
      <c r="B142">
        <v>344.02455872043902</v>
      </c>
      <c r="C142">
        <v>364.66205452948799</v>
      </c>
      <c r="D142">
        <v>364.72349611587998</v>
      </c>
      <c r="E142">
        <v>374.493199082437</v>
      </c>
      <c r="F142">
        <v>381.18755476460097</v>
      </c>
      <c r="G142">
        <v>387.52740977196498</v>
      </c>
      <c r="H142">
        <v>404.01514647774098</v>
      </c>
      <c r="I142">
        <v>425.01751141929702</v>
      </c>
      <c r="J142">
        <v>443.69012949523398</v>
      </c>
      <c r="K142">
        <v>469.74469051510101</v>
      </c>
      <c r="L142">
        <v>489.812713702118</v>
      </c>
      <c r="M142">
        <v>539.31159061571805</v>
      </c>
      <c r="N142">
        <v>596.38035394216195</v>
      </c>
      <c r="O142">
        <v>682.52580853866903</v>
      </c>
      <c r="P142">
        <v>826.11774966735595</v>
      </c>
      <c r="Q142">
        <v>2230.3977782501202</v>
      </c>
      <c r="R142">
        <v>13181.910801872</v>
      </c>
      <c r="S142">
        <v>54727.965237942</v>
      </c>
      <c r="T142">
        <v>51452.851735053999</v>
      </c>
      <c r="U142">
        <v>54705.853988635601</v>
      </c>
      <c r="V142">
        <v>24283.370030042101</v>
      </c>
      <c r="W142">
        <v>28382.391863401699</v>
      </c>
      <c r="X142">
        <v>15094.058497378501</v>
      </c>
      <c r="Y142">
        <v>8558.1670598594592</v>
      </c>
      <c r="Z142">
        <v>4992.8499240885803</v>
      </c>
      <c r="AA142">
        <v>4995.33690562632</v>
      </c>
      <c r="AB142">
        <v>8301.0816881369301</v>
      </c>
      <c r="AC142">
        <v>12604.7979690912</v>
      </c>
      <c r="AD142">
        <v>12188.493598016699</v>
      </c>
      <c r="AE142">
        <v>7962.5607640949802</v>
      </c>
      <c r="AF142">
        <v>5129.6628406633999</v>
      </c>
      <c r="AG142">
        <v>4393.5213070500504</v>
      </c>
      <c r="AH142">
        <v>3509.9412235232198</v>
      </c>
      <c r="AI142">
        <v>2627.9554069849501</v>
      </c>
      <c r="AJ142">
        <v>1770.79467397042</v>
      </c>
      <c r="AK142">
        <v>1310.1940362734899</v>
      </c>
      <c r="AL142">
        <v>1111.09211554736</v>
      </c>
      <c r="AM142">
        <v>928.08487116982303</v>
      </c>
      <c r="AN142">
        <v>916.43879646512005</v>
      </c>
      <c r="AO142">
        <v>959.72881349402701</v>
      </c>
      <c r="AP142">
        <v>497.49615285464102</v>
      </c>
      <c r="AQ142">
        <v>352.61020385841101</v>
      </c>
      <c r="AR142">
        <v>336.96102821059901</v>
      </c>
      <c r="AS142">
        <v>324.40057640487697</v>
      </c>
      <c r="AT142">
        <v>327.174978340584</v>
      </c>
      <c r="AU142">
        <v>324.05361876700499</v>
      </c>
      <c r="AV142">
        <v>326.69488510027401</v>
      </c>
      <c r="AW142">
        <v>324.13048463340198</v>
      </c>
      <c r="AX142">
        <v>309.063122081411</v>
      </c>
      <c r="AY142">
        <v>315.93525678044801</v>
      </c>
      <c r="AZ142">
        <v>303.95402394779899</v>
      </c>
      <c r="BA142">
        <v>295.15265330334501</v>
      </c>
      <c r="BB142">
        <v>311.71143912800198</v>
      </c>
      <c r="BC142">
        <v>312.69107380427602</v>
      </c>
      <c r="BD142">
        <v>314.52354739481598</v>
      </c>
      <c r="BE142">
        <v>315.55863931524999</v>
      </c>
      <c r="BF142">
        <v>318.63253712559998</v>
      </c>
      <c r="BG142">
        <v>318.63870461387398</v>
      </c>
      <c r="BH142">
        <v>317.05937733437599</v>
      </c>
      <c r="BI142">
        <v>326.87873074017699</v>
      </c>
      <c r="BJ142">
        <v>328.01902537715699</v>
      </c>
      <c r="BK142">
        <v>343.54575892788398</v>
      </c>
      <c r="BL142">
        <v>354.86596317956401</v>
      </c>
      <c r="BM142">
        <v>345.67479374525499</v>
      </c>
      <c r="BN142">
        <v>355.454639809593</v>
      </c>
      <c r="BO142">
        <v>377.00823859311998</v>
      </c>
      <c r="BP142">
        <v>380.40291491781397</v>
      </c>
      <c r="BQ142">
        <v>399.60120731762601</v>
      </c>
      <c r="BR142">
        <v>417.05868278919701</v>
      </c>
      <c r="BS142">
        <v>442.56316131866203</v>
      </c>
      <c r="BT142">
        <v>479.784492360831</v>
      </c>
      <c r="BU142">
        <v>522.62239260950196</v>
      </c>
      <c r="BV142">
        <v>589.43258332023902</v>
      </c>
      <c r="BW142">
        <v>750.28885868790803</v>
      </c>
      <c r="BX142">
        <v>6637.9665825289303</v>
      </c>
      <c r="BY142">
        <v>16839.901666830199</v>
      </c>
      <c r="BZ142">
        <v>12460.742868208799</v>
      </c>
      <c r="CA142">
        <v>16332.184849690901</v>
      </c>
      <c r="CB142">
        <v>26339.2089966495</v>
      </c>
      <c r="CC142">
        <v>41779.831485538904</v>
      </c>
      <c r="CD142">
        <v>47894.589355170297</v>
      </c>
      <c r="CE142">
        <v>37201.437295277297</v>
      </c>
      <c r="CF142">
        <v>32808.231441386903</v>
      </c>
      <c r="CG142">
        <v>9095.6929438735806</v>
      </c>
      <c r="CH142">
        <v>2153.2057300368201</v>
      </c>
      <c r="CI142">
        <v>1902.93885240293</v>
      </c>
      <c r="CJ142">
        <v>2150.8009980817401</v>
      </c>
      <c r="CK142">
        <v>14586.0016192692</v>
      </c>
      <c r="CL142">
        <v>6560.3994096609104</v>
      </c>
      <c r="CM142">
        <v>5748.5262941569499</v>
      </c>
      <c r="CN142">
        <v>618.64618995905198</v>
      </c>
      <c r="CO142">
        <v>526.63302093680795</v>
      </c>
      <c r="CP142">
        <v>472.52542801409498</v>
      </c>
      <c r="CQ142">
        <v>437.81312813639698</v>
      </c>
      <c r="CR142">
        <v>416.95942470506901</v>
      </c>
      <c r="CS142">
        <v>394.24892915764298</v>
      </c>
      <c r="CT142">
        <v>381.18286996429703</v>
      </c>
      <c r="CU142">
        <v>381.59213367433199</v>
      </c>
      <c r="CV142">
        <v>369.42794971265602</v>
      </c>
      <c r="CW142">
        <v>354.25833651340503</v>
      </c>
      <c r="CX142">
        <v>352.61665450020399</v>
      </c>
    </row>
    <row r="143" spans="1:102" x14ac:dyDescent="0.25">
      <c r="A143">
        <v>33.885180240320402</v>
      </c>
      <c r="B143">
        <v>345.16939325641601</v>
      </c>
      <c r="C143">
        <v>363.87451017558601</v>
      </c>
      <c r="D143">
        <v>365.41599154595298</v>
      </c>
      <c r="E143">
        <v>372.95966970724402</v>
      </c>
      <c r="F143">
        <v>381.65795858916698</v>
      </c>
      <c r="G143">
        <v>387.19982947263298</v>
      </c>
      <c r="H143">
        <v>403.72935528726799</v>
      </c>
      <c r="I143">
        <v>425.79689869863603</v>
      </c>
      <c r="J143">
        <v>442.96542334388198</v>
      </c>
      <c r="K143">
        <v>470.37681263489401</v>
      </c>
      <c r="L143">
        <v>490.50972340976602</v>
      </c>
      <c r="M143">
        <v>539.27777548798201</v>
      </c>
      <c r="N143">
        <v>595.93087819461198</v>
      </c>
      <c r="O143">
        <v>682.71745215081296</v>
      </c>
      <c r="P143">
        <v>827.44168588658601</v>
      </c>
      <c r="Q143">
        <v>2231.3953896912999</v>
      </c>
      <c r="R143">
        <v>13187.507426947701</v>
      </c>
      <c r="S143">
        <v>54752.227202412003</v>
      </c>
      <c r="T143">
        <v>51475.076362523898</v>
      </c>
      <c r="U143">
        <v>54729.172553456898</v>
      </c>
      <c r="V143">
        <v>24293.593433518301</v>
      </c>
      <c r="W143">
        <v>28395.6290318631</v>
      </c>
      <c r="X143">
        <v>15100.9957599108</v>
      </c>
      <c r="Y143">
        <v>8561.3503643612803</v>
      </c>
      <c r="Z143">
        <v>4994.9013905190204</v>
      </c>
      <c r="AA143">
        <v>4997.8904009913203</v>
      </c>
      <c r="AB143">
        <v>8304.9427564337493</v>
      </c>
      <c r="AC143">
        <v>12609.801608670299</v>
      </c>
      <c r="AD143">
        <v>12194.4579780065</v>
      </c>
      <c r="AE143">
        <v>7965.5244360387396</v>
      </c>
      <c r="AF143">
        <v>5132.1119805987901</v>
      </c>
      <c r="AG143">
        <v>4395.7623660243898</v>
      </c>
      <c r="AH143">
        <v>3511.3364378914098</v>
      </c>
      <c r="AI143">
        <v>2628.3984779928201</v>
      </c>
      <c r="AJ143">
        <v>1771.69741855386</v>
      </c>
      <c r="AK143">
        <v>1310.80027908891</v>
      </c>
      <c r="AL143">
        <v>1112.1911770465799</v>
      </c>
      <c r="AM143">
        <v>927.85934524870402</v>
      </c>
      <c r="AN143">
        <v>916.73978703621697</v>
      </c>
      <c r="AO143">
        <v>960.43600162366897</v>
      </c>
      <c r="AP143">
        <v>498.66253049091603</v>
      </c>
      <c r="AQ143">
        <v>353.28455514056498</v>
      </c>
      <c r="AR143">
        <v>337.51152284351502</v>
      </c>
      <c r="AS143">
        <v>324.24679253900501</v>
      </c>
      <c r="AT143">
        <v>327.27772535033301</v>
      </c>
      <c r="AU143">
        <v>323.63426090438497</v>
      </c>
      <c r="AV143">
        <v>326.44377955616898</v>
      </c>
      <c r="AW143">
        <v>324.37473570219601</v>
      </c>
      <c r="AX143">
        <v>309.003108142016</v>
      </c>
      <c r="AY143">
        <v>316.50171756787898</v>
      </c>
      <c r="AZ143">
        <v>303.73760998532902</v>
      </c>
      <c r="BA143">
        <v>296.04229613784901</v>
      </c>
      <c r="BB143">
        <v>311.69720962421701</v>
      </c>
      <c r="BC143">
        <v>312.44668598560799</v>
      </c>
      <c r="BD143">
        <v>314.47741611739798</v>
      </c>
      <c r="BE143">
        <v>315.36702583244499</v>
      </c>
      <c r="BF143">
        <v>318.88154858909297</v>
      </c>
      <c r="BG143">
        <v>319.06852276716899</v>
      </c>
      <c r="BH143">
        <v>317.80387675620398</v>
      </c>
      <c r="BI143">
        <v>327.00188087324301</v>
      </c>
      <c r="BJ143">
        <v>328.06490197184002</v>
      </c>
      <c r="BK143">
        <v>344.12272883214098</v>
      </c>
      <c r="BL143">
        <v>353.59161425745401</v>
      </c>
      <c r="BM143">
        <v>346.49941053401699</v>
      </c>
      <c r="BN143">
        <v>355.73448190079199</v>
      </c>
      <c r="BO143">
        <v>377.34623251239702</v>
      </c>
      <c r="BP143">
        <v>380.78343256803299</v>
      </c>
      <c r="BQ143">
        <v>400.15016286955301</v>
      </c>
      <c r="BR143">
        <v>416.59306472888102</v>
      </c>
      <c r="BS143">
        <v>442.59134648271203</v>
      </c>
      <c r="BT143">
        <v>479.03116556140202</v>
      </c>
      <c r="BU143">
        <v>521.67832066262395</v>
      </c>
      <c r="BV143">
        <v>589.69054474459995</v>
      </c>
      <c r="BW143">
        <v>751.30774957636504</v>
      </c>
      <c r="BX143">
        <v>6640.6627465341498</v>
      </c>
      <c r="BY143">
        <v>16847.902633707399</v>
      </c>
      <c r="BZ143">
        <v>12467.0171579083</v>
      </c>
      <c r="CA143">
        <v>16340.355454955899</v>
      </c>
      <c r="CB143">
        <v>26351.242416347999</v>
      </c>
      <c r="CC143">
        <v>41798.196102332702</v>
      </c>
      <c r="CD143">
        <v>47914.888952609603</v>
      </c>
      <c r="CE143">
        <v>37218.945850483498</v>
      </c>
      <c r="CF143">
        <v>32821.991054291699</v>
      </c>
      <c r="CG143">
        <v>9099.3374343985797</v>
      </c>
      <c r="CH143">
        <v>2153.1528980652502</v>
      </c>
      <c r="CI143">
        <v>1905.03289581228</v>
      </c>
      <c r="CJ143">
        <v>2150.76105963794</v>
      </c>
      <c r="CK143">
        <v>14591.9703844837</v>
      </c>
      <c r="CL143">
        <v>6563.9468258505703</v>
      </c>
      <c r="CM143">
        <v>5750.6431196886097</v>
      </c>
      <c r="CN143">
        <v>619.16785388430606</v>
      </c>
      <c r="CO143">
        <v>525.18041246026905</v>
      </c>
      <c r="CP143">
        <v>472.765572407837</v>
      </c>
      <c r="CQ143">
        <v>437.64352092151802</v>
      </c>
      <c r="CR143">
        <v>417.50891912784601</v>
      </c>
      <c r="CS143">
        <v>393.73666539896999</v>
      </c>
      <c r="CT143">
        <v>380.99397780390302</v>
      </c>
      <c r="CU143">
        <v>380.83642638168197</v>
      </c>
      <c r="CV143">
        <v>368.849727431612</v>
      </c>
      <c r="CW143">
        <v>353.97145477855099</v>
      </c>
      <c r="CX143">
        <v>352.19046552232498</v>
      </c>
    </row>
    <row r="144" spans="1:102" x14ac:dyDescent="0.25">
      <c r="A144">
        <v>34.1255006675567</v>
      </c>
      <c r="B144">
        <v>348.71349770048801</v>
      </c>
      <c r="C144">
        <v>364.85483309354498</v>
      </c>
      <c r="D144">
        <v>371.304089201865</v>
      </c>
      <c r="E144">
        <v>371.31940873873901</v>
      </c>
      <c r="F144">
        <v>383.31776805605699</v>
      </c>
      <c r="G144">
        <v>388.01149938975198</v>
      </c>
      <c r="H144">
        <v>408.03648557804098</v>
      </c>
      <c r="I144">
        <v>429.74179310403099</v>
      </c>
      <c r="J144">
        <v>447.41875072106097</v>
      </c>
      <c r="K144">
        <v>470.897565079456</v>
      </c>
      <c r="L144">
        <v>493.76205059388201</v>
      </c>
      <c r="M144">
        <v>542.04397366009005</v>
      </c>
      <c r="N144">
        <v>594.68256032627198</v>
      </c>
      <c r="O144">
        <v>679.34714158179497</v>
      </c>
      <c r="P144">
        <v>832.19506584529199</v>
      </c>
      <c r="Q144">
        <v>2214.86850337241</v>
      </c>
      <c r="R144">
        <v>12351.4716702115</v>
      </c>
      <c r="S144">
        <v>49534.583068965898</v>
      </c>
      <c r="T144">
        <v>51802.227135289097</v>
      </c>
      <c r="U144">
        <v>53437.720922439097</v>
      </c>
      <c r="V144">
        <v>23532.953362778699</v>
      </c>
      <c r="W144">
        <v>26347.201946618799</v>
      </c>
      <c r="X144">
        <v>13935.5554612125</v>
      </c>
      <c r="Y144">
        <v>7700.3285968686696</v>
      </c>
      <c r="Z144">
        <v>4653.3050453502501</v>
      </c>
      <c r="AA144">
        <v>4645.5797930805602</v>
      </c>
      <c r="AB144">
        <v>7450.3829521530197</v>
      </c>
      <c r="AC144">
        <v>11397.214700761</v>
      </c>
      <c r="AD144">
        <v>11823.8328377832</v>
      </c>
      <c r="AE144">
        <v>8169.0228641133499</v>
      </c>
      <c r="AF144">
        <v>5365.4030103488203</v>
      </c>
      <c r="AG144">
        <v>4312.1521663089898</v>
      </c>
      <c r="AH144">
        <v>3460.3556883486199</v>
      </c>
      <c r="AI144">
        <v>2490.1089734236698</v>
      </c>
      <c r="AJ144">
        <v>1707.53620353567</v>
      </c>
      <c r="AK144">
        <v>1278.31676554469</v>
      </c>
      <c r="AL144">
        <v>1113.2764851491499</v>
      </c>
      <c r="AM144">
        <v>923.93245127626199</v>
      </c>
      <c r="AN144">
        <v>909.29294445108405</v>
      </c>
      <c r="AO144">
        <v>937.44995910217096</v>
      </c>
      <c r="AP144">
        <v>494.12458765899999</v>
      </c>
      <c r="AQ144">
        <v>353.79284705942399</v>
      </c>
      <c r="AR144">
        <v>336.81502936557598</v>
      </c>
      <c r="AS144">
        <v>324.11686845740701</v>
      </c>
      <c r="AT144">
        <v>325.29545677236399</v>
      </c>
      <c r="AU144">
        <v>319.03730271086198</v>
      </c>
      <c r="AV144">
        <v>325.41512696606799</v>
      </c>
      <c r="AW144">
        <v>323.59437425751202</v>
      </c>
      <c r="AX144">
        <v>309.21117053736401</v>
      </c>
      <c r="AY144">
        <v>313.37460702479302</v>
      </c>
      <c r="AZ144">
        <v>301.19611598127801</v>
      </c>
      <c r="BA144">
        <v>297.95490481275499</v>
      </c>
      <c r="BB144">
        <v>312.71126630745698</v>
      </c>
      <c r="BC144">
        <v>311.07486537135702</v>
      </c>
      <c r="BD144">
        <v>314.658505941182</v>
      </c>
      <c r="BE144">
        <v>317.52048534881902</v>
      </c>
      <c r="BF144">
        <v>321.06702876994098</v>
      </c>
      <c r="BG144">
        <v>323.36758929037302</v>
      </c>
      <c r="BH144">
        <v>320.22605324415298</v>
      </c>
      <c r="BI144">
        <v>330.26632958526</v>
      </c>
      <c r="BJ144">
        <v>328.17972216772699</v>
      </c>
      <c r="BK144">
        <v>345.74010373796</v>
      </c>
      <c r="BL144">
        <v>352.308026537329</v>
      </c>
      <c r="BM144">
        <v>350.753983541065</v>
      </c>
      <c r="BN144">
        <v>358.62890251775201</v>
      </c>
      <c r="BO144">
        <v>378.730307496004</v>
      </c>
      <c r="BP144">
        <v>386.36981451272999</v>
      </c>
      <c r="BQ144">
        <v>405.444679966612</v>
      </c>
      <c r="BR144">
        <v>417.040508124128</v>
      </c>
      <c r="BS144">
        <v>446.10874640021899</v>
      </c>
      <c r="BT144">
        <v>476.64293968653499</v>
      </c>
      <c r="BU144">
        <v>521.70026153318895</v>
      </c>
      <c r="BV144">
        <v>586.86327716356197</v>
      </c>
      <c r="BW144">
        <v>739.91397370021298</v>
      </c>
      <c r="BX144">
        <v>6171.2563166670598</v>
      </c>
      <c r="BY144">
        <v>15451.0791521998</v>
      </c>
      <c r="BZ144">
        <v>12040.9842573243</v>
      </c>
      <c r="CA144">
        <v>15612.163483484699</v>
      </c>
      <c r="CB144">
        <v>25818.1358078376</v>
      </c>
      <c r="CC144">
        <v>44368.065782257698</v>
      </c>
      <c r="CD144">
        <v>51227.146862260903</v>
      </c>
      <c r="CE144">
        <v>38958.107498538498</v>
      </c>
      <c r="CF144">
        <v>38357.574563251401</v>
      </c>
      <c r="CG144">
        <v>11027.5443900269</v>
      </c>
      <c r="CH144">
        <v>2252.0853048956401</v>
      </c>
      <c r="CI144">
        <v>1815.9345119218499</v>
      </c>
      <c r="CJ144">
        <v>2112.8325022894701</v>
      </c>
      <c r="CK144">
        <v>14133.793098387099</v>
      </c>
      <c r="CL144">
        <v>6578.4836902186598</v>
      </c>
      <c r="CM144">
        <v>5942.0284893745002</v>
      </c>
      <c r="CN144">
        <v>622.78910570355697</v>
      </c>
      <c r="CO144">
        <v>521.31467867628203</v>
      </c>
      <c r="CP144">
        <v>472.73838562626298</v>
      </c>
      <c r="CQ144">
        <v>436.35797291251299</v>
      </c>
      <c r="CR144">
        <v>416.18426549584001</v>
      </c>
      <c r="CS144">
        <v>389.59873983540001</v>
      </c>
      <c r="CT144">
        <v>377.19078452700501</v>
      </c>
      <c r="CU144">
        <v>374.61747786222799</v>
      </c>
      <c r="CV144">
        <v>363.86918337270498</v>
      </c>
      <c r="CW144">
        <v>354.30039772018603</v>
      </c>
      <c r="CX144">
        <v>347.82835950724302</v>
      </c>
    </row>
    <row r="145" spans="1:102" x14ac:dyDescent="0.25">
      <c r="A145">
        <v>34.365821094792999</v>
      </c>
      <c r="B145">
        <v>348.66587664011502</v>
      </c>
      <c r="C145">
        <v>364.949951797062</v>
      </c>
      <c r="D145">
        <v>371.40758585222301</v>
      </c>
      <c r="E145">
        <v>371.29424279486</v>
      </c>
      <c r="F145">
        <v>382.353634844819</v>
      </c>
      <c r="G145">
        <v>387.52969974778802</v>
      </c>
      <c r="H145">
        <v>407.86990250938601</v>
      </c>
      <c r="I145">
        <v>429.377633630898</v>
      </c>
      <c r="J145">
        <v>446.99271109186901</v>
      </c>
      <c r="K145">
        <v>469.68143497618797</v>
      </c>
      <c r="L145">
        <v>491.78058899981397</v>
      </c>
      <c r="M145">
        <v>540.07782676596298</v>
      </c>
      <c r="N145">
        <v>592.06491250444196</v>
      </c>
      <c r="O145">
        <v>676.06996351327098</v>
      </c>
      <c r="P145">
        <v>828.07505943352805</v>
      </c>
      <c r="Q145">
        <v>2198.3095764162499</v>
      </c>
      <c r="R145">
        <v>12068.2445780775</v>
      </c>
      <c r="S145">
        <v>47846.047114070701</v>
      </c>
      <c r="T145">
        <v>51605.949994479197</v>
      </c>
      <c r="U145">
        <v>52790.685795567901</v>
      </c>
      <c r="V145">
        <v>23175.090806878801</v>
      </c>
      <c r="W145">
        <v>25629.702471135701</v>
      </c>
      <c r="X145">
        <v>13561.7484442072</v>
      </c>
      <c r="Y145">
        <v>7448.5721838538102</v>
      </c>
      <c r="Z145">
        <v>4541.0376585344902</v>
      </c>
      <c r="AA145">
        <v>4527.31182485106</v>
      </c>
      <c r="AB145">
        <v>7235.7923901671802</v>
      </c>
      <c r="AC145">
        <v>11086.028606813201</v>
      </c>
      <c r="AD145">
        <v>11704.361032683901</v>
      </c>
      <c r="AE145">
        <v>8201.2983810986298</v>
      </c>
      <c r="AF145">
        <v>5404.5025606927102</v>
      </c>
      <c r="AG145">
        <v>4257.8786526579897</v>
      </c>
      <c r="AH145">
        <v>3442.1726549537402</v>
      </c>
      <c r="AI145">
        <v>2441.9790717856599</v>
      </c>
      <c r="AJ145">
        <v>1681.3079807008201</v>
      </c>
      <c r="AK145">
        <v>1269.74842706817</v>
      </c>
      <c r="AL145">
        <v>1111.1709974400201</v>
      </c>
      <c r="AM145">
        <v>918.57633294171001</v>
      </c>
      <c r="AN145">
        <v>902.92361280946</v>
      </c>
      <c r="AO145">
        <v>927.56966594233802</v>
      </c>
      <c r="AP145">
        <v>491.06546172493597</v>
      </c>
      <c r="AQ145">
        <v>351.57916889834098</v>
      </c>
      <c r="AR145">
        <v>335.53533904690602</v>
      </c>
      <c r="AS145">
        <v>323.89343616457001</v>
      </c>
      <c r="AT145">
        <v>324.73132441427299</v>
      </c>
      <c r="AU145">
        <v>317.73236808413901</v>
      </c>
      <c r="AV145">
        <v>324.126729416361</v>
      </c>
      <c r="AW145">
        <v>322.08646719325901</v>
      </c>
      <c r="AX145">
        <v>307.96029134181498</v>
      </c>
      <c r="AY145">
        <v>311.90482846869401</v>
      </c>
      <c r="AZ145">
        <v>300.64164617202999</v>
      </c>
      <c r="BA145">
        <v>297.52104406247099</v>
      </c>
      <c r="BB145">
        <v>312.97082421399301</v>
      </c>
      <c r="BC145">
        <v>311.336733021729</v>
      </c>
      <c r="BD145">
        <v>315.12883301528802</v>
      </c>
      <c r="BE145">
        <v>318.02332966193097</v>
      </c>
      <c r="BF145">
        <v>320.96507828470197</v>
      </c>
      <c r="BG145">
        <v>323.08900915859999</v>
      </c>
      <c r="BH145">
        <v>320.04374388231099</v>
      </c>
      <c r="BI145">
        <v>330.246356448048</v>
      </c>
      <c r="BJ145">
        <v>327.77865154859302</v>
      </c>
      <c r="BK145">
        <v>345.34982463744302</v>
      </c>
      <c r="BL145">
        <v>351.92094342848702</v>
      </c>
      <c r="BM145">
        <v>350.634627473374</v>
      </c>
      <c r="BN145">
        <v>358.08403039437701</v>
      </c>
      <c r="BO145">
        <v>378.44781456257999</v>
      </c>
      <c r="BP145">
        <v>386.13000725049397</v>
      </c>
      <c r="BQ145">
        <v>405.12233621104201</v>
      </c>
      <c r="BR145">
        <v>416.39907980194602</v>
      </c>
      <c r="BS145">
        <v>445.63966133392699</v>
      </c>
      <c r="BT145">
        <v>474.99828818884203</v>
      </c>
      <c r="BU145">
        <v>519.01631050335402</v>
      </c>
      <c r="BV145">
        <v>583.96914434199505</v>
      </c>
      <c r="BW145">
        <v>733.85786210868798</v>
      </c>
      <c r="BX145">
        <v>6043.4920564410404</v>
      </c>
      <c r="BY145">
        <v>15090.207689910399</v>
      </c>
      <c r="BZ145">
        <v>11935.923807695001</v>
      </c>
      <c r="CA145">
        <v>15440.334843319601</v>
      </c>
      <c r="CB145">
        <v>25675.9093760541</v>
      </c>
      <c r="CC145">
        <v>44678.562288413297</v>
      </c>
      <c r="CD145">
        <v>51627.973062992001</v>
      </c>
      <c r="CE145">
        <v>39094.044663725901</v>
      </c>
      <c r="CF145">
        <v>39224.8736835686</v>
      </c>
      <c r="CG145">
        <v>11364.015573431199</v>
      </c>
      <c r="CH145">
        <v>2248.7216781779598</v>
      </c>
      <c r="CI145">
        <v>1790.28846149071</v>
      </c>
      <c r="CJ145">
        <v>2110.8896846184398</v>
      </c>
      <c r="CK145">
        <v>13946.7832406978</v>
      </c>
      <c r="CL145">
        <v>6553.6352772461796</v>
      </c>
      <c r="CM145">
        <v>5924.5826433307602</v>
      </c>
      <c r="CN145">
        <v>619.71053245374299</v>
      </c>
      <c r="CO145">
        <v>519.76880248964505</v>
      </c>
      <c r="CP145">
        <v>470.84004943477402</v>
      </c>
      <c r="CQ145">
        <v>435.02748963066199</v>
      </c>
      <c r="CR145">
        <v>414.386453798849</v>
      </c>
      <c r="CS145">
        <v>387.87839318356703</v>
      </c>
      <c r="CT145">
        <v>376.46761159627903</v>
      </c>
      <c r="CU145">
        <v>373.551733210907</v>
      </c>
      <c r="CV145">
        <v>362.69696384971098</v>
      </c>
      <c r="CW145">
        <v>353.87911119039597</v>
      </c>
      <c r="CX145">
        <v>347.11549972540098</v>
      </c>
    </row>
    <row r="146" spans="1:102" x14ac:dyDescent="0.25">
      <c r="A146">
        <v>34.606141522029297</v>
      </c>
      <c r="B146">
        <v>352.53731158308102</v>
      </c>
      <c r="C146">
        <v>367.28866806363698</v>
      </c>
      <c r="D146">
        <v>370.56723091881298</v>
      </c>
      <c r="E146">
        <v>373.87385917771297</v>
      </c>
      <c r="F146">
        <v>383.59402511485098</v>
      </c>
      <c r="G146">
        <v>390.59823048865599</v>
      </c>
      <c r="H146">
        <v>408.66231461102399</v>
      </c>
      <c r="I146">
        <v>431.31949048797702</v>
      </c>
      <c r="J146">
        <v>446.337258736595</v>
      </c>
      <c r="K146">
        <v>469.18652750634902</v>
      </c>
      <c r="L146">
        <v>489.03012442719597</v>
      </c>
      <c r="M146">
        <v>541.37274202521201</v>
      </c>
      <c r="N146">
        <v>592.09927039623005</v>
      </c>
      <c r="O146">
        <v>677.46553195100398</v>
      </c>
      <c r="P146">
        <v>827.95325765016901</v>
      </c>
      <c r="Q146">
        <v>2190.6910547440698</v>
      </c>
      <c r="R146">
        <v>12016.0261624051</v>
      </c>
      <c r="S146">
        <v>47605.6607133609</v>
      </c>
      <c r="T146">
        <v>51356.705206903702</v>
      </c>
      <c r="U146">
        <v>52552.9467728831</v>
      </c>
      <c r="V146">
        <v>23082.329152623399</v>
      </c>
      <c r="W146">
        <v>25521.947032469699</v>
      </c>
      <c r="X146">
        <v>13499.0570451073</v>
      </c>
      <c r="Y146">
        <v>7418.1355568652398</v>
      </c>
      <c r="Z146">
        <v>4526.1736315589396</v>
      </c>
      <c r="AA146">
        <v>4511.7332703401698</v>
      </c>
      <c r="AB146">
        <v>7208.1677601554102</v>
      </c>
      <c r="AC146">
        <v>11036.1047274423</v>
      </c>
      <c r="AD146">
        <v>11656.8675580034</v>
      </c>
      <c r="AE146">
        <v>8176.8745984089801</v>
      </c>
      <c r="AF146">
        <v>5390.6033905152999</v>
      </c>
      <c r="AG146">
        <v>4243.7787276654099</v>
      </c>
      <c r="AH146">
        <v>3431.4870254417201</v>
      </c>
      <c r="AI146">
        <v>2435.1139259526999</v>
      </c>
      <c r="AJ146">
        <v>1676.51621510937</v>
      </c>
      <c r="AK146">
        <v>1268.25353090825</v>
      </c>
      <c r="AL146">
        <v>1109.4987449288301</v>
      </c>
      <c r="AM146">
        <v>916.43559935357496</v>
      </c>
      <c r="AN146">
        <v>899.97770833375296</v>
      </c>
      <c r="AO146">
        <v>924.72207513477395</v>
      </c>
      <c r="AP146">
        <v>492.725279824685</v>
      </c>
      <c r="AQ146">
        <v>350.75505827626898</v>
      </c>
      <c r="AR146">
        <v>339.100281331698</v>
      </c>
      <c r="AS146">
        <v>321.88035936579502</v>
      </c>
      <c r="AT146">
        <v>326.568819287682</v>
      </c>
      <c r="AU146">
        <v>316.62037146098697</v>
      </c>
      <c r="AV146">
        <v>323.34878289422198</v>
      </c>
      <c r="AW146">
        <v>324.002762597529</v>
      </c>
      <c r="AX146">
        <v>307.29342993658003</v>
      </c>
      <c r="AY146">
        <v>312.94400221594202</v>
      </c>
      <c r="AZ146">
        <v>299.36994289420102</v>
      </c>
      <c r="BA146">
        <v>298.26645562240799</v>
      </c>
      <c r="BB146">
        <v>313.32789789625502</v>
      </c>
      <c r="BC146">
        <v>311.12927235043298</v>
      </c>
      <c r="BD146">
        <v>313.28507008566601</v>
      </c>
      <c r="BE146">
        <v>316.86867491221801</v>
      </c>
      <c r="BF146">
        <v>318.83361437686602</v>
      </c>
      <c r="BG146">
        <v>319.912005566522</v>
      </c>
      <c r="BH146">
        <v>325.43509962829802</v>
      </c>
      <c r="BI146">
        <v>329.95722141200798</v>
      </c>
      <c r="BJ146">
        <v>327.70391837857699</v>
      </c>
      <c r="BK146">
        <v>346.338609514447</v>
      </c>
      <c r="BL146">
        <v>352.35192843017302</v>
      </c>
      <c r="BM146">
        <v>349.09937953603497</v>
      </c>
      <c r="BN146">
        <v>357.454890502338</v>
      </c>
      <c r="BO146">
        <v>376.90842658857798</v>
      </c>
      <c r="BP146">
        <v>386.88406946164599</v>
      </c>
      <c r="BQ146">
        <v>405.06566694284197</v>
      </c>
      <c r="BR146">
        <v>418.63005695021599</v>
      </c>
      <c r="BS146">
        <v>444.860549999223</v>
      </c>
      <c r="BT146">
        <v>474.164517361832</v>
      </c>
      <c r="BU146">
        <v>517.66247135064498</v>
      </c>
      <c r="BV146">
        <v>586.58357983692497</v>
      </c>
      <c r="BW146">
        <v>734.373915809197</v>
      </c>
      <c r="BX146">
        <v>6019.7701245195103</v>
      </c>
      <c r="BY146">
        <v>15029.097798938999</v>
      </c>
      <c r="BZ146">
        <v>11900.909197712799</v>
      </c>
      <c r="CA146">
        <v>15395.267643112</v>
      </c>
      <c r="CB146">
        <v>25609.648039022599</v>
      </c>
      <c r="CC146">
        <v>44631.139975277001</v>
      </c>
      <c r="CD146">
        <v>51557.732178637198</v>
      </c>
      <c r="CE146">
        <v>39052.873279960499</v>
      </c>
      <c r="CF146">
        <v>39231.973863214902</v>
      </c>
      <c r="CG146">
        <v>11373.450245497899</v>
      </c>
      <c r="CH146">
        <v>2253.4211182559702</v>
      </c>
      <c r="CI146">
        <v>1783.89280342904</v>
      </c>
      <c r="CJ146">
        <v>2108.26798270368</v>
      </c>
      <c r="CK146">
        <v>13901.7923509336</v>
      </c>
      <c r="CL146">
        <v>6532.0245300179404</v>
      </c>
      <c r="CM146">
        <v>5913.0063018978399</v>
      </c>
      <c r="CN146">
        <v>620.40529768380895</v>
      </c>
      <c r="CO146">
        <v>521.01395482061196</v>
      </c>
      <c r="CP146">
        <v>470.31491915982701</v>
      </c>
      <c r="CQ146">
        <v>431.325415394316</v>
      </c>
      <c r="CR146">
        <v>413.70786607144203</v>
      </c>
      <c r="CS146">
        <v>385.48817814175601</v>
      </c>
      <c r="CT146">
        <v>375.82637759881101</v>
      </c>
      <c r="CU146">
        <v>372.782319621515</v>
      </c>
      <c r="CV146">
        <v>361.39937435653599</v>
      </c>
      <c r="CW146">
        <v>353.77916801745801</v>
      </c>
      <c r="CX146">
        <v>345.30532304037399</v>
      </c>
    </row>
    <row r="147" spans="1:102" x14ac:dyDescent="0.25">
      <c r="A147">
        <v>34.846461949265603</v>
      </c>
      <c r="B147">
        <v>355.011733426474</v>
      </c>
      <c r="C147">
        <v>367.97387703655801</v>
      </c>
      <c r="D147">
        <v>371.28916777349798</v>
      </c>
      <c r="E147">
        <v>373.33039395604902</v>
      </c>
      <c r="F147">
        <v>384.21744887250998</v>
      </c>
      <c r="G147">
        <v>392.31957785860101</v>
      </c>
      <c r="H147">
        <v>408.79446418068801</v>
      </c>
      <c r="I147">
        <v>432.76796083299001</v>
      </c>
      <c r="J147">
        <v>444.476652798418</v>
      </c>
      <c r="K147">
        <v>471.29667087501099</v>
      </c>
      <c r="L147">
        <v>486.876511635952</v>
      </c>
      <c r="M147">
        <v>544.07841847653799</v>
      </c>
      <c r="N147">
        <v>592.51393153854895</v>
      </c>
      <c r="O147">
        <v>678.513790770328</v>
      </c>
      <c r="P147">
        <v>824.01437330331396</v>
      </c>
      <c r="Q147">
        <v>2166.2631190499201</v>
      </c>
      <c r="R147">
        <v>11033.9227365883</v>
      </c>
      <c r="S147">
        <v>41566.317731289797</v>
      </c>
      <c r="T147">
        <v>52443.176712427899</v>
      </c>
      <c r="U147">
        <v>51107.294951738899</v>
      </c>
      <c r="V147">
        <v>21877.160617896701</v>
      </c>
      <c r="W147">
        <v>23180.086046840599</v>
      </c>
      <c r="X147">
        <v>12199.487350363401</v>
      </c>
      <c r="Y147">
        <v>6490.12603480896</v>
      </c>
      <c r="Z147">
        <v>4122.9936873976103</v>
      </c>
      <c r="AA147">
        <v>4101.0317618003</v>
      </c>
      <c r="AB147">
        <v>6273.3294472436</v>
      </c>
      <c r="AC147">
        <v>9688.4175507594391</v>
      </c>
      <c r="AD147">
        <v>10775.1641466702</v>
      </c>
      <c r="AE147">
        <v>8266.9043904580703</v>
      </c>
      <c r="AF147">
        <v>5787.4843160242599</v>
      </c>
      <c r="AG147">
        <v>4077.4944891443902</v>
      </c>
      <c r="AH147">
        <v>3308.70073247256</v>
      </c>
      <c r="AI147">
        <v>2213.5669785755599</v>
      </c>
      <c r="AJ147">
        <v>1592.9564576385901</v>
      </c>
      <c r="AK147">
        <v>1232.3258081992301</v>
      </c>
      <c r="AL147">
        <v>1102.8372423989699</v>
      </c>
      <c r="AM147">
        <v>919.98274998176896</v>
      </c>
      <c r="AN147">
        <v>900.05236730658999</v>
      </c>
      <c r="AO147">
        <v>902.89602311292197</v>
      </c>
      <c r="AP147">
        <v>493.07885878465299</v>
      </c>
      <c r="AQ147">
        <v>347.81033174696398</v>
      </c>
      <c r="AR147">
        <v>336.22276884130503</v>
      </c>
      <c r="AS147">
        <v>320.390040370983</v>
      </c>
      <c r="AT147">
        <v>324.42387576036498</v>
      </c>
      <c r="AU147">
        <v>316.02110224493498</v>
      </c>
      <c r="AV147">
        <v>323.95177303169999</v>
      </c>
      <c r="AW147">
        <v>325.44012697644501</v>
      </c>
      <c r="AX147">
        <v>307.46006975668502</v>
      </c>
      <c r="AY147">
        <v>314.31013666739898</v>
      </c>
      <c r="AZ147">
        <v>299.77003409469597</v>
      </c>
      <c r="BA147">
        <v>296.97886881100902</v>
      </c>
      <c r="BB147">
        <v>311.71334987063102</v>
      </c>
      <c r="BC147">
        <v>309.58596286633502</v>
      </c>
      <c r="BD147">
        <v>312.502858176529</v>
      </c>
      <c r="BE147">
        <v>319.20612053215302</v>
      </c>
      <c r="BF147">
        <v>317.57779726920302</v>
      </c>
      <c r="BG147">
        <v>320.59791601174697</v>
      </c>
      <c r="BH147">
        <v>329.96732417297699</v>
      </c>
      <c r="BI147">
        <v>330.48195644035599</v>
      </c>
      <c r="BJ147">
        <v>329.73499458801001</v>
      </c>
      <c r="BK147">
        <v>345.46894922212903</v>
      </c>
      <c r="BL147">
        <v>352.34404813395503</v>
      </c>
      <c r="BM147">
        <v>347.93514010087898</v>
      </c>
      <c r="BN147">
        <v>358.000584602277</v>
      </c>
      <c r="BO147">
        <v>375.39277178213598</v>
      </c>
      <c r="BP147">
        <v>386.29801957751999</v>
      </c>
      <c r="BQ147">
        <v>403.62381095942698</v>
      </c>
      <c r="BR147">
        <v>419.85023636136702</v>
      </c>
      <c r="BS147">
        <v>441.76555835245102</v>
      </c>
      <c r="BT147">
        <v>472.21833240995699</v>
      </c>
      <c r="BU147">
        <v>513.441379004346</v>
      </c>
      <c r="BV147">
        <v>582.78766260326495</v>
      </c>
      <c r="BW147">
        <v>725.70971461115903</v>
      </c>
      <c r="BX147">
        <v>5619.6281570200899</v>
      </c>
      <c r="BY147">
        <v>13390.5516998399</v>
      </c>
      <c r="BZ147">
        <v>10751.6911398969</v>
      </c>
      <c r="CA147">
        <v>13836.2083948937</v>
      </c>
      <c r="CB147">
        <v>23271.534286812799</v>
      </c>
      <c r="CC147">
        <v>45376.738707391502</v>
      </c>
      <c r="CD147">
        <v>53570.595388741698</v>
      </c>
      <c r="CE147">
        <v>40376.982407710399</v>
      </c>
      <c r="CF147">
        <v>47618.359895243797</v>
      </c>
      <c r="CG147">
        <v>15712.709757033999</v>
      </c>
      <c r="CH147">
        <v>2524.7237370132302</v>
      </c>
      <c r="CI147">
        <v>1665.9652430834001</v>
      </c>
      <c r="CJ147">
        <v>2032.4901281878399</v>
      </c>
      <c r="CK147">
        <v>13318.9014899465</v>
      </c>
      <c r="CL147">
        <v>6280.52134243204</v>
      </c>
      <c r="CM147">
        <v>5969.2742275875298</v>
      </c>
      <c r="CN147">
        <v>617.10649815715999</v>
      </c>
      <c r="CO147">
        <v>513.92344796158397</v>
      </c>
      <c r="CP147">
        <v>465.94572465531297</v>
      </c>
      <c r="CQ147">
        <v>426.00968721227599</v>
      </c>
      <c r="CR147">
        <v>411.84344498815602</v>
      </c>
      <c r="CS147">
        <v>384.32278262281602</v>
      </c>
      <c r="CT147">
        <v>372.32176433211202</v>
      </c>
      <c r="CU147">
        <v>369.20890756991002</v>
      </c>
      <c r="CV147">
        <v>359.43568797031799</v>
      </c>
      <c r="CW147">
        <v>350.57742507167501</v>
      </c>
      <c r="CX147">
        <v>343.63736013465501</v>
      </c>
    </row>
    <row r="148" spans="1:102" x14ac:dyDescent="0.25">
      <c r="A148">
        <v>35.086782376502001</v>
      </c>
      <c r="B148">
        <v>355.99528271095102</v>
      </c>
      <c r="C148">
        <v>367.55487358419299</v>
      </c>
      <c r="D148">
        <v>373.16224706812</v>
      </c>
      <c r="E148">
        <v>375.14006772725401</v>
      </c>
      <c r="F148">
        <v>385.68595567043502</v>
      </c>
      <c r="G148">
        <v>394.02085599797903</v>
      </c>
      <c r="H148">
        <v>409.36052355245999</v>
      </c>
      <c r="I148">
        <v>439.28944376560202</v>
      </c>
      <c r="J148">
        <v>446.05572343942703</v>
      </c>
      <c r="K148">
        <v>476.305505725459</v>
      </c>
      <c r="L148">
        <v>487.30012633334002</v>
      </c>
      <c r="M148">
        <v>545.164292714672</v>
      </c>
      <c r="N148">
        <v>598.80770656857601</v>
      </c>
      <c r="O148">
        <v>687.12629799371496</v>
      </c>
      <c r="P148">
        <v>835.07759250977301</v>
      </c>
      <c r="Q148">
        <v>2158.6845074637399</v>
      </c>
      <c r="R148">
        <v>10951.5208038821</v>
      </c>
      <c r="S148">
        <v>41390.265970221801</v>
      </c>
      <c r="T148">
        <v>52408.097814131499</v>
      </c>
      <c r="U148">
        <v>50961.7974974592</v>
      </c>
      <c r="V148">
        <v>21837.0022317396</v>
      </c>
      <c r="W148">
        <v>23103.3788471958</v>
      </c>
      <c r="X148">
        <v>12154.3099467538</v>
      </c>
      <c r="Y148">
        <v>6446.8668733124896</v>
      </c>
      <c r="Z148">
        <v>4092.14291113645</v>
      </c>
      <c r="AA148">
        <v>4069.12576468622</v>
      </c>
      <c r="AB148">
        <v>6237.17469905297</v>
      </c>
      <c r="AC148">
        <v>9647.3968080265604</v>
      </c>
      <c r="AD148">
        <v>10739.9167458881</v>
      </c>
      <c r="AE148">
        <v>8252.5347184947896</v>
      </c>
      <c r="AF148">
        <v>5778.5877008005</v>
      </c>
      <c r="AG148">
        <v>4061.8095727912701</v>
      </c>
      <c r="AH148">
        <v>3290.7423818276202</v>
      </c>
      <c r="AI148">
        <v>2198.0836487096999</v>
      </c>
      <c r="AJ148">
        <v>1584.18341240058</v>
      </c>
      <c r="AK148">
        <v>1227.62202952395</v>
      </c>
      <c r="AL148">
        <v>1096.8360833710601</v>
      </c>
      <c r="AM148">
        <v>916.203748418597</v>
      </c>
      <c r="AN148">
        <v>895.89918576415698</v>
      </c>
      <c r="AO148">
        <v>900.52106821463803</v>
      </c>
      <c r="AP148">
        <v>491.87115928358099</v>
      </c>
      <c r="AQ148">
        <v>345.70595708109198</v>
      </c>
      <c r="AR148">
        <v>332.75956959896001</v>
      </c>
      <c r="AS148">
        <v>319.64455949923899</v>
      </c>
      <c r="AT148">
        <v>321.65616924700799</v>
      </c>
      <c r="AU148">
        <v>313.06179229100701</v>
      </c>
      <c r="AV148">
        <v>321.63225737902098</v>
      </c>
      <c r="AW148">
        <v>322.170566732841</v>
      </c>
      <c r="AX148">
        <v>306.59483168734897</v>
      </c>
      <c r="AY148">
        <v>313.73253253873202</v>
      </c>
      <c r="AZ148">
        <v>296.55556848917303</v>
      </c>
      <c r="BA148">
        <v>296.65343628186298</v>
      </c>
      <c r="BB148">
        <v>312.42442947070703</v>
      </c>
      <c r="BC148">
        <v>306.65962706149099</v>
      </c>
      <c r="BD148">
        <v>312.40009141487099</v>
      </c>
      <c r="BE148">
        <v>319.57904689043397</v>
      </c>
      <c r="BF148">
        <v>316.68149605424202</v>
      </c>
      <c r="BG148">
        <v>323.09859661614701</v>
      </c>
      <c r="BH148">
        <v>332.306855153284</v>
      </c>
      <c r="BI148">
        <v>333.319014806849</v>
      </c>
      <c r="BJ148">
        <v>327.43557936744497</v>
      </c>
      <c r="BK148">
        <v>345.60079057333701</v>
      </c>
      <c r="BL148">
        <v>352.07176086068102</v>
      </c>
      <c r="BM148">
        <v>347.00431680247698</v>
      </c>
      <c r="BN148">
        <v>356.11563033246301</v>
      </c>
      <c r="BO148">
        <v>376.21673282146998</v>
      </c>
      <c r="BP148">
        <v>385.68495687157002</v>
      </c>
      <c r="BQ148">
        <v>410.79853354685798</v>
      </c>
      <c r="BR148">
        <v>417.82412415005001</v>
      </c>
      <c r="BS148">
        <v>439.703820641672</v>
      </c>
      <c r="BT148">
        <v>472.72173809664599</v>
      </c>
      <c r="BU148">
        <v>514.73535081476405</v>
      </c>
      <c r="BV148">
        <v>581.95271220998802</v>
      </c>
      <c r="BW148">
        <v>722.25768936277802</v>
      </c>
      <c r="BX148">
        <v>5494.8488213487899</v>
      </c>
      <c r="BY148">
        <v>13255.3258368358</v>
      </c>
      <c r="BZ148">
        <v>10726.646294076399</v>
      </c>
      <c r="CA148">
        <v>13812.0863322634</v>
      </c>
      <c r="CB148">
        <v>23247.454159487701</v>
      </c>
      <c r="CC148">
        <v>45433.954966957899</v>
      </c>
      <c r="CD148">
        <v>53664.843147522501</v>
      </c>
      <c r="CE148">
        <v>40434.961883424599</v>
      </c>
      <c r="CF148">
        <v>47798.733877178704</v>
      </c>
      <c r="CG148">
        <v>15794.9775245328</v>
      </c>
      <c r="CH148">
        <v>2528.2599896658498</v>
      </c>
      <c r="CI148">
        <v>1658.72011097723</v>
      </c>
      <c r="CJ148">
        <v>2025.4488356679999</v>
      </c>
      <c r="CK148">
        <v>13314.8452775079</v>
      </c>
      <c r="CL148">
        <v>6275.9282329133102</v>
      </c>
      <c r="CM148">
        <v>5973.5942223423499</v>
      </c>
      <c r="CN148">
        <v>615.23701229193796</v>
      </c>
      <c r="CO148">
        <v>513.99673687460995</v>
      </c>
      <c r="CP148">
        <v>461.48002074612299</v>
      </c>
      <c r="CQ148">
        <v>419.88077101661901</v>
      </c>
      <c r="CR148">
        <v>408.96249324013598</v>
      </c>
      <c r="CS148">
        <v>384.60703306162401</v>
      </c>
      <c r="CT148">
        <v>372.06553404907601</v>
      </c>
      <c r="CU148">
        <v>369.32861139258898</v>
      </c>
      <c r="CV148">
        <v>357.88565982819</v>
      </c>
      <c r="CW148">
        <v>351.10057944117102</v>
      </c>
      <c r="CX148">
        <v>341.90677965445002</v>
      </c>
    </row>
    <row r="149" spans="1:102" x14ac:dyDescent="0.25">
      <c r="A149">
        <v>35.327102803738299</v>
      </c>
      <c r="B149">
        <v>356.49588370785699</v>
      </c>
      <c r="C149">
        <v>369.02490357124202</v>
      </c>
      <c r="D149">
        <v>374.02409018770999</v>
      </c>
      <c r="E149">
        <v>376.18066135370702</v>
      </c>
      <c r="F149">
        <v>387.93840651537101</v>
      </c>
      <c r="G149">
        <v>395.43064533895199</v>
      </c>
      <c r="H149">
        <v>411.35983956566997</v>
      </c>
      <c r="I149">
        <v>440.42618419304301</v>
      </c>
      <c r="J149">
        <v>447.617151292605</v>
      </c>
      <c r="K149">
        <v>475.88328710741303</v>
      </c>
      <c r="L149">
        <v>488.02927745675697</v>
      </c>
      <c r="M149">
        <v>545.66501505159601</v>
      </c>
      <c r="N149">
        <v>596.241225029921</v>
      </c>
      <c r="O149">
        <v>685.36644324931206</v>
      </c>
      <c r="P149">
        <v>833.68557867985101</v>
      </c>
      <c r="Q149">
        <v>2170.2048865761799</v>
      </c>
      <c r="R149">
        <v>10953.848966331099</v>
      </c>
      <c r="S149">
        <v>40943.862352913697</v>
      </c>
      <c r="T149">
        <v>53145.904299884198</v>
      </c>
      <c r="U149">
        <v>51144.335654595598</v>
      </c>
      <c r="V149">
        <v>21811.4566737268</v>
      </c>
      <c r="W149">
        <v>23193.259036647902</v>
      </c>
      <c r="X149">
        <v>11959.456744925001</v>
      </c>
      <c r="Y149">
        <v>6333.4446558623404</v>
      </c>
      <c r="Z149">
        <v>4042.37708891082</v>
      </c>
      <c r="AA149">
        <v>4040.10856010934</v>
      </c>
      <c r="AB149">
        <v>6089.7521777665897</v>
      </c>
      <c r="AC149">
        <v>9466.44871098779</v>
      </c>
      <c r="AD149">
        <v>10661.135417219401</v>
      </c>
      <c r="AE149">
        <v>8373.0976074262908</v>
      </c>
      <c r="AF149">
        <v>5954.5596765872797</v>
      </c>
      <c r="AG149">
        <v>4076.6699736048199</v>
      </c>
      <c r="AH149">
        <v>3299.0341077756302</v>
      </c>
      <c r="AI149">
        <v>2179.54567426228</v>
      </c>
      <c r="AJ149">
        <v>1570.6993593992599</v>
      </c>
      <c r="AK149">
        <v>1225.34250253956</v>
      </c>
      <c r="AL149">
        <v>1105.2189105986399</v>
      </c>
      <c r="AM149">
        <v>921.23767793848299</v>
      </c>
      <c r="AN149">
        <v>904.68847768669502</v>
      </c>
      <c r="AO149">
        <v>905.08375955091901</v>
      </c>
      <c r="AP149">
        <v>493.504489742413</v>
      </c>
      <c r="AQ149">
        <v>346.34588384925598</v>
      </c>
      <c r="AR149">
        <v>333.69469001497902</v>
      </c>
      <c r="AS149">
        <v>320.19596808055098</v>
      </c>
      <c r="AT149">
        <v>323.53466732594597</v>
      </c>
      <c r="AU149">
        <v>313.869478743564</v>
      </c>
      <c r="AV149">
        <v>320.765642417077</v>
      </c>
      <c r="AW149">
        <v>322.17527820582399</v>
      </c>
      <c r="AX149">
        <v>305.61267679979397</v>
      </c>
      <c r="AY149">
        <v>313.15609788453298</v>
      </c>
      <c r="AZ149">
        <v>295.557390056271</v>
      </c>
      <c r="BA149">
        <v>296.56447536088899</v>
      </c>
      <c r="BB149">
        <v>313.18759004466801</v>
      </c>
      <c r="BC149">
        <v>305.87075046639097</v>
      </c>
      <c r="BD149">
        <v>312.61763234124902</v>
      </c>
      <c r="BE149">
        <v>319.227877686684</v>
      </c>
      <c r="BF149">
        <v>317.023928713717</v>
      </c>
      <c r="BG149">
        <v>324.75086881261001</v>
      </c>
      <c r="BH149">
        <v>334.25451335371201</v>
      </c>
      <c r="BI149">
        <v>333.41981951338698</v>
      </c>
      <c r="BJ149">
        <v>328.59318665986899</v>
      </c>
      <c r="BK149">
        <v>346.10075384370401</v>
      </c>
      <c r="BL149">
        <v>352.98800480742</v>
      </c>
      <c r="BM149">
        <v>347.64160721610102</v>
      </c>
      <c r="BN149">
        <v>357.93748658861603</v>
      </c>
      <c r="BO149">
        <v>376.72439116437403</v>
      </c>
      <c r="BP149">
        <v>386.56362111814201</v>
      </c>
      <c r="BQ149">
        <v>409.32834582384498</v>
      </c>
      <c r="BR149">
        <v>415.998200703115</v>
      </c>
      <c r="BS149">
        <v>439.82162946594298</v>
      </c>
      <c r="BT149">
        <v>474.33322808702297</v>
      </c>
      <c r="BU149">
        <v>515.09820295485895</v>
      </c>
      <c r="BV149">
        <v>581.83005805338496</v>
      </c>
      <c r="BW149">
        <v>720.09204903129796</v>
      </c>
      <c r="BX149">
        <v>5472.9542256954801</v>
      </c>
      <c r="BY149">
        <v>13054.0411408821</v>
      </c>
      <c r="BZ149">
        <v>10550.7030945592</v>
      </c>
      <c r="CA149">
        <v>13359.8839358759</v>
      </c>
      <c r="CB149">
        <v>22945.715804211199</v>
      </c>
      <c r="CC149">
        <v>46243.159418394302</v>
      </c>
      <c r="CD149">
        <v>55163.082254695102</v>
      </c>
      <c r="CE149">
        <v>42030.448455997699</v>
      </c>
      <c r="CF149">
        <v>51969.028801811997</v>
      </c>
      <c r="CG149">
        <v>17889.0437659134</v>
      </c>
      <c r="CH149">
        <v>2740.6822167905202</v>
      </c>
      <c r="CI149">
        <v>1639.3787965991601</v>
      </c>
      <c r="CJ149">
        <v>2004.26266338953</v>
      </c>
      <c r="CK149">
        <v>13430.74666407</v>
      </c>
      <c r="CL149">
        <v>6381.6465371489003</v>
      </c>
      <c r="CM149">
        <v>6090.7343371434499</v>
      </c>
      <c r="CN149">
        <v>618.00556748854297</v>
      </c>
      <c r="CO149">
        <v>516.55006678857899</v>
      </c>
      <c r="CP149">
        <v>462.56159204355799</v>
      </c>
      <c r="CQ149">
        <v>418.064889869007</v>
      </c>
      <c r="CR149">
        <v>409.66945095747099</v>
      </c>
      <c r="CS149">
        <v>385.17534712897901</v>
      </c>
      <c r="CT149">
        <v>371.41891150090498</v>
      </c>
      <c r="CU149">
        <v>367.54693792511102</v>
      </c>
      <c r="CV149">
        <v>357.94204048419402</v>
      </c>
      <c r="CW149">
        <v>351.34822531936697</v>
      </c>
      <c r="CX149">
        <v>342.46489829103803</v>
      </c>
    </row>
    <row r="150" spans="1:102" x14ac:dyDescent="0.25">
      <c r="A150">
        <v>35.567423230974597</v>
      </c>
      <c r="B150">
        <v>354.70235332140402</v>
      </c>
      <c r="C150">
        <v>369.315389201313</v>
      </c>
      <c r="D150">
        <v>372.691800877616</v>
      </c>
      <c r="E150">
        <v>374.26506109231099</v>
      </c>
      <c r="F150">
        <v>388.21938854545101</v>
      </c>
      <c r="G150">
        <v>397.06946697169298</v>
      </c>
      <c r="H150">
        <v>410.14608402207199</v>
      </c>
      <c r="I150">
        <v>439.743239308775</v>
      </c>
      <c r="J150">
        <v>447.481232174909</v>
      </c>
      <c r="K150">
        <v>471.25666247704999</v>
      </c>
      <c r="L150">
        <v>485.76652409224403</v>
      </c>
      <c r="M150">
        <v>544.90500619581996</v>
      </c>
      <c r="N150">
        <v>590.52764185661101</v>
      </c>
      <c r="O150">
        <v>681.19751131079499</v>
      </c>
      <c r="P150">
        <v>826.72881813055903</v>
      </c>
      <c r="Q150">
        <v>2156.6517140975898</v>
      </c>
      <c r="R150">
        <v>10657.172621658699</v>
      </c>
      <c r="S150">
        <v>39119.920967568098</v>
      </c>
      <c r="T150">
        <v>53116.402300564601</v>
      </c>
      <c r="U150">
        <v>50235.5783921193</v>
      </c>
      <c r="V150">
        <v>21503.683148240201</v>
      </c>
      <c r="W150">
        <v>22706.601112818102</v>
      </c>
      <c r="X150">
        <v>11499.7697690061</v>
      </c>
      <c r="Y150">
        <v>6090.4291353606804</v>
      </c>
      <c r="Z150">
        <v>3921.7305298168399</v>
      </c>
      <c r="AA150">
        <v>3920.55257904271</v>
      </c>
      <c r="AB150">
        <v>5800.6764792286504</v>
      </c>
      <c r="AC150">
        <v>9024.5986062709198</v>
      </c>
      <c r="AD150">
        <v>10373.2945481642</v>
      </c>
      <c r="AE150">
        <v>8404.3555600357904</v>
      </c>
      <c r="AF150">
        <v>6093.0243022336899</v>
      </c>
      <c r="AG150">
        <v>4030.7075899165502</v>
      </c>
      <c r="AH150">
        <v>3256.1145986226902</v>
      </c>
      <c r="AI150">
        <v>2124.1333873253998</v>
      </c>
      <c r="AJ150">
        <v>1538.0738721550099</v>
      </c>
      <c r="AK150">
        <v>1208.5717341741399</v>
      </c>
      <c r="AL150">
        <v>1104.57176053168</v>
      </c>
      <c r="AM150">
        <v>919.92771362185397</v>
      </c>
      <c r="AN150">
        <v>906.97800605469399</v>
      </c>
      <c r="AO150">
        <v>900.23517792445296</v>
      </c>
      <c r="AP150">
        <v>492.22781612127</v>
      </c>
      <c r="AQ150">
        <v>345.37531605318901</v>
      </c>
      <c r="AR150">
        <v>332.21252086395299</v>
      </c>
      <c r="AS150">
        <v>319.20810990372098</v>
      </c>
      <c r="AT150">
        <v>323.20065488427798</v>
      </c>
      <c r="AU150">
        <v>310.67851809210299</v>
      </c>
      <c r="AV150">
        <v>318.30108539184499</v>
      </c>
      <c r="AW150">
        <v>320.79438755171702</v>
      </c>
      <c r="AX150">
        <v>303.863331517125</v>
      </c>
      <c r="AY150">
        <v>313.12063934040901</v>
      </c>
      <c r="AZ150">
        <v>293.90872742654801</v>
      </c>
      <c r="BA150">
        <v>294.50609219071998</v>
      </c>
      <c r="BB150">
        <v>313.51767100715102</v>
      </c>
      <c r="BC150">
        <v>305.67929952084802</v>
      </c>
      <c r="BD150">
        <v>312.70946897662799</v>
      </c>
      <c r="BE150">
        <v>317.89443208961001</v>
      </c>
      <c r="BF150">
        <v>316.50257706102701</v>
      </c>
      <c r="BG150">
        <v>326.00482482164199</v>
      </c>
      <c r="BH150">
        <v>335.34882642245299</v>
      </c>
      <c r="BI150">
        <v>332.25218421016802</v>
      </c>
      <c r="BJ150">
        <v>330.91595692595303</v>
      </c>
      <c r="BK150">
        <v>345.90742853926298</v>
      </c>
      <c r="BL150">
        <v>351.378634597869</v>
      </c>
      <c r="BM150">
        <v>348.73976903446902</v>
      </c>
      <c r="BN150">
        <v>360.14725466150998</v>
      </c>
      <c r="BO150">
        <v>377.787858368917</v>
      </c>
      <c r="BP150">
        <v>386.72165404119198</v>
      </c>
      <c r="BQ150">
        <v>407.77744994255301</v>
      </c>
      <c r="BR150">
        <v>413.24911325339099</v>
      </c>
      <c r="BS150">
        <v>439.06092102790802</v>
      </c>
      <c r="BT150">
        <v>472.35844110759598</v>
      </c>
      <c r="BU150">
        <v>512.62474055111898</v>
      </c>
      <c r="BV150">
        <v>578.06417228660302</v>
      </c>
      <c r="BW150">
        <v>712.60523233623599</v>
      </c>
      <c r="BX150">
        <v>5293.2144756542002</v>
      </c>
      <c r="BY150">
        <v>12501.5804914087</v>
      </c>
      <c r="BZ150">
        <v>10257.942776534501</v>
      </c>
      <c r="CA150">
        <v>12750.943189547501</v>
      </c>
      <c r="CB150">
        <v>22393.6851789623</v>
      </c>
      <c r="CC150">
        <v>46710.5781816202</v>
      </c>
      <c r="CD150">
        <v>56373.768288895597</v>
      </c>
      <c r="CE150">
        <v>43275.118850036801</v>
      </c>
      <c r="CF150">
        <v>55916.606130495398</v>
      </c>
      <c r="CG150">
        <v>20011.761852153901</v>
      </c>
      <c r="CH150">
        <v>2938.2225251772502</v>
      </c>
      <c r="CI150">
        <v>1612.0744164986099</v>
      </c>
      <c r="CJ150">
        <v>1970.6612917147199</v>
      </c>
      <c r="CK150">
        <v>13364.319885848599</v>
      </c>
      <c r="CL150">
        <v>6423.6797854205297</v>
      </c>
      <c r="CM150">
        <v>6166.0801091535895</v>
      </c>
      <c r="CN150">
        <v>616.81122365757096</v>
      </c>
      <c r="CO150">
        <v>515.27985853689597</v>
      </c>
      <c r="CP150">
        <v>462.21959809025401</v>
      </c>
      <c r="CQ150">
        <v>414.64345529285703</v>
      </c>
      <c r="CR150">
        <v>408.82437372446498</v>
      </c>
      <c r="CS150">
        <v>384.59575921727298</v>
      </c>
      <c r="CT150">
        <v>371.28785537206699</v>
      </c>
      <c r="CU150">
        <v>364.68918407447399</v>
      </c>
      <c r="CV150">
        <v>360.50837047963398</v>
      </c>
      <c r="CW150">
        <v>350.479146467644</v>
      </c>
      <c r="CX150">
        <v>342.929123583896</v>
      </c>
    </row>
    <row r="151" spans="1:102" x14ac:dyDescent="0.25">
      <c r="A151">
        <v>35.807743658210903</v>
      </c>
      <c r="B151">
        <v>355.40380869805699</v>
      </c>
      <c r="C151">
        <v>368.77007705677499</v>
      </c>
      <c r="D151">
        <v>369.78926209783901</v>
      </c>
      <c r="E151">
        <v>374.07639367725602</v>
      </c>
      <c r="F151">
        <v>387.93629046413798</v>
      </c>
      <c r="G151">
        <v>395.96422954691099</v>
      </c>
      <c r="H151">
        <v>409.11738994362503</v>
      </c>
      <c r="I151">
        <v>438.22542228795601</v>
      </c>
      <c r="J151">
        <v>445.28501206237399</v>
      </c>
      <c r="K151">
        <v>467.110646821714</v>
      </c>
      <c r="L151">
        <v>483.25287350978999</v>
      </c>
      <c r="M151">
        <v>539.80384294875705</v>
      </c>
      <c r="N151">
        <v>585.23198662735501</v>
      </c>
      <c r="O151">
        <v>672.39288020590197</v>
      </c>
      <c r="P151">
        <v>810.30057412822396</v>
      </c>
      <c r="Q151">
        <v>2098.1196093803901</v>
      </c>
      <c r="R151">
        <v>9993.8483667942601</v>
      </c>
      <c r="S151">
        <v>36061.546029251098</v>
      </c>
      <c r="T151">
        <v>51368.140733181797</v>
      </c>
      <c r="U151">
        <v>47788.105934674801</v>
      </c>
      <c r="V151">
        <v>20822.5307568594</v>
      </c>
      <c r="W151">
        <v>21448.077226716101</v>
      </c>
      <c r="X151">
        <v>10881.3564749836</v>
      </c>
      <c r="Y151">
        <v>5778.3373392020403</v>
      </c>
      <c r="Z151">
        <v>3755.2778333767301</v>
      </c>
      <c r="AA151">
        <v>3718.2536239492701</v>
      </c>
      <c r="AB151">
        <v>5465.0768794802898</v>
      </c>
      <c r="AC151">
        <v>8428.6563144117808</v>
      </c>
      <c r="AD151">
        <v>9893.2887640823792</v>
      </c>
      <c r="AE151">
        <v>8207.0857703269194</v>
      </c>
      <c r="AF151">
        <v>6018.8607970759003</v>
      </c>
      <c r="AG151">
        <v>3898.2839736174601</v>
      </c>
      <c r="AH151">
        <v>3139.8671062537701</v>
      </c>
      <c r="AI151">
        <v>2039.08920390306</v>
      </c>
      <c r="AJ151">
        <v>1492.23079823539</v>
      </c>
      <c r="AK151">
        <v>1176.5191435398301</v>
      </c>
      <c r="AL151">
        <v>1081.55403263725</v>
      </c>
      <c r="AM151">
        <v>905.67588607720904</v>
      </c>
      <c r="AN151">
        <v>891.76911305738997</v>
      </c>
      <c r="AO151">
        <v>884.64024373083805</v>
      </c>
      <c r="AP151">
        <v>485.28963569899599</v>
      </c>
      <c r="AQ151">
        <v>342.21049555446501</v>
      </c>
      <c r="AR151">
        <v>330.13321228402799</v>
      </c>
      <c r="AS151">
        <v>316.80521423963802</v>
      </c>
      <c r="AT151">
        <v>320.065623076669</v>
      </c>
      <c r="AU151">
        <v>307.20818637814898</v>
      </c>
      <c r="AV151">
        <v>316.57666628859403</v>
      </c>
      <c r="AW151">
        <v>319.06159422553998</v>
      </c>
      <c r="AX151">
        <v>301.69300793030999</v>
      </c>
      <c r="AY151">
        <v>313.03839930876899</v>
      </c>
      <c r="AZ151">
        <v>291.96197716169399</v>
      </c>
      <c r="BA151">
        <v>294.66046049039801</v>
      </c>
      <c r="BB151">
        <v>313.22708369205202</v>
      </c>
      <c r="BC151">
        <v>304.92983558474702</v>
      </c>
      <c r="BD151">
        <v>313.02501413641698</v>
      </c>
      <c r="BE151">
        <v>318.12293478882799</v>
      </c>
      <c r="BF151">
        <v>316.55410603167701</v>
      </c>
      <c r="BG151">
        <v>326.26784721673198</v>
      </c>
      <c r="BH151">
        <v>335.61513184434699</v>
      </c>
      <c r="BI151">
        <v>332.85347117843901</v>
      </c>
      <c r="BJ151">
        <v>329.36864100743099</v>
      </c>
      <c r="BK151">
        <v>346.428813709537</v>
      </c>
      <c r="BL151">
        <v>350.38611456567401</v>
      </c>
      <c r="BM151">
        <v>348.87369342715402</v>
      </c>
      <c r="BN151">
        <v>361.33708952589802</v>
      </c>
      <c r="BO151">
        <v>376.42738402253002</v>
      </c>
      <c r="BP151">
        <v>385.568671037282</v>
      </c>
      <c r="BQ151">
        <v>408.17988551441698</v>
      </c>
      <c r="BR151">
        <v>411.09215613737098</v>
      </c>
      <c r="BS151">
        <v>437.14030542713698</v>
      </c>
      <c r="BT151">
        <v>468.00052892374998</v>
      </c>
      <c r="BU151">
        <v>509.82428673850598</v>
      </c>
      <c r="BV151">
        <v>569.92886043680596</v>
      </c>
      <c r="BW151">
        <v>700.03149657294398</v>
      </c>
      <c r="BX151">
        <v>4943.8938395527503</v>
      </c>
      <c r="BY151">
        <v>11693.0172116993</v>
      </c>
      <c r="BZ151">
        <v>9931.8164928014703</v>
      </c>
      <c r="CA151">
        <v>12268.590641967799</v>
      </c>
      <c r="CB151">
        <v>21726.880731671899</v>
      </c>
      <c r="CC151">
        <v>46061.735472020497</v>
      </c>
      <c r="CD151">
        <v>55913.783860643598</v>
      </c>
      <c r="CE151">
        <v>42856.404879597503</v>
      </c>
      <c r="CF151">
        <v>56196.509299634898</v>
      </c>
      <c r="CG151">
        <v>20471.674989749801</v>
      </c>
      <c r="CH151">
        <v>2970.8154004356802</v>
      </c>
      <c r="CI151">
        <v>1587.17304628172</v>
      </c>
      <c r="CJ151">
        <v>1931.6515043086599</v>
      </c>
      <c r="CK151">
        <v>12979.9837464098</v>
      </c>
      <c r="CL151">
        <v>6295.9018117538799</v>
      </c>
      <c r="CM151">
        <v>6099.68837991088</v>
      </c>
      <c r="CN151">
        <v>611.31194371963397</v>
      </c>
      <c r="CO151">
        <v>510.35158464428201</v>
      </c>
      <c r="CP151">
        <v>456.15756649103798</v>
      </c>
      <c r="CQ151">
        <v>410.84183247083399</v>
      </c>
      <c r="CR151">
        <v>404.81501230805202</v>
      </c>
      <c r="CS151">
        <v>382.58072348300198</v>
      </c>
      <c r="CT151">
        <v>370.51678278555602</v>
      </c>
      <c r="CU151">
        <v>361.36226715957002</v>
      </c>
      <c r="CV151">
        <v>360.02244118926097</v>
      </c>
      <c r="CW151">
        <v>348.35213470171999</v>
      </c>
      <c r="CX151">
        <v>341.527448626509</v>
      </c>
    </row>
    <row r="152" spans="1:102" x14ac:dyDescent="0.25">
      <c r="A152">
        <v>36.048064085447201</v>
      </c>
      <c r="B152">
        <v>358.44982375250601</v>
      </c>
      <c r="C152">
        <v>367.04007001078998</v>
      </c>
      <c r="D152">
        <v>366.57349100183399</v>
      </c>
      <c r="E152">
        <v>375.39027075535301</v>
      </c>
      <c r="F152">
        <v>389.72588730097499</v>
      </c>
      <c r="G152">
        <v>394.15820227414503</v>
      </c>
      <c r="H152">
        <v>408.99043249104699</v>
      </c>
      <c r="I152">
        <v>435.32510847651702</v>
      </c>
      <c r="J152">
        <v>444.31885398393098</v>
      </c>
      <c r="K152">
        <v>465.95296756995202</v>
      </c>
      <c r="L152">
        <v>483.12930403587598</v>
      </c>
      <c r="M152">
        <v>538.65779611585799</v>
      </c>
      <c r="N152">
        <v>589.52775722623596</v>
      </c>
      <c r="O152">
        <v>674.74668278713</v>
      </c>
      <c r="P152">
        <v>812.65347233636101</v>
      </c>
      <c r="Q152">
        <v>2100.7540119212399</v>
      </c>
      <c r="R152">
        <v>9981.3218660742605</v>
      </c>
      <c r="S152">
        <v>35985.744385830003</v>
      </c>
      <c r="T152">
        <v>51341.611278823701</v>
      </c>
      <c r="U152">
        <v>47759.3434632914</v>
      </c>
      <c r="V152">
        <v>20803.337891981799</v>
      </c>
      <c r="W152">
        <v>21465.421691476098</v>
      </c>
      <c r="X152">
        <v>10866.692657400299</v>
      </c>
      <c r="Y152">
        <v>5754.2924063371902</v>
      </c>
      <c r="Z152">
        <v>3751.77826559695</v>
      </c>
      <c r="AA152">
        <v>3714.4987037528199</v>
      </c>
      <c r="AB152">
        <v>5447.4695990577402</v>
      </c>
      <c r="AC152">
        <v>8409.0283270458895</v>
      </c>
      <c r="AD152">
        <v>9889.02620129754</v>
      </c>
      <c r="AE152">
        <v>8232.6777229949494</v>
      </c>
      <c r="AF152">
        <v>6048.3135974708403</v>
      </c>
      <c r="AG152">
        <v>3906.4773332956302</v>
      </c>
      <c r="AH152">
        <v>3139.6474489298898</v>
      </c>
      <c r="AI152">
        <v>2037.16155096694</v>
      </c>
      <c r="AJ152">
        <v>1492.8523969845201</v>
      </c>
      <c r="AK152">
        <v>1176.60614445484</v>
      </c>
      <c r="AL152">
        <v>1080.2486598764599</v>
      </c>
      <c r="AM152">
        <v>909.00302568767597</v>
      </c>
      <c r="AN152">
        <v>893.24107728033403</v>
      </c>
      <c r="AO152">
        <v>885.96337028241499</v>
      </c>
      <c r="AP152">
        <v>484.02116777349897</v>
      </c>
      <c r="AQ152">
        <v>343.20894075624199</v>
      </c>
      <c r="AR152">
        <v>330.14867366620098</v>
      </c>
      <c r="AS152">
        <v>315.71091784448703</v>
      </c>
      <c r="AT152">
        <v>320.84882623169602</v>
      </c>
      <c r="AU152">
        <v>306.75340121262798</v>
      </c>
      <c r="AV152">
        <v>318.50381502365099</v>
      </c>
      <c r="AW152">
        <v>317.78065749798401</v>
      </c>
      <c r="AX152">
        <v>303.32982360558901</v>
      </c>
      <c r="AY152">
        <v>313.03707888840501</v>
      </c>
      <c r="AZ152">
        <v>291.279517124699</v>
      </c>
      <c r="BA152">
        <v>292.87301729347797</v>
      </c>
      <c r="BB152">
        <v>311.50286265224798</v>
      </c>
      <c r="BC152">
        <v>306.28459331308602</v>
      </c>
      <c r="BD152">
        <v>311.67154665852303</v>
      </c>
      <c r="BE152">
        <v>319.59792644351802</v>
      </c>
      <c r="BF152">
        <v>316.53190627769902</v>
      </c>
      <c r="BG152">
        <v>326.70577263128501</v>
      </c>
      <c r="BH152">
        <v>334.04796813354801</v>
      </c>
      <c r="BI152">
        <v>333.00442186608302</v>
      </c>
      <c r="BJ152">
        <v>328.45633372442398</v>
      </c>
      <c r="BK152">
        <v>347.40301348825898</v>
      </c>
      <c r="BL152">
        <v>352.578157332638</v>
      </c>
      <c r="BM152">
        <v>348.59891467094002</v>
      </c>
      <c r="BN152">
        <v>364.25391491591199</v>
      </c>
      <c r="BO152">
        <v>375.94157795295899</v>
      </c>
      <c r="BP152">
        <v>385.88940526992701</v>
      </c>
      <c r="BQ152">
        <v>408.88083589650103</v>
      </c>
      <c r="BR152">
        <v>410.78989143680502</v>
      </c>
      <c r="BS152">
        <v>439.023821945576</v>
      </c>
      <c r="BT152">
        <v>468.66836059273999</v>
      </c>
      <c r="BU152">
        <v>512.01867165239503</v>
      </c>
      <c r="BV152">
        <v>569.89434756192895</v>
      </c>
      <c r="BW152">
        <v>698.15423733257705</v>
      </c>
      <c r="BX152">
        <v>4936.6450647105103</v>
      </c>
      <c r="BY152">
        <v>11658.356943126</v>
      </c>
      <c r="BZ152">
        <v>9864.7283616886307</v>
      </c>
      <c r="CA152">
        <v>12128.455732611401</v>
      </c>
      <c r="CB152">
        <v>21657.843666700901</v>
      </c>
      <c r="CC152">
        <v>46456.452932568704</v>
      </c>
      <c r="CD152">
        <v>56428.3605258721</v>
      </c>
      <c r="CE152">
        <v>43588.163452858797</v>
      </c>
      <c r="CF152">
        <v>57466.552525491898</v>
      </c>
      <c r="CG152">
        <v>21088.567199844401</v>
      </c>
      <c r="CH152">
        <v>3077.8712136840099</v>
      </c>
      <c r="CI152">
        <v>1587.3035949248799</v>
      </c>
      <c r="CJ152">
        <v>1929.91965678374</v>
      </c>
      <c r="CK152">
        <v>13052.316893545199</v>
      </c>
      <c r="CL152">
        <v>6331.4338920269101</v>
      </c>
      <c r="CM152">
        <v>6165.8985754166997</v>
      </c>
      <c r="CN152">
        <v>612.107761313384</v>
      </c>
      <c r="CO152">
        <v>511.474603538319</v>
      </c>
      <c r="CP152">
        <v>456.36142758168398</v>
      </c>
      <c r="CQ152">
        <v>412.51755968189599</v>
      </c>
      <c r="CR152">
        <v>403.85848305100001</v>
      </c>
      <c r="CS152">
        <v>385.34709722665798</v>
      </c>
      <c r="CT152">
        <v>368.231937165761</v>
      </c>
      <c r="CU152">
        <v>361.97916813851901</v>
      </c>
      <c r="CV152">
        <v>359.06371852618901</v>
      </c>
      <c r="CW152">
        <v>348.47121676936598</v>
      </c>
      <c r="CX152">
        <v>339.97965797448097</v>
      </c>
    </row>
    <row r="153" spans="1:102" x14ac:dyDescent="0.25">
      <c r="A153">
        <v>36.2883845126835</v>
      </c>
      <c r="B153">
        <v>358.57052993032698</v>
      </c>
      <c r="C153">
        <v>366.52587824106001</v>
      </c>
      <c r="D153">
        <v>366.44074018949601</v>
      </c>
      <c r="E153">
        <v>375.13227486397199</v>
      </c>
      <c r="F153">
        <v>390.17149200530503</v>
      </c>
      <c r="G153">
        <v>393.41078552655603</v>
      </c>
      <c r="H153">
        <v>407.61174386294402</v>
      </c>
      <c r="I153">
        <v>431.936841114689</v>
      </c>
      <c r="J153">
        <v>440.77492132819498</v>
      </c>
      <c r="K153">
        <v>464.53164038238799</v>
      </c>
      <c r="L153">
        <v>480.69419211540202</v>
      </c>
      <c r="M153">
        <v>533.66575337269296</v>
      </c>
      <c r="N153">
        <v>583.67149713910806</v>
      </c>
      <c r="O153">
        <v>663.644012686976</v>
      </c>
      <c r="P153">
        <v>795.83244980601705</v>
      </c>
      <c r="Q153">
        <v>2035.8104698919301</v>
      </c>
      <c r="R153">
        <v>8775.7365709784008</v>
      </c>
      <c r="S153">
        <v>30196.9484963053</v>
      </c>
      <c r="T153">
        <v>49447.201507758997</v>
      </c>
      <c r="U153">
        <v>43462.648591099198</v>
      </c>
      <c r="V153">
        <v>19014.3753205619</v>
      </c>
      <c r="W153">
        <v>18923.191097305498</v>
      </c>
      <c r="X153">
        <v>9605.2948147776406</v>
      </c>
      <c r="Y153">
        <v>5067.0880725548404</v>
      </c>
      <c r="Z153">
        <v>3461.5153828042598</v>
      </c>
      <c r="AA153">
        <v>3339.3851423218198</v>
      </c>
      <c r="AB153">
        <v>4768.5574384698502</v>
      </c>
      <c r="AC153">
        <v>7005.6288547546301</v>
      </c>
      <c r="AD153">
        <v>8847.3754613269102</v>
      </c>
      <c r="AE153">
        <v>7795.0181041748901</v>
      </c>
      <c r="AF153">
        <v>6107.7270437644102</v>
      </c>
      <c r="AG153">
        <v>3608.0778756981199</v>
      </c>
      <c r="AH153">
        <v>2939.96281958189</v>
      </c>
      <c r="AI153">
        <v>1877.98304817703</v>
      </c>
      <c r="AJ153">
        <v>1416.1519516757101</v>
      </c>
      <c r="AK153">
        <v>1129.70544887916</v>
      </c>
      <c r="AL153">
        <v>1052.62779312672</v>
      </c>
      <c r="AM153">
        <v>889.84136660130196</v>
      </c>
      <c r="AN153">
        <v>886.30087203918902</v>
      </c>
      <c r="AO153">
        <v>861.004870231778</v>
      </c>
      <c r="AP153">
        <v>477.67209157603202</v>
      </c>
      <c r="AQ153">
        <v>342.94912743494302</v>
      </c>
      <c r="AR153">
        <v>328.61209019101801</v>
      </c>
      <c r="AS153">
        <v>313.81246009998398</v>
      </c>
      <c r="AT153">
        <v>319.12231033653302</v>
      </c>
      <c r="AU153">
        <v>305.84034370872899</v>
      </c>
      <c r="AV153">
        <v>318.65765023664602</v>
      </c>
      <c r="AW153">
        <v>317.12280293011298</v>
      </c>
      <c r="AX153">
        <v>303.21093477443202</v>
      </c>
      <c r="AY153">
        <v>311.30975770762501</v>
      </c>
      <c r="AZ153">
        <v>289.54192764788598</v>
      </c>
      <c r="BA153">
        <v>292.07050602914501</v>
      </c>
      <c r="BB153">
        <v>309.42712100177903</v>
      </c>
      <c r="BC153">
        <v>307.16596559557598</v>
      </c>
      <c r="BD153">
        <v>311.720833018365</v>
      </c>
      <c r="BE153">
        <v>321.09914899107702</v>
      </c>
      <c r="BF153">
        <v>317.34133116427302</v>
      </c>
      <c r="BG153">
        <v>328.86591139586699</v>
      </c>
      <c r="BH153">
        <v>333.08368287688103</v>
      </c>
      <c r="BI153">
        <v>333.54447783494402</v>
      </c>
      <c r="BJ153">
        <v>328.870666474546</v>
      </c>
      <c r="BK153">
        <v>344.41416860609502</v>
      </c>
      <c r="BL153">
        <v>355.11438800687699</v>
      </c>
      <c r="BM153">
        <v>347.14350425417598</v>
      </c>
      <c r="BN153">
        <v>364.59822187370298</v>
      </c>
      <c r="BO153">
        <v>376.34648740036101</v>
      </c>
      <c r="BP153">
        <v>385.60497363619601</v>
      </c>
      <c r="BQ153">
        <v>407.73922077757101</v>
      </c>
      <c r="BR153">
        <v>408.18580084295598</v>
      </c>
      <c r="BS153">
        <v>438.75467390095997</v>
      </c>
      <c r="BT153">
        <v>465.04551054628001</v>
      </c>
      <c r="BU153">
        <v>507.71604778578302</v>
      </c>
      <c r="BV153">
        <v>559.16356695985496</v>
      </c>
      <c r="BW153">
        <v>684.59558515952494</v>
      </c>
      <c r="BX153">
        <v>4508.1192527419198</v>
      </c>
      <c r="BY153">
        <v>10034.1369400196</v>
      </c>
      <c r="BZ153">
        <v>8874.0632754896906</v>
      </c>
      <c r="CA153">
        <v>10868.8144769685</v>
      </c>
      <c r="CB153">
        <v>19480.093136852</v>
      </c>
      <c r="CC153">
        <v>45010.591153669302</v>
      </c>
      <c r="CD153">
        <v>55706.477134155</v>
      </c>
      <c r="CE153">
        <v>42919.226269264298</v>
      </c>
      <c r="CF153">
        <v>60681.939421966497</v>
      </c>
      <c r="CG153">
        <v>24359.128284124301</v>
      </c>
      <c r="CH153">
        <v>3402.0019919412098</v>
      </c>
      <c r="CI153">
        <v>1534.3064213069499</v>
      </c>
      <c r="CJ153">
        <v>1859.3862799143899</v>
      </c>
      <c r="CK153">
        <v>12466.397929955499</v>
      </c>
      <c r="CL153">
        <v>6067.6218835606996</v>
      </c>
      <c r="CM153">
        <v>5977.0145386655204</v>
      </c>
      <c r="CN153">
        <v>607.87939396923298</v>
      </c>
      <c r="CO153">
        <v>505.743117520216</v>
      </c>
      <c r="CP153">
        <v>452.15981314284397</v>
      </c>
      <c r="CQ153">
        <v>411.25590117207997</v>
      </c>
      <c r="CR153">
        <v>401.756487105286</v>
      </c>
      <c r="CS153">
        <v>382.321339852275</v>
      </c>
      <c r="CT153">
        <v>367.018845245178</v>
      </c>
      <c r="CU153">
        <v>361.25587136493903</v>
      </c>
      <c r="CV153">
        <v>355.08770707036803</v>
      </c>
      <c r="CW153">
        <v>347.19649025697498</v>
      </c>
      <c r="CX153">
        <v>335.96503764983999</v>
      </c>
    </row>
    <row r="154" spans="1:102" x14ac:dyDescent="0.25">
      <c r="A154">
        <v>36.528704939919798</v>
      </c>
      <c r="B154">
        <v>355.70075311768397</v>
      </c>
      <c r="C154">
        <v>369.34168569789603</v>
      </c>
      <c r="D154">
        <v>367.25403487206898</v>
      </c>
      <c r="E154">
        <v>377.57268021600402</v>
      </c>
      <c r="F154">
        <v>392.622290329527</v>
      </c>
      <c r="G154">
        <v>395.69501818939199</v>
      </c>
      <c r="H154">
        <v>407.12967231368202</v>
      </c>
      <c r="I154">
        <v>428.314989589986</v>
      </c>
      <c r="J154">
        <v>442.42909169284201</v>
      </c>
      <c r="K154">
        <v>464.97593384968599</v>
      </c>
      <c r="L154">
        <v>479.96823690871202</v>
      </c>
      <c r="M154">
        <v>534.42040414833605</v>
      </c>
      <c r="N154">
        <v>582.96001261274398</v>
      </c>
      <c r="O154">
        <v>660.01745252395801</v>
      </c>
      <c r="P154">
        <v>790.69974519153595</v>
      </c>
      <c r="Q154">
        <v>2027.9955731048201</v>
      </c>
      <c r="R154">
        <v>8556.6901269491009</v>
      </c>
      <c r="S154">
        <v>29127.267686344399</v>
      </c>
      <c r="T154">
        <v>49149.373512329599</v>
      </c>
      <c r="U154">
        <v>42697.554134172002</v>
      </c>
      <c r="V154">
        <v>18699.997138508599</v>
      </c>
      <c r="W154">
        <v>18462.232868097799</v>
      </c>
      <c r="X154">
        <v>9376.5836468753005</v>
      </c>
      <c r="Y154">
        <v>4943.3340878024101</v>
      </c>
      <c r="Z154">
        <v>3411.7055043041801</v>
      </c>
      <c r="AA154">
        <v>3273.7622482192401</v>
      </c>
      <c r="AB154">
        <v>4645.5162907393496</v>
      </c>
      <c r="AC154">
        <v>6746.3296662550001</v>
      </c>
      <c r="AD154">
        <v>8664.4553354087802</v>
      </c>
      <c r="AE154">
        <v>7726.5881566518201</v>
      </c>
      <c r="AF154">
        <v>6129.1392411155502</v>
      </c>
      <c r="AG154">
        <v>3557.3134623207802</v>
      </c>
      <c r="AH154">
        <v>2908.0145430922898</v>
      </c>
      <c r="AI154">
        <v>1850.4226123973799</v>
      </c>
      <c r="AJ154">
        <v>1407.53650683258</v>
      </c>
      <c r="AK154">
        <v>1122.92241026799</v>
      </c>
      <c r="AL154">
        <v>1048.43705092101</v>
      </c>
      <c r="AM154">
        <v>889.96433981263897</v>
      </c>
      <c r="AN154">
        <v>884.71424706507196</v>
      </c>
      <c r="AO154">
        <v>858.08928061098095</v>
      </c>
      <c r="AP154">
        <v>474.84631526007598</v>
      </c>
      <c r="AQ154">
        <v>341.61045061647701</v>
      </c>
      <c r="AR154">
        <v>326.43367386582702</v>
      </c>
      <c r="AS154">
        <v>314.84433471257603</v>
      </c>
      <c r="AT154">
        <v>319.63820600721601</v>
      </c>
      <c r="AU154">
        <v>308.48042278607301</v>
      </c>
      <c r="AV154">
        <v>319.98334555047001</v>
      </c>
      <c r="AW154">
        <v>318.79578470570601</v>
      </c>
      <c r="AX154">
        <v>304.71331139652898</v>
      </c>
      <c r="AY154">
        <v>310.96540238948802</v>
      </c>
      <c r="AZ154">
        <v>290.44411366133801</v>
      </c>
      <c r="BA154">
        <v>292.52322401406798</v>
      </c>
      <c r="BB154">
        <v>310.98474299540698</v>
      </c>
      <c r="BC154">
        <v>309.97371464696897</v>
      </c>
      <c r="BD154">
        <v>313.87141501353398</v>
      </c>
      <c r="BE154">
        <v>321.27902803522801</v>
      </c>
      <c r="BF154">
        <v>320.17100734051002</v>
      </c>
      <c r="BG154">
        <v>331.88704329436598</v>
      </c>
      <c r="BH154">
        <v>334.43640497883501</v>
      </c>
      <c r="BI154">
        <v>333.03681037356301</v>
      </c>
      <c r="BJ154">
        <v>326.95572512993903</v>
      </c>
      <c r="BK154">
        <v>341.64248675182802</v>
      </c>
      <c r="BL154">
        <v>358.548021767823</v>
      </c>
      <c r="BM154">
        <v>345.17085178271901</v>
      </c>
      <c r="BN154">
        <v>364.29277908085498</v>
      </c>
      <c r="BO154">
        <v>376.42317801223402</v>
      </c>
      <c r="BP154">
        <v>384.050282881942</v>
      </c>
      <c r="BQ154">
        <v>409.04844790465199</v>
      </c>
      <c r="BR154">
        <v>411.77407099630801</v>
      </c>
      <c r="BS154">
        <v>442.61820153778098</v>
      </c>
      <c r="BT154">
        <v>465.71641701768601</v>
      </c>
      <c r="BU154">
        <v>510.29045628559697</v>
      </c>
      <c r="BV154">
        <v>556.33701323317803</v>
      </c>
      <c r="BW154">
        <v>683.67162840937499</v>
      </c>
      <c r="BX154">
        <v>4437.5154585133796</v>
      </c>
      <c r="BY154">
        <v>9738.6556374249903</v>
      </c>
      <c r="BZ154">
        <v>8702.6631836870802</v>
      </c>
      <c r="CA154">
        <v>10643.8800616522</v>
      </c>
      <c r="CB154">
        <v>19101.181841334699</v>
      </c>
      <c r="CC154">
        <v>44826.192434521501</v>
      </c>
      <c r="CD154">
        <v>55686.031601237402</v>
      </c>
      <c r="CE154">
        <v>42897.6639297847</v>
      </c>
      <c r="CF154">
        <v>61440.398506510799</v>
      </c>
      <c r="CG154">
        <v>25046.4043106223</v>
      </c>
      <c r="CH154">
        <v>3479.7919629448802</v>
      </c>
      <c r="CI154">
        <v>1528.48492617748</v>
      </c>
      <c r="CJ154">
        <v>1849.2535066303301</v>
      </c>
      <c r="CK154">
        <v>12378.15815607</v>
      </c>
      <c r="CL154">
        <v>6027.9783344889702</v>
      </c>
      <c r="CM154">
        <v>5951.82503139865</v>
      </c>
      <c r="CN154">
        <v>607.88948794591204</v>
      </c>
      <c r="CO154">
        <v>508.89555204352399</v>
      </c>
      <c r="CP154">
        <v>450.36882321460899</v>
      </c>
      <c r="CQ154">
        <v>410.78495390446301</v>
      </c>
      <c r="CR154">
        <v>399.82782538634098</v>
      </c>
      <c r="CS154">
        <v>381.97079465854603</v>
      </c>
      <c r="CT154">
        <v>365.63704724293302</v>
      </c>
      <c r="CU154">
        <v>359.84314137536899</v>
      </c>
      <c r="CV154">
        <v>354.09058322509497</v>
      </c>
      <c r="CW154">
        <v>350.46630965933502</v>
      </c>
      <c r="CX154">
        <v>338.93708102226202</v>
      </c>
    </row>
    <row r="155" spans="1:102" x14ac:dyDescent="0.25">
      <c r="A155">
        <v>36.769025367156203</v>
      </c>
      <c r="B155">
        <v>356.27745125917102</v>
      </c>
      <c r="C155">
        <v>367.39304753026801</v>
      </c>
      <c r="D155">
        <v>366.38318515502999</v>
      </c>
      <c r="E155">
        <v>377.61136932396602</v>
      </c>
      <c r="F155">
        <v>391.84015312360498</v>
      </c>
      <c r="G155">
        <v>395.55303252815298</v>
      </c>
      <c r="H155">
        <v>407.66848504563302</v>
      </c>
      <c r="I155">
        <v>425.169405112927</v>
      </c>
      <c r="J155">
        <v>444.98675582918798</v>
      </c>
      <c r="K155">
        <v>462.54945427272497</v>
      </c>
      <c r="L155">
        <v>478.78204276436099</v>
      </c>
      <c r="M155">
        <v>528.72762968076199</v>
      </c>
      <c r="N155">
        <v>577.20804504810997</v>
      </c>
      <c r="O155">
        <v>653.246490914226</v>
      </c>
      <c r="P155">
        <v>779.19902783697796</v>
      </c>
      <c r="Q155">
        <v>2014.4068978907701</v>
      </c>
      <c r="R155">
        <v>8141.1861246387898</v>
      </c>
      <c r="S155">
        <v>26367.3838655039</v>
      </c>
      <c r="T155">
        <v>49171.582150616603</v>
      </c>
      <c r="U155">
        <v>40958.565951133904</v>
      </c>
      <c r="V155">
        <v>17805.297113680099</v>
      </c>
      <c r="W155">
        <v>17719.038919296501</v>
      </c>
      <c r="X155">
        <v>8753.3934125195101</v>
      </c>
      <c r="Y155">
        <v>4600.3962515754401</v>
      </c>
      <c r="Z155">
        <v>3269.2140814179802</v>
      </c>
      <c r="AA155">
        <v>3119.1730931683601</v>
      </c>
      <c r="AB155">
        <v>4310.1889695651098</v>
      </c>
      <c r="AC155">
        <v>6157.4642988240903</v>
      </c>
      <c r="AD155">
        <v>8132.6994502480402</v>
      </c>
      <c r="AE155">
        <v>7622.4983033316603</v>
      </c>
      <c r="AF155">
        <v>6324.3446327903102</v>
      </c>
      <c r="AG155">
        <v>3439.0271054568698</v>
      </c>
      <c r="AH155">
        <v>2780.6307094348199</v>
      </c>
      <c r="AI155">
        <v>1752.24917327242</v>
      </c>
      <c r="AJ155">
        <v>1361.1037256996699</v>
      </c>
      <c r="AK155">
        <v>1102.95972710259</v>
      </c>
      <c r="AL155">
        <v>1038.1081788465001</v>
      </c>
      <c r="AM155">
        <v>884.900868867295</v>
      </c>
      <c r="AN155">
        <v>883.95432550283704</v>
      </c>
      <c r="AO155">
        <v>848.32758541257704</v>
      </c>
      <c r="AP155">
        <v>469.62172258417598</v>
      </c>
      <c r="AQ155">
        <v>342.32745537219802</v>
      </c>
      <c r="AR155">
        <v>323.56749390776798</v>
      </c>
      <c r="AS155">
        <v>312.77043112493601</v>
      </c>
      <c r="AT155">
        <v>317.86341479878098</v>
      </c>
      <c r="AU155">
        <v>308.80394176299302</v>
      </c>
      <c r="AV155">
        <v>319.03142028471899</v>
      </c>
      <c r="AW155">
        <v>319.47744415190999</v>
      </c>
      <c r="AX155">
        <v>304.90887981953398</v>
      </c>
      <c r="AY155">
        <v>310.57787344131799</v>
      </c>
      <c r="AZ155">
        <v>292.09448875176901</v>
      </c>
      <c r="BA155">
        <v>293.80903279532902</v>
      </c>
      <c r="BB155">
        <v>310.52433875107602</v>
      </c>
      <c r="BC155">
        <v>311.72292186552897</v>
      </c>
      <c r="BD155">
        <v>313.967587168281</v>
      </c>
      <c r="BE155">
        <v>322.40498042919199</v>
      </c>
      <c r="BF155">
        <v>321.03239648139299</v>
      </c>
      <c r="BG155">
        <v>330.13432536768897</v>
      </c>
      <c r="BH155">
        <v>335.67071535515299</v>
      </c>
      <c r="BI155">
        <v>332.58412895193101</v>
      </c>
      <c r="BJ155">
        <v>333.622005377785</v>
      </c>
      <c r="BK155">
        <v>342.71168472663101</v>
      </c>
      <c r="BL155">
        <v>357.14246648142199</v>
      </c>
      <c r="BM155">
        <v>350.67994285584501</v>
      </c>
      <c r="BN155">
        <v>366.81070830465802</v>
      </c>
      <c r="BO155">
        <v>377.288706340239</v>
      </c>
      <c r="BP155">
        <v>387.02334074547002</v>
      </c>
      <c r="BQ155">
        <v>409.19323493405398</v>
      </c>
      <c r="BR155">
        <v>416.17639387877301</v>
      </c>
      <c r="BS155">
        <v>440.87818500253599</v>
      </c>
      <c r="BT155">
        <v>463.90477871765302</v>
      </c>
      <c r="BU155">
        <v>512.51981852991298</v>
      </c>
      <c r="BV155">
        <v>560.53276571787205</v>
      </c>
      <c r="BW155">
        <v>674.866695820931</v>
      </c>
      <c r="BX155">
        <v>4264.5265914001002</v>
      </c>
      <c r="BY155">
        <v>9282.2500189044695</v>
      </c>
      <c r="BZ155">
        <v>8028.0047037639297</v>
      </c>
      <c r="CA155">
        <v>9689.8114261727897</v>
      </c>
      <c r="CB155">
        <v>17870.578264373598</v>
      </c>
      <c r="CC155">
        <v>43628.799951718996</v>
      </c>
      <c r="CD155">
        <v>55401.868741940598</v>
      </c>
      <c r="CE155">
        <v>43938.535487207999</v>
      </c>
      <c r="CF155">
        <v>68709.1864764192</v>
      </c>
      <c r="CG155">
        <v>30066.146032835899</v>
      </c>
      <c r="CH155">
        <v>4420.3695760386499</v>
      </c>
      <c r="CI155">
        <v>1502.81152083507</v>
      </c>
      <c r="CJ155">
        <v>1809.2402834702</v>
      </c>
      <c r="CK155">
        <v>12144.8190606848</v>
      </c>
      <c r="CL155">
        <v>5879.68520953598</v>
      </c>
      <c r="CM155">
        <v>5982.2146354760098</v>
      </c>
      <c r="CN155">
        <v>607.41735889279005</v>
      </c>
      <c r="CO155">
        <v>507.236551236308</v>
      </c>
      <c r="CP155">
        <v>449.37918208856098</v>
      </c>
      <c r="CQ155">
        <v>410.35704742209799</v>
      </c>
      <c r="CR155">
        <v>398.40241718564999</v>
      </c>
      <c r="CS155">
        <v>379.54600289392198</v>
      </c>
      <c r="CT155">
        <v>363.05637101786999</v>
      </c>
      <c r="CU155">
        <v>357.88206382966598</v>
      </c>
      <c r="CV155">
        <v>351.78875362081902</v>
      </c>
      <c r="CW155">
        <v>350.14856658190899</v>
      </c>
      <c r="CX155">
        <v>337.78287518735499</v>
      </c>
    </row>
    <row r="156" spans="1:102" x14ac:dyDescent="0.25">
      <c r="A156">
        <v>37.009345794392502</v>
      </c>
      <c r="B156">
        <v>356.55089742797099</v>
      </c>
      <c r="C156">
        <v>366.37445886910302</v>
      </c>
      <c r="D156">
        <v>365.24534265600499</v>
      </c>
      <c r="E156">
        <v>377.59825151033698</v>
      </c>
      <c r="F156">
        <v>391.28013295946602</v>
      </c>
      <c r="G156">
        <v>395.75845441582902</v>
      </c>
      <c r="H156">
        <v>408.03845641033001</v>
      </c>
      <c r="I156">
        <v>422.84779876857903</v>
      </c>
      <c r="J156">
        <v>446.66812550964698</v>
      </c>
      <c r="K156">
        <v>460.842355312606</v>
      </c>
      <c r="L156">
        <v>477.565618820412</v>
      </c>
      <c r="M156">
        <v>525.00896613149098</v>
      </c>
      <c r="N156">
        <v>573.36864475898699</v>
      </c>
      <c r="O156">
        <v>648.91766169825098</v>
      </c>
      <c r="P156">
        <v>771.92293975330301</v>
      </c>
      <c r="Q156">
        <v>2003.5726653517299</v>
      </c>
      <c r="R156">
        <v>7898.5950408928602</v>
      </c>
      <c r="S156">
        <v>24802.837483194198</v>
      </c>
      <c r="T156">
        <v>49063.183868718101</v>
      </c>
      <c r="U156">
        <v>39912.951998275603</v>
      </c>
      <c r="V156">
        <v>17275.702693397801</v>
      </c>
      <c r="W156">
        <v>17274.263838712799</v>
      </c>
      <c r="X156">
        <v>8395.5188344851795</v>
      </c>
      <c r="Y156">
        <v>4405.6665750923503</v>
      </c>
      <c r="Z156">
        <v>3187.3829985603002</v>
      </c>
      <c r="AA156">
        <v>3030.45602270784</v>
      </c>
      <c r="AB156">
        <v>4120.5802375010398</v>
      </c>
      <c r="AC156">
        <v>5823.9369058825896</v>
      </c>
      <c r="AD156">
        <v>7825.6146426319501</v>
      </c>
      <c r="AE156">
        <v>7550.5892096898297</v>
      </c>
      <c r="AF156">
        <v>6417.6320967053698</v>
      </c>
      <c r="AG156">
        <v>3368.06899097413</v>
      </c>
      <c r="AH156">
        <v>2707.1833506994799</v>
      </c>
      <c r="AI156">
        <v>1697.82578136284</v>
      </c>
      <c r="AJ156">
        <v>1334.7583051327599</v>
      </c>
      <c r="AK156">
        <v>1091.79027764275</v>
      </c>
      <c r="AL156">
        <v>1032.12339817009</v>
      </c>
      <c r="AM156">
        <v>882.25387924924701</v>
      </c>
      <c r="AN156">
        <v>883.140889891607</v>
      </c>
      <c r="AO156">
        <v>842.69286843984503</v>
      </c>
      <c r="AP156">
        <v>466.74233956024898</v>
      </c>
      <c r="AQ156">
        <v>343.02644981154901</v>
      </c>
      <c r="AR156">
        <v>322.462215375727</v>
      </c>
      <c r="AS156">
        <v>311.855881274301</v>
      </c>
      <c r="AT156">
        <v>317.39108654410302</v>
      </c>
      <c r="AU156">
        <v>309.38289842991799</v>
      </c>
      <c r="AV156">
        <v>318.86403896354699</v>
      </c>
      <c r="AW156">
        <v>319.75311657456098</v>
      </c>
      <c r="AX156">
        <v>305.481347171263</v>
      </c>
      <c r="AY156">
        <v>311.34159455106999</v>
      </c>
      <c r="AZ156">
        <v>293.58009883652198</v>
      </c>
      <c r="BA156">
        <v>294.17612477271001</v>
      </c>
      <c r="BB156">
        <v>310.427383750253</v>
      </c>
      <c r="BC156">
        <v>311.78204892481398</v>
      </c>
      <c r="BD156">
        <v>314.95381481403803</v>
      </c>
      <c r="BE156">
        <v>321.85333760966898</v>
      </c>
      <c r="BF156">
        <v>321.692175060387</v>
      </c>
      <c r="BG156">
        <v>328.82131994001401</v>
      </c>
      <c r="BH156">
        <v>336.722890427462</v>
      </c>
      <c r="BI156">
        <v>332.27690811520699</v>
      </c>
      <c r="BJ156">
        <v>336.84952128883702</v>
      </c>
      <c r="BK156">
        <v>341.44638185159198</v>
      </c>
      <c r="BL156">
        <v>356.54607743496803</v>
      </c>
      <c r="BM156">
        <v>353.01349705918398</v>
      </c>
      <c r="BN156">
        <v>368.37078717813398</v>
      </c>
      <c r="BO156">
        <v>377.946352044729</v>
      </c>
      <c r="BP156">
        <v>387.20606834761702</v>
      </c>
      <c r="BQ156">
        <v>409.19650219193198</v>
      </c>
      <c r="BR156">
        <v>417.05547919032199</v>
      </c>
      <c r="BS156">
        <v>439.43492318687498</v>
      </c>
      <c r="BT156">
        <v>463.206919973406</v>
      </c>
      <c r="BU156">
        <v>510.59124055905397</v>
      </c>
      <c r="BV156">
        <v>559.552527688944</v>
      </c>
      <c r="BW156">
        <v>668.87192315332697</v>
      </c>
      <c r="BX156">
        <v>4169.08993547929</v>
      </c>
      <c r="BY156">
        <v>8944.0567340887101</v>
      </c>
      <c r="BZ156">
        <v>7642.7002635966201</v>
      </c>
      <c r="CA156">
        <v>9148.6522279043402</v>
      </c>
      <c r="CB156">
        <v>17007.2642871807</v>
      </c>
      <c r="CC156">
        <v>42866.594700285903</v>
      </c>
      <c r="CD156">
        <v>55106.742541192703</v>
      </c>
      <c r="CE156">
        <v>44393.996850886098</v>
      </c>
      <c r="CF156">
        <v>72106.840837881799</v>
      </c>
      <c r="CG156">
        <v>32723.363956945999</v>
      </c>
      <c r="CH156">
        <v>4923.8731900078501</v>
      </c>
      <c r="CI156">
        <v>1486.9067949964799</v>
      </c>
      <c r="CJ156">
        <v>1784.1647691558601</v>
      </c>
      <c r="CK156">
        <v>11989.377345695901</v>
      </c>
      <c r="CL156">
        <v>5785.7749082518603</v>
      </c>
      <c r="CM156">
        <v>5985.9857188772503</v>
      </c>
      <c r="CN156">
        <v>606.760316638718</v>
      </c>
      <c r="CO156">
        <v>506.48559713978801</v>
      </c>
      <c r="CP156">
        <v>448.36281796978898</v>
      </c>
      <c r="CQ156">
        <v>410.465486435267</v>
      </c>
      <c r="CR156">
        <v>396.89570202050197</v>
      </c>
      <c r="CS156">
        <v>378.118424895663</v>
      </c>
      <c r="CT156">
        <v>361.35401270084401</v>
      </c>
      <c r="CU156">
        <v>356.55992152128698</v>
      </c>
      <c r="CV156">
        <v>350.69192421214399</v>
      </c>
      <c r="CW156">
        <v>349.76829383278101</v>
      </c>
      <c r="CX156">
        <v>337.01606093367502</v>
      </c>
    </row>
    <row r="157" spans="1:102" x14ac:dyDescent="0.25">
      <c r="A157">
        <v>37.2496662216288</v>
      </c>
      <c r="B157">
        <v>358.55940641877601</v>
      </c>
      <c r="C157">
        <v>365.04056328730701</v>
      </c>
      <c r="D157">
        <v>370.07540278187503</v>
      </c>
      <c r="E157">
        <v>376.69890654372301</v>
      </c>
      <c r="F157">
        <v>389.70605188376197</v>
      </c>
      <c r="G157">
        <v>394.36171190072599</v>
      </c>
      <c r="H157">
        <v>408.914778950742</v>
      </c>
      <c r="I157">
        <v>422.01077104872201</v>
      </c>
      <c r="J157">
        <v>444.65073616360201</v>
      </c>
      <c r="K157">
        <v>459.87489553330198</v>
      </c>
      <c r="L157">
        <v>474.631279783862</v>
      </c>
      <c r="M157">
        <v>521.03634723702396</v>
      </c>
      <c r="N157">
        <v>571.24771863955596</v>
      </c>
      <c r="O157">
        <v>643.52232645666902</v>
      </c>
      <c r="P157">
        <v>764.92555698014598</v>
      </c>
      <c r="Q157">
        <v>2000.36539920307</v>
      </c>
      <c r="R157">
        <v>7786.0339113316304</v>
      </c>
      <c r="S157">
        <v>24334.078739107299</v>
      </c>
      <c r="T157">
        <v>49076.590246372303</v>
      </c>
      <c r="U157">
        <v>39521.470096059798</v>
      </c>
      <c r="V157">
        <v>17019.9701296766</v>
      </c>
      <c r="W157">
        <v>17328.277422941101</v>
      </c>
      <c r="X157">
        <v>8248.4277054212107</v>
      </c>
      <c r="Y157">
        <v>4304.0480893623499</v>
      </c>
      <c r="Z157">
        <v>3146.0297466154602</v>
      </c>
      <c r="AA157">
        <v>2975.7136105791101</v>
      </c>
      <c r="AB157">
        <v>4026.423341791</v>
      </c>
      <c r="AC157">
        <v>5689.8985243090401</v>
      </c>
      <c r="AD157">
        <v>7718.29364386615</v>
      </c>
      <c r="AE157">
        <v>7576.9836500280599</v>
      </c>
      <c r="AF157">
        <v>6515.5665647080596</v>
      </c>
      <c r="AG157">
        <v>3344.8224401393099</v>
      </c>
      <c r="AH157">
        <v>2678.1595328496701</v>
      </c>
      <c r="AI157">
        <v>1672.47305292283</v>
      </c>
      <c r="AJ157">
        <v>1320.6334161253001</v>
      </c>
      <c r="AK157">
        <v>1082.8983826190199</v>
      </c>
      <c r="AL157">
        <v>1027.2962485545399</v>
      </c>
      <c r="AM157">
        <v>881.07888701924503</v>
      </c>
      <c r="AN157">
        <v>888.79423500868904</v>
      </c>
      <c r="AO157">
        <v>841.182129695453</v>
      </c>
      <c r="AP157">
        <v>465.86044587513601</v>
      </c>
      <c r="AQ157">
        <v>339.18725788545203</v>
      </c>
      <c r="AR157">
        <v>321.31563563280997</v>
      </c>
      <c r="AS157">
        <v>311.64321892812598</v>
      </c>
      <c r="AT157">
        <v>317.24413708618999</v>
      </c>
      <c r="AU157">
        <v>312.69827700671499</v>
      </c>
      <c r="AV157">
        <v>319.11391962748201</v>
      </c>
      <c r="AW157">
        <v>319.68044798417299</v>
      </c>
      <c r="AX157">
        <v>305.21702285629999</v>
      </c>
      <c r="AY157">
        <v>313.99749855596099</v>
      </c>
      <c r="AZ157">
        <v>294.35325989259002</v>
      </c>
      <c r="BA157">
        <v>296.14580103637502</v>
      </c>
      <c r="BB157">
        <v>310.30806921014101</v>
      </c>
      <c r="BC157">
        <v>310.70921831268299</v>
      </c>
      <c r="BD157">
        <v>317.687180012775</v>
      </c>
      <c r="BE157">
        <v>323.13390108493701</v>
      </c>
      <c r="BF157">
        <v>323.00890505290403</v>
      </c>
      <c r="BG157">
        <v>331.13070205258498</v>
      </c>
      <c r="BH157">
        <v>337.31370261456902</v>
      </c>
      <c r="BI157">
        <v>333.21310942570699</v>
      </c>
      <c r="BJ157">
        <v>338.97850098345202</v>
      </c>
      <c r="BK157">
        <v>340.57317917565001</v>
      </c>
      <c r="BL157">
        <v>356.34196290358602</v>
      </c>
      <c r="BM157">
        <v>353.668336593547</v>
      </c>
      <c r="BN157">
        <v>364.209900941672</v>
      </c>
      <c r="BO157">
        <v>379.18719244119399</v>
      </c>
      <c r="BP157">
        <v>385.45260463944902</v>
      </c>
      <c r="BQ157">
        <v>406.73341735448599</v>
      </c>
      <c r="BR157">
        <v>419.73921515385803</v>
      </c>
      <c r="BS157">
        <v>438.06890337611702</v>
      </c>
      <c r="BT157">
        <v>462.93685049508503</v>
      </c>
      <c r="BU157">
        <v>509.55803556069202</v>
      </c>
      <c r="BV157">
        <v>555.06153068320896</v>
      </c>
      <c r="BW157">
        <v>660.16836904203797</v>
      </c>
      <c r="BX157">
        <v>4074.9364755736701</v>
      </c>
      <c r="BY157">
        <v>8643.6519923163105</v>
      </c>
      <c r="BZ157">
        <v>7323.8172994801598</v>
      </c>
      <c r="CA157">
        <v>8721.7963952171503</v>
      </c>
      <c r="CB157">
        <v>16487.225369781499</v>
      </c>
      <c r="CC157">
        <v>43110.000494052998</v>
      </c>
      <c r="CD157">
        <v>55438.9426328146</v>
      </c>
      <c r="CE157">
        <v>45834.514332129198</v>
      </c>
      <c r="CF157">
        <v>76425.320386981504</v>
      </c>
      <c r="CG157">
        <v>35656.398259737398</v>
      </c>
      <c r="CH157">
        <v>5668.35542192516</v>
      </c>
      <c r="CI157">
        <v>1483.5060437326299</v>
      </c>
      <c r="CJ157">
        <v>1764.75127153463</v>
      </c>
      <c r="CK157">
        <v>12020.984143253099</v>
      </c>
      <c r="CL157">
        <v>5871.2130558137897</v>
      </c>
      <c r="CM157">
        <v>6071.3136773644301</v>
      </c>
      <c r="CN157">
        <v>604.47117598320995</v>
      </c>
      <c r="CO157">
        <v>505.70718157292703</v>
      </c>
      <c r="CP157">
        <v>447.71430848666103</v>
      </c>
      <c r="CQ157">
        <v>411.47616599786102</v>
      </c>
      <c r="CR157">
        <v>394.32650454147898</v>
      </c>
      <c r="CS157">
        <v>378.23628874726802</v>
      </c>
      <c r="CT157">
        <v>360.86930111277098</v>
      </c>
      <c r="CU157">
        <v>355.13778251370201</v>
      </c>
      <c r="CV157">
        <v>351.206100027216</v>
      </c>
      <c r="CW157">
        <v>349.67188710689101</v>
      </c>
      <c r="CX157">
        <v>338.423656034565</v>
      </c>
    </row>
    <row r="158" spans="1:102" x14ac:dyDescent="0.25">
      <c r="A158">
        <v>37.489986648865099</v>
      </c>
      <c r="B158">
        <v>360.243454631666</v>
      </c>
      <c r="C158">
        <v>362.89340348648699</v>
      </c>
      <c r="D158">
        <v>372.45958376762599</v>
      </c>
      <c r="E158">
        <v>374.69321744567401</v>
      </c>
      <c r="F158">
        <v>392.475863234977</v>
      </c>
      <c r="G158">
        <v>395.64607634024998</v>
      </c>
      <c r="H158">
        <v>411.08218945609502</v>
      </c>
      <c r="I158">
        <v>423.11141189045702</v>
      </c>
      <c r="J158">
        <v>446.45633173262701</v>
      </c>
      <c r="K158">
        <v>458.11409459596899</v>
      </c>
      <c r="L158">
        <v>472.25334808148398</v>
      </c>
      <c r="M158">
        <v>517.55299419480798</v>
      </c>
      <c r="N158">
        <v>568.10545796403596</v>
      </c>
      <c r="O158">
        <v>638.93192543216696</v>
      </c>
      <c r="P158">
        <v>757.91343388008704</v>
      </c>
      <c r="Q158">
        <v>1985.55348655945</v>
      </c>
      <c r="R158">
        <v>7609.1026368884604</v>
      </c>
      <c r="S158">
        <v>23837.064764234099</v>
      </c>
      <c r="T158">
        <v>48744.256984632899</v>
      </c>
      <c r="U158">
        <v>38903.3425498918</v>
      </c>
      <c r="V158">
        <v>16779.577367026301</v>
      </c>
      <c r="W158">
        <v>17221.5408810197</v>
      </c>
      <c r="X158">
        <v>8111.7769831652804</v>
      </c>
      <c r="Y158">
        <v>4216.3503107860097</v>
      </c>
      <c r="Z158">
        <v>3100.0726166578402</v>
      </c>
      <c r="AA158">
        <v>2914.2037201611902</v>
      </c>
      <c r="AB158">
        <v>3950.5907969576401</v>
      </c>
      <c r="AC158">
        <v>5585.1575258855701</v>
      </c>
      <c r="AD158">
        <v>7614.66048905351</v>
      </c>
      <c r="AE158">
        <v>7548.2840221675497</v>
      </c>
      <c r="AF158">
        <v>6529.06818188957</v>
      </c>
      <c r="AG158">
        <v>3308.6014426788302</v>
      </c>
      <c r="AH158">
        <v>2645.4463242422398</v>
      </c>
      <c r="AI158">
        <v>1645.85113017342</v>
      </c>
      <c r="AJ158">
        <v>1303.2356869682501</v>
      </c>
      <c r="AK158">
        <v>1069.0565388268401</v>
      </c>
      <c r="AL158">
        <v>1018.7924549096</v>
      </c>
      <c r="AM158">
        <v>874.70579467487698</v>
      </c>
      <c r="AN158">
        <v>886.465056502523</v>
      </c>
      <c r="AO158">
        <v>835.12856992329</v>
      </c>
      <c r="AP158">
        <v>463.85456359583799</v>
      </c>
      <c r="AQ158">
        <v>336.44923216719798</v>
      </c>
      <c r="AR158">
        <v>319.12154580109501</v>
      </c>
      <c r="AS158">
        <v>309.68444761495999</v>
      </c>
      <c r="AT158">
        <v>316.97356767518897</v>
      </c>
      <c r="AU158">
        <v>312.32202407106098</v>
      </c>
      <c r="AV158">
        <v>317.97362800158697</v>
      </c>
      <c r="AW158">
        <v>320.28425414150098</v>
      </c>
      <c r="AX158">
        <v>304.263079815509</v>
      </c>
      <c r="AY158">
        <v>314.140405635484</v>
      </c>
      <c r="AZ158">
        <v>293.73456775558901</v>
      </c>
      <c r="BA158">
        <v>296.57755229146102</v>
      </c>
      <c r="BB158">
        <v>309.55713992264299</v>
      </c>
      <c r="BC158">
        <v>310.74671204538402</v>
      </c>
      <c r="BD158">
        <v>317.27836193883201</v>
      </c>
      <c r="BE158">
        <v>323.76818387539902</v>
      </c>
      <c r="BF158">
        <v>323.77474970947901</v>
      </c>
      <c r="BG158">
        <v>331.21499271063698</v>
      </c>
      <c r="BH158">
        <v>337.67218877946402</v>
      </c>
      <c r="BI158">
        <v>333.17403562304298</v>
      </c>
      <c r="BJ158">
        <v>340.31876218755201</v>
      </c>
      <c r="BK158">
        <v>340.65588747294402</v>
      </c>
      <c r="BL158">
        <v>355.23486410784199</v>
      </c>
      <c r="BM158">
        <v>353.576358734059</v>
      </c>
      <c r="BN158">
        <v>363.75030177615298</v>
      </c>
      <c r="BO158">
        <v>378.84300569103101</v>
      </c>
      <c r="BP158">
        <v>384.29927761830203</v>
      </c>
      <c r="BQ158">
        <v>404.93956473435099</v>
      </c>
      <c r="BR158">
        <v>419.342422740122</v>
      </c>
      <c r="BS158">
        <v>435.596018925799</v>
      </c>
      <c r="BT158">
        <v>462.655256301907</v>
      </c>
      <c r="BU158">
        <v>508.45847025801498</v>
      </c>
      <c r="BV158">
        <v>551.94151783759003</v>
      </c>
      <c r="BW158">
        <v>653.377653665411</v>
      </c>
      <c r="BX158">
        <v>3927.5932803637402</v>
      </c>
      <c r="BY158">
        <v>8344.2576621299704</v>
      </c>
      <c r="BZ158">
        <v>7152.2883394905803</v>
      </c>
      <c r="CA158">
        <v>8502.8466945291693</v>
      </c>
      <c r="CB158">
        <v>16207.944467159399</v>
      </c>
      <c r="CC158">
        <v>43140.433802241299</v>
      </c>
      <c r="CD158">
        <v>55511.798119069703</v>
      </c>
      <c r="CE158">
        <v>46385.673703025903</v>
      </c>
      <c r="CF158">
        <v>78215.860016438804</v>
      </c>
      <c r="CG158">
        <v>36925.551579788997</v>
      </c>
      <c r="CH158">
        <v>5988.7848854489703</v>
      </c>
      <c r="CI158">
        <v>1475.99584343689</v>
      </c>
      <c r="CJ158">
        <v>1748.77666686509</v>
      </c>
      <c r="CK158">
        <v>12012.267985061</v>
      </c>
      <c r="CL158">
        <v>5890.6474146933597</v>
      </c>
      <c r="CM158">
        <v>6094.5102404637</v>
      </c>
      <c r="CN158">
        <v>601.59791254420202</v>
      </c>
      <c r="CO158">
        <v>503.62993416346097</v>
      </c>
      <c r="CP158">
        <v>447.46406601344501</v>
      </c>
      <c r="CQ158">
        <v>411.80724829452998</v>
      </c>
      <c r="CR158">
        <v>393.817547222408</v>
      </c>
      <c r="CS158">
        <v>377.00370212435899</v>
      </c>
      <c r="CT158">
        <v>360.70106579624598</v>
      </c>
      <c r="CU158">
        <v>352.65844841853402</v>
      </c>
      <c r="CV158">
        <v>351.19509296085499</v>
      </c>
      <c r="CW158">
        <v>347.53899682380302</v>
      </c>
      <c r="CX158">
        <v>337.28399155363098</v>
      </c>
    </row>
    <row r="159" spans="1:102" x14ac:dyDescent="0.25">
      <c r="A159">
        <v>37.730307076101397</v>
      </c>
      <c r="B159">
        <v>357.77466161223498</v>
      </c>
      <c r="C159">
        <v>360.94965652051599</v>
      </c>
      <c r="D159">
        <v>371.31843520311799</v>
      </c>
      <c r="E159">
        <v>372.07154527769802</v>
      </c>
      <c r="F159">
        <v>392.13804345810399</v>
      </c>
      <c r="G159">
        <v>394.71761479527902</v>
      </c>
      <c r="H159">
        <v>409.31281077065898</v>
      </c>
      <c r="I159">
        <v>421.22277102094398</v>
      </c>
      <c r="J159">
        <v>448.491249258312</v>
      </c>
      <c r="K159">
        <v>453.41619086666202</v>
      </c>
      <c r="L159">
        <v>471.84132651478097</v>
      </c>
      <c r="M159">
        <v>516.33054093709995</v>
      </c>
      <c r="N159">
        <v>566.70556640586005</v>
      </c>
      <c r="O159">
        <v>633.41526269212</v>
      </c>
      <c r="P159">
        <v>753.00679801649096</v>
      </c>
      <c r="Q159">
        <v>1971.4182341775199</v>
      </c>
      <c r="R159">
        <v>7399.1978561817696</v>
      </c>
      <c r="S159">
        <v>22893.996447981201</v>
      </c>
      <c r="T159">
        <v>47903.939390243198</v>
      </c>
      <c r="U159">
        <v>37959.294104698602</v>
      </c>
      <c r="V159">
        <v>16451.039622662502</v>
      </c>
      <c r="W159">
        <v>16836.368604378</v>
      </c>
      <c r="X159">
        <v>7936.3643859532303</v>
      </c>
      <c r="Y159">
        <v>4133.0097487356197</v>
      </c>
      <c r="Z159">
        <v>3051.8375470596902</v>
      </c>
      <c r="AA159">
        <v>2851.24620782281</v>
      </c>
      <c r="AB159">
        <v>3858.0193222244702</v>
      </c>
      <c r="AC159">
        <v>5412.3392106860201</v>
      </c>
      <c r="AD159">
        <v>7432.01441261536</v>
      </c>
      <c r="AE159">
        <v>7454.4349485935099</v>
      </c>
      <c r="AF159">
        <v>6524.35948262695</v>
      </c>
      <c r="AG159">
        <v>3258.8288349146601</v>
      </c>
      <c r="AH159">
        <v>2609.97776793495</v>
      </c>
      <c r="AI159">
        <v>1620.54875248452</v>
      </c>
      <c r="AJ159">
        <v>1289.53948493135</v>
      </c>
      <c r="AK159">
        <v>1058.7897249159801</v>
      </c>
      <c r="AL159">
        <v>1008.6725083873901</v>
      </c>
      <c r="AM159">
        <v>872.93145481056604</v>
      </c>
      <c r="AN159">
        <v>886.12842752451502</v>
      </c>
      <c r="AO159">
        <v>832.51422346045001</v>
      </c>
      <c r="AP159">
        <v>461.28811304766299</v>
      </c>
      <c r="AQ159">
        <v>336.41139661340702</v>
      </c>
      <c r="AR159">
        <v>317.65783983651801</v>
      </c>
      <c r="AS159">
        <v>309.98599565109203</v>
      </c>
      <c r="AT159">
        <v>316.24698012104</v>
      </c>
      <c r="AU159">
        <v>312.91992503214198</v>
      </c>
      <c r="AV159">
        <v>318.03390191865799</v>
      </c>
      <c r="AW159">
        <v>320.87863233434399</v>
      </c>
      <c r="AX159">
        <v>304.795993750793</v>
      </c>
      <c r="AY159">
        <v>312.74722639733301</v>
      </c>
      <c r="AZ159">
        <v>295.87894398026901</v>
      </c>
      <c r="BA159">
        <v>298.50042715483198</v>
      </c>
      <c r="BB159">
        <v>311.04464563465098</v>
      </c>
      <c r="BC159">
        <v>311.06657648795402</v>
      </c>
      <c r="BD159">
        <v>318.84473215948202</v>
      </c>
      <c r="BE159">
        <v>324.885075739652</v>
      </c>
      <c r="BF159">
        <v>327.05368713452498</v>
      </c>
      <c r="BG159">
        <v>330.35389505334098</v>
      </c>
      <c r="BH159">
        <v>334.172377449387</v>
      </c>
      <c r="BI159">
        <v>330.46819288298099</v>
      </c>
      <c r="BJ159">
        <v>339.46647443170701</v>
      </c>
      <c r="BK159">
        <v>343.255821291286</v>
      </c>
      <c r="BL159">
        <v>354.08395288994501</v>
      </c>
      <c r="BM159">
        <v>354.99298835250602</v>
      </c>
      <c r="BN159">
        <v>365.23264429685401</v>
      </c>
      <c r="BO159">
        <v>379.63703442737102</v>
      </c>
      <c r="BP159">
        <v>385.52471673615298</v>
      </c>
      <c r="BQ159">
        <v>405.54577279335803</v>
      </c>
      <c r="BR159">
        <v>417.29311248779902</v>
      </c>
      <c r="BS159">
        <v>434.57700668501002</v>
      </c>
      <c r="BT159">
        <v>463.21845875038701</v>
      </c>
      <c r="BU159">
        <v>508.496152893508</v>
      </c>
      <c r="BV159">
        <v>549.48202088545497</v>
      </c>
      <c r="BW159">
        <v>653.27669264490703</v>
      </c>
      <c r="BX159">
        <v>3841.02910268287</v>
      </c>
      <c r="BY159">
        <v>8074.3885578870804</v>
      </c>
      <c r="BZ159">
        <v>7016.4339989249602</v>
      </c>
      <c r="CA159">
        <v>8301.0148437921198</v>
      </c>
      <c r="CB159">
        <v>15889.8669058466</v>
      </c>
      <c r="CC159">
        <v>42786.785211108399</v>
      </c>
      <c r="CD159">
        <v>55369.303757480098</v>
      </c>
      <c r="CE159">
        <v>46529.737350153999</v>
      </c>
      <c r="CF159">
        <v>79106.435606924206</v>
      </c>
      <c r="CG159">
        <v>38039.747568017097</v>
      </c>
      <c r="CH159">
        <v>6221.8731935588703</v>
      </c>
      <c r="CI159">
        <v>1480.79620487639</v>
      </c>
      <c r="CJ159">
        <v>1738.5792352676399</v>
      </c>
      <c r="CK159">
        <v>11957.737005946799</v>
      </c>
      <c r="CL159">
        <v>5887.7581296231101</v>
      </c>
      <c r="CM159">
        <v>6089.3033298338996</v>
      </c>
      <c r="CN159">
        <v>604.94843801371803</v>
      </c>
      <c r="CO159">
        <v>503.20837080598602</v>
      </c>
      <c r="CP159">
        <v>449.41490022780499</v>
      </c>
      <c r="CQ159">
        <v>410.20346727812802</v>
      </c>
      <c r="CR159">
        <v>395.34358925656699</v>
      </c>
      <c r="CS159">
        <v>376.70307090057599</v>
      </c>
      <c r="CT159">
        <v>360.401061106859</v>
      </c>
      <c r="CU159">
        <v>353.471812965021</v>
      </c>
      <c r="CV159">
        <v>350.668502335548</v>
      </c>
      <c r="CW159">
        <v>345.43317177771598</v>
      </c>
      <c r="CX159">
        <v>333.70077751042402</v>
      </c>
    </row>
    <row r="160" spans="1:102" x14ac:dyDescent="0.25">
      <c r="A160">
        <v>37.970627503337703</v>
      </c>
      <c r="B160">
        <v>356.97378031630001</v>
      </c>
      <c r="C160">
        <v>360.33555199168302</v>
      </c>
      <c r="D160">
        <v>372.83677744292601</v>
      </c>
      <c r="E160">
        <v>369.48028600397402</v>
      </c>
      <c r="F160">
        <v>389.45881418822302</v>
      </c>
      <c r="G160">
        <v>394.13224622657498</v>
      </c>
      <c r="H160">
        <v>406.14422301661801</v>
      </c>
      <c r="I160">
        <v>418.08478007664797</v>
      </c>
      <c r="J160">
        <v>445.414255234498</v>
      </c>
      <c r="K160">
        <v>451.70872537477101</v>
      </c>
      <c r="L160">
        <v>467.56265527629199</v>
      </c>
      <c r="M160">
        <v>511.46544197974299</v>
      </c>
      <c r="N160">
        <v>559.31174947160798</v>
      </c>
      <c r="O160">
        <v>620.25550230833801</v>
      </c>
      <c r="P160">
        <v>736.59549191378301</v>
      </c>
      <c r="Q160">
        <v>1906.5406223592699</v>
      </c>
      <c r="R160">
        <v>6658.3732912158603</v>
      </c>
      <c r="S160">
        <v>19612.685423245101</v>
      </c>
      <c r="T160">
        <v>44873.477451948602</v>
      </c>
      <c r="U160">
        <v>34569.192198806602</v>
      </c>
      <c r="V160">
        <v>15272.0531765993</v>
      </c>
      <c r="W160">
        <v>15342.818221183899</v>
      </c>
      <c r="X160">
        <v>7268.6808591031804</v>
      </c>
      <c r="Y160">
        <v>3836.01525640008</v>
      </c>
      <c r="Z160">
        <v>2877.22994099794</v>
      </c>
      <c r="AA160">
        <v>2632.5660184231201</v>
      </c>
      <c r="AB160">
        <v>3541.7047542299501</v>
      </c>
      <c r="AC160">
        <v>4819.1749084185003</v>
      </c>
      <c r="AD160">
        <v>6764.1777597569699</v>
      </c>
      <c r="AE160">
        <v>7069.9025419423897</v>
      </c>
      <c r="AF160">
        <v>6434.9182017553103</v>
      </c>
      <c r="AG160">
        <v>3059.3958340999302</v>
      </c>
      <c r="AH160">
        <v>2459.6751858798698</v>
      </c>
      <c r="AI160">
        <v>1530.8251854649</v>
      </c>
      <c r="AJ160">
        <v>1242.30218746127</v>
      </c>
      <c r="AK160">
        <v>1023.51664345164</v>
      </c>
      <c r="AL160">
        <v>974.73286631852795</v>
      </c>
      <c r="AM160">
        <v>853.119684169891</v>
      </c>
      <c r="AN160">
        <v>870.10628940391598</v>
      </c>
      <c r="AO160">
        <v>816.72103125733997</v>
      </c>
      <c r="AP160">
        <v>458.90534195786501</v>
      </c>
      <c r="AQ160">
        <v>334.38476985817601</v>
      </c>
      <c r="AR160">
        <v>317.41490759217902</v>
      </c>
      <c r="AS160">
        <v>307.131327542132</v>
      </c>
      <c r="AT160">
        <v>314.17544461334802</v>
      </c>
      <c r="AU160">
        <v>311.34846936443199</v>
      </c>
      <c r="AV160">
        <v>316.037681664704</v>
      </c>
      <c r="AW160">
        <v>316.89467343323702</v>
      </c>
      <c r="AX160">
        <v>305.25568386541602</v>
      </c>
      <c r="AY160">
        <v>311.864066355945</v>
      </c>
      <c r="AZ160">
        <v>294.66004862135702</v>
      </c>
      <c r="BA160">
        <v>300.16893657804002</v>
      </c>
      <c r="BB160">
        <v>308.22797392825902</v>
      </c>
      <c r="BC160">
        <v>310.52518719214498</v>
      </c>
      <c r="BD160">
        <v>318.81091306221902</v>
      </c>
      <c r="BE160">
        <v>325.86574530936599</v>
      </c>
      <c r="BF160">
        <v>326.014974106522</v>
      </c>
      <c r="BG160">
        <v>329.33247476537002</v>
      </c>
      <c r="BH160">
        <v>331.344264874082</v>
      </c>
      <c r="BI160">
        <v>330.69720347814899</v>
      </c>
      <c r="BJ160">
        <v>340.147988528913</v>
      </c>
      <c r="BK160">
        <v>345.11780129112202</v>
      </c>
      <c r="BL160">
        <v>350.80638062215598</v>
      </c>
      <c r="BM160">
        <v>353.957362825698</v>
      </c>
      <c r="BN160">
        <v>361.41243464544402</v>
      </c>
      <c r="BO160">
        <v>380.04059051238397</v>
      </c>
      <c r="BP160">
        <v>384.01177640501697</v>
      </c>
      <c r="BQ160">
        <v>404.87321259987499</v>
      </c>
      <c r="BR160">
        <v>415.415810866306</v>
      </c>
      <c r="BS160">
        <v>430.37449264818002</v>
      </c>
      <c r="BT160">
        <v>457.87575888963602</v>
      </c>
      <c r="BU160">
        <v>501.87017605222201</v>
      </c>
      <c r="BV160">
        <v>541.79481350322999</v>
      </c>
      <c r="BW160">
        <v>640.04827193090102</v>
      </c>
      <c r="BX160">
        <v>3534.8524339650198</v>
      </c>
      <c r="BY160">
        <v>7183.2756748171696</v>
      </c>
      <c r="BZ160">
        <v>6594.3136631850803</v>
      </c>
      <c r="CA160">
        <v>7753.9584575232202</v>
      </c>
      <c r="CB160">
        <v>14895.881728939499</v>
      </c>
      <c r="CC160">
        <v>41143.633192129397</v>
      </c>
      <c r="CD160">
        <v>53952.774008251399</v>
      </c>
      <c r="CE160">
        <v>45251.543028621098</v>
      </c>
      <c r="CF160">
        <v>78896.723638870899</v>
      </c>
      <c r="CG160">
        <v>39622.5039565958</v>
      </c>
      <c r="CH160">
        <v>6399.4717279194701</v>
      </c>
      <c r="CI160">
        <v>1465.02096234448</v>
      </c>
      <c r="CJ160">
        <v>1703.2226181056301</v>
      </c>
      <c r="CK160">
        <v>11576.1099473879</v>
      </c>
      <c r="CL160">
        <v>5740.4847436690698</v>
      </c>
      <c r="CM160">
        <v>5922.5087822361702</v>
      </c>
      <c r="CN160">
        <v>599.41994015136095</v>
      </c>
      <c r="CO160">
        <v>498.32535560184698</v>
      </c>
      <c r="CP160">
        <v>445.98423503517398</v>
      </c>
      <c r="CQ160">
        <v>409.14126735873998</v>
      </c>
      <c r="CR160">
        <v>392.78878446923</v>
      </c>
      <c r="CS160">
        <v>375.39691446261003</v>
      </c>
      <c r="CT160">
        <v>360.47086126941201</v>
      </c>
      <c r="CU160">
        <v>354.15535626792399</v>
      </c>
      <c r="CV160">
        <v>345.47939986394402</v>
      </c>
      <c r="CW160">
        <v>340.08498714835099</v>
      </c>
      <c r="CX160">
        <v>330.624378783785</v>
      </c>
    </row>
    <row r="161" spans="1:102" x14ac:dyDescent="0.25">
      <c r="A161">
        <v>38.2109479305741</v>
      </c>
      <c r="B161">
        <v>356.604795352515</v>
      </c>
      <c r="C161">
        <v>360.32947441859301</v>
      </c>
      <c r="D161">
        <v>372.80338846077302</v>
      </c>
      <c r="E161">
        <v>367.606403459516</v>
      </c>
      <c r="F161">
        <v>389.28592925517</v>
      </c>
      <c r="G161">
        <v>393.83312984164701</v>
      </c>
      <c r="H161">
        <v>402.16947817411898</v>
      </c>
      <c r="I161">
        <v>414.43275420257999</v>
      </c>
      <c r="J161">
        <v>444.06948096349402</v>
      </c>
      <c r="K161">
        <v>448.70283187957301</v>
      </c>
      <c r="L161">
        <v>463.48622840211902</v>
      </c>
      <c r="M161">
        <v>507.22015738268198</v>
      </c>
      <c r="N161">
        <v>554.47008825662704</v>
      </c>
      <c r="O161">
        <v>613.93469459969003</v>
      </c>
      <c r="P161">
        <v>725.99906771578605</v>
      </c>
      <c r="Q161">
        <v>1874.1517358011899</v>
      </c>
      <c r="R161">
        <v>6216.7323783000502</v>
      </c>
      <c r="S161">
        <v>17936.609035892499</v>
      </c>
      <c r="T161">
        <v>43223.381555266104</v>
      </c>
      <c r="U161">
        <v>32527.242109600898</v>
      </c>
      <c r="V161">
        <v>14455.170240461801</v>
      </c>
      <c r="W161">
        <v>14425.234804878401</v>
      </c>
      <c r="X161">
        <v>6868.2838322159396</v>
      </c>
      <c r="Y161">
        <v>3619.3322516244598</v>
      </c>
      <c r="Z161">
        <v>2768.3936192766801</v>
      </c>
      <c r="AA161">
        <v>2512.18648036491</v>
      </c>
      <c r="AB161">
        <v>3339.4723415097201</v>
      </c>
      <c r="AC161">
        <v>4428.2572765275099</v>
      </c>
      <c r="AD161">
        <v>6372.3552711232196</v>
      </c>
      <c r="AE161">
        <v>6801.9623388501204</v>
      </c>
      <c r="AF161">
        <v>6389.4823140138797</v>
      </c>
      <c r="AG161">
        <v>2945.2327344804298</v>
      </c>
      <c r="AH161">
        <v>2358.1750404502</v>
      </c>
      <c r="AI161">
        <v>1470.5967819958901</v>
      </c>
      <c r="AJ161">
        <v>1211.4017312543699</v>
      </c>
      <c r="AK161">
        <v>1003.6587887353</v>
      </c>
      <c r="AL161">
        <v>958.31767474599303</v>
      </c>
      <c r="AM161">
        <v>842.58185201630295</v>
      </c>
      <c r="AN161">
        <v>868.29602996892697</v>
      </c>
      <c r="AO161">
        <v>807.320292760499</v>
      </c>
      <c r="AP161">
        <v>456.75557515790098</v>
      </c>
      <c r="AQ161">
        <v>334.468687259783</v>
      </c>
      <c r="AR161">
        <v>316.84719982109698</v>
      </c>
      <c r="AS161">
        <v>306.23428350954799</v>
      </c>
      <c r="AT161">
        <v>312.95024564348802</v>
      </c>
      <c r="AU161">
        <v>311.34931396681498</v>
      </c>
      <c r="AV161">
        <v>316.09682015871101</v>
      </c>
      <c r="AW161">
        <v>315.34778273658299</v>
      </c>
      <c r="AX161">
        <v>305.34226701533697</v>
      </c>
      <c r="AY161">
        <v>311.177496238</v>
      </c>
      <c r="AZ161">
        <v>294.43097277652799</v>
      </c>
      <c r="BA161">
        <v>300.30866818629499</v>
      </c>
      <c r="BB161">
        <v>308.58627846510802</v>
      </c>
      <c r="BC161">
        <v>312.36596039241999</v>
      </c>
      <c r="BD161">
        <v>318.00985748542502</v>
      </c>
      <c r="BE161">
        <v>325.53208090749501</v>
      </c>
      <c r="BF161">
        <v>326.86660246816399</v>
      </c>
      <c r="BG161">
        <v>327.47267807749103</v>
      </c>
      <c r="BH161">
        <v>331.00055395979098</v>
      </c>
      <c r="BI161">
        <v>331.86290876099798</v>
      </c>
      <c r="BJ161">
        <v>341.22281409057803</v>
      </c>
      <c r="BK161">
        <v>343.98058737974497</v>
      </c>
      <c r="BL161">
        <v>349.49779845733701</v>
      </c>
      <c r="BM161">
        <v>352.30736590699399</v>
      </c>
      <c r="BN161">
        <v>359.07212678512502</v>
      </c>
      <c r="BO161">
        <v>378.16838971257999</v>
      </c>
      <c r="BP161">
        <v>383.08905704125101</v>
      </c>
      <c r="BQ161">
        <v>403.027115953384</v>
      </c>
      <c r="BR161">
        <v>413.25823558949901</v>
      </c>
      <c r="BS161">
        <v>429.26920506987199</v>
      </c>
      <c r="BT161">
        <v>453.78119597725401</v>
      </c>
      <c r="BU161">
        <v>496.31872802929303</v>
      </c>
      <c r="BV161">
        <v>535.36311972160399</v>
      </c>
      <c r="BW161">
        <v>630.00933448148805</v>
      </c>
      <c r="BX161">
        <v>3382.5058451284099</v>
      </c>
      <c r="BY161">
        <v>6713.4406230291397</v>
      </c>
      <c r="BZ161">
        <v>6159.2214913088901</v>
      </c>
      <c r="CA161">
        <v>7206.8523853279503</v>
      </c>
      <c r="CB161">
        <v>13814.656350511499</v>
      </c>
      <c r="CC161">
        <v>39330.429177330501</v>
      </c>
      <c r="CD161">
        <v>52263.136647794898</v>
      </c>
      <c r="CE161">
        <v>44422.797697024696</v>
      </c>
      <c r="CF161">
        <v>79167.678653271898</v>
      </c>
      <c r="CG161">
        <v>42255.569674742503</v>
      </c>
      <c r="CH161">
        <v>7166.6287335920997</v>
      </c>
      <c r="CI161">
        <v>1449.52987330367</v>
      </c>
      <c r="CJ161">
        <v>1679.5515794161299</v>
      </c>
      <c r="CK161">
        <v>11337.7697400861</v>
      </c>
      <c r="CL161">
        <v>5565.7536061826604</v>
      </c>
      <c r="CM161">
        <v>5817.5569162440097</v>
      </c>
      <c r="CN161">
        <v>593.98532860585794</v>
      </c>
      <c r="CO161">
        <v>495.81580043883901</v>
      </c>
      <c r="CP161">
        <v>445.82698181523398</v>
      </c>
      <c r="CQ161">
        <v>408.347649555977</v>
      </c>
      <c r="CR161">
        <v>389.852442790873</v>
      </c>
      <c r="CS161">
        <v>373.74126676812602</v>
      </c>
      <c r="CT161">
        <v>359.810588634353</v>
      </c>
      <c r="CU161">
        <v>353.49625993844103</v>
      </c>
      <c r="CV161">
        <v>346.60885055119098</v>
      </c>
      <c r="CW161">
        <v>338.65833854590397</v>
      </c>
      <c r="CX161">
        <v>330.122082176969</v>
      </c>
    </row>
    <row r="162" spans="1:102" x14ac:dyDescent="0.25">
      <c r="A162">
        <v>38.451268357810399</v>
      </c>
      <c r="B162">
        <v>356.54453251602399</v>
      </c>
      <c r="C162">
        <v>359.66980583199199</v>
      </c>
      <c r="D162">
        <v>371.15217609499302</v>
      </c>
      <c r="E162">
        <v>367.29399369906599</v>
      </c>
      <c r="F162">
        <v>387.27831238431497</v>
      </c>
      <c r="G162">
        <v>393.84630296873399</v>
      </c>
      <c r="H162">
        <v>396.47762177076999</v>
      </c>
      <c r="I162">
        <v>410.15346288739897</v>
      </c>
      <c r="J162">
        <v>441.30731730466903</v>
      </c>
      <c r="K162">
        <v>445.94483077362798</v>
      </c>
      <c r="L162">
        <v>461.46191638165499</v>
      </c>
      <c r="M162">
        <v>499.438215263963</v>
      </c>
      <c r="N162">
        <v>548.74918514982903</v>
      </c>
      <c r="O162">
        <v>605.51465229073096</v>
      </c>
      <c r="P162">
        <v>713.98922579711495</v>
      </c>
      <c r="Q162">
        <v>1833.0340747735499</v>
      </c>
      <c r="R162">
        <v>5504.6265492418997</v>
      </c>
      <c r="S162">
        <v>15213.3440077462</v>
      </c>
      <c r="T162">
        <v>40788.596005487598</v>
      </c>
      <c r="U162">
        <v>29315.6020040437</v>
      </c>
      <c r="V162">
        <v>13187.912992625899</v>
      </c>
      <c r="W162">
        <v>12975.783551910599</v>
      </c>
      <c r="X162">
        <v>6240.4630261879502</v>
      </c>
      <c r="Y162">
        <v>3280.10236563423</v>
      </c>
      <c r="Z162">
        <v>2606.2387297222499</v>
      </c>
      <c r="AA162">
        <v>2326.9741068806102</v>
      </c>
      <c r="AB162">
        <v>3022.5895924111701</v>
      </c>
      <c r="AC162">
        <v>3796.17073065982</v>
      </c>
      <c r="AD162">
        <v>5756.3320681859404</v>
      </c>
      <c r="AE162">
        <v>6403.5952531081402</v>
      </c>
      <c r="AF162">
        <v>6370.1991692710199</v>
      </c>
      <c r="AG162">
        <v>2776.3777739437401</v>
      </c>
      <c r="AH162">
        <v>2200.1722662822199</v>
      </c>
      <c r="AI162">
        <v>1374.9730654385901</v>
      </c>
      <c r="AJ162">
        <v>1163.4776706227501</v>
      </c>
      <c r="AK162">
        <v>974.08064610389704</v>
      </c>
      <c r="AL162">
        <v>936.606217260893</v>
      </c>
      <c r="AM162">
        <v>826.37377266658496</v>
      </c>
      <c r="AN162">
        <v>873.22495738446798</v>
      </c>
      <c r="AO162">
        <v>796.31640203098596</v>
      </c>
      <c r="AP162">
        <v>457.06392536891201</v>
      </c>
      <c r="AQ162">
        <v>337.14583130657502</v>
      </c>
      <c r="AR162">
        <v>317.585413266469</v>
      </c>
      <c r="AS162">
        <v>306.83009291629497</v>
      </c>
      <c r="AT162">
        <v>312.72254598383302</v>
      </c>
      <c r="AU162">
        <v>312.03639064086701</v>
      </c>
      <c r="AV162">
        <v>313.91008579955297</v>
      </c>
      <c r="AW162">
        <v>313.45424076447199</v>
      </c>
      <c r="AX162">
        <v>307.31461957029001</v>
      </c>
      <c r="AY162">
        <v>311.68276411217499</v>
      </c>
      <c r="AZ162">
        <v>293.26875040697701</v>
      </c>
      <c r="BA162">
        <v>300.07087564026199</v>
      </c>
      <c r="BB162">
        <v>308.84008912078298</v>
      </c>
      <c r="BC162">
        <v>313.41964677567802</v>
      </c>
      <c r="BD162">
        <v>318.78639966597802</v>
      </c>
      <c r="BE162">
        <v>326.98496328373801</v>
      </c>
      <c r="BF162">
        <v>327.24363251361399</v>
      </c>
      <c r="BG162">
        <v>326.437243024341</v>
      </c>
      <c r="BH162">
        <v>332.01386615326697</v>
      </c>
      <c r="BI162">
        <v>333.63394264931702</v>
      </c>
      <c r="BJ162">
        <v>341.09170190245197</v>
      </c>
      <c r="BK162">
        <v>344.98541527983201</v>
      </c>
      <c r="BL162">
        <v>347.47629944339002</v>
      </c>
      <c r="BM162">
        <v>351.22159589796502</v>
      </c>
      <c r="BN162">
        <v>359.507859503676</v>
      </c>
      <c r="BO162">
        <v>375.77946111143001</v>
      </c>
      <c r="BP162">
        <v>378.01867961982703</v>
      </c>
      <c r="BQ162">
        <v>401.06264456117299</v>
      </c>
      <c r="BR162">
        <v>411.60909986370598</v>
      </c>
      <c r="BS162">
        <v>428.48298366374098</v>
      </c>
      <c r="BT162">
        <v>450.23112183716302</v>
      </c>
      <c r="BU162">
        <v>490.450946653507</v>
      </c>
      <c r="BV162">
        <v>525.55523968775299</v>
      </c>
      <c r="BW162">
        <v>616.49994762327594</v>
      </c>
      <c r="BX162">
        <v>3147.5291306097101</v>
      </c>
      <c r="BY162">
        <v>5963.0129470649599</v>
      </c>
      <c r="BZ162">
        <v>5464.6576055183696</v>
      </c>
      <c r="CA162">
        <v>6327.6763851752803</v>
      </c>
      <c r="CB162">
        <v>12084.074155848301</v>
      </c>
      <c r="CC162">
        <v>36577.978245409402</v>
      </c>
      <c r="CD162">
        <v>49845.0819955478</v>
      </c>
      <c r="CE162">
        <v>43410.144097154298</v>
      </c>
      <c r="CF162">
        <v>80417.676793952895</v>
      </c>
      <c r="CG162">
        <v>47197.669397672602</v>
      </c>
      <c r="CH162">
        <v>8546.6702561334405</v>
      </c>
      <c r="CI162">
        <v>1431.0718838283999</v>
      </c>
      <c r="CJ162">
        <v>1646.5436708241</v>
      </c>
      <c r="CK162">
        <v>11033.357405933901</v>
      </c>
      <c r="CL162">
        <v>5314.6921550094603</v>
      </c>
      <c r="CM162">
        <v>5684.2831509600301</v>
      </c>
      <c r="CN162">
        <v>590.73916462</v>
      </c>
      <c r="CO162">
        <v>493.88213693122702</v>
      </c>
      <c r="CP162">
        <v>446.631334558481</v>
      </c>
      <c r="CQ162">
        <v>408.215266604823</v>
      </c>
      <c r="CR162">
        <v>386.37765406368197</v>
      </c>
      <c r="CS162">
        <v>373.36478543891099</v>
      </c>
      <c r="CT162">
        <v>357.72574830614701</v>
      </c>
      <c r="CU162">
        <v>350.61136180975501</v>
      </c>
      <c r="CV162">
        <v>344.34823333553197</v>
      </c>
      <c r="CW162">
        <v>336.52868920983798</v>
      </c>
      <c r="CX162">
        <v>329.30228153944802</v>
      </c>
    </row>
    <row r="163" spans="1:102" x14ac:dyDescent="0.25">
      <c r="A163">
        <v>38.691588785046697</v>
      </c>
      <c r="B163">
        <v>353.39192997656301</v>
      </c>
      <c r="C163">
        <v>357.52924169952001</v>
      </c>
      <c r="D163">
        <v>371.008986000942</v>
      </c>
      <c r="E163">
        <v>366.63455426687602</v>
      </c>
      <c r="F163">
        <v>383.849430324266</v>
      </c>
      <c r="G163">
        <v>391.628595007017</v>
      </c>
      <c r="H163">
        <v>395.89028767027298</v>
      </c>
      <c r="I163">
        <v>409.70401811000698</v>
      </c>
      <c r="J163">
        <v>442.18592356474602</v>
      </c>
      <c r="K163">
        <v>442.22780757841701</v>
      </c>
      <c r="L163">
        <v>457.95099505087398</v>
      </c>
      <c r="M163">
        <v>495.49980218142599</v>
      </c>
      <c r="N163">
        <v>546.46870176607104</v>
      </c>
      <c r="O163">
        <v>599.25987274003398</v>
      </c>
      <c r="P163">
        <v>708.36114661596605</v>
      </c>
      <c r="Q163">
        <v>1858.94806195456</v>
      </c>
      <c r="R163">
        <v>5344.2619888213403</v>
      </c>
      <c r="S163">
        <v>14050.276354707999</v>
      </c>
      <c r="T163">
        <v>40535.208187149598</v>
      </c>
      <c r="U163">
        <v>28576.340571665201</v>
      </c>
      <c r="V163">
        <v>12701.414164814099</v>
      </c>
      <c r="W163">
        <v>12917.2873274179</v>
      </c>
      <c r="X163">
        <v>5985.6505985234999</v>
      </c>
      <c r="Y163">
        <v>3133.6260124430401</v>
      </c>
      <c r="Z163">
        <v>2542.97851084898</v>
      </c>
      <c r="AA163">
        <v>2256.8164126226002</v>
      </c>
      <c r="AB163">
        <v>2852.0023893913699</v>
      </c>
      <c r="AC163">
        <v>3499.6000889737202</v>
      </c>
      <c r="AD163">
        <v>5399.19051088368</v>
      </c>
      <c r="AE163">
        <v>6260.2731249546496</v>
      </c>
      <c r="AF163">
        <v>6499.8838270547303</v>
      </c>
      <c r="AG163">
        <v>2741.0056873669</v>
      </c>
      <c r="AH163">
        <v>2118.4569214949302</v>
      </c>
      <c r="AI163">
        <v>1325.89788658203</v>
      </c>
      <c r="AJ163">
        <v>1141.8052727484901</v>
      </c>
      <c r="AK163">
        <v>962.45216425835395</v>
      </c>
      <c r="AL163">
        <v>926.70578417075001</v>
      </c>
      <c r="AM163">
        <v>827.63466522158603</v>
      </c>
      <c r="AN163">
        <v>886.08547764443301</v>
      </c>
      <c r="AO163">
        <v>795.57868860698204</v>
      </c>
      <c r="AP163">
        <v>459.45215974695498</v>
      </c>
      <c r="AQ163">
        <v>336.97350519617498</v>
      </c>
      <c r="AR163">
        <v>318.14794635860801</v>
      </c>
      <c r="AS163">
        <v>307.60511958527599</v>
      </c>
      <c r="AT163">
        <v>313.03939578708702</v>
      </c>
      <c r="AU163">
        <v>312.84531652687099</v>
      </c>
      <c r="AV163">
        <v>315.58370136201</v>
      </c>
      <c r="AW163">
        <v>314.57438259226302</v>
      </c>
      <c r="AX163">
        <v>306.50001457853398</v>
      </c>
      <c r="AY163">
        <v>312.83106243647097</v>
      </c>
      <c r="AZ163">
        <v>294.75345691820502</v>
      </c>
      <c r="BA163">
        <v>302.306743383521</v>
      </c>
      <c r="BB163">
        <v>308.33714663196503</v>
      </c>
      <c r="BC163">
        <v>311.02755750662999</v>
      </c>
      <c r="BD163">
        <v>320.45214931967598</v>
      </c>
      <c r="BE163">
        <v>325.67278795461698</v>
      </c>
      <c r="BF163">
        <v>328.44807826271</v>
      </c>
      <c r="BG163">
        <v>325.469398202891</v>
      </c>
      <c r="BH163">
        <v>332.76690796033603</v>
      </c>
      <c r="BI163">
        <v>334.35689183598998</v>
      </c>
      <c r="BJ163">
        <v>340.386330219868</v>
      </c>
      <c r="BK163">
        <v>345.28376554628801</v>
      </c>
      <c r="BL163">
        <v>345.80366480346999</v>
      </c>
      <c r="BM163">
        <v>349.55854315407299</v>
      </c>
      <c r="BN163">
        <v>359.23712125303899</v>
      </c>
      <c r="BO163">
        <v>373.33985031036201</v>
      </c>
      <c r="BP163">
        <v>376.08683753549701</v>
      </c>
      <c r="BQ163">
        <v>399.94801257559999</v>
      </c>
      <c r="BR163">
        <v>409.335430904031</v>
      </c>
      <c r="BS163">
        <v>425.77571582522597</v>
      </c>
      <c r="BT163">
        <v>448.86483638326899</v>
      </c>
      <c r="BU163">
        <v>487.61211252891599</v>
      </c>
      <c r="BV163">
        <v>519.64546140119398</v>
      </c>
      <c r="BW163">
        <v>606.76553622724896</v>
      </c>
      <c r="BX163">
        <v>3077.1129331474799</v>
      </c>
      <c r="BY163">
        <v>5574.5219338325996</v>
      </c>
      <c r="BZ163">
        <v>4902.2522304002296</v>
      </c>
      <c r="CA163">
        <v>5649.0277417700499</v>
      </c>
      <c r="CB163">
        <v>10815.765853529299</v>
      </c>
      <c r="CC163">
        <v>34821.271816496301</v>
      </c>
      <c r="CD163">
        <v>48339.645955170803</v>
      </c>
      <c r="CE163">
        <v>43354.192970374301</v>
      </c>
      <c r="CF163">
        <v>84963.224390660194</v>
      </c>
      <c r="CG163">
        <v>54331.700313493799</v>
      </c>
      <c r="CH163">
        <v>11138.8062986967</v>
      </c>
      <c r="CI163">
        <v>1437.6562544055701</v>
      </c>
      <c r="CJ163">
        <v>1622.70345173688</v>
      </c>
      <c r="CK163">
        <v>10959.699206601799</v>
      </c>
      <c r="CL163">
        <v>5251.3599722039698</v>
      </c>
      <c r="CM163">
        <v>5805.6228535234604</v>
      </c>
      <c r="CN163">
        <v>591.57082698765896</v>
      </c>
      <c r="CO163">
        <v>493.18548542490697</v>
      </c>
      <c r="CP163">
        <v>443.16710727976903</v>
      </c>
      <c r="CQ163">
        <v>407.305576087487</v>
      </c>
      <c r="CR163">
        <v>386.14744283787201</v>
      </c>
      <c r="CS163">
        <v>373.74848833981298</v>
      </c>
      <c r="CT163">
        <v>359.23602251687697</v>
      </c>
      <c r="CU163">
        <v>352.17087233920699</v>
      </c>
      <c r="CV163">
        <v>344.19174125547698</v>
      </c>
      <c r="CW163">
        <v>336.43243897865801</v>
      </c>
      <c r="CX163">
        <v>329.08840539464899</v>
      </c>
    </row>
    <row r="164" spans="1:102" x14ac:dyDescent="0.25">
      <c r="A164">
        <v>38.931909212283003</v>
      </c>
      <c r="B164">
        <v>352.37085088898198</v>
      </c>
      <c r="C164">
        <v>355.80626176931901</v>
      </c>
      <c r="D164">
        <v>371.314539004062</v>
      </c>
      <c r="E164">
        <v>366.06696454816898</v>
      </c>
      <c r="F164">
        <v>381.82792941972002</v>
      </c>
      <c r="G164">
        <v>391.54494987849</v>
      </c>
      <c r="H164">
        <v>394.49969609872198</v>
      </c>
      <c r="I164">
        <v>409.30581614852201</v>
      </c>
      <c r="J164">
        <v>442.78513808601701</v>
      </c>
      <c r="K164">
        <v>439.539135873649</v>
      </c>
      <c r="L164">
        <v>455.62643334193501</v>
      </c>
      <c r="M164">
        <v>493.00583855132601</v>
      </c>
      <c r="N164">
        <v>545.02598059987895</v>
      </c>
      <c r="O164">
        <v>597.19198967725504</v>
      </c>
      <c r="P164">
        <v>705.78258117609403</v>
      </c>
      <c r="Q164">
        <v>1868.24630398619</v>
      </c>
      <c r="R164">
        <v>5277.6552312801896</v>
      </c>
      <c r="S164">
        <v>13559.814346994701</v>
      </c>
      <c r="T164">
        <v>40425.604750669503</v>
      </c>
      <c r="U164">
        <v>28260.009212212801</v>
      </c>
      <c r="V164">
        <v>12478.4943047863</v>
      </c>
      <c r="W164">
        <v>12916.585395657699</v>
      </c>
      <c r="X164">
        <v>5869.37419816088</v>
      </c>
      <c r="Y164">
        <v>3066.9211160868399</v>
      </c>
      <c r="Z164">
        <v>2518.4483620419701</v>
      </c>
      <c r="AA164">
        <v>2224.17406883166</v>
      </c>
      <c r="AB164">
        <v>2774.98690281574</v>
      </c>
      <c r="AC164">
        <v>3370.4473951739501</v>
      </c>
      <c r="AD164">
        <v>5250.3600174895901</v>
      </c>
      <c r="AE164">
        <v>6203.7961409913996</v>
      </c>
      <c r="AF164">
        <v>6563.0938522203096</v>
      </c>
      <c r="AG164">
        <v>2725.07926381691</v>
      </c>
      <c r="AH164">
        <v>2084.0437137026302</v>
      </c>
      <c r="AI164">
        <v>1304.0494934984799</v>
      </c>
      <c r="AJ164">
        <v>1130.1921415074</v>
      </c>
      <c r="AK164">
        <v>957.61831329776896</v>
      </c>
      <c r="AL164">
        <v>923.68010803752202</v>
      </c>
      <c r="AM164">
        <v>829.38737705690698</v>
      </c>
      <c r="AN164">
        <v>892.47660063301601</v>
      </c>
      <c r="AO164">
        <v>796.21528906723097</v>
      </c>
      <c r="AP164">
        <v>461.42726586944599</v>
      </c>
      <c r="AQ164">
        <v>337.142009851068</v>
      </c>
      <c r="AR164">
        <v>317.73125433284702</v>
      </c>
      <c r="AS164">
        <v>308.67420223480002</v>
      </c>
      <c r="AT164">
        <v>311.92351788086501</v>
      </c>
      <c r="AU164">
        <v>311.71020472649599</v>
      </c>
      <c r="AV164">
        <v>316.02699769861999</v>
      </c>
      <c r="AW164">
        <v>315.059849387822</v>
      </c>
      <c r="AX164">
        <v>305.49060212174999</v>
      </c>
      <c r="AY164">
        <v>313.10011362017298</v>
      </c>
      <c r="AZ164">
        <v>296.23053597855102</v>
      </c>
      <c r="BA164">
        <v>302.10098852931498</v>
      </c>
      <c r="BB164">
        <v>309.13880632600802</v>
      </c>
      <c r="BC164">
        <v>310.343478033785</v>
      </c>
      <c r="BD164">
        <v>321.24708311378998</v>
      </c>
      <c r="BE164">
        <v>326.324410224254</v>
      </c>
      <c r="BF164">
        <v>329.65443277785198</v>
      </c>
      <c r="BG164">
        <v>325.82546233695899</v>
      </c>
      <c r="BH164">
        <v>332.93539506545397</v>
      </c>
      <c r="BI164">
        <v>335.33937732180499</v>
      </c>
      <c r="BJ164">
        <v>339.90099615897498</v>
      </c>
      <c r="BK164">
        <v>346.74358763630698</v>
      </c>
      <c r="BL164">
        <v>343.96957955291299</v>
      </c>
      <c r="BM164">
        <v>350.04109592714701</v>
      </c>
      <c r="BN164">
        <v>358.51370582792998</v>
      </c>
      <c r="BO164">
        <v>373.08300006106901</v>
      </c>
      <c r="BP164">
        <v>376.50500093410699</v>
      </c>
      <c r="BQ164">
        <v>397.81668399010499</v>
      </c>
      <c r="BR164">
        <v>407.167644771205</v>
      </c>
      <c r="BS164">
        <v>423.75251780066998</v>
      </c>
      <c r="BT164">
        <v>448.623624635667</v>
      </c>
      <c r="BU164">
        <v>485.92649929809301</v>
      </c>
      <c r="BV164">
        <v>515.64031521038203</v>
      </c>
      <c r="BW164">
        <v>601.33019230919194</v>
      </c>
      <c r="BX164">
        <v>3047.2219743624601</v>
      </c>
      <c r="BY164">
        <v>5404.2312966482896</v>
      </c>
      <c r="BZ164">
        <v>4640.6315568062</v>
      </c>
      <c r="CA164">
        <v>5332.1700732162999</v>
      </c>
      <c r="CB164">
        <v>10229.824435143501</v>
      </c>
      <c r="CC164">
        <v>34001.437353549103</v>
      </c>
      <c r="CD164">
        <v>47732.152084412701</v>
      </c>
      <c r="CE164">
        <v>43564.559262957097</v>
      </c>
      <c r="CF164">
        <v>87510.254931796298</v>
      </c>
      <c r="CG164">
        <v>57907.191477492197</v>
      </c>
      <c r="CH164">
        <v>12458.918593665099</v>
      </c>
      <c r="CI164">
        <v>1445.92992654211</v>
      </c>
      <c r="CJ164">
        <v>1614.0187361913399</v>
      </c>
      <c r="CK164">
        <v>10948.5318711728</v>
      </c>
      <c r="CL164">
        <v>5246.7769566975103</v>
      </c>
      <c r="CM164">
        <v>5879.2139605078301</v>
      </c>
      <c r="CN164">
        <v>594.06649028411596</v>
      </c>
      <c r="CO164">
        <v>491.945223844015</v>
      </c>
      <c r="CP164">
        <v>442.67881111444098</v>
      </c>
      <c r="CQ164">
        <v>407.00448927093498</v>
      </c>
      <c r="CR164">
        <v>386.21165776837398</v>
      </c>
      <c r="CS164">
        <v>373.18835773640899</v>
      </c>
      <c r="CT164">
        <v>361.51762637375799</v>
      </c>
      <c r="CU164">
        <v>354.58240577121802</v>
      </c>
      <c r="CV164">
        <v>345.646210757652</v>
      </c>
      <c r="CW164">
        <v>335.52732055257599</v>
      </c>
      <c r="CX164">
        <v>328.77182864261999</v>
      </c>
    </row>
    <row r="165" spans="1:102" x14ac:dyDescent="0.25">
      <c r="A165">
        <v>39.172229639519301</v>
      </c>
      <c r="B165">
        <v>352.21072267069599</v>
      </c>
      <c r="C165">
        <v>355.263201240885</v>
      </c>
      <c r="D165">
        <v>372.84784729006401</v>
      </c>
      <c r="E165">
        <v>364.51149631314701</v>
      </c>
      <c r="F165">
        <v>380.369391596497</v>
      </c>
      <c r="G165">
        <v>393.33250588463602</v>
      </c>
      <c r="H165">
        <v>392.10281845800699</v>
      </c>
      <c r="I165">
        <v>408.26928744666998</v>
      </c>
      <c r="J165">
        <v>441.794249788804</v>
      </c>
      <c r="K165">
        <v>436.06632991240201</v>
      </c>
      <c r="L165">
        <v>456.53061447546497</v>
      </c>
      <c r="M165">
        <v>489.96991378297002</v>
      </c>
      <c r="N165">
        <v>542.05139311543905</v>
      </c>
      <c r="O165">
        <v>594.49356791790103</v>
      </c>
      <c r="P165">
        <v>702.26079308654505</v>
      </c>
      <c r="Q165">
        <v>1859.6073171394701</v>
      </c>
      <c r="R165">
        <v>5244.2749914734304</v>
      </c>
      <c r="S165">
        <v>13426.3392439568</v>
      </c>
      <c r="T165">
        <v>40335.8084379016</v>
      </c>
      <c r="U165">
        <v>28118.3725872051</v>
      </c>
      <c r="V165">
        <v>12360.4217222678</v>
      </c>
      <c r="W165">
        <v>12953.0853172114</v>
      </c>
      <c r="X165">
        <v>5800.6760932672596</v>
      </c>
      <c r="Y165">
        <v>3023.8282349659198</v>
      </c>
      <c r="Z165">
        <v>2502.6814722817999</v>
      </c>
      <c r="AA165">
        <v>2195.4192463470999</v>
      </c>
      <c r="AB165">
        <v>2722.96644175539</v>
      </c>
      <c r="AC165">
        <v>3306.86981292993</v>
      </c>
      <c r="AD165">
        <v>5197.5239538568503</v>
      </c>
      <c r="AE165">
        <v>6172.8838963726002</v>
      </c>
      <c r="AF165">
        <v>6571.4123959792596</v>
      </c>
      <c r="AG165">
        <v>2708.99114715017</v>
      </c>
      <c r="AH165">
        <v>2060.8083084520499</v>
      </c>
      <c r="AI165">
        <v>1285.1913510747099</v>
      </c>
      <c r="AJ165">
        <v>1114.27651401909</v>
      </c>
      <c r="AK165">
        <v>949.40831606978304</v>
      </c>
      <c r="AL165">
        <v>919.85142163514297</v>
      </c>
      <c r="AM165">
        <v>828.09770958764705</v>
      </c>
      <c r="AN165">
        <v>891.16243454923995</v>
      </c>
      <c r="AO165">
        <v>796.50006538135199</v>
      </c>
      <c r="AP165">
        <v>460.29177978061102</v>
      </c>
      <c r="AQ165">
        <v>334.95851079945999</v>
      </c>
      <c r="AR165">
        <v>315.798453468307</v>
      </c>
      <c r="AS165">
        <v>308.38602443571398</v>
      </c>
      <c r="AT165">
        <v>310.10942950697103</v>
      </c>
      <c r="AU165">
        <v>307.97051318659499</v>
      </c>
      <c r="AV165">
        <v>314.96513191803803</v>
      </c>
      <c r="AW165">
        <v>315.88608031989298</v>
      </c>
      <c r="AX165">
        <v>306.00640865669499</v>
      </c>
      <c r="AY165">
        <v>312.09311568481098</v>
      </c>
      <c r="AZ165">
        <v>298.80304253325801</v>
      </c>
      <c r="BA165">
        <v>302.22339706297998</v>
      </c>
      <c r="BB165">
        <v>310.560394816322</v>
      </c>
      <c r="BC165">
        <v>310.95263596899503</v>
      </c>
      <c r="BD165">
        <v>322.87750961940702</v>
      </c>
      <c r="BE165">
        <v>328.26805449857397</v>
      </c>
      <c r="BF165">
        <v>332.61556542164197</v>
      </c>
      <c r="BG165">
        <v>330.25790866706501</v>
      </c>
      <c r="BH165">
        <v>329.241109993024</v>
      </c>
      <c r="BI165">
        <v>335.477658611332</v>
      </c>
      <c r="BJ165">
        <v>343.226885776899</v>
      </c>
      <c r="BK165">
        <v>349.70947410651098</v>
      </c>
      <c r="BL165">
        <v>347.11462259343602</v>
      </c>
      <c r="BM165">
        <v>351.40739932538298</v>
      </c>
      <c r="BN165">
        <v>357.097712757387</v>
      </c>
      <c r="BO165">
        <v>377.24375700205798</v>
      </c>
      <c r="BP165">
        <v>382.04268831160101</v>
      </c>
      <c r="BQ165">
        <v>394.75595665563799</v>
      </c>
      <c r="BR165">
        <v>411.19776430898798</v>
      </c>
      <c r="BS165">
        <v>420.78213041677998</v>
      </c>
      <c r="BT165">
        <v>451.99949888843503</v>
      </c>
      <c r="BU165">
        <v>482.00802373072997</v>
      </c>
      <c r="BV165">
        <v>510.57195523062302</v>
      </c>
      <c r="BW165">
        <v>605.28406219492604</v>
      </c>
      <c r="BX165">
        <v>2983.1326065651201</v>
      </c>
      <c r="BY165">
        <v>5305.4740374974799</v>
      </c>
      <c r="BZ165">
        <v>4494.5835048910403</v>
      </c>
      <c r="CA165">
        <v>5154.9888809150998</v>
      </c>
      <c r="CB165">
        <v>9918.6193002692908</v>
      </c>
      <c r="CC165">
        <v>33496.8905437336</v>
      </c>
      <c r="CD165">
        <v>47524.167197982002</v>
      </c>
      <c r="CE165">
        <v>44105.659518696601</v>
      </c>
      <c r="CF165">
        <v>89513.859120302601</v>
      </c>
      <c r="CG165">
        <v>60073.5125740027</v>
      </c>
      <c r="CH165">
        <v>13305.1122895844</v>
      </c>
      <c r="CI165">
        <v>1458.0535858477899</v>
      </c>
      <c r="CJ165">
        <v>1612.0924955770199</v>
      </c>
      <c r="CK165">
        <v>10960.010369137201</v>
      </c>
      <c r="CL165">
        <v>5288.1164498812404</v>
      </c>
      <c r="CM165">
        <v>5943.4882485479402</v>
      </c>
      <c r="CN165">
        <v>605.02027912255301</v>
      </c>
      <c r="CO165">
        <v>495.11992266543501</v>
      </c>
      <c r="CP165">
        <v>446.53747705279602</v>
      </c>
      <c r="CQ165">
        <v>409.78214524345998</v>
      </c>
      <c r="CR165">
        <v>389.53040519992601</v>
      </c>
      <c r="CS165">
        <v>372.232675988457</v>
      </c>
      <c r="CT165">
        <v>365.59043122471002</v>
      </c>
      <c r="CU165">
        <v>358.30301272096199</v>
      </c>
      <c r="CV165">
        <v>346.665092825334</v>
      </c>
      <c r="CW165">
        <v>335.70172359919002</v>
      </c>
      <c r="CX165">
        <v>328.646875114696</v>
      </c>
    </row>
    <row r="166" spans="1:102" x14ac:dyDescent="0.25">
      <c r="A166">
        <v>39.4125500667556</v>
      </c>
      <c r="B166">
        <v>353.80769373730601</v>
      </c>
      <c r="C166">
        <v>355.63911975906598</v>
      </c>
      <c r="D166">
        <v>374.11023061893098</v>
      </c>
      <c r="E166">
        <v>364.50049437688301</v>
      </c>
      <c r="F166">
        <v>378.47215029976002</v>
      </c>
      <c r="G166">
        <v>393.57533231615798</v>
      </c>
      <c r="H166">
        <v>391.94472418154402</v>
      </c>
      <c r="I166">
        <v>407.60678275408998</v>
      </c>
      <c r="J166">
        <v>442.34480418134001</v>
      </c>
      <c r="K166">
        <v>432.05430441035901</v>
      </c>
      <c r="L166">
        <v>452.37247648758398</v>
      </c>
      <c r="M166">
        <v>489.04744186806698</v>
      </c>
      <c r="N166">
        <v>539.72564583486906</v>
      </c>
      <c r="O166">
        <v>594.10429294304299</v>
      </c>
      <c r="P166">
        <v>697.87481076814902</v>
      </c>
      <c r="Q166">
        <v>1848.9502876776301</v>
      </c>
      <c r="R166">
        <v>5187.0527973745602</v>
      </c>
      <c r="S166">
        <v>13295.060092486599</v>
      </c>
      <c r="T166">
        <v>40070.205834836102</v>
      </c>
      <c r="U166">
        <v>27827.133650954998</v>
      </c>
      <c r="V166">
        <v>12268.479723006199</v>
      </c>
      <c r="W166">
        <v>12886.3699252401</v>
      </c>
      <c r="X166">
        <v>5760.9629883090502</v>
      </c>
      <c r="Y166">
        <v>2998.5120053586502</v>
      </c>
      <c r="Z166">
        <v>2481.69630047186</v>
      </c>
      <c r="AA166">
        <v>2176.46593053679</v>
      </c>
      <c r="AB166">
        <v>2700.1677893265201</v>
      </c>
      <c r="AC166">
        <v>3279.3560631036198</v>
      </c>
      <c r="AD166">
        <v>5152.0974738781697</v>
      </c>
      <c r="AE166">
        <v>6136.6788674097697</v>
      </c>
      <c r="AF166">
        <v>6536.8123028714399</v>
      </c>
      <c r="AG166">
        <v>2695.2233597075501</v>
      </c>
      <c r="AH166">
        <v>2043.5928123167901</v>
      </c>
      <c r="AI166">
        <v>1277.7135113550501</v>
      </c>
      <c r="AJ166">
        <v>1104.3676922509301</v>
      </c>
      <c r="AK166">
        <v>943.31496159955702</v>
      </c>
      <c r="AL166">
        <v>915.36308938366597</v>
      </c>
      <c r="AM166">
        <v>826.730177327246</v>
      </c>
      <c r="AN166">
        <v>892.27932184555505</v>
      </c>
      <c r="AO166">
        <v>795.00393794906097</v>
      </c>
      <c r="AP166">
        <v>459.25742662800502</v>
      </c>
      <c r="AQ166">
        <v>334.67589842270098</v>
      </c>
      <c r="AR166">
        <v>312.46500502867099</v>
      </c>
      <c r="AS166">
        <v>307.93782226251898</v>
      </c>
      <c r="AT166">
        <v>309.63063880336699</v>
      </c>
      <c r="AU166">
        <v>305.75384588755497</v>
      </c>
      <c r="AV166">
        <v>315.39633101707602</v>
      </c>
      <c r="AW166">
        <v>316.33865131144</v>
      </c>
      <c r="AX166">
        <v>307.17537718281</v>
      </c>
      <c r="AY166">
        <v>313.16875869429799</v>
      </c>
      <c r="AZ166">
        <v>299.49418906502302</v>
      </c>
      <c r="BA166">
        <v>301.53440017279098</v>
      </c>
      <c r="BB166">
        <v>311.831144816424</v>
      </c>
      <c r="BC166">
        <v>310.96253221493401</v>
      </c>
      <c r="BD166">
        <v>322.68475208487803</v>
      </c>
      <c r="BE166">
        <v>327.34979198568499</v>
      </c>
      <c r="BF166">
        <v>331.99475926432899</v>
      </c>
      <c r="BG166">
        <v>330.67092545128003</v>
      </c>
      <c r="BH166">
        <v>325.946570574237</v>
      </c>
      <c r="BI166">
        <v>336.21025485449297</v>
      </c>
      <c r="BJ166">
        <v>347.192732997728</v>
      </c>
      <c r="BK166">
        <v>350.23262091508599</v>
      </c>
      <c r="BL166">
        <v>348.67679470637103</v>
      </c>
      <c r="BM166">
        <v>349.66886394628398</v>
      </c>
      <c r="BN166">
        <v>357.67553737293701</v>
      </c>
      <c r="BO166">
        <v>375.71689592178802</v>
      </c>
      <c r="BP166">
        <v>382.25414509180303</v>
      </c>
      <c r="BQ166">
        <v>391.85620971503897</v>
      </c>
      <c r="BR166">
        <v>413.726563237064</v>
      </c>
      <c r="BS166">
        <v>419.27754292977102</v>
      </c>
      <c r="BT166">
        <v>450.88237747024499</v>
      </c>
      <c r="BU166">
        <v>480.56654582700202</v>
      </c>
      <c r="BV166">
        <v>510.30752449912598</v>
      </c>
      <c r="BW166">
        <v>605.73173141591997</v>
      </c>
      <c r="BX166">
        <v>2939.9701647124198</v>
      </c>
      <c r="BY166">
        <v>5237.85398347921</v>
      </c>
      <c r="BZ166">
        <v>4455.4262157982603</v>
      </c>
      <c r="CA166">
        <v>5113.4571457187903</v>
      </c>
      <c r="CB166">
        <v>9843.4958676471197</v>
      </c>
      <c r="CC166">
        <v>33351.150796294001</v>
      </c>
      <c r="CD166">
        <v>47369.7456138333</v>
      </c>
      <c r="CE166">
        <v>44022.912313528599</v>
      </c>
      <c r="CF166">
        <v>89437.154583589203</v>
      </c>
      <c r="CG166">
        <v>60168.391050817103</v>
      </c>
      <c r="CH166">
        <v>13378.4047629544</v>
      </c>
      <c r="CI166">
        <v>1455.59570570711</v>
      </c>
      <c r="CJ166">
        <v>1609.9880761950301</v>
      </c>
      <c r="CK166">
        <v>10937.8062705425</v>
      </c>
      <c r="CL166">
        <v>5281.0084318724003</v>
      </c>
      <c r="CM166">
        <v>5941.2347943955101</v>
      </c>
      <c r="CN166">
        <v>605.39924194489402</v>
      </c>
      <c r="CO166">
        <v>495.114569636613</v>
      </c>
      <c r="CP166">
        <v>448.01587198020098</v>
      </c>
      <c r="CQ166">
        <v>411.99457872387899</v>
      </c>
      <c r="CR166">
        <v>390.25360798275801</v>
      </c>
      <c r="CS166">
        <v>372.36685895736298</v>
      </c>
      <c r="CT166">
        <v>365.16321890209798</v>
      </c>
      <c r="CU166">
        <v>358.32071488339602</v>
      </c>
      <c r="CV166">
        <v>346.90676497583701</v>
      </c>
      <c r="CW166">
        <v>334.98286676388602</v>
      </c>
      <c r="CX166">
        <v>325.946768495237</v>
      </c>
    </row>
    <row r="167" spans="1:102" x14ac:dyDescent="0.25">
      <c r="A167">
        <v>39.652870493991898</v>
      </c>
      <c r="B167">
        <v>355.88831753965701</v>
      </c>
      <c r="C167">
        <v>354.85949166599403</v>
      </c>
      <c r="D167">
        <v>373.50635032549599</v>
      </c>
      <c r="E167">
        <v>366.06943913042602</v>
      </c>
      <c r="F167">
        <v>377.27280452881098</v>
      </c>
      <c r="G167">
        <v>392.81933538951102</v>
      </c>
      <c r="H167">
        <v>390.77222624681798</v>
      </c>
      <c r="I167">
        <v>404.36376188177798</v>
      </c>
      <c r="J167">
        <v>436.627127838825</v>
      </c>
      <c r="K167">
        <v>429.25918523608198</v>
      </c>
      <c r="L167">
        <v>450.56042799022202</v>
      </c>
      <c r="M167">
        <v>485.20692924454499</v>
      </c>
      <c r="N167">
        <v>531.70182522237303</v>
      </c>
      <c r="O167">
        <v>588.44638092646903</v>
      </c>
      <c r="P167">
        <v>686.87136301693397</v>
      </c>
      <c r="Q167">
        <v>1807.4815053043501</v>
      </c>
      <c r="R167">
        <v>4834.1508530392503</v>
      </c>
      <c r="S167">
        <v>12531.577349252801</v>
      </c>
      <c r="T167">
        <v>38679.062769495002</v>
      </c>
      <c r="U167">
        <v>26018.982855856098</v>
      </c>
      <c r="V167">
        <v>11779.6483550998</v>
      </c>
      <c r="W167">
        <v>12456.1697040565</v>
      </c>
      <c r="X167">
        <v>5579.2532528912798</v>
      </c>
      <c r="Y167">
        <v>2884.90673273941</v>
      </c>
      <c r="Z167">
        <v>2397.5676682449198</v>
      </c>
      <c r="AA167">
        <v>2080.95328062511</v>
      </c>
      <c r="AB167">
        <v>2613.0721599644198</v>
      </c>
      <c r="AC167">
        <v>3150.4730445270302</v>
      </c>
      <c r="AD167">
        <v>4931.5359353228196</v>
      </c>
      <c r="AE167">
        <v>5941.5405466250204</v>
      </c>
      <c r="AF167">
        <v>6392.48542962794</v>
      </c>
      <c r="AG167">
        <v>2620.2806194038599</v>
      </c>
      <c r="AH167">
        <v>1968.6606194508799</v>
      </c>
      <c r="AI167">
        <v>1240.4497415272699</v>
      </c>
      <c r="AJ167">
        <v>1079.5583408601201</v>
      </c>
      <c r="AK167">
        <v>922.59700996661797</v>
      </c>
      <c r="AL167">
        <v>899.00340938951399</v>
      </c>
      <c r="AM167">
        <v>814.34007007600701</v>
      </c>
      <c r="AN167">
        <v>883.03251995124799</v>
      </c>
      <c r="AO167">
        <v>784.10917383077697</v>
      </c>
      <c r="AP167">
        <v>457.43567946376498</v>
      </c>
      <c r="AQ167">
        <v>330.85173017628102</v>
      </c>
      <c r="AR167">
        <v>308.94393755525698</v>
      </c>
      <c r="AS167">
        <v>306.1470755231</v>
      </c>
      <c r="AT167">
        <v>307.45317199828202</v>
      </c>
      <c r="AU167">
        <v>305.49449461970403</v>
      </c>
      <c r="AV167">
        <v>313.78458484962698</v>
      </c>
      <c r="AW167">
        <v>316.55708546655097</v>
      </c>
      <c r="AX167">
        <v>306.57044583241998</v>
      </c>
      <c r="AY167">
        <v>311.10669557561999</v>
      </c>
      <c r="AZ167">
        <v>300.787598663864</v>
      </c>
      <c r="BA167">
        <v>300.78926665021402</v>
      </c>
      <c r="BB167">
        <v>311.20127793793398</v>
      </c>
      <c r="BC167">
        <v>312.47782568297299</v>
      </c>
      <c r="BD167">
        <v>321.97574568664299</v>
      </c>
      <c r="BE167">
        <v>328.07501437398599</v>
      </c>
      <c r="BF167">
        <v>333.37489773257198</v>
      </c>
      <c r="BG167">
        <v>330.00222146805299</v>
      </c>
      <c r="BH167">
        <v>326.682177264117</v>
      </c>
      <c r="BI167">
        <v>334.31617688001398</v>
      </c>
      <c r="BJ167">
        <v>346.444375651222</v>
      </c>
      <c r="BK167">
        <v>350.19819869069198</v>
      </c>
      <c r="BL167">
        <v>349.52601474554598</v>
      </c>
      <c r="BM167">
        <v>349.74382863465001</v>
      </c>
      <c r="BN167">
        <v>354.64816453780998</v>
      </c>
      <c r="BO167">
        <v>373.39340659507002</v>
      </c>
      <c r="BP167">
        <v>381.177957459043</v>
      </c>
      <c r="BQ167">
        <v>390.746357158406</v>
      </c>
      <c r="BR167">
        <v>415.16892726017602</v>
      </c>
      <c r="BS167">
        <v>419.66132899246298</v>
      </c>
      <c r="BT167">
        <v>449.18401920013002</v>
      </c>
      <c r="BU167">
        <v>478.59099289092501</v>
      </c>
      <c r="BV167">
        <v>505.288664932492</v>
      </c>
      <c r="BW167">
        <v>600.23493777650401</v>
      </c>
      <c r="BX167">
        <v>2750.2004708469199</v>
      </c>
      <c r="BY167">
        <v>4882.5259899619596</v>
      </c>
      <c r="BZ167">
        <v>4349.52200820705</v>
      </c>
      <c r="CA167">
        <v>5002.6312486468896</v>
      </c>
      <c r="CB167">
        <v>9617.7351672204295</v>
      </c>
      <c r="CC167">
        <v>32864.039132338097</v>
      </c>
      <c r="CD167">
        <v>46794.2533605266</v>
      </c>
      <c r="CE167">
        <v>43452.608333804201</v>
      </c>
      <c r="CF167">
        <v>88625.620448209098</v>
      </c>
      <c r="CG167">
        <v>60182.226798408301</v>
      </c>
      <c r="CH167">
        <v>13424.6916542325</v>
      </c>
      <c r="CI167">
        <v>1437.58984710087</v>
      </c>
      <c r="CJ167">
        <v>1595.88678622728</v>
      </c>
      <c r="CK167">
        <v>10852.9364804985</v>
      </c>
      <c r="CL167">
        <v>5223.8324910704296</v>
      </c>
      <c r="CM167">
        <v>5886.3332126159803</v>
      </c>
      <c r="CN167">
        <v>600.93842161313501</v>
      </c>
      <c r="CO167">
        <v>491.96218106984702</v>
      </c>
      <c r="CP167">
        <v>448.672121460043</v>
      </c>
      <c r="CQ167">
        <v>411.17803700358797</v>
      </c>
      <c r="CR167">
        <v>389.95248822204701</v>
      </c>
      <c r="CS167">
        <v>371.04776193247602</v>
      </c>
      <c r="CT167">
        <v>361.74168196688498</v>
      </c>
      <c r="CU167">
        <v>357.46942438398798</v>
      </c>
      <c r="CV167">
        <v>343.80423601667002</v>
      </c>
      <c r="CW167">
        <v>332.60653838127803</v>
      </c>
      <c r="CX167">
        <v>322.14239179140202</v>
      </c>
    </row>
    <row r="168" spans="1:102" x14ac:dyDescent="0.25">
      <c r="A168">
        <v>39.893190921228303</v>
      </c>
      <c r="B168">
        <v>355.58088684466497</v>
      </c>
      <c r="C168">
        <v>354.74302678224302</v>
      </c>
      <c r="D168">
        <v>370.27515848842501</v>
      </c>
      <c r="E168">
        <v>365.026100746255</v>
      </c>
      <c r="F168">
        <v>377.50378141277002</v>
      </c>
      <c r="G168">
        <v>391.48468263470897</v>
      </c>
      <c r="H168">
        <v>389.81076981287299</v>
      </c>
      <c r="I168">
        <v>403.04878217642499</v>
      </c>
      <c r="J168">
        <v>432.67684780684499</v>
      </c>
      <c r="K168">
        <v>426.04475578017002</v>
      </c>
      <c r="L168">
        <v>446.03194446292298</v>
      </c>
      <c r="M168">
        <v>478.21370470227998</v>
      </c>
      <c r="N168">
        <v>524.659304885506</v>
      </c>
      <c r="O168">
        <v>581.042986925842</v>
      </c>
      <c r="P168">
        <v>671.81648053534002</v>
      </c>
      <c r="Q168">
        <v>1769.9239149534999</v>
      </c>
      <c r="R168">
        <v>4288.8524275373902</v>
      </c>
      <c r="S168">
        <v>10833.520851523401</v>
      </c>
      <c r="T168">
        <v>35745.263789729303</v>
      </c>
      <c r="U168">
        <v>23400.528260797499</v>
      </c>
      <c r="V168">
        <v>10754.725936070099</v>
      </c>
      <c r="W168">
        <v>11439.7288556167</v>
      </c>
      <c r="X168">
        <v>5179.8392683782104</v>
      </c>
      <c r="Y168">
        <v>2692.5476526790599</v>
      </c>
      <c r="Z168">
        <v>2251.6588116129901</v>
      </c>
      <c r="AA168">
        <v>1938.77117081457</v>
      </c>
      <c r="AB168">
        <v>2406.3586893224701</v>
      </c>
      <c r="AC168">
        <v>2806.4097362042799</v>
      </c>
      <c r="AD168">
        <v>4495.2386756792503</v>
      </c>
      <c r="AE168">
        <v>5565.8028812756702</v>
      </c>
      <c r="AF168">
        <v>6277.0829789536901</v>
      </c>
      <c r="AG168">
        <v>2460.5370612411798</v>
      </c>
      <c r="AH168">
        <v>1848.0224779928999</v>
      </c>
      <c r="AI168">
        <v>1177.9436470314599</v>
      </c>
      <c r="AJ168">
        <v>1042.8136167601399</v>
      </c>
      <c r="AK168">
        <v>895.91257198125095</v>
      </c>
      <c r="AL168">
        <v>871.97854592314798</v>
      </c>
      <c r="AM168">
        <v>801.29032143000904</v>
      </c>
      <c r="AN168">
        <v>869.14617799529003</v>
      </c>
      <c r="AO168">
        <v>771.72992514506802</v>
      </c>
      <c r="AP168">
        <v>457.18074075923698</v>
      </c>
      <c r="AQ168">
        <v>327.699940226531</v>
      </c>
      <c r="AR168">
        <v>308.39953464064598</v>
      </c>
      <c r="AS168">
        <v>305.12013117391803</v>
      </c>
      <c r="AT168">
        <v>307.21772861618098</v>
      </c>
      <c r="AU168">
        <v>303.16628648345301</v>
      </c>
      <c r="AV168">
        <v>313.52178716122</v>
      </c>
      <c r="AW168">
        <v>317.04119615339403</v>
      </c>
      <c r="AX168">
        <v>308.03191178547598</v>
      </c>
      <c r="AY168">
        <v>310.06574287194201</v>
      </c>
      <c r="AZ168">
        <v>301.87295817725902</v>
      </c>
      <c r="BA168">
        <v>300.63685579639503</v>
      </c>
      <c r="BB168">
        <v>309.04280025084302</v>
      </c>
      <c r="BC168">
        <v>313.02324499597898</v>
      </c>
      <c r="BD168">
        <v>320.84827761257498</v>
      </c>
      <c r="BE168">
        <v>326.54950029308702</v>
      </c>
      <c r="BF168">
        <v>332.71564876707401</v>
      </c>
      <c r="BG168">
        <v>328.07277566090897</v>
      </c>
      <c r="BH168">
        <v>325.05393236128498</v>
      </c>
      <c r="BI168">
        <v>334.58080253950402</v>
      </c>
      <c r="BJ168">
        <v>343.22547916637097</v>
      </c>
      <c r="BK168">
        <v>351.52920522623299</v>
      </c>
      <c r="BL168">
        <v>349.82362454819503</v>
      </c>
      <c r="BM168">
        <v>351.33584202086701</v>
      </c>
      <c r="BN168">
        <v>353.86549448969902</v>
      </c>
      <c r="BO168">
        <v>372.11828387327103</v>
      </c>
      <c r="BP168">
        <v>377.536385631347</v>
      </c>
      <c r="BQ168">
        <v>389.43013866804398</v>
      </c>
      <c r="BR168">
        <v>413.226260483332</v>
      </c>
      <c r="BS168">
        <v>417.46647077016303</v>
      </c>
      <c r="BT168">
        <v>447.03313019035699</v>
      </c>
      <c r="BU168">
        <v>472.19314036464402</v>
      </c>
      <c r="BV168">
        <v>498.65923651665901</v>
      </c>
      <c r="BW168">
        <v>587.59140911428005</v>
      </c>
      <c r="BX168">
        <v>2556.5977407799801</v>
      </c>
      <c r="BY168">
        <v>4378.9760077356405</v>
      </c>
      <c r="BZ168">
        <v>3984.58968019131</v>
      </c>
      <c r="CA168">
        <v>4595.1043049693199</v>
      </c>
      <c r="CB168">
        <v>8768.9563187940694</v>
      </c>
      <c r="CC168">
        <v>30371.021372519201</v>
      </c>
      <c r="CD168">
        <v>44115.210422744698</v>
      </c>
      <c r="CE168">
        <v>41786.641053476</v>
      </c>
      <c r="CF168">
        <v>87127.439341386606</v>
      </c>
      <c r="CG168">
        <v>62715.637191664602</v>
      </c>
      <c r="CH168">
        <v>14524.4043661626</v>
      </c>
      <c r="CI168">
        <v>1429.6276372243999</v>
      </c>
      <c r="CJ168">
        <v>1573.70242454611</v>
      </c>
      <c r="CK168">
        <v>10474.4129875119</v>
      </c>
      <c r="CL168">
        <v>5046.90970355421</v>
      </c>
      <c r="CM168">
        <v>5748.3549586266299</v>
      </c>
      <c r="CN168">
        <v>594.50082352883396</v>
      </c>
      <c r="CO168">
        <v>487.03960571990802</v>
      </c>
      <c r="CP168">
        <v>446.02398956572199</v>
      </c>
      <c r="CQ168">
        <v>411.61798685497502</v>
      </c>
      <c r="CR168">
        <v>389.15330749524799</v>
      </c>
      <c r="CS168">
        <v>368.41467191091402</v>
      </c>
      <c r="CT168">
        <v>360.38084582520901</v>
      </c>
      <c r="CU168">
        <v>355.73926623980498</v>
      </c>
      <c r="CV168">
        <v>340.77696098618401</v>
      </c>
      <c r="CW168">
        <v>328.990478472387</v>
      </c>
      <c r="CX168">
        <v>319.91164349889698</v>
      </c>
    </row>
    <row r="169" spans="1:102" x14ac:dyDescent="0.25">
      <c r="A169">
        <v>40.133511348464602</v>
      </c>
      <c r="B169">
        <v>355.85952585467902</v>
      </c>
      <c r="C169">
        <v>354.97803403707798</v>
      </c>
      <c r="D169">
        <v>369.27377865975802</v>
      </c>
      <c r="E169">
        <v>364.13737726355799</v>
      </c>
      <c r="F169">
        <v>376.721850757369</v>
      </c>
      <c r="G169">
        <v>388.10080096335599</v>
      </c>
      <c r="H169">
        <v>388.42490248036597</v>
      </c>
      <c r="I169">
        <v>400.42772575070398</v>
      </c>
      <c r="J169">
        <v>428.107055261798</v>
      </c>
      <c r="K169">
        <v>423.49372307175298</v>
      </c>
      <c r="L169">
        <v>440.59553212680498</v>
      </c>
      <c r="M169">
        <v>472.47719670451602</v>
      </c>
      <c r="N169">
        <v>518.17199041557399</v>
      </c>
      <c r="O169">
        <v>571.11902943695804</v>
      </c>
      <c r="P169">
        <v>655.94176616724303</v>
      </c>
      <c r="Q169">
        <v>1739.55661853123</v>
      </c>
      <c r="R169">
        <v>3760.2086083709</v>
      </c>
      <c r="S169">
        <v>9043.2006194877795</v>
      </c>
      <c r="T169">
        <v>32643.764140005798</v>
      </c>
      <c r="U169">
        <v>20836.129009747001</v>
      </c>
      <c r="V169">
        <v>9667.3095997788696</v>
      </c>
      <c r="W169">
        <v>10557.719117300599</v>
      </c>
      <c r="X169">
        <v>4760.4285444176203</v>
      </c>
      <c r="Y169">
        <v>2479.90872422645</v>
      </c>
      <c r="Z169">
        <v>2121.2431050451801</v>
      </c>
      <c r="AA169">
        <v>1798.69250844828</v>
      </c>
      <c r="AB169">
        <v>2193.1089759045699</v>
      </c>
      <c r="AC169">
        <v>2437.4314876649501</v>
      </c>
      <c r="AD169">
        <v>3986.0830499200201</v>
      </c>
      <c r="AE169">
        <v>5156.8376629050299</v>
      </c>
      <c r="AF169">
        <v>6173.5459997977096</v>
      </c>
      <c r="AG169">
        <v>2296.6986054429899</v>
      </c>
      <c r="AH169">
        <v>1717.19056645931</v>
      </c>
      <c r="AI169">
        <v>1108.8891746903701</v>
      </c>
      <c r="AJ169">
        <v>1005.43811091257</v>
      </c>
      <c r="AK169">
        <v>869.72517202795598</v>
      </c>
      <c r="AL169">
        <v>846.71512937604496</v>
      </c>
      <c r="AM169">
        <v>787.37388148165405</v>
      </c>
      <c r="AN169">
        <v>860.98958185400795</v>
      </c>
      <c r="AO169">
        <v>761.717793130568</v>
      </c>
      <c r="AP169">
        <v>459.204413003772</v>
      </c>
      <c r="AQ169">
        <v>324.77113722841602</v>
      </c>
      <c r="AR169">
        <v>307.71610419511399</v>
      </c>
      <c r="AS169">
        <v>304.89736165292499</v>
      </c>
      <c r="AT169">
        <v>307.87215379226097</v>
      </c>
      <c r="AU169">
        <v>302.381839832678</v>
      </c>
      <c r="AV169">
        <v>313.18179005925998</v>
      </c>
      <c r="AW169">
        <v>316.951032448712</v>
      </c>
      <c r="AX169">
        <v>307.43183770271901</v>
      </c>
      <c r="AY169">
        <v>309.19220286339799</v>
      </c>
      <c r="AZ169">
        <v>302.16258341897998</v>
      </c>
      <c r="BA169">
        <v>301.75070571036503</v>
      </c>
      <c r="BB169">
        <v>307.680642048236</v>
      </c>
      <c r="BC169">
        <v>312.37191652248703</v>
      </c>
      <c r="BD169">
        <v>321.191701515418</v>
      </c>
      <c r="BE169">
        <v>326.47281478821901</v>
      </c>
      <c r="BF169">
        <v>332.97789770485701</v>
      </c>
      <c r="BG169">
        <v>326.43861567234302</v>
      </c>
      <c r="BH169">
        <v>324.17192732151102</v>
      </c>
      <c r="BI169">
        <v>333.80762530351899</v>
      </c>
      <c r="BJ169">
        <v>339.62791875376502</v>
      </c>
      <c r="BK169">
        <v>350.74497297274701</v>
      </c>
      <c r="BL169">
        <v>348.76942107429301</v>
      </c>
      <c r="BM169">
        <v>352.44403096648199</v>
      </c>
      <c r="BN169">
        <v>354.01464030304902</v>
      </c>
      <c r="BO169">
        <v>370.17538508984802</v>
      </c>
      <c r="BP169">
        <v>376.47074471133101</v>
      </c>
      <c r="BQ169">
        <v>388.25668989477902</v>
      </c>
      <c r="BR169">
        <v>409.11316739932403</v>
      </c>
      <c r="BS169">
        <v>415.85962330815602</v>
      </c>
      <c r="BT169">
        <v>440.55623802699898</v>
      </c>
      <c r="BU169">
        <v>462.96302185515998</v>
      </c>
      <c r="BV169">
        <v>492.18782147387901</v>
      </c>
      <c r="BW169">
        <v>573.89648248074297</v>
      </c>
      <c r="BX169">
        <v>2386.9421243330098</v>
      </c>
      <c r="BY169">
        <v>3867.50967522467</v>
      </c>
      <c r="BZ169">
        <v>3524.8066073106202</v>
      </c>
      <c r="CA169">
        <v>4058.9185567448199</v>
      </c>
      <c r="CB169">
        <v>7655.9890283218701</v>
      </c>
      <c r="CC169">
        <v>27169.619996546899</v>
      </c>
      <c r="CD169">
        <v>40584.955133085597</v>
      </c>
      <c r="CE169">
        <v>39685.446307602397</v>
      </c>
      <c r="CF169">
        <v>86288.151135629596</v>
      </c>
      <c r="CG169">
        <v>67587.232478794598</v>
      </c>
      <c r="CH169">
        <v>17273.7922731994</v>
      </c>
      <c r="CI169">
        <v>1427.6555984617</v>
      </c>
      <c r="CJ169">
        <v>1553.9412797525199</v>
      </c>
      <c r="CK169">
        <v>10034.4307751531</v>
      </c>
      <c r="CL169">
        <v>4835.3638520730801</v>
      </c>
      <c r="CM169">
        <v>5608.6207203394697</v>
      </c>
      <c r="CN169">
        <v>589.33384067563395</v>
      </c>
      <c r="CO169">
        <v>483.64832165749101</v>
      </c>
      <c r="CP169">
        <v>440.50790719691599</v>
      </c>
      <c r="CQ169">
        <v>411.95445890203899</v>
      </c>
      <c r="CR169">
        <v>388.88824238425099</v>
      </c>
      <c r="CS169">
        <v>368.51099894486998</v>
      </c>
      <c r="CT169">
        <v>359.71359992813302</v>
      </c>
      <c r="CU169">
        <v>354.81461609341801</v>
      </c>
      <c r="CV169">
        <v>340.47734231979899</v>
      </c>
      <c r="CW169">
        <v>327.481012734849</v>
      </c>
      <c r="CX169">
        <v>317.931732661529</v>
      </c>
    </row>
    <row r="170" spans="1:102" x14ac:dyDescent="0.25">
      <c r="A170">
        <v>40.3738317757009</v>
      </c>
      <c r="B170">
        <v>354.23179421954598</v>
      </c>
      <c r="C170">
        <v>357.01475342997298</v>
      </c>
      <c r="D170">
        <v>366.74679178083397</v>
      </c>
      <c r="E170">
        <v>364.92762817534998</v>
      </c>
      <c r="F170">
        <v>375.93662934591401</v>
      </c>
      <c r="G170">
        <v>382.71171425151402</v>
      </c>
      <c r="H170">
        <v>389.05869999809602</v>
      </c>
      <c r="I170">
        <v>398.019580471317</v>
      </c>
      <c r="J170">
        <v>421.772348587566</v>
      </c>
      <c r="K170">
        <v>419.02954375127098</v>
      </c>
      <c r="L170">
        <v>435.97030070115699</v>
      </c>
      <c r="M170">
        <v>466.400497512882</v>
      </c>
      <c r="N170">
        <v>511.58132934334998</v>
      </c>
      <c r="O170">
        <v>564.121787356239</v>
      </c>
      <c r="P170">
        <v>641.66537019507598</v>
      </c>
      <c r="Q170">
        <v>1728.3979084821401</v>
      </c>
      <c r="R170">
        <v>3330.5324708931398</v>
      </c>
      <c r="S170">
        <v>7359.4708454258498</v>
      </c>
      <c r="T170">
        <v>29795.520134356499</v>
      </c>
      <c r="U170">
        <v>18659.9603872261</v>
      </c>
      <c r="V170">
        <v>8648.8137922005408</v>
      </c>
      <c r="W170">
        <v>9964.7657118194293</v>
      </c>
      <c r="X170">
        <v>4352.6761111374299</v>
      </c>
      <c r="Y170">
        <v>2263.8784793904701</v>
      </c>
      <c r="Z170">
        <v>2020.3729234285699</v>
      </c>
      <c r="AA170">
        <v>1676.82150600874</v>
      </c>
      <c r="AB170">
        <v>1989.4481264774799</v>
      </c>
      <c r="AC170">
        <v>2079.9251829449499</v>
      </c>
      <c r="AD170">
        <v>3439.4276650430102</v>
      </c>
      <c r="AE170">
        <v>4747.6660678708104</v>
      </c>
      <c r="AF170">
        <v>6100.48759753575</v>
      </c>
      <c r="AG170">
        <v>2144.56962836189</v>
      </c>
      <c r="AH170">
        <v>1589.45119282785</v>
      </c>
      <c r="AI170">
        <v>1035.7330353704299</v>
      </c>
      <c r="AJ170">
        <v>966.50552817912296</v>
      </c>
      <c r="AK170">
        <v>848.18658361756604</v>
      </c>
      <c r="AL170">
        <v>826.82748768868396</v>
      </c>
      <c r="AM170">
        <v>772.70094081926197</v>
      </c>
      <c r="AN170">
        <v>861.26067348311904</v>
      </c>
      <c r="AO170">
        <v>755.73401100360604</v>
      </c>
      <c r="AP170">
        <v>461.03003694348598</v>
      </c>
      <c r="AQ170">
        <v>324.14790023137698</v>
      </c>
      <c r="AR170">
        <v>306.21873043474397</v>
      </c>
      <c r="AS170">
        <v>304.47160597686002</v>
      </c>
      <c r="AT170">
        <v>307.689595428551</v>
      </c>
      <c r="AU170">
        <v>301.853255934478</v>
      </c>
      <c r="AV170">
        <v>313.08679402607299</v>
      </c>
      <c r="AW170">
        <v>319.78374893069599</v>
      </c>
      <c r="AX170">
        <v>306.46531112118402</v>
      </c>
      <c r="AY170">
        <v>309.90611343726499</v>
      </c>
      <c r="AZ170">
        <v>302.75038232497099</v>
      </c>
      <c r="BA170">
        <v>300.94649456447502</v>
      </c>
      <c r="BB170">
        <v>309.71573220917202</v>
      </c>
      <c r="BC170">
        <v>313.58927679001903</v>
      </c>
      <c r="BD170">
        <v>321.518243997404</v>
      </c>
      <c r="BE170">
        <v>326.88747845895102</v>
      </c>
      <c r="BF170">
        <v>333.12496776892601</v>
      </c>
      <c r="BG170">
        <v>327.337967348912</v>
      </c>
      <c r="BH170">
        <v>325.59917164506902</v>
      </c>
      <c r="BI170">
        <v>333.70883728145498</v>
      </c>
      <c r="BJ170">
        <v>335.37543982407402</v>
      </c>
      <c r="BK170">
        <v>348.05778064673001</v>
      </c>
      <c r="BL170">
        <v>346.88753945541703</v>
      </c>
      <c r="BM170">
        <v>350.26059061482903</v>
      </c>
      <c r="BN170">
        <v>354.27894714687699</v>
      </c>
      <c r="BO170">
        <v>367.66825966071599</v>
      </c>
      <c r="BP170">
        <v>376.365473497339</v>
      </c>
      <c r="BQ170">
        <v>386.37607029072399</v>
      </c>
      <c r="BR170">
        <v>403.32595679924998</v>
      </c>
      <c r="BS170">
        <v>410.86502204662798</v>
      </c>
      <c r="BT170">
        <v>435.209907246466</v>
      </c>
      <c r="BU170">
        <v>454.46753968381103</v>
      </c>
      <c r="BV170">
        <v>485.16361823610401</v>
      </c>
      <c r="BW170">
        <v>562.19683840549897</v>
      </c>
      <c r="BX170">
        <v>2264.7863399635298</v>
      </c>
      <c r="BY170">
        <v>3399.7725404317198</v>
      </c>
      <c r="BZ170">
        <v>2983.2950006418801</v>
      </c>
      <c r="CA170">
        <v>3398.1482152190001</v>
      </c>
      <c r="CB170">
        <v>6282.9395594443204</v>
      </c>
      <c r="CC170">
        <v>23237.551910998602</v>
      </c>
      <c r="CD170">
        <v>36240.570195452201</v>
      </c>
      <c r="CE170">
        <v>37249.397274275303</v>
      </c>
      <c r="CF170">
        <v>86669.430875282997</v>
      </c>
      <c r="CG170">
        <v>75508.362483723002</v>
      </c>
      <c r="CH170">
        <v>22131.2195665816</v>
      </c>
      <c r="CI170">
        <v>1438.68619882947</v>
      </c>
      <c r="CJ170">
        <v>1542.0329267452901</v>
      </c>
      <c r="CK170">
        <v>9582.5847994740998</v>
      </c>
      <c r="CL170">
        <v>4625.19692868322</v>
      </c>
      <c r="CM170">
        <v>5499.4401694590897</v>
      </c>
      <c r="CN170">
        <v>586.22276059200601</v>
      </c>
      <c r="CO170">
        <v>481.778192039803</v>
      </c>
      <c r="CP170">
        <v>437.99671030256798</v>
      </c>
      <c r="CQ170">
        <v>412.593801826358</v>
      </c>
      <c r="CR170">
        <v>388.35361024161102</v>
      </c>
      <c r="CS170">
        <v>369.03293698098901</v>
      </c>
      <c r="CT170">
        <v>359.08887418799401</v>
      </c>
      <c r="CU170">
        <v>353.08047363804798</v>
      </c>
      <c r="CV170">
        <v>340.76567071139601</v>
      </c>
      <c r="CW170">
        <v>328.16227660118801</v>
      </c>
      <c r="CX170">
        <v>317.17458614658102</v>
      </c>
    </row>
    <row r="171" spans="1:102" x14ac:dyDescent="0.25">
      <c r="A171">
        <v>40.614152202937198</v>
      </c>
      <c r="B171">
        <v>351.27859924068099</v>
      </c>
      <c r="C171">
        <v>356.54611443488398</v>
      </c>
      <c r="D171">
        <v>362.16000860417699</v>
      </c>
      <c r="E171">
        <v>365.82959369883997</v>
      </c>
      <c r="F171">
        <v>372.70697072226102</v>
      </c>
      <c r="G171">
        <v>379.75445478623999</v>
      </c>
      <c r="H171">
        <v>387.27434516588301</v>
      </c>
      <c r="I171">
        <v>395.90398221545303</v>
      </c>
      <c r="J171">
        <v>415.664250640597</v>
      </c>
      <c r="K171">
        <v>415.51462561507202</v>
      </c>
      <c r="L171">
        <v>433.78364876660902</v>
      </c>
      <c r="M171">
        <v>460.11710315846398</v>
      </c>
      <c r="N171">
        <v>504.70788927779199</v>
      </c>
      <c r="O171">
        <v>558.72357799210602</v>
      </c>
      <c r="P171">
        <v>632.29175214053805</v>
      </c>
      <c r="Q171">
        <v>1737.0698779596501</v>
      </c>
      <c r="R171">
        <v>3256.4655506393701</v>
      </c>
      <c r="S171">
        <v>6885.4747320350298</v>
      </c>
      <c r="T171">
        <v>29206.780512038298</v>
      </c>
      <c r="U171">
        <v>18033.971169847599</v>
      </c>
      <c r="V171">
        <v>8369.5135222251592</v>
      </c>
      <c r="W171">
        <v>9863.3041426794407</v>
      </c>
      <c r="X171">
        <v>4159.1750020517002</v>
      </c>
      <c r="Y171">
        <v>2178.30505108952</v>
      </c>
      <c r="Z171">
        <v>1973.4575449295301</v>
      </c>
      <c r="AA171">
        <v>1624.66115730408</v>
      </c>
      <c r="AB171">
        <v>1902.5035571245401</v>
      </c>
      <c r="AC171">
        <v>1948.3629443530599</v>
      </c>
      <c r="AD171">
        <v>3241.6405305844</v>
      </c>
      <c r="AE171">
        <v>4584.7572034314999</v>
      </c>
      <c r="AF171">
        <v>6061.3706980572197</v>
      </c>
      <c r="AG171">
        <v>2082.4831968936601</v>
      </c>
      <c r="AH171">
        <v>1534.79885971312</v>
      </c>
      <c r="AI171">
        <v>999.248149703423</v>
      </c>
      <c r="AJ171">
        <v>942.62807892549904</v>
      </c>
      <c r="AK171">
        <v>840.18387365599699</v>
      </c>
      <c r="AL171">
        <v>819.199957293735</v>
      </c>
      <c r="AM171">
        <v>768.68236757020395</v>
      </c>
      <c r="AN171">
        <v>864.669684693509</v>
      </c>
      <c r="AO171">
        <v>755.21662529550099</v>
      </c>
      <c r="AP171">
        <v>463.52815693299402</v>
      </c>
      <c r="AQ171">
        <v>323.64360872212097</v>
      </c>
      <c r="AR171">
        <v>306.58868439513901</v>
      </c>
      <c r="AS171">
        <v>304.70241198651001</v>
      </c>
      <c r="AT171">
        <v>308.59905202143301</v>
      </c>
      <c r="AU171">
        <v>300.74125181661498</v>
      </c>
      <c r="AV171">
        <v>312.262560453498</v>
      </c>
      <c r="AW171">
        <v>319.919042516486</v>
      </c>
      <c r="AX171">
        <v>306.21159792319003</v>
      </c>
      <c r="AY171">
        <v>312.11929815042998</v>
      </c>
      <c r="AZ171">
        <v>302.07914584206702</v>
      </c>
      <c r="BA171">
        <v>301.32340364106301</v>
      </c>
      <c r="BB171">
        <v>310.81037868421902</v>
      </c>
      <c r="BC171">
        <v>314.45756379991502</v>
      </c>
      <c r="BD171">
        <v>320.38676518469998</v>
      </c>
      <c r="BE171">
        <v>326.28132484965698</v>
      </c>
      <c r="BF171">
        <v>330.525176948634</v>
      </c>
      <c r="BG171">
        <v>326.73185880449199</v>
      </c>
      <c r="BH171">
        <v>325.35632217549301</v>
      </c>
      <c r="BI171">
        <v>331.75253563782297</v>
      </c>
      <c r="BJ171">
        <v>331.84813088521901</v>
      </c>
      <c r="BK171">
        <v>346.980149766404</v>
      </c>
      <c r="BL171">
        <v>343.52584978893998</v>
      </c>
      <c r="BM171">
        <v>348.67035905156899</v>
      </c>
      <c r="BN171">
        <v>353.93589561239901</v>
      </c>
      <c r="BO171">
        <v>367.669308388861</v>
      </c>
      <c r="BP171">
        <v>375.87592617603002</v>
      </c>
      <c r="BQ171">
        <v>385.77265912013303</v>
      </c>
      <c r="BR171">
        <v>398.91644573767002</v>
      </c>
      <c r="BS171">
        <v>406.67821820349297</v>
      </c>
      <c r="BT171">
        <v>429.25344502231502</v>
      </c>
      <c r="BU171">
        <v>447.52699376324398</v>
      </c>
      <c r="BV171">
        <v>476.55860417093197</v>
      </c>
      <c r="BW171">
        <v>553.61730330437899</v>
      </c>
      <c r="BX171">
        <v>2221.9664834216601</v>
      </c>
      <c r="BY171">
        <v>3221.8181374168098</v>
      </c>
      <c r="BZ171">
        <v>2709.22646883685</v>
      </c>
      <c r="CA171">
        <v>3065.05264244624</v>
      </c>
      <c r="CB171">
        <v>5563.8814282098401</v>
      </c>
      <c r="CC171">
        <v>20969.3142135571</v>
      </c>
      <c r="CD171">
        <v>34004.522418508197</v>
      </c>
      <c r="CE171">
        <v>36191.685515236401</v>
      </c>
      <c r="CF171">
        <v>87778.253186161004</v>
      </c>
      <c r="CG171">
        <v>80849.619217326894</v>
      </c>
      <c r="CH171">
        <v>25319.367341704801</v>
      </c>
      <c r="CI171">
        <v>1464.0285534608299</v>
      </c>
      <c r="CJ171">
        <v>1538.98796207187</v>
      </c>
      <c r="CK171">
        <v>9479.7089746962902</v>
      </c>
      <c r="CL171">
        <v>4618.5941113937897</v>
      </c>
      <c r="CM171">
        <v>5530.7062722812198</v>
      </c>
      <c r="CN171">
        <v>586.050828457232</v>
      </c>
      <c r="CO171">
        <v>481.43205572323598</v>
      </c>
      <c r="CP171">
        <v>439.37826819391199</v>
      </c>
      <c r="CQ171">
        <v>413.982661820928</v>
      </c>
      <c r="CR171">
        <v>389.38358191943797</v>
      </c>
      <c r="CS171">
        <v>370.670533077274</v>
      </c>
      <c r="CT171">
        <v>360.40356334938599</v>
      </c>
      <c r="CU171">
        <v>353.23417782905301</v>
      </c>
      <c r="CV171">
        <v>341.60206547495602</v>
      </c>
      <c r="CW171">
        <v>328.84403996293599</v>
      </c>
      <c r="CX171">
        <v>318.16127812159499</v>
      </c>
    </row>
    <row r="172" spans="1:102" x14ac:dyDescent="0.25">
      <c r="A172">
        <v>40.854472630173497</v>
      </c>
      <c r="B172">
        <v>350.31622618092598</v>
      </c>
      <c r="C172">
        <v>356.36882063438497</v>
      </c>
      <c r="D172">
        <v>360.19077950528299</v>
      </c>
      <c r="E172">
        <v>366.37076203483502</v>
      </c>
      <c r="F172">
        <v>371.43229925453898</v>
      </c>
      <c r="G172">
        <v>377.421951358331</v>
      </c>
      <c r="H172">
        <v>386.00555850869199</v>
      </c>
      <c r="I172">
        <v>393.64012877393202</v>
      </c>
      <c r="J172">
        <v>412.96374025716102</v>
      </c>
      <c r="K172">
        <v>415.23549262157098</v>
      </c>
      <c r="L172">
        <v>432.39256732553298</v>
      </c>
      <c r="M172">
        <v>458.24225905801001</v>
      </c>
      <c r="N172">
        <v>502.21593498034002</v>
      </c>
      <c r="O172">
        <v>558.53013313046097</v>
      </c>
      <c r="P172">
        <v>630.41265431998204</v>
      </c>
      <c r="Q172">
        <v>1738.6626710691501</v>
      </c>
      <c r="R172">
        <v>3251.9302173085098</v>
      </c>
      <c r="S172">
        <v>6870.9047851458499</v>
      </c>
      <c r="T172">
        <v>29229.659335623401</v>
      </c>
      <c r="U172">
        <v>18022.393731161199</v>
      </c>
      <c r="V172">
        <v>8344.5697494220094</v>
      </c>
      <c r="W172">
        <v>9924.6330066712799</v>
      </c>
      <c r="X172">
        <v>4143.63701005043</v>
      </c>
      <c r="Y172">
        <v>2166.1034038838202</v>
      </c>
      <c r="Z172">
        <v>1968.55507707579</v>
      </c>
      <c r="AA172">
        <v>1617.89505539179</v>
      </c>
      <c r="AB172">
        <v>1892.62039131905</v>
      </c>
      <c r="AC172">
        <v>1937.5738391944601</v>
      </c>
      <c r="AD172">
        <v>3232.5196108858599</v>
      </c>
      <c r="AE172">
        <v>4578.3146944923301</v>
      </c>
      <c r="AF172">
        <v>6070.8156290516599</v>
      </c>
      <c r="AG172">
        <v>2082.5173835221099</v>
      </c>
      <c r="AH172">
        <v>1528.5439517722</v>
      </c>
      <c r="AI172">
        <v>994.34743903599201</v>
      </c>
      <c r="AJ172">
        <v>940.95965157314799</v>
      </c>
      <c r="AK172">
        <v>838.70961085257795</v>
      </c>
      <c r="AL172">
        <v>822.59535490519499</v>
      </c>
      <c r="AM172">
        <v>767.95467322066997</v>
      </c>
      <c r="AN172">
        <v>868.51660885481101</v>
      </c>
      <c r="AO172">
        <v>758.06759700057296</v>
      </c>
      <c r="AP172">
        <v>465.85262374424599</v>
      </c>
      <c r="AQ172">
        <v>323.81809789810399</v>
      </c>
      <c r="AR172">
        <v>306.885234899946</v>
      </c>
      <c r="AS172">
        <v>304.48427385293598</v>
      </c>
      <c r="AT172">
        <v>309.28244949079101</v>
      </c>
      <c r="AU172">
        <v>301.45152239106301</v>
      </c>
      <c r="AV172">
        <v>310.53591445810599</v>
      </c>
      <c r="AW172">
        <v>318.99958101371197</v>
      </c>
      <c r="AX172">
        <v>307.31609895408099</v>
      </c>
      <c r="AY172">
        <v>311.96434665358697</v>
      </c>
      <c r="AZ172">
        <v>302.32633299759601</v>
      </c>
      <c r="BA172">
        <v>301.58323680538501</v>
      </c>
      <c r="BB172">
        <v>310.65635156914101</v>
      </c>
      <c r="BC172">
        <v>315.01874382183098</v>
      </c>
      <c r="BD172">
        <v>319.224326050191</v>
      </c>
      <c r="BE172">
        <v>325.76813749887799</v>
      </c>
      <c r="BF172">
        <v>328.19081661463298</v>
      </c>
      <c r="BG172">
        <v>329.02944024988801</v>
      </c>
      <c r="BH172">
        <v>325.26063374359097</v>
      </c>
      <c r="BI172">
        <v>333.27625032959401</v>
      </c>
      <c r="BJ172">
        <v>333.47072576040102</v>
      </c>
      <c r="BK172">
        <v>345.73139120947599</v>
      </c>
      <c r="BL172">
        <v>342.27865913151101</v>
      </c>
      <c r="BM172">
        <v>348.57040091208199</v>
      </c>
      <c r="BN172">
        <v>353.37420060070502</v>
      </c>
      <c r="BO172">
        <v>369.88651588105898</v>
      </c>
      <c r="BP172">
        <v>374.79097443801498</v>
      </c>
      <c r="BQ172">
        <v>382.55832592654701</v>
      </c>
      <c r="BR172">
        <v>397.81398119499602</v>
      </c>
      <c r="BS172">
        <v>405.39288082814102</v>
      </c>
      <c r="BT172">
        <v>429.03853513786498</v>
      </c>
      <c r="BU172">
        <v>444.92573587759199</v>
      </c>
      <c r="BV172">
        <v>475.50185746084901</v>
      </c>
      <c r="BW172">
        <v>549.18289734042105</v>
      </c>
      <c r="BX172">
        <v>2218.88571462243</v>
      </c>
      <c r="BY172">
        <v>3201.7429834955201</v>
      </c>
      <c r="BZ172">
        <v>2664.4576189723298</v>
      </c>
      <c r="CA172">
        <v>3029.2935124297701</v>
      </c>
      <c r="CB172">
        <v>5452.7645479761204</v>
      </c>
      <c r="CC172">
        <v>20731.062511948199</v>
      </c>
      <c r="CD172">
        <v>33790.843672856397</v>
      </c>
      <c r="CE172">
        <v>36278.043989819103</v>
      </c>
      <c r="CF172">
        <v>88381.773808621307</v>
      </c>
      <c r="CG172">
        <v>82088.150389479997</v>
      </c>
      <c r="CH172">
        <v>26055.968955968601</v>
      </c>
      <c r="CI172">
        <v>1485.3388994546699</v>
      </c>
      <c r="CJ172">
        <v>1542.1040273374499</v>
      </c>
      <c r="CK172">
        <v>9573.5423881822499</v>
      </c>
      <c r="CL172">
        <v>4651.3115993015599</v>
      </c>
      <c r="CM172">
        <v>5589.8150198645799</v>
      </c>
      <c r="CN172">
        <v>588.14950869433005</v>
      </c>
      <c r="CO172">
        <v>481.26381043598798</v>
      </c>
      <c r="CP172">
        <v>440.522270168207</v>
      </c>
      <c r="CQ172">
        <v>417.27799010607299</v>
      </c>
      <c r="CR172">
        <v>388.79690054058398</v>
      </c>
      <c r="CS172">
        <v>370.52980319466002</v>
      </c>
      <c r="CT172">
        <v>360.51688072049097</v>
      </c>
      <c r="CU172">
        <v>352.72561581252</v>
      </c>
      <c r="CV172">
        <v>341.51850527083297</v>
      </c>
      <c r="CW172">
        <v>329.35952012487201</v>
      </c>
      <c r="CX172">
        <v>320.98854155002499</v>
      </c>
    </row>
    <row r="173" spans="1:102" x14ac:dyDescent="0.25">
      <c r="A173">
        <v>41.094793057409802</v>
      </c>
      <c r="B173">
        <v>348.48632332492701</v>
      </c>
      <c r="C173">
        <v>355.79737667105002</v>
      </c>
      <c r="D173">
        <v>359.03135752928398</v>
      </c>
      <c r="E173">
        <v>366.63738209510802</v>
      </c>
      <c r="F173">
        <v>372.58378116907699</v>
      </c>
      <c r="G173">
        <v>376.16011498869699</v>
      </c>
      <c r="H173">
        <v>383.77134134074902</v>
      </c>
      <c r="I173">
        <v>394.96170645391697</v>
      </c>
      <c r="J173">
        <v>409.97344536422798</v>
      </c>
      <c r="K173">
        <v>415.21029348241899</v>
      </c>
      <c r="L173">
        <v>432.38120927692103</v>
      </c>
      <c r="M173">
        <v>459.28764687176698</v>
      </c>
      <c r="N173">
        <v>502.01972901793698</v>
      </c>
      <c r="O173">
        <v>558.210564027793</v>
      </c>
      <c r="P173">
        <v>630.37680775667297</v>
      </c>
      <c r="Q173">
        <v>1739.38128979725</v>
      </c>
      <c r="R173">
        <v>3256.3650616998998</v>
      </c>
      <c r="S173">
        <v>6880.6811509092404</v>
      </c>
      <c r="T173">
        <v>29283.758800355499</v>
      </c>
      <c r="U173">
        <v>18056.433066185898</v>
      </c>
      <c r="V173">
        <v>8353.8148943157194</v>
      </c>
      <c r="W173">
        <v>9943.4233266212796</v>
      </c>
      <c r="X173">
        <v>4148.9558760792297</v>
      </c>
      <c r="Y173">
        <v>2194.87270698971</v>
      </c>
      <c r="Z173">
        <v>1968.6516706392599</v>
      </c>
      <c r="AA173">
        <v>1616.6742281276499</v>
      </c>
      <c r="AB173">
        <v>1895.1879323272001</v>
      </c>
      <c r="AC173">
        <v>1937.6044416935299</v>
      </c>
      <c r="AD173">
        <v>3237.2629904035198</v>
      </c>
      <c r="AE173">
        <v>4587.88506046989</v>
      </c>
      <c r="AF173">
        <v>6081.7174465167</v>
      </c>
      <c r="AG173">
        <v>2084.8768870853701</v>
      </c>
      <c r="AH173">
        <v>1530.6053571145001</v>
      </c>
      <c r="AI173">
        <v>996.12739480343396</v>
      </c>
      <c r="AJ173">
        <v>938.197991254523</v>
      </c>
      <c r="AK173">
        <v>839.46916191497496</v>
      </c>
      <c r="AL173">
        <v>822.57721980561803</v>
      </c>
      <c r="AM173">
        <v>766.50522150847496</v>
      </c>
      <c r="AN173">
        <v>871.94515005704</v>
      </c>
      <c r="AO173">
        <v>758.284790720518</v>
      </c>
      <c r="AP173">
        <v>466.00469230972698</v>
      </c>
      <c r="AQ173">
        <v>323.23463193452</v>
      </c>
      <c r="AR173">
        <v>305.96831257790802</v>
      </c>
      <c r="AS173">
        <v>302.78073861923298</v>
      </c>
      <c r="AT173">
        <v>310.20080198527</v>
      </c>
      <c r="AU173">
        <v>302.00384987598397</v>
      </c>
      <c r="AV173">
        <v>310.34398471306901</v>
      </c>
      <c r="AW173">
        <v>318.08894546454002</v>
      </c>
      <c r="AX173">
        <v>309.24400193033398</v>
      </c>
      <c r="AY173">
        <v>311.37027026701401</v>
      </c>
      <c r="AZ173">
        <v>305.249976552367</v>
      </c>
      <c r="BA173">
        <v>301.01454529089801</v>
      </c>
      <c r="BB173">
        <v>313.17445222579698</v>
      </c>
      <c r="BC173">
        <v>314.89786722593698</v>
      </c>
      <c r="BD173">
        <v>320.31820049019501</v>
      </c>
      <c r="BE173">
        <v>325.33140509178298</v>
      </c>
      <c r="BF173">
        <v>328.477457710659</v>
      </c>
      <c r="BG173">
        <v>328.08202054796101</v>
      </c>
      <c r="BH173">
        <v>326.53903263649102</v>
      </c>
      <c r="BI173">
        <v>331.61454820962302</v>
      </c>
      <c r="BJ173">
        <v>332.56698462271299</v>
      </c>
      <c r="BK173">
        <v>345.58951934206101</v>
      </c>
      <c r="BL173">
        <v>341.72826855733098</v>
      </c>
      <c r="BM173">
        <v>349.351037670783</v>
      </c>
      <c r="BN173">
        <v>353.91139286165401</v>
      </c>
      <c r="BO173">
        <v>370.13576722375899</v>
      </c>
      <c r="BP173">
        <v>376.36023051740398</v>
      </c>
      <c r="BQ173">
        <v>381.698823885433</v>
      </c>
      <c r="BR173">
        <v>399.46399763385898</v>
      </c>
      <c r="BS173">
        <v>406.937901454138</v>
      </c>
      <c r="BT173">
        <v>429.80354679074202</v>
      </c>
      <c r="BU173">
        <v>446.75982259474898</v>
      </c>
      <c r="BV173">
        <v>476.00331901138401</v>
      </c>
      <c r="BW173">
        <v>548.65957723617998</v>
      </c>
      <c r="BX173">
        <v>2240.7558428729399</v>
      </c>
      <c r="BY173">
        <v>3203.90504695967</v>
      </c>
      <c r="BZ173">
        <v>2699.91086957682</v>
      </c>
      <c r="CA173">
        <v>3073.7801261494701</v>
      </c>
      <c r="CB173">
        <v>5453.5729117874798</v>
      </c>
      <c r="CC173">
        <v>21109.822929162201</v>
      </c>
      <c r="CD173">
        <v>33856.6906346986</v>
      </c>
      <c r="CE173">
        <v>36967.238407408797</v>
      </c>
      <c r="CF173">
        <v>88459.670822259897</v>
      </c>
      <c r="CG173">
        <v>82283.678628145397</v>
      </c>
      <c r="CH173">
        <v>26125.4514108804</v>
      </c>
      <c r="CI173">
        <v>1489.4541581752501</v>
      </c>
      <c r="CJ173">
        <v>1543.6570911676399</v>
      </c>
      <c r="CK173">
        <v>9593.2037377345205</v>
      </c>
      <c r="CL173">
        <v>4662.0874744265302</v>
      </c>
      <c r="CM173">
        <v>5601.5142007457298</v>
      </c>
      <c r="CN173">
        <v>589.40673494891598</v>
      </c>
      <c r="CO173">
        <v>482.09814413483002</v>
      </c>
      <c r="CP173">
        <v>440.89339124264598</v>
      </c>
      <c r="CQ173">
        <v>416.25062881635898</v>
      </c>
      <c r="CR173">
        <v>389.36110760279797</v>
      </c>
      <c r="CS173">
        <v>370.72525620281101</v>
      </c>
      <c r="CT173">
        <v>358.176237224332</v>
      </c>
      <c r="CU173">
        <v>352.36938589740203</v>
      </c>
      <c r="CV173">
        <v>339.971648994671</v>
      </c>
      <c r="CW173">
        <v>329.71975789297898</v>
      </c>
      <c r="CX173">
        <v>321.13470061627203</v>
      </c>
    </row>
    <row r="174" spans="1:102" x14ac:dyDescent="0.25">
      <c r="A174">
        <v>41.335113484646101</v>
      </c>
      <c r="B174">
        <v>349.24691812225302</v>
      </c>
      <c r="C174">
        <v>358.73364138298899</v>
      </c>
      <c r="D174">
        <v>358.91570423922201</v>
      </c>
      <c r="E174">
        <v>368.47351071895201</v>
      </c>
      <c r="F174">
        <v>373.66618875307302</v>
      </c>
      <c r="G174">
        <v>375.79286460580403</v>
      </c>
      <c r="H174">
        <v>381.72603671782701</v>
      </c>
      <c r="I174">
        <v>395.38155844319198</v>
      </c>
      <c r="J174">
        <v>406.32112473553002</v>
      </c>
      <c r="K174">
        <v>417.79164011087698</v>
      </c>
      <c r="L174">
        <v>432.874906829309</v>
      </c>
      <c r="M174">
        <v>461.74000934204599</v>
      </c>
      <c r="N174">
        <v>504.96057559079998</v>
      </c>
      <c r="O174">
        <v>556.05775535334499</v>
      </c>
      <c r="P174">
        <v>630.21595610490499</v>
      </c>
      <c r="Q174">
        <v>1734.7650769009199</v>
      </c>
      <c r="R174">
        <v>3232.1018670078101</v>
      </c>
      <c r="S174">
        <v>6846.69845727553</v>
      </c>
      <c r="T174">
        <v>29239.048349824301</v>
      </c>
      <c r="U174">
        <v>17985.4903401271</v>
      </c>
      <c r="V174">
        <v>8328.6249338251801</v>
      </c>
      <c r="W174">
        <v>9926.8165688401896</v>
      </c>
      <c r="X174">
        <v>4136.4456570504099</v>
      </c>
      <c r="Y174">
        <v>2202.6929059937302</v>
      </c>
      <c r="Z174">
        <v>1957.60383899308</v>
      </c>
      <c r="AA174">
        <v>1605.32330629697</v>
      </c>
      <c r="AB174">
        <v>1885.46785576351</v>
      </c>
      <c r="AC174">
        <v>1928.21837676685</v>
      </c>
      <c r="AD174">
        <v>3225.4289887761802</v>
      </c>
      <c r="AE174">
        <v>4581.2387136530597</v>
      </c>
      <c r="AF174">
        <v>6074.6510910569204</v>
      </c>
      <c r="AG174">
        <v>2077.7235240318801</v>
      </c>
      <c r="AH174">
        <v>1525.82494982513</v>
      </c>
      <c r="AI174">
        <v>993.92404367651295</v>
      </c>
      <c r="AJ174">
        <v>932.70902498245198</v>
      </c>
      <c r="AK174">
        <v>833.93175219078603</v>
      </c>
      <c r="AL174">
        <v>816.27691055568403</v>
      </c>
      <c r="AM174">
        <v>762.52221904254702</v>
      </c>
      <c r="AN174">
        <v>871.81150288415802</v>
      </c>
      <c r="AO174">
        <v>755.87560763418901</v>
      </c>
      <c r="AP174">
        <v>465.51500509493798</v>
      </c>
      <c r="AQ174">
        <v>320.96372720400802</v>
      </c>
      <c r="AR174">
        <v>303.99987366065102</v>
      </c>
      <c r="AS174">
        <v>300.68859362039302</v>
      </c>
      <c r="AT174">
        <v>310.291640940273</v>
      </c>
      <c r="AU174">
        <v>300.72136279224901</v>
      </c>
      <c r="AV174">
        <v>310.32044032445401</v>
      </c>
      <c r="AW174">
        <v>316.71947362478102</v>
      </c>
      <c r="AX174">
        <v>310.59755102089503</v>
      </c>
      <c r="AY174">
        <v>310.90329379571</v>
      </c>
      <c r="AZ174">
        <v>305.65020691334598</v>
      </c>
      <c r="BA174">
        <v>298.35809975741302</v>
      </c>
      <c r="BB174">
        <v>313.85571701471201</v>
      </c>
      <c r="BC174">
        <v>315.14038998108202</v>
      </c>
      <c r="BD174">
        <v>320.90245581362001</v>
      </c>
      <c r="BE174">
        <v>324.79535673215099</v>
      </c>
      <c r="BF174">
        <v>329.372367418468</v>
      </c>
      <c r="BG174">
        <v>326.54655282994599</v>
      </c>
      <c r="BH174">
        <v>324.91464869494303</v>
      </c>
      <c r="BI174">
        <v>332.18348117820801</v>
      </c>
      <c r="BJ174">
        <v>331.52080321849797</v>
      </c>
      <c r="BK174">
        <v>345.11971592188797</v>
      </c>
      <c r="BL174">
        <v>341.75287092733902</v>
      </c>
      <c r="BM174">
        <v>348.99116508972702</v>
      </c>
      <c r="BN174">
        <v>353.49397792341398</v>
      </c>
      <c r="BO174">
        <v>371.45008506555001</v>
      </c>
      <c r="BP174">
        <v>376.77170986669398</v>
      </c>
      <c r="BQ174">
        <v>382.15976634379899</v>
      </c>
      <c r="BR174">
        <v>401.53968019117502</v>
      </c>
      <c r="BS174">
        <v>408.24642795209701</v>
      </c>
      <c r="BT174">
        <v>429.37053707927703</v>
      </c>
      <c r="BU174">
        <v>444.88096140763099</v>
      </c>
      <c r="BV174">
        <v>473.73363834315398</v>
      </c>
      <c r="BW174">
        <v>552.312865952268</v>
      </c>
      <c r="BX174">
        <v>2221.8713891034299</v>
      </c>
      <c r="BY174">
        <v>3175.9508510289902</v>
      </c>
      <c r="BZ174">
        <v>2720.2762761488302</v>
      </c>
      <c r="CA174">
        <v>3096.77567217862</v>
      </c>
      <c r="CB174">
        <v>5444.5524374607303</v>
      </c>
      <c r="CC174">
        <v>21359.619809146901</v>
      </c>
      <c r="CD174">
        <v>33884.843073191798</v>
      </c>
      <c r="CE174">
        <v>37419.971562755898</v>
      </c>
      <c r="CF174">
        <v>88470.076904404399</v>
      </c>
      <c r="CG174">
        <v>82393.086977523999</v>
      </c>
      <c r="CH174">
        <v>26163.315884731499</v>
      </c>
      <c r="CI174">
        <v>1487.6515212632501</v>
      </c>
      <c r="CJ174">
        <v>1542.58677653673</v>
      </c>
      <c r="CK174">
        <v>9599.8999342151201</v>
      </c>
      <c r="CL174">
        <v>4665.4136219112097</v>
      </c>
      <c r="CM174">
        <v>5604.2366913410497</v>
      </c>
      <c r="CN174">
        <v>586.98461419165801</v>
      </c>
      <c r="CO174">
        <v>481.23533400349402</v>
      </c>
      <c r="CP174">
        <v>441.34863588906398</v>
      </c>
      <c r="CQ174">
        <v>414.79153849462199</v>
      </c>
      <c r="CR174">
        <v>388.535503068227</v>
      </c>
      <c r="CS174">
        <v>371.94587552039002</v>
      </c>
      <c r="CT174">
        <v>357.74851306949802</v>
      </c>
      <c r="CU174">
        <v>351.29402220524997</v>
      </c>
      <c r="CV174">
        <v>340.02549967881998</v>
      </c>
      <c r="CW174">
        <v>328.318668785949</v>
      </c>
      <c r="CX174">
        <v>320.88224465172999</v>
      </c>
    </row>
    <row r="175" spans="1:102" x14ac:dyDescent="0.25">
      <c r="A175">
        <v>41.575433911882499</v>
      </c>
      <c r="B175">
        <v>348.966036778145</v>
      </c>
      <c r="C175">
        <v>360.44664276116998</v>
      </c>
      <c r="D175">
        <v>357.52270282181598</v>
      </c>
      <c r="E175">
        <v>369.720190601181</v>
      </c>
      <c r="F175">
        <v>376.604996369118</v>
      </c>
      <c r="G175">
        <v>375.35804965997698</v>
      </c>
      <c r="H175">
        <v>381.47133186097398</v>
      </c>
      <c r="I175">
        <v>394.63573418547497</v>
      </c>
      <c r="J175">
        <v>402.09081769751401</v>
      </c>
      <c r="K175">
        <v>420.40829862788502</v>
      </c>
      <c r="L175">
        <v>431.69714776853698</v>
      </c>
      <c r="M175">
        <v>460.63855532624399</v>
      </c>
      <c r="N175">
        <v>504.23680221933199</v>
      </c>
      <c r="O175">
        <v>547.34890005130296</v>
      </c>
      <c r="P175">
        <v>622.53080476481398</v>
      </c>
      <c r="Q175">
        <v>1703.8904387023299</v>
      </c>
      <c r="R175">
        <v>3013.2622905511298</v>
      </c>
      <c r="S175">
        <v>6442.1578283877998</v>
      </c>
      <c r="T175">
        <v>27984.354055028201</v>
      </c>
      <c r="U175">
        <v>16858.843693695198</v>
      </c>
      <c r="V175">
        <v>7974.1849447321101</v>
      </c>
      <c r="W175">
        <v>9628.9379246649005</v>
      </c>
      <c r="X175">
        <v>4014.3161925189002</v>
      </c>
      <c r="Y175">
        <v>2121.5616184921701</v>
      </c>
      <c r="Z175">
        <v>1887.5513910561201</v>
      </c>
      <c r="AA175">
        <v>1547.61827203694</v>
      </c>
      <c r="AB175">
        <v>1826.7906092387</v>
      </c>
      <c r="AC175">
        <v>1855.0880203537299</v>
      </c>
      <c r="AD175">
        <v>3097.0836273242298</v>
      </c>
      <c r="AE175">
        <v>4418.9504692595201</v>
      </c>
      <c r="AF175">
        <v>5918.9274573314397</v>
      </c>
      <c r="AG175">
        <v>2012.7390017737901</v>
      </c>
      <c r="AH175">
        <v>1478.81231887936</v>
      </c>
      <c r="AI175">
        <v>965.88312267041101</v>
      </c>
      <c r="AJ175">
        <v>911.38836774481797</v>
      </c>
      <c r="AK175">
        <v>815.10627993639002</v>
      </c>
      <c r="AL175">
        <v>801.20586583833199</v>
      </c>
      <c r="AM175">
        <v>749.13756177073401</v>
      </c>
      <c r="AN175">
        <v>864.01352355917697</v>
      </c>
      <c r="AO175">
        <v>745.39681318328803</v>
      </c>
      <c r="AP175">
        <v>460.15456667909001</v>
      </c>
      <c r="AQ175">
        <v>318.89972428822398</v>
      </c>
      <c r="AR175">
        <v>304.75655302983301</v>
      </c>
      <c r="AS175">
        <v>295.64249666424098</v>
      </c>
      <c r="AT175">
        <v>308.524341857791</v>
      </c>
      <c r="AU175">
        <v>300.75206564374997</v>
      </c>
      <c r="AV175">
        <v>309.38921803546401</v>
      </c>
      <c r="AW175">
        <v>313.997637804205</v>
      </c>
      <c r="AX175">
        <v>311.35757822164697</v>
      </c>
      <c r="AY175">
        <v>309.07504233607699</v>
      </c>
      <c r="AZ175">
        <v>303.355954907176</v>
      </c>
      <c r="BA175">
        <v>298.03659496643797</v>
      </c>
      <c r="BB175">
        <v>311.90249117157799</v>
      </c>
      <c r="BC175">
        <v>314.50283829820501</v>
      </c>
      <c r="BD175">
        <v>317.20853223614</v>
      </c>
      <c r="BE175">
        <v>320.202001285932</v>
      </c>
      <c r="BF175">
        <v>329.76181823454101</v>
      </c>
      <c r="BG175">
        <v>322.99603041233502</v>
      </c>
      <c r="BH175">
        <v>323.360418680566</v>
      </c>
      <c r="BI175">
        <v>332.45544603031698</v>
      </c>
      <c r="BJ175">
        <v>332.34683489969802</v>
      </c>
      <c r="BK175">
        <v>342.02090133143798</v>
      </c>
      <c r="BL175">
        <v>342.58114456965501</v>
      </c>
      <c r="BM175">
        <v>346.776036683798</v>
      </c>
      <c r="BN175">
        <v>353.70676209797898</v>
      </c>
      <c r="BO175">
        <v>370.89798577949699</v>
      </c>
      <c r="BP175">
        <v>375.42360878514398</v>
      </c>
      <c r="BQ175">
        <v>383.84590600985501</v>
      </c>
      <c r="BR175">
        <v>402.14534204056002</v>
      </c>
      <c r="BS175">
        <v>406.32820060879902</v>
      </c>
      <c r="BT175">
        <v>428.10862646908902</v>
      </c>
      <c r="BU175">
        <v>442.90200476907597</v>
      </c>
      <c r="BV175">
        <v>472.04464939843501</v>
      </c>
      <c r="BW175">
        <v>552.43643380206504</v>
      </c>
      <c r="BX175">
        <v>2097.9495585739601</v>
      </c>
      <c r="BY175">
        <v>3010.9589341395099</v>
      </c>
      <c r="BZ175">
        <v>2647.1869770598701</v>
      </c>
      <c r="CA175">
        <v>3014.95409819419</v>
      </c>
      <c r="CB175">
        <v>5289.3487066239204</v>
      </c>
      <c r="CC175">
        <v>20822.317420360901</v>
      </c>
      <c r="CD175">
        <v>33097.060614563001</v>
      </c>
      <c r="CE175">
        <v>36766.161912165197</v>
      </c>
      <c r="CF175">
        <v>87211.012631185193</v>
      </c>
      <c r="CG175">
        <v>82184.7056082739</v>
      </c>
      <c r="CH175">
        <v>26408.838275749698</v>
      </c>
      <c r="CI175">
        <v>1478.8724421091599</v>
      </c>
      <c r="CJ175">
        <v>1530.22159005821</v>
      </c>
      <c r="CK175">
        <v>9495.4276108882495</v>
      </c>
      <c r="CL175">
        <v>4606.3361497359901</v>
      </c>
      <c r="CM175">
        <v>5542.1980948781602</v>
      </c>
      <c r="CN175">
        <v>583.99497837162903</v>
      </c>
      <c r="CO175">
        <v>479.96673191141502</v>
      </c>
      <c r="CP175">
        <v>438.922976521583</v>
      </c>
      <c r="CQ175">
        <v>412.86722028166997</v>
      </c>
      <c r="CR175">
        <v>387.222746391778</v>
      </c>
      <c r="CS175">
        <v>370.96343849877201</v>
      </c>
      <c r="CT175">
        <v>357.89475904966201</v>
      </c>
      <c r="CU175">
        <v>347.94616666494898</v>
      </c>
      <c r="CV175">
        <v>336.852615959292</v>
      </c>
      <c r="CW175">
        <v>326.67074645302199</v>
      </c>
      <c r="CX175">
        <v>322.25775979499599</v>
      </c>
    </row>
    <row r="176" spans="1:102" x14ac:dyDescent="0.25">
      <c r="A176">
        <v>41.815754339118797</v>
      </c>
      <c r="B176">
        <v>348.584613927303</v>
      </c>
      <c r="C176">
        <v>358.90590670250799</v>
      </c>
      <c r="D176">
        <v>356.23121723628799</v>
      </c>
      <c r="E176">
        <v>366.25184064508699</v>
      </c>
      <c r="F176">
        <v>374.874635805347</v>
      </c>
      <c r="G176">
        <v>374.33271447359698</v>
      </c>
      <c r="H176">
        <v>377.64430709905002</v>
      </c>
      <c r="I176">
        <v>391.84408319149298</v>
      </c>
      <c r="J176">
        <v>397.45839618011303</v>
      </c>
      <c r="K176">
        <v>416.85267997193802</v>
      </c>
      <c r="L176">
        <v>426.00726223550498</v>
      </c>
      <c r="M176">
        <v>452.96868569266701</v>
      </c>
      <c r="N176">
        <v>491.126749573491</v>
      </c>
      <c r="O176">
        <v>532.80472274194005</v>
      </c>
      <c r="P176">
        <v>604.15503466835196</v>
      </c>
      <c r="Q176">
        <v>1654.19103801504</v>
      </c>
      <c r="R176">
        <v>2478.2230764890601</v>
      </c>
      <c r="S176">
        <v>5175.7096909998099</v>
      </c>
      <c r="T176">
        <v>23806.033816494801</v>
      </c>
      <c r="U176">
        <v>13825.230004748601</v>
      </c>
      <c r="V176">
        <v>6854.7416719092598</v>
      </c>
      <c r="W176">
        <v>8770.3081398839095</v>
      </c>
      <c r="X176">
        <v>3582.6874414980598</v>
      </c>
      <c r="Y176">
        <v>1902.52817228358</v>
      </c>
      <c r="Z176">
        <v>1730.46342014018</v>
      </c>
      <c r="AA176">
        <v>1410.64727847873</v>
      </c>
      <c r="AB176">
        <v>1657.37081666003</v>
      </c>
      <c r="AC176">
        <v>1617.1896068864</v>
      </c>
      <c r="AD176">
        <v>2672.3555368275102</v>
      </c>
      <c r="AE176">
        <v>3905.8391888809801</v>
      </c>
      <c r="AF176">
        <v>5439.2898204784397</v>
      </c>
      <c r="AG176">
        <v>1824.0303627533999</v>
      </c>
      <c r="AH176">
        <v>1349.0269261676899</v>
      </c>
      <c r="AI176">
        <v>899.04563540873596</v>
      </c>
      <c r="AJ176">
        <v>867.43325027891296</v>
      </c>
      <c r="AK176">
        <v>780.73897911271399</v>
      </c>
      <c r="AL176">
        <v>769.10285299104896</v>
      </c>
      <c r="AM176">
        <v>725.49688936326902</v>
      </c>
      <c r="AN176">
        <v>842.09505929143995</v>
      </c>
      <c r="AO176">
        <v>725.90513065355799</v>
      </c>
      <c r="AP176">
        <v>455.982134624146</v>
      </c>
      <c r="AQ176">
        <v>317.508235020835</v>
      </c>
      <c r="AR176">
        <v>302.91129344604201</v>
      </c>
      <c r="AS176">
        <v>292.63212877697902</v>
      </c>
      <c r="AT176">
        <v>308.266871120904</v>
      </c>
      <c r="AU176">
        <v>302.00649421045102</v>
      </c>
      <c r="AV176">
        <v>309.97787900423299</v>
      </c>
      <c r="AW176">
        <v>312.83272044515297</v>
      </c>
      <c r="AX176">
        <v>309.85791707141601</v>
      </c>
      <c r="AY176">
        <v>309.00219723638003</v>
      </c>
      <c r="AZ176">
        <v>301.78968225363099</v>
      </c>
      <c r="BA176">
        <v>296.41801666135098</v>
      </c>
      <c r="BB176">
        <v>312.45839993903502</v>
      </c>
      <c r="BC176">
        <v>314.36091561861701</v>
      </c>
      <c r="BD176">
        <v>315.34253458032799</v>
      </c>
      <c r="BE176">
        <v>318.21601503442503</v>
      </c>
      <c r="BF176">
        <v>329.87247803072501</v>
      </c>
      <c r="BG176">
        <v>320.53072107703503</v>
      </c>
      <c r="BH176">
        <v>321.89968402845301</v>
      </c>
      <c r="BI176">
        <v>329.685874516951</v>
      </c>
      <c r="BJ176">
        <v>333.08704342140499</v>
      </c>
      <c r="BK176">
        <v>340.84274470234902</v>
      </c>
      <c r="BL176">
        <v>343.31339169929697</v>
      </c>
      <c r="BM176">
        <v>346.37350435649898</v>
      </c>
      <c r="BN176">
        <v>351.97095403548201</v>
      </c>
      <c r="BO176">
        <v>368.70049258001302</v>
      </c>
      <c r="BP176">
        <v>374.45568154658503</v>
      </c>
      <c r="BQ176">
        <v>381.70115514297999</v>
      </c>
      <c r="BR176">
        <v>398.07178661269597</v>
      </c>
      <c r="BS176">
        <v>402.418703327191</v>
      </c>
      <c r="BT176">
        <v>422.483888408648</v>
      </c>
      <c r="BU176">
        <v>435.401116059765</v>
      </c>
      <c r="BV176">
        <v>462.90823459754</v>
      </c>
      <c r="BW176">
        <v>535.51579172633706</v>
      </c>
      <c r="BX176">
        <v>1882.1012085652501</v>
      </c>
      <c r="BY176">
        <v>2588.85922292142</v>
      </c>
      <c r="BZ176">
        <v>2352.5230945434</v>
      </c>
      <c r="CA176">
        <v>2681.4106927248899</v>
      </c>
      <c r="CB176">
        <v>4601.2723259781196</v>
      </c>
      <c r="CC176">
        <v>17948.192741773099</v>
      </c>
      <c r="CD176">
        <v>28920.190192653801</v>
      </c>
      <c r="CE176">
        <v>33529.109886805098</v>
      </c>
      <c r="CF176">
        <v>82348.319765620807</v>
      </c>
      <c r="CG176">
        <v>82630.034913005496</v>
      </c>
      <c r="CH176">
        <v>29525.9393098287</v>
      </c>
      <c r="CI176">
        <v>1472.4617278062201</v>
      </c>
      <c r="CJ176">
        <v>1491.1461844416001</v>
      </c>
      <c r="CK176">
        <v>8886.0216420562592</v>
      </c>
      <c r="CL176">
        <v>4451.8784044685199</v>
      </c>
      <c r="CM176">
        <v>5313.3144904758701</v>
      </c>
      <c r="CN176">
        <v>577.417021212176</v>
      </c>
      <c r="CO176">
        <v>473.47683355540198</v>
      </c>
      <c r="CP176">
        <v>434.61550532459</v>
      </c>
      <c r="CQ176">
        <v>410.165487892339</v>
      </c>
      <c r="CR176">
        <v>383.98451656220698</v>
      </c>
      <c r="CS176">
        <v>369.62188745162399</v>
      </c>
      <c r="CT176">
        <v>353.90030790812801</v>
      </c>
      <c r="CU176">
        <v>345.59630771638899</v>
      </c>
      <c r="CV176">
        <v>335.62041342111797</v>
      </c>
      <c r="CW176">
        <v>323.92320657600499</v>
      </c>
      <c r="CX176">
        <v>321.31481799218699</v>
      </c>
    </row>
    <row r="177" spans="1:102" x14ac:dyDescent="0.25">
      <c r="A177">
        <v>42.056074766355103</v>
      </c>
      <c r="B177">
        <v>347.38306258217699</v>
      </c>
      <c r="C177">
        <v>357.654959902972</v>
      </c>
      <c r="D177">
        <v>354.75088169127702</v>
      </c>
      <c r="E177">
        <v>361.72159339858598</v>
      </c>
      <c r="F177">
        <v>372.39514251980501</v>
      </c>
      <c r="G177">
        <v>372.03260959034401</v>
      </c>
      <c r="H177">
        <v>373.040357895623</v>
      </c>
      <c r="I177">
        <v>386.62517845922201</v>
      </c>
      <c r="J177">
        <v>390.62016687338399</v>
      </c>
      <c r="K177">
        <v>411.48798631519003</v>
      </c>
      <c r="L177">
        <v>419.20860547643798</v>
      </c>
      <c r="M177">
        <v>443.92359020951397</v>
      </c>
      <c r="N177">
        <v>474.46321660906301</v>
      </c>
      <c r="O177">
        <v>515.33544726422599</v>
      </c>
      <c r="P177">
        <v>581.63803563699003</v>
      </c>
      <c r="Q177">
        <v>1641.9796811071201</v>
      </c>
      <c r="R177">
        <v>2083.4888045765701</v>
      </c>
      <c r="S177">
        <v>3856.3041023798601</v>
      </c>
      <c r="T177">
        <v>19844.006465037699</v>
      </c>
      <c r="U177">
        <v>11239.9607479879</v>
      </c>
      <c r="V177">
        <v>5797.2035868806097</v>
      </c>
      <c r="W177">
        <v>8125.4690693298598</v>
      </c>
      <c r="X177">
        <v>3091.5518435128402</v>
      </c>
      <c r="Y177">
        <v>1684.5369127159299</v>
      </c>
      <c r="Z177">
        <v>1598.28649073261</v>
      </c>
      <c r="AA177">
        <v>1278.47919629579</v>
      </c>
      <c r="AB177">
        <v>1462.0049513589299</v>
      </c>
      <c r="AC177">
        <v>1332.6723883235099</v>
      </c>
      <c r="AD177">
        <v>2176.2957745922099</v>
      </c>
      <c r="AE177">
        <v>3354.82486635034</v>
      </c>
      <c r="AF177">
        <v>4928.8613704592399</v>
      </c>
      <c r="AG177">
        <v>1608.4147983411999</v>
      </c>
      <c r="AH177">
        <v>1203.56356673253</v>
      </c>
      <c r="AI177">
        <v>830.84450354690398</v>
      </c>
      <c r="AJ177">
        <v>821.33018869654597</v>
      </c>
      <c r="AK177">
        <v>748.38045609676999</v>
      </c>
      <c r="AL177">
        <v>735.63450972898897</v>
      </c>
      <c r="AM177">
        <v>702.15347524165099</v>
      </c>
      <c r="AN177">
        <v>828.43093613364999</v>
      </c>
      <c r="AO177">
        <v>715.58415583999295</v>
      </c>
      <c r="AP177">
        <v>455.84682003312099</v>
      </c>
      <c r="AQ177">
        <v>316.77228053180102</v>
      </c>
      <c r="AR177">
        <v>301.45603850428</v>
      </c>
      <c r="AS177">
        <v>291.04923217509298</v>
      </c>
      <c r="AT177">
        <v>306.96677089827699</v>
      </c>
      <c r="AU177">
        <v>300.94578010922498</v>
      </c>
      <c r="AV177">
        <v>310.49082861891202</v>
      </c>
      <c r="AW177">
        <v>313.07487563980999</v>
      </c>
      <c r="AX177">
        <v>308.74614801177398</v>
      </c>
      <c r="AY177">
        <v>308.18979784506899</v>
      </c>
      <c r="AZ177">
        <v>301.74762566972203</v>
      </c>
      <c r="BA177">
        <v>296.20874401938897</v>
      </c>
      <c r="BB177">
        <v>311.48791638753198</v>
      </c>
      <c r="BC177">
        <v>315.19504527491802</v>
      </c>
      <c r="BD177">
        <v>315.47760629059502</v>
      </c>
      <c r="BE177">
        <v>318.21002749127501</v>
      </c>
      <c r="BF177">
        <v>328.69819323577002</v>
      </c>
      <c r="BG177">
        <v>318.81029149496402</v>
      </c>
      <c r="BH177">
        <v>320.16524443422298</v>
      </c>
      <c r="BI177">
        <v>329.25892697373803</v>
      </c>
      <c r="BJ177">
        <v>332.48551839770499</v>
      </c>
      <c r="BK177">
        <v>340.960518533575</v>
      </c>
      <c r="BL177">
        <v>341.63528206576302</v>
      </c>
      <c r="BM177">
        <v>345.74924543641299</v>
      </c>
      <c r="BN177">
        <v>349.19869236411199</v>
      </c>
      <c r="BO177">
        <v>365.63868757273002</v>
      </c>
      <c r="BP177">
        <v>372.46043391895898</v>
      </c>
      <c r="BQ177">
        <v>376.10821028186302</v>
      </c>
      <c r="BR177">
        <v>395.43921299092699</v>
      </c>
      <c r="BS177">
        <v>396.20936967153102</v>
      </c>
      <c r="BT177">
        <v>416.10511913343402</v>
      </c>
      <c r="BU177">
        <v>426.91839589706399</v>
      </c>
      <c r="BV177">
        <v>451.19113015545099</v>
      </c>
      <c r="BW177">
        <v>520.85345298193602</v>
      </c>
      <c r="BX177">
        <v>1722.73136093894</v>
      </c>
      <c r="BY177">
        <v>2187.4598141389001</v>
      </c>
      <c r="BZ177">
        <v>1932.5396067464701</v>
      </c>
      <c r="CA177">
        <v>2171.0978287139101</v>
      </c>
      <c r="CB177">
        <v>3518.00113031515</v>
      </c>
      <c r="CC177">
        <v>13153.3027915152</v>
      </c>
      <c r="CD177">
        <v>22272.052100810899</v>
      </c>
      <c r="CE177">
        <v>28562.8101647023</v>
      </c>
      <c r="CF177">
        <v>75058.695881604901</v>
      </c>
      <c r="CG177">
        <v>88154.001858650794</v>
      </c>
      <c r="CH177">
        <v>36164.967808499699</v>
      </c>
      <c r="CI177">
        <v>1500.58973982047</v>
      </c>
      <c r="CJ177">
        <v>1458.89987269633</v>
      </c>
      <c r="CK177">
        <v>8052.0476806798397</v>
      </c>
      <c r="CL177">
        <v>4314.2355352628001</v>
      </c>
      <c r="CM177">
        <v>5029.9396418666602</v>
      </c>
      <c r="CN177">
        <v>573.37307219674301</v>
      </c>
      <c r="CO177">
        <v>470.22004627375799</v>
      </c>
      <c r="CP177">
        <v>432.21749874772502</v>
      </c>
      <c r="CQ177">
        <v>409.51402780985501</v>
      </c>
      <c r="CR177">
        <v>382.28217355157199</v>
      </c>
      <c r="CS177">
        <v>366.80684496768401</v>
      </c>
      <c r="CT177">
        <v>352.64404391216499</v>
      </c>
      <c r="CU177">
        <v>343.32453353316498</v>
      </c>
      <c r="CV177">
        <v>334.85037210548097</v>
      </c>
      <c r="CW177">
        <v>321.17456290881</v>
      </c>
      <c r="CX177">
        <v>320.192250464165</v>
      </c>
    </row>
    <row r="178" spans="1:102" x14ac:dyDescent="0.25">
      <c r="A178">
        <v>42.296395193591401</v>
      </c>
      <c r="B178">
        <v>343.05410099877503</v>
      </c>
      <c r="C178">
        <v>355.93055723056102</v>
      </c>
      <c r="D178">
        <v>348.25931936750402</v>
      </c>
      <c r="E178">
        <v>358.58176042008802</v>
      </c>
      <c r="F178">
        <v>366.63853131458097</v>
      </c>
      <c r="G178">
        <v>367.07123543869602</v>
      </c>
      <c r="H178">
        <v>368.494010235654</v>
      </c>
      <c r="I178">
        <v>385.02673901470803</v>
      </c>
      <c r="J178">
        <v>385.22688701467598</v>
      </c>
      <c r="K178">
        <v>407.47408999475698</v>
      </c>
      <c r="L178">
        <v>413.356302133258</v>
      </c>
      <c r="M178">
        <v>436.53589350249399</v>
      </c>
      <c r="N178">
        <v>464.13787287790802</v>
      </c>
      <c r="O178">
        <v>506.23263631404302</v>
      </c>
      <c r="P178">
        <v>569.548833529435</v>
      </c>
      <c r="Q178">
        <v>1652.1462336669499</v>
      </c>
      <c r="R178">
        <v>2002.06446575872</v>
      </c>
      <c r="S178">
        <v>3568.7227760228402</v>
      </c>
      <c r="T178">
        <v>19152.6301970487</v>
      </c>
      <c r="U178">
        <v>10673.1450023978</v>
      </c>
      <c r="V178">
        <v>5548.0959671943101</v>
      </c>
      <c r="W178">
        <v>8143.3663699871304</v>
      </c>
      <c r="X178">
        <v>2947.1762808631702</v>
      </c>
      <c r="Y178">
        <v>1617.2274930216199</v>
      </c>
      <c r="Z178">
        <v>1553.51923334553</v>
      </c>
      <c r="AA178">
        <v>1234.4268055054499</v>
      </c>
      <c r="AB178">
        <v>1397.3800211304499</v>
      </c>
      <c r="AC178">
        <v>1241.4565917448799</v>
      </c>
      <c r="AD178">
        <v>2019.52287197899</v>
      </c>
      <c r="AE178">
        <v>3192.44487780085</v>
      </c>
      <c r="AF178">
        <v>4831.4249689899798</v>
      </c>
      <c r="AG178">
        <v>1542.6727615826701</v>
      </c>
      <c r="AH178">
        <v>1155.07382742289</v>
      </c>
      <c r="AI178">
        <v>801.17028296876697</v>
      </c>
      <c r="AJ178">
        <v>803.60141259377099</v>
      </c>
      <c r="AK178">
        <v>737.78195780735598</v>
      </c>
      <c r="AL178">
        <v>722.70408770909501</v>
      </c>
      <c r="AM178">
        <v>692.726186816123</v>
      </c>
      <c r="AN178">
        <v>829.82347930095102</v>
      </c>
      <c r="AO178">
        <v>714.581706987399</v>
      </c>
      <c r="AP178">
        <v>457.47109283041198</v>
      </c>
      <c r="AQ178">
        <v>316.31741403801698</v>
      </c>
      <c r="AR178">
        <v>302.57530299503202</v>
      </c>
      <c r="AS178">
        <v>290.173738007537</v>
      </c>
      <c r="AT178">
        <v>308.39805399051102</v>
      </c>
      <c r="AU178">
        <v>300.862009234661</v>
      </c>
      <c r="AV178">
        <v>309.866971733029</v>
      </c>
      <c r="AW178">
        <v>312.83459982990701</v>
      </c>
      <c r="AX178">
        <v>307.67080249928603</v>
      </c>
      <c r="AY178">
        <v>307.40672285820602</v>
      </c>
      <c r="AZ178">
        <v>301.00276459231901</v>
      </c>
      <c r="BA178">
        <v>296.96793054637999</v>
      </c>
      <c r="BB178">
        <v>308.41581742581002</v>
      </c>
      <c r="BC178">
        <v>317.75267288580199</v>
      </c>
      <c r="BD178">
        <v>314.082446930164</v>
      </c>
      <c r="BE178">
        <v>320.12299452218599</v>
      </c>
      <c r="BF178">
        <v>328.12752440068999</v>
      </c>
      <c r="BG178">
        <v>315.99925822920898</v>
      </c>
      <c r="BH178">
        <v>321.653855624225</v>
      </c>
      <c r="BI178">
        <v>329.59305522112498</v>
      </c>
      <c r="BJ178">
        <v>333.65135489832301</v>
      </c>
      <c r="BK178">
        <v>337.91973064628201</v>
      </c>
      <c r="BL178">
        <v>340.31423050366601</v>
      </c>
      <c r="BM178">
        <v>343.45155960904202</v>
      </c>
      <c r="BN178">
        <v>345.68746051566899</v>
      </c>
      <c r="BO178">
        <v>363.20496496810102</v>
      </c>
      <c r="BP178">
        <v>370.33378226200699</v>
      </c>
      <c r="BQ178">
        <v>372.62640133045102</v>
      </c>
      <c r="BR178">
        <v>392.09016587802802</v>
      </c>
      <c r="BS178">
        <v>391.26043079227202</v>
      </c>
      <c r="BT178">
        <v>410.71181007143502</v>
      </c>
      <c r="BU178">
        <v>421.54195042100201</v>
      </c>
      <c r="BV178">
        <v>442.90239284254699</v>
      </c>
      <c r="BW178">
        <v>510.64724330439901</v>
      </c>
      <c r="BX178">
        <v>1680.39625312352</v>
      </c>
      <c r="BY178">
        <v>2055.4615635630798</v>
      </c>
      <c r="BZ178">
        <v>1749.2547640801199</v>
      </c>
      <c r="CA178">
        <v>1945.3696086601001</v>
      </c>
      <c r="CB178">
        <v>3048.40085861841</v>
      </c>
      <c r="CC178">
        <v>11213.2238958499</v>
      </c>
      <c r="CD178">
        <v>19711.2108541579</v>
      </c>
      <c r="CE178">
        <v>26482.524656334401</v>
      </c>
      <c r="CF178">
        <v>72628.6671391071</v>
      </c>
      <c r="CG178">
        <v>92891.968067985596</v>
      </c>
      <c r="CH178">
        <v>40420.441004435801</v>
      </c>
      <c r="CI178">
        <v>1552.89691810974</v>
      </c>
      <c r="CJ178">
        <v>1461.1689364638701</v>
      </c>
      <c r="CK178">
        <v>7979.1698984804598</v>
      </c>
      <c r="CL178">
        <v>4340.8684224998697</v>
      </c>
      <c r="CM178">
        <v>4983.1942537985396</v>
      </c>
      <c r="CN178">
        <v>573.93337156467703</v>
      </c>
      <c r="CO178">
        <v>472.330838592215</v>
      </c>
      <c r="CP178">
        <v>435.152525296872</v>
      </c>
      <c r="CQ178">
        <v>408.18001634095799</v>
      </c>
      <c r="CR178">
        <v>381.60373143407901</v>
      </c>
      <c r="CS178">
        <v>367.06199599719099</v>
      </c>
      <c r="CT178">
        <v>355.09905973870798</v>
      </c>
      <c r="CU178">
        <v>341.99308613556099</v>
      </c>
      <c r="CV178">
        <v>336.85765797937398</v>
      </c>
      <c r="CW178">
        <v>319.29356302754098</v>
      </c>
      <c r="CX178">
        <v>322.70900078442099</v>
      </c>
    </row>
    <row r="179" spans="1:102" x14ac:dyDescent="0.25">
      <c r="A179">
        <v>42.5367156208277</v>
      </c>
      <c r="B179">
        <v>341.34165383887199</v>
      </c>
      <c r="C179">
        <v>353.39391583859702</v>
      </c>
      <c r="D179">
        <v>346.662688861915</v>
      </c>
      <c r="E179">
        <v>355.76352025446698</v>
      </c>
      <c r="F179">
        <v>363.85069755508999</v>
      </c>
      <c r="G179">
        <v>363.20379581703202</v>
      </c>
      <c r="H179">
        <v>365.504670933878</v>
      </c>
      <c r="I179">
        <v>381.37406421288802</v>
      </c>
      <c r="J179">
        <v>384.67448210143402</v>
      </c>
      <c r="K179">
        <v>404.76581948544799</v>
      </c>
      <c r="L179">
        <v>411.61784528823301</v>
      </c>
      <c r="M179">
        <v>434.22908840389698</v>
      </c>
      <c r="N179">
        <v>465.01607801777601</v>
      </c>
      <c r="O179">
        <v>503.41604225600202</v>
      </c>
      <c r="P179">
        <v>568.10913789901099</v>
      </c>
      <c r="Q179">
        <v>1652.32828323012</v>
      </c>
      <c r="R179">
        <v>1999.26673662912</v>
      </c>
      <c r="S179">
        <v>3567.9544707815598</v>
      </c>
      <c r="T179">
        <v>19160.710446830701</v>
      </c>
      <c r="U179">
        <v>10672.440584144</v>
      </c>
      <c r="V179">
        <v>5544.6802802213497</v>
      </c>
      <c r="W179">
        <v>8161.7960377413001</v>
      </c>
      <c r="X179">
        <v>2942.83687347252</v>
      </c>
      <c r="Y179">
        <v>1615.8655172777001</v>
      </c>
      <c r="Z179">
        <v>1551.65653437895</v>
      </c>
      <c r="AA179">
        <v>1232.3448011857099</v>
      </c>
      <c r="AB179">
        <v>1395.4167540319499</v>
      </c>
      <c r="AC179">
        <v>1240.6952363681301</v>
      </c>
      <c r="AD179">
        <v>2019.0747765838701</v>
      </c>
      <c r="AE179">
        <v>3194.4673497213698</v>
      </c>
      <c r="AF179">
        <v>4838.3361519524997</v>
      </c>
      <c r="AG179">
        <v>1544.4332655154001</v>
      </c>
      <c r="AH179">
        <v>1155.99085854645</v>
      </c>
      <c r="AI179">
        <v>798.67331441266697</v>
      </c>
      <c r="AJ179">
        <v>804.48462391000896</v>
      </c>
      <c r="AK179">
        <v>740.43766025467505</v>
      </c>
      <c r="AL179">
        <v>718.58425483436201</v>
      </c>
      <c r="AM179">
        <v>693.09496818582295</v>
      </c>
      <c r="AN179">
        <v>830.79776807122903</v>
      </c>
      <c r="AO179">
        <v>716.14437785743598</v>
      </c>
      <c r="AP179">
        <v>459.65809216676797</v>
      </c>
      <c r="AQ179">
        <v>317.93113653062198</v>
      </c>
      <c r="AR179">
        <v>303.51579868189799</v>
      </c>
      <c r="AS179">
        <v>291.41809920165502</v>
      </c>
      <c r="AT179">
        <v>307.41035289862401</v>
      </c>
      <c r="AU179">
        <v>301.395628716582</v>
      </c>
      <c r="AV179">
        <v>311.20219770264703</v>
      </c>
      <c r="AW179">
        <v>310.76999209779899</v>
      </c>
      <c r="AX179">
        <v>305.92978434876699</v>
      </c>
      <c r="AY179">
        <v>308.25830404440097</v>
      </c>
      <c r="AZ179">
        <v>300.415757818835</v>
      </c>
      <c r="BA179">
        <v>296.069197431058</v>
      </c>
      <c r="BB179">
        <v>307.85308270161602</v>
      </c>
      <c r="BC179">
        <v>316.86440427475299</v>
      </c>
      <c r="BD179">
        <v>314.10322401425901</v>
      </c>
      <c r="BE179">
        <v>321.80375870885001</v>
      </c>
      <c r="BF179">
        <v>328.52290156484099</v>
      </c>
      <c r="BG179">
        <v>317.28900762297002</v>
      </c>
      <c r="BH179">
        <v>324.60318936024203</v>
      </c>
      <c r="BI179">
        <v>327.58465357028899</v>
      </c>
      <c r="BJ179">
        <v>332.42948155002898</v>
      </c>
      <c r="BK179">
        <v>336.95246414855399</v>
      </c>
      <c r="BL179">
        <v>337.41029773557102</v>
      </c>
      <c r="BM179">
        <v>342.94430643857299</v>
      </c>
      <c r="BN179">
        <v>344.994152998554</v>
      </c>
      <c r="BO179">
        <v>361.658825323945</v>
      </c>
      <c r="BP179">
        <v>369.57042856240702</v>
      </c>
      <c r="BQ179">
        <v>371.71440585057098</v>
      </c>
      <c r="BR179">
        <v>389.04996995241999</v>
      </c>
      <c r="BS179">
        <v>389.158219352625</v>
      </c>
      <c r="BT179">
        <v>409.41862434948598</v>
      </c>
      <c r="BU179">
        <v>421.24517771525302</v>
      </c>
      <c r="BV179">
        <v>444.06490603025202</v>
      </c>
      <c r="BW179">
        <v>506.67142690830002</v>
      </c>
      <c r="BX179">
        <v>1678.7643280797299</v>
      </c>
      <c r="BY179">
        <v>2054.8070588308901</v>
      </c>
      <c r="BZ179">
        <v>1742.0660888556699</v>
      </c>
      <c r="CA179">
        <v>1939.1567382465701</v>
      </c>
      <c r="CB179">
        <v>3033.1099395164802</v>
      </c>
      <c r="CC179">
        <v>11186.066192103901</v>
      </c>
      <c r="CD179">
        <v>19676.84884006</v>
      </c>
      <c r="CE179">
        <v>26502.941743847201</v>
      </c>
      <c r="CF179">
        <v>72696.618005562195</v>
      </c>
      <c r="CG179">
        <v>93157.928586166803</v>
      </c>
      <c r="CH179">
        <v>40632.6915123898</v>
      </c>
      <c r="CI179">
        <v>1562.0314956804</v>
      </c>
      <c r="CJ179">
        <v>1462.5621083386</v>
      </c>
      <c r="CK179">
        <v>8001.1971350000604</v>
      </c>
      <c r="CL179">
        <v>4349.9470055205602</v>
      </c>
      <c r="CM179">
        <v>4995.6510479279304</v>
      </c>
      <c r="CN179">
        <v>576.25446673543001</v>
      </c>
      <c r="CO179">
        <v>471.765238515021</v>
      </c>
      <c r="CP179">
        <v>434.23149694313997</v>
      </c>
      <c r="CQ179">
        <v>406.87441936155102</v>
      </c>
      <c r="CR179">
        <v>381.26978264120902</v>
      </c>
      <c r="CS179">
        <v>366.83721840892503</v>
      </c>
      <c r="CT179">
        <v>354.18582526841101</v>
      </c>
      <c r="CU179">
        <v>342.37966252366903</v>
      </c>
      <c r="CV179">
        <v>338.542166865365</v>
      </c>
      <c r="CW179">
        <v>320.25199419158503</v>
      </c>
      <c r="CX179">
        <v>325.81700845824298</v>
      </c>
    </row>
    <row r="180" spans="1:102" x14ac:dyDescent="0.25">
      <c r="A180">
        <v>42.777036048063998</v>
      </c>
      <c r="B180">
        <v>341.59596152008999</v>
      </c>
      <c r="C180">
        <v>348.03062364330901</v>
      </c>
      <c r="D180">
        <v>346.66956341187</v>
      </c>
      <c r="E180">
        <v>352.73642375533097</v>
      </c>
      <c r="F180">
        <v>362.93225486646298</v>
      </c>
      <c r="G180">
        <v>365.86907703327103</v>
      </c>
      <c r="H180">
        <v>363.97507987742398</v>
      </c>
      <c r="I180">
        <v>380.05674173110799</v>
      </c>
      <c r="J180">
        <v>385.72928430571898</v>
      </c>
      <c r="K180">
        <v>401.94472768064298</v>
      </c>
      <c r="L180">
        <v>410.49379625394602</v>
      </c>
      <c r="M180">
        <v>433.19951895751598</v>
      </c>
      <c r="N180">
        <v>464.116315964352</v>
      </c>
      <c r="O180">
        <v>503.04360975309402</v>
      </c>
      <c r="P180">
        <v>570.408249388027</v>
      </c>
      <c r="Q180">
        <v>1654.0347136595699</v>
      </c>
      <c r="R180">
        <v>2000.4009467624801</v>
      </c>
      <c r="S180">
        <v>3569.7203034336699</v>
      </c>
      <c r="T180">
        <v>19168.987896950999</v>
      </c>
      <c r="U180">
        <v>10677.425534423501</v>
      </c>
      <c r="V180">
        <v>5547.3884429013096</v>
      </c>
      <c r="W180">
        <v>8166.65545641463</v>
      </c>
      <c r="X180">
        <v>2942.2733315309702</v>
      </c>
      <c r="Y180">
        <v>1613.8679201058401</v>
      </c>
      <c r="Z180">
        <v>1551.73652781072</v>
      </c>
      <c r="AA180">
        <v>1235.1748806974399</v>
      </c>
      <c r="AB180">
        <v>1394.87422378886</v>
      </c>
      <c r="AC180">
        <v>1242.2606715940501</v>
      </c>
      <c r="AD180">
        <v>2016.4987880061699</v>
      </c>
      <c r="AE180">
        <v>3194.4624661913499</v>
      </c>
      <c r="AF180">
        <v>4842.8134582085304</v>
      </c>
      <c r="AG180">
        <v>1548.27186613559</v>
      </c>
      <c r="AH180">
        <v>1156.8133064951301</v>
      </c>
      <c r="AI180">
        <v>799.83781179869698</v>
      </c>
      <c r="AJ180">
        <v>807.87788341665703</v>
      </c>
      <c r="AK180">
        <v>740.97165967612398</v>
      </c>
      <c r="AL180">
        <v>718.77950095060203</v>
      </c>
      <c r="AM180">
        <v>694.23660484331901</v>
      </c>
      <c r="AN180">
        <v>829.82541443320395</v>
      </c>
      <c r="AO180">
        <v>716.362181540454</v>
      </c>
      <c r="AP180">
        <v>458.15196359981297</v>
      </c>
      <c r="AQ180">
        <v>318.61877734532499</v>
      </c>
      <c r="AR180">
        <v>305.73378922735901</v>
      </c>
      <c r="AS180">
        <v>293.42451325725602</v>
      </c>
      <c r="AT180">
        <v>302.49274481898902</v>
      </c>
      <c r="AU180">
        <v>302.37112436074898</v>
      </c>
      <c r="AV180">
        <v>311.82784783330499</v>
      </c>
      <c r="AW180">
        <v>309.49631641186897</v>
      </c>
      <c r="AX180">
        <v>306.25112429659299</v>
      </c>
      <c r="AY180">
        <v>310.74100383010898</v>
      </c>
      <c r="AZ180">
        <v>302.827770691252</v>
      </c>
      <c r="BA180">
        <v>294.609489454852</v>
      </c>
      <c r="BB180">
        <v>308.12557788260699</v>
      </c>
      <c r="BC180">
        <v>318.046630818952</v>
      </c>
      <c r="BD180">
        <v>313.39603535051401</v>
      </c>
      <c r="BE180">
        <v>320.54793176809198</v>
      </c>
      <c r="BF180">
        <v>326.46360030878498</v>
      </c>
      <c r="BG180">
        <v>316.58960497572599</v>
      </c>
      <c r="BH180">
        <v>325.48384568604803</v>
      </c>
      <c r="BI180">
        <v>327.335028118232</v>
      </c>
      <c r="BJ180">
        <v>334.096375124291</v>
      </c>
      <c r="BK180">
        <v>335.77985651095099</v>
      </c>
      <c r="BL180">
        <v>336.79966339347197</v>
      </c>
      <c r="BM180">
        <v>341.17681445459601</v>
      </c>
      <c r="BN180">
        <v>345.28374955812899</v>
      </c>
      <c r="BO180">
        <v>360.923882774498</v>
      </c>
      <c r="BP180">
        <v>368.74194712671402</v>
      </c>
      <c r="BQ180">
        <v>371.23441447483998</v>
      </c>
      <c r="BR180">
        <v>389.48342814710099</v>
      </c>
      <c r="BS180">
        <v>390.53165604749302</v>
      </c>
      <c r="BT180">
        <v>409.69714670189501</v>
      </c>
      <c r="BU180">
        <v>421.59897312675503</v>
      </c>
      <c r="BV180">
        <v>445.37891823658703</v>
      </c>
      <c r="BW180">
        <v>505.65167369144501</v>
      </c>
      <c r="BX180">
        <v>1680.02103107775</v>
      </c>
      <c r="BY180">
        <v>2054.4369724338599</v>
      </c>
      <c r="BZ180">
        <v>1746.3891474319</v>
      </c>
      <c r="CA180">
        <v>1938.56576148966</v>
      </c>
      <c r="CB180">
        <v>3034.5688202425899</v>
      </c>
      <c r="CC180">
        <v>11190.719592076801</v>
      </c>
      <c r="CD180">
        <v>19681.2030902849</v>
      </c>
      <c r="CE180">
        <v>26510.8661035273</v>
      </c>
      <c r="CF180">
        <v>72714.426924397107</v>
      </c>
      <c r="CG180">
        <v>93180.257498442996</v>
      </c>
      <c r="CH180">
        <v>40643.821631573199</v>
      </c>
      <c r="CI180">
        <v>1565.4175311326601</v>
      </c>
      <c r="CJ180">
        <v>1463.4569093304101</v>
      </c>
      <c r="CK180">
        <v>8005.1689443794903</v>
      </c>
      <c r="CL180">
        <v>4350.3806752974897</v>
      </c>
      <c r="CM180">
        <v>4998.46488522254</v>
      </c>
      <c r="CN180">
        <v>574.05509645939901</v>
      </c>
      <c r="CO180">
        <v>468.56868668522202</v>
      </c>
      <c r="CP180">
        <v>433.26613536539099</v>
      </c>
      <c r="CQ180">
        <v>405.80357444244402</v>
      </c>
      <c r="CR180">
        <v>380.82082221552099</v>
      </c>
      <c r="CS180">
        <v>365.401718042504</v>
      </c>
      <c r="CT180">
        <v>354.62517379047102</v>
      </c>
      <c r="CU180">
        <v>341.12364674875801</v>
      </c>
      <c r="CV180">
        <v>339.14631527236099</v>
      </c>
      <c r="CW180">
        <v>317.79287533466203</v>
      </c>
      <c r="CX180">
        <v>330.421399907031</v>
      </c>
    </row>
    <row r="181" spans="1:102" x14ac:dyDescent="0.25">
      <c r="A181">
        <v>43.017356475300403</v>
      </c>
      <c r="B181">
        <v>343.83695057036499</v>
      </c>
      <c r="C181">
        <v>345.354521985622</v>
      </c>
      <c r="D181">
        <v>346.368911886521</v>
      </c>
      <c r="E181">
        <v>352.17211002934999</v>
      </c>
      <c r="F181">
        <v>361.94999895242898</v>
      </c>
      <c r="G181">
        <v>365.74906237091199</v>
      </c>
      <c r="H181">
        <v>362.03523132661297</v>
      </c>
      <c r="I181">
        <v>379.018774013236</v>
      </c>
      <c r="J181">
        <v>386.05027046061099</v>
      </c>
      <c r="K181">
        <v>400.66883122005999</v>
      </c>
      <c r="L181">
        <v>409.98375376964901</v>
      </c>
      <c r="M181">
        <v>434.06675052563799</v>
      </c>
      <c r="N181">
        <v>462.478540141927</v>
      </c>
      <c r="O181">
        <v>501.54710131740097</v>
      </c>
      <c r="P181">
        <v>570.936265754244</v>
      </c>
      <c r="Q181">
        <v>1651.1184263888099</v>
      </c>
      <c r="R181">
        <v>1997.95025431508</v>
      </c>
      <c r="S181">
        <v>3565.1739732580099</v>
      </c>
      <c r="T181">
        <v>19136.085071146899</v>
      </c>
      <c r="U181">
        <v>10661.8658569612</v>
      </c>
      <c r="V181">
        <v>5539.3566235520602</v>
      </c>
      <c r="W181">
        <v>8153.5662664993697</v>
      </c>
      <c r="X181">
        <v>2939.2429228872602</v>
      </c>
      <c r="Y181">
        <v>1611.00914783604</v>
      </c>
      <c r="Z181">
        <v>1549.5428477560399</v>
      </c>
      <c r="AA181">
        <v>1234.69271523514</v>
      </c>
      <c r="AB181">
        <v>1392.51759979658</v>
      </c>
      <c r="AC181">
        <v>1240.98722975434</v>
      </c>
      <c r="AD181">
        <v>2014.13162741821</v>
      </c>
      <c r="AE181">
        <v>3189.9270246905098</v>
      </c>
      <c r="AF181">
        <v>4834.7924054922396</v>
      </c>
      <c r="AG181">
        <v>1546.5951778202</v>
      </c>
      <c r="AH181">
        <v>1156.3226860340801</v>
      </c>
      <c r="AI181">
        <v>798.76707059254295</v>
      </c>
      <c r="AJ181">
        <v>807.563936929085</v>
      </c>
      <c r="AK181">
        <v>740.56669043636396</v>
      </c>
      <c r="AL181">
        <v>719.16543017995696</v>
      </c>
      <c r="AM181">
        <v>694.602813366958</v>
      </c>
      <c r="AN181">
        <v>829.88994897865598</v>
      </c>
      <c r="AO181">
        <v>715.02955477543605</v>
      </c>
      <c r="AP181">
        <v>457.15137456802898</v>
      </c>
      <c r="AQ181">
        <v>318.95698555721401</v>
      </c>
      <c r="AR181">
        <v>306.08698593385799</v>
      </c>
      <c r="AS181">
        <v>293.52304404248298</v>
      </c>
      <c r="AT181">
        <v>301.78742529560401</v>
      </c>
      <c r="AU181">
        <v>302.586213714667</v>
      </c>
      <c r="AV181">
        <v>312.74842873215198</v>
      </c>
      <c r="AW181">
        <v>308.71734664355603</v>
      </c>
      <c r="AX181">
        <v>306.75075738951199</v>
      </c>
      <c r="AY181">
        <v>310.65863879684798</v>
      </c>
      <c r="AZ181">
        <v>304.14681935663401</v>
      </c>
      <c r="BA181">
        <v>293.71711615856202</v>
      </c>
      <c r="BB181">
        <v>306.12616220649198</v>
      </c>
      <c r="BC181">
        <v>316.87412248994298</v>
      </c>
      <c r="BD181">
        <v>313.24655087429397</v>
      </c>
      <c r="BE181">
        <v>319.04350339048801</v>
      </c>
      <c r="BF181">
        <v>325.88705376818302</v>
      </c>
      <c r="BG181">
        <v>315.527864007201</v>
      </c>
      <c r="BH181">
        <v>325.61529134674402</v>
      </c>
      <c r="BI181">
        <v>327.36565278262401</v>
      </c>
      <c r="BJ181">
        <v>335.19017242585397</v>
      </c>
      <c r="BK181">
        <v>335.41626722293603</v>
      </c>
      <c r="BL181">
        <v>338.63693767273901</v>
      </c>
      <c r="BM181">
        <v>339.34707967518102</v>
      </c>
      <c r="BN181">
        <v>344.67942108121002</v>
      </c>
      <c r="BO181">
        <v>359.71602074356002</v>
      </c>
      <c r="BP181">
        <v>367.41728580968498</v>
      </c>
      <c r="BQ181">
        <v>371.72618194487899</v>
      </c>
      <c r="BR181">
        <v>388.580072076482</v>
      </c>
      <c r="BS181">
        <v>391.99889209545898</v>
      </c>
      <c r="BT181">
        <v>409.28342349265603</v>
      </c>
      <c r="BU181">
        <v>422.12181164172199</v>
      </c>
      <c r="BV181">
        <v>444.83116676534701</v>
      </c>
      <c r="BW181">
        <v>503.96927199031899</v>
      </c>
      <c r="BX181">
        <v>1678.2367582434499</v>
      </c>
      <c r="BY181">
        <v>2051.3809663434099</v>
      </c>
      <c r="BZ181">
        <v>1744.07105140882</v>
      </c>
      <c r="CA181">
        <v>1936.2302437247599</v>
      </c>
      <c r="CB181">
        <v>3029.49379862153</v>
      </c>
      <c r="CC181">
        <v>11172.5815835311</v>
      </c>
      <c r="CD181">
        <v>19648.038835742202</v>
      </c>
      <c r="CE181">
        <v>26464.819733976201</v>
      </c>
      <c r="CF181">
        <v>72581.557468402301</v>
      </c>
      <c r="CG181">
        <v>93013.230625249402</v>
      </c>
      <c r="CH181">
        <v>40570.926404240403</v>
      </c>
      <c r="CI181">
        <v>1565.04141619847</v>
      </c>
      <c r="CJ181">
        <v>1462.21025881111</v>
      </c>
      <c r="CK181">
        <v>7993.3827589140401</v>
      </c>
      <c r="CL181">
        <v>4344.1298712214402</v>
      </c>
      <c r="CM181">
        <v>4990.9307672711902</v>
      </c>
      <c r="CN181">
        <v>571.92362223623297</v>
      </c>
      <c r="CO181">
        <v>466.99439264466298</v>
      </c>
      <c r="CP181">
        <v>431.98727509266001</v>
      </c>
      <c r="CQ181">
        <v>405.15896870555298</v>
      </c>
      <c r="CR181">
        <v>381.390874660539</v>
      </c>
      <c r="CS181">
        <v>363.678306174895</v>
      </c>
      <c r="CT181">
        <v>354.24335422423201</v>
      </c>
      <c r="CU181">
        <v>340.68226264168698</v>
      </c>
      <c r="CV181">
        <v>340.05057787725201</v>
      </c>
      <c r="CW181">
        <v>317.29785420907098</v>
      </c>
      <c r="CX181">
        <v>331.93234905236898</v>
      </c>
    </row>
    <row r="182" spans="1:102" x14ac:dyDescent="0.25">
      <c r="A182">
        <v>43.257676902536701</v>
      </c>
      <c r="B182">
        <v>343.83695057036499</v>
      </c>
      <c r="C182">
        <v>345.354521985622</v>
      </c>
      <c r="D182">
        <v>346.368911886521</v>
      </c>
      <c r="E182">
        <v>352.17211002934999</v>
      </c>
      <c r="F182">
        <v>361.94999895242898</v>
      </c>
      <c r="G182">
        <v>365.74906237091199</v>
      </c>
      <c r="H182">
        <v>362.03523132661297</v>
      </c>
      <c r="I182">
        <v>379.018774013236</v>
      </c>
      <c r="J182">
        <v>386.05027046061099</v>
      </c>
      <c r="K182">
        <v>400.66883122005999</v>
      </c>
      <c r="L182">
        <v>409.98375376964901</v>
      </c>
      <c r="M182">
        <v>434.06675052563799</v>
      </c>
      <c r="N182">
        <v>462.478540141927</v>
      </c>
      <c r="O182">
        <v>501.54710131740097</v>
      </c>
      <c r="P182">
        <v>570.936265754244</v>
      </c>
      <c r="Q182">
        <v>1650.87583660625</v>
      </c>
      <c r="R182">
        <v>1996.24287336425</v>
      </c>
      <c r="S182">
        <v>3563.5595753787702</v>
      </c>
      <c r="T182">
        <v>19133.904651655401</v>
      </c>
      <c r="U182">
        <v>10658.598262649</v>
      </c>
      <c r="V182">
        <v>5537.9424903973904</v>
      </c>
      <c r="W182">
        <v>8151.7907163518103</v>
      </c>
      <c r="X182">
        <v>2937.9273865188902</v>
      </c>
      <c r="Y182">
        <v>1609.5396536508299</v>
      </c>
      <c r="Z182">
        <v>1557.28230889162</v>
      </c>
      <c r="AA182">
        <v>1233.7581575368599</v>
      </c>
      <c r="AB182">
        <v>1391.68310927977</v>
      </c>
      <c r="AC182">
        <v>1240.09214853656</v>
      </c>
      <c r="AD182">
        <v>2013.10195353228</v>
      </c>
      <c r="AE182">
        <v>3188.7332198665899</v>
      </c>
      <c r="AF182">
        <v>4833.4782832805504</v>
      </c>
      <c r="AG182">
        <v>1545.5663768166701</v>
      </c>
      <c r="AH182">
        <v>1155.8177880103899</v>
      </c>
      <c r="AI182">
        <v>798.149345240706</v>
      </c>
      <c r="AJ182">
        <v>806.55958301838405</v>
      </c>
      <c r="AK182">
        <v>739.88034752501301</v>
      </c>
      <c r="AL182">
        <v>718.68138570650501</v>
      </c>
      <c r="AM182">
        <v>693.87330425913103</v>
      </c>
      <c r="AN182">
        <v>829.71870703220497</v>
      </c>
      <c r="AO182">
        <v>717.15744748952204</v>
      </c>
      <c r="AP182">
        <v>457.04218032189402</v>
      </c>
      <c r="AQ182">
        <v>318.74158389571198</v>
      </c>
      <c r="AR182">
        <v>305.87129766405297</v>
      </c>
      <c r="AS182">
        <v>293.355819394901</v>
      </c>
      <c r="AT182">
        <v>301.93622224522801</v>
      </c>
      <c r="AU182">
        <v>302.60233680088197</v>
      </c>
      <c r="AV182">
        <v>312.74987000680397</v>
      </c>
      <c r="AW182">
        <v>308.68006078170299</v>
      </c>
      <c r="AX182">
        <v>306.96930528946302</v>
      </c>
      <c r="AY182">
        <v>310.61680795366601</v>
      </c>
      <c r="AZ182">
        <v>304.54218099584398</v>
      </c>
      <c r="BA182">
        <v>294.045392480717</v>
      </c>
      <c r="BB182">
        <v>306.53141124534898</v>
      </c>
      <c r="BC182">
        <v>317.37302310405897</v>
      </c>
      <c r="BD182">
        <v>312.96079197484403</v>
      </c>
      <c r="BE182">
        <v>319.56323128838801</v>
      </c>
      <c r="BF182">
        <v>325.88705376818302</v>
      </c>
      <c r="BG182">
        <v>315.08677187809002</v>
      </c>
      <c r="BH182">
        <v>326.16285196411002</v>
      </c>
      <c r="BI182">
        <v>327.876999323294</v>
      </c>
      <c r="BJ182">
        <v>335.19017242585397</v>
      </c>
      <c r="BK182">
        <v>335.76302189255199</v>
      </c>
      <c r="BL182">
        <v>338.63693767273901</v>
      </c>
      <c r="BM182">
        <v>339.92826755501898</v>
      </c>
      <c r="BN182">
        <v>344.61254651032903</v>
      </c>
      <c r="BO182">
        <v>359.71602074356002</v>
      </c>
      <c r="BP182">
        <v>366.66070066401198</v>
      </c>
      <c r="BQ182">
        <v>371.72618194487899</v>
      </c>
      <c r="BR182">
        <v>387.81246171933299</v>
      </c>
      <c r="BS182">
        <v>392.758171263284</v>
      </c>
      <c r="BT182">
        <v>409.28342349265603</v>
      </c>
      <c r="BU182">
        <v>423.14146012166498</v>
      </c>
      <c r="BV182">
        <v>445.849363388656</v>
      </c>
      <c r="BW182">
        <v>503.96927199031899</v>
      </c>
      <c r="BX182">
        <v>1674.9637144092001</v>
      </c>
      <c r="BY182">
        <v>2049.65893963697</v>
      </c>
      <c r="BZ182">
        <v>1749.4513380696401</v>
      </c>
      <c r="CA182">
        <v>1935.5188760756</v>
      </c>
      <c r="CB182">
        <v>3041.0104181751999</v>
      </c>
      <c r="CC182">
        <v>11171.919914652601</v>
      </c>
      <c r="CD182">
        <v>19647.1555220874</v>
      </c>
      <c r="CE182">
        <v>26464.076146254902</v>
      </c>
      <c r="CF182">
        <v>72581.254700971098</v>
      </c>
      <c r="CG182">
        <v>93013.804869031694</v>
      </c>
      <c r="CH182">
        <v>40571.271964559601</v>
      </c>
      <c r="CI182">
        <v>1564.8314577579999</v>
      </c>
      <c r="CJ182">
        <v>1461.88156205315</v>
      </c>
      <c r="CK182">
        <v>7992.8338730540399</v>
      </c>
      <c r="CL182">
        <v>4343.9019300383798</v>
      </c>
      <c r="CM182">
        <v>4990.5335269983298</v>
      </c>
      <c r="CN182">
        <v>571.92362223623297</v>
      </c>
      <c r="CO182">
        <v>466.99439264466298</v>
      </c>
      <c r="CP182">
        <v>431.98727509266001</v>
      </c>
      <c r="CQ182">
        <v>405.15896870555298</v>
      </c>
      <c r="CR182">
        <v>381.390874660539</v>
      </c>
      <c r="CS182">
        <v>363.678306174895</v>
      </c>
      <c r="CT182">
        <v>354.24335422423201</v>
      </c>
      <c r="CU182">
        <v>340.68226264168698</v>
      </c>
      <c r="CV182">
        <v>340.05057787725201</v>
      </c>
      <c r="CW182">
        <v>317.29785420907098</v>
      </c>
      <c r="CX182">
        <v>331.93234905236898</v>
      </c>
    </row>
    <row r="183" spans="1:102" x14ac:dyDescent="0.25">
      <c r="A183">
        <v>43.497997329773</v>
      </c>
      <c r="B183">
        <v>340.64431122602099</v>
      </c>
      <c r="C183">
        <v>344.06697423490402</v>
      </c>
      <c r="D183">
        <v>346.41250503054499</v>
      </c>
      <c r="E183">
        <v>350.54496043110601</v>
      </c>
      <c r="F183">
        <v>360.716651706368</v>
      </c>
      <c r="G183">
        <v>363.79240764936497</v>
      </c>
      <c r="H183">
        <v>360.812889090368</v>
      </c>
      <c r="I183">
        <v>376.62137600351002</v>
      </c>
      <c r="J183">
        <v>384.87119807891798</v>
      </c>
      <c r="K183">
        <v>396.816368594891</v>
      </c>
      <c r="L183">
        <v>406.305990341761</v>
      </c>
      <c r="M183">
        <v>430.13675581609499</v>
      </c>
      <c r="N183">
        <v>457.61984878138003</v>
      </c>
      <c r="O183">
        <v>493.281461244811</v>
      </c>
      <c r="P183">
        <v>559.61463514873105</v>
      </c>
      <c r="Q183">
        <v>1624.85979540993</v>
      </c>
      <c r="R183">
        <v>1861.3975630572399</v>
      </c>
      <c r="S183">
        <v>3285.5674993500202</v>
      </c>
      <c r="T183">
        <v>17821.552692748999</v>
      </c>
      <c r="U183">
        <v>9819.3660166710197</v>
      </c>
      <c r="V183">
        <v>5221.69047510156</v>
      </c>
      <c r="W183">
        <v>7900.6760277112198</v>
      </c>
      <c r="X183">
        <v>2824.8323804530301</v>
      </c>
      <c r="Y183">
        <v>1534.6008125976</v>
      </c>
      <c r="Z183">
        <v>1505.51605961322</v>
      </c>
      <c r="AA183">
        <v>1177.74154217923</v>
      </c>
      <c r="AB183">
        <v>1341.68138225127</v>
      </c>
      <c r="AC183">
        <v>1188.26007599328</v>
      </c>
      <c r="AD183">
        <v>1915.8378348674501</v>
      </c>
      <c r="AE183">
        <v>3042.05394916966</v>
      </c>
      <c r="AF183">
        <v>4623.7930284005697</v>
      </c>
      <c r="AG183">
        <v>1479.2056110680401</v>
      </c>
      <c r="AH183">
        <v>1115.5902009646099</v>
      </c>
      <c r="AI183">
        <v>775.58774153476998</v>
      </c>
      <c r="AJ183">
        <v>783.06559713292995</v>
      </c>
      <c r="AK183">
        <v>720.59368086890902</v>
      </c>
      <c r="AL183">
        <v>704.08434434995195</v>
      </c>
      <c r="AM183">
        <v>679.94521287697501</v>
      </c>
      <c r="AN183">
        <v>818.23760946860398</v>
      </c>
      <c r="AO183">
        <v>705.93571463895796</v>
      </c>
      <c r="AP183">
        <v>452.92962131608402</v>
      </c>
      <c r="AQ183">
        <v>316.31714669669498</v>
      </c>
      <c r="AR183">
        <v>303.53453779735997</v>
      </c>
      <c r="AS183">
        <v>291.32910279411499</v>
      </c>
      <c r="AT183">
        <v>302.32904504734501</v>
      </c>
      <c r="AU183">
        <v>303.39436689166502</v>
      </c>
      <c r="AV183">
        <v>311.91386875036801</v>
      </c>
      <c r="AW183">
        <v>307.41729780199103</v>
      </c>
      <c r="AX183">
        <v>308.76284303162998</v>
      </c>
      <c r="AY183">
        <v>310.83099585930597</v>
      </c>
      <c r="AZ183">
        <v>306.37464304935003</v>
      </c>
      <c r="BA183">
        <v>295.63691708173701</v>
      </c>
      <c r="BB183">
        <v>308.98826350580299</v>
      </c>
      <c r="BC183">
        <v>319.75464475863402</v>
      </c>
      <c r="BD183">
        <v>311.72947720410798</v>
      </c>
      <c r="BE183">
        <v>320.24667678778201</v>
      </c>
      <c r="BF183">
        <v>325.168380955315</v>
      </c>
      <c r="BG183">
        <v>312.92547538455398</v>
      </c>
      <c r="BH183">
        <v>329.34300260280497</v>
      </c>
      <c r="BI183">
        <v>330.51867215654403</v>
      </c>
      <c r="BJ183">
        <v>335.445131321671</v>
      </c>
      <c r="BK183">
        <v>337.31867098406798</v>
      </c>
      <c r="BL183">
        <v>338.76319810888998</v>
      </c>
      <c r="BM183">
        <v>342.66763406124397</v>
      </c>
      <c r="BN183">
        <v>343.34377039962902</v>
      </c>
      <c r="BO183">
        <v>360.03788470076103</v>
      </c>
      <c r="BP183">
        <v>361.13643017602698</v>
      </c>
      <c r="BQ183">
        <v>370.722163706792</v>
      </c>
      <c r="BR183">
        <v>382.69815869521301</v>
      </c>
      <c r="BS183">
        <v>396.03079203509202</v>
      </c>
      <c r="BT183">
        <v>408.89147733668699</v>
      </c>
      <c r="BU183">
        <v>427.30607225468202</v>
      </c>
      <c r="BV183">
        <v>450.56100913232399</v>
      </c>
      <c r="BW183">
        <v>499.943794121503</v>
      </c>
      <c r="BX183">
        <v>1558.7319221986099</v>
      </c>
      <c r="BY183">
        <v>1927.54937418861</v>
      </c>
      <c r="BZ183">
        <v>1725.4017892224001</v>
      </c>
      <c r="CA183">
        <v>1873.98462703269</v>
      </c>
      <c r="CB183">
        <v>3002.8168648218898</v>
      </c>
      <c r="CC183">
        <v>10731.823298835099</v>
      </c>
      <c r="CD183">
        <v>18841.661821641199</v>
      </c>
      <c r="CE183">
        <v>25685.2715554922</v>
      </c>
      <c r="CF183">
        <v>70878.885793572495</v>
      </c>
      <c r="CG183">
        <v>92112.239540518203</v>
      </c>
      <c r="CH183">
        <v>41133.527784406098</v>
      </c>
      <c r="CI183">
        <v>1557.7375297415799</v>
      </c>
      <c r="CJ183">
        <v>1447.5040358214201</v>
      </c>
      <c r="CK183">
        <v>7847.79848035329</v>
      </c>
      <c r="CL183">
        <v>4298.07952262253</v>
      </c>
      <c r="CM183">
        <v>4915.7637225010103</v>
      </c>
      <c r="CN183">
        <v>568.66948481391796</v>
      </c>
      <c r="CO183">
        <v>465.39668461493102</v>
      </c>
      <c r="CP183">
        <v>430.10521318777199</v>
      </c>
      <c r="CQ183">
        <v>403.33194595537299</v>
      </c>
      <c r="CR183">
        <v>379.64650053371003</v>
      </c>
      <c r="CS183">
        <v>363.709164871474</v>
      </c>
      <c r="CT183">
        <v>353.71909603051802</v>
      </c>
      <c r="CU183">
        <v>338.77956131142003</v>
      </c>
      <c r="CV183">
        <v>339.81982285127901</v>
      </c>
      <c r="CW183">
        <v>316.27842867674599</v>
      </c>
      <c r="CX183">
        <v>331.87292558252602</v>
      </c>
    </row>
    <row r="184" spans="1:102" x14ac:dyDescent="0.25">
      <c r="A184">
        <v>43.738317757009298</v>
      </c>
      <c r="B184">
        <v>333.65924629067001</v>
      </c>
      <c r="C184">
        <v>337.86823911108502</v>
      </c>
      <c r="D184">
        <v>342.474433719111</v>
      </c>
      <c r="E184">
        <v>343.43150233780898</v>
      </c>
      <c r="F184">
        <v>356.236245836134</v>
      </c>
      <c r="G184">
        <v>358.74861806384001</v>
      </c>
      <c r="H184">
        <v>351.30693729344802</v>
      </c>
      <c r="I184">
        <v>367.41571385914102</v>
      </c>
      <c r="J184">
        <v>377.17433680000602</v>
      </c>
      <c r="K184">
        <v>383.93300020454001</v>
      </c>
      <c r="L184">
        <v>390.92303384951902</v>
      </c>
      <c r="M184">
        <v>411.42614542337299</v>
      </c>
      <c r="N184">
        <v>432.7292765935</v>
      </c>
      <c r="O184">
        <v>461.62158290860998</v>
      </c>
      <c r="P184">
        <v>518.50416665804096</v>
      </c>
      <c r="Q184">
        <v>1585.7756060520901</v>
      </c>
      <c r="R184">
        <v>1425.61312197451</v>
      </c>
      <c r="S184">
        <v>2108.7051818578402</v>
      </c>
      <c r="T184">
        <v>11544.2773014584</v>
      </c>
      <c r="U184">
        <v>6470.2766842882402</v>
      </c>
      <c r="V184">
        <v>3927.58332870105</v>
      </c>
      <c r="W184">
        <v>6775.5893552049001</v>
      </c>
      <c r="X184">
        <v>2258.0259146410399</v>
      </c>
      <c r="Y184">
        <v>1259.5723975947899</v>
      </c>
      <c r="Z184">
        <v>1299.2994335800199</v>
      </c>
      <c r="AA184">
        <v>998.82485421030401</v>
      </c>
      <c r="AB184">
        <v>1115.45208258758</v>
      </c>
      <c r="AC184">
        <v>949.86901544813702</v>
      </c>
      <c r="AD184">
        <v>1419.71850105967</v>
      </c>
      <c r="AE184">
        <v>2246.3602255586402</v>
      </c>
      <c r="AF184">
        <v>3467.8932628494399</v>
      </c>
      <c r="AG184">
        <v>1208.3667753499101</v>
      </c>
      <c r="AH184">
        <v>943.892649467448</v>
      </c>
      <c r="AI184">
        <v>691.61397669421899</v>
      </c>
      <c r="AJ184">
        <v>715.41898477120299</v>
      </c>
      <c r="AK184">
        <v>666.54380614663603</v>
      </c>
      <c r="AL184">
        <v>660.06598766126001</v>
      </c>
      <c r="AM184">
        <v>643.90289441423499</v>
      </c>
      <c r="AN184">
        <v>785.70217687835395</v>
      </c>
      <c r="AO184">
        <v>683.11772025494395</v>
      </c>
      <c r="AP184">
        <v>447.36319057582</v>
      </c>
      <c r="AQ184">
        <v>316.53023264643701</v>
      </c>
      <c r="AR184">
        <v>301.64279146949502</v>
      </c>
      <c r="AS184">
        <v>288.99621376167499</v>
      </c>
      <c r="AT184">
        <v>303.30654231318499</v>
      </c>
      <c r="AU184">
        <v>306.09485228754301</v>
      </c>
      <c r="AV184">
        <v>311.49742759378398</v>
      </c>
      <c r="AW184">
        <v>306.02893738810502</v>
      </c>
      <c r="AX184">
        <v>308.42798515466598</v>
      </c>
      <c r="AY184">
        <v>308.23385672059902</v>
      </c>
      <c r="AZ184">
        <v>304.42229805205898</v>
      </c>
      <c r="BA184">
        <v>294.14956245698198</v>
      </c>
      <c r="BB184">
        <v>307.44796338942803</v>
      </c>
      <c r="BC184">
        <v>320.033215997426</v>
      </c>
      <c r="BD184">
        <v>310.553444492876</v>
      </c>
      <c r="BE184">
        <v>315.99977198285598</v>
      </c>
      <c r="BF184">
        <v>320.93942398906898</v>
      </c>
      <c r="BG184">
        <v>310.36406569149102</v>
      </c>
      <c r="BH184">
        <v>326.19146437655098</v>
      </c>
      <c r="BI184">
        <v>328.78989776074599</v>
      </c>
      <c r="BJ184">
        <v>335.32260161172798</v>
      </c>
      <c r="BK184">
        <v>335.17907075996698</v>
      </c>
      <c r="BL184">
        <v>335.39524975829698</v>
      </c>
      <c r="BM184">
        <v>336.54935444742</v>
      </c>
      <c r="BN184">
        <v>337.80657954161302</v>
      </c>
      <c r="BO184">
        <v>356.11060628641502</v>
      </c>
      <c r="BP184">
        <v>355.63941494216198</v>
      </c>
      <c r="BQ184">
        <v>362.41061247372102</v>
      </c>
      <c r="BR184">
        <v>375.18177970305697</v>
      </c>
      <c r="BS184">
        <v>386.30152109368601</v>
      </c>
      <c r="BT184">
        <v>400.72725835693399</v>
      </c>
      <c r="BU184">
        <v>417.38048737663797</v>
      </c>
      <c r="BV184">
        <v>433.27602002275898</v>
      </c>
      <c r="BW184">
        <v>474.549574716667</v>
      </c>
      <c r="BX184">
        <v>1300.5519368744599</v>
      </c>
      <c r="BY184">
        <v>1474.80607829941</v>
      </c>
      <c r="BZ184">
        <v>1352.51990006498</v>
      </c>
      <c r="CA184">
        <v>1442.74474056453</v>
      </c>
      <c r="CB184">
        <v>2116.6733315557899</v>
      </c>
      <c r="CC184">
        <v>6383.34241952716</v>
      </c>
      <c r="CD184">
        <v>11765.2781174557</v>
      </c>
      <c r="CE184">
        <v>17964.2612585438</v>
      </c>
      <c r="CF184">
        <v>53403.054603132303</v>
      </c>
      <c r="CG184">
        <v>90717.038485578305</v>
      </c>
      <c r="CH184">
        <v>48188.592956819899</v>
      </c>
      <c r="CI184">
        <v>1611.22572427809</v>
      </c>
      <c r="CJ184">
        <v>1398.7844241325799</v>
      </c>
      <c r="CK184">
        <v>6874.5704050392096</v>
      </c>
      <c r="CL184">
        <v>4087.0218560092399</v>
      </c>
      <c r="CM184">
        <v>4432.05429133282</v>
      </c>
      <c r="CN184">
        <v>560.21636656597502</v>
      </c>
      <c r="CO184">
        <v>461.668876839402</v>
      </c>
      <c r="CP184">
        <v>426.47193657965801</v>
      </c>
      <c r="CQ184">
        <v>398.28718171569699</v>
      </c>
      <c r="CR184">
        <v>376.20401652450499</v>
      </c>
      <c r="CS184">
        <v>361.21861001139399</v>
      </c>
      <c r="CT184">
        <v>352.07051878606097</v>
      </c>
      <c r="CU184">
        <v>337.62423070448602</v>
      </c>
      <c r="CV184">
        <v>338.32147295702299</v>
      </c>
      <c r="CW184">
        <v>317.19981564818801</v>
      </c>
      <c r="CX184">
        <v>330.53425502073702</v>
      </c>
    </row>
    <row r="185" spans="1:102" x14ac:dyDescent="0.25">
      <c r="A185">
        <v>43.978638184245597</v>
      </c>
      <c r="B185">
        <v>327.87597316774702</v>
      </c>
      <c r="C185">
        <v>331.64009431761099</v>
      </c>
      <c r="D185">
        <v>337.70330670533002</v>
      </c>
      <c r="E185">
        <v>337.50802651199501</v>
      </c>
      <c r="F185">
        <v>350.31404636512099</v>
      </c>
      <c r="G185">
        <v>349.75804195815499</v>
      </c>
      <c r="H185">
        <v>349.36275380249702</v>
      </c>
      <c r="I185">
        <v>357.48174528878002</v>
      </c>
      <c r="J185">
        <v>374.35905146880401</v>
      </c>
      <c r="K185">
        <v>375.88213259787898</v>
      </c>
      <c r="L185">
        <v>385.52007978033799</v>
      </c>
      <c r="M185">
        <v>402.01701171527401</v>
      </c>
      <c r="N185">
        <v>421.64672492608003</v>
      </c>
      <c r="O185">
        <v>452.29861534625297</v>
      </c>
      <c r="P185">
        <v>503.047448478077</v>
      </c>
      <c r="Q185">
        <v>1589.24855339124</v>
      </c>
      <c r="R185">
        <v>1360.0841697267099</v>
      </c>
      <c r="S185">
        <v>1955.36635042229</v>
      </c>
      <c r="T185">
        <v>10840.0315361434</v>
      </c>
      <c r="U185">
        <v>6040.1625633453996</v>
      </c>
      <c r="V185">
        <v>3740.0936805014298</v>
      </c>
      <c r="W185">
        <v>6699.2856970092898</v>
      </c>
      <c r="X185">
        <v>2143.1416997447</v>
      </c>
      <c r="Y185">
        <v>1206.72051301753</v>
      </c>
      <c r="Z185">
        <v>1263.1140207778101</v>
      </c>
      <c r="AA185">
        <v>965.93944657916995</v>
      </c>
      <c r="AB185">
        <v>1062.7384581076301</v>
      </c>
      <c r="AC185">
        <v>897.72231216262901</v>
      </c>
      <c r="AD185">
        <v>1310.33988299835</v>
      </c>
      <c r="AE185">
        <v>2103.8935184777501</v>
      </c>
      <c r="AF185">
        <v>3312.0341002170699</v>
      </c>
      <c r="AG185">
        <v>1156.63685614315</v>
      </c>
      <c r="AH185">
        <v>908.63679711402801</v>
      </c>
      <c r="AI185">
        <v>676.58672485611203</v>
      </c>
      <c r="AJ185">
        <v>699.53878159129897</v>
      </c>
      <c r="AK185">
        <v>653.26803655344395</v>
      </c>
      <c r="AL185">
        <v>654.07828227941002</v>
      </c>
      <c r="AM185">
        <v>636.22432052920703</v>
      </c>
      <c r="AN185">
        <v>780.17199340838204</v>
      </c>
      <c r="AO185">
        <v>683.23619205672901</v>
      </c>
      <c r="AP185">
        <v>446.62095402694501</v>
      </c>
      <c r="AQ185">
        <v>314.66724931742198</v>
      </c>
      <c r="AR185">
        <v>303.17159457262301</v>
      </c>
      <c r="AS185">
        <v>288.92572185925798</v>
      </c>
      <c r="AT185">
        <v>304.82650868277301</v>
      </c>
      <c r="AU185">
        <v>305.88326936842799</v>
      </c>
      <c r="AV185">
        <v>309.111481883441</v>
      </c>
      <c r="AW185">
        <v>312.483342388371</v>
      </c>
      <c r="AX185">
        <v>306.32405530330999</v>
      </c>
      <c r="AY185">
        <v>307.23969206874</v>
      </c>
      <c r="AZ185">
        <v>303.14495449080499</v>
      </c>
      <c r="BA185">
        <v>295.48474704130399</v>
      </c>
      <c r="BB185">
        <v>307.19435038058299</v>
      </c>
      <c r="BC185">
        <v>320.75603303155901</v>
      </c>
      <c r="BD185">
        <v>310.75350141200101</v>
      </c>
      <c r="BE185">
        <v>313.95418868951299</v>
      </c>
      <c r="BF185">
        <v>317.92503074801903</v>
      </c>
      <c r="BG185">
        <v>311.29961822477901</v>
      </c>
      <c r="BH185">
        <v>320.31132759552401</v>
      </c>
      <c r="BI185">
        <v>326.06935773819902</v>
      </c>
      <c r="BJ185">
        <v>334.00540387840999</v>
      </c>
      <c r="BK185">
        <v>331.44220126254902</v>
      </c>
      <c r="BL185">
        <v>333.07048208817201</v>
      </c>
      <c r="BM185">
        <v>331.12465230535099</v>
      </c>
      <c r="BN185">
        <v>336.359848021576</v>
      </c>
      <c r="BO185">
        <v>352.45358943349697</v>
      </c>
      <c r="BP185">
        <v>351.97585462123402</v>
      </c>
      <c r="BQ185">
        <v>360.795036641362</v>
      </c>
      <c r="BR185">
        <v>367.01538279868601</v>
      </c>
      <c r="BS185">
        <v>378.93269046704302</v>
      </c>
      <c r="BT185">
        <v>397.923352413918</v>
      </c>
      <c r="BU185">
        <v>413.21715819767701</v>
      </c>
      <c r="BV185">
        <v>427.342050520241</v>
      </c>
      <c r="BW185">
        <v>463.27683562799001</v>
      </c>
      <c r="BX185">
        <v>1264.7983364684301</v>
      </c>
      <c r="BY185">
        <v>1385.4624103772901</v>
      </c>
      <c r="BZ185">
        <v>1245.81374293159</v>
      </c>
      <c r="CA185">
        <v>1301.3446890861901</v>
      </c>
      <c r="CB185">
        <v>1869.29322967802</v>
      </c>
      <c r="CC185">
        <v>5274.7979835555998</v>
      </c>
      <c r="CD185">
        <v>10092.8130578326</v>
      </c>
      <c r="CE185">
        <v>16008.0807346006</v>
      </c>
      <c r="CF185">
        <v>49092.011759455498</v>
      </c>
      <c r="CG185">
        <v>92498.686242873606</v>
      </c>
      <c r="CH185">
        <v>51145.735420828198</v>
      </c>
      <c r="CI185">
        <v>1657.73365444964</v>
      </c>
      <c r="CJ185">
        <v>1403.04518618985</v>
      </c>
      <c r="CK185">
        <v>6721.6246068948303</v>
      </c>
      <c r="CL185">
        <v>4081.3427607195099</v>
      </c>
      <c r="CM185">
        <v>4353.2277982788801</v>
      </c>
      <c r="CN185">
        <v>557.83079293748494</v>
      </c>
      <c r="CO185">
        <v>463.57675989710202</v>
      </c>
      <c r="CP185">
        <v>427.31581301838901</v>
      </c>
      <c r="CQ185">
        <v>396.44233071529999</v>
      </c>
      <c r="CR185">
        <v>375.20066804266997</v>
      </c>
      <c r="CS185">
        <v>361.34017332721101</v>
      </c>
      <c r="CT185">
        <v>351.820606341933</v>
      </c>
      <c r="CU185">
        <v>337.85478678801297</v>
      </c>
      <c r="CV185">
        <v>336.89322959430098</v>
      </c>
      <c r="CW185">
        <v>318.73819989715298</v>
      </c>
      <c r="CX185">
        <v>331.66258361628599</v>
      </c>
    </row>
    <row r="186" spans="1:102" x14ac:dyDescent="0.25">
      <c r="A186">
        <v>44.218958611481902</v>
      </c>
      <c r="B186">
        <v>326.82633915332002</v>
      </c>
      <c r="C186">
        <v>329.87404418386899</v>
      </c>
      <c r="D186">
        <v>337.39396092974999</v>
      </c>
      <c r="E186">
        <v>335.139341293857</v>
      </c>
      <c r="F186">
        <v>347.735173422115</v>
      </c>
      <c r="G186">
        <v>345.69556786303298</v>
      </c>
      <c r="H186">
        <v>350.50744745973299</v>
      </c>
      <c r="I186">
        <v>357.03517258743</v>
      </c>
      <c r="J186">
        <v>374.94375170501399</v>
      </c>
      <c r="K186">
        <v>375.59420465634503</v>
      </c>
      <c r="L186">
        <v>387.14762619418798</v>
      </c>
      <c r="M186">
        <v>401.683896095411</v>
      </c>
      <c r="N186">
        <v>419.70573777531803</v>
      </c>
      <c r="O186">
        <v>454.63137694279499</v>
      </c>
      <c r="P186">
        <v>500.89943622928001</v>
      </c>
      <c r="Q186">
        <v>1589.0773223692399</v>
      </c>
      <c r="R186">
        <v>1358.3044792190899</v>
      </c>
      <c r="S186">
        <v>1954.5930937220901</v>
      </c>
      <c r="T186">
        <v>10837.3904705775</v>
      </c>
      <c r="U186">
        <v>6039.1437947077802</v>
      </c>
      <c r="V186">
        <v>3739.6983925135901</v>
      </c>
      <c r="W186">
        <v>6697.7193220348699</v>
      </c>
      <c r="X186">
        <v>2140.3753363196201</v>
      </c>
      <c r="Y186">
        <v>1208.1575847889001</v>
      </c>
      <c r="Z186">
        <v>1263.7068999425101</v>
      </c>
      <c r="AA186">
        <v>964.74958296099305</v>
      </c>
      <c r="AB186">
        <v>1060.9371554311101</v>
      </c>
      <c r="AC186">
        <v>897.90060727624098</v>
      </c>
      <c r="AD186">
        <v>1309.58151690254</v>
      </c>
      <c r="AE186">
        <v>2103.1347914573098</v>
      </c>
      <c r="AF186">
        <v>3312.8292293771001</v>
      </c>
      <c r="AG186">
        <v>1156.85744076731</v>
      </c>
      <c r="AH186">
        <v>910.67381685916303</v>
      </c>
      <c r="AI186">
        <v>682.05631185546702</v>
      </c>
      <c r="AJ186">
        <v>700.336151695902</v>
      </c>
      <c r="AK186">
        <v>653.17723964109302</v>
      </c>
      <c r="AL186">
        <v>657.07670268831305</v>
      </c>
      <c r="AM186">
        <v>636.09361108152098</v>
      </c>
      <c r="AN186">
        <v>780.26784851772902</v>
      </c>
      <c r="AO186">
        <v>685.33315650613099</v>
      </c>
      <c r="AP186">
        <v>446.49297022053503</v>
      </c>
      <c r="AQ186">
        <v>313.68205229268699</v>
      </c>
      <c r="AR186">
        <v>301.31172499914999</v>
      </c>
      <c r="AS186">
        <v>290.59692135563301</v>
      </c>
      <c r="AT186">
        <v>305.19971028618698</v>
      </c>
      <c r="AU186">
        <v>305.51229794608003</v>
      </c>
      <c r="AV186">
        <v>309.59847639966398</v>
      </c>
      <c r="AW186">
        <v>313.25634707338202</v>
      </c>
      <c r="AX186">
        <v>306.87977944743301</v>
      </c>
      <c r="AY186">
        <v>308.82686119117</v>
      </c>
      <c r="AZ186">
        <v>302.69770065492997</v>
      </c>
      <c r="BA186">
        <v>297.01775096555002</v>
      </c>
      <c r="BB186">
        <v>308.71301808189003</v>
      </c>
      <c r="BC186">
        <v>320.54913520575002</v>
      </c>
      <c r="BD186">
        <v>310.93264362337197</v>
      </c>
      <c r="BE186">
        <v>313.84002554551199</v>
      </c>
      <c r="BF186">
        <v>314.98780675378998</v>
      </c>
      <c r="BG186">
        <v>314.82162080274702</v>
      </c>
      <c r="BH186">
        <v>320.57045270735301</v>
      </c>
      <c r="BI186">
        <v>324.89380749942899</v>
      </c>
      <c r="BJ186">
        <v>334.97497394244101</v>
      </c>
      <c r="BK186">
        <v>328.87896644584498</v>
      </c>
      <c r="BL186">
        <v>329.820528814976</v>
      </c>
      <c r="BM186">
        <v>328.97009132872</v>
      </c>
      <c r="BN186">
        <v>336.86944986324301</v>
      </c>
      <c r="BO186">
        <v>352.203462541867</v>
      </c>
      <c r="BP186">
        <v>349.24020562735501</v>
      </c>
      <c r="BQ186">
        <v>360.53983595865702</v>
      </c>
      <c r="BR186">
        <v>365.93130463226402</v>
      </c>
      <c r="BS186">
        <v>380.05376197635599</v>
      </c>
      <c r="BT186">
        <v>398.58177104819498</v>
      </c>
      <c r="BU186">
        <v>411.12136757036598</v>
      </c>
      <c r="BV186">
        <v>428.45859212115698</v>
      </c>
      <c r="BW186">
        <v>460.29091984805001</v>
      </c>
      <c r="BX186">
        <v>1264.57197834251</v>
      </c>
      <c r="BY186">
        <v>1386.4956512376</v>
      </c>
      <c r="BZ186">
        <v>1247.01538180026</v>
      </c>
      <c r="CA186">
        <v>1301.4845640549599</v>
      </c>
      <c r="CB186">
        <v>1870.57732052861</v>
      </c>
      <c r="CC186">
        <v>5274.96422913265</v>
      </c>
      <c r="CD186">
        <v>10090.114230687699</v>
      </c>
      <c r="CE186">
        <v>15999.8948863648</v>
      </c>
      <c r="CF186">
        <v>49063.540220147697</v>
      </c>
      <c r="CG186">
        <v>92444.386180194604</v>
      </c>
      <c r="CH186">
        <v>51117.489378652797</v>
      </c>
      <c r="CI186">
        <v>1657.43110487029</v>
      </c>
      <c r="CJ186">
        <v>1399.4987660781201</v>
      </c>
      <c r="CK186">
        <v>6718.4878839982102</v>
      </c>
      <c r="CL186">
        <v>4081.0961457511598</v>
      </c>
      <c r="CM186">
        <v>4352.5815037279899</v>
      </c>
      <c r="CN186">
        <v>555.21543244603299</v>
      </c>
      <c r="CO186">
        <v>461.96439672536502</v>
      </c>
      <c r="CP186">
        <v>426.42736042021198</v>
      </c>
      <c r="CQ186">
        <v>398.17067673671301</v>
      </c>
      <c r="CR186">
        <v>374.33946477378299</v>
      </c>
      <c r="CS186">
        <v>362.24583721470901</v>
      </c>
      <c r="CT186">
        <v>351.59066318178401</v>
      </c>
      <c r="CU186">
        <v>337.09236574913899</v>
      </c>
      <c r="CV186">
        <v>336.25803462338899</v>
      </c>
      <c r="CW186">
        <v>321.66920390145498</v>
      </c>
      <c r="CX186">
        <v>329.95975270002702</v>
      </c>
    </row>
    <row r="187" spans="1:102" x14ac:dyDescent="0.25">
      <c r="A187">
        <v>44.459279038718201</v>
      </c>
      <c r="B187">
        <v>326.82633915332002</v>
      </c>
      <c r="C187">
        <v>329.87404418386899</v>
      </c>
      <c r="D187">
        <v>337.39396092974999</v>
      </c>
      <c r="E187">
        <v>335.139341293857</v>
      </c>
      <c r="F187">
        <v>347.735173422115</v>
      </c>
      <c r="G187">
        <v>345.69556786303298</v>
      </c>
      <c r="H187">
        <v>350.50744745973299</v>
      </c>
      <c r="I187">
        <v>357.03517258743</v>
      </c>
      <c r="J187">
        <v>374.94375170501399</v>
      </c>
      <c r="K187">
        <v>375.59420465634503</v>
      </c>
      <c r="L187">
        <v>387.14762619418798</v>
      </c>
      <c r="M187">
        <v>401.683896095411</v>
      </c>
      <c r="N187">
        <v>419.70573777531803</v>
      </c>
      <c r="O187">
        <v>454.63137694279499</v>
      </c>
      <c r="P187">
        <v>500.89943622928001</v>
      </c>
      <c r="Q187">
        <v>1589.0773223692399</v>
      </c>
      <c r="R187">
        <v>1358.3044792190899</v>
      </c>
      <c r="S187">
        <v>1954.5930937220901</v>
      </c>
      <c r="T187">
        <v>10837.3904705775</v>
      </c>
      <c r="U187">
        <v>6039.1437947077802</v>
      </c>
      <c r="V187">
        <v>3739.6983925135901</v>
      </c>
      <c r="W187">
        <v>6697.7193220348699</v>
      </c>
      <c r="X187">
        <v>2140.3753363196201</v>
      </c>
      <c r="Y187">
        <v>1208.1575847889001</v>
      </c>
      <c r="Z187">
        <v>1263.7068999425101</v>
      </c>
      <c r="AA187">
        <v>964.74958296099305</v>
      </c>
      <c r="AB187">
        <v>1060.9371554311101</v>
      </c>
      <c r="AC187">
        <v>897.90060727624098</v>
      </c>
      <c r="AD187">
        <v>1309.58151690254</v>
      </c>
      <c r="AE187">
        <v>2103.1347914573098</v>
      </c>
      <c r="AF187">
        <v>3312.8292293771001</v>
      </c>
      <c r="AG187">
        <v>1156.85744076731</v>
      </c>
      <c r="AH187">
        <v>910.67381685916303</v>
      </c>
      <c r="AI187">
        <v>682.05631185546702</v>
      </c>
      <c r="AJ187">
        <v>700.336151695902</v>
      </c>
      <c r="AK187">
        <v>653.17723964109302</v>
      </c>
      <c r="AL187">
        <v>657.07670268831305</v>
      </c>
      <c r="AM187">
        <v>636.09361108152098</v>
      </c>
      <c r="AN187">
        <v>780.26784851772902</v>
      </c>
      <c r="AO187">
        <v>685.33315650613099</v>
      </c>
      <c r="AP187">
        <v>446.49297022053503</v>
      </c>
      <c r="AQ187">
        <v>313.68205229268699</v>
      </c>
      <c r="AR187">
        <v>301.31172499914999</v>
      </c>
      <c r="AS187">
        <v>290.59692135563301</v>
      </c>
      <c r="AT187">
        <v>305.19971028618698</v>
      </c>
      <c r="AU187">
        <v>305.51229794608003</v>
      </c>
      <c r="AV187">
        <v>309.59847639966398</v>
      </c>
      <c r="AW187">
        <v>313.25634707338202</v>
      </c>
      <c r="AX187">
        <v>306.87977944743301</v>
      </c>
      <c r="AY187">
        <v>308.82686119117</v>
      </c>
      <c r="AZ187">
        <v>302.69770065492997</v>
      </c>
      <c r="BA187">
        <v>297.01775096555002</v>
      </c>
      <c r="BB187">
        <v>308.71301808189003</v>
      </c>
      <c r="BC187">
        <v>320.54913520575002</v>
      </c>
      <c r="BD187">
        <v>310.93264362337197</v>
      </c>
      <c r="BE187">
        <v>313.84002554551199</v>
      </c>
      <c r="BF187">
        <v>314.98780675378998</v>
      </c>
      <c r="BG187">
        <v>314.82162080274702</v>
      </c>
      <c r="BH187">
        <v>320.57045270735301</v>
      </c>
      <c r="BI187">
        <v>324.89380749942899</v>
      </c>
      <c r="BJ187">
        <v>334.97497394244101</v>
      </c>
      <c r="BK187">
        <v>328.87896644584498</v>
      </c>
      <c r="BL187">
        <v>329.820528814976</v>
      </c>
      <c r="BM187">
        <v>328.97009132872</v>
      </c>
      <c r="BN187">
        <v>336.86944986324301</v>
      </c>
      <c r="BO187">
        <v>352.203462541867</v>
      </c>
      <c r="BP187">
        <v>349.24020562735501</v>
      </c>
      <c r="BQ187">
        <v>360.53983595865702</v>
      </c>
      <c r="BR187">
        <v>365.93130463226402</v>
      </c>
      <c r="BS187">
        <v>380.05376197635599</v>
      </c>
      <c r="BT187">
        <v>398.58177104819498</v>
      </c>
      <c r="BU187">
        <v>411.12136757036598</v>
      </c>
      <c r="BV187">
        <v>428.45859212115698</v>
      </c>
      <c r="BW187">
        <v>460.29091984805001</v>
      </c>
      <c r="BX187">
        <v>1264.57197834251</v>
      </c>
      <c r="BY187">
        <v>1386.4956512376</v>
      </c>
      <c r="BZ187">
        <v>1247.01538180026</v>
      </c>
      <c r="CA187">
        <v>1301.4845640549599</v>
      </c>
      <c r="CB187">
        <v>1870.57732052861</v>
      </c>
      <c r="CC187">
        <v>5274.96422913265</v>
      </c>
      <c r="CD187">
        <v>10090.114230687699</v>
      </c>
      <c r="CE187">
        <v>15999.8948863648</v>
      </c>
      <c r="CF187">
        <v>49063.540220147697</v>
      </c>
      <c r="CG187">
        <v>92444.386180194604</v>
      </c>
      <c r="CH187">
        <v>51117.489378652797</v>
      </c>
      <c r="CI187">
        <v>1657.43110487029</v>
      </c>
      <c r="CJ187">
        <v>1399.4987660781201</v>
      </c>
      <c r="CK187">
        <v>6718.4878839982102</v>
      </c>
      <c r="CL187">
        <v>4081.0961457511598</v>
      </c>
      <c r="CM187">
        <v>4352.5815037279899</v>
      </c>
      <c r="CN187">
        <v>555.21543244603299</v>
      </c>
      <c r="CO187">
        <v>461.96439672536502</v>
      </c>
      <c r="CP187">
        <v>426.42736042021198</v>
      </c>
      <c r="CQ187">
        <v>398.17067673671301</v>
      </c>
      <c r="CR187">
        <v>374.33946477378299</v>
      </c>
      <c r="CS187">
        <v>362.24583721470901</v>
      </c>
      <c r="CT187">
        <v>351.59066318178401</v>
      </c>
      <c r="CU187">
        <v>337.09236574913899</v>
      </c>
      <c r="CV187">
        <v>336.25803462338899</v>
      </c>
      <c r="CW187">
        <v>321.66920390145498</v>
      </c>
      <c r="CX187">
        <v>329.95975270002702</v>
      </c>
    </row>
    <row r="188" spans="1:102" x14ac:dyDescent="0.25">
      <c r="A188">
        <v>44.699599465954599</v>
      </c>
      <c r="B188">
        <v>326.82633915332002</v>
      </c>
      <c r="C188">
        <v>329.87404418386899</v>
      </c>
      <c r="D188">
        <v>337.39396092974999</v>
      </c>
      <c r="E188">
        <v>335.139341293857</v>
      </c>
      <c r="F188">
        <v>347.735173422115</v>
      </c>
      <c r="G188">
        <v>345.69556786303298</v>
      </c>
      <c r="H188">
        <v>350.50744745973299</v>
      </c>
      <c r="I188">
        <v>357.03517258743</v>
      </c>
      <c r="J188">
        <v>374.94375170501399</v>
      </c>
      <c r="K188">
        <v>375.59420465634503</v>
      </c>
      <c r="L188">
        <v>387.14762619418798</v>
      </c>
      <c r="M188">
        <v>401.683896095411</v>
      </c>
      <c r="N188">
        <v>419.70573777531803</v>
      </c>
      <c r="O188">
        <v>454.63137694279499</v>
      </c>
      <c r="P188">
        <v>500.89943622928001</v>
      </c>
      <c r="Q188">
        <v>1589.0773223692399</v>
      </c>
      <c r="R188">
        <v>1358.3044792190899</v>
      </c>
      <c r="S188">
        <v>1954.5930937220901</v>
      </c>
      <c r="T188">
        <v>10837.3904705775</v>
      </c>
      <c r="U188">
        <v>6039.1437947077802</v>
      </c>
      <c r="V188">
        <v>3739.6983925135901</v>
      </c>
      <c r="W188">
        <v>6697.7193220348699</v>
      </c>
      <c r="X188">
        <v>2140.3753363196201</v>
      </c>
      <c r="Y188">
        <v>1208.1575847889001</v>
      </c>
      <c r="Z188">
        <v>1263.7068999425101</v>
      </c>
      <c r="AA188">
        <v>964.74958296099305</v>
      </c>
      <c r="AB188">
        <v>1060.9371554311101</v>
      </c>
      <c r="AC188">
        <v>897.90060727624098</v>
      </c>
      <c r="AD188">
        <v>1309.58151690254</v>
      </c>
      <c r="AE188">
        <v>2103.1347914573098</v>
      </c>
      <c r="AF188">
        <v>3312.8292293771001</v>
      </c>
      <c r="AG188">
        <v>1156.85744076731</v>
      </c>
      <c r="AH188">
        <v>910.67381685916303</v>
      </c>
      <c r="AI188">
        <v>682.05631185546702</v>
      </c>
      <c r="AJ188">
        <v>700.336151695902</v>
      </c>
      <c r="AK188">
        <v>653.17723964109302</v>
      </c>
      <c r="AL188">
        <v>657.07670268831305</v>
      </c>
      <c r="AM188">
        <v>636.09361108152098</v>
      </c>
      <c r="AN188">
        <v>780.26784851772902</v>
      </c>
      <c r="AO188">
        <v>685.33315650613099</v>
      </c>
      <c r="AP188">
        <v>446.49297022053503</v>
      </c>
      <c r="AQ188">
        <v>313.68205229268699</v>
      </c>
      <c r="AR188">
        <v>301.31172499914999</v>
      </c>
      <c r="AS188">
        <v>290.59692135563301</v>
      </c>
      <c r="AT188">
        <v>305.19971028618698</v>
      </c>
      <c r="AU188">
        <v>305.51229794608003</v>
      </c>
      <c r="AV188">
        <v>309.59847639966398</v>
      </c>
      <c r="AW188">
        <v>313.25634707338202</v>
      </c>
      <c r="AX188">
        <v>306.87977944743301</v>
      </c>
      <c r="AY188">
        <v>308.82686119117</v>
      </c>
      <c r="AZ188">
        <v>302.69770065492997</v>
      </c>
      <c r="BA188">
        <v>297.01775096555002</v>
      </c>
      <c r="BB188">
        <v>308.71301808189003</v>
      </c>
      <c r="BC188">
        <v>320.54913520575002</v>
      </c>
      <c r="BD188">
        <v>310.93264362337197</v>
      </c>
      <c r="BE188">
        <v>313.84002554551199</v>
      </c>
      <c r="BF188">
        <v>314.98780675378998</v>
      </c>
      <c r="BG188">
        <v>314.82162080274702</v>
      </c>
      <c r="BH188">
        <v>320.57045270735301</v>
      </c>
      <c r="BI188">
        <v>324.89380749942899</v>
      </c>
      <c r="BJ188">
        <v>334.97497394244101</v>
      </c>
      <c r="BK188">
        <v>328.87896644584498</v>
      </c>
      <c r="BL188">
        <v>329.820528814976</v>
      </c>
      <c r="BM188">
        <v>328.97009132872</v>
      </c>
      <c r="BN188">
        <v>336.86944986324301</v>
      </c>
      <c r="BO188">
        <v>352.203462541867</v>
      </c>
      <c r="BP188">
        <v>349.24020562735501</v>
      </c>
      <c r="BQ188">
        <v>360.53983595865702</v>
      </c>
      <c r="BR188">
        <v>365.93130463226402</v>
      </c>
      <c r="BS188">
        <v>380.05376197635599</v>
      </c>
      <c r="BT188">
        <v>398.58177104819498</v>
      </c>
      <c r="BU188">
        <v>411.12136757036598</v>
      </c>
      <c r="BV188">
        <v>428.45859212115698</v>
      </c>
      <c r="BW188">
        <v>460.29091984805001</v>
      </c>
      <c r="BX188">
        <v>1264.57197834251</v>
      </c>
      <c r="BY188">
        <v>1386.4956512376</v>
      </c>
      <c r="BZ188">
        <v>1247.01538180026</v>
      </c>
      <c r="CA188">
        <v>1301.4845640549599</v>
      </c>
      <c r="CB188">
        <v>1870.57732052861</v>
      </c>
      <c r="CC188">
        <v>5274.96422913265</v>
      </c>
      <c r="CD188">
        <v>10090.114230687699</v>
      </c>
      <c r="CE188">
        <v>15999.8948863648</v>
      </c>
      <c r="CF188">
        <v>49063.540220147697</v>
      </c>
      <c r="CG188">
        <v>92444.386180194604</v>
      </c>
      <c r="CH188">
        <v>51117.489378652797</v>
      </c>
      <c r="CI188">
        <v>1657.43110487029</v>
      </c>
      <c r="CJ188">
        <v>1399.4987660781201</v>
      </c>
      <c r="CK188">
        <v>6718.4878839982102</v>
      </c>
      <c r="CL188">
        <v>4081.0961457511598</v>
      </c>
      <c r="CM188">
        <v>4352.5815037279899</v>
      </c>
      <c r="CN188">
        <v>555.21543244603299</v>
      </c>
      <c r="CO188">
        <v>461.96439672536502</v>
      </c>
      <c r="CP188">
        <v>426.42736042021198</v>
      </c>
      <c r="CQ188">
        <v>398.17067673671301</v>
      </c>
      <c r="CR188">
        <v>374.33946477378299</v>
      </c>
      <c r="CS188">
        <v>362.24583721470901</v>
      </c>
      <c r="CT188">
        <v>351.59066318178401</v>
      </c>
      <c r="CU188">
        <v>337.09236574913899</v>
      </c>
      <c r="CV188">
        <v>336.25803462338899</v>
      </c>
      <c r="CW188">
        <v>321.66920390145498</v>
      </c>
      <c r="CX188">
        <v>329.95975270002702</v>
      </c>
    </row>
    <row r="189" spans="1:102" x14ac:dyDescent="0.25">
      <c r="A189">
        <v>44.939919893190897</v>
      </c>
      <c r="B189">
        <v>326.82633915332002</v>
      </c>
      <c r="C189">
        <v>329.87404418386899</v>
      </c>
      <c r="D189">
        <v>337.39396092974999</v>
      </c>
      <c r="E189">
        <v>335.139341293857</v>
      </c>
      <c r="F189">
        <v>347.735173422115</v>
      </c>
      <c r="G189">
        <v>345.69556786303298</v>
      </c>
      <c r="H189">
        <v>350.50744745973299</v>
      </c>
      <c r="I189">
        <v>357.03517258743</v>
      </c>
      <c r="J189">
        <v>374.94375170501399</v>
      </c>
      <c r="K189">
        <v>375.59420465634503</v>
      </c>
      <c r="L189">
        <v>387.14762619418798</v>
      </c>
      <c r="M189">
        <v>401.683896095411</v>
      </c>
      <c r="N189">
        <v>419.70573777531803</v>
      </c>
      <c r="O189">
        <v>454.63137694279499</v>
      </c>
      <c r="P189">
        <v>500.89943622928001</v>
      </c>
      <c r="Q189">
        <v>1589.0773223692399</v>
      </c>
      <c r="R189">
        <v>1358.3044792190899</v>
      </c>
      <c r="S189">
        <v>1954.5930937220901</v>
      </c>
      <c r="T189">
        <v>10837.3904705775</v>
      </c>
      <c r="U189">
        <v>6039.1437947077802</v>
      </c>
      <c r="V189">
        <v>3739.6983925135901</v>
      </c>
      <c r="W189">
        <v>6697.7193220348699</v>
      </c>
      <c r="X189">
        <v>2140.3753363196201</v>
      </c>
      <c r="Y189">
        <v>1208.1575847889001</v>
      </c>
      <c r="Z189">
        <v>1263.7068999425101</v>
      </c>
      <c r="AA189">
        <v>964.74958296099305</v>
      </c>
      <c r="AB189">
        <v>1060.9371554311101</v>
      </c>
      <c r="AC189">
        <v>897.90060727624098</v>
      </c>
      <c r="AD189">
        <v>1309.58151690254</v>
      </c>
      <c r="AE189">
        <v>2103.1347914573098</v>
      </c>
      <c r="AF189">
        <v>3312.8292293771001</v>
      </c>
      <c r="AG189">
        <v>1156.85744076731</v>
      </c>
      <c r="AH189">
        <v>910.67381685916303</v>
      </c>
      <c r="AI189">
        <v>682.05631185546702</v>
      </c>
      <c r="AJ189">
        <v>700.336151695902</v>
      </c>
      <c r="AK189">
        <v>653.17723964109302</v>
      </c>
      <c r="AL189">
        <v>657.07670268831305</v>
      </c>
      <c r="AM189">
        <v>636.09361108152098</v>
      </c>
      <c r="AN189">
        <v>780.26784851772902</v>
      </c>
      <c r="AO189">
        <v>685.33315650613099</v>
      </c>
      <c r="AP189">
        <v>446.49297022053503</v>
      </c>
      <c r="AQ189">
        <v>313.68205229268699</v>
      </c>
      <c r="AR189">
        <v>301.31172499914999</v>
      </c>
      <c r="AS189">
        <v>290.59692135563301</v>
      </c>
      <c r="AT189">
        <v>305.19971028618698</v>
      </c>
      <c r="AU189">
        <v>305.51229794608003</v>
      </c>
      <c r="AV189">
        <v>309.59847639966398</v>
      </c>
      <c r="AW189">
        <v>313.25634707338202</v>
      </c>
      <c r="AX189">
        <v>306.87977944743301</v>
      </c>
      <c r="AY189">
        <v>308.82686119117</v>
      </c>
      <c r="AZ189">
        <v>302.69770065492997</v>
      </c>
      <c r="BA189">
        <v>297.01775096555002</v>
      </c>
      <c r="BB189">
        <v>308.71301808189003</v>
      </c>
      <c r="BC189">
        <v>320.54913520575002</v>
      </c>
      <c r="BD189">
        <v>310.93264362337197</v>
      </c>
      <c r="BE189">
        <v>313.84002554551199</v>
      </c>
      <c r="BF189">
        <v>314.98780675378998</v>
      </c>
      <c r="BG189">
        <v>314.82162080274702</v>
      </c>
      <c r="BH189">
        <v>320.57045270735301</v>
      </c>
      <c r="BI189">
        <v>324.89380749942899</v>
      </c>
      <c r="BJ189">
        <v>334.97497394244101</v>
      </c>
      <c r="BK189">
        <v>328.87896644584498</v>
      </c>
      <c r="BL189">
        <v>329.820528814976</v>
      </c>
      <c r="BM189">
        <v>328.97009132872</v>
      </c>
      <c r="BN189">
        <v>336.86944986324301</v>
      </c>
      <c r="BO189">
        <v>352.203462541867</v>
      </c>
      <c r="BP189">
        <v>349.24020562735501</v>
      </c>
      <c r="BQ189">
        <v>360.53983595865702</v>
      </c>
      <c r="BR189">
        <v>365.93130463226402</v>
      </c>
      <c r="BS189">
        <v>380.05376197635599</v>
      </c>
      <c r="BT189">
        <v>398.58177104819498</v>
      </c>
      <c r="BU189">
        <v>411.12136757036598</v>
      </c>
      <c r="BV189">
        <v>428.45859212115698</v>
      </c>
      <c r="BW189">
        <v>460.29091984805001</v>
      </c>
      <c r="BX189">
        <v>1264.57197834251</v>
      </c>
      <c r="BY189">
        <v>1386.4956512376</v>
      </c>
      <c r="BZ189">
        <v>1247.01538180026</v>
      </c>
      <c r="CA189">
        <v>1301.4845640549599</v>
      </c>
      <c r="CB189">
        <v>1870.57732052861</v>
      </c>
      <c r="CC189">
        <v>5274.96422913265</v>
      </c>
      <c r="CD189">
        <v>10090.114230687699</v>
      </c>
      <c r="CE189">
        <v>15999.8948863648</v>
      </c>
      <c r="CF189">
        <v>49063.540220147697</v>
      </c>
      <c r="CG189">
        <v>92444.386180194604</v>
      </c>
      <c r="CH189">
        <v>51117.489378652797</v>
      </c>
      <c r="CI189">
        <v>1657.43110487029</v>
      </c>
      <c r="CJ189">
        <v>1399.4987660781201</v>
      </c>
      <c r="CK189">
        <v>6718.4878839982102</v>
      </c>
      <c r="CL189">
        <v>4081.0961457511598</v>
      </c>
      <c r="CM189">
        <v>4352.5815037279899</v>
      </c>
      <c r="CN189">
        <v>555.21543244603299</v>
      </c>
      <c r="CO189">
        <v>461.96439672536502</v>
      </c>
      <c r="CP189">
        <v>426.42736042021198</v>
      </c>
      <c r="CQ189">
        <v>398.17067673671301</v>
      </c>
      <c r="CR189">
        <v>374.33946477378299</v>
      </c>
      <c r="CS189">
        <v>362.24583721470901</v>
      </c>
      <c r="CT189">
        <v>351.59066318178401</v>
      </c>
      <c r="CU189">
        <v>337.09236574913899</v>
      </c>
      <c r="CV189">
        <v>336.25803462338899</v>
      </c>
      <c r="CW189">
        <v>321.66920390145498</v>
      </c>
      <c r="CX189">
        <v>329.95975270002702</v>
      </c>
    </row>
    <row r="190" spans="1:102" x14ac:dyDescent="0.25">
      <c r="A190">
        <v>45.180240320427203</v>
      </c>
      <c r="B190">
        <v>326.513671041549</v>
      </c>
      <c r="C190">
        <v>330.22938873821801</v>
      </c>
      <c r="D190">
        <v>336.984125377542</v>
      </c>
      <c r="E190">
        <v>335.18520045430103</v>
      </c>
      <c r="F190">
        <v>347.611850327475</v>
      </c>
      <c r="G190">
        <v>345.76999750552102</v>
      </c>
      <c r="H190">
        <v>350.588299282712</v>
      </c>
      <c r="I190">
        <v>357.27554449270298</v>
      </c>
      <c r="J190">
        <v>374.78679611583698</v>
      </c>
      <c r="K190">
        <v>375.70785697309998</v>
      </c>
      <c r="L190">
        <v>386.98786410520802</v>
      </c>
      <c r="M190">
        <v>401.353035547753</v>
      </c>
      <c r="N190">
        <v>419.85952035089599</v>
      </c>
      <c r="O190">
        <v>454.70825813679301</v>
      </c>
      <c r="P190">
        <v>500.71456462384299</v>
      </c>
      <c r="Q190">
        <v>1589.0858639993601</v>
      </c>
      <c r="R190">
        <v>1358.2022369578301</v>
      </c>
      <c r="S190">
        <v>1954.5319934828699</v>
      </c>
      <c r="T190">
        <v>10837.435623802099</v>
      </c>
      <c r="U190">
        <v>6038.8438734371202</v>
      </c>
      <c r="V190">
        <v>3739.5586516026001</v>
      </c>
      <c r="W190">
        <v>6697.9129863758299</v>
      </c>
      <c r="X190">
        <v>2139.9737347159999</v>
      </c>
      <c r="Y190">
        <v>1208.3004938540601</v>
      </c>
      <c r="Z190">
        <v>1263.88183657172</v>
      </c>
      <c r="AA190">
        <v>964.83754794280503</v>
      </c>
      <c r="AB190">
        <v>1061.2734724885399</v>
      </c>
      <c r="AC190">
        <v>897.85100036077597</v>
      </c>
      <c r="AD190">
        <v>1309.3079978471201</v>
      </c>
      <c r="AE190">
        <v>2103.1898599518499</v>
      </c>
      <c r="AF190">
        <v>3312.8939702478801</v>
      </c>
      <c r="AG190">
        <v>1156.9625932515301</v>
      </c>
      <c r="AH190">
        <v>910.58848774364299</v>
      </c>
      <c r="AI190">
        <v>682.27550675423402</v>
      </c>
      <c r="AJ190">
        <v>700.17926814844498</v>
      </c>
      <c r="AK190">
        <v>653.43026081855305</v>
      </c>
      <c r="AL190">
        <v>656.74587416929205</v>
      </c>
      <c r="AM190">
        <v>635.95070134942603</v>
      </c>
      <c r="AN190">
        <v>780.02062302193303</v>
      </c>
      <c r="AO190">
        <v>685.27292603886701</v>
      </c>
      <c r="AP190">
        <v>446.355169035318</v>
      </c>
      <c r="AQ190">
        <v>313.63915341199402</v>
      </c>
      <c r="AR190">
        <v>301.08635989210399</v>
      </c>
      <c r="AS190">
        <v>290.69789712301503</v>
      </c>
      <c r="AT190">
        <v>305.201478465923</v>
      </c>
      <c r="AU190">
        <v>305.551661492069</v>
      </c>
      <c r="AV190">
        <v>309.67962645513899</v>
      </c>
      <c r="AW190">
        <v>313.16979932803298</v>
      </c>
      <c r="AX190">
        <v>306.62770115289197</v>
      </c>
      <c r="AY190">
        <v>308.63457154729502</v>
      </c>
      <c r="AZ190">
        <v>302.48122957224001</v>
      </c>
      <c r="BA190">
        <v>297.15112418091701</v>
      </c>
      <c r="BB190">
        <v>309.00347406704799</v>
      </c>
      <c r="BC190">
        <v>320.50463518881202</v>
      </c>
      <c r="BD190">
        <v>310.89037654272602</v>
      </c>
      <c r="BE190">
        <v>313.87277269089702</v>
      </c>
      <c r="BF190">
        <v>314.98025068606501</v>
      </c>
      <c r="BG190">
        <v>314.693922862433</v>
      </c>
      <c r="BH190">
        <v>320.17765119988201</v>
      </c>
      <c r="BI190">
        <v>324.93553676908903</v>
      </c>
      <c r="BJ190">
        <v>334.819587549218</v>
      </c>
      <c r="BK190">
        <v>328.57581569190899</v>
      </c>
      <c r="BL190">
        <v>329.870552354469</v>
      </c>
      <c r="BM190">
        <v>329.31757561052098</v>
      </c>
      <c r="BN190">
        <v>336.75021700215302</v>
      </c>
      <c r="BO190">
        <v>352.24963929901202</v>
      </c>
      <c r="BP190">
        <v>349.37636575471998</v>
      </c>
      <c r="BQ190">
        <v>360.15716859419501</v>
      </c>
      <c r="BR190">
        <v>365.977471414408</v>
      </c>
      <c r="BS190">
        <v>379.824624742602</v>
      </c>
      <c r="BT190">
        <v>398.67119562299803</v>
      </c>
      <c r="BU190">
        <v>411.03729427135897</v>
      </c>
      <c r="BV190">
        <v>428.42909060195802</v>
      </c>
      <c r="BW190">
        <v>460.18749460136701</v>
      </c>
      <c r="BX190">
        <v>1264.76637250866</v>
      </c>
      <c r="BY190">
        <v>1386.5591784611099</v>
      </c>
      <c r="BZ190">
        <v>1247.1069681388101</v>
      </c>
      <c r="CA190">
        <v>1301.6082857015999</v>
      </c>
      <c r="CB190">
        <v>1870.67854382422</v>
      </c>
      <c r="CC190">
        <v>5275.0454879036997</v>
      </c>
      <c r="CD190">
        <v>10090.202774383401</v>
      </c>
      <c r="CE190">
        <v>15999.9493473772</v>
      </c>
      <c r="CF190">
        <v>49065.146094457901</v>
      </c>
      <c r="CG190">
        <v>92447.451490325897</v>
      </c>
      <c r="CH190">
        <v>51119.305177428898</v>
      </c>
      <c r="CI190">
        <v>1657.1660220076401</v>
      </c>
      <c r="CJ190">
        <v>1399.74130573807</v>
      </c>
      <c r="CK190">
        <v>6718.4196434642499</v>
      </c>
      <c r="CL190">
        <v>4081.32320370755</v>
      </c>
      <c r="CM190">
        <v>4352.6535150888603</v>
      </c>
      <c r="CN190">
        <v>555.47978067649399</v>
      </c>
      <c r="CO190">
        <v>462.17621197941401</v>
      </c>
      <c r="CP190">
        <v>426.52586768526498</v>
      </c>
      <c r="CQ190">
        <v>397.76510016246601</v>
      </c>
      <c r="CR190">
        <v>373.97194161332902</v>
      </c>
      <c r="CS190">
        <v>362.35796895285603</v>
      </c>
      <c r="CT190">
        <v>351.62726638261398</v>
      </c>
      <c r="CU190">
        <v>337.24006189969202</v>
      </c>
      <c r="CV190">
        <v>335.84409094294602</v>
      </c>
      <c r="CW190">
        <v>321.75933405811003</v>
      </c>
      <c r="CX190">
        <v>329.55481471815602</v>
      </c>
    </row>
    <row r="191" spans="1:102" x14ac:dyDescent="0.25">
      <c r="A191">
        <v>45.420560747663501</v>
      </c>
      <c r="B191">
        <v>315.79788038100702</v>
      </c>
      <c r="C191">
        <v>325.76749522814498</v>
      </c>
      <c r="D191">
        <v>326.60235969809901</v>
      </c>
      <c r="E191">
        <v>332.35112228949703</v>
      </c>
      <c r="F191">
        <v>336.72348419214802</v>
      </c>
      <c r="G191">
        <v>339.67795831121401</v>
      </c>
      <c r="H191">
        <v>336.95284951014997</v>
      </c>
      <c r="I191">
        <v>348.608999000013</v>
      </c>
      <c r="J191">
        <v>359.99965606747099</v>
      </c>
      <c r="K191">
        <v>363.66697881490501</v>
      </c>
      <c r="L191">
        <v>367.78660723068703</v>
      </c>
      <c r="M191">
        <v>383.865484959583</v>
      </c>
      <c r="N191">
        <v>396.68283326753198</v>
      </c>
      <c r="O191">
        <v>427.55327444452899</v>
      </c>
      <c r="P191">
        <v>462.47553617632701</v>
      </c>
      <c r="Q191">
        <v>1539.7050098903401</v>
      </c>
      <c r="R191">
        <v>1157.18978373908</v>
      </c>
      <c r="S191">
        <v>1542.64419982358</v>
      </c>
      <c r="T191">
        <v>7662.19192366279</v>
      </c>
      <c r="U191">
        <v>4525.8046118156599</v>
      </c>
      <c r="V191">
        <v>3002.5767113966299</v>
      </c>
      <c r="W191">
        <v>6029.4118658027</v>
      </c>
      <c r="X191">
        <v>1836.3488144074599</v>
      </c>
      <c r="Y191">
        <v>1052.7915403730999</v>
      </c>
      <c r="Z191">
        <v>1127.9980021414499</v>
      </c>
      <c r="AA191">
        <v>862.88201719900201</v>
      </c>
      <c r="AB191">
        <v>925.804378488461</v>
      </c>
      <c r="AC191">
        <v>776.17126049002002</v>
      </c>
      <c r="AD191">
        <v>1068.61934471881</v>
      </c>
      <c r="AE191">
        <v>1677.9111552925201</v>
      </c>
      <c r="AF191">
        <v>2641.7601759428899</v>
      </c>
      <c r="AG191">
        <v>1002.13814077928</v>
      </c>
      <c r="AH191">
        <v>808.616388627314</v>
      </c>
      <c r="AI191">
        <v>631.05223057642695</v>
      </c>
      <c r="AJ191">
        <v>653.13728161862298</v>
      </c>
      <c r="AK191">
        <v>620.44025547878903</v>
      </c>
      <c r="AL191">
        <v>626.43004730013502</v>
      </c>
      <c r="AM191">
        <v>613.72678358209305</v>
      </c>
      <c r="AN191">
        <v>745.49662139843997</v>
      </c>
      <c r="AO191">
        <v>662.576783542827</v>
      </c>
      <c r="AP191">
        <v>437.62889403295401</v>
      </c>
      <c r="AQ191">
        <v>309.11142120697798</v>
      </c>
      <c r="AR191">
        <v>298.76248625987898</v>
      </c>
      <c r="AS191">
        <v>289.87715185367898</v>
      </c>
      <c r="AT191">
        <v>306.77330353770299</v>
      </c>
      <c r="AU191">
        <v>303.52291488974299</v>
      </c>
      <c r="AV191">
        <v>306.26101841895797</v>
      </c>
      <c r="AW191">
        <v>310.63066456292398</v>
      </c>
      <c r="AX191">
        <v>301.10846974134802</v>
      </c>
      <c r="AY191">
        <v>303.16944026049703</v>
      </c>
      <c r="AZ191">
        <v>299.42782489052399</v>
      </c>
      <c r="BA191">
        <v>295.07992773425002</v>
      </c>
      <c r="BB191">
        <v>310.62838709435999</v>
      </c>
      <c r="BC191">
        <v>310.70808001525899</v>
      </c>
      <c r="BD191">
        <v>305.04040794148602</v>
      </c>
      <c r="BE191">
        <v>307.43303787146402</v>
      </c>
      <c r="BF191">
        <v>312.860392715454</v>
      </c>
      <c r="BG191">
        <v>309.09550839937901</v>
      </c>
      <c r="BH191">
        <v>311.41074613218598</v>
      </c>
      <c r="BI191">
        <v>321.42204156625098</v>
      </c>
      <c r="BJ191">
        <v>330.33848255691299</v>
      </c>
      <c r="BK191">
        <v>327.73186040522398</v>
      </c>
      <c r="BL191">
        <v>322.02054952324698</v>
      </c>
      <c r="BM191">
        <v>324.63375032968099</v>
      </c>
      <c r="BN191">
        <v>331.29272556651699</v>
      </c>
      <c r="BO191">
        <v>350.01275099216298</v>
      </c>
      <c r="BP191">
        <v>345.59535536094597</v>
      </c>
      <c r="BQ191">
        <v>350.52644685135698</v>
      </c>
      <c r="BR191">
        <v>357.64277859183397</v>
      </c>
      <c r="BS191">
        <v>369.53326371533501</v>
      </c>
      <c r="BT191">
        <v>390.94943737277299</v>
      </c>
      <c r="BU191">
        <v>398.58346249050601</v>
      </c>
      <c r="BV191">
        <v>419.61327731254801</v>
      </c>
      <c r="BW191">
        <v>440.64955953406297</v>
      </c>
      <c r="BX191">
        <v>1117.8961834752599</v>
      </c>
      <c r="BY191">
        <v>1159.3646312219901</v>
      </c>
      <c r="BZ191">
        <v>1061.14089099086</v>
      </c>
      <c r="CA191">
        <v>1099.90770709802</v>
      </c>
      <c r="CB191">
        <v>1505.1673114108701</v>
      </c>
      <c r="CC191">
        <v>3626.4017619217402</v>
      </c>
      <c r="CD191">
        <v>6832.5376235600697</v>
      </c>
      <c r="CE191">
        <v>11303.411836658701</v>
      </c>
      <c r="CF191">
        <v>35644.453779438998</v>
      </c>
      <c r="CG191">
        <v>85393.076924435605</v>
      </c>
      <c r="CH191">
        <v>53060.453512448199</v>
      </c>
      <c r="CI191">
        <v>1725.5210027619901</v>
      </c>
      <c r="CJ191">
        <v>1384.91763299063</v>
      </c>
      <c r="CK191">
        <v>5937.8917575282403</v>
      </c>
      <c r="CL191">
        <v>3989.7989243315001</v>
      </c>
      <c r="CM191">
        <v>4045.0987139138902</v>
      </c>
      <c r="CN191">
        <v>554.18372647214801</v>
      </c>
      <c r="CO191">
        <v>463.456777089323</v>
      </c>
      <c r="CP191">
        <v>421.50733745283202</v>
      </c>
      <c r="CQ191">
        <v>391.96058939261002</v>
      </c>
      <c r="CR191">
        <v>367.69768565442502</v>
      </c>
      <c r="CS191">
        <v>361.62303689675701</v>
      </c>
      <c r="CT191">
        <v>348.30533556069599</v>
      </c>
      <c r="CU191">
        <v>345.17739636181398</v>
      </c>
      <c r="CV191">
        <v>328.54489233625998</v>
      </c>
      <c r="CW191">
        <v>325.511070082309</v>
      </c>
      <c r="CX191">
        <v>321.22082675920802</v>
      </c>
    </row>
    <row r="192" spans="1:102" x14ac:dyDescent="0.25">
      <c r="A192">
        <v>45.660881174899799</v>
      </c>
      <c r="B192">
        <v>312.79390022046499</v>
      </c>
      <c r="C192">
        <v>323.33496073339199</v>
      </c>
      <c r="D192">
        <v>324.30303412765699</v>
      </c>
      <c r="E192">
        <v>330.47296050813202</v>
      </c>
      <c r="F192">
        <v>331.83683565522898</v>
      </c>
      <c r="G192">
        <v>336.657919287087</v>
      </c>
      <c r="H192">
        <v>333.05568411802699</v>
      </c>
      <c r="I192">
        <v>342.28994486792197</v>
      </c>
      <c r="J192">
        <v>354.62510992432601</v>
      </c>
      <c r="K192">
        <v>354.58394475730398</v>
      </c>
      <c r="L192">
        <v>358.53626167018598</v>
      </c>
      <c r="M192">
        <v>374.14838716094499</v>
      </c>
      <c r="N192">
        <v>383.64082562390098</v>
      </c>
      <c r="O192">
        <v>413.16964642813701</v>
      </c>
      <c r="P192">
        <v>442.16465949718702</v>
      </c>
      <c r="Q192">
        <v>1498.2808018517001</v>
      </c>
      <c r="R192">
        <v>1028.4131805649599</v>
      </c>
      <c r="S192">
        <v>1273.35390196822</v>
      </c>
      <c r="T192">
        <v>5500.8514812885696</v>
      </c>
      <c r="U192">
        <v>3542.9009349367898</v>
      </c>
      <c r="V192">
        <v>2517.7029665096602</v>
      </c>
      <c r="W192">
        <v>5669.2102797444004</v>
      </c>
      <c r="X192">
        <v>1668.59220743325</v>
      </c>
      <c r="Y192">
        <v>950.00418258548302</v>
      </c>
      <c r="Z192">
        <v>1037.42958481243</v>
      </c>
      <c r="AA192">
        <v>797.11046713357098</v>
      </c>
      <c r="AB192">
        <v>847.71082230278603</v>
      </c>
      <c r="AC192">
        <v>705.33054144480195</v>
      </c>
      <c r="AD192">
        <v>928.678517005407</v>
      </c>
      <c r="AE192">
        <v>1424.1175550191599</v>
      </c>
      <c r="AF192">
        <v>2253.9917118582198</v>
      </c>
      <c r="AG192">
        <v>911.37421875204996</v>
      </c>
      <c r="AH192">
        <v>749.03489732036996</v>
      </c>
      <c r="AI192">
        <v>599.78466729034903</v>
      </c>
      <c r="AJ192">
        <v>626.91446130068698</v>
      </c>
      <c r="AK192">
        <v>601.50400411193402</v>
      </c>
      <c r="AL192">
        <v>610.94489692424099</v>
      </c>
      <c r="AM192">
        <v>601.20765822430701</v>
      </c>
      <c r="AN192">
        <v>727.83965031811294</v>
      </c>
      <c r="AO192">
        <v>649.22238248985502</v>
      </c>
      <c r="AP192">
        <v>434.75909907128801</v>
      </c>
      <c r="AQ192">
        <v>308.53396892285701</v>
      </c>
      <c r="AR192">
        <v>300.08197521463399</v>
      </c>
      <c r="AS192">
        <v>293.46879971840298</v>
      </c>
      <c r="AT192">
        <v>306.669711407394</v>
      </c>
      <c r="AU192">
        <v>304.07049954191501</v>
      </c>
      <c r="AV192">
        <v>307.23203801379401</v>
      </c>
      <c r="AW192">
        <v>308.03388831027098</v>
      </c>
      <c r="AX192">
        <v>300.33955222835999</v>
      </c>
      <c r="AY192">
        <v>304.14239133849901</v>
      </c>
      <c r="AZ192">
        <v>299.168354194009</v>
      </c>
      <c r="BA192">
        <v>294.21214244690702</v>
      </c>
      <c r="BB192">
        <v>310.26259140563201</v>
      </c>
      <c r="BC192">
        <v>307.668077718451</v>
      </c>
      <c r="BD192">
        <v>303.91636149945498</v>
      </c>
      <c r="BE192">
        <v>305.28893903509999</v>
      </c>
      <c r="BF192">
        <v>312.82412337701999</v>
      </c>
      <c r="BG192">
        <v>308.49031800001097</v>
      </c>
      <c r="BH192">
        <v>309.903064313546</v>
      </c>
      <c r="BI192">
        <v>319.55172546396199</v>
      </c>
      <c r="BJ192">
        <v>328.984946796977</v>
      </c>
      <c r="BK192">
        <v>329.13770250802799</v>
      </c>
      <c r="BL192">
        <v>319.65062299520901</v>
      </c>
      <c r="BM192">
        <v>323.29623420338697</v>
      </c>
      <c r="BN192">
        <v>329.32457323928702</v>
      </c>
      <c r="BO192">
        <v>349.62264521945201</v>
      </c>
      <c r="BP192">
        <v>342.61911479637399</v>
      </c>
      <c r="BQ192">
        <v>347.22366995134399</v>
      </c>
      <c r="BR192">
        <v>352.97449434252098</v>
      </c>
      <c r="BS192">
        <v>365.03509198334399</v>
      </c>
      <c r="BT192">
        <v>390.236468390065</v>
      </c>
      <c r="BU192">
        <v>393.26834577216499</v>
      </c>
      <c r="BV192">
        <v>414.88084280062702</v>
      </c>
      <c r="BW192">
        <v>429.369386012012</v>
      </c>
      <c r="BX192">
        <v>1003.51113703925</v>
      </c>
      <c r="BY192">
        <v>1013.82690089099</v>
      </c>
      <c r="BZ192">
        <v>959.11459616059096</v>
      </c>
      <c r="CA192">
        <v>992.68143033510705</v>
      </c>
      <c r="CB192">
        <v>1306.3553643424</v>
      </c>
      <c r="CC192">
        <v>2734.1116673327101</v>
      </c>
      <c r="CD192">
        <v>5087.5538326444203</v>
      </c>
      <c r="CE192">
        <v>8840.4585671273107</v>
      </c>
      <c r="CF192">
        <v>28362.9054457805</v>
      </c>
      <c r="CG192">
        <v>82556.637351350801</v>
      </c>
      <c r="CH192">
        <v>54891.208166570999</v>
      </c>
      <c r="CI192">
        <v>1770.71073010026</v>
      </c>
      <c r="CJ192">
        <v>1381.3291801917501</v>
      </c>
      <c r="CK192">
        <v>5571.5368932112897</v>
      </c>
      <c r="CL192">
        <v>3975.8388164043999</v>
      </c>
      <c r="CM192">
        <v>3922.9239043811899</v>
      </c>
      <c r="CN192">
        <v>553.17518943971902</v>
      </c>
      <c r="CO192">
        <v>459.40480492873598</v>
      </c>
      <c r="CP192">
        <v>419.30438435231099</v>
      </c>
      <c r="CQ192">
        <v>391.01103790268098</v>
      </c>
      <c r="CR192">
        <v>366.71707488917201</v>
      </c>
      <c r="CS192">
        <v>359.49379275633299</v>
      </c>
      <c r="CT192">
        <v>346.50497429455999</v>
      </c>
      <c r="CU192">
        <v>345.92249159891998</v>
      </c>
      <c r="CV192">
        <v>327.38365318506601</v>
      </c>
      <c r="CW192">
        <v>325.62224484389299</v>
      </c>
      <c r="CX192">
        <v>319.21806459931099</v>
      </c>
    </row>
    <row r="193" spans="1:102" x14ac:dyDescent="0.25">
      <c r="A193">
        <v>45.901201602136098</v>
      </c>
      <c r="B193">
        <v>312.79390022046499</v>
      </c>
      <c r="C193">
        <v>323.33496073339199</v>
      </c>
      <c r="D193">
        <v>324.30303412765699</v>
      </c>
      <c r="E193">
        <v>330.47296050813202</v>
      </c>
      <c r="F193">
        <v>331.83683565522898</v>
      </c>
      <c r="G193">
        <v>336.657919287087</v>
      </c>
      <c r="H193">
        <v>333.05568411802699</v>
      </c>
      <c r="I193">
        <v>342.28994486792197</v>
      </c>
      <c r="J193">
        <v>354.62510992432601</v>
      </c>
      <c r="K193">
        <v>354.58394475730398</v>
      </c>
      <c r="L193">
        <v>358.53626167018598</v>
      </c>
      <c r="M193">
        <v>374.14838716094499</v>
      </c>
      <c r="N193">
        <v>383.64082562390098</v>
      </c>
      <c r="O193">
        <v>413.16964642813701</v>
      </c>
      <c r="P193">
        <v>442.16465949718702</v>
      </c>
      <c r="Q193">
        <v>1498.2808018517001</v>
      </c>
      <c r="R193">
        <v>1028.4131805649599</v>
      </c>
      <c r="S193">
        <v>1273.35390196822</v>
      </c>
      <c r="T193">
        <v>5500.8514812885696</v>
      </c>
      <c r="U193">
        <v>3542.9009349367898</v>
      </c>
      <c r="V193">
        <v>2517.7029665096602</v>
      </c>
      <c r="W193">
        <v>5669.2102797444004</v>
      </c>
      <c r="X193">
        <v>1668.59220743325</v>
      </c>
      <c r="Y193">
        <v>950.00418258548302</v>
      </c>
      <c r="Z193">
        <v>1037.42958481243</v>
      </c>
      <c r="AA193">
        <v>797.11046713357098</v>
      </c>
      <c r="AB193">
        <v>847.71082230278603</v>
      </c>
      <c r="AC193">
        <v>705.33054144480195</v>
      </c>
      <c r="AD193">
        <v>928.678517005407</v>
      </c>
      <c r="AE193">
        <v>1424.1175550191599</v>
      </c>
      <c r="AF193">
        <v>2253.9917118582198</v>
      </c>
      <c r="AG193">
        <v>911.37421875204996</v>
      </c>
      <c r="AH193">
        <v>749.03489732036996</v>
      </c>
      <c r="AI193">
        <v>599.78466729034903</v>
      </c>
      <c r="AJ193">
        <v>626.91446130068698</v>
      </c>
      <c r="AK193">
        <v>601.50400411193402</v>
      </c>
      <c r="AL193">
        <v>610.94489692424099</v>
      </c>
      <c r="AM193">
        <v>601.20765822430701</v>
      </c>
      <c r="AN193">
        <v>727.83965031811294</v>
      </c>
      <c r="AO193">
        <v>649.22238248985502</v>
      </c>
      <c r="AP193">
        <v>434.75909907128801</v>
      </c>
      <c r="AQ193">
        <v>308.53396892285701</v>
      </c>
      <c r="AR193">
        <v>300.08197521463399</v>
      </c>
      <c r="AS193">
        <v>293.46879971840298</v>
      </c>
      <c r="AT193">
        <v>306.669711407394</v>
      </c>
      <c r="AU193">
        <v>304.07049954191501</v>
      </c>
      <c r="AV193">
        <v>307.23203801379401</v>
      </c>
      <c r="AW193">
        <v>308.03388831027098</v>
      </c>
      <c r="AX193">
        <v>300.33955222835999</v>
      </c>
      <c r="AY193">
        <v>304.14239133849901</v>
      </c>
      <c r="AZ193">
        <v>299.168354194009</v>
      </c>
      <c r="BA193">
        <v>294.21214244690702</v>
      </c>
      <c r="BB193">
        <v>310.26259140563201</v>
      </c>
      <c r="BC193">
        <v>307.668077718451</v>
      </c>
      <c r="BD193">
        <v>303.91636149945498</v>
      </c>
      <c r="BE193">
        <v>305.28893903509999</v>
      </c>
      <c r="BF193">
        <v>312.82412337701999</v>
      </c>
      <c r="BG193">
        <v>308.49031800001097</v>
      </c>
      <c r="BH193">
        <v>309.903064313546</v>
      </c>
      <c r="BI193">
        <v>319.55172546396199</v>
      </c>
      <c r="BJ193">
        <v>328.984946796977</v>
      </c>
      <c r="BK193">
        <v>329.13770250802799</v>
      </c>
      <c r="BL193">
        <v>319.65062299520901</v>
      </c>
      <c r="BM193">
        <v>323.29623420338697</v>
      </c>
      <c r="BN193">
        <v>329.32457323928702</v>
      </c>
      <c r="BO193">
        <v>349.62264521945201</v>
      </c>
      <c r="BP193">
        <v>342.61911479637399</v>
      </c>
      <c r="BQ193">
        <v>347.22366995134399</v>
      </c>
      <c r="BR193">
        <v>352.97449434252098</v>
      </c>
      <c r="BS193">
        <v>365.03509198334399</v>
      </c>
      <c r="BT193">
        <v>390.236468390065</v>
      </c>
      <c r="BU193">
        <v>393.26834577216499</v>
      </c>
      <c r="BV193">
        <v>414.88084280062702</v>
      </c>
      <c r="BW193">
        <v>429.369386012012</v>
      </c>
      <c r="BX193">
        <v>1003.51113703925</v>
      </c>
      <c r="BY193">
        <v>1013.82690089099</v>
      </c>
      <c r="BZ193">
        <v>959.11459616059096</v>
      </c>
      <c r="CA193">
        <v>992.68143033510705</v>
      </c>
      <c r="CB193">
        <v>1306.3553643424</v>
      </c>
      <c r="CC193">
        <v>2734.1116673327101</v>
      </c>
      <c r="CD193">
        <v>5087.5538326444203</v>
      </c>
      <c r="CE193">
        <v>8840.4585671273107</v>
      </c>
      <c r="CF193">
        <v>28362.9054457805</v>
      </c>
      <c r="CG193">
        <v>82556.637351350801</v>
      </c>
      <c r="CH193">
        <v>54891.208166570999</v>
      </c>
      <c r="CI193">
        <v>1770.71073010026</v>
      </c>
      <c r="CJ193">
        <v>1381.3291801917501</v>
      </c>
      <c r="CK193">
        <v>5571.5368932112897</v>
      </c>
      <c r="CL193">
        <v>3975.8388164043999</v>
      </c>
      <c r="CM193">
        <v>3922.9239043811899</v>
      </c>
      <c r="CN193">
        <v>553.17518943971902</v>
      </c>
      <c r="CO193">
        <v>459.40480492873598</v>
      </c>
      <c r="CP193">
        <v>419.30438435231099</v>
      </c>
      <c r="CQ193">
        <v>391.01103790268098</v>
      </c>
      <c r="CR193">
        <v>366.71707488917201</v>
      </c>
      <c r="CS193">
        <v>359.49379275633299</v>
      </c>
      <c r="CT193">
        <v>346.50497429455999</v>
      </c>
      <c r="CU193">
        <v>345.92249159891998</v>
      </c>
      <c r="CV193">
        <v>327.38365318506601</v>
      </c>
      <c r="CW193">
        <v>325.62224484389299</v>
      </c>
      <c r="CX193">
        <v>319.21806459931099</v>
      </c>
    </row>
    <row r="194" spans="1:102" x14ac:dyDescent="0.25">
      <c r="A194">
        <v>46.141522029372403</v>
      </c>
      <c r="B194">
        <v>312.79390022046499</v>
      </c>
      <c r="C194">
        <v>323.33496073339199</v>
      </c>
      <c r="D194">
        <v>324.30303412765699</v>
      </c>
      <c r="E194">
        <v>330.47296050813202</v>
      </c>
      <c r="F194">
        <v>331.83683565522898</v>
      </c>
      <c r="G194">
        <v>336.657919287087</v>
      </c>
      <c r="H194">
        <v>333.05568411802699</v>
      </c>
      <c r="I194">
        <v>342.28994486792197</v>
      </c>
      <c r="J194">
        <v>354.62510992432601</v>
      </c>
      <c r="K194">
        <v>354.58394475730398</v>
      </c>
      <c r="L194">
        <v>358.53626167018598</v>
      </c>
      <c r="M194">
        <v>374.14838716094499</v>
      </c>
      <c r="N194">
        <v>383.64082562390098</v>
      </c>
      <c r="O194">
        <v>413.16964642813701</v>
      </c>
      <c r="P194">
        <v>442.16465949718702</v>
      </c>
      <c r="Q194">
        <v>1498.2808018517001</v>
      </c>
      <c r="R194">
        <v>1028.4131805649599</v>
      </c>
      <c r="S194">
        <v>1273.35390196822</v>
      </c>
      <c r="T194">
        <v>5500.8514812885696</v>
      </c>
      <c r="U194">
        <v>3542.9009349367898</v>
      </c>
      <c r="V194">
        <v>2517.7029665096602</v>
      </c>
      <c r="W194">
        <v>5669.2102797444004</v>
      </c>
      <c r="X194">
        <v>1668.59220743325</v>
      </c>
      <c r="Y194">
        <v>950.00418258548302</v>
      </c>
      <c r="Z194">
        <v>1037.42958481243</v>
      </c>
      <c r="AA194">
        <v>797.11046713357098</v>
      </c>
      <c r="AB194">
        <v>847.71082230278603</v>
      </c>
      <c r="AC194">
        <v>705.33054144480195</v>
      </c>
      <c r="AD194">
        <v>928.678517005407</v>
      </c>
      <c r="AE194">
        <v>1424.1175550191599</v>
      </c>
      <c r="AF194">
        <v>2253.9917118582198</v>
      </c>
      <c r="AG194">
        <v>911.37421875204996</v>
      </c>
      <c r="AH194">
        <v>749.03489732036996</v>
      </c>
      <c r="AI194">
        <v>599.78466729034903</v>
      </c>
      <c r="AJ194">
        <v>626.91446130068698</v>
      </c>
      <c r="AK194">
        <v>601.50400411193402</v>
      </c>
      <c r="AL194">
        <v>610.94489692424099</v>
      </c>
      <c r="AM194">
        <v>601.20765822430701</v>
      </c>
      <c r="AN194">
        <v>727.83965031811294</v>
      </c>
      <c r="AO194">
        <v>649.22238248985502</v>
      </c>
      <c r="AP194">
        <v>434.75909907128801</v>
      </c>
      <c r="AQ194">
        <v>308.53396892285701</v>
      </c>
      <c r="AR194">
        <v>300.08197521463399</v>
      </c>
      <c r="AS194">
        <v>293.46879971840298</v>
      </c>
      <c r="AT194">
        <v>306.669711407394</v>
      </c>
      <c r="AU194">
        <v>304.07049954191501</v>
      </c>
      <c r="AV194">
        <v>307.23203801379401</v>
      </c>
      <c r="AW194">
        <v>308.03388831027098</v>
      </c>
      <c r="AX194">
        <v>300.33955222835999</v>
      </c>
      <c r="AY194">
        <v>304.14239133849901</v>
      </c>
      <c r="AZ194">
        <v>299.168354194009</v>
      </c>
      <c r="BA194">
        <v>294.21214244690702</v>
      </c>
      <c r="BB194">
        <v>310.26259140563201</v>
      </c>
      <c r="BC194">
        <v>307.668077718451</v>
      </c>
      <c r="BD194">
        <v>303.91636149945498</v>
      </c>
      <c r="BE194">
        <v>305.28893903509999</v>
      </c>
      <c r="BF194">
        <v>312.82412337701999</v>
      </c>
      <c r="BG194">
        <v>308.49031800001097</v>
      </c>
      <c r="BH194">
        <v>309.903064313546</v>
      </c>
      <c r="BI194">
        <v>319.55172546396199</v>
      </c>
      <c r="BJ194">
        <v>328.984946796977</v>
      </c>
      <c r="BK194">
        <v>329.13770250802799</v>
      </c>
      <c r="BL194">
        <v>319.65062299520901</v>
      </c>
      <c r="BM194">
        <v>323.29623420338697</v>
      </c>
      <c r="BN194">
        <v>329.32457323928702</v>
      </c>
      <c r="BO194">
        <v>349.62264521945201</v>
      </c>
      <c r="BP194">
        <v>342.61911479637399</v>
      </c>
      <c r="BQ194">
        <v>347.22366995134399</v>
      </c>
      <c r="BR194">
        <v>352.97449434252098</v>
      </c>
      <c r="BS194">
        <v>365.03509198334399</v>
      </c>
      <c r="BT194">
        <v>390.236468390065</v>
      </c>
      <c r="BU194">
        <v>393.26834577216499</v>
      </c>
      <c r="BV194">
        <v>414.88084280062702</v>
      </c>
      <c r="BW194">
        <v>429.369386012012</v>
      </c>
      <c r="BX194">
        <v>1003.51113703925</v>
      </c>
      <c r="BY194">
        <v>1013.82690089099</v>
      </c>
      <c r="BZ194">
        <v>959.11459616059096</v>
      </c>
      <c r="CA194">
        <v>992.68143033510705</v>
      </c>
      <c r="CB194">
        <v>1306.3553643424</v>
      </c>
      <c r="CC194">
        <v>2734.1116673327101</v>
      </c>
      <c r="CD194">
        <v>5087.5538326444203</v>
      </c>
      <c r="CE194">
        <v>8840.4585671273107</v>
      </c>
      <c r="CF194">
        <v>28362.9054457805</v>
      </c>
      <c r="CG194">
        <v>82556.637351350801</v>
      </c>
      <c r="CH194">
        <v>54891.208166570999</v>
      </c>
      <c r="CI194">
        <v>1770.71073010026</v>
      </c>
      <c r="CJ194">
        <v>1381.3291801917501</v>
      </c>
      <c r="CK194">
        <v>5571.5368932112897</v>
      </c>
      <c r="CL194">
        <v>3975.8388164043999</v>
      </c>
      <c r="CM194">
        <v>3922.9239043811899</v>
      </c>
      <c r="CN194">
        <v>553.17518943971902</v>
      </c>
      <c r="CO194">
        <v>459.40480492873598</v>
      </c>
      <c r="CP194">
        <v>419.30438435231099</v>
      </c>
      <c r="CQ194">
        <v>391.01103790268098</v>
      </c>
      <c r="CR194">
        <v>366.71707488917201</v>
      </c>
      <c r="CS194">
        <v>359.49379275633299</v>
      </c>
      <c r="CT194">
        <v>346.50497429455999</v>
      </c>
      <c r="CU194">
        <v>345.92249159891998</v>
      </c>
      <c r="CV194">
        <v>327.38365318506601</v>
      </c>
      <c r="CW194">
        <v>325.62224484389299</v>
      </c>
      <c r="CX194">
        <v>319.21806459931099</v>
      </c>
    </row>
    <row r="195" spans="1:102" x14ac:dyDescent="0.25">
      <c r="A195">
        <v>46.381842456608801</v>
      </c>
      <c r="B195">
        <v>312.82221302724503</v>
      </c>
      <c r="C195">
        <v>323.29685396510303</v>
      </c>
      <c r="D195">
        <v>324.28143522272302</v>
      </c>
      <c r="E195">
        <v>330.54737576079702</v>
      </c>
      <c r="F195">
        <v>331.870816378401</v>
      </c>
      <c r="G195">
        <v>336.71799682103301</v>
      </c>
      <c r="H195">
        <v>333.033363999362</v>
      </c>
      <c r="I195">
        <v>342.20467222024098</v>
      </c>
      <c r="J195">
        <v>354.60464765356801</v>
      </c>
      <c r="K195">
        <v>354.55567280767599</v>
      </c>
      <c r="L195">
        <v>358.52926732148597</v>
      </c>
      <c r="M195">
        <v>374.19986550957998</v>
      </c>
      <c r="N195">
        <v>383.65687097659702</v>
      </c>
      <c r="O195">
        <v>413.171205501641</v>
      </c>
      <c r="P195">
        <v>442.21867537519302</v>
      </c>
      <c r="Q195">
        <v>1498.35300403466</v>
      </c>
      <c r="R195">
        <v>1028.4119186620101</v>
      </c>
      <c r="S195">
        <v>1273.4403563886499</v>
      </c>
      <c r="T195">
        <v>5501.10957121294</v>
      </c>
      <c r="U195">
        <v>3542.9773814484502</v>
      </c>
      <c r="V195">
        <v>2517.8479580960902</v>
      </c>
      <c r="W195">
        <v>5669.4257471133496</v>
      </c>
      <c r="X195">
        <v>1668.7049097243801</v>
      </c>
      <c r="Y195">
        <v>949.952198256982</v>
      </c>
      <c r="Z195">
        <v>1037.4558222733101</v>
      </c>
      <c r="AA195">
        <v>797.09126532429195</v>
      </c>
      <c r="AB195">
        <v>847.84166971147499</v>
      </c>
      <c r="AC195">
        <v>705.38834302728299</v>
      </c>
      <c r="AD195">
        <v>928.74133752597095</v>
      </c>
      <c r="AE195">
        <v>1424.14308585545</v>
      </c>
      <c r="AF195">
        <v>2254.0992469985599</v>
      </c>
      <c r="AG195">
        <v>911.43960809562202</v>
      </c>
      <c r="AH195">
        <v>749.01310691196898</v>
      </c>
      <c r="AI195">
        <v>599.72145715563295</v>
      </c>
      <c r="AJ195">
        <v>626.91102990526895</v>
      </c>
      <c r="AK195">
        <v>601.57638260945703</v>
      </c>
      <c r="AL195">
        <v>610.96339086772002</v>
      </c>
      <c r="AM195">
        <v>601.17714900861301</v>
      </c>
      <c r="AN195">
        <v>727.77507714731405</v>
      </c>
      <c r="AO195">
        <v>649.26449932499997</v>
      </c>
      <c r="AP195">
        <v>434.741848218472</v>
      </c>
      <c r="AQ195">
        <v>308.585494104151</v>
      </c>
      <c r="AR195">
        <v>300.074295906987</v>
      </c>
      <c r="AS195">
        <v>293.43156692081197</v>
      </c>
      <c r="AT195">
        <v>306.68859940911898</v>
      </c>
      <c r="AU195">
        <v>304.07973024283399</v>
      </c>
      <c r="AV195">
        <v>307.20960573462099</v>
      </c>
      <c r="AW195">
        <v>307.988908820522</v>
      </c>
      <c r="AX195">
        <v>300.30576261979098</v>
      </c>
      <c r="AY195">
        <v>304.10942584965102</v>
      </c>
      <c r="AZ195">
        <v>299.18913619121599</v>
      </c>
      <c r="BA195">
        <v>294.19725177307299</v>
      </c>
      <c r="BB195">
        <v>310.274939976859</v>
      </c>
      <c r="BC195">
        <v>307.73486730450702</v>
      </c>
      <c r="BD195">
        <v>303.88962848429298</v>
      </c>
      <c r="BE195">
        <v>305.280623880213</v>
      </c>
      <c r="BF195">
        <v>312.80799134155598</v>
      </c>
      <c r="BG195">
        <v>308.42094638850898</v>
      </c>
      <c r="BH195">
        <v>309.86113601476001</v>
      </c>
      <c r="BI195">
        <v>319.58412709392502</v>
      </c>
      <c r="BJ195">
        <v>328.94548281776503</v>
      </c>
      <c r="BK195">
        <v>329.27202788321802</v>
      </c>
      <c r="BL195">
        <v>319.748239750734</v>
      </c>
      <c r="BM195">
        <v>323.388499936149</v>
      </c>
      <c r="BN195">
        <v>329.37175115714501</v>
      </c>
      <c r="BO195">
        <v>349.63908978175402</v>
      </c>
      <c r="BP195">
        <v>342.690626584592</v>
      </c>
      <c r="BQ195">
        <v>347.16095111964199</v>
      </c>
      <c r="BR195">
        <v>352.96491991963001</v>
      </c>
      <c r="BS195">
        <v>364.99581137845001</v>
      </c>
      <c r="BT195">
        <v>390.25414933297901</v>
      </c>
      <c r="BU195">
        <v>393.26642333832302</v>
      </c>
      <c r="BV195">
        <v>414.86315415248299</v>
      </c>
      <c r="BW195">
        <v>429.46602072564201</v>
      </c>
      <c r="BX195">
        <v>1003.62054021753</v>
      </c>
      <c r="BY195">
        <v>1013.9324006297099</v>
      </c>
      <c r="BZ195">
        <v>959.12043487740095</v>
      </c>
      <c r="CA195">
        <v>992.74104463312005</v>
      </c>
      <c r="CB195">
        <v>1306.4178889141999</v>
      </c>
      <c r="CC195">
        <v>2734.22855193537</v>
      </c>
      <c r="CD195">
        <v>5087.7886602651697</v>
      </c>
      <c r="CE195">
        <v>8840.8754513124004</v>
      </c>
      <c r="CF195">
        <v>28364.359995266499</v>
      </c>
      <c r="CG195">
        <v>82561.042246995494</v>
      </c>
      <c r="CH195">
        <v>54894.100076103299</v>
      </c>
      <c r="CI195">
        <v>1770.7652834708199</v>
      </c>
      <c r="CJ195">
        <v>1381.45859882227</v>
      </c>
      <c r="CK195">
        <v>5571.7746290436999</v>
      </c>
      <c r="CL195">
        <v>3975.94867647605</v>
      </c>
      <c r="CM195">
        <v>3923.02441937196</v>
      </c>
      <c r="CN195">
        <v>553.15858420857603</v>
      </c>
      <c r="CO195">
        <v>459.44030834303601</v>
      </c>
      <c r="CP195">
        <v>419.30424220969201</v>
      </c>
      <c r="CQ195">
        <v>390.972820878947</v>
      </c>
      <c r="CR195">
        <v>366.75965904847197</v>
      </c>
      <c r="CS195">
        <v>359.44662080594497</v>
      </c>
      <c r="CT195">
        <v>346.49048668160799</v>
      </c>
      <c r="CU195">
        <v>345.90573719597103</v>
      </c>
      <c r="CV195">
        <v>327.37520047008502</v>
      </c>
      <c r="CW195">
        <v>325.57349428584502</v>
      </c>
      <c r="CX195">
        <v>319.265240157493</v>
      </c>
    </row>
    <row r="196" spans="1:102" x14ac:dyDescent="0.25">
      <c r="A196">
        <v>46.6221628838451</v>
      </c>
      <c r="B196">
        <v>313.43080804937</v>
      </c>
      <c r="C196">
        <v>321.516484453869</v>
      </c>
      <c r="D196">
        <v>322.68641850505202</v>
      </c>
      <c r="E196">
        <v>333.637635350229</v>
      </c>
      <c r="F196">
        <v>331.431864118372</v>
      </c>
      <c r="G196">
        <v>336.89796189309101</v>
      </c>
      <c r="H196">
        <v>333.01795870752102</v>
      </c>
      <c r="I196">
        <v>339.91891161068003</v>
      </c>
      <c r="J196">
        <v>350.75317940593402</v>
      </c>
      <c r="K196">
        <v>352.65820033209502</v>
      </c>
      <c r="L196">
        <v>358.30397039445899</v>
      </c>
      <c r="M196">
        <v>372.94643225944998</v>
      </c>
      <c r="N196">
        <v>383.83743268631002</v>
      </c>
      <c r="O196">
        <v>410.65553349056302</v>
      </c>
      <c r="P196">
        <v>443.35107070810301</v>
      </c>
      <c r="Q196">
        <v>1499.5840047805</v>
      </c>
      <c r="R196">
        <v>1027.2162315153801</v>
      </c>
      <c r="S196">
        <v>1276.4788217975199</v>
      </c>
      <c r="T196">
        <v>5504.6422385632004</v>
      </c>
      <c r="U196">
        <v>3542.7193533049799</v>
      </c>
      <c r="V196">
        <v>2519.28738879207</v>
      </c>
      <c r="W196">
        <v>5671.9522311043202</v>
      </c>
      <c r="X196">
        <v>1670.83592866857</v>
      </c>
      <c r="Y196">
        <v>945.69233792719001</v>
      </c>
      <c r="Z196">
        <v>1037.4430332275299</v>
      </c>
      <c r="AA196">
        <v>798.92380845379796</v>
      </c>
      <c r="AB196">
        <v>848.86646609859395</v>
      </c>
      <c r="AC196">
        <v>706.37260982483895</v>
      </c>
      <c r="AD196">
        <v>931.25894763698102</v>
      </c>
      <c r="AE196">
        <v>1424.97611532939</v>
      </c>
      <c r="AF196">
        <v>2255.4562414126099</v>
      </c>
      <c r="AG196">
        <v>912.86044657555999</v>
      </c>
      <c r="AH196">
        <v>748.76110976038899</v>
      </c>
      <c r="AI196">
        <v>594.24545982920995</v>
      </c>
      <c r="AJ196">
        <v>623.91459669397204</v>
      </c>
      <c r="AK196">
        <v>602.72690439010398</v>
      </c>
      <c r="AL196">
        <v>610.82424979678797</v>
      </c>
      <c r="AM196">
        <v>601.27357982476701</v>
      </c>
      <c r="AN196">
        <v>724.99869227205204</v>
      </c>
      <c r="AO196">
        <v>648.56240571064802</v>
      </c>
      <c r="AP196">
        <v>434.84025721306602</v>
      </c>
      <c r="AQ196">
        <v>311.25580780921598</v>
      </c>
      <c r="AR196">
        <v>301.12331156465899</v>
      </c>
      <c r="AS196">
        <v>293.74082268254898</v>
      </c>
      <c r="AT196">
        <v>306.24870506385298</v>
      </c>
      <c r="AU196">
        <v>305.43495113299502</v>
      </c>
      <c r="AV196">
        <v>305.83217211431798</v>
      </c>
      <c r="AW196">
        <v>307.68561788829999</v>
      </c>
      <c r="AX196">
        <v>297.41785937597001</v>
      </c>
      <c r="AY196">
        <v>303.60566628717999</v>
      </c>
      <c r="AZ196">
        <v>298.90265214224598</v>
      </c>
      <c r="BA196">
        <v>292.71747516924103</v>
      </c>
      <c r="BB196">
        <v>310.12454358456398</v>
      </c>
      <c r="BC196">
        <v>307.89601340541702</v>
      </c>
      <c r="BD196">
        <v>303.23271571744903</v>
      </c>
      <c r="BE196">
        <v>305.94446584519699</v>
      </c>
      <c r="BF196">
        <v>312.65357230067502</v>
      </c>
      <c r="BG196">
        <v>304.63052161204803</v>
      </c>
      <c r="BH196">
        <v>307.19155518126399</v>
      </c>
      <c r="BI196">
        <v>318.18950611660199</v>
      </c>
      <c r="BJ196">
        <v>327.57092303682401</v>
      </c>
      <c r="BK196">
        <v>334.19050293933901</v>
      </c>
      <c r="BL196">
        <v>324.80354472429798</v>
      </c>
      <c r="BM196">
        <v>325.99374959309102</v>
      </c>
      <c r="BN196">
        <v>330.98285313132601</v>
      </c>
      <c r="BO196">
        <v>347.92467757356098</v>
      </c>
      <c r="BP196">
        <v>344.99101384565398</v>
      </c>
      <c r="BQ196">
        <v>346.85269382204098</v>
      </c>
      <c r="BR196">
        <v>351.51264249133499</v>
      </c>
      <c r="BS196">
        <v>364.01812897539099</v>
      </c>
      <c r="BT196">
        <v>388.655424465392</v>
      </c>
      <c r="BU196">
        <v>392.85361002675199</v>
      </c>
      <c r="BV196">
        <v>414.19625359637899</v>
      </c>
      <c r="BW196">
        <v>432.89202666559203</v>
      </c>
      <c r="BX196">
        <v>1004.63187194426</v>
      </c>
      <c r="BY196">
        <v>1014.75091023093</v>
      </c>
      <c r="BZ196">
        <v>957.64572336170602</v>
      </c>
      <c r="CA196">
        <v>993.30072753768695</v>
      </c>
      <c r="CB196">
        <v>1305.26432512465</v>
      </c>
      <c r="CC196">
        <v>2736.39599352808</v>
      </c>
      <c r="CD196">
        <v>5091.6587920115599</v>
      </c>
      <c r="CE196">
        <v>8848.4298061459394</v>
      </c>
      <c r="CF196">
        <v>28397.778015681699</v>
      </c>
      <c r="CG196">
        <v>82659.577455497507</v>
      </c>
      <c r="CH196">
        <v>54958.793272248302</v>
      </c>
      <c r="CI196">
        <v>1773.92578358726</v>
      </c>
      <c r="CJ196">
        <v>1384.8892299527399</v>
      </c>
      <c r="CK196">
        <v>5575.8746464824699</v>
      </c>
      <c r="CL196">
        <v>3978.83352816349</v>
      </c>
      <c r="CM196">
        <v>3926.7575508683699</v>
      </c>
      <c r="CN196">
        <v>553.33948178793798</v>
      </c>
      <c r="CO196">
        <v>462.98192415380601</v>
      </c>
      <c r="CP196">
        <v>417.689031330391</v>
      </c>
      <c r="CQ196">
        <v>389.15184015150999</v>
      </c>
      <c r="CR196">
        <v>365.56543098564998</v>
      </c>
      <c r="CS196">
        <v>356.25353682752802</v>
      </c>
      <c r="CT196">
        <v>344.31019778560199</v>
      </c>
      <c r="CU196">
        <v>346.16383813175997</v>
      </c>
      <c r="CV196">
        <v>325.17768387382102</v>
      </c>
      <c r="CW196">
        <v>324.05823907969102</v>
      </c>
      <c r="CX196">
        <v>318.96192387390897</v>
      </c>
    </row>
    <row r="197" spans="1:102" x14ac:dyDescent="0.25">
      <c r="A197">
        <v>46.862483311081398</v>
      </c>
      <c r="B197">
        <v>313.001607773513</v>
      </c>
      <c r="C197">
        <v>318.03097775342599</v>
      </c>
      <c r="D197">
        <v>320.02334974881097</v>
      </c>
      <c r="E197">
        <v>330.621065754428</v>
      </c>
      <c r="F197">
        <v>326.48279147397898</v>
      </c>
      <c r="G197">
        <v>333.69597522592102</v>
      </c>
      <c r="H197">
        <v>330.29511780701898</v>
      </c>
      <c r="I197">
        <v>339.362036816456</v>
      </c>
      <c r="J197">
        <v>345.82976968242502</v>
      </c>
      <c r="K197">
        <v>349.24761483739701</v>
      </c>
      <c r="L197">
        <v>355.35927008989398</v>
      </c>
      <c r="M197">
        <v>369.01212235469501</v>
      </c>
      <c r="N197">
        <v>382.26593279444899</v>
      </c>
      <c r="O197">
        <v>407.548645035785</v>
      </c>
      <c r="P197">
        <v>442.87527159356398</v>
      </c>
      <c r="Q197">
        <v>1493.9102266095599</v>
      </c>
      <c r="R197">
        <v>1020.43942901232</v>
      </c>
      <c r="S197">
        <v>1263.6577870067599</v>
      </c>
      <c r="T197">
        <v>5485.2104431009602</v>
      </c>
      <c r="U197">
        <v>3523.2768581904102</v>
      </c>
      <c r="V197">
        <v>2503.5370010746101</v>
      </c>
      <c r="W197">
        <v>5658.0407621879704</v>
      </c>
      <c r="X197">
        <v>1658.4216677455599</v>
      </c>
      <c r="Y197">
        <v>934.670483050548</v>
      </c>
      <c r="Z197">
        <v>1026.52679758976</v>
      </c>
      <c r="AA197">
        <v>796.06205143029001</v>
      </c>
      <c r="AB197">
        <v>841.81704390081802</v>
      </c>
      <c r="AC197">
        <v>696.32809005285606</v>
      </c>
      <c r="AD197">
        <v>925.93076052145295</v>
      </c>
      <c r="AE197">
        <v>1413.5435970017299</v>
      </c>
      <c r="AF197">
        <v>2241.3949012948801</v>
      </c>
      <c r="AG197">
        <v>903.33399243392898</v>
      </c>
      <c r="AH197">
        <v>742.93598277398496</v>
      </c>
      <c r="AI197">
        <v>584.92921750728306</v>
      </c>
      <c r="AJ197">
        <v>617.87163607252103</v>
      </c>
      <c r="AK197">
        <v>597.987127964151</v>
      </c>
      <c r="AL197">
        <v>605.09141278199195</v>
      </c>
      <c r="AM197">
        <v>600.46385745428495</v>
      </c>
      <c r="AN197">
        <v>722.18459033270096</v>
      </c>
      <c r="AO197">
        <v>645.81041365590602</v>
      </c>
      <c r="AP197">
        <v>434.30784531832097</v>
      </c>
      <c r="AQ197">
        <v>314.80195667583098</v>
      </c>
      <c r="AR197">
        <v>300.47659984433699</v>
      </c>
      <c r="AS197">
        <v>293.54310655817898</v>
      </c>
      <c r="AT197">
        <v>303.92425058663798</v>
      </c>
      <c r="AU197">
        <v>306.43168654041199</v>
      </c>
      <c r="AV197">
        <v>304.37926344175497</v>
      </c>
      <c r="AW197">
        <v>306.505463099591</v>
      </c>
      <c r="AX197">
        <v>296.082395470047</v>
      </c>
      <c r="AY197">
        <v>302.35026235470201</v>
      </c>
      <c r="AZ197">
        <v>295.356190841196</v>
      </c>
      <c r="BA197">
        <v>288.09540054723101</v>
      </c>
      <c r="BB197">
        <v>305.68443610914602</v>
      </c>
      <c r="BC197">
        <v>304.57496507922298</v>
      </c>
      <c r="BD197">
        <v>304.28220120135899</v>
      </c>
      <c r="BE197">
        <v>303.08652762934997</v>
      </c>
      <c r="BF197">
        <v>313.34590658584699</v>
      </c>
      <c r="BG197">
        <v>300.78953264414997</v>
      </c>
      <c r="BH197">
        <v>308.12485428470097</v>
      </c>
      <c r="BI197">
        <v>315.07702490126002</v>
      </c>
      <c r="BJ197">
        <v>325.92689305880799</v>
      </c>
      <c r="BK197">
        <v>332.601143351433</v>
      </c>
      <c r="BL197">
        <v>323.636751920405</v>
      </c>
      <c r="BM197">
        <v>326.03553565394498</v>
      </c>
      <c r="BN197">
        <v>327.91001881749798</v>
      </c>
      <c r="BO197">
        <v>342.46251709780898</v>
      </c>
      <c r="BP197">
        <v>342.22670916964699</v>
      </c>
      <c r="BQ197">
        <v>345.31180927222903</v>
      </c>
      <c r="BR197">
        <v>349.10611784237301</v>
      </c>
      <c r="BS197">
        <v>364.02901206164103</v>
      </c>
      <c r="BT197">
        <v>385.189054590083</v>
      </c>
      <c r="BU197">
        <v>391.76487326921</v>
      </c>
      <c r="BV197">
        <v>410.03401738433701</v>
      </c>
      <c r="BW197">
        <v>429.85086264924098</v>
      </c>
      <c r="BX197">
        <v>996.58853581223104</v>
      </c>
      <c r="BY197">
        <v>1005.0330826785799</v>
      </c>
      <c r="BZ197">
        <v>946.22560612076597</v>
      </c>
      <c r="CA197">
        <v>982.02014616016402</v>
      </c>
      <c r="CB197">
        <v>1282.43178886121</v>
      </c>
      <c r="CC197">
        <v>2697.9052707966098</v>
      </c>
      <c r="CD197">
        <v>5020.9192582720698</v>
      </c>
      <c r="CE197">
        <v>8672.6530572585598</v>
      </c>
      <c r="CF197">
        <v>28066.902570803999</v>
      </c>
      <c r="CG197">
        <v>82351.782400139899</v>
      </c>
      <c r="CH197">
        <v>54826.8197371469</v>
      </c>
      <c r="CI197">
        <v>1777.1725316116399</v>
      </c>
      <c r="CJ197">
        <v>1382.7350869766301</v>
      </c>
      <c r="CK197">
        <v>5515.6621122885799</v>
      </c>
      <c r="CL197">
        <v>3992.0335225400399</v>
      </c>
      <c r="CM197">
        <v>3904.0406786266799</v>
      </c>
      <c r="CN197">
        <v>552.28242292584105</v>
      </c>
      <c r="CO197">
        <v>459.23481851788398</v>
      </c>
      <c r="CP197">
        <v>416.486436761741</v>
      </c>
      <c r="CQ197">
        <v>388.04674218841598</v>
      </c>
      <c r="CR197">
        <v>363.56592326914398</v>
      </c>
      <c r="CS197">
        <v>355.57685046863298</v>
      </c>
      <c r="CT197">
        <v>342.17582811820199</v>
      </c>
      <c r="CU197">
        <v>346.65995654085998</v>
      </c>
      <c r="CV197">
        <v>323.229830356901</v>
      </c>
      <c r="CW197">
        <v>323.41957952604201</v>
      </c>
      <c r="CX197">
        <v>315.36470195767902</v>
      </c>
    </row>
    <row r="198" spans="1:102" x14ac:dyDescent="0.25">
      <c r="A198">
        <v>47.102803738317697</v>
      </c>
      <c r="B198">
        <v>311.180060181898</v>
      </c>
      <c r="C198">
        <v>311.18878935236199</v>
      </c>
      <c r="D198">
        <v>315.92269175053298</v>
      </c>
      <c r="E198">
        <v>322.47387730434502</v>
      </c>
      <c r="F198">
        <v>317.97558525813503</v>
      </c>
      <c r="G198">
        <v>328.30867660825601</v>
      </c>
      <c r="H198">
        <v>322.86166436936702</v>
      </c>
      <c r="I198">
        <v>331.06225007059902</v>
      </c>
      <c r="J198">
        <v>338.401775104031</v>
      </c>
      <c r="K198">
        <v>340.02955149671999</v>
      </c>
      <c r="L198">
        <v>345.07645841353201</v>
      </c>
      <c r="M198">
        <v>355.56512616035599</v>
      </c>
      <c r="N198">
        <v>369.25150482084001</v>
      </c>
      <c r="O198">
        <v>392.29393247450901</v>
      </c>
      <c r="P198">
        <v>427.04288132823302</v>
      </c>
      <c r="Q198">
        <v>1467.00926231371</v>
      </c>
      <c r="R198">
        <v>948.52774626712096</v>
      </c>
      <c r="S198">
        <v>1150.4916057764699</v>
      </c>
      <c r="T198">
        <v>4794.55644440987</v>
      </c>
      <c r="U198">
        <v>3031.31143249863</v>
      </c>
      <c r="V198">
        <v>2263.2228058345299</v>
      </c>
      <c r="W198">
        <v>5325.89633175783</v>
      </c>
      <c r="X198">
        <v>1528.8322534180299</v>
      </c>
      <c r="Y198">
        <v>882.23316736750996</v>
      </c>
      <c r="Z198">
        <v>966.68824294165904</v>
      </c>
      <c r="AA198">
        <v>760.00792516831098</v>
      </c>
      <c r="AB198">
        <v>784.08953163445506</v>
      </c>
      <c r="AC198">
        <v>653.32793616276604</v>
      </c>
      <c r="AD198">
        <v>846.71089214478297</v>
      </c>
      <c r="AE198">
        <v>1252.8536483499499</v>
      </c>
      <c r="AF198">
        <v>1927.3710090987299</v>
      </c>
      <c r="AG198">
        <v>838.35623660483805</v>
      </c>
      <c r="AH198">
        <v>697.36457160988698</v>
      </c>
      <c r="AI198">
        <v>561.71055344436695</v>
      </c>
      <c r="AJ198">
        <v>594.737273160987</v>
      </c>
      <c r="AK198">
        <v>579.54137138594399</v>
      </c>
      <c r="AL198">
        <v>583.85285272630495</v>
      </c>
      <c r="AM198">
        <v>586.23157394915995</v>
      </c>
      <c r="AN198">
        <v>702.169351290446</v>
      </c>
      <c r="AO198">
        <v>639.52125809551001</v>
      </c>
      <c r="AP198">
        <v>430.33648786343099</v>
      </c>
      <c r="AQ198">
        <v>312.71012785777401</v>
      </c>
      <c r="AR198">
        <v>298.86359478513401</v>
      </c>
      <c r="AS198">
        <v>291.32041492454999</v>
      </c>
      <c r="AT198">
        <v>301.53319250431502</v>
      </c>
      <c r="AU198">
        <v>302.70049194786202</v>
      </c>
      <c r="AV198">
        <v>303.709866723228</v>
      </c>
      <c r="AW198">
        <v>302.99571317914098</v>
      </c>
      <c r="AX198">
        <v>292.57013895366998</v>
      </c>
      <c r="AY198">
        <v>303.04385378563597</v>
      </c>
      <c r="AZ198">
        <v>296.16125555047603</v>
      </c>
      <c r="BA198">
        <v>287.14814591773899</v>
      </c>
      <c r="BB198">
        <v>303.71844990990598</v>
      </c>
      <c r="BC198">
        <v>303.45469972180501</v>
      </c>
      <c r="BD198">
        <v>303.27012515599199</v>
      </c>
      <c r="BE198">
        <v>301.93752921284698</v>
      </c>
      <c r="BF198">
        <v>310.732262160012</v>
      </c>
      <c r="BG198">
        <v>300.69471947454502</v>
      </c>
      <c r="BH198">
        <v>309.99187732111801</v>
      </c>
      <c r="BI198">
        <v>309.89251824895001</v>
      </c>
      <c r="BJ198">
        <v>322.69689222300701</v>
      </c>
      <c r="BK198">
        <v>330.212835254938</v>
      </c>
      <c r="BL198">
        <v>320.10307278786502</v>
      </c>
      <c r="BM198">
        <v>325.50516997903901</v>
      </c>
      <c r="BN198">
        <v>326.60688367273099</v>
      </c>
      <c r="BO198">
        <v>338.47214978826702</v>
      </c>
      <c r="BP198">
        <v>338.32095316099702</v>
      </c>
      <c r="BQ198">
        <v>340.71085989356601</v>
      </c>
      <c r="BR198">
        <v>345.38883233648698</v>
      </c>
      <c r="BS198">
        <v>361.98378669850098</v>
      </c>
      <c r="BT198">
        <v>378.57947577686201</v>
      </c>
      <c r="BU198">
        <v>386.16202790594599</v>
      </c>
      <c r="BV198">
        <v>403.52671751795498</v>
      </c>
      <c r="BW198">
        <v>416.79753315639499</v>
      </c>
      <c r="BX198">
        <v>949.29292378096102</v>
      </c>
      <c r="BY198">
        <v>944.90454873877297</v>
      </c>
      <c r="BZ198">
        <v>878.57917756340703</v>
      </c>
      <c r="CA198">
        <v>911.76380981114903</v>
      </c>
      <c r="CB198">
        <v>1159.2547401491399</v>
      </c>
      <c r="CC198">
        <v>2201.9103502952798</v>
      </c>
      <c r="CD198">
        <v>3900.79427784158</v>
      </c>
      <c r="CE198">
        <v>6502.8614121374903</v>
      </c>
      <c r="CF198">
        <v>20949.774232386899</v>
      </c>
      <c r="CG198">
        <v>73255.484822412895</v>
      </c>
      <c r="CH198">
        <v>51079.111800132203</v>
      </c>
      <c r="CI198">
        <v>1784.66835132141</v>
      </c>
      <c r="CJ198">
        <v>1367.1431869686101</v>
      </c>
      <c r="CK198">
        <v>4909.22583655374</v>
      </c>
      <c r="CL198">
        <v>4033.18781466975</v>
      </c>
      <c r="CM198">
        <v>3655.3555566407599</v>
      </c>
      <c r="CN198">
        <v>546.07223396131894</v>
      </c>
      <c r="CO198">
        <v>455.71136948045</v>
      </c>
      <c r="CP198">
        <v>412.03889559474999</v>
      </c>
      <c r="CQ198">
        <v>387.44524378723497</v>
      </c>
      <c r="CR198">
        <v>361.26128034794999</v>
      </c>
      <c r="CS198">
        <v>352.89560621124502</v>
      </c>
      <c r="CT198">
        <v>340.41935938393101</v>
      </c>
      <c r="CU198">
        <v>344.85706965026901</v>
      </c>
      <c r="CV198">
        <v>321.868402688598</v>
      </c>
      <c r="CW198">
        <v>323.32763311683999</v>
      </c>
      <c r="CX198">
        <v>314.40832615135201</v>
      </c>
    </row>
    <row r="199" spans="1:102" x14ac:dyDescent="0.25">
      <c r="A199">
        <v>47.343124165554002</v>
      </c>
      <c r="B199">
        <v>309.31616286186301</v>
      </c>
      <c r="C199">
        <v>309.92930503921701</v>
      </c>
      <c r="D199">
        <v>312.73545884663798</v>
      </c>
      <c r="E199">
        <v>318.99962531238799</v>
      </c>
      <c r="F199">
        <v>312.75263472278499</v>
      </c>
      <c r="G199">
        <v>322.79510011403499</v>
      </c>
      <c r="H199">
        <v>317.32989871356301</v>
      </c>
      <c r="I199">
        <v>326.20795814089001</v>
      </c>
      <c r="J199">
        <v>330.73275486787998</v>
      </c>
      <c r="K199">
        <v>332.06592042879299</v>
      </c>
      <c r="L199">
        <v>336.91200353791402</v>
      </c>
      <c r="M199">
        <v>346.111474622532</v>
      </c>
      <c r="N199">
        <v>354.34679699646603</v>
      </c>
      <c r="O199">
        <v>375.46695281971802</v>
      </c>
      <c r="P199">
        <v>408.55058572020499</v>
      </c>
      <c r="Q199">
        <v>1428.0671215546599</v>
      </c>
      <c r="R199">
        <v>844.61439864732097</v>
      </c>
      <c r="S199">
        <v>975.87068365717903</v>
      </c>
      <c r="T199">
        <v>3201.3874484725902</v>
      </c>
      <c r="U199">
        <v>2266.0896960146802</v>
      </c>
      <c r="V199">
        <v>1793.03144468962</v>
      </c>
      <c r="W199">
        <v>4801.2116474210998</v>
      </c>
      <c r="X199">
        <v>1354.20894501109</v>
      </c>
      <c r="Y199">
        <v>802.72347184008902</v>
      </c>
      <c r="Z199">
        <v>891.21862588919498</v>
      </c>
      <c r="AA199">
        <v>709.93274028126598</v>
      </c>
      <c r="AB199">
        <v>719.53800932766296</v>
      </c>
      <c r="AC199">
        <v>602.37506077723594</v>
      </c>
      <c r="AD199">
        <v>746.02996929705296</v>
      </c>
      <c r="AE199">
        <v>1042.84982760001</v>
      </c>
      <c r="AF199">
        <v>1530.08214017455</v>
      </c>
      <c r="AG199">
        <v>763.242576921205</v>
      </c>
      <c r="AH199">
        <v>646.44477278387899</v>
      </c>
      <c r="AI199">
        <v>536.68798156368098</v>
      </c>
      <c r="AJ199">
        <v>569.73267319747004</v>
      </c>
      <c r="AK199">
        <v>558.78874845494101</v>
      </c>
      <c r="AL199">
        <v>560.298553363937</v>
      </c>
      <c r="AM199">
        <v>567.84043093433502</v>
      </c>
      <c r="AN199">
        <v>670.76668953354704</v>
      </c>
      <c r="AO199">
        <v>626.29566473427997</v>
      </c>
      <c r="AP199">
        <v>424.874119211199</v>
      </c>
      <c r="AQ199">
        <v>309.954695834483</v>
      </c>
      <c r="AR199">
        <v>297.91799061599698</v>
      </c>
      <c r="AS199">
        <v>293.26531951385698</v>
      </c>
      <c r="AT199">
        <v>300.23012149702998</v>
      </c>
      <c r="AU199">
        <v>302.54153316741298</v>
      </c>
      <c r="AV199">
        <v>303.79386633329602</v>
      </c>
      <c r="AW199">
        <v>302.89126603420198</v>
      </c>
      <c r="AX199">
        <v>292.52224617226602</v>
      </c>
      <c r="AY199">
        <v>303.81930924924598</v>
      </c>
      <c r="AZ199">
        <v>296.88699380793503</v>
      </c>
      <c r="BA199">
        <v>287.06853474153399</v>
      </c>
      <c r="BB199">
        <v>303.23355725011299</v>
      </c>
      <c r="BC199">
        <v>302.623785637411</v>
      </c>
      <c r="BD199">
        <v>303.69168258703797</v>
      </c>
      <c r="BE199">
        <v>304.00248641380699</v>
      </c>
      <c r="BF199">
        <v>310.91955244482699</v>
      </c>
      <c r="BG199">
        <v>302.80374793547099</v>
      </c>
      <c r="BH199">
        <v>310.07027232830399</v>
      </c>
      <c r="BI199">
        <v>310.52308046523001</v>
      </c>
      <c r="BJ199">
        <v>322.59438588853999</v>
      </c>
      <c r="BK199">
        <v>330.78929462801199</v>
      </c>
      <c r="BL199">
        <v>321.76043131857199</v>
      </c>
      <c r="BM199">
        <v>325.55088474705298</v>
      </c>
      <c r="BN199">
        <v>328.31116880038502</v>
      </c>
      <c r="BO199">
        <v>338.02512804425697</v>
      </c>
      <c r="BP199">
        <v>336.14329434040502</v>
      </c>
      <c r="BQ199">
        <v>341.79820320304998</v>
      </c>
      <c r="BR199">
        <v>344.01668681587802</v>
      </c>
      <c r="BS199">
        <v>359.63861288370299</v>
      </c>
      <c r="BT199">
        <v>375.08593954935702</v>
      </c>
      <c r="BU199">
        <v>382.01040106116602</v>
      </c>
      <c r="BV199">
        <v>399.00774703485001</v>
      </c>
      <c r="BW199">
        <v>410.539966815573</v>
      </c>
      <c r="BX199">
        <v>867.31336589906095</v>
      </c>
      <c r="BY199">
        <v>853.95315509736099</v>
      </c>
      <c r="BZ199">
        <v>818.58646736918695</v>
      </c>
      <c r="CA199">
        <v>847.062454766869</v>
      </c>
      <c r="CB199">
        <v>1046.1554240622199</v>
      </c>
      <c r="CC199">
        <v>1747.0759881741201</v>
      </c>
      <c r="CD199">
        <v>2780.6896328930402</v>
      </c>
      <c r="CE199">
        <v>4866.4175575773097</v>
      </c>
      <c r="CF199">
        <v>14905.9612532062</v>
      </c>
      <c r="CG199">
        <v>64093.853805764498</v>
      </c>
      <c r="CH199">
        <v>47544.507197303399</v>
      </c>
      <c r="CI199">
        <v>1787.7979531927599</v>
      </c>
      <c r="CJ199">
        <v>1336.14676154013</v>
      </c>
      <c r="CK199">
        <v>4268.1902258126802</v>
      </c>
      <c r="CL199">
        <v>3970.0915619596799</v>
      </c>
      <c r="CM199">
        <v>3405.90379155457</v>
      </c>
      <c r="CN199">
        <v>538.98058343846299</v>
      </c>
      <c r="CO199">
        <v>452.35487111183102</v>
      </c>
      <c r="CP199">
        <v>410.077369038131</v>
      </c>
      <c r="CQ199">
        <v>384.838509567404</v>
      </c>
      <c r="CR199">
        <v>358.44341292969602</v>
      </c>
      <c r="CS199">
        <v>349.86679131573999</v>
      </c>
      <c r="CT199">
        <v>338.73290778396</v>
      </c>
      <c r="CU199">
        <v>342.35851875866598</v>
      </c>
      <c r="CV199">
        <v>321.38990524148198</v>
      </c>
      <c r="CW199">
        <v>321.80331803813198</v>
      </c>
      <c r="CX199">
        <v>315.24006442370597</v>
      </c>
    </row>
    <row r="200" spans="1:102" x14ac:dyDescent="0.25">
      <c r="A200">
        <v>47.5834445927903</v>
      </c>
      <c r="B200">
        <v>309.91143376866199</v>
      </c>
      <c r="C200">
        <v>311.25677618715503</v>
      </c>
      <c r="D200">
        <v>313.25420051488101</v>
      </c>
      <c r="E200">
        <v>320.50877431062702</v>
      </c>
      <c r="F200">
        <v>311.80532370944297</v>
      </c>
      <c r="G200">
        <v>321.38036175727001</v>
      </c>
      <c r="H200">
        <v>314.82051134359102</v>
      </c>
      <c r="I200">
        <v>323.95127936890299</v>
      </c>
      <c r="J200">
        <v>328.80867612394297</v>
      </c>
      <c r="K200">
        <v>330.68882235891999</v>
      </c>
      <c r="L200">
        <v>334.691067484168</v>
      </c>
      <c r="M200">
        <v>342.37158472653999</v>
      </c>
      <c r="N200">
        <v>350.18489247909099</v>
      </c>
      <c r="O200">
        <v>370.43516173477099</v>
      </c>
      <c r="P200">
        <v>403.00985158461799</v>
      </c>
      <c r="Q200">
        <v>1416.3042102537299</v>
      </c>
      <c r="R200">
        <v>809.92423924248703</v>
      </c>
      <c r="S200">
        <v>928.72986823943802</v>
      </c>
      <c r="T200">
        <v>2857.5463953762801</v>
      </c>
      <c r="U200">
        <v>2101.4931313975999</v>
      </c>
      <c r="V200">
        <v>1642.68926312485</v>
      </c>
      <c r="W200">
        <v>4704.85081649731</v>
      </c>
      <c r="X200">
        <v>1315.25251998984</v>
      </c>
      <c r="Y200">
        <v>770.473309793922</v>
      </c>
      <c r="Z200">
        <v>870.56731803766297</v>
      </c>
      <c r="AA200">
        <v>688.52845704420099</v>
      </c>
      <c r="AB200">
        <v>702.51285776675002</v>
      </c>
      <c r="AC200">
        <v>584.44802543088895</v>
      </c>
      <c r="AD200">
        <v>718.13900646285197</v>
      </c>
      <c r="AE200">
        <v>1000.07144063748</v>
      </c>
      <c r="AF200">
        <v>1470.3515111310301</v>
      </c>
      <c r="AG200">
        <v>746.97280765005803</v>
      </c>
      <c r="AH200">
        <v>631.01430990318397</v>
      </c>
      <c r="AI200">
        <v>527.53409485095096</v>
      </c>
      <c r="AJ200">
        <v>560.53925417851497</v>
      </c>
      <c r="AK200">
        <v>551.31093942694804</v>
      </c>
      <c r="AL200">
        <v>549.94776531669504</v>
      </c>
      <c r="AM200">
        <v>559.71839357550505</v>
      </c>
      <c r="AN200">
        <v>660.89694696358401</v>
      </c>
      <c r="AO200">
        <v>620.48757673703403</v>
      </c>
      <c r="AP200">
        <v>422.75297282133801</v>
      </c>
      <c r="AQ200">
        <v>310.00419646404299</v>
      </c>
      <c r="AR200">
        <v>296.80569215357201</v>
      </c>
      <c r="AS200">
        <v>295.87711996974599</v>
      </c>
      <c r="AT200">
        <v>298.096321689847</v>
      </c>
      <c r="AU200">
        <v>300.60570661896497</v>
      </c>
      <c r="AV200">
        <v>304.48585913604398</v>
      </c>
      <c r="AW200">
        <v>304.268648861126</v>
      </c>
      <c r="AX200">
        <v>290.652044259609</v>
      </c>
      <c r="AY200">
        <v>304.53213544207301</v>
      </c>
      <c r="AZ200">
        <v>297.17761405095501</v>
      </c>
      <c r="BA200">
        <v>287.97103395471697</v>
      </c>
      <c r="BB200">
        <v>302.67010743661001</v>
      </c>
      <c r="BC200">
        <v>303.29547656341401</v>
      </c>
      <c r="BD200">
        <v>305.98250944221297</v>
      </c>
      <c r="BE200">
        <v>306.015445718877</v>
      </c>
      <c r="BF200">
        <v>311.01864170752799</v>
      </c>
      <c r="BG200">
        <v>304.62370659716601</v>
      </c>
      <c r="BH200">
        <v>308.73358194637302</v>
      </c>
      <c r="BI200">
        <v>311.34238261543101</v>
      </c>
      <c r="BJ200">
        <v>322.60729467598702</v>
      </c>
      <c r="BK200">
        <v>331.41397601106303</v>
      </c>
      <c r="BL200">
        <v>321.73092712606802</v>
      </c>
      <c r="BM200">
        <v>325.31366806004598</v>
      </c>
      <c r="BN200">
        <v>331.00761429264799</v>
      </c>
      <c r="BO200">
        <v>337.70487807983602</v>
      </c>
      <c r="BP200">
        <v>337.76426236232101</v>
      </c>
      <c r="BQ200">
        <v>341.99722321555799</v>
      </c>
      <c r="BR200">
        <v>343.92198969309402</v>
      </c>
      <c r="BS200">
        <v>359.91096806645999</v>
      </c>
      <c r="BT200">
        <v>374.39329788060297</v>
      </c>
      <c r="BU200">
        <v>380.97531848921</v>
      </c>
      <c r="BV200">
        <v>397.48975720598401</v>
      </c>
      <c r="BW200">
        <v>409.99581682686699</v>
      </c>
      <c r="BX200">
        <v>827.65329663341799</v>
      </c>
      <c r="BY200">
        <v>822.46984837069601</v>
      </c>
      <c r="BZ200">
        <v>803.00350331707705</v>
      </c>
      <c r="CA200">
        <v>831.92938312218496</v>
      </c>
      <c r="CB200">
        <v>1014.57722746092</v>
      </c>
      <c r="CC200">
        <v>1697.20630950535</v>
      </c>
      <c r="CD200">
        <v>2653.7689474325998</v>
      </c>
      <c r="CE200">
        <v>4731.7122904739599</v>
      </c>
      <c r="CF200">
        <v>14429.755804172</v>
      </c>
      <c r="CG200">
        <v>63161.8088863917</v>
      </c>
      <c r="CH200">
        <v>47179.039285336898</v>
      </c>
      <c r="CI200">
        <v>1780.1360493721299</v>
      </c>
      <c r="CJ200">
        <v>1329.7710467439399</v>
      </c>
      <c r="CK200">
        <v>4184.3629648381302</v>
      </c>
      <c r="CL200">
        <v>3954.3278245453598</v>
      </c>
      <c r="CM200">
        <v>3368.3325325774499</v>
      </c>
      <c r="CN200">
        <v>535.36553324841896</v>
      </c>
      <c r="CO200">
        <v>449.52212407958501</v>
      </c>
      <c r="CP200">
        <v>408.16889631117101</v>
      </c>
      <c r="CQ200">
        <v>383.19901864187301</v>
      </c>
      <c r="CR200">
        <v>356.42399236727101</v>
      </c>
      <c r="CS200">
        <v>345.68781102868701</v>
      </c>
      <c r="CT200">
        <v>336.08613562535402</v>
      </c>
      <c r="CU200">
        <v>341.60333300569403</v>
      </c>
      <c r="CV200">
        <v>320.128646767487</v>
      </c>
      <c r="CW200">
        <v>321.32926891538602</v>
      </c>
      <c r="CX200">
        <v>314.51562856923499</v>
      </c>
    </row>
    <row r="201" spans="1:102" x14ac:dyDescent="0.25">
      <c r="A201">
        <v>47.823765020026698</v>
      </c>
      <c r="B201">
        <v>310.43535544252501</v>
      </c>
      <c r="C201">
        <v>309.12876464676901</v>
      </c>
      <c r="D201">
        <v>314.69573009464801</v>
      </c>
      <c r="E201">
        <v>320.430121332049</v>
      </c>
      <c r="F201">
        <v>311.17080575434301</v>
      </c>
      <c r="G201">
        <v>323.24208925845301</v>
      </c>
      <c r="H201">
        <v>313.790643844344</v>
      </c>
      <c r="I201">
        <v>319.99043209029901</v>
      </c>
      <c r="J201">
        <v>329.23230879038601</v>
      </c>
      <c r="K201">
        <v>329.00322216241398</v>
      </c>
      <c r="L201">
        <v>337.51661448946999</v>
      </c>
      <c r="M201">
        <v>343.53610352470298</v>
      </c>
      <c r="N201">
        <v>348.93366401401403</v>
      </c>
      <c r="O201">
        <v>370.74435201023698</v>
      </c>
      <c r="P201">
        <v>404.694556180098</v>
      </c>
      <c r="Q201">
        <v>1419.1706169653301</v>
      </c>
      <c r="R201">
        <v>809.03233072473495</v>
      </c>
      <c r="S201">
        <v>926.43456723260294</v>
      </c>
      <c r="T201">
        <v>2857.63984451649</v>
      </c>
      <c r="U201">
        <v>2102.1601340101101</v>
      </c>
      <c r="V201">
        <v>1640.45932261142</v>
      </c>
      <c r="W201">
        <v>4710.1317859401497</v>
      </c>
      <c r="X201">
        <v>1315.2047360455399</v>
      </c>
      <c r="Y201">
        <v>768.34915890192599</v>
      </c>
      <c r="Z201">
        <v>869.19600810000998</v>
      </c>
      <c r="AA201">
        <v>686.10589343419997</v>
      </c>
      <c r="AB201">
        <v>701.78765751819196</v>
      </c>
      <c r="AC201">
        <v>581.10153354147405</v>
      </c>
      <c r="AD201">
        <v>720.72261743653303</v>
      </c>
      <c r="AE201">
        <v>1002.40677090195</v>
      </c>
      <c r="AF201">
        <v>1471.75097403057</v>
      </c>
      <c r="AG201">
        <v>747.82502233183004</v>
      </c>
      <c r="AH201">
        <v>629.08696808738102</v>
      </c>
      <c r="AI201">
        <v>525.24741843833999</v>
      </c>
      <c r="AJ201">
        <v>559.93560846809305</v>
      </c>
      <c r="AK201">
        <v>548.94512696519701</v>
      </c>
      <c r="AL201">
        <v>549.57805930924496</v>
      </c>
      <c r="AM201">
        <v>559.96518803306003</v>
      </c>
      <c r="AN201">
        <v>661.90020702892105</v>
      </c>
      <c r="AO201">
        <v>621.61045928790395</v>
      </c>
      <c r="AP201">
        <v>423.677452878125</v>
      </c>
      <c r="AQ201">
        <v>309.53367240276299</v>
      </c>
      <c r="AR201">
        <v>295.77689822043902</v>
      </c>
      <c r="AS201">
        <v>297.87032428883401</v>
      </c>
      <c r="AT201">
        <v>297.29668648951798</v>
      </c>
      <c r="AU201">
        <v>300.37555901923298</v>
      </c>
      <c r="AV201">
        <v>304.720448272515</v>
      </c>
      <c r="AW201">
        <v>305.99071702333998</v>
      </c>
      <c r="AX201">
        <v>288.94769875754503</v>
      </c>
      <c r="AY201">
        <v>304.16741918908099</v>
      </c>
      <c r="AZ201">
        <v>297.83746303075901</v>
      </c>
      <c r="BA201">
        <v>287.59459381960698</v>
      </c>
      <c r="BB201">
        <v>301.055666963531</v>
      </c>
      <c r="BC201">
        <v>303.63894773456201</v>
      </c>
      <c r="BD201">
        <v>309.50681917613599</v>
      </c>
      <c r="BE201">
        <v>306.05302450697502</v>
      </c>
      <c r="BF201">
        <v>311.33050296008798</v>
      </c>
      <c r="BG201">
        <v>307.25170531636797</v>
      </c>
      <c r="BH201">
        <v>309.23104802398899</v>
      </c>
      <c r="BI201">
        <v>310.60638308593002</v>
      </c>
      <c r="BJ201">
        <v>323.68552100653102</v>
      </c>
      <c r="BK201">
        <v>334.02892226494498</v>
      </c>
      <c r="BL201">
        <v>322.65754141037098</v>
      </c>
      <c r="BM201">
        <v>323.01862066777301</v>
      </c>
      <c r="BN201">
        <v>333.99651995806403</v>
      </c>
      <c r="BO201">
        <v>338.29862277281802</v>
      </c>
      <c r="BP201">
        <v>337.912211395719</v>
      </c>
      <c r="BQ201">
        <v>343.55600578139803</v>
      </c>
      <c r="BR201">
        <v>347.24476661627102</v>
      </c>
      <c r="BS201">
        <v>359.908487069557</v>
      </c>
      <c r="BT201">
        <v>373.97779051070103</v>
      </c>
      <c r="BU201">
        <v>381.74631843652901</v>
      </c>
      <c r="BV201">
        <v>398.303973842478</v>
      </c>
      <c r="BW201">
        <v>411.887661493964</v>
      </c>
      <c r="BX201">
        <v>823.33011192692902</v>
      </c>
      <c r="BY201">
        <v>821.00738306478195</v>
      </c>
      <c r="BZ201">
        <v>795.70337114570998</v>
      </c>
      <c r="CA201">
        <v>829.40281160137602</v>
      </c>
      <c r="CB201">
        <v>1006.8847350497</v>
      </c>
      <c r="CC201">
        <v>1719.0214359920601</v>
      </c>
      <c r="CD201">
        <v>2658.10342748946</v>
      </c>
      <c r="CE201">
        <v>4742.3557071922196</v>
      </c>
      <c r="CF201">
        <v>14454.176383143</v>
      </c>
      <c r="CG201">
        <v>63275.898217089001</v>
      </c>
      <c r="CH201">
        <v>47264.951050826297</v>
      </c>
      <c r="CI201">
        <v>1782.8383101919201</v>
      </c>
      <c r="CJ201">
        <v>1330.3114518074999</v>
      </c>
      <c r="CK201">
        <v>4194.4878480725201</v>
      </c>
      <c r="CL201">
        <v>3962.5223426604498</v>
      </c>
      <c r="CM201">
        <v>3374.2309546872002</v>
      </c>
      <c r="CN201">
        <v>534.20645522235804</v>
      </c>
      <c r="CO201">
        <v>450.19242583590602</v>
      </c>
      <c r="CP201">
        <v>409.04131437615303</v>
      </c>
      <c r="CQ201">
        <v>383.18630916313498</v>
      </c>
      <c r="CR201">
        <v>357.61258734924098</v>
      </c>
      <c r="CS201">
        <v>345.45333107409601</v>
      </c>
      <c r="CT201">
        <v>335.94166861353</v>
      </c>
      <c r="CU201">
        <v>340.97075569506501</v>
      </c>
      <c r="CV201">
        <v>322.48965083535802</v>
      </c>
      <c r="CW201">
        <v>319.66509763072401</v>
      </c>
      <c r="CX201">
        <v>316.34564739727898</v>
      </c>
    </row>
    <row r="202" spans="1:102" x14ac:dyDescent="0.25">
      <c r="A202">
        <v>48.064085447262997</v>
      </c>
      <c r="B202">
        <v>310.16293132247</v>
      </c>
      <c r="C202">
        <v>306.199120809801</v>
      </c>
      <c r="D202">
        <v>315.74960437520099</v>
      </c>
      <c r="E202">
        <v>321.21269959710799</v>
      </c>
      <c r="F202">
        <v>311.28581859181702</v>
      </c>
      <c r="G202">
        <v>323.68851780907801</v>
      </c>
      <c r="H202">
        <v>314.792082483797</v>
      </c>
      <c r="I202">
        <v>313.17058768942701</v>
      </c>
      <c r="J202">
        <v>328.23477237813501</v>
      </c>
      <c r="K202">
        <v>325.482311378779</v>
      </c>
      <c r="L202">
        <v>339.94224100677297</v>
      </c>
      <c r="M202">
        <v>344.20302901180798</v>
      </c>
      <c r="N202">
        <v>347.67698538610802</v>
      </c>
      <c r="O202">
        <v>371.60561991235602</v>
      </c>
      <c r="P202">
        <v>406.36400635476201</v>
      </c>
      <c r="Q202">
        <v>1417.61124925891</v>
      </c>
      <c r="R202">
        <v>808.33445559751704</v>
      </c>
      <c r="S202">
        <v>926.21198067913201</v>
      </c>
      <c r="T202">
        <v>2857.9963504562402</v>
      </c>
      <c r="U202">
        <v>2101.7150612038699</v>
      </c>
      <c r="V202">
        <v>1639.3313426438899</v>
      </c>
      <c r="W202">
        <v>4706.9214912736397</v>
      </c>
      <c r="X202">
        <v>1314.9205063081099</v>
      </c>
      <c r="Y202">
        <v>766.75567360071204</v>
      </c>
      <c r="Z202">
        <v>869.23247153625198</v>
      </c>
      <c r="AA202">
        <v>685.05106110377096</v>
      </c>
      <c r="AB202">
        <v>704.70528645240995</v>
      </c>
      <c r="AC202">
        <v>581.44522754007698</v>
      </c>
      <c r="AD202">
        <v>722.70753664851497</v>
      </c>
      <c r="AE202">
        <v>1002.47540758888</v>
      </c>
      <c r="AF202">
        <v>1471.6903050880801</v>
      </c>
      <c r="AG202">
        <v>752.23047972633401</v>
      </c>
      <c r="AH202">
        <v>628.30717104330404</v>
      </c>
      <c r="AI202">
        <v>522.81470265175597</v>
      </c>
      <c r="AJ202">
        <v>559.64704168976903</v>
      </c>
      <c r="AK202">
        <v>547.33975819833597</v>
      </c>
      <c r="AL202">
        <v>548.53767660248104</v>
      </c>
      <c r="AM202">
        <v>560.28633528099203</v>
      </c>
      <c r="AN202">
        <v>663.62264345807603</v>
      </c>
      <c r="AO202">
        <v>626.64636153648098</v>
      </c>
      <c r="AP202">
        <v>425.96764853022302</v>
      </c>
      <c r="AQ202">
        <v>310.726323180674</v>
      </c>
      <c r="AR202">
        <v>295.47339327021302</v>
      </c>
      <c r="AS202">
        <v>297.634451160038</v>
      </c>
      <c r="AT202">
        <v>299.00935970292397</v>
      </c>
      <c r="AU202">
        <v>300.77240773922898</v>
      </c>
      <c r="AV202">
        <v>305.68024160611799</v>
      </c>
      <c r="AW202">
        <v>307.30879677039701</v>
      </c>
      <c r="AX202">
        <v>288.143564675471</v>
      </c>
      <c r="AY202">
        <v>303.77604085085198</v>
      </c>
      <c r="AZ202">
        <v>295.45544581245503</v>
      </c>
      <c r="BA202">
        <v>286.20743045756302</v>
      </c>
      <c r="BB202">
        <v>301.149153445916</v>
      </c>
      <c r="BC202">
        <v>305.71148100983697</v>
      </c>
      <c r="BD202">
        <v>308.00341380838302</v>
      </c>
      <c r="BE202">
        <v>304.771996218342</v>
      </c>
      <c r="BF202">
        <v>310.564010681902</v>
      </c>
      <c r="BG202">
        <v>306.31811067968499</v>
      </c>
      <c r="BH202">
        <v>309.08925880801598</v>
      </c>
      <c r="BI202">
        <v>309.24916179345797</v>
      </c>
      <c r="BJ202">
        <v>324.19634130033597</v>
      </c>
      <c r="BK202">
        <v>333.06215361849098</v>
      </c>
      <c r="BL202">
        <v>324.12739017610699</v>
      </c>
      <c r="BM202">
        <v>323.60986281930002</v>
      </c>
      <c r="BN202">
        <v>334.37953000259898</v>
      </c>
      <c r="BO202">
        <v>338.93768937674201</v>
      </c>
      <c r="BP202">
        <v>337.56556888028098</v>
      </c>
      <c r="BQ202">
        <v>344.84269937864002</v>
      </c>
      <c r="BR202">
        <v>346.741412495286</v>
      </c>
      <c r="BS202">
        <v>360.42433498804297</v>
      </c>
      <c r="BT202">
        <v>374.47642114539798</v>
      </c>
      <c r="BU202">
        <v>382.74183909232198</v>
      </c>
      <c r="BV202">
        <v>397.84444229749897</v>
      </c>
      <c r="BW202">
        <v>412.95613865069998</v>
      </c>
      <c r="BX202">
        <v>823.202476045916</v>
      </c>
      <c r="BY202">
        <v>822.92548076072001</v>
      </c>
      <c r="BZ202">
        <v>791.55305317432305</v>
      </c>
      <c r="CA202">
        <v>828.40627374311998</v>
      </c>
      <c r="CB202">
        <v>1005.86182409041</v>
      </c>
      <c r="CC202">
        <v>1719.6676147662099</v>
      </c>
      <c r="CD202">
        <v>2657.5975644212599</v>
      </c>
      <c r="CE202">
        <v>4741.30271866574</v>
      </c>
      <c r="CF202">
        <v>14447.254391091599</v>
      </c>
      <c r="CG202">
        <v>63248.284855965598</v>
      </c>
      <c r="CH202">
        <v>47248.8139548408</v>
      </c>
      <c r="CI202">
        <v>1779.3993220811201</v>
      </c>
      <c r="CJ202">
        <v>1330.57626475498</v>
      </c>
      <c r="CK202">
        <v>4192.7568293314998</v>
      </c>
      <c r="CL202">
        <v>3960.8997924024202</v>
      </c>
      <c r="CM202">
        <v>3375.4925934055</v>
      </c>
      <c r="CN202">
        <v>534.53785718144604</v>
      </c>
      <c r="CO202">
        <v>450.60155050475799</v>
      </c>
      <c r="CP202">
        <v>409.796986885254</v>
      </c>
      <c r="CQ202">
        <v>383.39952564590601</v>
      </c>
      <c r="CR202">
        <v>361.30481649632998</v>
      </c>
      <c r="CS202">
        <v>344.24236714102102</v>
      </c>
      <c r="CT202">
        <v>335.89135351252997</v>
      </c>
      <c r="CU202">
        <v>338.72551345461198</v>
      </c>
      <c r="CV202">
        <v>321.66062849207702</v>
      </c>
      <c r="CW202">
        <v>321.53579364518203</v>
      </c>
      <c r="CX202">
        <v>315.08562031322703</v>
      </c>
    </row>
    <row r="203" spans="1:102" x14ac:dyDescent="0.25">
      <c r="A203">
        <v>48.304405874499302</v>
      </c>
      <c r="B203">
        <v>307.94508766918602</v>
      </c>
      <c r="C203">
        <v>307.150746020089</v>
      </c>
      <c r="D203">
        <v>312.92426443803799</v>
      </c>
      <c r="E203">
        <v>319.09615284712902</v>
      </c>
      <c r="F203">
        <v>308.87726185740598</v>
      </c>
      <c r="G203">
        <v>323.27936111583801</v>
      </c>
      <c r="H203">
        <v>316.96485173338101</v>
      </c>
      <c r="I203">
        <v>314.07890120350203</v>
      </c>
      <c r="J203">
        <v>326.35856058247401</v>
      </c>
      <c r="K203">
        <v>324.93532031206098</v>
      </c>
      <c r="L203">
        <v>340.43730930163099</v>
      </c>
      <c r="M203">
        <v>340.31443576557899</v>
      </c>
      <c r="N203">
        <v>349.31976182940798</v>
      </c>
      <c r="O203">
        <v>370.78369946367701</v>
      </c>
      <c r="P203">
        <v>406.828008666811</v>
      </c>
      <c r="Q203">
        <v>1416.8919637676099</v>
      </c>
      <c r="R203">
        <v>805.31507931983697</v>
      </c>
      <c r="S203">
        <v>920.82098363230295</v>
      </c>
      <c r="T203">
        <v>2853.3822845958798</v>
      </c>
      <c r="U203">
        <v>2095.1298333106602</v>
      </c>
      <c r="V203">
        <v>1635.69678732087</v>
      </c>
      <c r="W203">
        <v>4703.5235050102101</v>
      </c>
      <c r="X203">
        <v>1309.13113340008</v>
      </c>
      <c r="Y203">
        <v>763.07771480473298</v>
      </c>
      <c r="Z203">
        <v>866.29377516924001</v>
      </c>
      <c r="AA203">
        <v>680.34519137740403</v>
      </c>
      <c r="AB203">
        <v>702.08906095191298</v>
      </c>
      <c r="AC203">
        <v>580.16911307994599</v>
      </c>
      <c r="AD203">
        <v>719.49862289891303</v>
      </c>
      <c r="AE203">
        <v>1002.1464133621</v>
      </c>
      <c r="AF203">
        <v>1468.4862982937</v>
      </c>
      <c r="AG203">
        <v>748.74241699919401</v>
      </c>
      <c r="AH203">
        <v>625.92589103262503</v>
      </c>
      <c r="AI203">
        <v>519.08252031407199</v>
      </c>
      <c r="AJ203">
        <v>557.48570282294804</v>
      </c>
      <c r="AK203">
        <v>545.76242031543995</v>
      </c>
      <c r="AL203">
        <v>547.61298242671899</v>
      </c>
      <c r="AM203">
        <v>557.90367267259501</v>
      </c>
      <c r="AN203">
        <v>663.14596836174701</v>
      </c>
      <c r="AO203">
        <v>624.89483918967596</v>
      </c>
      <c r="AP203">
        <v>427.90067225816398</v>
      </c>
      <c r="AQ203">
        <v>313.06254455073798</v>
      </c>
      <c r="AR203">
        <v>295.46499053530999</v>
      </c>
      <c r="AS203">
        <v>297.23640426303302</v>
      </c>
      <c r="AT203">
        <v>299.312342069831</v>
      </c>
      <c r="AU203">
        <v>299.55267123244499</v>
      </c>
      <c r="AV203">
        <v>306.60013675834199</v>
      </c>
      <c r="AW203">
        <v>307.05340142406402</v>
      </c>
      <c r="AX203">
        <v>289.48873568044502</v>
      </c>
      <c r="AY203">
        <v>301.68800943431899</v>
      </c>
      <c r="AZ203">
        <v>294.70405879242799</v>
      </c>
      <c r="BA203">
        <v>285.17341024157901</v>
      </c>
      <c r="BB203">
        <v>300.81740739383201</v>
      </c>
      <c r="BC203">
        <v>308.06959328844499</v>
      </c>
      <c r="BD203">
        <v>307.99992163696498</v>
      </c>
      <c r="BE203">
        <v>303.88000779343997</v>
      </c>
      <c r="BF203">
        <v>310.02710489467302</v>
      </c>
      <c r="BG203">
        <v>307.26632737790197</v>
      </c>
      <c r="BH203">
        <v>307.16194420601101</v>
      </c>
      <c r="BI203">
        <v>310.427902642753</v>
      </c>
      <c r="BJ203">
        <v>323.03996710708401</v>
      </c>
      <c r="BK203">
        <v>330.33596782524501</v>
      </c>
      <c r="BL203">
        <v>325.42352805133498</v>
      </c>
      <c r="BM203">
        <v>328.05035993468698</v>
      </c>
      <c r="BN203">
        <v>335.29302181185602</v>
      </c>
      <c r="BO203">
        <v>337.70239477770201</v>
      </c>
      <c r="BP203">
        <v>336.95571419574901</v>
      </c>
      <c r="BQ203">
        <v>345.02938544626699</v>
      </c>
      <c r="BR203">
        <v>346.127239682778</v>
      </c>
      <c r="BS203">
        <v>360.21111195813302</v>
      </c>
      <c r="BT203">
        <v>374.326074338068</v>
      </c>
      <c r="BU203">
        <v>380.84311699899598</v>
      </c>
      <c r="BV203">
        <v>394.33942861261698</v>
      </c>
      <c r="BW203">
        <v>412.61293043554798</v>
      </c>
      <c r="BX203">
        <v>820.46655690058105</v>
      </c>
      <c r="BY203">
        <v>820.01403053645697</v>
      </c>
      <c r="BZ203">
        <v>788.37815449392804</v>
      </c>
      <c r="CA203">
        <v>826.27042952134695</v>
      </c>
      <c r="CB203">
        <v>1002.51376324929</v>
      </c>
      <c r="CC203">
        <v>1711.62130465528</v>
      </c>
      <c r="CD203">
        <v>2643.77112053373</v>
      </c>
      <c r="CE203">
        <v>4709.3468325364402</v>
      </c>
      <c r="CF203">
        <v>14392.760577028699</v>
      </c>
      <c r="CG203">
        <v>63129.028550813498</v>
      </c>
      <c r="CH203">
        <v>47173.765224891002</v>
      </c>
      <c r="CI203">
        <v>1776.52785504603</v>
      </c>
      <c r="CJ203">
        <v>1332.9331833695801</v>
      </c>
      <c r="CK203">
        <v>4179.9646265293604</v>
      </c>
      <c r="CL203">
        <v>3970.8024937473001</v>
      </c>
      <c r="CM203">
        <v>3370.9118420946102</v>
      </c>
      <c r="CN203">
        <v>535.10019287841499</v>
      </c>
      <c r="CO203">
        <v>451.86936869482702</v>
      </c>
      <c r="CP203">
        <v>410.10586508441497</v>
      </c>
      <c r="CQ203">
        <v>381.022722811775</v>
      </c>
      <c r="CR203">
        <v>362.856082668623</v>
      </c>
      <c r="CS203">
        <v>345.140304930566</v>
      </c>
      <c r="CT203">
        <v>334.97594333005702</v>
      </c>
      <c r="CU203">
        <v>338.36582810393202</v>
      </c>
      <c r="CV203">
        <v>322.25583283766503</v>
      </c>
      <c r="CW203">
        <v>321.659980760613</v>
      </c>
      <c r="CX203">
        <v>314.86915445195098</v>
      </c>
    </row>
    <row r="204" spans="1:102" x14ac:dyDescent="0.25">
      <c r="A204">
        <v>48.544726301735601</v>
      </c>
      <c r="B204">
        <v>304.73370998858599</v>
      </c>
      <c r="C204">
        <v>304.32437930003101</v>
      </c>
      <c r="D204">
        <v>309.96962195583598</v>
      </c>
      <c r="E204">
        <v>315.27075229891898</v>
      </c>
      <c r="F204">
        <v>306.49758679915601</v>
      </c>
      <c r="G204">
        <v>320.34898691913401</v>
      </c>
      <c r="H204">
        <v>315.43178394878697</v>
      </c>
      <c r="I204">
        <v>313.35077714778998</v>
      </c>
      <c r="J204">
        <v>323.42204622101099</v>
      </c>
      <c r="K204">
        <v>323.49889132206499</v>
      </c>
      <c r="L204">
        <v>337.94900091175401</v>
      </c>
      <c r="M204">
        <v>334.99157419873001</v>
      </c>
      <c r="N204">
        <v>346.81470640192299</v>
      </c>
      <c r="O204">
        <v>367.29670147709498</v>
      </c>
      <c r="P204">
        <v>403.75740414902799</v>
      </c>
      <c r="Q204">
        <v>1414.75737493218</v>
      </c>
      <c r="R204">
        <v>792.98881025183198</v>
      </c>
      <c r="S204">
        <v>903.44192194279401</v>
      </c>
      <c r="T204">
        <v>2808.4569397727</v>
      </c>
      <c r="U204">
        <v>2051.3439611993099</v>
      </c>
      <c r="V204">
        <v>1611.9996588757699</v>
      </c>
      <c r="W204">
        <v>4631.8784023644503</v>
      </c>
      <c r="X204">
        <v>1287.11109753502</v>
      </c>
      <c r="Y204">
        <v>751.82009258410903</v>
      </c>
      <c r="Z204">
        <v>851.15607843355394</v>
      </c>
      <c r="AA204">
        <v>673.33534020196896</v>
      </c>
      <c r="AB204">
        <v>692.39640846346799</v>
      </c>
      <c r="AC204">
        <v>574.76755989435401</v>
      </c>
      <c r="AD204">
        <v>707.52745776507902</v>
      </c>
      <c r="AE204">
        <v>980.93129225617201</v>
      </c>
      <c r="AF204">
        <v>1434.0613364967001</v>
      </c>
      <c r="AG204">
        <v>733.831326716234</v>
      </c>
      <c r="AH204">
        <v>616.86289252974905</v>
      </c>
      <c r="AI204">
        <v>512.74424930747705</v>
      </c>
      <c r="AJ204">
        <v>551.59168169355598</v>
      </c>
      <c r="AK204">
        <v>537.42759269171495</v>
      </c>
      <c r="AL204">
        <v>541.91713693177905</v>
      </c>
      <c r="AM204">
        <v>554.15855635630999</v>
      </c>
      <c r="AN204">
        <v>657.60126953732299</v>
      </c>
      <c r="AO204">
        <v>621.45398833052195</v>
      </c>
      <c r="AP204">
        <v>427.23163614382702</v>
      </c>
      <c r="AQ204">
        <v>312.491688891053</v>
      </c>
      <c r="AR204">
        <v>294.65597542711498</v>
      </c>
      <c r="AS204">
        <v>298.98482472119599</v>
      </c>
      <c r="AT204">
        <v>298.09403713604797</v>
      </c>
      <c r="AU204">
        <v>299.81521470522898</v>
      </c>
      <c r="AV204">
        <v>307.84435156942902</v>
      </c>
      <c r="AW204">
        <v>305.953886072552</v>
      </c>
      <c r="AX204">
        <v>290.52436959339599</v>
      </c>
      <c r="AY204">
        <v>300.68868895174899</v>
      </c>
      <c r="AZ204">
        <v>293.712700404609</v>
      </c>
      <c r="BA204">
        <v>285.91931901972498</v>
      </c>
      <c r="BB204">
        <v>300.52419310765498</v>
      </c>
      <c r="BC204">
        <v>307.67356608858501</v>
      </c>
      <c r="BD204">
        <v>308.16665838282103</v>
      </c>
      <c r="BE204">
        <v>304.215703860948</v>
      </c>
      <c r="BF204">
        <v>309.90685489184301</v>
      </c>
      <c r="BG204">
        <v>308.49339531013101</v>
      </c>
      <c r="BH204">
        <v>308.28721557783399</v>
      </c>
      <c r="BI204">
        <v>309.218072704495</v>
      </c>
      <c r="BJ204">
        <v>323.43488046881299</v>
      </c>
      <c r="BK204">
        <v>329.72393736266702</v>
      </c>
      <c r="BL204">
        <v>324.74654493514998</v>
      </c>
      <c r="BM204">
        <v>327.47936400859601</v>
      </c>
      <c r="BN204">
        <v>334.71918818035101</v>
      </c>
      <c r="BO204">
        <v>334.80460305675399</v>
      </c>
      <c r="BP204">
        <v>336.10713800181799</v>
      </c>
      <c r="BQ204">
        <v>343.99765512413899</v>
      </c>
      <c r="BR204">
        <v>343.89982595955502</v>
      </c>
      <c r="BS204">
        <v>358.28377062419202</v>
      </c>
      <c r="BT204">
        <v>373.35429493857401</v>
      </c>
      <c r="BU204">
        <v>379.17266237134299</v>
      </c>
      <c r="BV204">
        <v>391.57414705214501</v>
      </c>
      <c r="BW204">
        <v>409.421275722259</v>
      </c>
      <c r="BX204">
        <v>812.58235559688603</v>
      </c>
      <c r="BY204">
        <v>807.62156502273501</v>
      </c>
      <c r="BZ204">
        <v>774.36550826835605</v>
      </c>
      <c r="CA204">
        <v>814.90558272437295</v>
      </c>
      <c r="CB204">
        <v>981.85892629313298</v>
      </c>
      <c r="CC204">
        <v>1647.3372288324599</v>
      </c>
      <c r="CD204">
        <v>2532.9484677731498</v>
      </c>
      <c r="CE204">
        <v>4405.0885046065296</v>
      </c>
      <c r="CF204">
        <v>13525.7426185819</v>
      </c>
      <c r="CG204">
        <v>61470.736533219897</v>
      </c>
      <c r="CH204">
        <v>46025.0226712968</v>
      </c>
      <c r="CI204">
        <v>1750.8499169311301</v>
      </c>
      <c r="CJ204">
        <v>1338.59153545954</v>
      </c>
      <c r="CK204">
        <v>4020.9927070052199</v>
      </c>
      <c r="CL204">
        <v>4033.7987700772401</v>
      </c>
      <c r="CM204">
        <v>3327.1548398421801</v>
      </c>
      <c r="CN204">
        <v>534.02516451009706</v>
      </c>
      <c r="CO204">
        <v>448.450029869513</v>
      </c>
      <c r="CP204">
        <v>409.96488886804701</v>
      </c>
      <c r="CQ204">
        <v>378.90497364302399</v>
      </c>
      <c r="CR204">
        <v>363.99753129267299</v>
      </c>
      <c r="CS204">
        <v>342.974123902759</v>
      </c>
      <c r="CT204">
        <v>333.910111852326</v>
      </c>
      <c r="CU204">
        <v>337.49972438885999</v>
      </c>
      <c r="CV204">
        <v>321.17297670059401</v>
      </c>
      <c r="CW204">
        <v>321.4364161904</v>
      </c>
      <c r="CX204">
        <v>314.30154556990499</v>
      </c>
    </row>
    <row r="205" spans="1:102" x14ac:dyDescent="0.25">
      <c r="A205">
        <v>48.785046728971899</v>
      </c>
      <c r="B205">
        <v>303.378651732977</v>
      </c>
      <c r="C205">
        <v>300.89708325898698</v>
      </c>
      <c r="D205">
        <v>306.27462660973299</v>
      </c>
      <c r="E205">
        <v>311.958383699541</v>
      </c>
      <c r="F205">
        <v>302.011599004039</v>
      </c>
      <c r="G205">
        <v>316.92171226466297</v>
      </c>
      <c r="H205">
        <v>311.43296914223703</v>
      </c>
      <c r="I205">
        <v>309.81467951004299</v>
      </c>
      <c r="J205">
        <v>318.97304570782597</v>
      </c>
      <c r="K205">
        <v>318.944534363993</v>
      </c>
      <c r="L205">
        <v>331.77874425055398</v>
      </c>
      <c r="M205">
        <v>327.806578177468</v>
      </c>
      <c r="N205">
        <v>340.68322614797898</v>
      </c>
      <c r="O205">
        <v>358.34261705708502</v>
      </c>
      <c r="P205">
        <v>392.916073430268</v>
      </c>
      <c r="Q205">
        <v>1409.5980337247699</v>
      </c>
      <c r="R205">
        <v>761.63664413255196</v>
      </c>
      <c r="S205">
        <v>861.47551403595503</v>
      </c>
      <c r="T205">
        <v>2590.9180741657601</v>
      </c>
      <c r="U205">
        <v>1845.44739784681</v>
      </c>
      <c r="V205">
        <v>1504.1219047413001</v>
      </c>
      <c r="W205">
        <v>4342.2810409895601</v>
      </c>
      <c r="X205">
        <v>1229.1052272470699</v>
      </c>
      <c r="Y205">
        <v>725.31521634454805</v>
      </c>
      <c r="Z205">
        <v>816.82849356459803</v>
      </c>
      <c r="AA205">
        <v>658.69167304628002</v>
      </c>
      <c r="AB205">
        <v>664.82677297462101</v>
      </c>
      <c r="AC205">
        <v>560.48360772401998</v>
      </c>
      <c r="AD205">
        <v>674.57413589378302</v>
      </c>
      <c r="AE205">
        <v>910.273960697544</v>
      </c>
      <c r="AF205">
        <v>1300.07468176314</v>
      </c>
      <c r="AG205">
        <v>703.93682225766599</v>
      </c>
      <c r="AH205">
        <v>598.96038945124405</v>
      </c>
      <c r="AI205">
        <v>503.72867156816602</v>
      </c>
      <c r="AJ205">
        <v>539.95644063889597</v>
      </c>
      <c r="AK205">
        <v>528.42025209048199</v>
      </c>
      <c r="AL205">
        <v>532.61866913460801</v>
      </c>
      <c r="AM205">
        <v>545.60835684601102</v>
      </c>
      <c r="AN205">
        <v>642.36670142312903</v>
      </c>
      <c r="AO205">
        <v>619.33458011928099</v>
      </c>
      <c r="AP205">
        <v>423.95888519383698</v>
      </c>
      <c r="AQ205">
        <v>311.75848569636798</v>
      </c>
      <c r="AR205">
        <v>294.693153470818</v>
      </c>
      <c r="AS205">
        <v>299.79204071067699</v>
      </c>
      <c r="AT205">
        <v>296.12298072966797</v>
      </c>
      <c r="AU205">
        <v>300.59959661323001</v>
      </c>
      <c r="AV205">
        <v>309.81514264838802</v>
      </c>
      <c r="AW205">
        <v>306.570087191102</v>
      </c>
      <c r="AX205">
        <v>292.17769874173803</v>
      </c>
      <c r="AY205">
        <v>300.20424171626598</v>
      </c>
      <c r="AZ205">
        <v>292.87197299238602</v>
      </c>
      <c r="BA205">
        <v>288.32258904064003</v>
      </c>
      <c r="BB205">
        <v>300.53839623263298</v>
      </c>
      <c r="BC205">
        <v>306.52880385262</v>
      </c>
      <c r="BD205">
        <v>307.79448844291198</v>
      </c>
      <c r="BE205">
        <v>304.91108593852101</v>
      </c>
      <c r="BF205">
        <v>309.02377776298903</v>
      </c>
      <c r="BG205">
        <v>308.33368909374599</v>
      </c>
      <c r="BH205">
        <v>309.443845121675</v>
      </c>
      <c r="BI205">
        <v>308.26450015581901</v>
      </c>
      <c r="BJ205">
        <v>321.73673886889497</v>
      </c>
      <c r="BK205">
        <v>329.691409364533</v>
      </c>
      <c r="BL205">
        <v>324.28885920448602</v>
      </c>
      <c r="BM205">
        <v>327.81857714499898</v>
      </c>
      <c r="BN205">
        <v>334.44400927505899</v>
      </c>
      <c r="BO205">
        <v>333.46837156974601</v>
      </c>
      <c r="BP205">
        <v>334.22839464963101</v>
      </c>
      <c r="BQ205">
        <v>343.123822312242</v>
      </c>
      <c r="BR205">
        <v>342.11553037224201</v>
      </c>
      <c r="BS205">
        <v>358.55573182447301</v>
      </c>
      <c r="BT205">
        <v>370.05658080158298</v>
      </c>
      <c r="BU205">
        <v>376.64047861214698</v>
      </c>
      <c r="BV205">
        <v>388.13690458922599</v>
      </c>
      <c r="BW205">
        <v>404.75953425155598</v>
      </c>
      <c r="BX205">
        <v>793.51073393073295</v>
      </c>
      <c r="BY205">
        <v>783.931174745985</v>
      </c>
      <c r="BZ205">
        <v>748.45085510793297</v>
      </c>
      <c r="CA205">
        <v>787.41100651532201</v>
      </c>
      <c r="CB205">
        <v>935.77005746903001</v>
      </c>
      <c r="CC205">
        <v>1487.3413508676001</v>
      </c>
      <c r="CD205">
        <v>2201.7812023307802</v>
      </c>
      <c r="CE205">
        <v>3629.40736454541</v>
      </c>
      <c r="CF205">
        <v>10680.350659403701</v>
      </c>
      <c r="CG205">
        <v>54435.190056483298</v>
      </c>
      <c r="CH205">
        <v>41765.228316998502</v>
      </c>
      <c r="CI205">
        <v>1726.46171701202</v>
      </c>
      <c r="CJ205">
        <v>1343.02363141814</v>
      </c>
      <c r="CK205">
        <v>3653.5396665550602</v>
      </c>
      <c r="CL205">
        <v>4135.0062631472501</v>
      </c>
      <c r="CM205">
        <v>3163.9972440225201</v>
      </c>
      <c r="CN205">
        <v>530.07559911494297</v>
      </c>
      <c r="CO205">
        <v>446.385131928786</v>
      </c>
      <c r="CP205">
        <v>408.64376836958098</v>
      </c>
      <c r="CQ205">
        <v>374.88309545256402</v>
      </c>
      <c r="CR205">
        <v>362.76155625637898</v>
      </c>
      <c r="CS205">
        <v>340.95362202887401</v>
      </c>
      <c r="CT205">
        <v>331.17702988428101</v>
      </c>
      <c r="CU205">
        <v>334.89411213196598</v>
      </c>
      <c r="CV205">
        <v>321.30628919784101</v>
      </c>
      <c r="CW205">
        <v>319.61347048552199</v>
      </c>
      <c r="CX205">
        <v>314.59672141407299</v>
      </c>
    </row>
    <row r="206" spans="1:102" x14ac:dyDescent="0.25">
      <c r="A206">
        <v>49.025367156208198</v>
      </c>
      <c r="B206">
        <v>302.52193410005998</v>
      </c>
      <c r="C206">
        <v>299.77901138638998</v>
      </c>
      <c r="D206">
        <v>302.04217065324002</v>
      </c>
      <c r="E206">
        <v>309.729951498189</v>
      </c>
      <c r="F206">
        <v>298.77915175035201</v>
      </c>
      <c r="G206">
        <v>310.87064010911701</v>
      </c>
      <c r="H206">
        <v>306.689004080541</v>
      </c>
      <c r="I206">
        <v>308.81516731808199</v>
      </c>
      <c r="J206">
        <v>312.539949962214</v>
      </c>
      <c r="K206">
        <v>315.81845248132998</v>
      </c>
      <c r="L206">
        <v>324.96795454779198</v>
      </c>
      <c r="M206">
        <v>319.62011537587</v>
      </c>
      <c r="N206">
        <v>336.71213311604498</v>
      </c>
      <c r="O206">
        <v>350.28284181513698</v>
      </c>
      <c r="P206">
        <v>380.96781774704698</v>
      </c>
      <c r="Q206">
        <v>1396.99288499921</v>
      </c>
      <c r="R206">
        <v>720.89169072226298</v>
      </c>
      <c r="S206">
        <v>800.60810019853204</v>
      </c>
      <c r="T206">
        <v>2144.7980178646999</v>
      </c>
      <c r="U206">
        <v>1543.6610735875199</v>
      </c>
      <c r="V206">
        <v>1345.6101970700499</v>
      </c>
      <c r="W206">
        <v>4043.9564848320601</v>
      </c>
      <c r="X206">
        <v>1149.26273110139</v>
      </c>
      <c r="Y206">
        <v>690.98055181756399</v>
      </c>
      <c r="Z206">
        <v>778.62994652948601</v>
      </c>
      <c r="AA206">
        <v>641.77626965711602</v>
      </c>
      <c r="AB206">
        <v>631.78203928050903</v>
      </c>
      <c r="AC206">
        <v>541.48861754418294</v>
      </c>
      <c r="AD206">
        <v>636.22420748085597</v>
      </c>
      <c r="AE206">
        <v>823.70055425200906</v>
      </c>
      <c r="AF206">
        <v>1128.58589172291</v>
      </c>
      <c r="AG206">
        <v>668.77064021454601</v>
      </c>
      <c r="AH206">
        <v>581.36746405633505</v>
      </c>
      <c r="AI206">
        <v>495.53593333943797</v>
      </c>
      <c r="AJ206">
        <v>530.07569384273995</v>
      </c>
      <c r="AK206">
        <v>519.56752548964005</v>
      </c>
      <c r="AL206">
        <v>523.486118216053</v>
      </c>
      <c r="AM206">
        <v>537.36141126163795</v>
      </c>
      <c r="AN206">
        <v>623.51842863664103</v>
      </c>
      <c r="AO206">
        <v>614.47467796686499</v>
      </c>
      <c r="AP206">
        <v>421.473497428987</v>
      </c>
      <c r="AQ206">
        <v>312.59351226267802</v>
      </c>
      <c r="AR206">
        <v>295.35666045864099</v>
      </c>
      <c r="AS206">
        <v>300.29952346437699</v>
      </c>
      <c r="AT206">
        <v>295.102915005429</v>
      </c>
      <c r="AU206">
        <v>300.90425114800502</v>
      </c>
      <c r="AV206">
        <v>309.90658984032302</v>
      </c>
      <c r="AW206">
        <v>309.960563324379</v>
      </c>
      <c r="AX206">
        <v>293.31785421281302</v>
      </c>
      <c r="AY206">
        <v>300.45716504995801</v>
      </c>
      <c r="AZ206">
        <v>293.22625887993502</v>
      </c>
      <c r="BA206">
        <v>289.932581055865</v>
      </c>
      <c r="BB206">
        <v>301.083769029449</v>
      </c>
      <c r="BC206">
        <v>306.07695461956001</v>
      </c>
      <c r="BD206">
        <v>307.40212810625798</v>
      </c>
      <c r="BE206">
        <v>305.333206059975</v>
      </c>
      <c r="BF206">
        <v>312.23998843445202</v>
      </c>
      <c r="BG206">
        <v>308.50694193300097</v>
      </c>
      <c r="BH206">
        <v>313.806855308857</v>
      </c>
      <c r="BI206">
        <v>308.23484724372798</v>
      </c>
      <c r="BJ206">
        <v>318.25859103686901</v>
      </c>
      <c r="BK206">
        <v>328.87970007061301</v>
      </c>
      <c r="BL206">
        <v>323.28495470401799</v>
      </c>
      <c r="BM206">
        <v>327.16579530767302</v>
      </c>
      <c r="BN206">
        <v>332.92435697478999</v>
      </c>
      <c r="BO206">
        <v>333.346755898531</v>
      </c>
      <c r="BP206">
        <v>334.19434439207998</v>
      </c>
      <c r="BQ206">
        <v>343.385341521577</v>
      </c>
      <c r="BR206">
        <v>341.09593426906298</v>
      </c>
      <c r="BS206">
        <v>359.39330753444898</v>
      </c>
      <c r="BT206">
        <v>367.96730029136597</v>
      </c>
      <c r="BU206">
        <v>376.78114022427798</v>
      </c>
      <c r="BV206">
        <v>387.456901005909</v>
      </c>
      <c r="BW206">
        <v>398.87230458369402</v>
      </c>
      <c r="BX206">
        <v>760.91041451195497</v>
      </c>
      <c r="BY206">
        <v>751.93269797332005</v>
      </c>
      <c r="BZ206">
        <v>724.41869738908497</v>
      </c>
      <c r="CA206">
        <v>759.65503821110997</v>
      </c>
      <c r="CB206">
        <v>892.33341687464497</v>
      </c>
      <c r="CC206">
        <v>1337.8118853249</v>
      </c>
      <c r="CD206">
        <v>1857.38498133898</v>
      </c>
      <c r="CE206">
        <v>3003.69202472698</v>
      </c>
      <c r="CF206">
        <v>8005.6433895855198</v>
      </c>
      <c r="CG206">
        <v>47536.518881895201</v>
      </c>
      <c r="CH206">
        <v>37032.613273553798</v>
      </c>
      <c r="CI206">
        <v>1721.3366791114099</v>
      </c>
      <c r="CJ206">
        <v>1335.0656593659601</v>
      </c>
      <c r="CK206">
        <v>3264.53324183838</v>
      </c>
      <c r="CL206">
        <v>4162.66222501843</v>
      </c>
      <c r="CM206">
        <v>2976.38540847271</v>
      </c>
      <c r="CN206">
        <v>524.12014505147204</v>
      </c>
      <c r="CO206">
        <v>445.43809081239999</v>
      </c>
      <c r="CP206">
        <v>406.708814890925</v>
      </c>
      <c r="CQ206">
        <v>372.957275262937</v>
      </c>
      <c r="CR206">
        <v>360.72087924108303</v>
      </c>
      <c r="CS206">
        <v>342.28636189341699</v>
      </c>
      <c r="CT206">
        <v>325.48973032855901</v>
      </c>
      <c r="CU206">
        <v>333.74730780796898</v>
      </c>
      <c r="CV206">
        <v>320.901747587481</v>
      </c>
      <c r="CW206">
        <v>316.44792505195397</v>
      </c>
      <c r="CX206">
        <v>311.71898184138701</v>
      </c>
    </row>
    <row r="207" spans="1:102" x14ac:dyDescent="0.25">
      <c r="A207">
        <v>49.265687583444503</v>
      </c>
      <c r="B207">
        <v>301.428367353721</v>
      </c>
      <c r="C207">
        <v>299.703449315314</v>
      </c>
      <c r="D207">
        <v>301.93836769190801</v>
      </c>
      <c r="E207">
        <v>307.49329990377902</v>
      </c>
      <c r="F207">
        <v>298.60297180620699</v>
      </c>
      <c r="G207">
        <v>308.34092179444502</v>
      </c>
      <c r="H207">
        <v>303.65612859062202</v>
      </c>
      <c r="I207">
        <v>306.07103901737599</v>
      </c>
      <c r="J207">
        <v>310.16212887357199</v>
      </c>
      <c r="K207">
        <v>314.04062936947702</v>
      </c>
      <c r="L207">
        <v>320.65811867215399</v>
      </c>
      <c r="M207">
        <v>316.21847108866098</v>
      </c>
      <c r="N207">
        <v>332.21982549462098</v>
      </c>
      <c r="O207">
        <v>344.626219666765</v>
      </c>
      <c r="P207">
        <v>373.18309165503302</v>
      </c>
      <c r="Q207">
        <v>1385.16352841711</v>
      </c>
      <c r="R207">
        <v>690.64130504956995</v>
      </c>
      <c r="S207">
        <v>753.24811592175195</v>
      </c>
      <c r="T207">
        <v>1810.6427222257801</v>
      </c>
      <c r="U207">
        <v>1367.01489518062</v>
      </c>
      <c r="V207">
        <v>1195.31184025933</v>
      </c>
      <c r="W207">
        <v>3903.9757915702098</v>
      </c>
      <c r="X207">
        <v>1094.5648425024799</v>
      </c>
      <c r="Y207">
        <v>661.64285764156796</v>
      </c>
      <c r="Z207">
        <v>756.82475290662398</v>
      </c>
      <c r="AA207">
        <v>627.31093409318896</v>
      </c>
      <c r="AB207">
        <v>616.65898968922204</v>
      </c>
      <c r="AC207">
        <v>526.56773579091396</v>
      </c>
      <c r="AD207">
        <v>613.583581787394</v>
      </c>
      <c r="AE207">
        <v>777.15839930175196</v>
      </c>
      <c r="AF207">
        <v>1046.4789008023299</v>
      </c>
      <c r="AG207">
        <v>648.03005059270799</v>
      </c>
      <c r="AH207">
        <v>566.11845605109795</v>
      </c>
      <c r="AI207">
        <v>492.005221599511</v>
      </c>
      <c r="AJ207">
        <v>522.74836346748202</v>
      </c>
      <c r="AK207">
        <v>510.68798196379203</v>
      </c>
      <c r="AL207">
        <v>515.62979641007303</v>
      </c>
      <c r="AM207">
        <v>532.79655951237896</v>
      </c>
      <c r="AN207">
        <v>611.74510981716901</v>
      </c>
      <c r="AO207">
        <v>607.42107766960703</v>
      </c>
      <c r="AP207">
        <v>419.43266612581903</v>
      </c>
      <c r="AQ207">
        <v>313.18512842837902</v>
      </c>
      <c r="AR207">
        <v>295.10261457845701</v>
      </c>
      <c r="AS207">
        <v>299.54010116714898</v>
      </c>
      <c r="AT207">
        <v>295.87699423563299</v>
      </c>
      <c r="AU207">
        <v>301.41104965702999</v>
      </c>
      <c r="AV207">
        <v>310.33767655987799</v>
      </c>
      <c r="AW207">
        <v>310.17775463027499</v>
      </c>
      <c r="AX207">
        <v>295.03263325590501</v>
      </c>
      <c r="AY207">
        <v>300.79937030410002</v>
      </c>
      <c r="AZ207">
        <v>294.31235980345599</v>
      </c>
      <c r="BA207">
        <v>290.324177855426</v>
      </c>
      <c r="BB207">
        <v>301.01776037235402</v>
      </c>
      <c r="BC207">
        <v>310.34502964673698</v>
      </c>
      <c r="BD207">
        <v>308.22810001882499</v>
      </c>
      <c r="BE207">
        <v>303.33056203947598</v>
      </c>
      <c r="BF207">
        <v>313.43824096521502</v>
      </c>
      <c r="BG207">
        <v>310.01896356784403</v>
      </c>
      <c r="BH207">
        <v>315.83177804696601</v>
      </c>
      <c r="BI207">
        <v>311.79861697107901</v>
      </c>
      <c r="BJ207">
        <v>318.14716468831898</v>
      </c>
      <c r="BK207">
        <v>328.796825692406</v>
      </c>
      <c r="BL207">
        <v>321.849095608239</v>
      </c>
      <c r="BM207">
        <v>329.43698965962699</v>
      </c>
      <c r="BN207">
        <v>332.91504981493802</v>
      </c>
      <c r="BO207">
        <v>335.13625645295798</v>
      </c>
      <c r="BP207">
        <v>333.85696121106997</v>
      </c>
      <c r="BQ207">
        <v>343.17829211644101</v>
      </c>
      <c r="BR207">
        <v>342.97902840052899</v>
      </c>
      <c r="BS207">
        <v>360.11283207634301</v>
      </c>
      <c r="BT207">
        <v>369.07628005028698</v>
      </c>
      <c r="BU207">
        <v>377.77425543295499</v>
      </c>
      <c r="BV207">
        <v>387.26941521808999</v>
      </c>
      <c r="BW207">
        <v>396.83486093771597</v>
      </c>
      <c r="BX207">
        <v>732.69585814259403</v>
      </c>
      <c r="BY207">
        <v>727.11490154624198</v>
      </c>
      <c r="BZ207">
        <v>710.76671152605797</v>
      </c>
      <c r="CA207">
        <v>744.65216499120504</v>
      </c>
      <c r="CB207">
        <v>869.36600740426195</v>
      </c>
      <c r="CC207">
        <v>1263.4967123274801</v>
      </c>
      <c r="CD207">
        <v>1702.27973371437</v>
      </c>
      <c r="CE207">
        <v>2787.6955284324399</v>
      </c>
      <c r="CF207">
        <v>7090.30150407582</v>
      </c>
      <c r="CG207">
        <v>45033.589025355301</v>
      </c>
      <c r="CH207">
        <v>35172.641264877697</v>
      </c>
      <c r="CI207">
        <v>1713.7434992041599</v>
      </c>
      <c r="CJ207">
        <v>1325.2722628848001</v>
      </c>
      <c r="CK207">
        <v>3083.0439412752598</v>
      </c>
      <c r="CL207">
        <v>4142.4357961534897</v>
      </c>
      <c r="CM207">
        <v>2891.4384791259099</v>
      </c>
      <c r="CN207">
        <v>517.63417839674696</v>
      </c>
      <c r="CO207">
        <v>440.812568263363</v>
      </c>
      <c r="CP207">
        <v>405.13998681014198</v>
      </c>
      <c r="CQ207">
        <v>373.25781971291701</v>
      </c>
      <c r="CR207">
        <v>362.16204788917099</v>
      </c>
      <c r="CS207">
        <v>342.96349213573001</v>
      </c>
      <c r="CT207">
        <v>324.49011185791301</v>
      </c>
      <c r="CU207">
        <v>331.578766297134</v>
      </c>
      <c r="CV207">
        <v>320.59601108011498</v>
      </c>
      <c r="CW207">
        <v>314.27847603169403</v>
      </c>
      <c r="CX207">
        <v>310.20767300612499</v>
      </c>
    </row>
    <row r="208" spans="1:102" x14ac:dyDescent="0.25">
      <c r="A208">
        <v>49.506008010680901</v>
      </c>
      <c r="B208">
        <v>301.52837422344697</v>
      </c>
      <c r="C208">
        <v>299.214932162948</v>
      </c>
      <c r="D208">
        <v>301.02044778202799</v>
      </c>
      <c r="E208">
        <v>305.22419231436299</v>
      </c>
      <c r="F208">
        <v>300.626883825562</v>
      </c>
      <c r="G208">
        <v>307.00939342965899</v>
      </c>
      <c r="H208">
        <v>304.199657621867</v>
      </c>
      <c r="I208">
        <v>304.88586972704798</v>
      </c>
      <c r="J208">
        <v>309.44155185819398</v>
      </c>
      <c r="K208">
        <v>312.35794441021397</v>
      </c>
      <c r="L208">
        <v>318.547577481014</v>
      </c>
      <c r="M208">
        <v>314.78012242608202</v>
      </c>
      <c r="N208">
        <v>329.13445879309199</v>
      </c>
      <c r="O208">
        <v>341.32359609542499</v>
      </c>
      <c r="P208">
        <v>368.22922751982702</v>
      </c>
      <c r="Q208">
        <v>1383.8244318544801</v>
      </c>
      <c r="R208">
        <v>677.54472653897994</v>
      </c>
      <c r="S208">
        <v>728.85543155214702</v>
      </c>
      <c r="T208">
        <v>1680.52824842071</v>
      </c>
      <c r="U208">
        <v>1308.16547202115</v>
      </c>
      <c r="V208">
        <v>1117.8691528658101</v>
      </c>
      <c r="W208">
        <v>3860.3684728831099</v>
      </c>
      <c r="X208">
        <v>1074.3074073169901</v>
      </c>
      <c r="Y208">
        <v>647.28175088387104</v>
      </c>
      <c r="Z208">
        <v>748.067393017364</v>
      </c>
      <c r="AA208">
        <v>617.86815391794505</v>
      </c>
      <c r="AB208">
        <v>611.24526193269401</v>
      </c>
      <c r="AC208">
        <v>518.40400719663103</v>
      </c>
      <c r="AD208">
        <v>601.26076671791895</v>
      </c>
      <c r="AE208">
        <v>761.70748063309702</v>
      </c>
      <c r="AF208">
        <v>1025.4386778892999</v>
      </c>
      <c r="AG208">
        <v>637.99879024467896</v>
      </c>
      <c r="AH208">
        <v>558.65556689821994</v>
      </c>
      <c r="AI208">
        <v>488.69676500977801</v>
      </c>
      <c r="AJ208">
        <v>519.73483691108504</v>
      </c>
      <c r="AK208">
        <v>504.90558038834303</v>
      </c>
      <c r="AL208">
        <v>512.16948841933004</v>
      </c>
      <c r="AM208">
        <v>530.92642873447198</v>
      </c>
      <c r="AN208">
        <v>606.594695329861</v>
      </c>
      <c r="AO208">
        <v>602.70470042887496</v>
      </c>
      <c r="AP208">
        <v>418.10613875028997</v>
      </c>
      <c r="AQ208">
        <v>312.94933614219201</v>
      </c>
      <c r="AR208">
        <v>294.72526438011198</v>
      </c>
      <c r="AS208">
        <v>298.40981272812098</v>
      </c>
      <c r="AT208">
        <v>297.61719393652498</v>
      </c>
      <c r="AU208">
        <v>300.212041475413</v>
      </c>
      <c r="AV208">
        <v>312.41033795273199</v>
      </c>
      <c r="AW208">
        <v>311.35192500657899</v>
      </c>
      <c r="AX208">
        <v>295.434845344037</v>
      </c>
      <c r="AY208">
        <v>301.831996849902</v>
      </c>
      <c r="AZ208">
        <v>296.904032592156</v>
      </c>
      <c r="BA208">
        <v>292.31317640108699</v>
      </c>
      <c r="BB208">
        <v>302.534390402268</v>
      </c>
      <c r="BC208">
        <v>310.528741553614</v>
      </c>
      <c r="BD208">
        <v>307.56895119327299</v>
      </c>
      <c r="BE208">
        <v>302.71929905936901</v>
      </c>
      <c r="BF208">
        <v>309.69316334793001</v>
      </c>
      <c r="BG208">
        <v>313.10994997069901</v>
      </c>
      <c r="BH208">
        <v>315.33162490147203</v>
      </c>
      <c r="BI208">
        <v>312.08447820432002</v>
      </c>
      <c r="BJ208">
        <v>317.65563453512999</v>
      </c>
      <c r="BK208">
        <v>327.26420244586097</v>
      </c>
      <c r="BL208">
        <v>323.801860908528</v>
      </c>
      <c r="BM208">
        <v>328.94257465023202</v>
      </c>
      <c r="BN208">
        <v>333.83430233808099</v>
      </c>
      <c r="BO208">
        <v>336.89922873878601</v>
      </c>
      <c r="BP208">
        <v>333.13260774301102</v>
      </c>
      <c r="BQ208">
        <v>346.30561826330802</v>
      </c>
      <c r="BR208">
        <v>343.36946203345099</v>
      </c>
      <c r="BS208">
        <v>362.51812243698498</v>
      </c>
      <c r="BT208">
        <v>370.07970900635098</v>
      </c>
      <c r="BU208">
        <v>378.97471802612398</v>
      </c>
      <c r="BV208">
        <v>388.68147604211703</v>
      </c>
      <c r="BW208">
        <v>398.84549535825801</v>
      </c>
      <c r="BX208">
        <v>716.08989436580202</v>
      </c>
      <c r="BY208">
        <v>714.98512523982697</v>
      </c>
      <c r="BZ208">
        <v>706.10168404410194</v>
      </c>
      <c r="CA208">
        <v>739.40847801349503</v>
      </c>
      <c r="CB208">
        <v>859.10920292816695</v>
      </c>
      <c r="CC208">
        <v>1240.4894001831501</v>
      </c>
      <c r="CD208">
        <v>1663.2994876197499</v>
      </c>
      <c r="CE208">
        <v>2743.69617707099</v>
      </c>
      <c r="CF208">
        <v>6964.0579499226797</v>
      </c>
      <c r="CG208">
        <v>44581.432008735603</v>
      </c>
      <c r="CH208">
        <v>34891.942168550202</v>
      </c>
      <c r="CI208">
        <v>1709.6220671569599</v>
      </c>
      <c r="CJ208">
        <v>1323.3170067413901</v>
      </c>
      <c r="CK208">
        <v>3044.5671186980799</v>
      </c>
      <c r="CL208">
        <v>4129.2572991388097</v>
      </c>
      <c r="CM208">
        <v>2870.3123524668799</v>
      </c>
      <c r="CN208">
        <v>517.33262130460503</v>
      </c>
      <c r="CO208">
        <v>439.455623656581</v>
      </c>
      <c r="CP208">
        <v>404.08078025119102</v>
      </c>
      <c r="CQ208">
        <v>373.37216829285501</v>
      </c>
      <c r="CR208">
        <v>362.25570933899098</v>
      </c>
      <c r="CS208">
        <v>340.75919345433903</v>
      </c>
      <c r="CT208">
        <v>323.72142044897299</v>
      </c>
      <c r="CU208">
        <v>330.88668132436902</v>
      </c>
      <c r="CV208">
        <v>319.29801367664402</v>
      </c>
      <c r="CW208">
        <v>313.35628079136399</v>
      </c>
      <c r="CX208">
        <v>311.04985984459199</v>
      </c>
    </row>
    <row r="209" spans="1:102" x14ac:dyDescent="0.25">
      <c r="A209">
        <v>49.746328437917199</v>
      </c>
      <c r="B209">
        <v>301.45716958074797</v>
      </c>
      <c r="C209">
        <v>297.722894404724</v>
      </c>
      <c r="D209">
        <v>299.89338002477598</v>
      </c>
      <c r="E209">
        <v>304.85550720146102</v>
      </c>
      <c r="F209">
        <v>300.38370591778602</v>
      </c>
      <c r="G209">
        <v>307.07359012735498</v>
      </c>
      <c r="H209">
        <v>304.455192134355</v>
      </c>
      <c r="I209">
        <v>303.052621873313</v>
      </c>
      <c r="J209">
        <v>309.05786901747598</v>
      </c>
      <c r="K209">
        <v>312.22726602325099</v>
      </c>
      <c r="L209">
        <v>317.21940685239798</v>
      </c>
      <c r="M209">
        <v>314.48061520355901</v>
      </c>
      <c r="N209">
        <v>328.56824506658199</v>
      </c>
      <c r="O209">
        <v>341.57019044471099</v>
      </c>
      <c r="P209">
        <v>364.32068279274898</v>
      </c>
      <c r="Q209">
        <v>1384.58936964903</v>
      </c>
      <c r="R209">
        <v>669.91262694401996</v>
      </c>
      <c r="S209">
        <v>719.48644092408597</v>
      </c>
      <c r="T209">
        <v>1664.33707772249</v>
      </c>
      <c r="U209">
        <v>1293.8689296319101</v>
      </c>
      <c r="V209">
        <v>1109.97227801848</v>
      </c>
      <c r="W209">
        <v>3844.7524783352001</v>
      </c>
      <c r="X209">
        <v>1069.5232183835201</v>
      </c>
      <c r="Y209">
        <v>641.76839490889699</v>
      </c>
      <c r="Z209">
        <v>745.01833852574498</v>
      </c>
      <c r="AA209">
        <v>612.59871029738395</v>
      </c>
      <c r="AB209">
        <v>604.78475134636506</v>
      </c>
      <c r="AC209">
        <v>511.54943829632703</v>
      </c>
      <c r="AD209">
        <v>595.44418490389501</v>
      </c>
      <c r="AE209">
        <v>754.63180854276197</v>
      </c>
      <c r="AF209">
        <v>1019.50430759397</v>
      </c>
      <c r="AG209">
        <v>634.80103351160301</v>
      </c>
      <c r="AH209">
        <v>553.94852548363394</v>
      </c>
      <c r="AI209">
        <v>486.30529197670501</v>
      </c>
      <c r="AJ209">
        <v>516.32184570524305</v>
      </c>
      <c r="AK209">
        <v>500.17305747169797</v>
      </c>
      <c r="AL209">
        <v>510.44832392255</v>
      </c>
      <c r="AM209">
        <v>529.81922361755198</v>
      </c>
      <c r="AN209">
        <v>603.25881051246597</v>
      </c>
      <c r="AO209">
        <v>601.56005741328397</v>
      </c>
      <c r="AP209">
        <v>415.737437692951</v>
      </c>
      <c r="AQ209">
        <v>313.28741314063399</v>
      </c>
      <c r="AR209">
        <v>294.42508782652499</v>
      </c>
      <c r="AS209">
        <v>297.78392455711599</v>
      </c>
      <c r="AT209">
        <v>298.43334586024099</v>
      </c>
      <c r="AU209">
        <v>300.793156538571</v>
      </c>
      <c r="AV209">
        <v>312.70497493738702</v>
      </c>
      <c r="AW209">
        <v>311.00629282637198</v>
      </c>
      <c r="AX209">
        <v>294.61284321033298</v>
      </c>
      <c r="AY209">
        <v>299.95631329546097</v>
      </c>
      <c r="AZ209">
        <v>300.24580549562</v>
      </c>
      <c r="BA209">
        <v>294.27718522975499</v>
      </c>
      <c r="BB209">
        <v>303.18133058661903</v>
      </c>
      <c r="BC209">
        <v>309.94219950396501</v>
      </c>
      <c r="BD209">
        <v>306.502863358588</v>
      </c>
      <c r="BE209">
        <v>304.82601118135102</v>
      </c>
      <c r="BF209">
        <v>307.69299161960902</v>
      </c>
      <c r="BG209">
        <v>315.28649616807297</v>
      </c>
      <c r="BH209">
        <v>315.25330964219501</v>
      </c>
      <c r="BI209">
        <v>310.32336660887501</v>
      </c>
      <c r="BJ209">
        <v>318.38574532983</v>
      </c>
      <c r="BK209">
        <v>326.25713926810198</v>
      </c>
      <c r="BL209">
        <v>324.53704046570601</v>
      </c>
      <c r="BM209">
        <v>328.01385089341102</v>
      </c>
      <c r="BN209">
        <v>334.95993387744602</v>
      </c>
      <c r="BO209">
        <v>338.16483409031503</v>
      </c>
      <c r="BP209">
        <v>333.27820605758802</v>
      </c>
      <c r="BQ209">
        <v>350.23648869522299</v>
      </c>
      <c r="BR209">
        <v>344.22078801663901</v>
      </c>
      <c r="BS209">
        <v>364.84909103534898</v>
      </c>
      <c r="BT209">
        <v>370.89823629819301</v>
      </c>
      <c r="BU209">
        <v>380.52433167962499</v>
      </c>
      <c r="BV209">
        <v>389.96798941984002</v>
      </c>
      <c r="BW209">
        <v>399.05586626934797</v>
      </c>
      <c r="BX209">
        <v>708.00255516651498</v>
      </c>
      <c r="BY209">
        <v>708.68242757514804</v>
      </c>
      <c r="BZ209">
        <v>701.90059735096395</v>
      </c>
      <c r="CA209">
        <v>735.234659870776</v>
      </c>
      <c r="CB209">
        <v>852.48877071924699</v>
      </c>
      <c r="CC209">
        <v>1232.5292937039001</v>
      </c>
      <c r="CD209">
        <v>1652.8377559933999</v>
      </c>
      <c r="CE209">
        <v>2725.55435748432</v>
      </c>
      <c r="CF209">
        <v>6932.3820133096697</v>
      </c>
      <c r="CG209">
        <v>44502.939715226501</v>
      </c>
      <c r="CH209">
        <v>34843.611027872998</v>
      </c>
      <c r="CI209">
        <v>1710.4348485174501</v>
      </c>
      <c r="CJ209">
        <v>1325.16107969677</v>
      </c>
      <c r="CK209">
        <v>3036.9627112332601</v>
      </c>
      <c r="CL209">
        <v>4127.9208023075398</v>
      </c>
      <c r="CM209">
        <v>2866.2577464555502</v>
      </c>
      <c r="CN209">
        <v>519.48137885430106</v>
      </c>
      <c r="CO209">
        <v>443.42357172094302</v>
      </c>
      <c r="CP209">
        <v>403.88796102841098</v>
      </c>
      <c r="CQ209">
        <v>373.65537774987303</v>
      </c>
      <c r="CR209">
        <v>362.78470221280099</v>
      </c>
      <c r="CS209">
        <v>338.62972279097198</v>
      </c>
      <c r="CT209">
        <v>322.97176375693601</v>
      </c>
      <c r="CU209">
        <v>330.563147541994</v>
      </c>
      <c r="CV209">
        <v>317.55268863131403</v>
      </c>
      <c r="CW209">
        <v>313.90047190904801</v>
      </c>
      <c r="CX209">
        <v>310.787964366567</v>
      </c>
    </row>
    <row r="210" spans="1:102" x14ac:dyDescent="0.25">
      <c r="A210">
        <v>49.986648865153498</v>
      </c>
      <c r="B210">
        <v>300.48463144590897</v>
      </c>
      <c r="C210">
        <v>297.16039621659201</v>
      </c>
      <c r="D210">
        <v>298.88915795708198</v>
      </c>
      <c r="E210">
        <v>304.30646690299301</v>
      </c>
      <c r="F210">
        <v>299.87399369664001</v>
      </c>
      <c r="G210">
        <v>305.342775379827</v>
      </c>
      <c r="H210">
        <v>303.90440022468698</v>
      </c>
      <c r="I210">
        <v>301.80303193312199</v>
      </c>
      <c r="J210">
        <v>306.947025826416</v>
      </c>
      <c r="K210">
        <v>311.63044322077701</v>
      </c>
      <c r="L210">
        <v>315.74684729077001</v>
      </c>
      <c r="M210">
        <v>313.63794804896003</v>
      </c>
      <c r="N210">
        <v>327.348431043007</v>
      </c>
      <c r="O210">
        <v>340.24092619999499</v>
      </c>
      <c r="P210">
        <v>362.75936807864002</v>
      </c>
      <c r="Q210">
        <v>1384.2775887104301</v>
      </c>
      <c r="R210">
        <v>665.28295702489902</v>
      </c>
      <c r="S210">
        <v>707.95987199390595</v>
      </c>
      <c r="T210">
        <v>1679.5672716058</v>
      </c>
      <c r="U210">
        <v>1285.12437023806</v>
      </c>
      <c r="V210">
        <v>1106.4503121584901</v>
      </c>
      <c r="W210">
        <v>3818.7289983922901</v>
      </c>
      <c r="X210">
        <v>1065.7263205455699</v>
      </c>
      <c r="Y210">
        <v>639.36361268208702</v>
      </c>
      <c r="Z210">
        <v>741.33415295218799</v>
      </c>
      <c r="AA210">
        <v>612.88714128232095</v>
      </c>
      <c r="AB210">
        <v>600.27610449797703</v>
      </c>
      <c r="AC210">
        <v>508.33353845029302</v>
      </c>
      <c r="AD210">
        <v>592.274113713617</v>
      </c>
      <c r="AE210">
        <v>750.56903282905705</v>
      </c>
      <c r="AF210">
        <v>1012.0009372489</v>
      </c>
      <c r="AG210">
        <v>631.91490629671603</v>
      </c>
      <c r="AH210">
        <v>551.12394004257601</v>
      </c>
      <c r="AI210">
        <v>484.475697338499</v>
      </c>
      <c r="AJ210">
        <v>514.54994665213997</v>
      </c>
      <c r="AK210">
        <v>498.78565371785601</v>
      </c>
      <c r="AL210">
        <v>509.65711825853299</v>
      </c>
      <c r="AM210">
        <v>529.63356716087799</v>
      </c>
      <c r="AN210">
        <v>603.54332305816797</v>
      </c>
      <c r="AO210">
        <v>602.80461016685695</v>
      </c>
      <c r="AP210">
        <v>416.10451136939099</v>
      </c>
      <c r="AQ210">
        <v>314.53179981264498</v>
      </c>
      <c r="AR210">
        <v>294.880373915782</v>
      </c>
      <c r="AS210">
        <v>299.13251164884502</v>
      </c>
      <c r="AT210">
        <v>299.13414372753101</v>
      </c>
      <c r="AU210">
        <v>301.57040908424801</v>
      </c>
      <c r="AV210">
        <v>311.57065489862498</v>
      </c>
      <c r="AW210">
        <v>312.43966110933098</v>
      </c>
      <c r="AX210">
        <v>294.63156755089898</v>
      </c>
      <c r="AY210">
        <v>299.77434897381102</v>
      </c>
      <c r="AZ210">
        <v>300.69139732143998</v>
      </c>
      <c r="BA210">
        <v>293.19189815365098</v>
      </c>
      <c r="BB210">
        <v>303.53375578150201</v>
      </c>
      <c r="BC210">
        <v>308.90814838752101</v>
      </c>
      <c r="BD210">
        <v>304.62202331108898</v>
      </c>
      <c r="BE210">
        <v>306.15003717493801</v>
      </c>
      <c r="BF210">
        <v>306.947082900704</v>
      </c>
      <c r="BG210">
        <v>316.57630774074403</v>
      </c>
      <c r="BH210">
        <v>316.07805899652402</v>
      </c>
      <c r="BI210">
        <v>310.88696865768998</v>
      </c>
      <c r="BJ210">
        <v>318.54368201982999</v>
      </c>
      <c r="BK210">
        <v>324.927821816554</v>
      </c>
      <c r="BL210">
        <v>325.08377976798801</v>
      </c>
      <c r="BM210">
        <v>329.01474799934101</v>
      </c>
      <c r="BN210">
        <v>335.63631650585597</v>
      </c>
      <c r="BO210">
        <v>338.82862794122201</v>
      </c>
      <c r="BP210">
        <v>333.504114662701</v>
      </c>
      <c r="BQ210">
        <v>349.11720180227002</v>
      </c>
      <c r="BR210">
        <v>344.59122644541702</v>
      </c>
      <c r="BS210">
        <v>364.709824160278</v>
      </c>
      <c r="BT210">
        <v>372.49736763701901</v>
      </c>
      <c r="BU210">
        <v>379.07150877297801</v>
      </c>
      <c r="BV210">
        <v>390.11933452721001</v>
      </c>
      <c r="BW210">
        <v>400.26676958310202</v>
      </c>
      <c r="BX210">
        <v>707.63667034147795</v>
      </c>
      <c r="BY210">
        <v>704.62343884274003</v>
      </c>
      <c r="BZ210">
        <v>697.15801695335495</v>
      </c>
      <c r="CA210">
        <v>729.01003851537405</v>
      </c>
      <c r="CB210">
        <v>844.43990112480105</v>
      </c>
      <c r="CC210">
        <v>1219.2085286440099</v>
      </c>
      <c r="CD210">
        <v>1632.6298281521799</v>
      </c>
      <c r="CE210">
        <v>2663.3852346362401</v>
      </c>
      <c r="CF210">
        <v>6795.4672046989999</v>
      </c>
      <c r="CG210">
        <v>43914.204680205701</v>
      </c>
      <c r="CH210">
        <v>34522.063025130803</v>
      </c>
      <c r="CI210">
        <v>1706.0661236890901</v>
      </c>
      <c r="CJ210">
        <v>1338.83475454517</v>
      </c>
      <c r="CK210">
        <v>3000.91249976884</v>
      </c>
      <c r="CL210">
        <v>4209.7334258380297</v>
      </c>
      <c r="CM210">
        <v>2863.95612398603</v>
      </c>
      <c r="CN210">
        <v>520.30157477425598</v>
      </c>
      <c r="CO210">
        <v>445.62462315451899</v>
      </c>
      <c r="CP210">
        <v>404.54864811541</v>
      </c>
      <c r="CQ210">
        <v>373.418078379203</v>
      </c>
      <c r="CR210">
        <v>362.32613199302801</v>
      </c>
      <c r="CS210">
        <v>337.29682742482697</v>
      </c>
      <c r="CT210">
        <v>323.77306164389699</v>
      </c>
      <c r="CU210">
        <v>329.991853554383</v>
      </c>
      <c r="CV210">
        <v>318.27238213794402</v>
      </c>
      <c r="CW210">
        <v>315.024022075971</v>
      </c>
      <c r="CX210">
        <v>310.45998733169898</v>
      </c>
    </row>
    <row r="211" spans="1:102" x14ac:dyDescent="0.25">
      <c r="A211">
        <v>50.226969292389803</v>
      </c>
      <c r="B211">
        <v>298.860332538661</v>
      </c>
      <c r="C211">
        <v>297.92389558196601</v>
      </c>
      <c r="D211">
        <v>297.63008099727199</v>
      </c>
      <c r="E211">
        <v>304.04201788909103</v>
      </c>
      <c r="F211">
        <v>300.75216461888999</v>
      </c>
      <c r="G211">
        <v>301.38771833396402</v>
      </c>
      <c r="H211">
        <v>303.36622484277501</v>
      </c>
      <c r="I211">
        <v>301.874265143755</v>
      </c>
      <c r="J211">
        <v>302.61386293125202</v>
      </c>
      <c r="K211">
        <v>309.28311838945899</v>
      </c>
      <c r="L211">
        <v>313.55772276301502</v>
      </c>
      <c r="M211">
        <v>311.72494599688099</v>
      </c>
      <c r="N211">
        <v>326.49908207422698</v>
      </c>
      <c r="O211">
        <v>336.29960993668902</v>
      </c>
      <c r="P211">
        <v>359.12196731729301</v>
      </c>
      <c r="Q211">
        <v>1388.59961051492</v>
      </c>
      <c r="R211">
        <v>658.29691018982203</v>
      </c>
      <c r="S211">
        <v>696.95854325953997</v>
      </c>
      <c r="T211">
        <v>1648.6716759358401</v>
      </c>
      <c r="U211">
        <v>1256.920749897</v>
      </c>
      <c r="V211">
        <v>1091.0522543429599</v>
      </c>
      <c r="W211">
        <v>3733.6452520433199</v>
      </c>
      <c r="X211">
        <v>1055.8037276560899</v>
      </c>
      <c r="Y211">
        <v>633.17415420752104</v>
      </c>
      <c r="Z211">
        <v>732.98568186379896</v>
      </c>
      <c r="AA211">
        <v>613.29214891256595</v>
      </c>
      <c r="AB211">
        <v>591.946104632058</v>
      </c>
      <c r="AC211">
        <v>504.35182060777402</v>
      </c>
      <c r="AD211">
        <v>586.73115475942302</v>
      </c>
      <c r="AE211">
        <v>737.30722179709596</v>
      </c>
      <c r="AF211">
        <v>987.66379908348995</v>
      </c>
      <c r="AG211">
        <v>624.11962457361801</v>
      </c>
      <c r="AH211">
        <v>547.28558872245605</v>
      </c>
      <c r="AI211">
        <v>481.86828782246198</v>
      </c>
      <c r="AJ211">
        <v>512.44141275157801</v>
      </c>
      <c r="AK211">
        <v>497.57625189174399</v>
      </c>
      <c r="AL211">
        <v>508.94316558112899</v>
      </c>
      <c r="AM211">
        <v>528.57750582611197</v>
      </c>
      <c r="AN211">
        <v>600.91168904900599</v>
      </c>
      <c r="AO211">
        <v>603.27774652505002</v>
      </c>
      <c r="AP211">
        <v>416.39417289557798</v>
      </c>
      <c r="AQ211">
        <v>316.422362382541</v>
      </c>
      <c r="AR211">
        <v>295.33542726773402</v>
      </c>
      <c r="AS211">
        <v>299.82606077701303</v>
      </c>
      <c r="AT211">
        <v>299.11266342432202</v>
      </c>
      <c r="AU211">
        <v>301.74478337524198</v>
      </c>
      <c r="AV211">
        <v>312.49795666236298</v>
      </c>
      <c r="AW211">
        <v>313.37504588468101</v>
      </c>
      <c r="AX211">
        <v>295.91998238891699</v>
      </c>
      <c r="AY211">
        <v>300.98692955538797</v>
      </c>
      <c r="AZ211">
        <v>301.11692295483601</v>
      </c>
      <c r="BA211">
        <v>291.796723001011</v>
      </c>
      <c r="BB211">
        <v>304.78843054420298</v>
      </c>
      <c r="BC211">
        <v>309.19232044860701</v>
      </c>
      <c r="BD211">
        <v>304.29162843754199</v>
      </c>
      <c r="BE211">
        <v>306.39034351000498</v>
      </c>
      <c r="BF211">
        <v>307.693243962991</v>
      </c>
      <c r="BG211">
        <v>315.92262823968503</v>
      </c>
      <c r="BH211">
        <v>317.269779764227</v>
      </c>
      <c r="BI211">
        <v>311.417360152843</v>
      </c>
      <c r="BJ211">
        <v>319.39242881922399</v>
      </c>
      <c r="BK211">
        <v>323.35305328646399</v>
      </c>
      <c r="BL211">
        <v>324.61422682675197</v>
      </c>
      <c r="BM211">
        <v>329.954501736221</v>
      </c>
      <c r="BN211">
        <v>335.33807660078702</v>
      </c>
      <c r="BO211">
        <v>340.00804672216998</v>
      </c>
      <c r="BP211">
        <v>334.28641826247298</v>
      </c>
      <c r="BQ211">
        <v>349.09700575727902</v>
      </c>
      <c r="BR211">
        <v>345.15294712116503</v>
      </c>
      <c r="BS211">
        <v>366.16522748993202</v>
      </c>
      <c r="BT211">
        <v>373.85765768293902</v>
      </c>
      <c r="BU211">
        <v>376.80969151684297</v>
      </c>
      <c r="BV211">
        <v>389.64025514167901</v>
      </c>
      <c r="BW211">
        <v>401.67060210663402</v>
      </c>
      <c r="BX211">
        <v>705.52477193384402</v>
      </c>
      <c r="BY211">
        <v>696.02930097876902</v>
      </c>
      <c r="BZ211">
        <v>692.71040977236305</v>
      </c>
      <c r="CA211">
        <v>720.89562110272095</v>
      </c>
      <c r="CB211">
        <v>831.577864769999</v>
      </c>
      <c r="CC211">
        <v>1193.66402623621</v>
      </c>
      <c r="CD211">
        <v>1576.68688227343</v>
      </c>
      <c r="CE211">
        <v>2490.6980070673499</v>
      </c>
      <c r="CF211">
        <v>6295.9316943587701</v>
      </c>
      <c r="CG211">
        <v>41570.583414003202</v>
      </c>
      <c r="CH211">
        <v>33263.070203009098</v>
      </c>
      <c r="CI211">
        <v>1693.2083814227401</v>
      </c>
      <c r="CJ211">
        <v>1358.2686996623499</v>
      </c>
      <c r="CK211">
        <v>2905.1142489494</v>
      </c>
      <c r="CL211">
        <v>4350.1004771962698</v>
      </c>
      <c r="CM211">
        <v>2838.3536582041202</v>
      </c>
      <c r="CN211">
        <v>520.63764842837998</v>
      </c>
      <c r="CO211">
        <v>443.82891638089302</v>
      </c>
      <c r="CP211">
        <v>403.15217729018298</v>
      </c>
      <c r="CQ211">
        <v>373.51530278124397</v>
      </c>
      <c r="CR211">
        <v>361.45552632461698</v>
      </c>
      <c r="CS211">
        <v>336.04804535129102</v>
      </c>
      <c r="CT211">
        <v>324.374868251213</v>
      </c>
      <c r="CU211">
        <v>329.610700908821</v>
      </c>
      <c r="CV211">
        <v>318.01721419521402</v>
      </c>
      <c r="CW211">
        <v>316.01064609520603</v>
      </c>
      <c r="CX211">
        <v>310.77549147356001</v>
      </c>
    </row>
    <row r="212" spans="1:102" x14ac:dyDescent="0.25">
      <c r="A212">
        <v>50.467289719626102</v>
      </c>
      <c r="B212">
        <v>298.12235352783802</v>
      </c>
      <c r="C212">
        <v>298.874416504539</v>
      </c>
      <c r="D212">
        <v>296.92786835219903</v>
      </c>
      <c r="E212">
        <v>302.583962071641</v>
      </c>
      <c r="F212">
        <v>302.54445848907801</v>
      </c>
      <c r="G212">
        <v>298.23867037620602</v>
      </c>
      <c r="H212">
        <v>301.66504656004599</v>
      </c>
      <c r="I212">
        <v>303.57608618197202</v>
      </c>
      <c r="J212">
        <v>299.20047001538302</v>
      </c>
      <c r="K212">
        <v>306.63521027007499</v>
      </c>
      <c r="L212">
        <v>309.25638528050098</v>
      </c>
      <c r="M212">
        <v>309.23156182059199</v>
      </c>
      <c r="N212">
        <v>325.61927096210502</v>
      </c>
      <c r="O212">
        <v>332.24618719236798</v>
      </c>
      <c r="P212">
        <v>352.12498333639002</v>
      </c>
      <c r="Q212">
        <v>1387.07442225774</v>
      </c>
      <c r="R212">
        <v>647.02836008123495</v>
      </c>
      <c r="S212">
        <v>680.59788862243499</v>
      </c>
      <c r="T212">
        <v>1575.2737039093499</v>
      </c>
      <c r="U212">
        <v>1200.7156303035699</v>
      </c>
      <c r="V212">
        <v>1055.8716591841801</v>
      </c>
      <c r="W212">
        <v>3566.9254572416398</v>
      </c>
      <c r="X212">
        <v>1035.27031541014</v>
      </c>
      <c r="Y212">
        <v>620.54580814012502</v>
      </c>
      <c r="Z212">
        <v>718.39715128817602</v>
      </c>
      <c r="AA212">
        <v>610.26809726257795</v>
      </c>
      <c r="AB212">
        <v>576.31133476806394</v>
      </c>
      <c r="AC212">
        <v>498.42626422992703</v>
      </c>
      <c r="AD212">
        <v>574.41889164231804</v>
      </c>
      <c r="AE212">
        <v>711.92235994494501</v>
      </c>
      <c r="AF212">
        <v>940.99165880384805</v>
      </c>
      <c r="AG212">
        <v>608.854804679111</v>
      </c>
      <c r="AH212">
        <v>539.98242173680796</v>
      </c>
      <c r="AI212">
        <v>477.722368608696</v>
      </c>
      <c r="AJ212">
        <v>506.015939523724</v>
      </c>
      <c r="AK212">
        <v>494.43148378515798</v>
      </c>
      <c r="AL212">
        <v>507.48169018835898</v>
      </c>
      <c r="AM212">
        <v>526.05258058921197</v>
      </c>
      <c r="AN212">
        <v>591.37821151954199</v>
      </c>
      <c r="AO212">
        <v>600.39424550908996</v>
      </c>
      <c r="AP212">
        <v>415.12202633423999</v>
      </c>
      <c r="AQ212">
        <v>318.40345332793402</v>
      </c>
      <c r="AR212">
        <v>295.705862349798</v>
      </c>
      <c r="AS212">
        <v>299.00371456485198</v>
      </c>
      <c r="AT212">
        <v>298.33983482689098</v>
      </c>
      <c r="AU212">
        <v>302.44789571472802</v>
      </c>
      <c r="AV212">
        <v>313.35833794758901</v>
      </c>
      <c r="AW212">
        <v>312.67581325676503</v>
      </c>
      <c r="AX212">
        <v>298.40791701110498</v>
      </c>
      <c r="AY212">
        <v>301.99865344639301</v>
      </c>
      <c r="AZ212">
        <v>300.93695842525801</v>
      </c>
      <c r="BA212">
        <v>291.47891633204</v>
      </c>
      <c r="BB212">
        <v>307.14511768181001</v>
      </c>
      <c r="BC212">
        <v>310.23204781334198</v>
      </c>
      <c r="BD212">
        <v>307.19476714933597</v>
      </c>
      <c r="BE212">
        <v>306.33070608237398</v>
      </c>
      <c r="BF212">
        <v>311.624499651316</v>
      </c>
      <c r="BG212">
        <v>315.02679064758098</v>
      </c>
      <c r="BH212">
        <v>315.97986659448901</v>
      </c>
      <c r="BI212">
        <v>310.73966391232898</v>
      </c>
      <c r="BJ212">
        <v>320.47183663163997</v>
      </c>
      <c r="BK212">
        <v>322.02914384269002</v>
      </c>
      <c r="BL212">
        <v>322.112013934814</v>
      </c>
      <c r="BM212">
        <v>330.41616876681201</v>
      </c>
      <c r="BN212">
        <v>335.81716067768201</v>
      </c>
      <c r="BO212">
        <v>340.87524175675401</v>
      </c>
      <c r="BP212">
        <v>333.84114730187599</v>
      </c>
      <c r="BQ212">
        <v>350.88358360088699</v>
      </c>
      <c r="BR212">
        <v>345.55991791871799</v>
      </c>
      <c r="BS212">
        <v>367.16580733360502</v>
      </c>
      <c r="BT212">
        <v>375.23120187612898</v>
      </c>
      <c r="BU212">
        <v>372.96688396635</v>
      </c>
      <c r="BV212">
        <v>389.07790758214202</v>
      </c>
      <c r="BW212">
        <v>399.83213431125199</v>
      </c>
      <c r="BX212">
        <v>696.71596872546297</v>
      </c>
      <c r="BY212">
        <v>681.154399908806</v>
      </c>
      <c r="BZ212">
        <v>687.19862469258806</v>
      </c>
      <c r="CA212">
        <v>709.33356522111899</v>
      </c>
      <c r="CB212">
        <v>812.93403083253304</v>
      </c>
      <c r="CC212">
        <v>1147.49997191953</v>
      </c>
      <c r="CD212">
        <v>1479.7262156279401</v>
      </c>
      <c r="CE212">
        <v>2207.29891213462</v>
      </c>
      <c r="CF212">
        <v>5380.5692691939403</v>
      </c>
      <c r="CG212">
        <v>37152.412223011699</v>
      </c>
      <c r="CH212">
        <v>30834.321179779799</v>
      </c>
      <c r="CI212">
        <v>1668.06016281695</v>
      </c>
      <c r="CJ212">
        <v>1364.4841607522501</v>
      </c>
      <c r="CK212">
        <v>2750.0900366390101</v>
      </c>
      <c r="CL212">
        <v>4457.9241245305402</v>
      </c>
      <c r="CM212">
        <v>2767.05478588187</v>
      </c>
      <c r="CN212">
        <v>519.19346996900401</v>
      </c>
      <c r="CO212">
        <v>438.97071006185303</v>
      </c>
      <c r="CP212">
        <v>399.08830861083197</v>
      </c>
      <c r="CQ212">
        <v>374.64703292807201</v>
      </c>
      <c r="CR212">
        <v>359.85075094023</v>
      </c>
      <c r="CS212">
        <v>335.50874276709402</v>
      </c>
      <c r="CT212">
        <v>323.79249536879399</v>
      </c>
      <c r="CU212">
        <v>328.95178751165201</v>
      </c>
      <c r="CV212">
        <v>317.216497321193</v>
      </c>
      <c r="CW212">
        <v>315.40164930525498</v>
      </c>
      <c r="CX212">
        <v>311.06814687619601</v>
      </c>
    </row>
    <row r="213" spans="1:102" x14ac:dyDescent="0.25">
      <c r="A213">
        <v>50.7076101468624</v>
      </c>
      <c r="B213">
        <v>296.15473611208699</v>
      </c>
      <c r="C213">
        <v>298.126579986038</v>
      </c>
      <c r="D213">
        <v>293.67445395500999</v>
      </c>
      <c r="E213">
        <v>298.39184987020298</v>
      </c>
      <c r="F213">
        <v>300.543541815997</v>
      </c>
      <c r="G213">
        <v>295.26364773112402</v>
      </c>
      <c r="H213">
        <v>298.60778023521198</v>
      </c>
      <c r="I213">
        <v>304.48671562864001</v>
      </c>
      <c r="J213">
        <v>293.45617900886299</v>
      </c>
      <c r="K213">
        <v>302.53757839871599</v>
      </c>
      <c r="L213">
        <v>302.62297793431298</v>
      </c>
      <c r="M213">
        <v>304.79920686544398</v>
      </c>
      <c r="N213">
        <v>321.57570080374899</v>
      </c>
      <c r="O213">
        <v>326.410263048194</v>
      </c>
      <c r="P213">
        <v>342.31700992392001</v>
      </c>
      <c r="Q213">
        <v>1391.8040691149699</v>
      </c>
      <c r="R213">
        <v>622.59748931245997</v>
      </c>
      <c r="S213">
        <v>643.87514637319305</v>
      </c>
      <c r="T213">
        <v>1392.2750465264401</v>
      </c>
      <c r="U213">
        <v>1047.37634114958</v>
      </c>
      <c r="V213">
        <v>960.48340853939305</v>
      </c>
      <c r="W213">
        <v>3294.4096127573798</v>
      </c>
      <c r="X213">
        <v>976.78094322713002</v>
      </c>
      <c r="Y213">
        <v>593.53678154250201</v>
      </c>
      <c r="Z213">
        <v>694.93448597015799</v>
      </c>
      <c r="AA213">
        <v>599.25470090391195</v>
      </c>
      <c r="AB213">
        <v>553.34636116468698</v>
      </c>
      <c r="AC213">
        <v>486.32563869880897</v>
      </c>
      <c r="AD213">
        <v>553.09809544910502</v>
      </c>
      <c r="AE213">
        <v>663.77380088243797</v>
      </c>
      <c r="AF213">
        <v>844.77009004370598</v>
      </c>
      <c r="AG213">
        <v>586.03379940437105</v>
      </c>
      <c r="AH213">
        <v>523.85681106581001</v>
      </c>
      <c r="AI213">
        <v>469.85732601925099</v>
      </c>
      <c r="AJ213">
        <v>494.72469811742002</v>
      </c>
      <c r="AK213">
        <v>486.03277976307101</v>
      </c>
      <c r="AL213">
        <v>501.04351854008598</v>
      </c>
      <c r="AM213">
        <v>515.69861564565394</v>
      </c>
      <c r="AN213">
        <v>577.60428133623998</v>
      </c>
      <c r="AO213">
        <v>591.42308394975601</v>
      </c>
      <c r="AP213">
        <v>410.473262529213</v>
      </c>
      <c r="AQ213">
        <v>318.60293432044602</v>
      </c>
      <c r="AR213">
        <v>294.07335260826301</v>
      </c>
      <c r="AS213">
        <v>298.53672789684299</v>
      </c>
      <c r="AT213">
        <v>298.75172067584202</v>
      </c>
      <c r="AU213">
        <v>301.812258852193</v>
      </c>
      <c r="AV213">
        <v>311.24735904603898</v>
      </c>
      <c r="AW213">
        <v>313.90921300233902</v>
      </c>
      <c r="AX213">
        <v>300.00267095704902</v>
      </c>
      <c r="AY213">
        <v>302.12255347022801</v>
      </c>
      <c r="AZ213">
        <v>300.74629186288098</v>
      </c>
      <c r="BA213">
        <v>293.80718224316797</v>
      </c>
      <c r="BB213">
        <v>306.68131320519802</v>
      </c>
      <c r="BC213">
        <v>309.55307421470201</v>
      </c>
      <c r="BD213">
        <v>310.41163857757999</v>
      </c>
      <c r="BE213">
        <v>310.37579812625103</v>
      </c>
      <c r="BF213">
        <v>313.79769167385899</v>
      </c>
      <c r="BG213">
        <v>314.29999860178299</v>
      </c>
      <c r="BH213">
        <v>316.15021382312602</v>
      </c>
      <c r="BI213">
        <v>312.77634004098599</v>
      </c>
      <c r="BJ213">
        <v>321.40665829471902</v>
      </c>
      <c r="BK213">
        <v>322.43310624662899</v>
      </c>
      <c r="BL213">
        <v>321.20346558113602</v>
      </c>
      <c r="BM213">
        <v>332.45197181837898</v>
      </c>
      <c r="BN213">
        <v>335.56234615450398</v>
      </c>
      <c r="BO213">
        <v>341.23291783366801</v>
      </c>
      <c r="BP213">
        <v>334.38186919578601</v>
      </c>
      <c r="BQ213">
        <v>351.13322502195501</v>
      </c>
      <c r="BR213">
        <v>345.048926372984</v>
      </c>
      <c r="BS213">
        <v>366.82572027630403</v>
      </c>
      <c r="BT213">
        <v>374.99138080793801</v>
      </c>
      <c r="BU213">
        <v>372.12682624676</v>
      </c>
      <c r="BV213">
        <v>389.50003683004201</v>
      </c>
      <c r="BW213">
        <v>399.00865064634098</v>
      </c>
      <c r="BX213">
        <v>675.38482132796605</v>
      </c>
      <c r="BY213">
        <v>659.70910880973202</v>
      </c>
      <c r="BZ213">
        <v>669.26333450550203</v>
      </c>
      <c r="CA213">
        <v>692.11577237995903</v>
      </c>
      <c r="CB213">
        <v>780.02546816232098</v>
      </c>
      <c r="CC213">
        <v>1065.1824500873499</v>
      </c>
      <c r="CD213">
        <v>1327.29748214085</v>
      </c>
      <c r="CE213">
        <v>1857.01089293319</v>
      </c>
      <c r="CF213">
        <v>4034.5166373741499</v>
      </c>
      <c r="CG213">
        <v>29338.2447342593</v>
      </c>
      <c r="CH213">
        <v>25869.726141648</v>
      </c>
      <c r="CI213">
        <v>1678.36187648021</v>
      </c>
      <c r="CJ213">
        <v>1357.1146621359601</v>
      </c>
      <c r="CK213">
        <v>2453.3447575022401</v>
      </c>
      <c r="CL213">
        <v>4578.9151631965096</v>
      </c>
      <c r="CM213">
        <v>2586.3669696173702</v>
      </c>
      <c r="CN213">
        <v>509.660832658679</v>
      </c>
      <c r="CO213">
        <v>434.785701906687</v>
      </c>
      <c r="CP213">
        <v>393.30001918086299</v>
      </c>
      <c r="CQ213">
        <v>370.82103045226802</v>
      </c>
      <c r="CR213">
        <v>355.46610144008702</v>
      </c>
      <c r="CS213">
        <v>335.09942964980502</v>
      </c>
      <c r="CT213">
        <v>323.37707208665</v>
      </c>
      <c r="CU213">
        <v>327.87642284873999</v>
      </c>
      <c r="CV213">
        <v>315.92665169310601</v>
      </c>
      <c r="CW213">
        <v>313.03659434902602</v>
      </c>
      <c r="CX213">
        <v>311.23684495791503</v>
      </c>
    </row>
    <row r="214" spans="1:102" x14ac:dyDescent="0.25">
      <c r="A214">
        <v>50.947930574098798</v>
      </c>
      <c r="B214">
        <v>296.557472342035</v>
      </c>
      <c r="C214">
        <v>296.53232313581702</v>
      </c>
      <c r="D214">
        <v>291.630891829105</v>
      </c>
      <c r="E214">
        <v>296.83078606754901</v>
      </c>
      <c r="F214">
        <v>300.207208925256</v>
      </c>
      <c r="G214">
        <v>295.13345078844702</v>
      </c>
      <c r="H214">
        <v>299.48870686052402</v>
      </c>
      <c r="I214">
        <v>304.21635702971798</v>
      </c>
      <c r="J214">
        <v>291.58276022612199</v>
      </c>
      <c r="K214">
        <v>302.00620764522699</v>
      </c>
      <c r="L214">
        <v>302.41772714487098</v>
      </c>
      <c r="M214">
        <v>301.46140761362699</v>
      </c>
      <c r="N214">
        <v>317.70278248844897</v>
      </c>
      <c r="O214">
        <v>323.676787956505</v>
      </c>
      <c r="P214">
        <v>339.14326977782599</v>
      </c>
      <c r="Q214">
        <v>1390.74500999577</v>
      </c>
      <c r="R214">
        <v>611.633316984163</v>
      </c>
      <c r="S214">
        <v>623.87295123667502</v>
      </c>
      <c r="T214">
        <v>1287.8469033020101</v>
      </c>
      <c r="U214">
        <v>988.59882393322505</v>
      </c>
      <c r="V214">
        <v>912.69817599056296</v>
      </c>
      <c r="W214">
        <v>3224.0887068279098</v>
      </c>
      <c r="X214">
        <v>958.97869163502503</v>
      </c>
      <c r="Y214">
        <v>583.184208244562</v>
      </c>
      <c r="Z214">
        <v>684.51467710244901</v>
      </c>
      <c r="AA214">
        <v>594.22046999539498</v>
      </c>
      <c r="AB214">
        <v>543.47571334656595</v>
      </c>
      <c r="AC214">
        <v>477.27723309906401</v>
      </c>
      <c r="AD214">
        <v>546.11235781066705</v>
      </c>
      <c r="AE214">
        <v>645.35300731872303</v>
      </c>
      <c r="AF214">
        <v>812.94001760252695</v>
      </c>
      <c r="AG214">
        <v>576.560316613851</v>
      </c>
      <c r="AH214">
        <v>517.374183976935</v>
      </c>
      <c r="AI214">
        <v>464.30151816129802</v>
      </c>
      <c r="AJ214">
        <v>489.89416332148198</v>
      </c>
      <c r="AK214">
        <v>483.40310757834101</v>
      </c>
      <c r="AL214">
        <v>499.40413581811401</v>
      </c>
      <c r="AM214">
        <v>510.970077312348</v>
      </c>
      <c r="AN214">
        <v>569.02156962153902</v>
      </c>
      <c r="AO214">
        <v>589.56828417146596</v>
      </c>
      <c r="AP214">
        <v>408.94127710731101</v>
      </c>
      <c r="AQ214">
        <v>317.83802883274001</v>
      </c>
      <c r="AR214">
        <v>292.87083290228202</v>
      </c>
      <c r="AS214">
        <v>298.26531713670801</v>
      </c>
      <c r="AT214">
        <v>300.58340732540597</v>
      </c>
      <c r="AU214">
        <v>301.47799878223202</v>
      </c>
      <c r="AV214">
        <v>311.626958658923</v>
      </c>
      <c r="AW214">
        <v>314.32501321713403</v>
      </c>
      <c r="AX214">
        <v>303.26146170765099</v>
      </c>
      <c r="AY214">
        <v>299.658789655188</v>
      </c>
      <c r="AZ214">
        <v>300.10891066476501</v>
      </c>
      <c r="BA214">
        <v>294.72840527875201</v>
      </c>
      <c r="BB214">
        <v>304.26297602763702</v>
      </c>
      <c r="BC214">
        <v>308.26662061663501</v>
      </c>
      <c r="BD214">
        <v>310.97741056699601</v>
      </c>
      <c r="BE214">
        <v>311.861014533223</v>
      </c>
      <c r="BF214">
        <v>314.47321688991099</v>
      </c>
      <c r="BG214">
        <v>313.18854386141197</v>
      </c>
      <c r="BH214">
        <v>316.34103002900702</v>
      </c>
      <c r="BI214">
        <v>312.90440362017</v>
      </c>
      <c r="BJ214">
        <v>323.39997665043802</v>
      </c>
      <c r="BK214">
        <v>323.03330068817797</v>
      </c>
      <c r="BL214">
        <v>322.25275294727902</v>
      </c>
      <c r="BM214">
        <v>330.492857249135</v>
      </c>
      <c r="BN214">
        <v>336.42538786835399</v>
      </c>
      <c r="BO214">
        <v>342.37262472239701</v>
      </c>
      <c r="BP214">
        <v>332.61075943217998</v>
      </c>
      <c r="BQ214">
        <v>351.04695396052699</v>
      </c>
      <c r="BR214">
        <v>343.92504000902397</v>
      </c>
      <c r="BS214">
        <v>367.45520951148598</v>
      </c>
      <c r="BT214">
        <v>374.497844151028</v>
      </c>
      <c r="BU214">
        <v>370.98574894456601</v>
      </c>
      <c r="BV214">
        <v>390.97542790517701</v>
      </c>
      <c r="BW214">
        <v>399.04712178793602</v>
      </c>
      <c r="BX214">
        <v>664.946054327154</v>
      </c>
      <c r="BY214">
        <v>649.87770889562205</v>
      </c>
      <c r="BZ214">
        <v>663.19426691886895</v>
      </c>
      <c r="CA214">
        <v>683.94155858091301</v>
      </c>
      <c r="CB214">
        <v>770.06121503964596</v>
      </c>
      <c r="CC214">
        <v>1035.03900044634</v>
      </c>
      <c r="CD214">
        <v>1283.68360211511</v>
      </c>
      <c r="CE214">
        <v>1784.9083625743799</v>
      </c>
      <c r="CF214">
        <v>3797.3153407028999</v>
      </c>
      <c r="CG214">
        <v>28085.943885279601</v>
      </c>
      <c r="CH214">
        <v>24902.291041208198</v>
      </c>
      <c r="CI214">
        <v>1681.6801963907301</v>
      </c>
      <c r="CJ214">
        <v>1348.6576947288499</v>
      </c>
      <c r="CK214">
        <v>2359.8526287023401</v>
      </c>
      <c r="CL214">
        <v>4571.1772216794798</v>
      </c>
      <c r="CM214">
        <v>2534.79578744633</v>
      </c>
      <c r="CN214">
        <v>507.50301652012899</v>
      </c>
      <c r="CO214">
        <v>431.04813938977998</v>
      </c>
      <c r="CP214">
        <v>391.62594485749401</v>
      </c>
      <c r="CQ214">
        <v>370.08710474916398</v>
      </c>
      <c r="CR214">
        <v>354.72498006128001</v>
      </c>
      <c r="CS214">
        <v>333.75142952083502</v>
      </c>
      <c r="CT214">
        <v>321.36837458182799</v>
      </c>
      <c r="CU214">
        <v>327.69643535226299</v>
      </c>
      <c r="CV214">
        <v>315.58687367731301</v>
      </c>
      <c r="CW214">
        <v>311.75629656418101</v>
      </c>
      <c r="CX214">
        <v>311.590380669426</v>
      </c>
    </row>
    <row r="215" spans="1:102" x14ac:dyDescent="0.25">
      <c r="A215">
        <v>51.188251001335097</v>
      </c>
      <c r="B215">
        <v>295.54555837214298</v>
      </c>
      <c r="C215">
        <v>295.303493795007</v>
      </c>
      <c r="D215">
        <v>292.71443137798002</v>
      </c>
      <c r="E215">
        <v>293.91739127528803</v>
      </c>
      <c r="F215">
        <v>299.43373228134402</v>
      </c>
      <c r="G215">
        <v>292.45778658953901</v>
      </c>
      <c r="H215">
        <v>297.42820629865997</v>
      </c>
      <c r="I215">
        <v>302.12470547691697</v>
      </c>
      <c r="J215">
        <v>289.95548299671299</v>
      </c>
      <c r="K215">
        <v>300.27988227969001</v>
      </c>
      <c r="L215">
        <v>300.79486233572902</v>
      </c>
      <c r="M215">
        <v>298.74314332000699</v>
      </c>
      <c r="N215">
        <v>314.56740689449299</v>
      </c>
      <c r="O215">
        <v>319.85013856824099</v>
      </c>
      <c r="P215">
        <v>335.170671010033</v>
      </c>
      <c r="Q215">
        <v>1389.5409459619</v>
      </c>
      <c r="R215">
        <v>597.21567542018397</v>
      </c>
      <c r="S215">
        <v>603.66270062989099</v>
      </c>
      <c r="T215">
        <v>1176.67799421318</v>
      </c>
      <c r="U215">
        <v>927.31624897574397</v>
      </c>
      <c r="V215">
        <v>861.80557976612295</v>
      </c>
      <c r="W215">
        <v>3152.85887566877</v>
      </c>
      <c r="X215">
        <v>940.63958745550201</v>
      </c>
      <c r="Y215">
        <v>573.44414532444296</v>
      </c>
      <c r="Z215">
        <v>673.53774698921995</v>
      </c>
      <c r="AA215">
        <v>589.62938697720006</v>
      </c>
      <c r="AB215">
        <v>536.90252873116901</v>
      </c>
      <c r="AC215">
        <v>470.12204990378098</v>
      </c>
      <c r="AD215">
        <v>536.04945450834998</v>
      </c>
      <c r="AE215">
        <v>621.61470925047695</v>
      </c>
      <c r="AF215">
        <v>778.68517567621996</v>
      </c>
      <c r="AG215">
        <v>567.77808954234797</v>
      </c>
      <c r="AH215">
        <v>508.99633263201702</v>
      </c>
      <c r="AI215">
        <v>458.198818597686</v>
      </c>
      <c r="AJ215">
        <v>482.40672004522401</v>
      </c>
      <c r="AK215">
        <v>478.57421915866098</v>
      </c>
      <c r="AL215">
        <v>494.10870202030401</v>
      </c>
      <c r="AM215">
        <v>508.71007404019201</v>
      </c>
      <c r="AN215">
        <v>560.29834237548198</v>
      </c>
      <c r="AO215">
        <v>588.83786457226097</v>
      </c>
      <c r="AP215">
        <v>408.00739940576898</v>
      </c>
      <c r="AQ215">
        <v>316.60973140021298</v>
      </c>
      <c r="AR215">
        <v>295.05309170075901</v>
      </c>
      <c r="AS215">
        <v>297.01173825952401</v>
      </c>
      <c r="AT215">
        <v>300.42910418548001</v>
      </c>
      <c r="AU215">
        <v>300.86280014983299</v>
      </c>
      <c r="AV215">
        <v>313.641389271496</v>
      </c>
      <c r="AW215">
        <v>313.35108633536203</v>
      </c>
      <c r="AX215">
        <v>303.73216631371702</v>
      </c>
      <c r="AY215">
        <v>301.18324892125702</v>
      </c>
      <c r="AZ215">
        <v>300.30113342144898</v>
      </c>
      <c r="BA215">
        <v>295.805490820172</v>
      </c>
      <c r="BB215">
        <v>302.21308028262803</v>
      </c>
      <c r="BC215">
        <v>307.68866440959101</v>
      </c>
      <c r="BD215">
        <v>312.18172965600201</v>
      </c>
      <c r="BE215">
        <v>312.11346869063601</v>
      </c>
      <c r="BF215">
        <v>316.31505923863398</v>
      </c>
      <c r="BG215">
        <v>309.612676263943</v>
      </c>
      <c r="BH215">
        <v>317.87262590199498</v>
      </c>
      <c r="BI215">
        <v>314.31817760627803</v>
      </c>
      <c r="BJ215">
        <v>325.74068116937002</v>
      </c>
      <c r="BK215">
        <v>324.42406795922</v>
      </c>
      <c r="BL215">
        <v>323.33441399102799</v>
      </c>
      <c r="BM215">
        <v>329.17367848037901</v>
      </c>
      <c r="BN215">
        <v>335.92764368213199</v>
      </c>
      <c r="BO215">
        <v>342.44572622676401</v>
      </c>
      <c r="BP215">
        <v>332.883005221909</v>
      </c>
      <c r="BQ215">
        <v>350.81441433836898</v>
      </c>
      <c r="BR215">
        <v>344.075709840569</v>
      </c>
      <c r="BS215">
        <v>367.14861742225997</v>
      </c>
      <c r="BT215">
        <v>376.071035648058</v>
      </c>
      <c r="BU215">
        <v>372.66743157153599</v>
      </c>
      <c r="BV215">
        <v>391.96537544894898</v>
      </c>
      <c r="BW215">
        <v>399.41121605756803</v>
      </c>
      <c r="BX215">
        <v>651.08195316636898</v>
      </c>
      <c r="BY215">
        <v>637.55682663298603</v>
      </c>
      <c r="BZ215">
        <v>652.84399051007199</v>
      </c>
      <c r="CA215">
        <v>672.989246635683</v>
      </c>
      <c r="CB215">
        <v>757.93440252615005</v>
      </c>
      <c r="CC215">
        <v>1001.07799153829</v>
      </c>
      <c r="CD215">
        <v>1238.3856533949399</v>
      </c>
      <c r="CE215">
        <v>1713.6263570829401</v>
      </c>
      <c r="CF215">
        <v>3573.33956127583</v>
      </c>
      <c r="CG215">
        <v>26974.747234595601</v>
      </c>
      <c r="CH215">
        <v>24001.989142039602</v>
      </c>
      <c r="CI215">
        <v>1687.0309092653599</v>
      </c>
      <c r="CJ215">
        <v>1340.2659240632699</v>
      </c>
      <c r="CK215">
        <v>2262.7665334138501</v>
      </c>
      <c r="CL215">
        <v>4557.7029328775097</v>
      </c>
      <c r="CM215">
        <v>2483.2819936165502</v>
      </c>
      <c r="CN215">
        <v>502.31776710278399</v>
      </c>
      <c r="CO215">
        <v>429.93843635835202</v>
      </c>
      <c r="CP215">
        <v>390.694520431196</v>
      </c>
      <c r="CQ215">
        <v>371.73839460986397</v>
      </c>
      <c r="CR215">
        <v>352.964068133203</v>
      </c>
      <c r="CS215">
        <v>332.80871108744401</v>
      </c>
      <c r="CT215">
        <v>319.714668455565</v>
      </c>
      <c r="CU215">
        <v>326.07280309983798</v>
      </c>
      <c r="CV215">
        <v>315.044002632483</v>
      </c>
      <c r="CW215">
        <v>311.32088368412099</v>
      </c>
      <c r="CX215">
        <v>310.86433240782702</v>
      </c>
    </row>
    <row r="216" spans="1:102" x14ac:dyDescent="0.25">
      <c r="A216">
        <v>51.428571428571402</v>
      </c>
      <c r="B216">
        <v>294.11493162240799</v>
      </c>
      <c r="C216">
        <v>293.824478844429</v>
      </c>
      <c r="D216">
        <v>293.32422953442199</v>
      </c>
      <c r="E216">
        <v>293.361871331587</v>
      </c>
      <c r="F216">
        <v>301.17805845337102</v>
      </c>
      <c r="G216">
        <v>295.08514470940901</v>
      </c>
      <c r="H216">
        <v>295.26656363237299</v>
      </c>
      <c r="I216">
        <v>297.664286321997</v>
      </c>
      <c r="J216">
        <v>292.05405885913001</v>
      </c>
      <c r="K216">
        <v>297.805638948271</v>
      </c>
      <c r="L216">
        <v>299.58578206172803</v>
      </c>
      <c r="M216">
        <v>303.87586608428597</v>
      </c>
      <c r="N216">
        <v>310.91389882586998</v>
      </c>
      <c r="O216">
        <v>316.82654333336302</v>
      </c>
      <c r="P216">
        <v>332.66706938388899</v>
      </c>
      <c r="Q216">
        <v>1394.1303656500099</v>
      </c>
      <c r="R216">
        <v>589.47787761623897</v>
      </c>
      <c r="S216">
        <v>593.38052272540097</v>
      </c>
      <c r="T216">
        <v>1144.06610594021</v>
      </c>
      <c r="U216">
        <v>908.14372051975795</v>
      </c>
      <c r="V216">
        <v>836.42753898486603</v>
      </c>
      <c r="W216">
        <v>3124.5959946719099</v>
      </c>
      <c r="X216">
        <v>925.39251859168303</v>
      </c>
      <c r="Y216">
        <v>565.12354735035603</v>
      </c>
      <c r="Z216">
        <v>667.81228461493197</v>
      </c>
      <c r="AA216">
        <v>589.49360709721805</v>
      </c>
      <c r="AB216">
        <v>526.26259460461699</v>
      </c>
      <c r="AC216">
        <v>464.82154021065497</v>
      </c>
      <c r="AD216">
        <v>527.90734261498699</v>
      </c>
      <c r="AE216">
        <v>611.91626512657604</v>
      </c>
      <c r="AF216">
        <v>765.77740234620899</v>
      </c>
      <c r="AG216">
        <v>562.47106401839301</v>
      </c>
      <c r="AH216">
        <v>501.11144540896498</v>
      </c>
      <c r="AI216">
        <v>454.49691857954502</v>
      </c>
      <c r="AJ216">
        <v>474.75327895058598</v>
      </c>
      <c r="AK216">
        <v>476.710308774515</v>
      </c>
      <c r="AL216">
        <v>489.07195310339301</v>
      </c>
      <c r="AM216">
        <v>506.147529232289</v>
      </c>
      <c r="AN216">
        <v>558.45651377688</v>
      </c>
      <c r="AO216">
        <v>586.72565733640499</v>
      </c>
      <c r="AP216">
        <v>405.276616143159</v>
      </c>
      <c r="AQ216">
        <v>316.804796546555</v>
      </c>
      <c r="AR216">
        <v>297.35728402892698</v>
      </c>
      <c r="AS216">
        <v>295.670841305343</v>
      </c>
      <c r="AT216">
        <v>303.357127426717</v>
      </c>
      <c r="AU216">
        <v>301.59392167508599</v>
      </c>
      <c r="AV216">
        <v>312.804996907244</v>
      </c>
      <c r="AW216">
        <v>312.90231671327399</v>
      </c>
      <c r="AX216">
        <v>305.72778600026402</v>
      </c>
      <c r="AY216">
        <v>302.89611779952202</v>
      </c>
      <c r="AZ216">
        <v>300.194561929023</v>
      </c>
      <c r="BA216">
        <v>295.71928346077601</v>
      </c>
      <c r="BB216">
        <v>306.184347722849</v>
      </c>
      <c r="BC216">
        <v>308.62078790552101</v>
      </c>
      <c r="BD216">
        <v>312.08495821601701</v>
      </c>
      <c r="BE216">
        <v>310.82210734323297</v>
      </c>
      <c r="BF216">
        <v>311.403251589474</v>
      </c>
      <c r="BG216">
        <v>312.38740263179</v>
      </c>
      <c r="BH216">
        <v>316.60275690884203</v>
      </c>
      <c r="BI216">
        <v>314.25987774300103</v>
      </c>
      <c r="BJ216">
        <v>328.031005943872</v>
      </c>
      <c r="BK216">
        <v>323.04672513955097</v>
      </c>
      <c r="BL216">
        <v>326.23381575042202</v>
      </c>
      <c r="BM216">
        <v>328.362067155886</v>
      </c>
      <c r="BN216">
        <v>337.72107785474799</v>
      </c>
      <c r="BO216">
        <v>343.379939314257</v>
      </c>
      <c r="BP216">
        <v>333.42469474545999</v>
      </c>
      <c r="BQ216">
        <v>350.83858103991997</v>
      </c>
      <c r="BR216">
        <v>346.61521160239801</v>
      </c>
      <c r="BS216">
        <v>367.51645194771203</v>
      </c>
      <c r="BT216">
        <v>376.93178355223898</v>
      </c>
      <c r="BU216">
        <v>373.36403373739302</v>
      </c>
      <c r="BV216">
        <v>392.24002454229702</v>
      </c>
      <c r="BW216">
        <v>399.66815503207698</v>
      </c>
      <c r="BX216">
        <v>642.45202787852895</v>
      </c>
      <c r="BY216">
        <v>630.92148863244802</v>
      </c>
      <c r="BZ216">
        <v>647.38284187734803</v>
      </c>
      <c r="CA216">
        <v>665.84596968260905</v>
      </c>
      <c r="CB216">
        <v>743.31089646822397</v>
      </c>
      <c r="CC216">
        <v>984.57578449304594</v>
      </c>
      <c r="CD216">
        <v>1210.48899597275</v>
      </c>
      <c r="CE216">
        <v>1680.10421375484</v>
      </c>
      <c r="CF216">
        <v>3515.8684099871198</v>
      </c>
      <c r="CG216">
        <v>26777.473843023901</v>
      </c>
      <c r="CH216">
        <v>23954.4417368672</v>
      </c>
      <c r="CI216">
        <v>1683.7284023157899</v>
      </c>
      <c r="CJ216">
        <v>1347.08669004067</v>
      </c>
      <c r="CK216">
        <v>2248.0444915528001</v>
      </c>
      <c r="CL216">
        <v>4611.2713202341602</v>
      </c>
      <c r="CM216">
        <v>2479.6642036442599</v>
      </c>
      <c r="CN216">
        <v>500.185744164185</v>
      </c>
      <c r="CO216">
        <v>428.83096543219301</v>
      </c>
      <c r="CP216">
        <v>389.69450758006701</v>
      </c>
      <c r="CQ216">
        <v>372.11633730269602</v>
      </c>
      <c r="CR216">
        <v>351.63240223013702</v>
      </c>
      <c r="CS216">
        <v>333.41315819745103</v>
      </c>
      <c r="CT216">
        <v>321.073206818291</v>
      </c>
      <c r="CU216">
        <v>321.29156631599398</v>
      </c>
      <c r="CV216">
        <v>314.84040623886602</v>
      </c>
      <c r="CW216">
        <v>309.61528120029402</v>
      </c>
      <c r="CX216">
        <v>309.31477165222799</v>
      </c>
    </row>
    <row r="217" spans="1:102" x14ac:dyDescent="0.25">
      <c r="A217">
        <v>51.668891855807701</v>
      </c>
      <c r="B217">
        <v>294.19595250115702</v>
      </c>
      <c r="C217">
        <v>293.23264323911701</v>
      </c>
      <c r="D217">
        <v>293.50483175688902</v>
      </c>
      <c r="E217">
        <v>292.57706632263398</v>
      </c>
      <c r="F217">
        <v>301.48677811854202</v>
      </c>
      <c r="G217">
        <v>295.006889857913</v>
      </c>
      <c r="H217">
        <v>294.47416123552398</v>
      </c>
      <c r="I217">
        <v>296.73802760710299</v>
      </c>
      <c r="J217">
        <v>291.83223195709598</v>
      </c>
      <c r="K217">
        <v>296.86940862754199</v>
      </c>
      <c r="L217">
        <v>300.14975122497799</v>
      </c>
      <c r="M217">
        <v>304.460812257839</v>
      </c>
      <c r="N217">
        <v>308.33794800421498</v>
      </c>
      <c r="O217">
        <v>314.314754837659</v>
      </c>
      <c r="P217">
        <v>332.44458103477098</v>
      </c>
      <c r="Q217">
        <v>1395.99132451282</v>
      </c>
      <c r="R217">
        <v>586.99568635527601</v>
      </c>
      <c r="S217">
        <v>587.25522369397197</v>
      </c>
      <c r="T217">
        <v>1122.3041659222699</v>
      </c>
      <c r="U217">
        <v>896.15872492345</v>
      </c>
      <c r="V217">
        <v>821.39614040747699</v>
      </c>
      <c r="W217">
        <v>3070.0766346509599</v>
      </c>
      <c r="X217">
        <v>917.10026589811901</v>
      </c>
      <c r="Y217">
        <v>561.01624780248403</v>
      </c>
      <c r="Z217">
        <v>662.59345899203095</v>
      </c>
      <c r="AA217">
        <v>587.01823502573404</v>
      </c>
      <c r="AB217">
        <v>520.45578442859698</v>
      </c>
      <c r="AC217">
        <v>462.48859550707999</v>
      </c>
      <c r="AD217">
        <v>521.87639750317203</v>
      </c>
      <c r="AE217">
        <v>607.421356600801</v>
      </c>
      <c r="AF217">
        <v>754.02059660912596</v>
      </c>
      <c r="AG217">
        <v>558.36978092681795</v>
      </c>
      <c r="AH217">
        <v>498.60475723744503</v>
      </c>
      <c r="AI217">
        <v>451.092081183809</v>
      </c>
      <c r="AJ217">
        <v>471.60858995885201</v>
      </c>
      <c r="AK217">
        <v>475.81818682135003</v>
      </c>
      <c r="AL217">
        <v>486.50317124211102</v>
      </c>
      <c r="AM217">
        <v>502.04425942090398</v>
      </c>
      <c r="AN217">
        <v>558.90187625430599</v>
      </c>
      <c r="AO217">
        <v>585.60021483631294</v>
      </c>
      <c r="AP217">
        <v>404.40267234104101</v>
      </c>
      <c r="AQ217">
        <v>316.19662157526699</v>
      </c>
      <c r="AR217">
        <v>298.84305200934602</v>
      </c>
      <c r="AS217">
        <v>296.60548199532599</v>
      </c>
      <c r="AT217">
        <v>302.90118653271401</v>
      </c>
      <c r="AU217">
        <v>301.26537119160901</v>
      </c>
      <c r="AV217">
        <v>313.24763474896702</v>
      </c>
      <c r="AW217">
        <v>312.7685763298</v>
      </c>
      <c r="AX217">
        <v>305.415428286333</v>
      </c>
      <c r="AY217">
        <v>304.84027947950199</v>
      </c>
      <c r="AZ217">
        <v>299.92560019913299</v>
      </c>
      <c r="BA217">
        <v>295.86336222737498</v>
      </c>
      <c r="BB217">
        <v>307.97534646422599</v>
      </c>
      <c r="BC217">
        <v>309.84120911384701</v>
      </c>
      <c r="BD217">
        <v>311.50508127900702</v>
      </c>
      <c r="BE217">
        <v>310.92165330571203</v>
      </c>
      <c r="BF217">
        <v>310.34068564837702</v>
      </c>
      <c r="BG217">
        <v>312.63958180134898</v>
      </c>
      <c r="BH217">
        <v>317.98800773621298</v>
      </c>
      <c r="BI217">
        <v>314.819749371125</v>
      </c>
      <c r="BJ217">
        <v>327.995978990033</v>
      </c>
      <c r="BK217">
        <v>323.04684250540703</v>
      </c>
      <c r="BL217">
        <v>328.64562605998998</v>
      </c>
      <c r="BM217">
        <v>327.94023096811497</v>
      </c>
      <c r="BN217">
        <v>338.70850461594898</v>
      </c>
      <c r="BO217">
        <v>343.59818030891898</v>
      </c>
      <c r="BP217">
        <v>335.06030186679999</v>
      </c>
      <c r="BQ217">
        <v>351.19486232056897</v>
      </c>
      <c r="BR217">
        <v>347.293520050898</v>
      </c>
      <c r="BS217">
        <v>368.779884303301</v>
      </c>
      <c r="BT217">
        <v>376.01105200450502</v>
      </c>
      <c r="BU217">
        <v>374.39596365518798</v>
      </c>
      <c r="BV217">
        <v>391.93438026402498</v>
      </c>
      <c r="BW217">
        <v>400.79006759254298</v>
      </c>
      <c r="BX217">
        <v>637.36286734339001</v>
      </c>
      <c r="BY217">
        <v>626.122389790684</v>
      </c>
      <c r="BZ217">
        <v>643.38120497717796</v>
      </c>
      <c r="CA217">
        <v>659.51360650730305</v>
      </c>
      <c r="CB217">
        <v>734.72878914997</v>
      </c>
      <c r="CC217">
        <v>972.516003739094</v>
      </c>
      <c r="CD217">
        <v>1186.82489971787</v>
      </c>
      <c r="CE217">
        <v>1627.41451191191</v>
      </c>
      <c r="CF217">
        <v>3383.1880993422901</v>
      </c>
      <c r="CG217">
        <v>25810.094296589599</v>
      </c>
      <c r="CH217">
        <v>23417.881616867799</v>
      </c>
      <c r="CI217">
        <v>1675.79378373958</v>
      </c>
      <c r="CJ217">
        <v>1355.2717912455701</v>
      </c>
      <c r="CK217">
        <v>2201.4481319830502</v>
      </c>
      <c r="CL217">
        <v>4694.3271810170399</v>
      </c>
      <c r="CM217">
        <v>2466.1547053603799</v>
      </c>
      <c r="CN217">
        <v>500.27883886361002</v>
      </c>
      <c r="CO217">
        <v>427.50063296360997</v>
      </c>
      <c r="CP217">
        <v>387.59222227334698</v>
      </c>
      <c r="CQ217">
        <v>371.20614569338102</v>
      </c>
      <c r="CR217">
        <v>351.59784261816202</v>
      </c>
      <c r="CS217">
        <v>333.67656773414097</v>
      </c>
      <c r="CT217">
        <v>323.46336293328</v>
      </c>
      <c r="CU217">
        <v>320.78896035031198</v>
      </c>
      <c r="CV217">
        <v>314.63545979197198</v>
      </c>
      <c r="CW217">
        <v>309.37276685186401</v>
      </c>
      <c r="CX217">
        <v>309.52210266946599</v>
      </c>
    </row>
    <row r="218" spans="1:102" x14ac:dyDescent="0.25">
      <c r="A218">
        <v>51.909212283043999</v>
      </c>
      <c r="B218">
        <v>293.876485662378</v>
      </c>
      <c r="C218">
        <v>292.00278597645598</v>
      </c>
      <c r="D218">
        <v>293.01890910647103</v>
      </c>
      <c r="E218">
        <v>292.921444977139</v>
      </c>
      <c r="F218">
        <v>299.63668176703902</v>
      </c>
      <c r="G218">
        <v>294.85234019796502</v>
      </c>
      <c r="H218">
        <v>294.04720797947601</v>
      </c>
      <c r="I218">
        <v>295.52033542510202</v>
      </c>
      <c r="J218">
        <v>289.90522735117702</v>
      </c>
      <c r="K218">
        <v>295.50698271621297</v>
      </c>
      <c r="L218">
        <v>299.22114561565002</v>
      </c>
      <c r="M218">
        <v>301.91918640624698</v>
      </c>
      <c r="N218">
        <v>307.45044413330402</v>
      </c>
      <c r="O218">
        <v>312.92384687514698</v>
      </c>
      <c r="P218">
        <v>330.24754845611898</v>
      </c>
      <c r="Q218">
        <v>1397.25384744387</v>
      </c>
      <c r="R218">
        <v>583.07801828389904</v>
      </c>
      <c r="S218">
        <v>577.79375131112204</v>
      </c>
      <c r="T218">
        <v>1095.85121831726</v>
      </c>
      <c r="U218">
        <v>878.35086387767797</v>
      </c>
      <c r="V218">
        <v>804.43241747289699</v>
      </c>
      <c r="W218">
        <v>2973.7975316122302</v>
      </c>
      <c r="X218">
        <v>906.252474151927</v>
      </c>
      <c r="Y218">
        <v>554.654805590813</v>
      </c>
      <c r="Z218">
        <v>654.37250782625802</v>
      </c>
      <c r="AA218">
        <v>584.03093631539298</v>
      </c>
      <c r="AB218">
        <v>515.58363188268402</v>
      </c>
      <c r="AC218">
        <v>458.71308091419002</v>
      </c>
      <c r="AD218">
        <v>515.49817053921004</v>
      </c>
      <c r="AE218">
        <v>599.69962392466903</v>
      </c>
      <c r="AF218">
        <v>734.70023313274896</v>
      </c>
      <c r="AG218">
        <v>551.99418651428903</v>
      </c>
      <c r="AH218">
        <v>494.12402145007701</v>
      </c>
      <c r="AI218">
        <v>448.43415277791303</v>
      </c>
      <c r="AJ218">
        <v>470.018643983917</v>
      </c>
      <c r="AK218">
        <v>473.189944038416</v>
      </c>
      <c r="AL218">
        <v>484.06793849160903</v>
      </c>
      <c r="AM218">
        <v>497.42230792381702</v>
      </c>
      <c r="AN218">
        <v>559.73005315694695</v>
      </c>
      <c r="AO218">
        <v>586.54790184413105</v>
      </c>
      <c r="AP218">
        <v>405.34998286181502</v>
      </c>
      <c r="AQ218">
        <v>315.38737946449402</v>
      </c>
      <c r="AR218">
        <v>301.53048270568701</v>
      </c>
      <c r="AS218">
        <v>297.77036201322198</v>
      </c>
      <c r="AT218">
        <v>300.48356328533299</v>
      </c>
      <c r="AU218">
        <v>304.30151539623103</v>
      </c>
      <c r="AV218">
        <v>314.29865154658899</v>
      </c>
      <c r="AW218">
        <v>310.978662412294</v>
      </c>
      <c r="AX218">
        <v>306.330990747469</v>
      </c>
      <c r="AY218">
        <v>305.09204893935799</v>
      </c>
      <c r="AZ218">
        <v>299.96725892945301</v>
      </c>
      <c r="BA218">
        <v>295.957403056114</v>
      </c>
      <c r="BB218">
        <v>308.65685047811598</v>
      </c>
      <c r="BC218">
        <v>312.61682670331197</v>
      </c>
      <c r="BD218">
        <v>309.76245021518702</v>
      </c>
      <c r="BE218">
        <v>311.54513701109801</v>
      </c>
      <c r="BF218">
        <v>311.71689113905302</v>
      </c>
      <c r="BG218">
        <v>313.04697603806102</v>
      </c>
      <c r="BH218">
        <v>319.96901052206198</v>
      </c>
      <c r="BI218">
        <v>316.41173674113401</v>
      </c>
      <c r="BJ218">
        <v>327.91455703258401</v>
      </c>
      <c r="BK218">
        <v>323.777921565388</v>
      </c>
      <c r="BL218">
        <v>329.28223422653298</v>
      </c>
      <c r="BM218">
        <v>331.87318373044798</v>
      </c>
      <c r="BN218">
        <v>340.03873696592501</v>
      </c>
      <c r="BO218">
        <v>342.684991401557</v>
      </c>
      <c r="BP218">
        <v>336.55708254033999</v>
      </c>
      <c r="BQ218">
        <v>351.38476708978601</v>
      </c>
      <c r="BR218">
        <v>347.22617743623999</v>
      </c>
      <c r="BS218">
        <v>369.19803259635302</v>
      </c>
      <c r="BT218">
        <v>372.52441566311597</v>
      </c>
      <c r="BU218">
        <v>374.96638479584101</v>
      </c>
      <c r="BV218">
        <v>390.89575343476901</v>
      </c>
      <c r="BW218">
        <v>401.05271912070998</v>
      </c>
      <c r="BX218">
        <v>628.888844157628</v>
      </c>
      <c r="BY218">
        <v>619.83909757594995</v>
      </c>
      <c r="BZ218">
        <v>641.44600114125706</v>
      </c>
      <c r="CA218">
        <v>656.69391946238295</v>
      </c>
      <c r="CB218">
        <v>730.41130147807496</v>
      </c>
      <c r="CC218">
        <v>955.60329824262601</v>
      </c>
      <c r="CD218">
        <v>1149.0839300405901</v>
      </c>
      <c r="CE218">
        <v>1539.07186100377</v>
      </c>
      <c r="CF218">
        <v>3223.4432058193502</v>
      </c>
      <c r="CG218">
        <v>23952.832219297499</v>
      </c>
      <c r="CH218">
        <v>22356.019021349999</v>
      </c>
      <c r="CI218">
        <v>1660.9027093925699</v>
      </c>
      <c r="CJ218">
        <v>1391.45347277562</v>
      </c>
      <c r="CK218">
        <v>2113.86384564324</v>
      </c>
      <c r="CL218">
        <v>4833.7177594095401</v>
      </c>
      <c r="CM218">
        <v>2440.55531708738</v>
      </c>
      <c r="CN218">
        <v>498.09675327116099</v>
      </c>
      <c r="CO218">
        <v>426.45508689379398</v>
      </c>
      <c r="CP218">
        <v>386.47896660450101</v>
      </c>
      <c r="CQ218">
        <v>370.58674515089803</v>
      </c>
      <c r="CR218">
        <v>351.99957506701702</v>
      </c>
      <c r="CS218">
        <v>335.17283386459599</v>
      </c>
      <c r="CT218">
        <v>326.59292627055299</v>
      </c>
      <c r="CU218">
        <v>322.636954415167</v>
      </c>
      <c r="CV218">
        <v>314.47141607804502</v>
      </c>
      <c r="CW218">
        <v>309.83247816092</v>
      </c>
      <c r="CX218">
        <v>309.58476798411903</v>
      </c>
    </row>
    <row r="219" spans="1:102" x14ac:dyDescent="0.25">
      <c r="A219">
        <v>52.149532710280297</v>
      </c>
      <c r="B219">
        <v>292.07518625103302</v>
      </c>
      <c r="C219">
        <v>291.123775919232</v>
      </c>
      <c r="D219">
        <v>291.10068275773801</v>
      </c>
      <c r="E219">
        <v>292.87911590806101</v>
      </c>
      <c r="F219">
        <v>296.15414681586901</v>
      </c>
      <c r="G219">
        <v>294.75473917089403</v>
      </c>
      <c r="H219">
        <v>293.13055841116102</v>
      </c>
      <c r="I219">
        <v>292.03192530757701</v>
      </c>
      <c r="J219">
        <v>287.18059009028502</v>
      </c>
      <c r="K219">
        <v>294.090899384225</v>
      </c>
      <c r="L219">
        <v>297.319145280839</v>
      </c>
      <c r="M219">
        <v>298.45209469024002</v>
      </c>
      <c r="N219">
        <v>305.55945252128498</v>
      </c>
      <c r="O219">
        <v>312.63976276283199</v>
      </c>
      <c r="P219">
        <v>324.47160086499201</v>
      </c>
      <c r="Q219">
        <v>1405.1816704923599</v>
      </c>
      <c r="R219">
        <v>576.84363814733297</v>
      </c>
      <c r="S219">
        <v>564.22627368595897</v>
      </c>
      <c r="T219">
        <v>1033.1041042204799</v>
      </c>
      <c r="U219">
        <v>837.45091553561497</v>
      </c>
      <c r="V219">
        <v>763.59989062626505</v>
      </c>
      <c r="W219">
        <v>2812.8224666491101</v>
      </c>
      <c r="X219">
        <v>875.22110657561302</v>
      </c>
      <c r="Y219">
        <v>544.27665328246201</v>
      </c>
      <c r="Z219">
        <v>645.75374931604495</v>
      </c>
      <c r="AA219">
        <v>579.16658031609904</v>
      </c>
      <c r="AB219">
        <v>506.51454716547198</v>
      </c>
      <c r="AC219">
        <v>454.74239749471798</v>
      </c>
      <c r="AD219">
        <v>507.06000473055298</v>
      </c>
      <c r="AE219">
        <v>582.425550400102</v>
      </c>
      <c r="AF219">
        <v>698.35724952651105</v>
      </c>
      <c r="AG219">
        <v>541.54775098237099</v>
      </c>
      <c r="AH219">
        <v>488.09528194040701</v>
      </c>
      <c r="AI219">
        <v>443.880966764844</v>
      </c>
      <c r="AJ219">
        <v>466.88634730594703</v>
      </c>
      <c r="AK219">
        <v>469.20618182784699</v>
      </c>
      <c r="AL219">
        <v>480.03961825751401</v>
      </c>
      <c r="AM219">
        <v>492.86229712705699</v>
      </c>
      <c r="AN219">
        <v>553.09609766537005</v>
      </c>
      <c r="AO219">
        <v>582.12879591537103</v>
      </c>
      <c r="AP219">
        <v>404.63449311090199</v>
      </c>
      <c r="AQ219">
        <v>316.367834281044</v>
      </c>
      <c r="AR219">
        <v>300.42489952273201</v>
      </c>
      <c r="AS219">
        <v>298.16594351662502</v>
      </c>
      <c r="AT219">
        <v>299.93305348794098</v>
      </c>
      <c r="AU219">
        <v>307.452777012002</v>
      </c>
      <c r="AV219">
        <v>314.55981714877601</v>
      </c>
      <c r="AW219">
        <v>309.30798952489198</v>
      </c>
      <c r="AX219">
        <v>306.98429515241003</v>
      </c>
      <c r="AY219">
        <v>304.66625579275302</v>
      </c>
      <c r="AZ219">
        <v>301.57075171826801</v>
      </c>
      <c r="BA219">
        <v>295.69263382698898</v>
      </c>
      <c r="BB219">
        <v>310.11516139921002</v>
      </c>
      <c r="BC219">
        <v>314.85047644099399</v>
      </c>
      <c r="BD219">
        <v>310.024949093163</v>
      </c>
      <c r="BE219">
        <v>313.18368762978201</v>
      </c>
      <c r="BF219">
        <v>312.23270897779798</v>
      </c>
      <c r="BG219">
        <v>315.70688877228901</v>
      </c>
      <c r="BH219">
        <v>319.56025927583102</v>
      </c>
      <c r="BI219">
        <v>317.87386296179</v>
      </c>
      <c r="BJ219">
        <v>329.94347271678799</v>
      </c>
      <c r="BK219">
        <v>324.31372135598502</v>
      </c>
      <c r="BL219">
        <v>329.02438133727901</v>
      </c>
      <c r="BM219">
        <v>332.97694284193301</v>
      </c>
      <c r="BN219">
        <v>339.968777336843</v>
      </c>
      <c r="BO219">
        <v>341.88255546497999</v>
      </c>
      <c r="BP219">
        <v>338.169085209255</v>
      </c>
      <c r="BQ219">
        <v>351.31339503381901</v>
      </c>
      <c r="BR219">
        <v>347.82583684450799</v>
      </c>
      <c r="BS219">
        <v>369.59009370407199</v>
      </c>
      <c r="BT219">
        <v>370.77255123357003</v>
      </c>
      <c r="BU219">
        <v>375.42288219678397</v>
      </c>
      <c r="BV219">
        <v>389.23225277818801</v>
      </c>
      <c r="BW219">
        <v>400.556668468434</v>
      </c>
      <c r="BX219">
        <v>620.33306923494797</v>
      </c>
      <c r="BY219">
        <v>611.41928915250605</v>
      </c>
      <c r="BZ219">
        <v>630.27919731407599</v>
      </c>
      <c r="CA219">
        <v>648.93774161531906</v>
      </c>
      <c r="CB219">
        <v>715.89437697303799</v>
      </c>
      <c r="CC219">
        <v>924.16708340543005</v>
      </c>
      <c r="CD219">
        <v>1094.51079304472</v>
      </c>
      <c r="CE219">
        <v>1409.6523743344401</v>
      </c>
      <c r="CF219">
        <v>2804.0873018160501</v>
      </c>
      <c r="CG219">
        <v>19481.5886604195</v>
      </c>
      <c r="CH219">
        <v>20198.5683996517</v>
      </c>
      <c r="CI219">
        <v>1677.035309415</v>
      </c>
      <c r="CJ219">
        <v>1395.08020448958</v>
      </c>
      <c r="CK219">
        <v>1959.7857908805199</v>
      </c>
      <c r="CL219">
        <v>4988.3290854019697</v>
      </c>
      <c r="CM219">
        <v>2332.64241608459</v>
      </c>
      <c r="CN219">
        <v>493.19180894425199</v>
      </c>
      <c r="CO219">
        <v>423.692674930603</v>
      </c>
      <c r="CP219">
        <v>383.83098955055999</v>
      </c>
      <c r="CQ219">
        <v>370.540807653679</v>
      </c>
      <c r="CR219">
        <v>350.10556107966602</v>
      </c>
      <c r="CS219">
        <v>334.33115801185102</v>
      </c>
      <c r="CT219">
        <v>327.25055152802298</v>
      </c>
      <c r="CU219">
        <v>323.49100443166799</v>
      </c>
      <c r="CV219">
        <v>312.84327920219602</v>
      </c>
      <c r="CW219">
        <v>309.38846347216599</v>
      </c>
      <c r="CX219">
        <v>310.44250071397801</v>
      </c>
    </row>
    <row r="220" spans="1:102" x14ac:dyDescent="0.25">
      <c r="A220">
        <v>52.389853137516603</v>
      </c>
      <c r="B220">
        <v>291.17723094219599</v>
      </c>
      <c r="C220">
        <v>292.71682276067401</v>
      </c>
      <c r="D220">
        <v>289.89121224041497</v>
      </c>
      <c r="E220">
        <v>293.27764223500498</v>
      </c>
      <c r="F220">
        <v>296.07278234284502</v>
      </c>
      <c r="G220">
        <v>295.43650921781898</v>
      </c>
      <c r="H220">
        <v>290.97317888473299</v>
      </c>
      <c r="I220">
        <v>293.18501891500802</v>
      </c>
      <c r="J220">
        <v>286.409526212515</v>
      </c>
      <c r="K220">
        <v>293.29734499481702</v>
      </c>
      <c r="L220">
        <v>298.45424671541002</v>
      </c>
      <c r="M220">
        <v>296.49003332563899</v>
      </c>
      <c r="N220">
        <v>303.33834598335602</v>
      </c>
      <c r="O220">
        <v>311.59732732192799</v>
      </c>
      <c r="P220">
        <v>322.22561578520299</v>
      </c>
      <c r="Q220">
        <v>1412.1736487810899</v>
      </c>
      <c r="R220">
        <v>574.26799724306602</v>
      </c>
      <c r="S220">
        <v>559.19392008188004</v>
      </c>
      <c r="T220">
        <v>1004.5337162556</v>
      </c>
      <c r="U220">
        <v>820.11828051783095</v>
      </c>
      <c r="V220">
        <v>746.91209790935704</v>
      </c>
      <c r="W220">
        <v>2751.7856323850401</v>
      </c>
      <c r="X220">
        <v>864.868865266223</v>
      </c>
      <c r="Y220">
        <v>538.62481553434998</v>
      </c>
      <c r="Z220">
        <v>641.50733924388305</v>
      </c>
      <c r="AA220">
        <v>577.43902641437796</v>
      </c>
      <c r="AB220">
        <v>502.24092347173502</v>
      </c>
      <c r="AC220">
        <v>455.58403691537899</v>
      </c>
      <c r="AD220">
        <v>501.51463641628402</v>
      </c>
      <c r="AE220">
        <v>575.16798911675596</v>
      </c>
      <c r="AF220">
        <v>683.57770131444602</v>
      </c>
      <c r="AG220">
        <v>537.32534034172102</v>
      </c>
      <c r="AH220">
        <v>487.45053995585499</v>
      </c>
      <c r="AI220">
        <v>437.91672774619099</v>
      </c>
      <c r="AJ220">
        <v>466.29140542964001</v>
      </c>
      <c r="AK220">
        <v>468.16499266709002</v>
      </c>
      <c r="AL220">
        <v>478.06061420804599</v>
      </c>
      <c r="AM220">
        <v>491.49081775548399</v>
      </c>
      <c r="AN220">
        <v>550.57764468673599</v>
      </c>
      <c r="AO220">
        <v>578.66458097387499</v>
      </c>
      <c r="AP220">
        <v>403.76110122905601</v>
      </c>
      <c r="AQ220">
        <v>314.85897290523599</v>
      </c>
      <c r="AR220">
        <v>301.53521617104201</v>
      </c>
      <c r="AS220">
        <v>298.87203774054399</v>
      </c>
      <c r="AT220">
        <v>300.05907718280599</v>
      </c>
      <c r="AU220">
        <v>306.13583607288399</v>
      </c>
      <c r="AV220">
        <v>314.51921902551999</v>
      </c>
      <c r="AW220">
        <v>308.09984230890598</v>
      </c>
      <c r="AX220">
        <v>308.76948450479699</v>
      </c>
      <c r="AY220">
        <v>305.09070612822597</v>
      </c>
      <c r="AZ220">
        <v>299.66134307439501</v>
      </c>
      <c r="BA220">
        <v>294.73982214406698</v>
      </c>
      <c r="BB220">
        <v>311.71452463767002</v>
      </c>
      <c r="BC220">
        <v>315.656617574557</v>
      </c>
      <c r="BD220">
        <v>307.957518163244</v>
      </c>
      <c r="BE220">
        <v>313.39154807577103</v>
      </c>
      <c r="BF220">
        <v>314.40336843120201</v>
      </c>
      <c r="BG220">
        <v>316.000682263464</v>
      </c>
      <c r="BH220">
        <v>319.006244106628</v>
      </c>
      <c r="BI220">
        <v>319.89788172652999</v>
      </c>
      <c r="BJ220">
        <v>332.97290127393501</v>
      </c>
      <c r="BK220">
        <v>324.424815841743</v>
      </c>
      <c r="BL220">
        <v>329.17160515435302</v>
      </c>
      <c r="BM220">
        <v>333.83346377325898</v>
      </c>
      <c r="BN220">
        <v>339.37039411024301</v>
      </c>
      <c r="BO220">
        <v>339.37235982775002</v>
      </c>
      <c r="BP220">
        <v>339.28975101261602</v>
      </c>
      <c r="BQ220">
        <v>351.41836534529398</v>
      </c>
      <c r="BR220">
        <v>348.52930346847302</v>
      </c>
      <c r="BS220">
        <v>370.215280441093</v>
      </c>
      <c r="BT220">
        <v>372.13667777634703</v>
      </c>
      <c r="BU220">
        <v>376.020805289902</v>
      </c>
      <c r="BV220">
        <v>386.42726707907298</v>
      </c>
      <c r="BW220">
        <v>402.10078995568898</v>
      </c>
      <c r="BX220">
        <v>616.13127359766395</v>
      </c>
      <c r="BY220">
        <v>608.08826630891303</v>
      </c>
      <c r="BZ220">
        <v>627.57544182150002</v>
      </c>
      <c r="CA220">
        <v>643.93403487966202</v>
      </c>
      <c r="CB220">
        <v>709.96555540020802</v>
      </c>
      <c r="CC220">
        <v>910.28193518112903</v>
      </c>
      <c r="CD220">
        <v>1071.8340184030101</v>
      </c>
      <c r="CE220">
        <v>1358.26795975141</v>
      </c>
      <c r="CF220">
        <v>2620.4056598730599</v>
      </c>
      <c r="CG220">
        <v>17594.936572668401</v>
      </c>
      <c r="CH220">
        <v>19324.096572231199</v>
      </c>
      <c r="CI220">
        <v>1687.3776880294299</v>
      </c>
      <c r="CJ220">
        <v>1397.84721075481</v>
      </c>
      <c r="CK220">
        <v>1897.8231625275801</v>
      </c>
      <c r="CL220">
        <v>5069.2737250652099</v>
      </c>
      <c r="CM220">
        <v>2291.3705215294799</v>
      </c>
      <c r="CN220">
        <v>490.425998307589</v>
      </c>
      <c r="CO220">
        <v>423.16081338983099</v>
      </c>
      <c r="CP220">
        <v>381.511589334451</v>
      </c>
      <c r="CQ220">
        <v>369.91837762411001</v>
      </c>
      <c r="CR220">
        <v>349.99042440795603</v>
      </c>
      <c r="CS220">
        <v>333.46920771674502</v>
      </c>
      <c r="CT220">
        <v>328.82533439481699</v>
      </c>
      <c r="CU220">
        <v>321.50942940041398</v>
      </c>
      <c r="CV220">
        <v>315.18858914993399</v>
      </c>
      <c r="CW220">
        <v>309.22724657831401</v>
      </c>
      <c r="CX220">
        <v>311.86495121838101</v>
      </c>
    </row>
    <row r="221" spans="1:102" x14ac:dyDescent="0.25">
      <c r="A221">
        <v>52.630173564753001</v>
      </c>
      <c r="B221">
        <v>287.34283916019302</v>
      </c>
      <c r="C221">
        <v>291.86604605824499</v>
      </c>
      <c r="D221">
        <v>287.50429620460602</v>
      </c>
      <c r="E221">
        <v>291.21562918304602</v>
      </c>
      <c r="F221">
        <v>293.77573413124799</v>
      </c>
      <c r="G221">
        <v>293.21252064683301</v>
      </c>
      <c r="H221">
        <v>288.52740949980102</v>
      </c>
      <c r="I221">
        <v>289.01240584675401</v>
      </c>
      <c r="J221">
        <v>284.94964722263398</v>
      </c>
      <c r="K221">
        <v>288.75095497883399</v>
      </c>
      <c r="L221">
        <v>294.722929356348</v>
      </c>
      <c r="M221">
        <v>293.74639124726298</v>
      </c>
      <c r="N221">
        <v>299.71426489970997</v>
      </c>
      <c r="O221">
        <v>307.66080566208802</v>
      </c>
      <c r="P221">
        <v>317.20795427014798</v>
      </c>
      <c r="Q221">
        <v>1446.23584754425</v>
      </c>
      <c r="R221">
        <v>562.64810134756499</v>
      </c>
      <c r="S221">
        <v>540.30515109105102</v>
      </c>
      <c r="T221">
        <v>920.75980651574696</v>
      </c>
      <c r="U221">
        <v>760.13128507498698</v>
      </c>
      <c r="V221">
        <v>697.92952207513997</v>
      </c>
      <c r="W221">
        <v>2585.8203335964999</v>
      </c>
      <c r="X221">
        <v>835.90505279029799</v>
      </c>
      <c r="Y221">
        <v>526.93869610412401</v>
      </c>
      <c r="Z221">
        <v>635.655364554117</v>
      </c>
      <c r="AA221">
        <v>571.11112679951304</v>
      </c>
      <c r="AB221">
        <v>493.50429819674503</v>
      </c>
      <c r="AC221">
        <v>449.69523512196002</v>
      </c>
      <c r="AD221">
        <v>490.58202334454302</v>
      </c>
      <c r="AE221">
        <v>554.36744632918999</v>
      </c>
      <c r="AF221">
        <v>639.83222686867498</v>
      </c>
      <c r="AG221">
        <v>524.97284691046298</v>
      </c>
      <c r="AH221">
        <v>478.35269741545198</v>
      </c>
      <c r="AI221">
        <v>431.60805621065799</v>
      </c>
      <c r="AJ221">
        <v>463.62661279045602</v>
      </c>
      <c r="AK221">
        <v>462.08384753690302</v>
      </c>
      <c r="AL221">
        <v>471.10030046209698</v>
      </c>
      <c r="AM221">
        <v>485.009694194649</v>
      </c>
      <c r="AN221">
        <v>539.48450748268897</v>
      </c>
      <c r="AO221">
        <v>574.17963852913499</v>
      </c>
      <c r="AP221">
        <v>402.81370418180097</v>
      </c>
      <c r="AQ221">
        <v>314.14612190246498</v>
      </c>
      <c r="AR221">
        <v>301.268552927006</v>
      </c>
      <c r="AS221">
        <v>297.81751625139799</v>
      </c>
      <c r="AT221">
        <v>300.81970830328498</v>
      </c>
      <c r="AU221">
        <v>305.88542354459798</v>
      </c>
      <c r="AV221">
        <v>315.10364236862199</v>
      </c>
      <c r="AW221">
        <v>306.77854500207599</v>
      </c>
      <c r="AX221">
        <v>308.00672818374699</v>
      </c>
      <c r="AY221">
        <v>304.21618655907997</v>
      </c>
      <c r="AZ221">
        <v>299.22843144171998</v>
      </c>
      <c r="BA221">
        <v>295.200932829105</v>
      </c>
      <c r="BB221">
        <v>314.05572096907503</v>
      </c>
      <c r="BC221">
        <v>316.343469768315</v>
      </c>
      <c r="BD221">
        <v>309.111378728251</v>
      </c>
      <c r="BE221">
        <v>313.987527667378</v>
      </c>
      <c r="BF221">
        <v>316.34075017547201</v>
      </c>
      <c r="BG221">
        <v>317.21907438943498</v>
      </c>
      <c r="BH221">
        <v>319.18189433143198</v>
      </c>
      <c r="BI221">
        <v>321.10297732049997</v>
      </c>
      <c r="BJ221">
        <v>333.192230268255</v>
      </c>
      <c r="BK221">
        <v>325.49541289716097</v>
      </c>
      <c r="BL221">
        <v>329.69142435088702</v>
      </c>
      <c r="BM221">
        <v>334.30203027194</v>
      </c>
      <c r="BN221">
        <v>341.04888551695399</v>
      </c>
      <c r="BO221">
        <v>336.68788301663102</v>
      </c>
      <c r="BP221">
        <v>340.31867170300899</v>
      </c>
      <c r="BQ221">
        <v>352.80933002714801</v>
      </c>
      <c r="BR221">
        <v>348.79906547728399</v>
      </c>
      <c r="BS221">
        <v>368.400574341425</v>
      </c>
      <c r="BT221">
        <v>371.42755880126498</v>
      </c>
      <c r="BU221">
        <v>375.56002259065599</v>
      </c>
      <c r="BV221">
        <v>385.73486044312898</v>
      </c>
      <c r="BW221">
        <v>402.21081253765402</v>
      </c>
      <c r="BX221">
        <v>603.82918798900698</v>
      </c>
      <c r="BY221">
        <v>597.81532800281695</v>
      </c>
      <c r="BZ221">
        <v>616.16210850719995</v>
      </c>
      <c r="CA221">
        <v>630.95346625840205</v>
      </c>
      <c r="CB221">
        <v>692.21229200632297</v>
      </c>
      <c r="CC221">
        <v>872.72334001351805</v>
      </c>
      <c r="CD221">
        <v>1010.71110548527</v>
      </c>
      <c r="CE221">
        <v>1259.11587836079</v>
      </c>
      <c r="CF221">
        <v>2292.2374594965299</v>
      </c>
      <c r="CG221">
        <v>14754.4205446243</v>
      </c>
      <c r="CH221">
        <v>17321.710763574702</v>
      </c>
      <c r="CI221">
        <v>1827.7840237589601</v>
      </c>
      <c r="CJ221">
        <v>1390.27147217467</v>
      </c>
      <c r="CK221">
        <v>1763.4536899228899</v>
      </c>
      <c r="CL221">
        <v>5177.6899802265798</v>
      </c>
      <c r="CM221">
        <v>2204.6006965263</v>
      </c>
      <c r="CN221">
        <v>490.11794157005801</v>
      </c>
      <c r="CO221">
        <v>417.83381990962999</v>
      </c>
      <c r="CP221">
        <v>381.49412249827401</v>
      </c>
      <c r="CQ221">
        <v>366.99227386220502</v>
      </c>
      <c r="CR221">
        <v>348.94555707881898</v>
      </c>
      <c r="CS221">
        <v>333.71868507175901</v>
      </c>
      <c r="CT221">
        <v>330.08063603876798</v>
      </c>
      <c r="CU221">
        <v>322.18655471944498</v>
      </c>
      <c r="CV221">
        <v>316.57096783408002</v>
      </c>
      <c r="CW221">
        <v>308.192979759043</v>
      </c>
      <c r="CX221">
        <v>311.73242352908699</v>
      </c>
    </row>
    <row r="222" spans="1:102" x14ac:dyDescent="0.25">
      <c r="A222">
        <v>52.870493991989299</v>
      </c>
      <c r="B222">
        <v>287.45210506972501</v>
      </c>
      <c r="C222">
        <v>290.87611979604401</v>
      </c>
      <c r="D222">
        <v>287.90153007979097</v>
      </c>
      <c r="E222">
        <v>290.93462050753402</v>
      </c>
      <c r="F222">
        <v>293.70144078147899</v>
      </c>
      <c r="G222">
        <v>294.433517701418</v>
      </c>
      <c r="H222">
        <v>289.188690271545</v>
      </c>
      <c r="I222">
        <v>286.04395787260802</v>
      </c>
      <c r="J222">
        <v>285.61585190323802</v>
      </c>
      <c r="K222">
        <v>286.78503019579699</v>
      </c>
      <c r="L222">
        <v>293.96483298188798</v>
      </c>
      <c r="M222">
        <v>293.86549740270902</v>
      </c>
      <c r="N222">
        <v>299.08531257854202</v>
      </c>
      <c r="O222">
        <v>306.101142662499</v>
      </c>
      <c r="P222">
        <v>316.26958579188198</v>
      </c>
      <c r="Q222">
        <v>1449.9570400448899</v>
      </c>
      <c r="R222">
        <v>561.41640920290502</v>
      </c>
      <c r="S222">
        <v>536.96262454038299</v>
      </c>
      <c r="T222">
        <v>906.682709008036</v>
      </c>
      <c r="U222">
        <v>747.43069017090602</v>
      </c>
      <c r="V222">
        <v>689.38275632415503</v>
      </c>
      <c r="W222">
        <v>2551.8912996440099</v>
      </c>
      <c r="X222">
        <v>829.18029619436504</v>
      </c>
      <c r="Y222">
        <v>525.56051681318502</v>
      </c>
      <c r="Z222">
        <v>635.22272684817597</v>
      </c>
      <c r="AA222">
        <v>568.16988083895501</v>
      </c>
      <c r="AB222">
        <v>489.54404657785801</v>
      </c>
      <c r="AC222">
        <v>447.01737734327997</v>
      </c>
      <c r="AD222">
        <v>486.41377037237999</v>
      </c>
      <c r="AE222">
        <v>549.55976999885502</v>
      </c>
      <c r="AF222">
        <v>629.45939438236303</v>
      </c>
      <c r="AG222">
        <v>521.66222258680602</v>
      </c>
      <c r="AH222">
        <v>475.95735374064799</v>
      </c>
      <c r="AI222">
        <v>429.23389627540303</v>
      </c>
      <c r="AJ222">
        <v>463.28950273998498</v>
      </c>
      <c r="AK222">
        <v>461.89571451569401</v>
      </c>
      <c r="AL222">
        <v>466.09991632526402</v>
      </c>
      <c r="AM222">
        <v>480.74076218572498</v>
      </c>
      <c r="AN222">
        <v>535.513216980582</v>
      </c>
      <c r="AO222">
        <v>574.14990766364303</v>
      </c>
      <c r="AP222">
        <v>402.93933713107498</v>
      </c>
      <c r="AQ222">
        <v>314.01483611860499</v>
      </c>
      <c r="AR222">
        <v>300.63067612685802</v>
      </c>
      <c r="AS222">
        <v>297.36001266119302</v>
      </c>
      <c r="AT222">
        <v>302.16755489677502</v>
      </c>
      <c r="AU222">
        <v>303.51836401930501</v>
      </c>
      <c r="AV222">
        <v>315.98253894737701</v>
      </c>
      <c r="AW222">
        <v>306.85794444839502</v>
      </c>
      <c r="AX222">
        <v>307.63807171679503</v>
      </c>
      <c r="AY222">
        <v>304.15204971297499</v>
      </c>
      <c r="AZ222">
        <v>299.20402058990101</v>
      </c>
      <c r="BA222">
        <v>297.125917863258</v>
      </c>
      <c r="BB222">
        <v>315.45328815242198</v>
      </c>
      <c r="BC222">
        <v>315.20467463957101</v>
      </c>
      <c r="BD222">
        <v>307.13435502898398</v>
      </c>
      <c r="BE222">
        <v>316.97933118125201</v>
      </c>
      <c r="BF222">
        <v>317.42497510932202</v>
      </c>
      <c r="BG222">
        <v>318.00594918605702</v>
      </c>
      <c r="BH222">
        <v>321.91469844333301</v>
      </c>
      <c r="BI222">
        <v>323.07338679770203</v>
      </c>
      <c r="BJ222">
        <v>331.43285936065303</v>
      </c>
      <c r="BK222">
        <v>329.11425245362199</v>
      </c>
      <c r="BL222">
        <v>333.04875589029399</v>
      </c>
      <c r="BM222">
        <v>334.81070442842798</v>
      </c>
      <c r="BN222">
        <v>341.210718774528</v>
      </c>
      <c r="BO222">
        <v>333.40545093342098</v>
      </c>
      <c r="BP222">
        <v>340.048782369131</v>
      </c>
      <c r="BQ222">
        <v>352.88683144112798</v>
      </c>
      <c r="BR222">
        <v>347.39893167762301</v>
      </c>
      <c r="BS222">
        <v>365.87149673856999</v>
      </c>
      <c r="BT222">
        <v>369.60745132776401</v>
      </c>
      <c r="BU222">
        <v>374.77566595534</v>
      </c>
      <c r="BV222">
        <v>383.23712960200299</v>
      </c>
      <c r="BW222">
        <v>403.900802577641</v>
      </c>
      <c r="BX222">
        <v>601.38237977107701</v>
      </c>
      <c r="BY222">
        <v>599.49407962493206</v>
      </c>
      <c r="BZ222">
        <v>613.40250308497104</v>
      </c>
      <c r="CA222">
        <v>627.89109768879098</v>
      </c>
      <c r="CB222">
        <v>686.71285750430297</v>
      </c>
      <c r="CC222">
        <v>862.41411440509899</v>
      </c>
      <c r="CD222">
        <v>997.66402365598799</v>
      </c>
      <c r="CE222">
        <v>1235.29742100525</v>
      </c>
      <c r="CF222">
        <v>2227.6646614592701</v>
      </c>
      <c r="CG222">
        <v>14261.268939564099</v>
      </c>
      <c r="CH222">
        <v>16959.7233252599</v>
      </c>
      <c r="CI222">
        <v>1845.37836168902</v>
      </c>
      <c r="CJ222">
        <v>1390.9045404465101</v>
      </c>
      <c r="CK222">
        <v>1736.9213085804199</v>
      </c>
      <c r="CL222">
        <v>5184.2434045400796</v>
      </c>
      <c r="CM222">
        <v>2184.12854099692</v>
      </c>
      <c r="CN222">
        <v>486.88433955520401</v>
      </c>
      <c r="CO222">
        <v>416.03214009381799</v>
      </c>
      <c r="CP222">
        <v>380.67686086741702</v>
      </c>
      <c r="CQ222">
        <v>364.52774065048999</v>
      </c>
      <c r="CR222">
        <v>347.97882172469099</v>
      </c>
      <c r="CS222">
        <v>336.00579933220001</v>
      </c>
      <c r="CT222">
        <v>331.72826164238302</v>
      </c>
      <c r="CU222">
        <v>320.39867708903898</v>
      </c>
      <c r="CV222">
        <v>314.55360211953598</v>
      </c>
      <c r="CW222">
        <v>307.39935250495699</v>
      </c>
      <c r="CX222">
        <v>309.99741940320399</v>
      </c>
    </row>
    <row r="223" spans="1:102" x14ac:dyDescent="0.25">
      <c r="A223">
        <v>53.110814419225598</v>
      </c>
      <c r="B223">
        <v>286.16039442056598</v>
      </c>
      <c r="C223">
        <v>289.37934761397997</v>
      </c>
      <c r="D223">
        <v>287.20058594486898</v>
      </c>
      <c r="E223">
        <v>287.49675980519902</v>
      </c>
      <c r="F223">
        <v>292.87500079142501</v>
      </c>
      <c r="G223">
        <v>291.72839251927201</v>
      </c>
      <c r="H223">
        <v>287.76136668675798</v>
      </c>
      <c r="I223">
        <v>283.09855827725698</v>
      </c>
      <c r="J223">
        <v>283.31346057313499</v>
      </c>
      <c r="K223">
        <v>282.92404422933498</v>
      </c>
      <c r="L223">
        <v>291.996400332539</v>
      </c>
      <c r="M223">
        <v>289.64824477745702</v>
      </c>
      <c r="N223">
        <v>296.31816091189899</v>
      </c>
      <c r="O223">
        <v>303.519137522535</v>
      </c>
      <c r="P223">
        <v>314.17504954602401</v>
      </c>
      <c r="Q223">
        <v>1460.8458258590699</v>
      </c>
      <c r="R223">
        <v>551.92908262451999</v>
      </c>
      <c r="S223">
        <v>523.19324613839899</v>
      </c>
      <c r="T223">
        <v>864.01121728742896</v>
      </c>
      <c r="U223">
        <v>718.89144299985105</v>
      </c>
      <c r="V223">
        <v>653.23730498550299</v>
      </c>
      <c r="W223">
        <v>2448.4339798962701</v>
      </c>
      <c r="X223">
        <v>810.65551357633603</v>
      </c>
      <c r="Y223">
        <v>517.39580224855399</v>
      </c>
      <c r="Z223">
        <v>626.08316237663496</v>
      </c>
      <c r="AA223">
        <v>566.47984508019601</v>
      </c>
      <c r="AB223">
        <v>478.27056988350103</v>
      </c>
      <c r="AC223">
        <v>439.32605325379501</v>
      </c>
      <c r="AD223">
        <v>482.54023690929102</v>
      </c>
      <c r="AE223">
        <v>538.27809103685797</v>
      </c>
      <c r="AF223">
        <v>611.48421047988995</v>
      </c>
      <c r="AG223">
        <v>512.98263077881495</v>
      </c>
      <c r="AH223">
        <v>472.28061491328202</v>
      </c>
      <c r="AI223">
        <v>425.23542785121901</v>
      </c>
      <c r="AJ223">
        <v>457.64674969516102</v>
      </c>
      <c r="AK223">
        <v>453.5648811808</v>
      </c>
      <c r="AL223">
        <v>460.42903960838601</v>
      </c>
      <c r="AM223">
        <v>475.04668640383602</v>
      </c>
      <c r="AN223">
        <v>525.16432755588505</v>
      </c>
      <c r="AO223">
        <v>570.72827709503895</v>
      </c>
      <c r="AP223">
        <v>398.17054770791998</v>
      </c>
      <c r="AQ223">
        <v>311.87810405691403</v>
      </c>
      <c r="AR223">
        <v>300.41908811806201</v>
      </c>
      <c r="AS223">
        <v>298.73546922311402</v>
      </c>
      <c r="AT223">
        <v>302.531554255245</v>
      </c>
      <c r="AU223">
        <v>303.20149847108797</v>
      </c>
      <c r="AV223">
        <v>313.25554102341903</v>
      </c>
      <c r="AW223">
        <v>306.76898819146402</v>
      </c>
      <c r="AX223">
        <v>309.59192930018497</v>
      </c>
      <c r="AY223">
        <v>305.719315192561</v>
      </c>
      <c r="AZ223">
        <v>300.556048437637</v>
      </c>
      <c r="BA223">
        <v>300.07993145950797</v>
      </c>
      <c r="BB223">
        <v>315.561738442717</v>
      </c>
      <c r="BC223">
        <v>313.54171690174502</v>
      </c>
      <c r="BD223">
        <v>305.84549350661001</v>
      </c>
      <c r="BE223">
        <v>315.841893680054</v>
      </c>
      <c r="BF223">
        <v>315.71124237424499</v>
      </c>
      <c r="BG223">
        <v>317.77860660601601</v>
      </c>
      <c r="BH223">
        <v>319.51260350068702</v>
      </c>
      <c r="BI223">
        <v>323.75630128223497</v>
      </c>
      <c r="BJ223">
        <v>331.56307373826399</v>
      </c>
      <c r="BK223">
        <v>330.32466009975599</v>
      </c>
      <c r="BL223">
        <v>334.06471167316499</v>
      </c>
      <c r="BM223">
        <v>332.67754596389602</v>
      </c>
      <c r="BN223">
        <v>341.616416196297</v>
      </c>
      <c r="BO223">
        <v>333.69986744512801</v>
      </c>
      <c r="BP223">
        <v>341.675266524959</v>
      </c>
      <c r="BQ223">
        <v>350.95888815722901</v>
      </c>
      <c r="BR223">
        <v>349.27694003857602</v>
      </c>
      <c r="BS223">
        <v>369.45687560326598</v>
      </c>
      <c r="BT223">
        <v>369.80940949198202</v>
      </c>
      <c r="BU223">
        <v>374.839600762207</v>
      </c>
      <c r="BV223">
        <v>379.309139169253</v>
      </c>
      <c r="BW223">
        <v>399.59169331702799</v>
      </c>
      <c r="BX223">
        <v>590.33990188564405</v>
      </c>
      <c r="BY223">
        <v>586.81634172861402</v>
      </c>
      <c r="BZ223">
        <v>605.46273739044602</v>
      </c>
      <c r="CA223">
        <v>613.27170987360103</v>
      </c>
      <c r="CB223">
        <v>671.17697291978595</v>
      </c>
      <c r="CC223">
        <v>833.44065328183694</v>
      </c>
      <c r="CD223">
        <v>960.52470361631799</v>
      </c>
      <c r="CE223">
        <v>1182.59417870885</v>
      </c>
      <c r="CF223">
        <v>2101.9334882917201</v>
      </c>
      <c r="CG223">
        <v>13450.6711487926</v>
      </c>
      <c r="CH223">
        <v>16417.911933366999</v>
      </c>
      <c r="CI223">
        <v>1862.6316189152301</v>
      </c>
      <c r="CJ223">
        <v>1396.2724652647701</v>
      </c>
      <c r="CK223">
        <v>1674.6216862006099</v>
      </c>
      <c r="CL223">
        <v>5237.2847127975501</v>
      </c>
      <c r="CM223">
        <v>2160.5284901390401</v>
      </c>
      <c r="CN223">
        <v>485.60121801616998</v>
      </c>
      <c r="CO223">
        <v>415.79682637829097</v>
      </c>
      <c r="CP223">
        <v>377.87656191145197</v>
      </c>
      <c r="CQ223">
        <v>363.90634405767099</v>
      </c>
      <c r="CR223">
        <v>347.02232914073801</v>
      </c>
      <c r="CS223">
        <v>332.95876449465101</v>
      </c>
      <c r="CT223">
        <v>329.34056006485099</v>
      </c>
      <c r="CU223">
        <v>319.50009742214201</v>
      </c>
      <c r="CV223">
        <v>315.85451360061302</v>
      </c>
      <c r="CW223">
        <v>307.01336373593199</v>
      </c>
      <c r="CX223">
        <v>311.65495744305599</v>
      </c>
    </row>
    <row r="224" spans="1:102" x14ac:dyDescent="0.25">
      <c r="A224">
        <v>53.351134846461903</v>
      </c>
      <c r="B224">
        <v>285.52819723189202</v>
      </c>
      <c r="C224">
        <v>289.02170488829103</v>
      </c>
      <c r="D224">
        <v>286.96427542006899</v>
      </c>
      <c r="E224">
        <v>286.319295692379</v>
      </c>
      <c r="F224">
        <v>292.75031693862002</v>
      </c>
      <c r="G224">
        <v>290.49870649848998</v>
      </c>
      <c r="H224">
        <v>287.22242540972201</v>
      </c>
      <c r="I224">
        <v>281.78495399753399</v>
      </c>
      <c r="J224">
        <v>282.74402855941099</v>
      </c>
      <c r="K224">
        <v>281.54585783793601</v>
      </c>
      <c r="L224">
        <v>291.09695680026601</v>
      </c>
      <c r="M224">
        <v>288.08989819863598</v>
      </c>
      <c r="N224">
        <v>295.51025720555401</v>
      </c>
      <c r="O224">
        <v>302.66044714899903</v>
      </c>
      <c r="P224">
        <v>313.747707720986</v>
      </c>
      <c r="Q224">
        <v>1462.92146195437</v>
      </c>
      <c r="R224">
        <v>548.99465352896902</v>
      </c>
      <c r="S224">
        <v>519.631032343892</v>
      </c>
      <c r="T224">
        <v>852.04900464795105</v>
      </c>
      <c r="U224">
        <v>710.44748154143304</v>
      </c>
      <c r="V224">
        <v>642.71053074026599</v>
      </c>
      <c r="W224">
        <v>2413.62470259052</v>
      </c>
      <c r="X224">
        <v>804.84516197533196</v>
      </c>
      <c r="Y224">
        <v>515.16846681577499</v>
      </c>
      <c r="Z224">
        <v>622.84238972128696</v>
      </c>
      <c r="AA224">
        <v>566.21616636451904</v>
      </c>
      <c r="AB224">
        <v>474.432664190227</v>
      </c>
      <c r="AC224">
        <v>437.086306591999</v>
      </c>
      <c r="AD224">
        <v>481.23677595094102</v>
      </c>
      <c r="AE224">
        <v>534.87211014435695</v>
      </c>
      <c r="AF224">
        <v>605.98804333987596</v>
      </c>
      <c r="AG224">
        <v>509.99516549869099</v>
      </c>
      <c r="AH224">
        <v>471.23751600357201</v>
      </c>
      <c r="AI224">
        <v>424.00046448320302</v>
      </c>
      <c r="AJ224">
        <v>455.71979086968503</v>
      </c>
      <c r="AK224">
        <v>450.53301327417103</v>
      </c>
      <c r="AL224">
        <v>458.24899426418898</v>
      </c>
      <c r="AM224">
        <v>473.12674386085098</v>
      </c>
      <c r="AN224">
        <v>521.72126793571294</v>
      </c>
      <c r="AO224">
        <v>569.40972682312497</v>
      </c>
      <c r="AP224">
        <v>396.56419136823598</v>
      </c>
      <c r="AQ224">
        <v>310.81614783732499</v>
      </c>
      <c r="AR224">
        <v>300.40908288383997</v>
      </c>
      <c r="AS224">
        <v>299.37988273822901</v>
      </c>
      <c r="AT224">
        <v>302.56360774751801</v>
      </c>
      <c r="AU224">
        <v>303.20512631716201</v>
      </c>
      <c r="AV224">
        <v>312.20129042226603</v>
      </c>
      <c r="AW224">
        <v>306.42692387850599</v>
      </c>
      <c r="AX224">
        <v>309.78899093477497</v>
      </c>
      <c r="AY224">
        <v>306.612136850544</v>
      </c>
      <c r="AZ224">
        <v>300.963809828737</v>
      </c>
      <c r="BA224">
        <v>301.214557081122</v>
      </c>
      <c r="BB224">
        <v>316.02991172475402</v>
      </c>
      <c r="BC224">
        <v>312.72189301710398</v>
      </c>
      <c r="BD224">
        <v>305.11437901446698</v>
      </c>
      <c r="BE224">
        <v>315.10339964804899</v>
      </c>
      <c r="BF224">
        <v>314.85359038449599</v>
      </c>
      <c r="BG224">
        <v>317.57412947255699</v>
      </c>
      <c r="BH224">
        <v>318.88567782438503</v>
      </c>
      <c r="BI224">
        <v>324.07606584989702</v>
      </c>
      <c r="BJ224">
        <v>331.43982228113498</v>
      </c>
      <c r="BK224">
        <v>330.92992961148502</v>
      </c>
      <c r="BL224">
        <v>334.73085110036698</v>
      </c>
      <c r="BM224">
        <v>332.01910985152699</v>
      </c>
      <c r="BN224">
        <v>341.90148382452202</v>
      </c>
      <c r="BO224">
        <v>333.73041045125598</v>
      </c>
      <c r="BP224">
        <v>342.60818667164102</v>
      </c>
      <c r="BQ224">
        <v>350.33755284076801</v>
      </c>
      <c r="BR224">
        <v>350.34227782970999</v>
      </c>
      <c r="BS224">
        <v>370.93040035413702</v>
      </c>
      <c r="BT224">
        <v>370.04359977553702</v>
      </c>
      <c r="BU224">
        <v>375.41000705864798</v>
      </c>
      <c r="BV224">
        <v>377.86429419109101</v>
      </c>
      <c r="BW224">
        <v>398.24780874839598</v>
      </c>
      <c r="BX224">
        <v>587.16625167781501</v>
      </c>
      <c r="BY224">
        <v>582.475140888027</v>
      </c>
      <c r="BZ224">
        <v>602.37420173469502</v>
      </c>
      <c r="CA224">
        <v>608.33754308950597</v>
      </c>
      <c r="CB224">
        <v>666.14455404054797</v>
      </c>
      <c r="CC224">
        <v>823.45296028752296</v>
      </c>
      <c r="CD224">
        <v>948.16039892221204</v>
      </c>
      <c r="CE224">
        <v>1164.8772864021801</v>
      </c>
      <c r="CF224">
        <v>2060.25707389434</v>
      </c>
      <c r="CG224">
        <v>13166.5552802488</v>
      </c>
      <c r="CH224">
        <v>16226.41040357</v>
      </c>
      <c r="CI224">
        <v>1866.3565342408499</v>
      </c>
      <c r="CJ224">
        <v>1398.8733159255901</v>
      </c>
      <c r="CK224">
        <v>1655.23595847661</v>
      </c>
      <c r="CL224">
        <v>5258.4979264253698</v>
      </c>
      <c r="CM224">
        <v>2153.6900349616599</v>
      </c>
      <c r="CN224">
        <v>485.48800813523201</v>
      </c>
      <c r="CO224">
        <v>415.954895151556</v>
      </c>
      <c r="CP224">
        <v>376.74480427910999</v>
      </c>
      <c r="CQ224">
        <v>363.93406317474103</v>
      </c>
      <c r="CR224">
        <v>346.75750456472099</v>
      </c>
      <c r="CS224">
        <v>331.77625856377699</v>
      </c>
      <c r="CT224">
        <v>328.53497945871999</v>
      </c>
      <c r="CU224">
        <v>319.34301742189803</v>
      </c>
      <c r="CV224">
        <v>316.425869851237</v>
      </c>
      <c r="CW224">
        <v>306.78245697905402</v>
      </c>
      <c r="CX224">
        <v>312.35277980474802</v>
      </c>
    </row>
    <row r="225" spans="1:102" x14ac:dyDescent="0.25">
      <c r="A225">
        <v>53.591455273698202</v>
      </c>
      <c r="B225">
        <v>282.41482488124097</v>
      </c>
      <c r="C225">
        <v>287.94591004749401</v>
      </c>
      <c r="D225">
        <v>285.98681843992603</v>
      </c>
      <c r="E225">
        <v>285.231573441119</v>
      </c>
      <c r="F225">
        <v>289.87517895932098</v>
      </c>
      <c r="G225">
        <v>287.459483933402</v>
      </c>
      <c r="H225">
        <v>284.636616302871</v>
      </c>
      <c r="I225">
        <v>279.89671484717201</v>
      </c>
      <c r="J225">
        <v>281.498185290273</v>
      </c>
      <c r="K225">
        <v>279.040473590673</v>
      </c>
      <c r="L225">
        <v>286.53821854087897</v>
      </c>
      <c r="M225">
        <v>286.33586389366297</v>
      </c>
      <c r="N225">
        <v>293.63707731767897</v>
      </c>
      <c r="O225">
        <v>301.71412506525701</v>
      </c>
      <c r="P225">
        <v>312.42174734221402</v>
      </c>
      <c r="Q225">
        <v>1482.04639937918</v>
      </c>
      <c r="R225">
        <v>542.52330807520195</v>
      </c>
      <c r="S225">
        <v>512.20319933629105</v>
      </c>
      <c r="T225">
        <v>817.35345695630895</v>
      </c>
      <c r="U225">
        <v>687.69233427637698</v>
      </c>
      <c r="V225">
        <v>617.99965206150603</v>
      </c>
      <c r="W225">
        <v>2226.95030755485</v>
      </c>
      <c r="X225">
        <v>792.69295690783099</v>
      </c>
      <c r="Y225">
        <v>506.99883291809698</v>
      </c>
      <c r="Z225">
        <v>612.62503548073198</v>
      </c>
      <c r="AA225">
        <v>566.13532743572705</v>
      </c>
      <c r="AB225">
        <v>469.10566306068102</v>
      </c>
      <c r="AC225">
        <v>435.01389779194898</v>
      </c>
      <c r="AD225">
        <v>471.45265712089702</v>
      </c>
      <c r="AE225">
        <v>523.91868625976099</v>
      </c>
      <c r="AF225">
        <v>587.53024067984404</v>
      </c>
      <c r="AG225">
        <v>503.84039136928999</v>
      </c>
      <c r="AH225">
        <v>465.07665393432802</v>
      </c>
      <c r="AI225">
        <v>420.85756494523702</v>
      </c>
      <c r="AJ225">
        <v>450.51146498206901</v>
      </c>
      <c r="AK225">
        <v>446.84380220089099</v>
      </c>
      <c r="AL225">
        <v>452.78871453180801</v>
      </c>
      <c r="AM225">
        <v>467.60320363748099</v>
      </c>
      <c r="AN225">
        <v>518.06877052734501</v>
      </c>
      <c r="AO225">
        <v>561.38133037370096</v>
      </c>
      <c r="AP225">
        <v>395.80944681025397</v>
      </c>
      <c r="AQ225">
        <v>307.78785558235899</v>
      </c>
      <c r="AR225">
        <v>302.97532380473001</v>
      </c>
      <c r="AS225">
        <v>298.29317907131201</v>
      </c>
      <c r="AT225">
        <v>302.28323403164802</v>
      </c>
      <c r="AU225">
        <v>305.48468943012699</v>
      </c>
      <c r="AV225">
        <v>309.70644567145098</v>
      </c>
      <c r="AW225">
        <v>307.05818109497602</v>
      </c>
      <c r="AX225">
        <v>306.46196285573501</v>
      </c>
      <c r="AY225">
        <v>308.93831161907599</v>
      </c>
      <c r="AZ225">
        <v>298.71962295251097</v>
      </c>
      <c r="BA225">
        <v>301.32036454544601</v>
      </c>
      <c r="BB225">
        <v>319.83638242172498</v>
      </c>
      <c r="BC225">
        <v>311.48620643252798</v>
      </c>
      <c r="BD225">
        <v>306.05407726680301</v>
      </c>
      <c r="BE225">
        <v>314.50925729306499</v>
      </c>
      <c r="BF225">
        <v>314.71880218772702</v>
      </c>
      <c r="BG225">
        <v>319.49101044140099</v>
      </c>
      <c r="BH225">
        <v>321.00475619309202</v>
      </c>
      <c r="BI225">
        <v>327.458398304002</v>
      </c>
      <c r="BJ225">
        <v>330.47900836718202</v>
      </c>
      <c r="BK225">
        <v>330.01767004324699</v>
      </c>
      <c r="BL225">
        <v>334.44538831308199</v>
      </c>
      <c r="BM225">
        <v>332.69004551610499</v>
      </c>
      <c r="BN225">
        <v>339.90718909032898</v>
      </c>
      <c r="BO225">
        <v>332.32061768067001</v>
      </c>
      <c r="BP225">
        <v>345.71161520591801</v>
      </c>
      <c r="BQ225">
        <v>347.18304418277802</v>
      </c>
      <c r="BR225">
        <v>352.54363275793401</v>
      </c>
      <c r="BS225">
        <v>367.97946835226497</v>
      </c>
      <c r="BT225">
        <v>367.52530926548201</v>
      </c>
      <c r="BU225">
        <v>379.95202182081499</v>
      </c>
      <c r="BV225">
        <v>374.52147761028903</v>
      </c>
      <c r="BW225">
        <v>394.68428371017097</v>
      </c>
      <c r="BX225">
        <v>577.67421480517203</v>
      </c>
      <c r="BY225">
        <v>574.43668793436302</v>
      </c>
      <c r="BZ225">
        <v>587.23680741442195</v>
      </c>
      <c r="CA225">
        <v>598.27579500005095</v>
      </c>
      <c r="CB225">
        <v>654.39356791186196</v>
      </c>
      <c r="CC225">
        <v>796.27643521862694</v>
      </c>
      <c r="CD225">
        <v>905.68152868947902</v>
      </c>
      <c r="CE225">
        <v>1088.2037171095201</v>
      </c>
      <c r="CF225">
        <v>1850.59321217263</v>
      </c>
      <c r="CG225">
        <v>10853.8531942667</v>
      </c>
      <c r="CH225">
        <v>14881.2616976235</v>
      </c>
      <c r="CI225">
        <v>1892.74067673234</v>
      </c>
      <c r="CJ225">
        <v>1413.2340477315099</v>
      </c>
      <c r="CK225">
        <v>1540.98548382681</v>
      </c>
      <c r="CL225">
        <v>5409.6339146586097</v>
      </c>
      <c r="CM225">
        <v>2089.2055795288802</v>
      </c>
      <c r="CN225">
        <v>483.43735344229998</v>
      </c>
      <c r="CO225">
        <v>417.37685851962499</v>
      </c>
      <c r="CP225">
        <v>375.959852906989</v>
      </c>
      <c r="CQ225">
        <v>361.55146391792903</v>
      </c>
      <c r="CR225">
        <v>343.93437452858501</v>
      </c>
      <c r="CS225">
        <v>331.07986810666699</v>
      </c>
      <c r="CT225">
        <v>331.26721755684002</v>
      </c>
      <c r="CU225">
        <v>319.06567566292301</v>
      </c>
      <c r="CV225">
        <v>318.71690312658001</v>
      </c>
      <c r="CW225">
        <v>306.92311015414799</v>
      </c>
      <c r="CX225">
        <v>311.78373443997299</v>
      </c>
    </row>
    <row r="226" spans="1:102" x14ac:dyDescent="0.25">
      <c r="A226">
        <v>53.8317757009345</v>
      </c>
      <c r="B226">
        <v>281.97631225812802</v>
      </c>
      <c r="C226">
        <v>288.59987819188802</v>
      </c>
      <c r="D226">
        <v>284.829377872794</v>
      </c>
      <c r="E226">
        <v>283.668864055661</v>
      </c>
      <c r="F226">
        <v>288.72847294197999</v>
      </c>
      <c r="G226">
        <v>287.76712074612101</v>
      </c>
      <c r="H226">
        <v>283.84410981126399</v>
      </c>
      <c r="I226">
        <v>280.57713356330402</v>
      </c>
      <c r="J226">
        <v>280.01864244469698</v>
      </c>
      <c r="K226">
        <v>277.751557736319</v>
      </c>
      <c r="L226">
        <v>286.70010825240303</v>
      </c>
      <c r="M226">
        <v>283.55749946370202</v>
      </c>
      <c r="N226">
        <v>292.851983272251</v>
      </c>
      <c r="O226">
        <v>298.16644245872601</v>
      </c>
      <c r="P226">
        <v>313.188673097849</v>
      </c>
      <c r="Q226">
        <v>1494.10727070864</v>
      </c>
      <c r="R226">
        <v>540.26329228197199</v>
      </c>
      <c r="S226">
        <v>510.31416853961798</v>
      </c>
      <c r="T226">
        <v>807.75324122805</v>
      </c>
      <c r="U226">
        <v>681.79937405821101</v>
      </c>
      <c r="V226">
        <v>610.58547461897695</v>
      </c>
      <c r="W226">
        <v>2197.8665779857602</v>
      </c>
      <c r="X226">
        <v>792.67540606850196</v>
      </c>
      <c r="Y226">
        <v>505.279685698197</v>
      </c>
      <c r="Z226">
        <v>613.05399706364199</v>
      </c>
      <c r="AA226">
        <v>566.67392955775699</v>
      </c>
      <c r="AB226">
        <v>466.40919285255302</v>
      </c>
      <c r="AC226">
        <v>430.69121507491099</v>
      </c>
      <c r="AD226">
        <v>470.00658762400298</v>
      </c>
      <c r="AE226">
        <v>522.08679069345101</v>
      </c>
      <c r="AF226">
        <v>588.09233456460697</v>
      </c>
      <c r="AG226">
        <v>502.04842746957598</v>
      </c>
      <c r="AH226">
        <v>465.08552355513001</v>
      </c>
      <c r="AI226">
        <v>420.49623555528899</v>
      </c>
      <c r="AJ226">
        <v>449.19435499416602</v>
      </c>
      <c r="AK226">
        <v>446.47767369188301</v>
      </c>
      <c r="AL226">
        <v>451.497120839366</v>
      </c>
      <c r="AM226">
        <v>464.84477545276798</v>
      </c>
      <c r="AN226">
        <v>519.35507868663797</v>
      </c>
      <c r="AO226">
        <v>562.42903465509301</v>
      </c>
      <c r="AP226">
        <v>395.988633603952</v>
      </c>
      <c r="AQ226">
        <v>306.77381131347602</v>
      </c>
      <c r="AR226">
        <v>302.41735407192198</v>
      </c>
      <c r="AS226">
        <v>298.36806054135502</v>
      </c>
      <c r="AT226">
        <v>300.09873716090601</v>
      </c>
      <c r="AU226">
        <v>305.378743425648</v>
      </c>
      <c r="AV226">
        <v>309.958397105796</v>
      </c>
      <c r="AW226">
        <v>309.37175366159499</v>
      </c>
      <c r="AX226">
        <v>305.35321442796402</v>
      </c>
      <c r="AY226">
        <v>308.78303416786298</v>
      </c>
      <c r="AZ226">
        <v>296.80178989953299</v>
      </c>
      <c r="BA226">
        <v>298.43645317794198</v>
      </c>
      <c r="BB226">
        <v>318.88497576787</v>
      </c>
      <c r="BC226">
        <v>310.523723797625</v>
      </c>
      <c r="BD226">
        <v>306.19937503635799</v>
      </c>
      <c r="BE226">
        <v>314.45291206430397</v>
      </c>
      <c r="BF226">
        <v>315.440135418588</v>
      </c>
      <c r="BG226">
        <v>320.260539432445</v>
      </c>
      <c r="BH226">
        <v>321.96804504581797</v>
      </c>
      <c r="BI226">
        <v>328.11844210348403</v>
      </c>
      <c r="BJ226">
        <v>328.96838416666901</v>
      </c>
      <c r="BK226">
        <v>328.52708429401599</v>
      </c>
      <c r="BL226">
        <v>332.75380977610399</v>
      </c>
      <c r="BM226">
        <v>331.93208092201201</v>
      </c>
      <c r="BN226">
        <v>339.58491624836699</v>
      </c>
      <c r="BO226">
        <v>332.40258213075998</v>
      </c>
      <c r="BP226">
        <v>347.873895640554</v>
      </c>
      <c r="BQ226">
        <v>345.05511310964499</v>
      </c>
      <c r="BR226">
        <v>350.87911756444998</v>
      </c>
      <c r="BS226">
        <v>366.62558275540198</v>
      </c>
      <c r="BT226">
        <v>363.20046879401599</v>
      </c>
      <c r="BU226">
        <v>379.11095233638002</v>
      </c>
      <c r="BV226">
        <v>373.39072632263401</v>
      </c>
      <c r="BW226">
        <v>392.19483225259</v>
      </c>
      <c r="BX226">
        <v>574.52530288732305</v>
      </c>
      <c r="BY226">
        <v>573.15229462234902</v>
      </c>
      <c r="BZ226">
        <v>584.18081530230495</v>
      </c>
      <c r="CA226">
        <v>595.17516680228198</v>
      </c>
      <c r="CB226">
        <v>652.92274200214001</v>
      </c>
      <c r="CC226">
        <v>792.45124326116297</v>
      </c>
      <c r="CD226">
        <v>896.55951541124296</v>
      </c>
      <c r="CE226">
        <v>1074.3509846414199</v>
      </c>
      <c r="CF226">
        <v>1811.87188948315</v>
      </c>
      <c r="CG226">
        <v>10426.173733785001</v>
      </c>
      <c r="CH226">
        <v>14693.943454857599</v>
      </c>
      <c r="CI226">
        <v>1909.44571889657</v>
      </c>
      <c r="CJ226">
        <v>1424.96410540027</v>
      </c>
      <c r="CK226">
        <v>1524.2226971702401</v>
      </c>
      <c r="CL226">
        <v>5472.8227060784102</v>
      </c>
      <c r="CM226">
        <v>2085.7101902786599</v>
      </c>
      <c r="CN226">
        <v>484.16387847578699</v>
      </c>
      <c r="CO226">
        <v>416.549674950601</v>
      </c>
      <c r="CP226">
        <v>377.10800511652599</v>
      </c>
      <c r="CQ226">
        <v>361.63067231821498</v>
      </c>
      <c r="CR226">
        <v>343.350297621675</v>
      </c>
      <c r="CS226">
        <v>331.91757014298202</v>
      </c>
      <c r="CT226">
        <v>332.25572854115802</v>
      </c>
      <c r="CU226">
        <v>319.17808693706502</v>
      </c>
      <c r="CV226">
        <v>319.11980879190702</v>
      </c>
      <c r="CW226">
        <v>306.59163271304601</v>
      </c>
      <c r="CX226">
        <v>312.04471740377699</v>
      </c>
    </row>
    <row r="227" spans="1:102" x14ac:dyDescent="0.25">
      <c r="A227">
        <v>54.072096128170898</v>
      </c>
      <c r="B227">
        <v>282.13587376918503</v>
      </c>
      <c r="C227">
        <v>288.19051362950103</v>
      </c>
      <c r="D227">
        <v>283.73551200120397</v>
      </c>
      <c r="E227">
        <v>281.76463150376497</v>
      </c>
      <c r="F227">
        <v>288.19687492993802</v>
      </c>
      <c r="G227">
        <v>287.671472843603</v>
      </c>
      <c r="H227">
        <v>282.453732431172</v>
      </c>
      <c r="I227">
        <v>277.88480226535</v>
      </c>
      <c r="J227">
        <v>278.84162955666102</v>
      </c>
      <c r="K227">
        <v>276.42626710085602</v>
      </c>
      <c r="L227">
        <v>287.51594247020199</v>
      </c>
      <c r="M227">
        <v>280.84582615886899</v>
      </c>
      <c r="N227">
        <v>290.09541063195502</v>
      </c>
      <c r="O227">
        <v>295.95582044434798</v>
      </c>
      <c r="P227">
        <v>309.70244106797901</v>
      </c>
      <c r="Q227">
        <v>1542.8502370567301</v>
      </c>
      <c r="R227">
        <v>539.49133849511304</v>
      </c>
      <c r="S227">
        <v>501.49085347368401</v>
      </c>
      <c r="T227">
        <v>771.74482095924202</v>
      </c>
      <c r="U227">
        <v>660.29419031031398</v>
      </c>
      <c r="V227">
        <v>587.23789219467301</v>
      </c>
      <c r="W227">
        <v>2043.3967306493701</v>
      </c>
      <c r="X227">
        <v>780.31774663823001</v>
      </c>
      <c r="Y227">
        <v>495.88827911431702</v>
      </c>
      <c r="Z227">
        <v>610.62768028264497</v>
      </c>
      <c r="AA227">
        <v>566.84799134852301</v>
      </c>
      <c r="AB227">
        <v>456.90782605093199</v>
      </c>
      <c r="AC227">
        <v>426.19853009415198</v>
      </c>
      <c r="AD227">
        <v>465.001819722449</v>
      </c>
      <c r="AE227">
        <v>513.28468818979195</v>
      </c>
      <c r="AF227">
        <v>566.86996118723403</v>
      </c>
      <c r="AG227">
        <v>493.49789276054003</v>
      </c>
      <c r="AH227">
        <v>460.54333021605402</v>
      </c>
      <c r="AI227">
        <v>419.008455258097</v>
      </c>
      <c r="AJ227">
        <v>444.91662051908401</v>
      </c>
      <c r="AK227">
        <v>443.25638962602602</v>
      </c>
      <c r="AL227">
        <v>447.367242331569</v>
      </c>
      <c r="AM227">
        <v>461.48658974385302</v>
      </c>
      <c r="AN227">
        <v>511.90640395163302</v>
      </c>
      <c r="AO227">
        <v>559.36125764228495</v>
      </c>
      <c r="AP227">
        <v>393.64508768892</v>
      </c>
      <c r="AQ227">
        <v>307.46722369478101</v>
      </c>
      <c r="AR227">
        <v>302.89614311806201</v>
      </c>
      <c r="AS227">
        <v>299.72725618985697</v>
      </c>
      <c r="AT227">
        <v>300.257047189567</v>
      </c>
      <c r="AU227">
        <v>306.85206800270998</v>
      </c>
      <c r="AV227">
        <v>309.363192460351</v>
      </c>
      <c r="AW227">
        <v>310.08525178033898</v>
      </c>
      <c r="AX227">
        <v>304.71044403360202</v>
      </c>
      <c r="AY227">
        <v>307.61181415310602</v>
      </c>
      <c r="AZ227">
        <v>297.50517610823402</v>
      </c>
      <c r="BA227">
        <v>296.17521761090899</v>
      </c>
      <c r="BB227">
        <v>319.89998146780198</v>
      </c>
      <c r="BC227">
        <v>310.54842687329602</v>
      </c>
      <c r="BD227">
        <v>306.05087847576903</v>
      </c>
      <c r="BE227">
        <v>315.66237793562999</v>
      </c>
      <c r="BF227">
        <v>314.72821677452498</v>
      </c>
      <c r="BG227">
        <v>321.94879774273102</v>
      </c>
      <c r="BH227">
        <v>322.20520962907</v>
      </c>
      <c r="BI227">
        <v>327.69974416278302</v>
      </c>
      <c r="BJ227">
        <v>329.21973723749397</v>
      </c>
      <c r="BK227">
        <v>328.00056617706798</v>
      </c>
      <c r="BL227">
        <v>331.60823958852501</v>
      </c>
      <c r="BM227">
        <v>330.98687542057098</v>
      </c>
      <c r="BN227">
        <v>340.353558036268</v>
      </c>
      <c r="BO227">
        <v>330.52470213227002</v>
      </c>
      <c r="BP227">
        <v>347.125106027642</v>
      </c>
      <c r="BQ227">
        <v>344.30479873969801</v>
      </c>
      <c r="BR227">
        <v>350.00920013707002</v>
      </c>
      <c r="BS227">
        <v>365.099255159552</v>
      </c>
      <c r="BT227">
        <v>361.65462809942602</v>
      </c>
      <c r="BU227">
        <v>376.15356339233398</v>
      </c>
      <c r="BV227">
        <v>371.75758226533702</v>
      </c>
      <c r="BW227">
        <v>388.81913713073601</v>
      </c>
      <c r="BX227">
        <v>567.594736600435</v>
      </c>
      <c r="BY227">
        <v>567.16862920106303</v>
      </c>
      <c r="BZ227">
        <v>576.24962495631598</v>
      </c>
      <c r="CA227">
        <v>584.513223068196</v>
      </c>
      <c r="CB227">
        <v>641.18390484138899</v>
      </c>
      <c r="CC227">
        <v>767.54550231338703</v>
      </c>
      <c r="CD227">
        <v>855.50570723302496</v>
      </c>
      <c r="CE227">
        <v>1014.24723563524</v>
      </c>
      <c r="CF227">
        <v>1635.95348768075</v>
      </c>
      <c r="CG227">
        <v>8489.8157120984306</v>
      </c>
      <c r="CH227">
        <v>13504.469552277</v>
      </c>
      <c r="CI227">
        <v>2160.2209683312699</v>
      </c>
      <c r="CJ227">
        <v>1435.1025323408801</v>
      </c>
      <c r="CK227">
        <v>1417.7406928330699</v>
      </c>
      <c r="CL227">
        <v>5630.7752553673799</v>
      </c>
      <c r="CM227">
        <v>2020.0024696072501</v>
      </c>
      <c r="CN227">
        <v>483.156354559916</v>
      </c>
      <c r="CO227">
        <v>413.230868465588</v>
      </c>
      <c r="CP227">
        <v>376.77983996466298</v>
      </c>
      <c r="CQ227">
        <v>361.83266426476899</v>
      </c>
      <c r="CR227">
        <v>342.61987208727601</v>
      </c>
      <c r="CS227">
        <v>331.04990682888399</v>
      </c>
      <c r="CT227">
        <v>331.50897777300997</v>
      </c>
      <c r="CU227">
        <v>316.73862469589199</v>
      </c>
      <c r="CV227">
        <v>318.60602006037601</v>
      </c>
      <c r="CW227">
        <v>305.86605529314301</v>
      </c>
      <c r="CX227">
        <v>312.770736784625</v>
      </c>
    </row>
    <row r="228" spans="1:102" x14ac:dyDescent="0.25">
      <c r="A228">
        <v>54.312416555407196</v>
      </c>
      <c r="B228">
        <v>282.42750433176201</v>
      </c>
      <c r="C228">
        <v>287.42039719399799</v>
      </c>
      <c r="D228">
        <v>279.74028261782797</v>
      </c>
      <c r="E228">
        <v>282.81250315863099</v>
      </c>
      <c r="F228">
        <v>289.41307240291098</v>
      </c>
      <c r="G228">
        <v>286.07171378260398</v>
      </c>
      <c r="H228">
        <v>283.866670989841</v>
      </c>
      <c r="I228">
        <v>277.11640390582699</v>
      </c>
      <c r="J228">
        <v>278.88001910240502</v>
      </c>
      <c r="K228">
        <v>275.78883126545497</v>
      </c>
      <c r="L228">
        <v>286.39969550737902</v>
      </c>
      <c r="M228">
        <v>278.27963090520802</v>
      </c>
      <c r="N228">
        <v>289.99632990971901</v>
      </c>
      <c r="O228">
        <v>294.49448068067102</v>
      </c>
      <c r="P228">
        <v>305.073179619494</v>
      </c>
      <c r="Q228">
        <v>1560.7306452242201</v>
      </c>
      <c r="R228">
        <v>531.06171141823199</v>
      </c>
      <c r="S228">
        <v>494.44153225133903</v>
      </c>
      <c r="T228">
        <v>748.42867841133705</v>
      </c>
      <c r="U228">
        <v>645.75933574001999</v>
      </c>
      <c r="V228">
        <v>579.54964261341695</v>
      </c>
      <c r="W228">
        <v>1966.31795305524</v>
      </c>
      <c r="X228">
        <v>775.43300160330705</v>
      </c>
      <c r="Y228">
        <v>490.432276299097</v>
      </c>
      <c r="Z228">
        <v>607.42825828192804</v>
      </c>
      <c r="AA228">
        <v>567.99274571649596</v>
      </c>
      <c r="AB228">
        <v>452.60138457000699</v>
      </c>
      <c r="AC228">
        <v>423.608013468313</v>
      </c>
      <c r="AD228">
        <v>461.76429401515298</v>
      </c>
      <c r="AE228">
        <v>506.70958725812102</v>
      </c>
      <c r="AF228">
        <v>554.59703493710299</v>
      </c>
      <c r="AG228">
        <v>488.548909576695</v>
      </c>
      <c r="AH228">
        <v>456.50953420701802</v>
      </c>
      <c r="AI228">
        <v>418.84284061272501</v>
      </c>
      <c r="AJ228">
        <v>443.749921915664</v>
      </c>
      <c r="AK228">
        <v>442.05982937927399</v>
      </c>
      <c r="AL228">
        <v>443.88681937845502</v>
      </c>
      <c r="AM228">
        <v>457.84698898100697</v>
      </c>
      <c r="AN228">
        <v>506.51070992863998</v>
      </c>
      <c r="AO228">
        <v>555.89885009072202</v>
      </c>
      <c r="AP228">
        <v>389.79052847856701</v>
      </c>
      <c r="AQ228">
        <v>308.10025988561603</v>
      </c>
      <c r="AR228">
        <v>304.67465221815303</v>
      </c>
      <c r="AS228">
        <v>299.01742201788301</v>
      </c>
      <c r="AT228">
        <v>302.100638446907</v>
      </c>
      <c r="AU228">
        <v>307.18660117786902</v>
      </c>
      <c r="AV228">
        <v>308.13594833848799</v>
      </c>
      <c r="AW228">
        <v>307.96604052778298</v>
      </c>
      <c r="AX228">
        <v>303.57135211780297</v>
      </c>
      <c r="AY228">
        <v>304.68067868433798</v>
      </c>
      <c r="AZ228">
        <v>298.24625710338898</v>
      </c>
      <c r="BA228">
        <v>296.79364461215602</v>
      </c>
      <c r="BB228">
        <v>319.16051021715401</v>
      </c>
      <c r="BC228">
        <v>310.49328765808298</v>
      </c>
      <c r="BD228">
        <v>306.926185915622</v>
      </c>
      <c r="BE228">
        <v>318.255818624499</v>
      </c>
      <c r="BF228">
        <v>316.53408203181601</v>
      </c>
      <c r="BG228">
        <v>320.072917060902</v>
      </c>
      <c r="BH228">
        <v>320.642752827891</v>
      </c>
      <c r="BI228">
        <v>329.02955147600699</v>
      </c>
      <c r="BJ228">
        <v>330.667098391205</v>
      </c>
      <c r="BK228">
        <v>328.16630922631299</v>
      </c>
      <c r="BL228">
        <v>330.74868572494398</v>
      </c>
      <c r="BM228">
        <v>330.72988309649497</v>
      </c>
      <c r="BN228">
        <v>339.363156598942</v>
      </c>
      <c r="BO228">
        <v>328.30072103286398</v>
      </c>
      <c r="BP228">
        <v>345.54388664312899</v>
      </c>
      <c r="BQ228">
        <v>344.69823227645497</v>
      </c>
      <c r="BR228">
        <v>350.235536912572</v>
      </c>
      <c r="BS228">
        <v>363.96832429989598</v>
      </c>
      <c r="BT228">
        <v>359.65492376293798</v>
      </c>
      <c r="BU228">
        <v>372.11152301892599</v>
      </c>
      <c r="BV228">
        <v>369.26340859180601</v>
      </c>
      <c r="BW228">
        <v>385.77816445650501</v>
      </c>
      <c r="BX228">
        <v>562.86931355220599</v>
      </c>
      <c r="BY228">
        <v>562.86864799745604</v>
      </c>
      <c r="BZ228">
        <v>570.24336088595703</v>
      </c>
      <c r="CA228">
        <v>578.09442781767905</v>
      </c>
      <c r="CB228">
        <v>633.81252692015096</v>
      </c>
      <c r="CC228">
        <v>751.82774518491703</v>
      </c>
      <c r="CD228">
        <v>834.24060700767302</v>
      </c>
      <c r="CE228">
        <v>983.31153002981102</v>
      </c>
      <c r="CF228">
        <v>1551.1089776291501</v>
      </c>
      <c r="CG228">
        <v>7625.4771323503201</v>
      </c>
      <c r="CH228">
        <v>12926.4772842732</v>
      </c>
      <c r="CI228">
        <v>2263.06791257436</v>
      </c>
      <c r="CJ228">
        <v>1437.66076781232</v>
      </c>
      <c r="CK228">
        <v>1367.805660921</v>
      </c>
      <c r="CL228">
        <v>5671.3868993789802</v>
      </c>
      <c r="CM228">
        <v>1989.6302622118401</v>
      </c>
      <c r="CN228">
        <v>480.111603071746</v>
      </c>
      <c r="CO228">
        <v>414.22538080020701</v>
      </c>
      <c r="CP228">
        <v>377.45814491645399</v>
      </c>
      <c r="CQ228">
        <v>361.66157120631499</v>
      </c>
      <c r="CR228">
        <v>340.435643530334</v>
      </c>
      <c r="CS228">
        <v>329.06485999847001</v>
      </c>
      <c r="CT228">
        <v>330.76736614120199</v>
      </c>
      <c r="CU228">
        <v>314.395995840762</v>
      </c>
      <c r="CV228">
        <v>317.51854598788901</v>
      </c>
      <c r="CW228">
        <v>304.69777034576902</v>
      </c>
      <c r="CX228">
        <v>311.93244092373197</v>
      </c>
    </row>
    <row r="229" spans="1:102" x14ac:dyDescent="0.25">
      <c r="A229">
        <v>54.552736982643502</v>
      </c>
      <c r="B229">
        <v>280.64979743585099</v>
      </c>
      <c r="C229">
        <v>285.485688392724</v>
      </c>
      <c r="D229">
        <v>277.10639529074598</v>
      </c>
      <c r="E229">
        <v>282.64303947749499</v>
      </c>
      <c r="F229">
        <v>289.73410621331197</v>
      </c>
      <c r="G229">
        <v>283.55071218440997</v>
      </c>
      <c r="H229">
        <v>283.23762420222897</v>
      </c>
      <c r="I229">
        <v>276.50762920956902</v>
      </c>
      <c r="J229">
        <v>278.91049935597101</v>
      </c>
      <c r="K229">
        <v>274.20620152780498</v>
      </c>
      <c r="L229">
        <v>287.13819501472301</v>
      </c>
      <c r="M229">
        <v>277.73876598677998</v>
      </c>
      <c r="N229">
        <v>288.18877688194499</v>
      </c>
      <c r="O229">
        <v>293.52726221857301</v>
      </c>
      <c r="P229">
        <v>303.09662154265698</v>
      </c>
      <c r="Q229">
        <v>1574.5168168949699</v>
      </c>
      <c r="R229">
        <v>525.00045137627706</v>
      </c>
      <c r="S229">
        <v>487.27991076184202</v>
      </c>
      <c r="T229">
        <v>730.88570360971801</v>
      </c>
      <c r="U229">
        <v>633.40388643686902</v>
      </c>
      <c r="V229">
        <v>569.98953867054399</v>
      </c>
      <c r="W229">
        <v>1923.8682689418999</v>
      </c>
      <c r="X229">
        <v>767.551027076065</v>
      </c>
      <c r="Y229">
        <v>488.07952158782399</v>
      </c>
      <c r="Z229">
        <v>605.42718953859298</v>
      </c>
      <c r="AA229">
        <v>567.57003050181197</v>
      </c>
      <c r="AB229">
        <v>449.616287593565</v>
      </c>
      <c r="AC229">
        <v>421.06927305265498</v>
      </c>
      <c r="AD229">
        <v>456.82235867654202</v>
      </c>
      <c r="AE229">
        <v>502.85796157672098</v>
      </c>
      <c r="AF229">
        <v>547.79779521633895</v>
      </c>
      <c r="AG229">
        <v>484.67665631527899</v>
      </c>
      <c r="AH229">
        <v>454.50194570117498</v>
      </c>
      <c r="AI229">
        <v>416.99311563990699</v>
      </c>
      <c r="AJ229">
        <v>443.87374236124299</v>
      </c>
      <c r="AK229">
        <v>439.40474524968499</v>
      </c>
      <c r="AL229">
        <v>440.63638945494</v>
      </c>
      <c r="AM229">
        <v>455.13876194845301</v>
      </c>
      <c r="AN229">
        <v>502.05824188173398</v>
      </c>
      <c r="AO229">
        <v>551.44092138162102</v>
      </c>
      <c r="AP229">
        <v>387.14895150468902</v>
      </c>
      <c r="AQ229">
        <v>306.64083815608097</v>
      </c>
      <c r="AR229">
        <v>306.65121999850101</v>
      </c>
      <c r="AS229">
        <v>300.30295907447999</v>
      </c>
      <c r="AT229">
        <v>302.17755694704402</v>
      </c>
      <c r="AU229">
        <v>306.28777909821503</v>
      </c>
      <c r="AV229">
        <v>306.33305729953003</v>
      </c>
      <c r="AW229">
        <v>306.79794882288797</v>
      </c>
      <c r="AX229">
        <v>303.28963744973998</v>
      </c>
      <c r="AY229">
        <v>304.16219548111701</v>
      </c>
      <c r="AZ229">
        <v>299.55661248485001</v>
      </c>
      <c r="BA229">
        <v>296.56308503157197</v>
      </c>
      <c r="BB229">
        <v>318.27407087782302</v>
      </c>
      <c r="BC229">
        <v>311.57965789443199</v>
      </c>
      <c r="BD229">
        <v>307.72355021980798</v>
      </c>
      <c r="BE229">
        <v>319.923336409787</v>
      </c>
      <c r="BF229">
        <v>317.615551375488</v>
      </c>
      <c r="BG229">
        <v>318.08733305506701</v>
      </c>
      <c r="BH229">
        <v>320.90704477173699</v>
      </c>
      <c r="BI229">
        <v>328.63565952602403</v>
      </c>
      <c r="BJ229">
        <v>332.08342774015398</v>
      </c>
      <c r="BK229">
        <v>328.81645026721702</v>
      </c>
      <c r="BL229">
        <v>329.93349992244401</v>
      </c>
      <c r="BM229">
        <v>331.34374201529499</v>
      </c>
      <c r="BN229">
        <v>338.40073229736203</v>
      </c>
      <c r="BO229">
        <v>329.14556160117399</v>
      </c>
      <c r="BP229">
        <v>345.81141549964298</v>
      </c>
      <c r="BQ229">
        <v>345.891114823061</v>
      </c>
      <c r="BR229">
        <v>349.61808917208799</v>
      </c>
      <c r="BS229">
        <v>365.176289376238</v>
      </c>
      <c r="BT229">
        <v>359.71097567998601</v>
      </c>
      <c r="BU229">
        <v>370.55660243573101</v>
      </c>
      <c r="BV229">
        <v>367.17564787236699</v>
      </c>
      <c r="BW229">
        <v>383.52646761726498</v>
      </c>
      <c r="BX229">
        <v>556.11018532727098</v>
      </c>
      <c r="BY229">
        <v>558.48536790551896</v>
      </c>
      <c r="BZ229">
        <v>564.62235506534296</v>
      </c>
      <c r="CA229">
        <v>571.47815657979004</v>
      </c>
      <c r="CB229">
        <v>626.52160817210802</v>
      </c>
      <c r="CC229">
        <v>736.90095333719501</v>
      </c>
      <c r="CD229">
        <v>818.34947127381599</v>
      </c>
      <c r="CE229">
        <v>959.75601224698698</v>
      </c>
      <c r="CF229">
        <v>1502.00879976139</v>
      </c>
      <c r="CG229">
        <v>7330.5793203851599</v>
      </c>
      <c r="CH229">
        <v>12657.086468220799</v>
      </c>
      <c r="CI229">
        <v>2350.5864324797199</v>
      </c>
      <c r="CJ229">
        <v>1441.52575204968</v>
      </c>
      <c r="CK229">
        <v>1334.43117998612</v>
      </c>
      <c r="CL229">
        <v>5649.2247048013096</v>
      </c>
      <c r="CM229">
        <v>1973.9915543776799</v>
      </c>
      <c r="CN229">
        <v>478.44266716876803</v>
      </c>
      <c r="CO229">
        <v>414.37805597834</v>
      </c>
      <c r="CP229">
        <v>376.28098029355601</v>
      </c>
      <c r="CQ229">
        <v>361.90532699766999</v>
      </c>
      <c r="CR229">
        <v>340.284511080637</v>
      </c>
      <c r="CS229">
        <v>327.84064521437</v>
      </c>
      <c r="CT229">
        <v>331.07471830398902</v>
      </c>
      <c r="CU229">
        <v>312.16900152547998</v>
      </c>
      <c r="CV229">
        <v>316.98277585179699</v>
      </c>
      <c r="CW229">
        <v>304.19984434213001</v>
      </c>
      <c r="CX229">
        <v>311.64185047382102</v>
      </c>
    </row>
    <row r="230" spans="1:102" x14ac:dyDescent="0.25">
      <c r="A230">
        <v>54.7930574098798</v>
      </c>
      <c r="B230">
        <v>278.11942299941001</v>
      </c>
      <c r="C230">
        <v>283.406447716022</v>
      </c>
      <c r="D230">
        <v>274.042486877344</v>
      </c>
      <c r="E230">
        <v>281.29289978964403</v>
      </c>
      <c r="F230">
        <v>289.04420139919603</v>
      </c>
      <c r="G230">
        <v>281.459668275458</v>
      </c>
      <c r="H230">
        <v>280.57257954862303</v>
      </c>
      <c r="I230">
        <v>274.04987506527198</v>
      </c>
      <c r="J230">
        <v>278.03835137727202</v>
      </c>
      <c r="K230">
        <v>271.90151411543098</v>
      </c>
      <c r="L230">
        <v>287.46114771102998</v>
      </c>
      <c r="M230">
        <v>277.19415501023201</v>
      </c>
      <c r="N230">
        <v>286.06728982634502</v>
      </c>
      <c r="O230">
        <v>291.16725138168601</v>
      </c>
      <c r="P230">
        <v>300.82945398259398</v>
      </c>
      <c r="Q230">
        <v>1615.6521078707699</v>
      </c>
      <c r="R230">
        <v>522.71225184899401</v>
      </c>
      <c r="S230">
        <v>477.27287410656203</v>
      </c>
      <c r="T230">
        <v>701.92325837781505</v>
      </c>
      <c r="U230">
        <v>615.22446630105901</v>
      </c>
      <c r="V230">
        <v>548.92555641297702</v>
      </c>
      <c r="W230">
        <v>1823.38970850022</v>
      </c>
      <c r="X230">
        <v>755.39749921959299</v>
      </c>
      <c r="Y230">
        <v>482.013064672854</v>
      </c>
      <c r="Z230">
        <v>603.57863466067397</v>
      </c>
      <c r="AA230">
        <v>567.55386303697696</v>
      </c>
      <c r="AB230">
        <v>443.28375040606699</v>
      </c>
      <c r="AC230">
        <v>417.42081133040199</v>
      </c>
      <c r="AD230">
        <v>447.642741179447</v>
      </c>
      <c r="AE230">
        <v>495.272906245363</v>
      </c>
      <c r="AF230">
        <v>536.45473552288104</v>
      </c>
      <c r="AG230">
        <v>477.754634223967</v>
      </c>
      <c r="AH230">
        <v>451.51170332375102</v>
      </c>
      <c r="AI230">
        <v>414.28786431342502</v>
      </c>
      <c r="AJ230">
        <v>443.35705430045499</v>
      </c>
      <c r="AK230">
        <v>434.47621926434499</v>
      </c>
      <c r="AL230">
        <v>436.974023214412</v>
      </c>
      <c r="AM230">
        <v>452.77612138800998</v>
      </c>
      <c r="AN230">
        <v>494.035053616884</v>
      </c>
      <c r="AO230">
        <v>544.41271678296698</v>
      </c>
      <c r="AP230">
        <v>382.73311099177602</v>
      </c>
      <c r="AQ230">
        <v>305.56971057242498</v>
      </c>
      <c r="AR230">
        <v>307.71495078592301</v>
      </c>
      <c r="AS230">
        <v>301.32125139432998</v>
      </c>
      <c r="AT230">
        <v>303.09634736693801</v>
      </c>
      <c r="AU230">
        <v>305.31922151662201</v>
      </c>
      <c r="AV230">
        <v>305.27459273611299</v>
      </c>
      <c r="AW230">
        <v>306.15346152584101</v>
      </c>
      <c r="AX230">
        <v>303.35268920162702</v>
      </c>
      <c r="AY230">
        <v>305.21916232452401</v>
      </c>
      <c r="AZ230">
        <v>300.12903966525499</v>
      </c>
      <c r="BA230">
        <v>295.95843479948701</v>
      </c>
      <c r="BB230">
        <v>317.65376102652698</v>
      </c>
      <c r="BC230">
        <v>312.77257551016601</v>
      </c>
      <c r="BD230">
        <v>309.076503079899</v>
      </c>
      <c r="BE230">
        <v>321.34731262147699</v>
      </c>
      <c r="BF230">
        <v>316.54263305557902</v>
      </c>
      <c r="BG230">
        <v>317.55743351945199</v>
      </c>
      <c r="BH230">
        <v>320.75735092852102</v>
      </c>
      <c r="BI230">
        <v>328.27094870892199</v>
      </c>
      <c r="BJ230">
        <v>330.88330821401098</v>
      </c>
      <c r="BK230">
        <v>329.55400878778198</v>
      </c>
      <c r="BL230">
        <v>329.67164912577101</v>
      </c>
      <c r="BM230">
        <v>331.22683607068097</v>
      </c>
      <c r="BN230">
        <v>338.39829536097699</v>
      </c>
      <c r="BO230">
        <v>331.68881498682902</v>
      </c>
      <c r="BP230">
        <v>347.06082023980599</v>
      </c>
      <c r="BQ230">
        <v>346.32659844531202</v>
      </c>
      <c r="BR230">
        <v>350.027256800842</v>
      </c>
      <c r="BS230">
        <v>366.31412285146303</v>
      </c>
      <c r="BT230">
        <v>359.86280469349799</v>
      </c>
      <c r="BU230">
        <v>369.25277407116499</v>
      </c>
      <c r="BV230">
        <v>366.14350232013402</v>
      </c>
      <c r="BW230">
        <v>380.32179666269599</v>
      </c>
      <c r="BX230">
        <v>547.75758985438097</v>
      </c>
      <c r="BY230">
        <v>551.28343536710895</v>
      </c>
      <c r="BZ230">
        <v>558.22188276561701</v>
      </c>
      <c r="CA230">
        <v>564.18505201494395</v>
      </c>
      <c r="CB230">
        <v>614.71722297836698</v>
      </c>
      <c r="CC230">
        <v>714.78655159817094</v>
      </c>
      <c r="CD230">
        <v>791.31287429025497</v>
      </c>
      <c r="CE230">
        <v>918.15991095970298</v>
      </c>
      <c r="CF230">
        <v>1408.78589732613</v>
      </c>
      <c r="CG230">
        <v>6587.4340229117897</v>
      </c>
      <c r="CH230">
        <v>12075.689814965301</v>
      </c>
      <c r="CI230">
        <v>2551.5581095227099</v>
      </c>
      <c r="CJ230">
        <v>1460.5969485010701</v>
      </c>
      <c r="CK230">
        <v>1269.00778921699</v>
      </c>
      <c r="CL230">
        <v>5722.86236523963</v>
      </c>
      <c r="CM230">
        <v>1954.93491818245</v>
      </c>
      <c r="CN230">
        <v>477.48430772781001</v>
      </c>
      <c r="CO230">
        <v>414.05307619135402</v>
      </c>
      <c r="CP230">
        <v>376.35502003989399</v>
      </c>
      <c r="CQ230">
        <v>362.57354133741597</v>
      </c>
      <c r="CR230">
        <v>340.52046073096602</v>
      </c>
      <c r="CS230">
        <v>326.67781190092802</v>
      </c>
      <c r="CT230">
        <v>333.48757950908498</v>
      </c>
      <c r="CU230">
        <v>310.19065802310701</v>
      </c>
      <c r="CV230">
        <v>316.185505663328</v>
      </c>
      <c r="CW230">
        <v>304.96093582490897</v>
      </c>
      <c r="CX230">
        <v>312.32980327502202</v>
      </c>
    </row>
    <row r="231" spans="1:102" x14ac:dyDescent="0.25">
      <c r="A231">
        <v>55.033377837116099</v>
      </c>
      <c r="B231">
        <v>278.57039285853602</v>
      </c>
      <c r="C231">
        <v>281.61691722803101</v>
      </c>
      <c r="D231">
        <v>273.32885259258899</v>
      </c>
      <c r="E231">
        <v>278.67812169203597</v>
      </c>
      <c r="F231">
        <v>286.74702256515798</v>
      </c>
      <c r="G231">
        <v>279.87003416140197</v>
      </c>
      <c r="H231">
        <v>279.69640990504899</v>
      </c>
      <c r="I231">
        <v>272.92480558305601</v>
      </c>
      <c r="J231">
        <v>276.83051803003099</v>
      </c>
      <c r="K231">
        <v>272.173974297585</v>
      </c>
      <c r="L231">
        <v>287.20326107863002</v>
      </c>
      <c r="M231">
        <v>278.56545310819803</v>
      </c>
      <c r="N231">
        <v>285.66057681984302</v>
      </c>
      <c r="O231">
        <v>289.62837722727801</v>
      </c>
      <c r="P231">
        <v>299.388090167531</v>
      </c>
      <c r="Q231">
        <v>1617.9800465922301</v>
      </c>
      <c r="R231">
        <v>524.52343176075794</v>
      </c>
      <c r="S231">
        <v>473.30571163735499</v>
      </c>
      <c r="T231">
        <v>690.30461893793199</v>
      </c>
      <c r="U231">
        <v>608.84294727819804</v>
      </c>
      <c r="V231">
        <v>542.34554190253198</v>
      </c>
      <c r="W231">
        <v>1715.1100436045499</v>
      </c>
      <c r="X231">
        <v>747.75763719141696</v>
      </c>
      <c r="Y231">
        <v>478.95563588739702</v>
      </c>
      <c r="Z231">
        <v>600.90305793856203</v>
      </c>
      <c r="AA231">
        <v>570.60087650900596</v>
      </c>
      <c r="AB231">
        <v>440.71875109980698</v>
      </c>
      <c r="AC231">
        <v>417.02119560014</v>
      </c>
      <c r="AD231">
        <v>444.101727485575</v>
      </c>
      <c r="AE231">
        <v>488.88755200194601</v>
      </c>
      <c r="AF231">
        <v>532.51713396049104</v>
      </c>
      <c r="AG231">
        <v>472.38892085746397</v>
      </c>
      <c r="AH231">
        <v>448.231846658162</v>
      </c>
      <c r="AI231">
        <v>414.51066445424101</v>
      </c>
      <c r="AJ231">
        <v>440.96806579436799</v>
      </c>
      <c r="AK231">
        <v>432.92806008481602</v>
      </c>
      <c r="AL231">
        <v>435.09535338518799</v>
      </c>
      <c r="AM231">
        <v>451.38349038303801</v>
      </c>
      <c r="AN231">
        <v>490.39708568057802</v>
      </c>
      <c r="AO231">
        <v>539.83974566812901</v>
      </c>
      <c r="AP231">
        <v>381.22864678083499</v>
      </c>
      <c r="AQ231">
        <v>306.561771153037</v>
      </c>
      <c r="AR231">
        <v>306.45199420662402</v>
      </c>
      <c r="AS231">
        <v>300.39737959909002</v>
      </c>
      <c r="AT231">
        <v>305.24779567915903</v>
      </c>
      <c r="AU231">
        <v>305.19277557101498</v>
      </c>
      <c r="AV231">
        <v>305.38517828662299</v>
      </c>
      <c r="AW231">
        <v>306.79013979692297</v>
      </c>
      <c r="AX231">
        <v>301.55014090090901</v>
      </c>
      <c r="AY231">
        <v>306.58117874894202</v>
      </c>
      <c r="AZ231">
        <v>299.99440869112698</v>
      </c>
      <c r="BA231">
        <v>297.08806874885101</v>
      </c>
      <c r="BB231">
        <v>317.43784573830902</v>
      </c>
      <c r="BC231">
        <v>312.28122885640897</v>
      </c>
      <c r="BD231">
        <v>311.274439283167</v>
      </c>
      <c r="BE231">
        <v>322.45128193465098</v>
      </c>
      <c r="BF231">
        <v>314.733832118083</v>
      </c>
      <c r="BG231">
        <v>316.44473839672798</v>
      </c>
      <c r="BH231">
        <v>319.76783783355501</v>
      </c>
      <c r="BI231">
        <v>329.29635259418598</v>
      </c>
      <c r="BJ231">
        <v>328.429256594403</v>
      </c>
      <c r="BK231">
        <v>329.62515447195699</v>
      </c>
      <c r="BL231">
        <v>329.78228558755802</v>
      </c>
      <c r="BM231">
        <v>330.46720267751101</v>
      </c>
      <c r="BN231">
        <v>338.159114206487</v>
      </c>
      <c r="BO231">
        <v>334.31972546347498</v>
      </c>
      <c r="BP231">
        <v>347.16837773893599</v>
      </c>
      <c r="BQ231">
        <v>344.13239885906501</v>
      </c>
      <c r="BR231">
        <v>349.25752772801798</v>
      </c>
      <c r="BS231">
        <v>366.29095456418497</v>
      </c>
      <c r="BT231">
        <v>360.837942008987</v>
      </c>
      <c r="BU231">
        <v>368.535987174924</v>
      </c>
      <c r="BV231">
        <v>366.66104782224198</v>
      </c>
      <c r="BW231">
        <v>374.32477224497899</v>
      </c>
      <c r="BX231">
        <v>543.05146248992503</v>
      </c>
      <c r="BY231">
        <v>545.31071638197898</v>
      </c>
      <c r="BZ231">
        <v>552.99842352226597</v>
      </c>
      <c r="CA231">
        <v>559.302343857555</v>
      </c>
      <c r="CB231">
        <v>606.88427751830397</v>
      </c>
      <c r="CC231">
        <v>698.79133321766506</v>
      </c>
      <c r="CD231">
        <v>775.95789786332296</v>
      </c>
      <c r="CE231">
        <v>889.10410722797201</v>
      </c>
      <c r="CF231">
        <v>1346.0487704012301</v>
      </c>
      <c r="CG231">
        <v>5957.0702491333004</v>
      </c>
      <c r="CH231">
        <v>11496.721164398101</v>
      </c>
      <c r="CI231">
        <v>2561.4440935071798</v>
      </c>
      <c r="CJ231">
        <v>1482.1861299080599</v>
      </c>
      <c r="CK231">
        <v>1250.9977661830501</v>
      </c>
      <c r="CL231">
        <v>5789.9191547915998</v>
      </c>
      <c r="CM231">
        <v>1952.84707774033</v>
      </c>
      <c r="CN231">
        <v>478.82474943789998</v>
      </c>
      <c r="CO231">
        <v>413.94202003003898</v>
      </c>
      <c r="CP231">
        <v>376.88315211223301</v>
      </c>
      <c r="CQ231">
        <v>362.267722572796</v>
      </c>
      <c r="CR231">
        <v>340.46281805745599</v>
      </c>
      <c r="CS231">
        <v>326.851352337592</v>
      </c>
      <c r="CT231">
        <v>332.62235109510698</v>
      </c>
      <c r="CU231">
        <v>312.214210466591</v>
      </c>
      <c r="CV231">
        <v>315.52038541534</v>
      </c>
      <c r="CW231">
        <v>305.29752886727903</v>
      </c>
      <c r="CX231">
        <v>312.89150803126802</v>
      </c>
    </row>
    <row r="232" spans="1:102" x14ac:dyDescent="0.25">
      <c r="A232">
        <v>55.273698264352397</v>
      </c>
      <c r="B232">
        <v>274.62304487976502</v>
      </c>
      <c r="C232">
        <v>283.24134457466602</v>
      </c>
      <c r="D232">
        <v>273.22671433779902</v>
      </c>
      <c r="E232">
        <v>278.716292215306</v>
      </c>
      <c r="F232">
        <v>281.73929462755598</v>
      </c>
      <c r="G232">
        <v>278.52347063409098</v>
      </c>
      <c r="H232">
        <v>279.757800709359</v>
      </c>
      <c r="I232">
        <v>274.42707243298997</v>
      </c>
      <c r="J232">
        <v>278.52761188892202</v>
      </c>
      <c r="K232">
        <v>274.749980018472</v>
      </c>
      <c r="L232">
        <v>286.66295871672997</v>
      </c>
      <c r="M232">
        <v>278.121727124823</v>
      </c>
      <c r="N232">
        <v>286.64325044214797</v>
      </c>
      <c r="O232">
        <v>291.09890621399501</v>
      </c>
      <c r="P232">
        <v>298.604427781607</v>
      </c>
      <c r="Q232">
        <v>1620.54443024029</v>
      </c>
      <c r="R232">
        <v>518.96121589872803</v>
      </c>
      <c r="S232">
        <v>470.44474489264502</v>
      </c>
      <c r="T232">
        <v>684.06978835976099</v>
      </c>
      <c r="U232">
        <v>605.06637929906901</v>
      </c>
      <c r="V232">
        <v>538.61371550455897</v>
      </c>
      <c r="W232">
        <v>1709.35414776062</v>
      </c>
      <c r="X232">
        <v>742.28703506359898</v>
      </c>
      <c r="Y232">
        <v>476.58384129542497</v>
      </c>
      <c r="Z232">
        <v>598.19537545145295</v>
      </c>
      <c r="AA232">
        <v>567.48319744376499</v>
      </c>
      <c r="AB232">
        <v>438.67200261652499</v>
      </c>
      <c r="AC232">
        <v>416.34235764283602</v>
      </c>
      <c r="AD232">
        <v>443.17719455404699</v>
      </c>
      <c r="AE232">
        <v>484.33196030585299</v>
      </c>
      <c r="AF232">
        <v>529.78523588360895</v>
      </c>
      <c r="AG232">
        <v>469.43617401899098</v>
      </c>
      <c r="AH232">
        <v>445.375273351803</v>
      </c>
      <c r="AI232">
        <v>414.80154363001901</v>
      </c>
      <c r="AJ232">
        <v>440.73600887299602</v>
      </c>
      <c r="AK232">
        <v>429.37767396512697</v>
      </c>
      <c r="AL232">
        <v>433.31503863025898</v>
      </c>
      <c r="AM232">
        <v>452.29426409301999</v>
      </c>
      <c r="AN232">
        <v>490.56018397204599</v>
      </c>
      <c r="AO232">
        <v>540.85817513904203</v>
      </c>
      <c r="AP232">
        <v>381.91459948555001</v>
      </c>
      <c r="AQ232">
        <v>306.18814931218799</v>
      </c>
      <c r="AR232">
        <v>304.54143019430097</v>
      </c>
      <c r="AS232">
        <v>302.07972384410601</v>
      </c>
      <c r="AT232">
        <v>303.97425069759402</v>
      </c>
      <c r="AU232">
        <v>308.66626238736899</v>
      </c>
      <c r="AV232">
        <v>306.937703877356</v>
      </c>
      <c r="AW232">
        <v>310.55804807521201</v>
      </c>
      <c r="AX232">
        <v>303.02752118767</v>
      </c>
      <c r="AY232">
        <v>308.14841009729702</v>
      </c>
      <c r="AZ232">
        <v>301.043852615042</v>
      </c>
      <c r="BA232">
        <v>297.71477891435302</v>
      </c>
      <c r="BB232">
        <v>316.56018512229701</v>
      </c>
      <c r="BC232">
        <v>315.35466063851999</v>
      </c>
      <c r="BD232">
        <v>314.41782208111698</v>
      </c>
      <c r="BE232">
        <v>320.47179614829099</v>
      </c>
      <c r="BF232">
        <v>313.82656932175098</v>
      </c>
      <c r="BG232">
        <v>315.34713112556199</v>
      </c>
      <c r="BH232">
        <v>320.38348686546601</v>
      </c>
      <c r="BI232">
        <v>327.96779749814999</v>
      </c>
      <c r="BJ232">
        <v>330.76092723339099</v>
      </c>
      <c r="BK232">
        <v>329.28731695618001</v>
      </c>
      <c r="BL232">
        <v>329.18778970475103</v>
      </c>
      <c r="BM232">
        <v>328.30822927952499</v>
      </c>
      <c r="BN232">
        <v>340.87845687701599</v>
      </c>
      <c r="BO232">
        <v>337.04935708199798</v>
      </c>
      <c r="BP232">
        <v>348.37261114881397</v>
      </c>
      <c r="BQ232">
        <v>344.47415910090302</v>
      </c>
      <c r="BR232">
        <v>350.71729838047003</v>
      </c>
      <c r="BS232">
        <v>366.98518658287799</v>
      </c>
      <c r="BT232">
        <v>359.04273020174702</v>
      </c>
      <c r="BU232">
        <v>370.22882696557798</v>
      </c>
      <c r="BV232">
        <v>367.90893425270002</v>
      </c>
      <c r="BW232">
        <v>370.845568271687</v>
      </c>
      <c r="BX232">
        <v>540.92897752749104</v>
      </c>
      <c r="BY232">
        <v>542.65994018371896</v>
      </c>
      <c r="BZ232">
        <v>548.63541853701497</v>
      </c>
      <c r="CA232">
        <v>556.88370044593796</v>
      </c>
      <c r="CB232">
        <v>604.37021526776095</v>
      </c>
      <c r="CC232">
        <v>691.984917895124</v>
      </c>
      <c r="CD232">
        <v>770.05250094087501</v>
      </c>
      <c r="CE232">
        <v>883.22087026788904</v>
      </c>
      <c r="CF232">
        <v>1333.9411056280601</v>
      </c>
      <c r="CG232">
        <v>5932.6092349318897</v>
      </c>
      <c r="CH232">
        <v>11468.3717601753</v>
      </c>
      <c r="CI232">
        <v>2576.8806882966601</v>
      </c>
      <c r="CJ232">
        <v>1481.7727361838299</v>
      </c>
      <c r="CK232">
        <v>1246.77864998418</v>
      </c>
      <c r="CL232">
        <v>5783.6141917185096</v>
      </c>
      <c r="CM232">
        <v>1948.0181490790101</v>
      </c>
      <c r="CN232">
        <v>478.65279051818402</v>
      </c>
      <c r="CO232">
        <v>415.06245573047403</v>
      </c>
      <c r="CP232">
        <v>378.27510083151998</v>
      </c>
      <c r="CQ232">
        <v>361.02079933163998</v>
      </c>
      <c r="CR232">
        <v>339.91878179052998</v>
      </c>
      <c r="CS232">
        <v>323.27342755529401</v>
      </c>
      <c r="CT232">
        <v>328.54654204871798</v>
      </c>
      <c r="CU232">
        <v>312.44039714378198</v>
      </c>
      <c r="CV232">
        <v>316.51752932547402</v>
      </c>
      <c r="CW232">
        <v>303.539556418833</v>
      </c>
      <c r="CX232">
        <v>315.06121386437002</v>
      </c>
    </row>
    <row r="233" spans="1:102" x14ac:dyDescent="0.25">
      <c r="A233">
        <v>55.514018691588703</v>
      </c>
      <c r="B233">
        <v>271.66901809677199</v>
      </c>
      <c r="C233">
        <v>283.49297637329499</v>
      </c>
      <c r="D233">
        <v>272.95857380424201</v>
      </c>
      <c r="E233">
        <v>277.586139595529</v>
      </c>
      <c r="F233">
        <v>279.27437551307202</v>
      </c>
      <c r="G233">
        <v>276.074454181036</v>
      </c>
      <c r="H233">
        <v>278.56598535424001</v>
      </c>
      <c r="I233">
        <v>273.48999970799099</v>
      </c>
      <c r="J233">
        <v>276.97232368254498</v>
      </c>
      <c r="K233">
        <v>274.243548702363</v>
      </c>
      <c r="L233">
        <v>285.79645065130001</v>
      </c>
      <c r="M233">
        <v>277.53264003746199</v>
      </c>
      <c r="N233">
        <v>284.86117840207402</v>
      </c>
      <c r="O233">
        <v>287.20125522787202</v>
      </c>
      <c r="P233">
        <v>299.02741184062199</v>
      </c>
      <c r="Q233">
        <v>1668.66261140139</v>
      </c>
      <c r="R233">
        <v>518.32864490104703</v>
      </c>
      <c r="S233">
        <v>459.59133126718399</v>
      </c>
      <c r="T233">
        <v>658.73187545200597</v>
      </c>
      <c r="U233">
        <v>582.18784154723903</v>
      </c>
      <c r="V233">
        <v>520.99804359480595</v>
      </c>
      <c r="W233">
        <v>1522.5615959883901</v>
      </c>
      <c r="X233">
        <v>739.67764227197404</v>
      </c>
      <c r="Y233">
        <v>468.409743884759</v>
      </c>
      <c r="Z233">
        <v>589.798982850877</v>
      </c>
      <c r="AA233">
        <v>567.31784809253202</v>
      </c>
      <c r="AB233">
        <v>432.01154821869102</v>
      </c>
      <c r="AC233">
        <v>409.32506201615303</v>
      </c>
      <c r="AD233">
        <v>437.96629537657401</v>
      </c>
      <c r="AE233">
        <v>473.10573734581698</v>
      </c>
      <c r="AF233">
        <v>511.85338158919399</v>
      </c>
      <c r="AG233">
        <v>458.22268553008399</v>
      </c>
      <c r="AH233">
        <v>441.70424645778297</v>
      </c>
      <c r="AI233">
        <v>412.89615591881699</v>
      </c>
      <c r="AJ233">
        <v>436.69690490452598</v>
      </c>
      <c r="AK233">
        <v>425.53714772772702</v>
      </c>
      <c r="AL233">
        <v>429.68446684890102</v>
      </c>
      <c r="AM233">
        <v>444.08355663768401</v>
      </c>
      <c r="AN233">
        <v>480.80490178828097</v>
      </c>
      <c r="AO233">
        <v>535.81857119410699</v>
      </c>
      <c r="AP233">
        <v>376.17655843593298</v>
      </c>
      <c r="AQ233">
        <v>304.71121631003001</v>
      </c>
      <c r="AR233">
        <v>304.82668656944099</v>
      </c>
      <c r="AS233">
        <v>301.57524720716202</v>
      </c>
      <c r="AT233">
        <v>305.72368965631699</v>
      </c>
      <c r="AU233">
        <v>307.44019379338903</v>
      </c>
      <c r="AV233">
        <v>308.75879729419501</v>
      </c>
      <c r="AW233">
        <v>312.18616301172602</v>
      </c>
      <c r="AX233">
        <v>303.51082258187699</v>
      </c>
      <c r="AY233">
        <v>307.00330498419299</v>
      </c>
      <c r="AZ233">
        <v>302.88775057224098</v>
      </c>
      <c r="BA233">
        <v>296.00854196037301</v>
      </c>
      <c r="BB233">
        <v>318.16424348711399</v>
      </c>
      <c r="BC233">
        <v>316.63179180090901</v>
      </c>
      <c r="BD233">
        <v>315.750243484409</v>
      </c>
      <c r="BE233">
        <v>321.25561754229398</v>
      </c>
      <c r="BF233">
        <v>312.77600689625501</v>
      </c>
      <c r="BG233">
        <v>314.17529912496099</v>
      </c>
      <c r="BH233">
        <v>320.05225593537301</v>
      </c>
      <c r="BI233">
        <v>328.92478258541701</v>
      </c>
      <c r="BJ233">
        <v>330.99320262969502</v>
      </c>
      <c r="BK233">
        <v>332.18535360949102</v>
      </c>
      <c r="BL233">
        <v>328.70972670626202</v>
      </c>
      <c r="BM233">
        <v>329.777468054922</v>
      </c>
      <c r="BN233">
        <v>340.69122530600703</v>
      </c>
      <c r="BO233">
        <v>337.46124026536103</v>
      </c>
      <c r="BP233">
        <v>345.64766162680797</v>
      </c>
      <c r="BQ233">
        <v>342.52576641185499</v>
      </c>
      <c r="BR233">
        <v>350.30255861188601</v>
      </c>
      <c r="BS233">
        <v>362.68301119344397</v>
      </c>
      <c r="BT233">
        <v>357.54618319124302</v>
      </c>
      <c r="BU233">
        <v>366.51289042285498</v>
      </c>
      <c r="BV233">
        <v>364.743079789798</v>
      </c>
      <c r="BW233">
        <v>363.61044060241801</v>
      </c>
      <c r="BX233">
        <v>531.76176855997403</v>
      </c>
      <c r="BY233">
        <v>530.91616618217699</v>
      </c>
      <c r="BZ233">
        <v>538.433139425935</v>
      </c>
      <c r="CA233">
        <v>542.10316712035603</v>
      </c>
      <c r="CB233">
        <v>585.535972134399</v>
      </c>
      <c r="CC233">
        <v>666.31908546637305</v>
      </c>
      <c r="CD233">
        <v>730.81315329357801</v>
      </c>
      <c r="CE233">
        <v>824.49436945768605</v>
      </c>
      <c r="CF233">
        <v>1202.98434437228</v>
      </c>
      <c r="CG233">
        <v>4424.3432108890402</v>
      </c>
      <c r="CH233">
        <v>10336.0766355737</v>
      </c>
      <c r="CI233">
        <v>2750.7306866213798</v>
      </c>
      <c r="CJ233">
        <v>1526.6542617843099</v>
      </c>
      <c r="CK233">
        <v>1159.5596896145601</v>
      </c>
      <c r="CL233">
        <v>5883.9652808319797</v>
      </c>
      <c r="CM233">
        <v>1884.00835440164</v>
      </c>
      <c r="CN233">
        <v>471.89177701277401</v>
      </c>
      <c r="CO233">
        <v>414.60655755384499</v>
      </c>
      <c r="CP233">
        <v>375.17772150044499</v>
      </c>
      <c r="CQ233">
        <v>357.14306780805498</v>
      </c>
      <c r="CR233">
        <v>339.88253941478399</v>
      </c>
      <c r="CS233">
        <v>325.443907904708</v>
      </c>
      <c r="CT233">
        <v>327.33664686794799</v>
      </c>
      <c r="CU233">
        <v>312.81404475495202</v>
      </c>
      <c r="CV233">
        <v>316.49865697987701</v>
      </c>
      <c r="CW233">
        <v>304.67616738257601</v>
      </c>
      <c r="CX233">
        <v>313.506864850054</v>
      </c>
    </row>
    <row r="234" spans="1:102" x14ac:dyDescent="0.25">
      <c r="A234">
        <v>55.754339118825101</v>
      </c>
      <c r="B234">
        <v>270.70824791616599</v>
      </c>
      <c r="C234">
        <v>282.20051579158297</v>
      </c>
      <c r="D234">
        <v>273.23774711693198</v>
      </c>
      <c r="E234">
        <v>279.67666454547799</v>
      </c>
      <c r="F234">
        <v>276.51744745737898</v>
      </c>
      <c r="G234">
        <v>275.47002554744</v>
      </c>
      <c r="H234">
        <v>277.28745724706403</v>
      </c>
      <c r="I234">
        <v>273.91314313005</v>
      </c>
      <c r="J234">
        <v>275.83742207816999</v>
      </c>
      <c r="K234">
        <v>276.79565794925901</v>
      </c>
      <c r="L234">
        <v>288.63993834190802</v>
      </c>
      <c r="M234">
        <v>275.71504583580798</v>
      </c>
      <c r="N234">
        <v>283.95917437347998</v>
      </c>
      <c r="O234">
        <v>287.44229630453498</v>
      </c>
      <c r="P234">
        <v>300.571888289333</v>
      </c>
      <c r="Q234">
        <v>1669.8263209787799</v>
      </c>
      <c r="R234">
        <v>517.04949525353697</v>
      </c>
      <c r="S234">
        <v>457.30630597223899</v>
      </c>
      <c r="T234">
        <v>657.77968100021599</v>
      </c>
      <c r="U234">
        <v>578.75976229555499</v>
      </c>
      <c r="V234">
        <v>521.56058178883995</v>
      </c>
      <c r="W234">
        <v>1509.89288891093</v>
      </c>
      <c r="X234">
        <v>737.93926796778806</v>
      </c>
      <c r="Y234">
        <v>469.66887690954002</v>
      </c>
      <c r="Z234">
        <v>589.67093065601296</v>
      </c>
      <c r="AA234">
        <v>563.87293256767703</v>
      </c>
      <c r="AB234">
        <v>434.32789499173902</v>
      </c>
      <c r="AC234">
        <v>407.84133613731501</v>
      </c>
      <c r="AD234">
        <v>433.95342467965003</v>
      </c>
      <c r="AE234">
        <v>467.102752817924</v>
      </c>
      <c r="AF234">
        <v>510.07872321448599</v>
      </c>
      <c r="AG234">
        <v>456.052888470055</v>
      </c>
      <c r="AH234">
        <v>441.57124611177898</v>
      </c>
      <c r="AI234">
        <v>413.47959675359499</v>
      </c>
      <c r="AJ234">
        <v>435.86636989803497</v>
      </c>
      <c r="AK234">
        <v>424.26998117797501</v>
      </c>
      <c r="AL234">
        <v>429.72252617152901</v>
      </c>
      <c r="AM234">
        <v>442.39414711097402</v>
      </c>
      <c r="AN234">
        <v>478.61296371818298</v>
      </c>
      <c r="AO234">
        <v>536.06962946791805</v>
      </c>
      <c r="AP234">
        <v>376.48005587908301</v>
      </c>
      <c r="AQ234">
        <v>305.09744998172198</v>
      </c>
      <c r="AR234">
        <v>306.87098734531997</v>
      </c>
      <c r="AS234">
        <v>299.55309959965598</v>
      </c>
      <c r="AT234">
        <v>306.72932793912702</v>
      </c>
      <c r="AU234">
        <v>307.018015983986</v>
      </c>
      <c r="AV234">
        <v>310.97286180172898</v>
      </c>
      <c r="AW234">
        <v>314.34032175246602</v>
      </c>
      <c r="AX234">
        <v>302.38671219448202</v>
      </c>
      <c r="AY234">
        <v>305.48346569645702</v>
      </c>
      <c r="AZ234">
        <v>303.13421146716303</v>
      </c>
      <c r="BA234">
        <v>296.31447986019799</v>
      </c>
      <c r="BB234">
        <v>317.45504361731298</v>
      </c>
      <c r="BC234">
        <v>315.62708302125702</v>
      </c>
      <c r="BD234">
        <v>315.88852790353002</v>
      </c>
      <c r="BE234">
        <v>323.75633970828602</v>
      </c>
      <c r="BF234">
        <v>311.07237509078902</v>
      </c>
      <c r="BG234">
        <v>314.80636036425</v>
      </c>
      <c r="BH234">
        <v>318.70191228834199</v>
      </c>
      <c r="BI234">
        <v>332.84054848826997</v>
      </c>
      <c r="BJ234">
        <v>330.875375779921</v>
      </c>
      <c r="BK234">
        <v>330.92053292770299</v>
      </c>
      <c r="BL234">
        <v>329.68794728826998</v>
      </c>
      <c r="BM234">
        <v>329.79126328244001</v>
      </c>
      <c r="BN234">
        <v>339.88700038026002</v>
      </c>
      <c r="BO234">
        <v>336.82992698380798</v>
      </c>
      <c r="BP234">
        <v>343.07602878453702</v>
      </c>
      <c r="BQ234">
        <v>341.429330198505</v>
      </c>
      <c r="BR234">
        <v>349.50086454413298</v>
      </c>
      <c r="BS234">
        <v>359.977013457966</v>
      </c>
      <c r="BT234">
        <v>358.04724308309198</v>
      </c>
      <c r="BU234">
        <v>366.44207567170997</v>
      </c>
      <c r="BV234">
        <v>364.53084462865701</v>
      </c>
      <c r="BW234">
        <v>362.42138926941902</v>
      </c>
      <c r="BX234">
        <v>527.77242224040901</v>
      </c>
      <c r="BY234">
        <v>530.28078259356903</v>
      </c>
      <c r="BZ234">
        <v>537.78134894084803</v>
      </c>
      <c r="CA234">
        <v>538.40826398862998</v>
      </c>
      <c r="CB234">
        <v>581.383958261168</v>
      </c>
      <c r="CC234">
        <v>663.39554876300895</v>
      </c>
      <c r="CD234">
        <v>723.59456556022701</v>
      </c>
      <c r="CE234">
        <v>819.589906255698</v>
      </c>
      <c r="CF234">
        <v>1189.97122695792</v>
      </c>
      <c r="CG234">
        <v>4339.0587347326</v>
      </c>
      <c r="CH234">
        <v>10262.0081920354</v>
      </c>
      <c r="CI234">
        <v>2756.4598498699902</v>
      </c>
      <c r="CJ234">
        <v>1531.5330475304499</v>
      </c>
      <c r="CK234">
        <v>1155.8549441663699</v>
      </c>
      <c r="CL234">
        <v>5879.0244685032603</v>
      </c>
      <c r="CM234">
        <v>1875.2032513530701</v>
      </c>
      <c r="CN234">
        <v>470.90672506456701</v>
      </c>
      <c r="CO234">
        <v>414.07777507871299</v>
      </c>
      <c r="CP234">
        <v>375.45422652709198</v>
      </c>
      <c r="CQ234">
        <v>356.11273642103299</v>
      </c>
      <c r="CR234">
        <v>339.84999132921502</v>
      </c>
      <c r="CS234">
        <v>326.87681884955498</v>
      </c>
      <c r="CT234">
        <v>326.85992565887398</v>
      </c>
      <c r="CU234">
        <v>313.93482728157699</v>
      </c>
      <c r="CV234">
        <v>315.73389720331301</v>
      </c>
      <c r="CW234">
        <v>303.60947419303699</v>
      </c>
      <c r="CX234">
        <v>313.62155661916898</v>
      </c>
    </row>
    <row r="235" spans="1:102" x14ac:dyDescent="0.25">
      <c r="A235">
        <v>55.994659546061399</v>
      </c>
      <c r="B235">
        <v>270.42329544640199</v>
      </c>
      <c r="C235">
        <v>281.80557977273497</v>
      </c>
      <c r="D235">
        <v>272.79323717766101</v>
      </c>
      <c r="E235">
        <v>280.01570996854502</v>
      </c>
      <c r="F235">
        <v>276.29595341648599</v>
      </c>
      <c r="G235">
        <v>275.60648189738401</v>
      </c>
      <c r="H235">
        <v>276.61428075543398</v>
      </c>
      <c r="I235">
        <v>274.15629266668401</v>
      </c>
      <c r="J235">
        <v>275.36597015869597</v>
      </c>
      <c r="K235">
        <v>276.613904676223</v>
      </c>
      <c r="L235">
        <v>288.36657233144001</v>
      </c>
      <c r="M235">
        <v>275.96269230943898</v>
      </c>
      <c r="N235">
        <v>283.15351178240599</v>
      </c>
      <c r="O235">
        <v>287.30727856648502</v>
      </c>
      <c r="P235">
        <v>300.12380987589398</v>
      </c>
      <c r="Q235">
        <v>1697.87518896237</v>
      </c>
      <c r="R235">
        <v>516.20156278678905</v>
      </c>
      <c r="S235">
        <v>453.67016629827998</v>
      </c>
      <c r="T235">
        <v>647.78344399255695</v>
      </c>
      <c r="U235">
        <v>572.93297314932704</v>
      </c>
      <c r="V235">
        <v>516.23388626189603</v>
      </c>
      <c r="W235">
        <v>1469.69497903154</v>
      </c>
      <c r="X235">
        <v>734.70180856433205</v>
      </c>
      <c r="Y235">
        <v>465.33745464189701</v>
      </c>
      <c r="Z235">
        <v>588.21884517172805</v>
      </c>
      <c r="AA235">
        <v>563.68198290491705</v>
      </c>
      <c r="AB235">
        <v>431.83298065595801</v>
      </c>
      <c r="AC235">
        <v>405.66566922750798</v>
      </c>
      <c r="AD235">
        <v>431.92649677611399</v>
      </c>
      <c r="AE235">
        <v>462.663091511255</v>
      </c>
      <c r="AF235">
        <v>504.136282146241</v>
      </c>
      <c r="AG235">
        <v>453.05488500784497</v>
      </c>
      <c r="AH235">
        <v>439.877233187348</v>
      </c>
      <c r="AI235">
        <v>412.25911195318798</v>
      </c>
      <c r="AJ235">
        <v>433.84749040399498</v>
      </c>
      <c r="AK235">
        <v>422.66440882016798</v>
      </c>
      <c r="AL235">
        <v>428.49024864836701</v>
      </c>
      <c r="AM235">
        <v>440.07348829548602</v>
      </c>
      <c r="AN235">
        <v>475.73424730873302</v>
      </c>
      <c r="AO235">
        <v>533.12264075616304</v>
      </c>
      <c r="AP235">
        <v>374.603169549087</v>
      </c>
      <c r="AQ235">
        <v>305.30227241947802</v>
      </c>
      <c r="AR235">
        <v>307.12181734429402</v>
      </c>
      <c r="AS235">
        <v>299.56297115010301</v>
      </c>
      <c r="AT235">
        <v>306.18393592684401</v>
      </c>
      <c r="AU235">
        <v>305.18734957042699</v>
      </c>
      <c r="AV235">
        <v>311.10481200065402</v>
      </c>
      <c r="AW235">
        <v>314.81390571900897</v>
      </c>
      <c r="AX235">
        <v>301.39244487782099</v>
      </c>
      <c r="AY235">
        <v>306.68078638574002</v>
      </c>
      <c r="AZ235">
        <v>301.42928030456198</v>
      </c>
      <c r="BA235">
        <v>296.453901034605</v>
      </c>
      <c r="BB235">
        <v>316.90456785357799</v>
      </c>
      <c r="BC235">
        <v>315.659214056103</v>
      </c>
      <c r="BD235">
        <v>317.60862464222498</v>
      </c>
      <c r="BE235">
        <v>321.98019661842397</v>
      </c>
      <c r="BF235">
        <v>310.89306076995803</v>
      </c>
      <c r="BG235">
        <v>314.97453153672899</v>
      </c>
      <c r="BH235">
        <v>318.29519666020599</v>
      </c>
      <c r="BI235">
        <v>333.54882990942298</v>
      </c>
      <c r="BJ235">
        <v>330.92113071835797</v>
      </c>
      <c r="BK235">
        <v>330.850220812717</v>
      </c>
      <c r="BL235">
        <v>328.25690758221998</v>
      </c>
      <c r="BM235">
        <v>327.99092946730502</v>
      </c>
      <c r="BN235">
        <v>339.45567512387998</v>
      </c>
      <c r="BO235">
        <v>337.34781757031902</v>
      </c>
      <c r="BP235">
        <v>342.90516885165403</v>
      </c>
      <c r="BQ235">
        <v>340.94915305925701</v>
      </c>
      <c r="BR235">
        <v>349.12568281485198</v>
      </c>
      <c r="BS235">
        <v>359.36347556586003</v>
      </c>
      <c r="BT235">
        <v>357.00995522455497</v>
      </c>
      <c r="BU235">
        <v>365.262235084184</v>
      </c>
      <c r="BV235">
        <v>364.230873105971</v>
      </c>
      <c r="BW235">
        <v>360.67375511809598</v>
      </c>
      <c r="BX235">
        <v>523.09295655052995</v>
      </c>
      <c r="BY235">
        <v>527.261572441515</v>
      </c>
      <c r="BZ235">
        <v>534.29307660091399</v>
      </c>
      <c r="CA235">
        <v>533.22962399970402</v>
      </c>
      <c r="CB235">
        <v>573.58041479987696</v>
      </c>
      <c r="CC235">
        <v>650.40082233808403</v>
      </c>
      <c r="CD235">
        <v>713.04967482035795</v>
      </c>
      <c r="CE235">
        <v>803.76588722480994</v>
      </c>
      <c r="CF235">
        <v>1144.12392278324</v>
      </c>
      <c r="CG235">
        <v>4048.3564363477299</v>
      </c>
      <c r="CH235">
        <v>10018.2627279768</v>
      </c>
      <c r="CI235">
        <v>3018.94412795677</v>
      </c>
      <c r="CJ235">
        <v>1547.77815245074</v>
      </c>
      <c r="CK235">
        <v>1130.5286742170299</v>
      </c>
      <c r="CL235">
        <v>5895.6840169762299</v>
      </c>
      <c r="CM235">
        <v>1862.4303139788001</v>
      </c>
      <c r="CN235">
        <v>470.48293321736298</v>
      </c>
      <c r="CO235">
        <v>413.81437811103802</v>
      </c>
      <c r="CP235">
        <v>375.54988684571202</v>
      </c>
      <c r="CQ235">
        <v>356.365741356451</v>
      </c>
      <c r="CR235">
        <v>340.04537428056199</v>
      </c>
      <c r="CS235">
        <v>326.450795325456</v>
      </c>
      <c r="CT235">
        <v>326.62698600957498</v>
      </c>
      <c r="CU235">
        <v>314.454124552888</v>
      </c>
      <c r="CV235">
        <v>315.54962004559297</v>
      </c>
      <c r="CW235">
        <v>304.26340308628198</v>
      </c>
      <c r="CX235">
        <v>312.96022388011102</v>
      </c>
    </row>
    <row r="236" spans="1:102" x14ac:dyDescent="0.25">
      <c r="A236">
        <v>56.234979973297698</v>
      </c>
      <c r="B236">
        <v>269.92251367832199</v>
      </c>
      <c r="C236">
        <v>278.78496091907198</v>
      </c>
      <c r="D236">
        <v>271.96500426699998</v>
      </c>
      <c r="E236">
        <v>281.56061695970499</v>
      </c>
      <c r="F236">
        <v>275.648896023578</v>
      </c>
      <c r="G236">
        <v>275.83300407792501</v>
      </c>
      <c r="H236">
        <v>273.700993630021</v>
      </c>
      <c r="I236">
        <v>276.02999662718202</v>
      </c>
      <c r="J236">
        <v>272.613706385689</v>
      </c>
      <c r="K236">
        <v>275.884699659555</v>
      </c>
      <c r="L236">
        <v>288.73394105410699</v>
      </c>
      <c r="M236">
        <v>280.33743933647003</v>
      </c>
      <c r="N236">
        <v>280.83160262836998</v>
      </c>
      <c r="O236">
        <v>285.66277179787301</v>
      </c>
      <c r="P236">
        <v>298.69285779380601</v>
      </c>
      <c r="Q236">
        <v>1777.03284023534</v>
      </c>
      <c r="R236">
        <v>520.90810583274504</v>
      </c>
      <c r="S236">
        <v>444.47375247935099</v>
      </c>
      <c r="T236">
        <v>623.38144267771202</v>
      </c>
      <c r="U236">
        <v>559.31138898303698</v>
      </c>
      <c r="V236">
        <v>502.20876072093398</v>
      </c>
      <c r="W236">
        <v>1362.1188994342599</v>
      </c>
      <c r="X236">
        <v>730.96550231189599</v>
      </c>
      <c r="Y236">
        <v>456.73685788577001</v>
      </c>
      <c r="Z236">
        <v>587.35606468962601</v>
      </c>
      <c r="AA236">
        <v>565.93837370223002</v>
      </c>
      <c r="AB236">
        <v>424.21690104408799</v>
      </c>
      <c r="AC236">
        <v>401.27270411392198</v>
      </c>
      <c r="AD236">
        <v>426.69781769975799</v>
      </c>
      <c r="AE236">
        <v>449.91857861557298</v>
      </c>
      <c r="AF236">
        <v>490.13939277844298</v>
      </c>
      <c r="AG236">
        <v>444.82777467155</v>
      </c>
      <c r="AH236">
        <v>431.339104352113</v>
      </c>
      <c r="AI236">
        <v>410.84179513505501</v>
      </c>
      <c r="AJ236">
        <v>431.54848362748299</v>
      </c>
      <c r="AK236">
        <v>417.732242667842</v>
      </c>
      <c r="AL236">
        <v>422.590858509567</v>
      </c>
      <c r="AM236">
        <v>435.98202357805297</v>
      </c>
      <c r="AN236">
        <v>467.19473477593698</v>
      </c>
      <c r="AO236">
        <v>526.435263147809</v>
      </c>
      <c r="AP236">
        <v>371.34102966595702</v>
      </c>
      <c r="AQ236">
        <v>308.674441979986</v>
      </c>
      <c r="AR236">
        <v>304.98372679057297</v>
      </c>
      <c r="AS236">
        <v>299.10378637495199</v>
      </c>
      <c r="AT236">
        <v>306.26920809323701</v>
      </c>
      <c r="AU236">
        <v>303.812864068811</v>
      </c>
      <c r="AV236">
        <v>311.63742877194301</v>
      </c>
      <c r="AW236">
        <v>314.19063439865499</v>
      </c>
      <c r="AX236">
        <v>302.44413337379802</v>
      </c>
      <c r="AY236">
        <v>308.25814749911001</v>
      </c>
      <c r="AZ236">
        <v>301.69297435589499</v>
      </c>
      <c r="BA236">
        <v>295.89715514207001</v>
      </c>
      <c r="BB236">
        <v>314.76154175852599</v>
      </c>
      <c r="BC236">
        <v>317.17998118980302</v>
      </c>
      <c r="BD236">
        <v>321.76271487525798</v>
      </c>
      <c r="BE236">
        <v>321.536046743226</v>
      </c>
      <c r="BF236">
        <v>313.351844745216</v>
      </c>
      <c r="BG236">
        <v>316.25492370806802</v>
      </c>
      <c r="BH236">
        <v>315.347845214583</v>
      </c>
      <c r="BI236">
        <v>335.90858606389702</v>
      </c>
      <c r="BJ236">
        <v>330.01519902072999</v>
      </c>
      <c r="BK236">
        <v>332.89061224910898</v>
      </c>
      <c r="BL236">
        <v>326.41819802133102</v>
      </c>
      <c r="BM236">
        <v>327.579730825578</v>
      </c>
      <c r="BN236">
        <v>338.60903246417098</v>
      </c>
      <c r="BO236">
        <v>338.89218197113001</v>
      </c>
      <c r="BP236">
        <v>343.437348573782</v>
      </c>
      <c r="BQ236">
        <v>340.89815099970099</v>
      </c>
      <c r="BR236">
        <v>349.24004115114298</v>
      </c>
      <c r="BS236">
        <v>358.61303380269902</v>
      </c>
      <c r="BT236">
        <v>353.86760971829199</v>
      </c>
      <c r="BU236">
        <v>356.95436117037502</v>
      </c>
      <c r="BV236">
        <v>364.12769883272</v>
      </c>
      <c r="BW236">
        <v>357.77583830832998</v>
      </c>
      <c r="BX236">
        <v>510.43731568265702</v>
      </c>
      <c r="BY236">
        <v>518.33770454625301</v>
      </c>
      <c r="BZ236">
        <v>526.844235402104</v>
      </c>
      <c r="CA236">
        <v>522.94330489594802</v>
      </c>
      <c r="CB236">
        <v>554.84683945997494</v>
      </c>
      <c r="CC236">
        <v>624.11599235857398</v>
      </c>
      <c r="CD236">
        <v>688.13014159862905</v>
      </c>
      <c r="CE236">
        <v>765.72297420060204</v>
      </c>
      <c r="CF236">
        <v>1046.19327065421</v>
      </c>
      <c r="CG236">
        <v>3347.8419434146499</v>
      </c>
      <c r="CH236">
        <v>9416.2169322081809</v>
      </c>
      <c r="CI236">
        <v>3653.21215476612</v>
      </c>
      <c r="CJ236">
        <v>1608.6157921466499</v>
      </c>
      <c r="CK236">
        <v>1079.2666712168</v>
      </c>
      <c r="CL236">
        <v>5923.7697418342104</v>
      </c>
      <c r="CM236">
        <v>1854.79455002127</v>
      </c>
      <c r="CN236">
        <v>472.38769601734998</v>
      </c>
      <c r="CO236">
        <v>414.93017740520901</v>
      </c>
      <c r="CP236">
        <v>381.25444479425499</v>
      </c>
      <c r="CQ236">
        <v>355.98048700810898</v>
      </c>
      <c r="CR236">
        <v>341.66490080144899</v>
      </c>
      <c r="CS236">
        <v>325.57668349236599</v>
      </c>
      <c r="CT236">
        <v>326.55451438380999</v>
      </c>
      <c r="CU236">
        <v>316.118965754003</v>
      </c>
      <c r="CV236">
        <v>316.74620097005698</v>
      </c>
      <c r="CW236">
        <v>305.99896191187702</v>
      </c>
      <c r="CX236">
        <v>308.194361642991</v>
      </c>
    </row>
    <row r="237" spans="1:102" x14ac:dyDescent="0.25">
      <c r="A237">
        <v>56.475300400534003</v>
      </c>
      <c r="B237">
        <v>269.87909109179998</v>
      </c>
      <c r="C237">
        <v>278.67049509129998</v>
      </c>
      <c r="D237">
        <v>271.99092304371402</v>
      </c>
      <c r="E237">
        <v>281.55527570355503</v>
      </c>
      <c r="F237">
        <v>275.60044962109799</v>
      </c>
      <c r="G237">
        <v>275.77141750707898</v>
      </c>
      <c r="H237">
        <v>273.698476480095</v>
      </c>
      <c r="I237">
        <v>275.98189551238897</v>
      </c>
      <c r="J237">
        <v>272.55467458054198</v>
      </c>
      <c r="K237">
        <v>275.80592538455397</v>
      </c>
      <c r="L237">
        <v>288.72012493358397</v>
      </c>
      <c r="M237">
        <v>280.340524428972</v>
      </c>
      <c r="N237">
        <v>280.80214053250802</v>
      </c>
      <c r="O237">
        <v>285.684638700157</v>
      </c>
      <c r="P237">
        <v>298.703644900776</v>
      </c>
      <c r="Q237">
        <v>1777.9018790232201</v>
      </c>
      <c r="R237">
        <v>521.01309898782404</v>
      </c>
      <c r="S237">
        <v>444.47947880229202</v>
      </c>
      <c r="T237">
        <v>623.58252173962296</v>
      </c>
      <c r="U237">
        <v>559.38248376166098</v>
      </c>
      <c r="V237">
        <v>502.23792451571899</v>
      </c>
      <c r="W237">
        <v>1362.69864089014</v>
      </c>
      <c r="X237">
        <v>731.13422587662205</v>
      </c>
      <c r="Y237">
        <v>456.71406044035598</v>
      </c>
      <c r="Z237">
        <v>587.46284509536702</v>
      </c>
      <c r="AA237">
        <v>566.03725712864502</v>
      </c>
      <c r="AB237">
        <v>424.20096678067898</v>
      </c>
      <c r="AC237">
        <v>401.28872869539703</v>
      </c>
      <c r="AD237">
        <v>426.74728278805702</v>
      </c>
      <c r="AE237">
        <v>449.95585265303498</v>
      </c>
      <c r="AF237">
        <v>490.15867269974598</v>
      </c>
      <c r="AG237">
        <v>444.84835003440202</v>
      </c>
      <c r="AH237">
        <v>431.30309845421601</v>
      </c>
      <c r="AI237">
        <v>410.86333517514697</v>
      </c>
      <c r="AJ237">
        <v>431.58350972976802</v>
      </c>
      <c r="AK237">
        <v>417.71654114950297</v>
      </c>
      <c r="AL237">
        <v>422.555026745806</v>
      </c>
      <c r="AM237">
        <v>436.02129204910801</v>
      </c>
      <c r="AN237">
        <v>467.21761982388398</v>
      </c>
      <c r="AO237">
        <v>526.47880397503502</v>
      </c>
      <c r="AP237">
        <v>371.36212325620801</v>
      </c>
      <c r="AQ237">
        <v>308.724848694652</v>
      </c>
      <c r="AR237">
        <v>304.94308041117199</v>
      </c>
      <c r="AS237">
        <v>299.08263021665402</v>
      </c>
      <c r="AT237">
        <v>306.32323322104202</v>
      </c>
      <c r="AU237">
        <v>303.85223974335099</v>
      </c>
      <c r="AV237">
        <v>311.57515845641501</v>
      </c>
      <c r="AW237">
        <v>314.14510569070097</v>
      </c>
      <c r="AX237">
        <v>302.488149253183</v>
      </c>
      <c r="AY237">
        <v>308.259198973134</v>
      </c>
      <c r="AZ237">
        <v>301.70762107533801</v>
      </c>
      <c r="BA237">
        <v>295.87441098953502</v>
      </c>
      <c r="BB237">
        <v>314.782060117642</v>
      </c>
      <c r="BC237">
        <v>317.21894518989802</v>
      </c>
      <c r="BD237">
        <v>321.85118092211502</v>
      </c>
      <c r="BE237">
        <v>321.50309255511002</v>
      </c>
      <c r="BF237">
        <v>313.45121129402997</v>
      </c>
      <c r="BG237">
        <v>316.23311431156799</v>
      </c>
      <c r="BH237">
        <v>315.34096419302801</v>
      </c>
      <c r="BI237">
        <v>335.92979420238203</v>
      </c>
      <c r="BJ237">
        <v>330.02376810480098</v>
      </c>
      <c r="BK237">
        <v>332.89632222466599</v>
      </c>
      <c r="BL237">
        <v>326.42083647311802</v>
      </c>
      <c r="BM237">
        <v>327.599323823151</v>
      </c>
      <c r="BN237">
        <v>338.59616403399798</v>
      </c>
      <c r="BO237">
        <v>338.917681743088</v>
      </c>
      <c r="BP237">
        <v>343.42576000632403</v>
      </c>
      <c r="BQ237">
        <v>340.94066314916898</v>
      </c>
      <c r="BR237">
        <v>349.28522094813201</v>
      </c>
      <c r="BS237">
        <v>358.692633444845</v>
      </c>
      <c r="BT237">
        <v>353.93121472434598</v>
      </c>
      <c r="BU237">
        <v>356.92690933052802</v>
      </c>
      <c r="BV237">
        <v>364.22281811329498</v>
      </c>
      <c r="BW237">
        <v>357.92970061007799</v>
      </c>
      <c r="BX237">
        <v>510.517716777293</v>
      </c>
      <c r="BY237">
        <v>518.47927895948396</v>
      </c>
      <c r="BZ237">
        <v>526.92505599956803</v>
      </c>
      <c r="CA237">
        <v>523.05543287061096</v>
      </c>
      <c r="CB237">
        <v>554.90517614928501</v>
      </c>
      <c r="CC237">
        <v>624.17957551741097</v>
      </c>
      <c r="CD237">
        <v>688.35388800747796</v>
      </c>
      <c r="CE237">
        <v>765.97378292357905</v>
      </c>
      <c r="CF237">
        <v>1046.60180588411</v>
      </c>
      <c r="CG237">
        <v>3349.7353937676498</v>
      </c>
      <c r="CH237">
        <v>9421.8174731907802</v>
      </c>
      <c r="CI237">
        <v>3655.2059458680801</v>
      </c>
      <c r="CJ237">
        <v>1609.4179936476601</v>
      </c>
      <c r="CK237">
        <v>1079.6796089203201</v>
      </c>
      <c r="CL237">
        <v>5927.1990810020097</v>
      </c>
      <c r="CM237">
        <v>1855.67982417447</v>
      </c>
      <c r="CN237">
        <v>472.58213598401898</v>
      </c>
      <c r="CO237">
        <v>415.016442000403</v>
      </c>
      <c r="CP237">
        <v>381.27807466480601</v>
      </c>
      <c r="CQ237">
        <v>355.98088107702603</v>
      </c>
      <c r="CR237">
        <v>341.681865781574</v>
      </c>
      <c r="CS237">
        <v>325.55315252930399</v>
      </c>
      <c r="CT237">
        <v>326.59016210418702</v>
      </c>
      <c r="CU237">
        <v>316.05024888582602</v>
      </c>
      <c r="CV237">
        <v>316.76938114958199</v>
      </c>
      <c r="CW237">
        <v>306.02706112581399</v>
      </c>
      <c r="CX237">
        <v>308.12642918672299</v>
      </c>
    </row>
    <row r="238" spans="1:102" x14ac:dyDescent="0.25">
      <c r="A238">
        <v>56.715620827770302</v>
      </c>
      <c r="B238">
        <v>267.568781043858</v>
      </c>
      <c r="C238">
        <v>275.53355386996299</v>
      </c>
      <c r="D238">
        <v>272.73090434092302</v>
      </c>
      <c r="E238">
        <v>283.94656191985302</v>
      </c>
      <c r="F238">
        <v>270.600157174831</v>
      </c>
      <c r="G238">
        <v>275.18939861693201</v>
      </c>
      <c r="H238">
        <v>272.68136158909101</v>
      </c>
      <c r="I238">
        <v>275.246187612413</v>
      </c>
      <c r="J238">
        <v>275.35121670467998</v>
      </c>
      <c r="K238">
        <v>276.81713683506598</v>
      </c>
      <c r="L238">
        <v>287.12466977637803</v>
      </c>
      <c r="M238">
        <v>283.19888818691697</v>
      </c>
      <c r="N238">
        <v>280.97130997670502</v>
      </c>
      <c r="O238">
        <v>286.23980543409198</v>
      </c>
      <c r="P238">
        <v>299.91514988079302</v>
      </c>
      <c r="Q238">
        <v>1806.10676043935</v>
      </c>
      <c r="R238">
        <v>522.91680171987196</v>
      </c>
      <c r="S238">
        <v>443.16292154943</v>
      </c>
      <c r="T238">
        <v>607.99495953100495</v>
      </c>
      <c r="U238">
        <v>546.70547690486899</v>
      </c>
      <c r="V238">
        <v>494.74684210065402</v>
      </c>
      <c r="W238">
        <v>1281.03337007955</v>
      </c>
      <c r="X238">
        <v>722.14379920918202</v>
      </c>
      <c r="Y238">
        <v>453.01935321017299</v>
      </c>
      <c r="Z238">
        <v>582.39855005544996</v>
      </c>
      <c r="AA238">
        <v>570.01834073323096</v>
      </c>
      <c r="AB238">
        <v>418.15422094847798</v>
      </c>
      <c r="AC238">
        <v>396.63324817173901</v>
      </c>
      <c r="AD238">
        <v>421.85932301529999</v>
      </c>
      <c r="AE238">
        <v>442.79737818551899</v>
      </c>
      <c r="AF238">
        <v>480.64160035176599</v>
      </c>
      <c r="AG238">
        <v>441.22854528506701</v>
      </c>
      <c r="AH238">
        <v>425.71938390243503</v>
      </c>
      <c r="AI238">
        <v>407.66152988457202</v>
      </c>
      <c r="AJ238">
        <v>429.948825751676</v>
      </c>
      <c r="AK238">
        <v>413.17425509430501</v>
      </c>
      <c r="AL238">
        <v>422.32740511586201</v>
      </c>
      <c r="AM238">
        <v>435.79121329825398</v>
      </c>
      <c r="AN238">
        <v>462.13601509266198</v>
      </c>
      <c r="AO238">
        <v>522.22134080423803</v>
      </c>
      <c r="AP238">
        <v>372.55331353465101</v>
      </c>
      <c r="AQ238">
        <v>312.769512471192</v>
      </c>
      <c r="AR238">
        <v>307.58474913385101</v>
      </c>
      <c r="AS238">
        <v>302.03511143425601</v>
      </c>
      <c r="AT238">
        <v>309.79794488542001</v>
      </c>
      <c r="AU238">
        <v>303.528322103042</v>
      </c>
      <c r="AV238">
        <v>309.12876381095299</v>
      </c>
      <c r="AW238">
        <v>316.68566986440101</v>
      </c>
      <c r="AX238">
        <v>303.05787872522501</v>
      </c>
      <c r="AY238">
        <v>310.33555701816198</v>
      </c>
      <c r="AZ238">
        <v>304.40211717567303</v>
      </c>
      <c r="BA238">
        <v>295.62684636002001</v>
      </c>
      <c r="BB238">
        <v>317.75804759475</v>
      </c>
      <c r="BC238">
        <v>317.040509119234</v>
      </c>
      <c r="BD238">
        <v>322.863982235425</v>
      </c>
      <c r="BE238">
        <v>321.25383458628897</v>
      </c>
      <c r="BF238">
        <v>313.16309292899001</v>
      </c>
      <c r="BG238">
        <v>318.30261074655101</v>
      </c>
      <c r="BH238">
        <v>318.63821613452302</v>
      </c>
      <c r="BI238">
        <v>336.89172603295702</v>
      </c>
      <c r="BJ238">
        <v>334.412287503973</v>
      </c>
      <c r="BK238">
        <v>331.87784245775902</v>
      </c>
      <c r="BL238">
        <v>326.69324874135799</v>
      </c>
      <c r="BM238">
        <v>327.27061472232498</v>
      </c>
      <c r="BN238">
        <v>339.80143023639903</v>
      </c>
      <c r="BO238">
        <v>343.548640706946</v>
      </c>
      <c r="BP238">
        <v>339.01829153319801</v>
      </c>
      <c r="BQ238">
        <v>340.92014006884</v>
      </c>
      <c r="BR238">
        <v>349.39063227860902</v>
      </c>
      <c r="BS238">
        <v>358.756028208506</v>
      </c>
      <c r="BT238">
        <v>355.30774381587003</v>
      </c>
      <c r="BU238">
        <v>354.62918718547797</v>
      </c>
      <c r="BV238">
        <v>363.290174742011</v>
      </c>
      <c r="BW238">
        <v>356.84401755254902</v>
      </c>
      <c r="BX238">
        <v>500.62172333931699</v>
      </c>
      <c r="BY238">
        <v>512.67388184378103</v>
      </c>
      <c r="BZ238">
        <v>518.284990876086</v>
      </c>
      <c r="CA238">
        <v>516.36314166892805</v>
      </c>
      <c r="CB238">
        <v>540.43215394573599</v>
      </c>
      <c r="CC238">
        <v>607.78538928066996</v>
      </c>
      <c r="CD238">
        <v>673.50302846094905</v>
      </c>
      <c r="CE238">
        <v>743.98592342495397</v>
      </c>
      <c r="CF238">
        <v>1000.477796594</v>
      </c>
      <c r="CG238">
        <v>2950.0698779634399</v>
      </c>
      <c r="CH238">
        <v>8847.3080480377794</v>
      </c>
      <c r="CI238">
        <v>3784.0049018887098</v>
      </c>
      <c r="CJ238">
        <v>1668.9335401512501</v>
      </c>
      <c r="CK238">
        <v>1052.86743728589</v>
      </c>
      <c r="CL238">
        <v>5929.5878828646601</v>
      </c>
      <c r="CM238">
        <v>1824.2951467411899</v>
      </c>
      <c r="CN238">
        <v>469.822750853103</v>
      </c>
      <c r="CO238">
        <v>415.34897782033602</v>
      </c>
      <c r="CP238">
        <v>379.53174760082499</v>
      </c>
      <c r="CQ238">
        <v>357.97177469773698</v>
      </c>
      <c r="CR238">
        <v>343.37997845497199</v>
      </c>
      <c r="CS238">
        <v>328.411878417281</v>
      </c>
      <c r="CT238">
        <v>322.20444846538402</v>
      </c>
      <c r="CU238">
        <v>317.80953532410501</v>
      </c>
      <c r="CV238">
        <v>318.68237615714901</v>
      </c>
      <c r="CW238">
        <v>307.310262097475</v>
      </c>
      <c r="CX238">
        <v>309.43995448643</v>
      </c>
    </row>
    <row r="239" spans="1:102" x14ac:dyDescent="0.25">
      <c r="A239">
        <v>56.9559412550066</v>
      </c>
      <c r="B239">
        <v>266.39718408507701</v>
      </c>
      <c r="C239">
        <v>273.996197160951</v>
      </c>
      <c r="D239">
        <v>271.38153269439999</v>
      </c>
      <c r="E239">
        <v>283.972230952845</v>
      </c>
      <c r="F239">
        <v>269.08779744872101</v>
      </c>
      <c r="G239">
        <v>274.26682764204702</v>
      </c>
      <c r="H239">
        <v>271.61398315710397</v>
      </c>
      <c r="I239">
        <v>274.77399715102001</v>
      </c>
      <c r="J239">
        <v>276.78096917889098</v>
      </c>
      <c r="K239">
        <v>276.01779864249698</v>
      </c>
      <c r="L239">
        <v>284.67128478115802</v>
      </c>
      <c r="M239">
        <v>283.355687802506</v>
      </c>
      <c r="N239">
        <v>281.333163077645</v>
      </c>
      <c r="O239">
        <v>285.33179676030801</v>
      </c>
      <c r="P239">
        <v>300.36953013691902</v>
      </c>
      <c r="Q239">
        <v>1846.2291909693099</v>
      </c>
      <c r="R239">
        <v>522.97954770989099</v>
      </c>
      <c r="S239">
        <v>440.97372217571399</v>
      </c>
      <c r="T239">
        <v>592.43480886416</v>
      </c>
      <c r="U239">
        <v>537.55592107005396</v>
      </c>
      <c r="V239">
        <v>487.234236872037</v>
      </c>
      <c r="W239">
        <v>1211.53462896207</v>
      </c>
      <c r="X239">
        <v>713.90938047039504</v>
      </c>
      <c r="Y239">
        <v>449.48400483210099</v>
      </c>
      <c r="Z239">
        <v>580.58027722371901</v>
      </c>
      <c r="AA239">
        <v>573.43709585792794</v>
      </c>
      <c r="AB239">
        <v>415.22920205811801</v>
      </c>
      <c r="AC239">
        <v>394.47881637243103</v>
      </c>
      <c r="AD239">
        <v>414.84758407637202</v>
      </c>
      <c r="AE239">
        <v>436.51602881993</v>
      </c>
      <c r="AF239">
        <v>472.372808006757</v>
      </c>
      <c r="AG239">
        <v>437.09290202474602</v>
      </c>
      <c r="AH239">
        <v>421.91471742877701</v>
      </c>
      <c r="AI239">
        <v>404.67929085408502</v>
      </c>
      <c r="AJ239">
        <v>426.96095908844097</v>
      </c>
      <c r="AK239">
        <v>410.71976071477098</v>
      </c>
      <c r="AL239">
        <v>419.74942945554801</v>
      </c>
      <c r="AM239">
        <v>431.97093746361901</v>
      </c>
      <c r="AN239">
        <v>454.75721577504498</v>
      </c>
      <c r="AO239">
        <v>518.79622725407205</v>
      </c>
      <c r="AP239">
        <v>369.28203659206901</v>
      </c>
      <c r="AQ239">
        <v>314.48296047353301</v>
      </c>
      <c r="AR239">
        <v>308.23059276625298</v>
      </c>
      <c r="AS239">
        <v>303.937170369662</v>
      </c>
      <c r="AT239">
        <v>312.36443190217199</v>
      </c>
      <c r="AU239">
        <v>303.76920771468701</v>
      </c>
      <c r="AV239">
        <v>308.56954927763297</v>
      </c>
      <c r="AW239">
        <v>316.99945725677901</v>
      </c>
      <c r="AX239">
        <v>302.43460971964703</v>
      </c>
      <c r="AY239">
        <v>311.456160032941</v>
      </c>
      <c r="AZ239">
        <v>304.395236541781</v>
      </c>
      <c r="BA239">
        <v>295.75704536849997</v>
      </c>
      <c r="BB239">
        <v>317.48416209217999</v>
      </c>
      <c r="BC239">
        <v>317.75096043097301</v>
      </c>
      <c r="BD239">
        <v>324.585676178992</v>
      </c>
      <c r="BE239">
        <v>322.13191673488802</v>
      </c>
      <c r="BF239">
        <v>313.375464558749</v>
      </c>
      <c r="BG239">
        <v>318.25692191840199</v>
      </c>
      <c r="BH239">
        <v>319.82084849577802</v>
      </c>
      <c r="BI239">
        <v>337.895372743596</v>
      </c>
      <c r="BJ239">
        <v>335.69487946248802</v>
      </c>
      <c r="BK239">
        <v>331.89354845289603</v>
      </c>
      <c r="BL239">
        <v>326.64975206564299</v>
      </c>
      <c r="BM239">
        <v>326.544880970088</v>
      </c>
      <c r="BN239">
        <v>340.84328141843298</v>
      </c>
      <c r="BO239">
        <v>344.34202907650803</v>
      </c>
      <c r="BP239">
        <v>336.921360892802</v>
      </c>
      <c r="BQ239">
        <v>340.82974649439899</v>
      </c>
      <c r="BR239">
        <v>350.01606889919799</v>
      </c>
      <c r="BS239">
        <v>357.19732895935999</v>
      </c>
      <c r="BT239">
        <v>356.03729236131602</v>
      </c>
      <c r="BU239">
        <v>352.96690435425103</v>
      </c>
      <c r="BV239">
        <v>361.90680259710399</v>
      </c>
      <c r="BW239">
        <v>355.53796545260298</v>
      </c>
      <c r="BX239">
        <v>494.249049599199</v>
      </c>
      <c r="BY239">
        <v>506.09903616153002</v>
      </c>
      <c r="BZ239">
        <v>510.535570521713</v>
      </c>
      <c r="CA239">
        <v>509.74803012296297</v>
      </c>
      <c r="CB239">
        <v>529.67486283657797</v>
      </c>
      <c r="CC239">
        <v>593.02563440387996</v>
      </c>
      <c r="CD239">
        <v>655.77358610393196</v>
      </c>
      <c r="CE239">
        <v>722.54280535638202</v>
      </c>
      <c r="CF239">
        <v>958.01661754488202</v>
      </c>
      <c r="CG239">
        <v>2631.20216899453</v>
      </c>
      <c r="CH239">
        <v>8416.2299422210399</v>
      </c>
      <c r="CI239">
        <v>3983.2345166947698</v>
      </c>
      <c r="CJ239">
        <v>1715.07179163416</v>
      </c>
      <c r="CK239">
        <v>1021.6067971869199</v>
      </c>
      <c r="CL239">
        <v>5937.7183314761596</v>
      </c>
      <c r="CM239">
        <v>1796.4313998662799</v>
      </c>
      <c r="CN239">
        <v>467.746641182009</v>
      </c>
      <c r="CO239">
        <v>414.93036167951198</v>
      </c>
      <c r="CP239">
        <v>378.38045155429302</v>
      </c>
      <c r="CQ239">
        <v>357.82620801316</v>
      </c>
      <c r="CR239">
        <v>343.38684719129498</v>
      </c>
      <c r="CS239">
        <v>328.72301457734602</v>
      </c>
      <c r="CT239">
        <v>321.85662783371703</v>
      </c>
      <c r="CU239">
        <v>318.65316512434703</v>
      </c>
      <c r="CV239">
        <v>318.72660249859598</v>
      </c>
      <c r="CW239">
        <v>307.32536445724702</v>
      </c>
      <c r="CX239">
        <v>310.81093057333999</v>
      </c>
    </row>
    <row r="240" spans="1:102" x14ac:dyDescent="0.25">
      <c r="A240">
        <v>57.196261682242898</v>
      </c>
      <c r="B240">
        <v>266.16492537727498</v>
      </c>
      <c r="C240">
        <v>274.12377515043698</v>
      </c>
      <c r="D240">
        <v>271.24811725849599</v>
      </c>
      <c r="E240">
        <v>284.623869762173</v>
      </c>
      <c r="F240">
        <v>271.37126619330797</v>
      </c>
      <c r="G240">
        <v>273.41191065877098</v>
      </c>
      <c r="H240">
        <v>270.787587880557</v>
      </c>
      <c r="I240">
        <v>274.51343746111797</v>
      </c>
      <c r="J240">
        <v>276.74453114893203</v>
      </c>
      <c r="K240">
        <v>278.05197618109798</v>
      </c>
      <c r="L240">
        <v>281.89636917602201</v>
      </c>
      <c r="M240">
        <v>284.31618968395998</v>
      </c>
      <c r="N240">
        <v>283.156226654676</v>
      </c>
      <c r="O240">
        <v>284.713551693211</v>
      </c>
      <c r="P240">
        <v>301.730979358186</v>
      </c>
      <c r="Q240">
        <v>1843.57789904785</v>
      </c>
      <c r="R240">
        <v>521.91519383452601</v>
      </c>
      <c r="S240">
        <v>440.26514189556798</v>
      </c>
      <c r="T240">
        <v>590.70116625560399</v>
      </c>
      <c r="U240">
        <v>535.77640814053905</v>
      </c>
      <c r="V240">
        <v>484.648002457818</v>
      </c>
      <c r="W240">
        <v>1205.4141545540799</v>
      </c>
      <c r="X240">
        <v>713.55375834756001</v>
      </c>
      <c r="Y240">
        <v>449.20249180679298</v>
      </c>
      <c r="Z240">
        <v>578.56271325703904</v>
      </c>
      <c r="AA240">
        <v>574.907737871265</v>
      </c>
      <c r="AB240">
        <v>415.70157438536302</v>
      </c>
      <c r="AC240">
        <v>393.35214143788198</v>
      </c>
      <c r="AD240">
        <v>413.75556016137602</v>
      </c>
      <c r="AE240">
        <v>435.71988549965101</v>
      </c>
      <c r="AF240">
        <v>470.39063320915</v>
      </c>
      <c r="AG240">
        <v>434.49859868100998</v>
      </c>
      <c r="AH240">
        <v>418.72888328200702</v>
      </c>
      <c r="AI240">
        <v>402.28136424548399</v>
      </c>
      <c r="AJ240">
        <v>422.77114133000401</v>
      </c>
      <c r="AK240">
        <v>412.58329509333902</v>
      </c>
      <c r="AL240">
        <v>421.79971969851999</v>
      </c>
      <c r="AM240">
        <v>431.5416058637</v>
      </c>
      <c r="AN240">
        <v>455.27030495244202</v>
      </c>
      <c r="AO240">
        <v>519.89508735186098</v>
      </c>
      <c r="AP240">
        <v>369.01564961954199</v>
      </c>
      <c r="AQ240">
        <v>314.01183738384799</v>
      </c>
      <c r="AR240">
        <v>307.20965975259702</v>
      </c>
      <c r="AS240">
        <v>304.290271563641</v>
      </c>
      <c r="AT240">
        <v>312.83019794645298</v>
      </c>
      <c r="AU240">
        <v>304.17696647569102</v>
      </c>
      <c r="AV240">
        <v>309.918768927104</v>
      </c>
      <c r="AW240">
        <v>316.60795206381903</v>
      </c>
      <c r="AX240">
        <v>304.50823125995697</v>
      </c>
      <c r="AY240">
        <v>313.02750529620198</v>
      </c>
      <c r="AZ240">
        <v>303.14337481315499</v>
      </c>
      <c r="BA240">
        <v>296.67125329078402</v>
      </c>
      <c r="BB240">
        <v>318.46654862833401</v>
      </c>
      <c r="BC240">
        <v>320.10941878564898</v>
      </c>
      <c r="BD240">
        <v>323.06415574953502</v>
      </c>
      <c r="BE240">
        <v>320.65407158822597</v>
      </c>
      <c r="BF240">
        <v>313.50459938376201</v>
      </c>
      <c r="BG240">
        <v>315.94299423612301</v>
      </c>
      <c r="BH240">
        <v>320.57737053618399</v>
      </c>
      <c r="BI240">
        <v>337.563000846688</v>
      </c>
      <c r="BJ240">
        <v>337.31326970307998</v>
      </c>
      <c r="BK240">
        <v>331.59353030353702</v>
      </c>
      <c r="BL240">
        <v>326.06338461496398</v>
      </c>
      <c r="BM240">
        <v>325.91166875215401</v>
      </c>
      <c r="BN240">
        <v>341.143223357963</v>
      </c>
      <c r="BO240">
        <v>344.18849996248798</v>
      </c>
      <c r="BP240">
        <v>336.94691379951502</v>
      </c>
      <c r="BQ240">
        <v>338.68278900160698</v>
      </c>
      <c r="BR240">
        <v>350.20406111235599</v>
      </c>
      <c r="BS240">
        <v>355.46705874651298</v>
      </c>
      <c r="BT240">
        <v>356.45112625718201</v>
      </c>
      <c r="BU240">
        <v>353.80191523660397</v>
      </c>
      <c r="BV240">
        <v>360.22199024178201</v>
      </c>
      <c r="BW240">
        <v>355.34535582598699</v>
      </c>
      <c r="BX240">
        <v>495.18664494789198</v>
      </c>
      <c r="BY240">
        <v>503.05767997848102</v>
      </c>
      <c r="BZ240">
        <v>507.97631013095599</v>
      </c>
      <c r="CA240">
        <v>509.30506786107998</v>
      </c>
      <c r="CB240">
        <v>531.47989775022302</v>
      </c>
      <c r="CC240">
        <v>592.01884254846902</v>
      </c>
      <c r="CD240">
        <v>654.99235770345399</v>
      </c>
      <c r="CE240">
        <v>720.66185383762797</v>
      </c>
      <c r="CF240">
        <v>951.66300926624297</v>
      </c>
      <c r="CG240">
        <v>2616.9476081922498</v>
      </c>
      <c r="CH240">
        <v>8383.5074456985694</v>
      </c>
      <c r="CI240">
        <v>3984.5676636861499</v>
      </c>
      <c r="CJ240">
        <v>1718.7056425219801</v>
      </c>
      <c r="CK240">
        <v>1019.33309160575</v>
      </c>
      <c r="CL240">
        <v>5917.9310544378604</v>
      </c>
      <c r="CM240">
        <v>1793.6247995776</v>
      </c>
      <c r="CN240">
        <v>469.15666919643297</v>
      </c>
      <c r="CO240">
        <v>415.46628585956699</v>
      </c>
      <c r="CP240">
        <v>377.3641732767</v>
      </c>
      <c r="CQ240">
        <v>357.75473097149802</v>
      </c>
      <c r="CR240">
        <v>341.69252432916699</v>
      </c>
      <c r="CS240">
        <v>330.39154806058701</v>
      </c>
      <c r="CT240">
        <v>321.79275037324902</v>
      </c>
      <c r="CU240">
        <v>321.98385657799901</v>
      </c>
      <c r="CV240">
        <v>317.15002945536799</v>
      </c>
      <c r="CW240">
        <v>306.43356169337198</v>
      </c>
      <c r="CX240">
        <v>310.842207784994</v>
      </c>
    </row>
    <row r="241" spans="1:102" x14ac:dyDescent="0.25">
      <c r="A241">
        <v>57.436582109479303</v>
      </c>
      <c r="B241">
        <v>264.94669238300003</v>
      </c>
      <c r="C241">
        <v>274.44767331338397</v>
      </c>
      <c r="D241">
        <v>271.41850589810298</v>
      </c>
      <c r="E241">
        <v>284.73964364990201</v>
      </c>
      <c r="F241">
        <v>271.415078314315</v>
      </c>
      <c r="G241">
        <v>271.783239680115</v>
      </c>
      <c r="H241">
        <v>268.25513088429301</v>
      </c>
      <c r="I241">
        <v>273.79563290584599</v>
      </c>
      <c r="J241">
        <v>276.32600832311402</v>
      </c>
      <c r="K241">
        <v>279.268423101503</v>
      </c>
      <c r="L241">
        <v>279.14822604730102</v>
      </c>
      <c r="M241">
        <v>285.391254908093</v>
      </c>
      <c r="N241">
        <v>283.92793393443299</v>
      </c>
      <c r="O241">
        <v>283.93893610179703</v>
      </c>
      <c r="P241">
        <v>302.87125846721398</v>
      </c>
      <c r="Q241">
        <v>1902.5333512703201</v>
      </c>
      <c r="R241">
        <v>530.12745335341901</v>
      </c>
      <c r="S241">
        <v>435.18417108318499</v>
      </c>
      <c r="T241">
        <v>578.32896999500497</v>
      </c>
      <c r="U241">
        <v>521.75027081848305</v>
      </c>
      <c r="V241">
        <v>468.832619196049</v>
      </c>
      <c r="W241">
        <v>1108.24525082234</v>
      </c>
      <c r="X241">
        <v>710.66147534220102</v>
      </c>
      <c r="Y241">
        <v>446.681231373152</v>
      </c>
      <c r="Z241">
        <v>579.27073563876502</v>
      </c>
      <c r="AA241">
        <v>586.62080826382896</v>
      </c>
      <c r="AB241">
        <v>412.34303503444198</v>
      </c>
      <c r="AC241">
        <v>391.65982156984802</v>
      </c>
      <c r="AD241">
        <v>410.45070611241601</v>
      </c>
      <c r="AE241">
        <v>429.39518204370597</v>
      </c>
      <c r="AF241">
        <v>460.636797965619</v>
      </c>
      <c r="AG241">
        <v>428.33296208981801</v>
      </c>
      <c r="AH241">
        <v>413.68838002572801</v>
      </c>
      <c r="AI241">
        <v>400.27976892875</v>
      </c>
      <c r="AJ241">
        <v>418.61428002751597</v>
      </c>
      <c r="AK241">
        <v>410.669892900462</v>
      </c>
      <c r="AL241">
        <v>423.00041184193901</v>
      </c>
      <c r="AM241">
        <v>427.45512663047998</v>
      </c>
      <c r="AN241">
        <v>447.043035632635</v>
      </c>
      <c r="AO241">
        <v>518.55657752749698</v>
      </c>
      <c r="AP241">
        <v>366.94151888101402</v>
      </c>
      <c r="AQ241">
        <v>313.14985306617302</v>
      </c>
      <c r="AR241">
        <v>306.03685542481702</v>
      </c>
      <c r="AS241">
        <v>303.42202696814502</v>
      </c>
      <c r="AT241">
        <v>313.431628345668</v>
      </c>
      <c r="AU241">
        <v>304.38857195239098</v>
      </c>
      <c r="AV241">
        <v>312.92608298284199</v>
      </c>
      <c r="AW241">
        <v>318.61878937124902</v>
      </c>
      <c r="AX241">
        <v>307.63223833902299</v>
      </c>
      <c r="AY241">
        <v>315.56796256685101</v>
      </c>
      <c r="AZ241">
        <v>303.46026976329301</v>
      </c>
      <c r="BA241">
        <v>299.82908655881101</v>
      </c>
      <c r="BB241">
        <v>319.119787927983</v>
      </c>
      <c r="BC241">
        <v>321.550182368344</v>
      </c>
      <c r="BD241">
        <v>322.76491380390098</v>
      </c>
      <c r="BE241">
        <v>319.38131397097999</v>
      </c>
      <c r="BF241">
        <v>312.89823934311801</v>
      </c>
      <c r="BG241">
        <v>314.50278057178701</v>
      </c>
      <c r="BH241">
        <v>321.99146450546402</v>
      </c>
      <c r="BI241">
        <v>336.64611788836498</v>
      </c>
      <c r="BJ241">
        <v>336.76722101152501</v>
      </c>
      <c r="BK241">
        <v>331.84313214313897</v>
      </c>
      <c r="BL241">
        <v>325.92702103265998</v>
      </c>
      <c r="BM241">
        <v>323.98836610795598</v>
      </c>
      <c r="BN241">
        <v>341.70643227785001</v>
      </c>
      <c r="BO241">
        <v>345.46328808251502</v>
      </c>
      <c r="BP241">
        <v>337.379049744106</v>
      </c>
      <c r="BQ241">
        <v>336.38958291266999</v>
      </c>
      <c r="BR241">
        <v>348.33017332878501</v>
      </c>
      <c r="BS241">
        <v>352.79594002305799</v>
      </c>
      <c r="BT241">
        <v>354.469648600977</v>
      </c>
      <c r="BU241">
        <v>351.93538446248198</v>
      </c>
      <c r="BV241">
        <v>357.76458467759801</v>
      </c>
      <c r="BW241">
        <v>352.50242882520899</v>
      </c>
      <c r="BX241">
        <v>489.110564443366</v>
      </c>
      <c r="BY241">
        <v>496.417119258208</v>
      </c>
      <c r="BZ241">
        <v>497.28546844448499</v>
      </c>
      <c r="CA241">
        <v>498.45376990724799</v>
      </c>
      <c r="CB241">
        <v>523.10352236848598</v>
      </c>
      <c r="CC241">
        <v>580.01380059523399</v>
      </c>
      <c r="CD241">
        <v>635.21644764438497</v>
      </c>
      <c r="CE241">
        <v>695.44559668807096</v>
      </c>
      <c r="CF241">
        <v>899.83191643266002</v>
      </c>
      <c r="CG241">
        <v>2207.2655468462399</v>
      </c>
      <c r="CH241">
        <v>7754.5392521833201</v>
      </c>
      <c r="CI241">
        <v>4255.0057008331196</v>
      </c>
      <c r="CJ241">
        <v>1821.8034239907199</v>
      </c>
      <c r="CK241">
        <v>993.46257791734604</v>
      </c>
      <c r="CL241">
        <v>5926.5104932409304</v>
      </c>
      <c r="CM241">
        <v>1752.04628881607</v>
      </c>
      <c r="CN241">
        <v>469.921270466902</v>
      </c>
      <c r="CO241">
        <v>415.15365321190302</v>
      </c>
      <c r="CP241">
        <v>376.27545173097798</v>
      </c>
      <c r="CQ241">
        <v>356.21971223706902</v>
      </c>
      <c r="CR241">
        <v>339.72856937798701</v>
      </c>
      <c r="CS241">
        <v>328.666514347695</v>
      </c>
      <c r="CT241">
        <v>322.30868663790602</v>
      </c>
      <c r="CU241">
        <v>323.52445466291903</v>
      </c>
      <c r="CV241">
        <v>314.07212021757903</v>
      </c>
      <c r="CW241">
        <v>305.431292104889</v>
      </c>
      <c r="CX241">
        <v>309.66698373220402</v>
      </c>
    </row>
    <row r="242" spans="1:102" x14ac:dyDescent="0.25">
      <c r="A242">
        <v>57.676902536715602</v>
      </c>
      <c r="B242">
        <v>267.42269586933401</v>
      </c>
      <c r="C242">
        <v>273.90478079707498</v>
      </c>
      <c r="D242">
        <v>271.47172860310098</v>
      </c>
      <c r="E242">
        <v>282.55083973714699</v>
      </c>
      <c r="F242">
        <v>272.53829862251899</v>
      </c>
      <c r="G242">
        <v>271.284068288654</v>
      </c>
      <c r="H242">
        <v>269.498502832631</v>
      </c>
      <c r="I242">
        <v>271.46428296872199</v>
      </c>
      <c r="J242">
        <v>276.79244825340299</v>
      </c>
      <c r="K242">
        <v>278.74844424054299</v>
      </c>
      <c r="L242">
        <v>278.943170712609</v>
      </c>
      <c r="M242">
        <v>285.61552268191002</v>
      </c>
      <c r="N242">
        <v>283.57000661038398</v>
      </c>
      <c r="O242">
        <v>286.22410517222301</v>
      </c>
      <c r="P242">
        <v>303.45680039413998</v>
      </c>
      <c r="Q242">
        <v>1946.16253444976</v>
      </c>
      <c r="R242">
        <v>538.85287103548296</v>
      </c>
      <c r="S242">
        <v>431.42485602558003</v>
      </c>
      <c r="T242">
        <v>572.07227600620104</v>
      </c>
      <c r="U242">
        <v>515.25138853506803</v>
      </c>
      <c r="V242">
        <v>464.01921115576999</v>
      </c>
      <c r="W242">
        <v>1079.7148190975299</v>
      </c>
      <c r="X242">
        <v>712.27657800240399</v>
      </c>
      <c r="Y242">
        <v>445.64184374443801</v>
      </c>
      <c r="Z242">
        <v>583.36656100668495</v>
      </c>
      <c r="AA242">
        <v>592.22614861028296</v>
      </c>
      <c r="AB242">
        <v>411.71083676099198</v>
      </c>
      <c r="AC242">
        <v>392.05148374157301</v>
      </c>
      <c r="AD242">
        <v>407.701973142344</v>
      </c>
      <c r="AE242">
        <v>428.78467881637403</v>
      </c>
      <c r="AF242">
        <v>455.812441210239</v>
      </c>
      <c r="AG242">
        <v>426.95855172753397</v>
      </c>
      <c r="AH242">
        <v>411.211838957689</v>
      </c>
      <c r="AI242">
        <v>396.62102949039098</v>
      </c>
      <c r="AJ242">
        <v>415.59183227453599</v>
      </c>
      <c r="AK242">
        <v>406.22482414600501</v>
      </c>
      <c r="AL242">
        <v>424.112461029153</v>
      </c>
      <c r="AM242">
        <v>422.75018719380301</v>
      </c>
      <c r="AN242">
        <v>442.85706719202102</v>
      </c>
      <c r="AO242">
        <v>519.529549212132</v>
      </c>
      <c r="AP242">
        <v>368.01670663654102</v>
      </c>
      <c r="AQ242">
        <v>310.94477701904998</v>
      </c>
      <c r="AR242">
        <v>307.90133405770899</v>
      </c>
      <c r="AS242">
        <v>303.82050826061601</v>
      </c>
      <c r="AT242">
        <v>314.80670551718202</v>
      </c>
      <c r="AU242">
        <v>302.416864194011</v>
      </c>
      <c r="AV242">
        <v>312.90704579522202</v>
      </c>
      <c r="AW242">
        <v>317.69559988612502</v>
      </c>
      <c r="AX242">
        <v>304.17710869176199</v>
      </c>
      <c r="AY242">
        <v>317.08134544267801</v>
      </c>
      <c r="AZ242">
        <v>303.69242799101499</v>
      </c>
      <c r="BA242">
        <v>300.52815696917799</v>
      </c>
      <c r="BB242">
        <v>320.84000747730698</v>
      </c>
      <c r="BC242">
        <v>321.44348953227302</v>
      </c>
      <c r="BD242">
        <v>323.91612776415201</v>
      </c>
      <c r="BE242">
        <v>320.09709286774302</v>
      </c>
      <c r="BF242">
        <v>311.63116570371699</v>
      </c>
      <c r="BG242">
        <v>316.20857469484798</v>
      </c>
      <c r="BH242">
        <v>321.74239632667502</v>
      </c>
      <c r="BI242">
        <v>335.916041262992</v>
      </c>
      <c r="BJ242">
        <v>335.88428533214102</v>
      </c>
      <c r="BK242">
        <v>334.66694662859101</v>
      </c>
      <c r="BL242">
        <v>326.03809844741397</v>
      </c>
      <c r="BM242">
        <v>326.25524842519098</v>
      </c>
      <c r="BN242">
        <v>340.411729716541</v>
      </c>
      <c r="BO242">
        <v>346.98127578457502</v>
      </c>
      <c r="BP242">
        <v>334.76923306436402</v>
      </c>
      <c r="BQ242">
        <v>334.97922928225</v>
      </c>
      <c r="BR242">
        <v>346.15858946353097</v>
      </c>
      <c r="BS242">
        <v>348.72890788396899</v>
      </c>
      <c r="BT242">
        <v>355.11637004217403</v>
      </c>
      <c r="BU242">
        <v>347.79067485492902</v>
      </c>
      <c r="BV242">
        <v>358.71534082412302</v>
      </c>
      <c r="BW242">
        <v>357.04533758462901</v>
      </c>
      <c r="BX242">
        <v>486.43690440350503</v>
      </c>
      <c r="BY242">
        <v>493.99357357527703</v>
      </c>
      <c r="BZ242">
        <v>495.25891723778801</v>
      </c>
      <c r="CA242">
        <v>494.90370032038697</v>
      </c>
      <c r="CB242">
        <v>520.08988841925202</v>
      </c>
      <c r="CC242">
        <v>578.84005893931896</v>
      </c>
      <c r="CD242">
        <v>627.36462132931194</v>
      </c>
      <c r="CE242">
        <v>682.04322043341404</v>
      </c>
      <c r="CF242">
        <v>883.74422051114198</v>
      </c>
      <c r="CG242">
        <v>2064.2539303808499</v>
      </c>
      <c r="CH242">
        <v>7604.8422886358403</v>
      </c>
      <c r="CI242">
        <v>4415.2306823004001</v>
      </c>
      <c r="CJ242">
        <v>1879.2158859614999</v>
      </c>
      <c r="CK242">
        <v>989.94616529515497</v>
      </c>
      <c r="CL242">
        <v>6003.7465952823104</v>
      </c>
      <c r="CM242">
        <v>1750.2790546062499</v>
      </c>
      <c r="CN242">
        <v>471.83461050238998</v>
      </c>
      <c r="CO242">
        <v>415.83576716351303</v>
      </c>
      <c r="CP242">
        <v>377.28941880850601</v>
      </c>
      <c r="CQ242">
        <v>356.65597252865899</v>
      </c>
      <c r="CR242">
        <v>339.26534806447597</v>
      </c>
      <c r="CS242">
        <v>330.58176818589698</v>
      </c>
      <c r="CT242">
        <v>324.02104638308299</v>
      </c>
      <c r="CU242">
        <v>323.87421483895503</v>
      </c>
      <c r="CV242">
        <v>313.50529892416603</v>
      </c>
      <c r="CW242">
        <v>307.64567414157</v>
      </c>
      <c r="CX242">
        <v>307.03335644401898</v>
      </c>
    </row>
    <row r="243" spans="1:102" x14ac:dyDescent="0.25">
      <c r="A243">
        <v>57.9172229639519</v>
      </c>
      <c r="B243">
        <v>268.82976877987898</v>
      </c>
      <c r="C243">
        <v>272.490875080558</v>
      </c>
      <c r="D243">
        <v>269.99120897846001</v>
      </c>
      <c r="E243">
        <v>282.48338675424401</v>
      </c>
      <c r="F243">
        <v>273.50453411371097</v>
      </c>
      <c r="G243">
        <v>271.997903145252</v>
      </c>
      <c r="H243">
        <v>268.29443031553001</v>
      </c>
      <c r="I243">
        <v>269.29037367296502</v>
      </c>
      <c r="J243">
        <v>279.53859378209</v>
      </c>
      <c r="K243">
        <v>278.01495153640502</v>
      </c>
      <c r="L243">
        <v>279.914927456432</v>
      </c>
      <c r="M243">
        <v>285.16214515161897</v>
      </c>
      <c r="N243">
        <v>283.29305974548799</v>
      </c>
      <c r="O243">
        <v>287.114308505341</v>
      </c>
      <c r="P243">
        <v>304.00031887188999</v>
      </c>
      <c r="Q243">
        <v>1945.1668695804001</v>
      </c>
      <c r="R243">
        <v>543.0350342406</v>
      </c>
      <c r="S243">
        <v>428.88427311034098</v>
      </c>
      <c r="T243">
        <v>567.24227545238</v>
      </c>
      <c r="U243">
        <v>511.42917156167101</v>
      </c>
      <c r="V243">
        <v>461.950683180292</v>
      </c>
      <c r="W243">
        <v>1037.5103183762701</v>
      </c>
      <c r="X243">
        <v>712.17639444071801</v>
      </c>
      <c r="Y243">
        <v>444.01107168194397</v>
      </c>
      <c r="Z243">
        <v>582.96272426789801</v>
      </c>
      <c r="AA243">
        <v>598.05767165136604</v>
      </c>
      <c r="AB243">
        <v>410.775595401494</v>
      </c>
      <c r="AC243">
        <v>390.64854601181003</v>
      </c>
      <c r="AD243">
        <v>408.36120683621101</v>
      </c>
      <c r="AE243">
        <v>428.8636928839</v>
      </c>
      <c r="AF243">
        <v>452.263001303311</v>
      </c>
      <c r="AG243">
        <v>425.21060904803898</v>
      </c>
      <c r="AH243">
        <v>409.91680361225002</v>
      </c>
      <c r="AI243">
        <v>395.06896400756898</v>
      </c>
      <c r="AJ243">
        <v>414.27432311035</v>
      </c>
      <c r="AK243">
        <v>405.82297592814803</v>
      </c>
      <c r="AL243">
        <v>422.460116066642</v>
      </c>
      <c r="AM243">
        <v>418.19778386519903</v>
      </c>
      <c r="AN243">
        <v>440.30485456163501</v>
      </c>
      <c r="AO243">
        <v>520.79475526018905</v>
      </c>
      <c r="AP243">
        <v>367.35759872664698</v>
      </c>
      <c r="AQ243">
        <v>308.74775943993899</v>
      </c>
      <c r="AR243">
        <v>307.30342550442901</v>
      </c>
      <c r="AS243">
        <v>305.33153249260602</v>
      </c>
      <c r="AT243">
        <v>313.04243921193199</v>
      </c>
      <c r="AU243">
        <v>304.99015493012598</v>
      </c>
      <c r="AV243">
        <v>313.55702771788401</v>
      </c>
      <c r="AW243">
        <v>318.50750201033702</v>
      </c>
      <c r="AX243">
        <v>306.52086495822402</v>
      </c>
      <c r="AY243">
        <v>316.99709476548998</v>
      </c>
      <c r="AZ243">
        <v>306.766173189629</v>
      </c>
      <c r="BA243">
        <v>299.13585225976198</v>
      </c>
      <c r="BB243">
        <v>323.08887750297902</v>
      </c>
      <c r="BC243">
        <v>320.81265742196501</v>
      </c>
      <c r="BD243">
        <v>323.43154667254299</v>
      </c>
      <c r="BE243">
        <v>321.05666685972602</v>
      </c>
      <c r="BF243">
        <v>312.05827918894101</v>
      </c>
      <c r="BG243">
        <v>317.72362952941398</v>
      </c>
      <c r="BH243">
        <v>322.22896002972402</v>
      </c>
      <c r="BI243">
        <v>335.15178806284899</v>
      </c>
      <c r="BJ243">
        <v>337.708191361204</v>
      </c>
      <c r="BK243">
        <v>336.91075778625401</v>
      </c>
      <c r="BL243">
        <v>324.87138141577498</v>
      </c>
      <c r="BM243">
        <v>325.82545805363401</v>
      </c>
      <c r="BN243">
        <v>340.01854672692002</v>
      </c>
      <c r="BO243">
        <v>346.01267951059799</v>
      </c>
      <c r="BP243">
        <v>333.35545560739098</v>
      </c>
      <c r="BQ243">
        <v>336.61641535840999</v>
      </c>
      <c r="BR243">
        <v>345.04212884376398</v>
      </c>
      <c r="BS243">
        <v>346.141604699651</v>
      </c>
      <c r="BT243">
        <v>352.77004103884599</v>
      </c>
      <c r="BU243">
        <v>347.73441012866499</v>
      </c>
      <c r="BV243">
        <v>357.63660601937698</v>
      </c>
      <c r="BW243">
        <v>359.57295250600799</v>
      </c>
      <c r="BX243">
        <v>483.16413602578803</v>
      </c>
      <c r="BY243">
        <v>490.89076167154502</v>
      </c>
      <c r="BZ243">
        <v>489.00813085091897</v>
      </c>
      <c r="CA243">
        <v>490.085624608079</v>
      </c>
      <c r="CB243">
        <v>515.64641138292995</v>
      </c>
      <c r="CC243">
        <v>573.10857876511204</v>
      </c>
      <c r="CD243">
        <v>619.41435755613497</v>
      </c>
      <c r="CE243">
        <v>672.06190083817398</v>
      </c>
      <c r="CF243">
        <v>864.61526374922903</v>
      </c>
      <c r="CG243">
        <v>1983.82785871594</v>
      </c>
      <c r="CH243">
        <v>7394.8536383624696</v>
      </c>
      <c r="CI243">
        <v>4449.4697236781303</v>
      </c>
      <c r="CJ243">
        <v>1945.4293520782701</v>
      </c>
      <c r="CK243">
        <v>985.51948704493702</v>
      </c>
      <c r="CL243">
        <v>5863.0217283484199</v>
      </c>
      <c r="CM243">
        <v>1731.3599475113199</v>
      </c>
      <c r="CN243">
        <v>470.69364031824</v>
      </c>
      <c r="CO243">
        <v>416.18757503349701</v>
      </c>
      <c r="CP243">
        <v>377.42749514329699</v>
      </c>
      <c r="CQ243">
        <v>356.26227112285699</v>
      </c>
      <c r="CR243">
        <v>339.26535242337701</v>
      </c>
      <c r="CS243">
        <v>330.95639195554202</v>
      </c>
      <c r="CT243">
        <v>323.87043932357102</v>
      </c>
      <c r="CU243">
        <v>321.93251178969899</v>
      </c>
      <c r="CV243">
        <v>312.686027258666</v>
      </c>
      <c r="CW243">
        <v>306.56022728617302</v>
      </c>
      <c r="CX243">
        <v>304.79424781921898</v>
      </c>
    </row>
    <row r="244" spans="1:102" x14ac:dyDescent="0.25">
      <c r="A244">
        <v>58.157543391188199</v>
      </c>
      <c r="B244">
        <v>266.80493819624598</v>
      </c>
      <c r="C244">
        <v>271.684521336937</v>
      </c>
      <c r="D244">
        <v>270.85102456337199</v>
      </c>
      <c r="E244">
        <v>281.19373342782399</v>
      </c>
      <c r="F244">
        <v>274.43715685287901</v>
      </c>
      <c r="G244">
        <v>272.04247711994901</v>
      </c>
      <c r="H244">
        <v>268.29903301532403</v>
      </c>
      <c r="I244">
        <v>269.248110568774</v>
      </c>
      <c r="J244">
        <v>280.297897058008</v>
      </c>
      <c r="K244">
        <v>277.298701144966</v>
      </c>
      <c r="L244">
        <v>277.24203356008701</v>
      </c>
      <c r="M244">
        <v>286.25215746509798</v>
      </c>
      <c r="N244">
        <v>284.34800880510602</v>
      </c>
      <c r="O244">
        <v>288.30776752927898</v>
      </c>
      <c r="P244">
        <v>304.62404203188999</v>
      </c>
      <c r="Q244">
        <v>2012.2006004518601</v>
      </c>
      <c r="R244">
        <v>550.46176586859895</v>
      </c>
      <c r="S244">
        <v>426.10991282411197</v>
      </c>
      <c r="T244">
        <v>555.01439046689495</v>
      </c>
      <c r="U244">
        <v>505.757055452884</v>
      </c>
      <c r="V244">
        <v>455.07556488850702</v>
      </c>
      <c r="W244">
        <v>986.967110746662</v>
      </c>
      <c r="X244">
        <v>711.38211775544096</v>
      </c>
      <c r="Y244">
        <v>438.71328315058599</v>
      </c>
      <c r="Z244">
        <v>585.38252678738604</v>
      </c>
      <c r="AA244">
        <v>607.31076480714603</v>
      </c>
      <c r="AB244">
        <v>409.781753703665</v>
      </c>
      <c r="AC244">
        <v>388.38638726538198</v>
      </c>
      <c r="AD244">
        <v>408.868949073262</v>
      </c>
      <c r="AE244">
        <v>426.89709543214002</v>
      </c>
      <c r="AF244">
        <v>446.91928853548598</v>
      </c>
      <c r="AG244">
        <v>421.50121609795002</v>
      </c>
      <c r="AH244">
        <v>405.01871550870197</v>
      </c>
      <c r="AI244">
        <v>393.950848515573</v>
      </c>
      <c r="AJ244">
        <v>411.66040658596398</v>
      </c>
      <c r="AK244">
        <v>405.42748995053398</v>
      </c>
      <c r="AL244">
        <v>418.28193306672301</v>
      </c>
      <c r="AM244">
        <v>414.993178959734</v>
      </c>
      <c r="AN244">
        <v>437.94475830931998</v>
      </c>
      <c r="AO244">
        <v>518.834839412355</v>
      </c>
      <c r="AP244">
        <v>366.328121392345</v>
      </c>
      <c r="AQ244">
        <v>307.01864552901498</v>
      </c>
      <c r="AR244">
        <v>307.717628855778</v>
      </c>
      <c r="AS244">
        <v>307.71012726190298</v>
      </c>
      <c r="AT244">
        <v>310.31667421459298</v>
      </c>
      <c r="AU244">
        <v>306.20042916262298</v>
      </c>
      <c r="AV244">
        <v>315.10746643695501</v>
      </c>
      <c r="AW244">
        <v>320.47216579240097</v>
      </c>
      <c r="AX244">
        <v>309.65719047837501</v>
      </c>
      <c r="AY244">
        <v>317.17704069567202</v>
      </c>
      <c r="AZ244">
        <v>310.13746406627098</v>
      </c>
      <c r="BA244">
        <v>297.52701829827902</v>
      </c>
      <c r="BB244">
        <v>325.35277178171202</v>
      </c>
      <c r="BC244">
        <v>322.03733125030499</v>
      </c>
      <c r="BD244">
        <v>323.101361551379</v>
      </c>
      <c r="BE244">
        <v>321.85228686616398</v>
      </c>
      <c r="BF244">
        <v>314.67135951293398</v>
      </c>
      <c r="BG244">
        <v>319.29893920319398</v>
      </c>
      <c r="BH244">
        <v>321.46859481240898</v>
      </c>
      <c r="BI244">
        <v>334.82656264473599</v>
      </c>
      <c r="BJ244">
        <v>339.17357029126498</v>
      </c>
      <c r="BK244">
        <v>338.51852476129602</v>
      </c>
      <c r="BL244">
        <v>324.34291601434001</v>
      </c>
      <c r="BM244">
        <v>325.77261317494299</v>
      </c>
      <c r="BN244">
        <v>338.24334077199501</v>
      </c>
      <c r="BO244">
        <v>346.22135453874398</v>
      </c>
      <c r="BP244">
        <v>331.37039026913197</v>
      </c>
      <c r="BQ244">
        <v>335.06164404567897</v>
      </c>
      <c r="BR244">
        <v>344.71040268109499</v>
      </c>
      <c r="BS244">
        <v>343.66208895762099</v>
      </c>
      <c r="BT244">
        <v>352.33068961537998</v>
      </c>
      <c r="BU244">
        <v>346.997351947678</v>
      </c>
      <c r="BV244">
        <v>357.01595313579401</v>
      </c>
      <c r="BW244">
        <v>359.46145330331899</v>
      </c>
      <c r="BX244">
        <v>477.74415534027798</v>
      </c>
      <c r="BY244">
        <v>486.33952472006899</v>
      </c>
      <c r="BZ244">
        <v>483.66196902337498</v>
      </c>
      <c r="CA244">
        <v>484.85502425242902</v>
      </c>
      <c r="CB244">
        <v>510.47128743148699</v>
      </c>
      <c r="CC244">
        <v>563.57555683728401</v>
      </c>
      <c r="CD244">
        <v>608.52174221989696</v>
      </c>
      <c r="CE244">
        <v>658.54620586097997</v>
      </c>
      <c r="CF244">
        <v>840.52830827707999</v>
      </c>
      <c r="CG244">
        <v>1845.5124635592999</v>
      </c>
      <c r="CH244">
        <v>7196.2522728002796</v>
      </c>
      <c r="CI244">
        <v>4906.00056780056</v>
      </c>
      <c r="CJ244">
        <v>2022.00023873444</v>
      </c>
      <c r="CK244">
        <v>970.806490559861</v>
      </c>
      <c r="CL244">
        <v>5800.56113571274</v>
      </c>
      <c r="CM244">
        <v>1708.1535618847599</v>
      </c>
      <c r="CN244">
        <v>472.648425714003</v>
      </c>
      <c r="CO244">
        <v>415.71832542801297</v>
      </c>
      <c r="CP244">
        <v>378.65424874379602</v>
      </c>
      <c r="CQ244">
        <v>357.99598245242498</v>
      </c>
      <c r="CR244">
        <v>340.75401886071199</v>
      </c>
      <c r="CS244">
        <v>330.35047849299599</v>
      </c>
      <c r="CT244">
        <v>324.11379205688598</v>
      </c>
      <c r="CU244">
        <v>322.60702298289402</v>
      </c>
      <c r="CV244">
        <v>313.12011347060201</v>
      </c>
      <c r="CW244">
        <v>309.10527324614401</v>
      </c>
      <c r="CX244">
        <v>302.756460077935</v>
      </c>
    </row>
    <row r="245" spans="1:102" x14ac:dyDescent="0.25">
      <c r="A245">
        <v>58.397863818424497</v>
      </c>
      <c r="B245">
        <v>265.32339774271799</v>
      </c>
      <c r="C245">
        <v>271.15883579689</v>
      </c>
      <c r="D245">
        <v>270.01644755529998</v>
      </c>
      <c r="E245">
        <v>279.57231256294801</v>
      </c>
      <c r="F245">
        <v>274.73271001921199</v>
      </c>
      <c r="G245">
        <v>269.83685459035399</v>
      </c>
      <c r="H245">
        <v>266.79834408929003</v>
      </c>
      <c r="I245">
        <v>268.95302245205301</v>
      </c>
      <c r="J245">
        <v>280.12580746769999</v>
      </c>
      <c r="K245">
        <v>276.68632079281701</v>
      </c>
      <c r="L245">
        <v>275.402978505075</v>
      </c>
      <c r="M245">
        <v>287.27076534329899</v>
      </c>
      <c r="N245">
        <v>283.477736036539</v>
      </c>
      <c r="O245">
        <v>288.73710487055803</v>
      </c>
      <c r="P245">
        <v>304.375643100091</v>
      </c>
      <c r="Q245">
        <v>2088.85441294885</v>
      </c>
      <c r="R245">
        <v>553.90764278486097</v>
      </c>
      <c r="S245">
        <v>425.87956781540998</v>
      </c>
      <c r="T245">
        <v>546.21466899932398</v>
      </c>
      <c r="U245">
        <v>499.93490248483101</v>
      </c>
      <c r="V245">
        <v>450.52228752540401</v>
      </c>
      <c r="W245">
        <v>967.94344026131603</v>
      </c>
      <c r="X245">
        <v>712.60409157085098</v>
      </c>
      <c r="Y245">
        <v>435.555530851181</v>
      </c>
      <c r="Z245">
        <v>590.17524715338504</v>
      </c>
      <c r="AA245">
        <v>612.55602884872303</v>
      </c>
      <c r="AB245">
        <v>409.32756034931401</v>
      </c>
      <c r="AC245">
        <v>387.98212025478</v>
      </c>
      <c r="AD245">
        <v>406.74216373172499</v>
      </c>
      <c r="AE245">
        <v>426.75538181628201</v>
      </c>
      <c r="AF245">
        <v>443.66576102999301</v>
      </c>
      <c r="AG245">
        <v>420.708608035672</v>
      </c>
      <c r="AH245">
        <v>401.12353749407401</v>
      </c>
      <c r="AI245">
        <v>394.48902304784701</v>
      </c>
      <c r="AJ245">
        <v>408.88351232454397</v>
      </c>
      <c r="AK245">
        <v>404.30050043272502</v>
      </c>
      <c r="AL245">
        <v>414.50030236999902</v>
      </c>
      <c r="AM245">
        <v>414.12755663724101</v>
      </c>
      <c r="AN245">
        <v>436.54196958379998</v>
      </c>
      <c r="AO245">
        <v>516.47097550655405</v>
      </c>
      <c r="AP245">
        <v>367.84825880153301</v>
      </c>
      <c r="AQ245">
        <v>306.68583931846803</v>
      </c>
      <c r="AR245">
        <v>308.014948812949</v>
      </c>
      <c r="AS245">
        <v>309.08292399089601</v>
      </c>
      <c r="AT245">
        <v>310.09619970504599</v>
      </c>
      <c r="AU245">
        <v>308.21490419504602</v>
      </c>
      <c r="AV245">
        <v>314.66531669266402</v>
      </c>
      <c r="AW245">
        <v>320.42472616487902</v>
      </c>
      <c r="AX245">
        <v>309.796649961561</v>
      </c>
      <c r="AY245">
        <v>317.787059798173</v>
      </c>
      <c r="AZ245">
        <v>309.86019099120801</v>
      </c>
      <c r="BA245">
        <v>297.02446466049003</v>
      </c>
      <c r="BB245">
        <v>327.23467949211198</v>
      </c>
      <c r="BC245">
        <v>323.52180535142003</v>
      </c>
      <c r="BD245">
        <v>323.05977962157903</v>
      </c>
      <c r="BE245">
        <v>320.24608812603299</v>
      </c>
      <c r="BF245">
        <v>317.23418381597401</v>
      </c>
      <c r="BG245">
        <v>318.012111263436</v>
      </c>
      <c r="BH245">
        <v>318.77203948469798</v>
      </c>
      <c r="BI245">
        <v>333.18671364867299</v>
      </c>
      <c r="BJ245">
        <v>340.30724083352101</v>
      </c>
      <c r="BK245">
        <v>336.60867849904099</v>
      </c>
      <c r="BL245">
        <v>323.54206690861099</v>
      </c>
      <c r="BM245">
        <v>323.96801538873598</v>
      </c>
      <c r="BN245">
        <v>338.71799862304101</v>
      </c>
      <c r="BO245">
        <v>345.89819325126098</v>
      </c>
      <c r="BP245">
        <v>331.04181448603498</v>
      </c>
      <c r="BQ245">
        <v>333.30294546114698</v>
      </c>
      <c r="BR245">
        <v>345.18846060984902</v>
      </c>
      <c r="BS245">
        <v>343.92446301155798</v>
      </c>
      <c r="BT245">
        <v>353.33790144485198</v>
      </c>
      <c r="BU245">
        <v>346.26854080704101</v>
      </c>
      <c r="BV245">
        <v>356.975585940428</v>
      </c>
      <c r="BW245">
        <v>359.43297926633801</v>
      </c>
      <c r="BX245">
        <v>475.48687721410897</v>
      </c>
      <c r="BY245">
        <v>484.29047415460502</v>
      </c>
      <c r="BZ245">
        <v>480.14475507158602</v>
      </c>
      <c r="CA245">
        <v>482.72661836367001</v>
      </c>
      <c r="CB245">
        <v>506.987947760738</v>
      </c>
      <c r="CC245">
        <v>558.50976984471902</v>
      </c>
      <c r="CD245">
        <v>602.70647486907603</v>
      </c>
      <c r="CE245">
        <v>650.06850965884405</v>
      </c>
      <c r="CF245">
        <v>824.99641116502505</v>
      </c>
      <c r="CG245">
        <v>1757.9531855836501</v>
      </c>
      <c r="CH245">
        <v>7173.8959059455901</v>
      </c>
      <c r="CI245">
        <v>5374.7682849063403</v>
      </c>
      <c r="CJ245">
        <v>2057.9833468964498</v>
      </c>
      <c r="CK245">
        <v>958.03926450029803</v>
      </c>
      <c r="CL245">
        <v>5859.3873904657603</v>
      </c>
      <c r="CM245">
        <v>1700.89062454908</v>
      </c>
      <c r="CN245">
        <v>476.59018906237901</v>
      </c>
      <c r="CO245">
        <v>416.162533073161</v>
      </c>
      <c r="CP245">
        <v>379.39798157106799</v>
      </c>
      <c r="CQ245">
        <v>357.69403453649301</v>
      </c>
      <c r="CR245">
        <v>339.99207633268998</v>
      </c>
      <c r="CS245">
        <v>329.92413154182998</v>
      </c>
      <c r="CT245">
        <v>324.30746900455102</v>
      </c>
      <c r="CU245">
        <v>323.34293533006502</v>
      </c>
      <c r="CV245">
        <v>312.64967509913401</v>
      </c>
      <c r="CW245">
        <v>309.52803850029699</v>
      </c>
      <c r="CX245">
        <v>300.65665967159799</v>
      </c>
    </row>
    <row r="246" spans="1:102" x14ac:dyDescent="0.25">
      <c r="A246">
        <v>58.638184245660803</v>
      </c>
      <c r="B246">
        <v>264.82696786068698</v>
      </c>
      <c r="C246">
        <v>271.07508227946801</v>
      </c>
      <c r="D246">
        <v>266.18809708802303</v>
      </c>
      <c r="E246">
        <v>277.97842237351398</v>
      </c>
      <c r="F246">
        <v>273.34367110211701</v>
      </c>
      <c r="G246">
        <v>268.36167885412499</v>
      </c>
      <c r="H246">
        <v>264.79281311824298</v>
      </c>
      <c r="I246">
        <v>267.71146920258502</v>
      </c>
      <c r="J246">
        <v>280.67725304859999</v>
      </c>
      <c r="K246">
        <v>277.180108055267</v>
      </c>
      <c r="L246">
        <v>274.08858097318102</v>
      </c>
      <c r="M246">
        <v>287.32909309847599</v>
      </c>
      <c r="N246">
        <v>282.88141245711699</v>
      </c>
      <c r="O246">
        <v>289.273209140343</v>
      </c>
      <c r="P246">
        <v>304.210695702696</v>
      </c>
      <c r="Q246">
        <v>2137.91154273848</v>
      </c>
      <c r="R246">
        <v>562.82598119569002</v>
      </c>
      <c r="S246">
        <v>424.48736079212199</v>
      </c>
      <c r="T246">
        <v>537.46473317412404</v>
      </c>
      <c r="U246">
        <v>497.50164450205199</v>
      </c>
      <c r="V246">
        <v>446.02716484664802</v>
      </c>
      <c r="W246">
        <v>900.48966170506401</v>
      </c>
      <c r="X246">
        <v>698.09957360196097</v>
      </c>
      <c r="Y246">
        <v>430.794732311242</v>
      </c>
      <c r="Z246">
        <v>594.11054339779696</v>
      </c>
      <c r="AA246">
        <v>625.09709810042398</v>
      </c>
      <c r="AB246">
        <v>409.31614132969901</v>
      </c>
      <c r="AC246">
        <v>388.89597714892898</v>
      </c>
      <c r="AD246">
        <v>401.64008225239002</v>
      </c>
      <c r="AE246">
        <v>427.03605930265599</v>
      </c>
      <c r="AF246">
        <v>440.68486254252599</v>
      </c>
      <c r="AG246">
        <v>420.62662727614799</v>
      </c>
      <c r="AH246">
        <v>400.21050881701098</v>
      </c>
      <c r="AI246">
        <v>394.59502582291799</v>
      </c>
      <c r="AJ246">
        <v>407.81714096514099</v>
      </c>
      <c r="AK246">
        <v>404.99484040558502</v>
      </c>
      <c r="AL246">
        <v>414.17762792067299</v>
      </c>
      <c r="AM246">
        <v>413.04257082680999</v>
      </c>
      <c r="AN246">
        <v>435.18159119739698</v>
      </c>
      <c r="AO246">
        <v>516.50984549273096</v>
      </c>
      <c r="AP246">
        <v>368.45689784637199</v>
      </c>
      <c r="AQ246">
        <v>307.14807535297001</v>
      </c>
      <c r="AR246">
        <v>308.37170695497798</v>
      </c>
      <c r="AS246">
        <v>309.02976898371998</v>
      </c>
      <c r="AT246">
        <v>309.338800065817</v>
      </c>
      <c r="AU246">
        <v>308.88204599092802</v>
      </c>
      <c r="AV246">
        <v>314.26817038375901</v>
      </c>
      <c r="AW246">
        <v>321.51849634367198</v>
      </c>
      <c r="AX246">
        <v>308.72297986154399</v>
      </c>
      <c r="AY246">
        <v>318.958401068103</v>
      </c>
      <c r="AZ246">
        <v>309.88708182991797</v>
      </c>
      <c r="BA246">
        <v>298.16066027625902</v>
      </c>
      <c r="BB246">
        <v>328.05245774478198</v>
      </c>
      <c r="BC246">
        <v>324.24723301511898</v>
      </c>
      <c r="BD246">
        <v>324.45012400026002</v>
      </c>
      <c r="BE246">
        <v>321.56079780001102</v>
      </c>
      <c r="BF246">
        <v>318.23207933037799</v>
      </c>
      <c r="BG246">
        <v>317.46593076987398</v>
      </c>
      <c r="BH246">
        <v>318.52751173830302</v>
      </c>
      <c r="BI246">
        <v>332.14449517551702</v>
      </c>
      <c r="BJ246">
        <v>339.18196094273799</v>
      </c>
      <c r="BK246">
        <v>334.66181348785898</v>
      </c>
      <c r="BL246">
        <v>323.80804774771798</v>
      </c>
      <c r="BM246">
        <v>322.996199365557</v>
      </c>
      <c r="BN246">
        <v>339.19120150053698</v>
      </c>
      <c r="BO246">
        <v>345.53844454726999</v>
      </c>
      <c r="BP246">
        <v>330.70001036160397</v>
      </c>
      <c r="BQ246">
        <v>332.91310209234302</v>
      </c>
      <c r="BR246">
        <v>345.37172316613203</v>
      </c>
      <c r="BS246">
        <v>345.32010706628898</v>
      </c>
      <c r="BT246">
        <v>353.80533876800098</v>
      </c>
      <c r="BU246">
        <v>348.26402972293403</v>
      </c>
      <c r="BV246">
        <v>356.00282073449398</v>
      </c>
      <c r="BW246">
        <v>358.30091126403698</v>
      </c>
      <c r="BX246">
        <v>474.72336526729902</v>
      </c>
      <c r="BY246">
        <v>482.38715854641902</v>
      </c>
      <c r="BZ246">
        <v>478.19984055014402</v>
      </c>
      <c r="CA246">
        <v>481.64327519070201</v>
      </c>
      <c r="CB246">
        <v>504.671341113604</v>
      </c>
      <c r="CC246">
        <v>554.64710214143599</v>
      </c>
      <c r="CD246">
        <v>597.77243548070203</v>
      </c>
      <c r="CE246">
        <v>645.30959695683703</v>
      </c>
      <c r="CF246">
        <v>813.49095547872196</v>
      </c>
      <c r="CG246">
        <v>1610.3946749085701</v>
      </c>
      <c r="CH246">
        <v>6753.1430564277598</v>
      </c>
      <c r="CI246">
        <v>5554.2105454453304</v>
      </c>
      <c r="CJ246">
        <v>2291.8009391524502</v>
      </c>
      <c r="CK246">
        <v>940.58273923296701</v>
      </c>
      <c r="CL246">
        <v>5905.4549999528199</v>
      </c>
      <c r="CM246">
        <v>1632.66924793008</v>
      </c>
      <c r="CN246">
        <v>479.39395404293998</v>
      </c>
      <c r="CO246">
        <v>418.41939094010098</v>
      </c>
      <c r="CP246">
        <v>380.501240943776</v>
      </c>
      <c r="CQ246">
        <v>358.99327220719101</v>
      </c>
      <c r="CR246">
        <v>341.699179791924</v>
      </c>
      <c r="CS246">
        <v>329.72374925248198</v>
      </c>
      <c r="CT246">
        <v>323.56341822996501</v>
      </c>
      <c r="CU246">
        <v>324.46195366452298</v>
      </c>
      <c r="CV246">
        <v>312.12081894896698</v>
      </c>
      <c r="CW246">
        <v>308.36306710738302</v>
      </c>
      <c r="CX246">
        <v>300.426318917603</v>
      </c>
    </row>
    <row r="247" spans="1:102" x14ac:dyDescent="0.25">
      <c r="A247">
        <v>58.878504672897101</v>
      </c>
      <c r="B247">
        <v>264.522619838384</v>
      </c>
      <c r="C247">
        <v>273.17505548010701</v>
      </c>
      <c r="D247">
        <v>263.07345088780897</v>
      </c>
      <c r="E247">
        <v>278.13020186749901</v>
      </c>
      <c r="F247">
        <v>271.49416021889999</v>
      </c>
      <c r="G247">
        <v>268.08135723413898</v>
      </c>
      <c r="H247">
        <v>263.96041336271202</v>
      </c>
      <c r="I247">
        <v>265.96660812754197</v>
      </c>
      <c r="J247">
        <v>281.24330322024798</v>
      </c>
      <c r="K247">
        <v>276.09557611273698</v>
      </c>
      <c r="L247">
        <v>272.69970720570501</v>
      </c>
      <c r="M247">
        <v>287.39840162610301</v>
      </c>
      <c r="N247">
        <v>283.25896631546902</v>
      </c>
      <c r="O247">
        <v>288.71767388855102</v>
      </c>
      <c r="P247">
        <v>304.95523245442598</v>
      </c>
      <c r="Q247">
        <v>2166.5346990715898</v>
      </c>
      <c r="R247">
        <v>571.15484082707303</v>
      </c>
      <c r="S247">
        <v>422.39450593100401</v>
      </c>
      <c r="T247">
        <v>532.33973016990205</v>
      </c>
      <c r="U247">
        <v>495.14071492565103</v>
      </c>
      <c r="V247">
        <v>439.74536832653899</v>
      </c>
      <c r="W247">
        <v>846.69361387547804</v>
      </c>
      <c r="X247">
        <v>691.62593635439498</v>
      </c>
      <c r="Y247">
        <v>428.35581828538199</v>
      </c>
      <c r="Z247">
        <v>596.11921482273897</v>
      </c>
      <c r="AA247">
        <v>644.99663964267802</v>
      </c>
      <c r="AB247">
        <v>409.59070309056602</v>
      </c>
      <c r="AC247">
        <v>389.148280179295</v>
      </c>
      <c r="AD247">
        <v>398.461891935643</v>
      </c>
      <c r="AE247">
        <v>427.10267641882302</v>
      </c>
      <c r="AF247">
        <v>436.59435161149202</v>
      </c>
      <c r="AG247">
        <v>418.93034634147398</v>
      </c>
      <c r="AH247">
        <v>399.56444802182199</v>
      </c>
      <c r="AI247">
        <v>392.43210377534598</v>
      </c>
      <c r="AJ247">
        <v>406.601005668342</v>
      </c>
      <c r="AK247">
        <v>404.99461543340698</v>
      </c>
      <c r="AL247">
        <v>412.79232667971002</v>
      </c>
      <c r="AM247">
        <v>408.86902210912803</v>
      </c>
      <c r="AN247">
        <v>432.57238491402501</v>
      </c>
      <c r="AO247">
        <v>515.90021655894304</v>
      </c>
      <c r="AP247">
        <v>365.82742337223402</v>
      </c>
      <c r="AQ247">
        <v>307.84733349712002</v>
      </c>
      <c r="AR247">
        <v>309.33428227615701</v>
      </c>
      <c r="AS247">
        <v>309.77351162208902</v>
      </c>
      <c r="AT247">
        <v>305.98109435514698</v>
      </c>
      <c r="AU247">
        <v>309.70950260379698</v>
      </c>
      <c r="AV247">
        <v>313.72031994850897</v>
      </c>
      <c r="AW247">
        <v>321.81368376191301</v>
      </c>
      <c r="AX247">
        <v>307.52159840972598</v>
      </c>
      <c r="AY247">
        <v>321.40386799967098</v>
      </c>
      <c r="AZ247">
        <v>308.18380853510098</v>
      </c>
      <c r="BA247">
        <v>300.02576351201401</v>
      </c>
      <c r="BB247">
        <v>328.87227211733</v>
      </c>
      <c r="BC247">
        <v>324.38447727827503</v>
      </c>
      <c r="BD247">
        <v>326.09248997310402</v>
      </c>
      <c r="BE247">
        <v>322.22912290169802</v>
      </c>
      <c r="BF247">
        <v>318.11774878730398</v>
      </c>
      <c r="BG247">
        <v>317.394577911623</v>
      </c>
      <c r="BH247">
        <v>319.97542137408101</v>
      </c>
      <c r="BI247">
        <v>331.89260900237099</v>
      </c>
      <c r="BJ247">
        <v>337.62059737066897</v>
      </c>
      <c r="BK247">
        <v>332.87104919363998</v>
      </c>
      <c r="BL247">
        <v>324.49101518351</v>
      </c>
      <c r="BM247">
        <v>323.35869677719103</v>
      </c>
      <c r="BN247">
        <v>339.05275945633798</v>
      </c>
      <c r="BO247">
        <v>343.75506283035298</v>
      </c>
      <c r="BP247">
        <v>329.71570166987999</v>
      </c>
      <c r="BQ247">
        <v>333.05044494794902</v>
      </c>
      <c r="BR247">
        <v>343.75534718816999</v>
      </c>
      <c r="BS247">
        <v>343.93821244246999</v>
      </c>
      <c r="BT247">
        <v>353.13670535565802</v>
      </c>
      <c r="BU247">
        <v>350.90863576303002</v>
      </c>
      <c r="BV247">
        <v>356.01640266389501</v>
      </c>
      <c r="BW247">
        <v>357.56766184496797</v>
      </c>
      <c r="BX247">
        <v>471.598798272012</v>
      </c>
      <c r="BY247">
        <v>479.25540633050502</v>
      </c>
      <c r="BZ247">
        <v>473.16343261558399</v>
      </c>
      <c r="CA247">
        <v>478.29977593055202</v>
      </c>
      <c r="CB247">
        <v>500.53870899288898</v>
      </c>
      <c r="CC247">
        <v>547.25251826221404</v>
      </c>
      <c r="CD247">
        <v>590.44107306810895</v>
      </c>
      <c r="CE247">
        <v>636.35863246108102</v>
      </c>
      <c r="CF247">
        <v>797.46201252033597</v>
      </c>
      <c r="CG247">
        <v>1495.0330464158001</v>
      </c>
      <c r="CH247">
        <v>6488.8899161801</v>
      </c>
      <c r="CI247">
        <v>5672.1425831731303</v>
      </c>
      <c r="CJ247">
        <v>2503.2018875665799</v>
      </c>
      <c r="CK247">
        <v>936.53638218904405</v>
      </c>
      <c r="CL247">
        <v>5887.4488967757798</v>
      </c>
      <c r="CM247">
        <v>1595.5692933554301</v>
      </c>
      <c r="CN247">
        <v>479.52871262560001</v>
      </c>
      <c r="CO247">
        <v>418.87802372045701</v>
      </c>
      <c r="CP247">
        <v>379.64184549639799</v>
      </c>
      <c r="CQ247">
        <v>360.09487163748702</v>
      </c>
      <c r="CR247">
        <v>344.39220435486197</v>
      </c>
      <c r="CS247">
        <v>329.82077998712202</v>
      </c>
      <c r="CT247">
        <v>322.74013306567201</v>
      </c>
      <c r="CU247">
        <v>325.69709594966599</v>
      </c>
      <c r="CV247">
        <v>310.67219744881601</v>
      </c>
      <c r="CW247">
        <v>305.90600652400201</v>
      </c>
      <c r="CX247">
        <v>300.53523177981498</v>
      </c>
    </row>
    <row r="248" spans="1:102" x14ac:dyDescent="0.25">
      <c r="A248">
        <v>59.118825100133499</v>
      </c>
      <c r="B248">
        <v>265.69752294017502</v>
      </c>
      <c r="C248">
        <v>270.15842706305898</v>
      </c>
      <c r="D248">
        <v>262.67030284110501</v>
      </c>
      <c r="E248">
        <v>272.706346810372</v>
      </c>
      <c r="F248">
        <v>269.11659324487198</v>
      </c>
      <c r="G248">
        <v>268.43940154457499</v>
      </c>
      <c r="H248">
        <v>263.97161706249898</v>
      </c>
      <c r="I248">
        <v>264.207043628424</v>
      </c>
      <c r="J248">
        <v>280.42889855677998</v>
      </c>
      <c r="K248">
        <v>271.08621535756703</v>
      </c>
      <c r="L248">
        <v>272.65927645903002</v>
      </c>
      <c r="M248">
        <v>283.36558513754102</v>
      </c>
      <c r="N248">
        <v>286.85674299470799</v>
      </c>
      <c r="O248">
        <v>288.57563097627298</v>
      </c>
      <c r="P248">
        <v>304.65109127704801</v>
      </c>
      <c r="Q248">
        <v>2185.1134539966101</v>
      </c>
      <c r="R248">
        <v>570.98733547821701</v>
      </c>
      <c r="S248">
        <v>416.65018611168102</v>
      </c>
      <c r="T248">
        <v>526.82719176453895</v>
      </c>
      <c r="U248">
        <v>489.72195286893498</v>
      </c>
      <c r="V248">
        <v>434.89542126599702</v>
      </c>
      <c r="W248">
        <v>815.36851159281298</v>
      </c>
      <c r="X248">
        <v>691.13735429813505</v>
      </c>
      <c r="Y248">
        <v>423.50557625301201</v>
      </c>
      <c r="Z248">
        <v>603.353562477119</v>
      </c>
      <c r="AA248">
        <v>645.47764598755805</v>
      </c>
      <c r="AB248">
        <v>408.79506549511399</v>
      </c>
      <c r="AC248">
        <v>388.37902852648199</v>
      </c>
      <c r="AD248">
        <v>392.916964083484</v>
      </c>
      <c r="AE248">
        <v>426.63628241287398</v>
      </c>
      <c r="AF248">
        <v>434.46063590217301</v>
      </c>
      <c r="AG248">
        <v>414.63388980559603</v>
      </c>
      <c r="AH248">
        <v>396.37316445911699</v>
      </c>
      <c r="AI248">
        <v>391.16491713728698</v>
      </c>
      <c r="AJ248">
        <v>400.65377757334397</v>
      </c>
      <c r="AK248">
        <v>404.47947925047902</v>
      </c>
      <c r="AL248">
        <v>407.44104300976602</v>
      </c>
      <c r="AM248">
        <v>407.44670465625802</v>
      </c>
      <c r="AN248">
        <v>429.21600997700102</v>
      </c>
      <c r="AO248">
        <v>515.49004357430204</v>
      </c>
      <c r="AP248">
        <v>362.43169522663499</v>
      </c>
      <c r="AQ248">
        <v>304.05417952435101</v>
      </c>
      <c r="AR248">
        <v>307.36789282983199</v>
      </c>
      <c r="AS248">
        <v>311.01588630811199</v>
      </c>
      <c r="AT248">
        <v>308.51266382620599</v>
      </c>
      <c r="AU248">
        <v>309.66133126052898</v>
      </c>
      <c r="AV248">
        <v>314.60516648144898</v>
      </c>
      <c r="AW248">
        <v>320.52943634742201</v>
      </c>
      <c r="AX248">
        <v>307.66016644109402</v>
      </c>
      <c r="AY248">
        <v>320.91711268015001</v>
      </c>
      <c r="AZ248">
        <v>308.45775040331802</v>
      </c>
      <c r="BA248">
        <v>301.28571892010899</v>
      </c>
      <c r="BB248">
        <v>328.26890180819203</v>
      </c>
      <c r="BC248">
        <v>324.93799565912502</v>
      </c>
      <c r="BD248">
        <v>325.21660320214897</v>
      </c>
      <c r="BE248">
        <v>323.92001862722702</v>
      </c>
      <c r="BF248">
        <v>316.78838557499603</v>
      </c>
      <c r="BG248">
        <v>315.75146673044702</v>
      </c>
      <c r="BH248">
        <v>321.701491972729</v>
      </c>
      <c r="BI248">
        <v>331.42628028883598</v>
      </c>
      <c r="BJ248">
        <v>335.69311168092202</v>
      </c>
      <c r="BK248">
        <v>328.70925607881401</v>
      </c>
      <c r="BL248">
        <v>323.62950096728599</v>
      </c>
      <c r="BM248">
        <v>323.16346635117998</v>
      </c>
      <c r="BN248">
        <v>339.533597397834</v>
      </c>
      <c r="BO248">
        <v>341.99431386120898</v>
      </c>
      <c r="BP248">
        <v>331.45790353916601</v>
      </c>
      <c r="BQ248">
        <v>332.63816698610799</v>
      </c>
      <c r="BR248">
        <v>343.155483426518</v>
      </c>
      <c r="BS248">
        <v>341.82159247152902</v>
      </c>
      <c r="BT248">
        <v>351.54707448671797</v>
      </c>
      <c r="BU248">
        <v>348.97035139630901</v>
      </c>
      <c r="BV248">
        <v>352.57558976854699</v>
      </c>
      <c r="BW248">
        <v>356.34454737040102</v>
      </c>
      <c r="BX248">
        <v>465.61170176763602</v>
      </c>
      <c r="BY248">
        <v>473.12691403761301</v>
      </c>
      <c r="BZ248">
        <v>471.483855642984</v>
      </c>
      <c r="CA248">
        <v>474.78248978988898</v>
      </c>
      <c r="CB248">
        <v>497.502313087495</v>
      </c>
      <c r="CC248">
        <v>538.51109305857904</v>
      </c>
      <c r="CD248">
        <v>582.43891694717399</v>
      </c>
      <c r="CE248">
        <v>624.99260853845101</v>
      </c>
      <c r="CF248">
        <v>786.73158420405196</v>
      </c>
      <c r="CG248">
        <v>1448.67772733059</v>
      </c>
      <c r="CH248">
        <v>6384.6008700265002</v>
      </c>
      <c r="CI248">
        <v>5787.8602945760304</v>
      </c>
      <c r="CJ248">
        <v>2569.9848600566802</v>
      </c>
      <c r="CK248">
        <v>934.527912387941</v>
      </c>
      <c r="CL248">
        <v>5751.9608520374504</v>
      </c>
      <c r="CM248">
        <v>1569.7678613436201</v>
      </c>
      <c r="CN248">
        <v>479.60788944492498</v>
      </c>
      <c r="CO248">
        <v>413.78223665864601</v>
      </c>
      <c r="CP248">
        <v>379.56182283210501</v>
      </c>
      <c r="CQ248">
        <v>356.29035830786</v>
      </c>
      <c r="CR248">
        <v>342.13483778871699</v>
      </c>
      <c r="CS248">
        <v>329.17799718581603</v>
      </c>
      <c r="CT248">
        <v>324.45790941246702</v>
      </c>
      <c r="CU248">
        <v>324.927309652769</v>
      </c>
      <c r="CV248">
        <v>309.72188126138599</v>
      </c>
      <c r="CW248">
        <v>308.06464259642001</v>
      </c>
      <c r="CX248">
        <v>302.32599617124299</v>
      </c>
    </row>
    <row r="249" spans="1:102" x14ac:dyDescent="0.25">
      <c r="A249">
        <v>59.359145527369797</v>
      </c>
      <c r="B249">
        <v>266.22898426410302</v>
      </c>
      <c r="C249">
        <v>270.19633594138202</v>
      </c>
      <c r="D249">
        <v>263.893205329946</v>
      </c>
      <c r="E249">
        <v>271.48154440711698</v>
      </c>
      <c r="F249">
        <v>270.73177276138603</v>
      </c>
      <c r="G249">
        <v>267.485471941914</v>
      </c>
      <c r="H249">
        <v>262.96959373059002</v>
      </c>
      <c r="I249">
        <v>263.41003474960701</v>
      </c>
      <c r="J249">
        <v>280.60037670934997</v>
      </c>
      <c r="K249">
        <v>270.58045443492603</v>
      </c>
      <c r="L249">
        <v>272.598700761229</v>
      </c>
      <c r="M249">
        <v>281.56212744986902</v>
      </c>
      <c r="N249">
        <v>287.47021912670101</v>
      </c>
      <c r="O249">
        <v>288.28704702859602</v>
      </c>
      <c r="P249">
        <v>304.59151300559199</v>
      </c>
      <c r="Q249">
        <v>2202.8915836300998</v>
      </c>
      <c r="R249">
        <v>572.79603277081003</v>
      </c>
      <c r="S249">
        <v>415.40200470432899</v>
      </c>
      <c r="T249">
        <v>524.22217598364796</v>
      </c>
      <c r="U249">
        <v>488.63647266393502</v>
      </c>
      <c r="V249">
        <v>434.00462306038901</v>
      </c>
      <c r="W249">
        <v>804.05075361261504</v>
      </c>
      <c r="X249">
        <v>692.22228657655899</v>
      </c>
      <c r="Y249">
        <v>422.64601979342802</v>
      </c>
      <c r="Z249">
        <v>605.33319619615497</v>
      </c>
      <c r="AA249">
        <v>647.99523063403296</v>
      </c>
      <c r="AB249">
        <v>407.25520518625899</v>
      </c>
      <c r="AC249">
        <v>387.82237948419299</v>
      </c>
      <c r="AD249">
        <v>390.980660514043</v>
      </c>
      <c r="AE249">
        <v>425.36534974710401</v>
      </c>
      <c r="AF249">
        <v>432.45443680182899</v>
      </c>
      <c r="AG249">
        <v>412.90153157833601</v>
      </c>
      <c r="AH249">
        <v>395.566171315509</v>
      </c>
      <c r="AI249">
        <v>390.85734167321903</v>
      </c>
      <c r="AJ249">
        <v>398.67674702288599</v>
      </c>
      <c r="AK249">
        <v>404.69611381150202</v>
      </c>
      <c r="AL249">
        <v>405.189563737014</v>
      </c>
      <c r="AM249">
        <v>405.92658446892102</v>
      </c>
      <c r="AN249">
        <v>428.49501807295098</v>
      </c>
      <c r="AO249">
        <v>514.836386432067</v>
      </c>
      <c r="AP249">
        <v>361.00134313249498</v>
      </c>
      <c r="AQ249">
        <v>303.399341327684</v>
      </c>
      <c r="AR249">
        <v>307.21787403290199</v>
      </c>
      <c r="AS249">
        <v>310.66317533755199</v>
      </c>
      <c r="AT249">
        <v>308.19287245858698</v>
      </c>
      <c r="AU249">
        <v>310.45945179147498</v>
      </c>
      <c r="AV249">
        <v>316.674213166691</v>
      </c>
      <c r="AW249">
        <v>319.98272722284298</v>
      </c>
      <c r="AX249">
        <v>307.37845778575303</v>
      </c>
      <c r="AY249">
        <v>320.513250101187</v>
      </c>
      <c r="AZ249">
        <v>307.67528678399401</v>
      </c>
      <c r="BA249">
        <v>300.761838031818</v>
      </c>
      <c r="BB249">
        <v>327.83104961342798</v>
      </c>
      <c r="BC249">
        <v>324.83588133314998</v>
      </c>
      <c r="BD249">
        <v>325.06825044662799</v>
      </c>
      <c r="BE249">
        <v>323.64886890837698</v>
      </c>
      <c r="BF249">
        <v>318.23376520077198</v>
      </c>
      <c r="BG249">
        <v>316.42779768743702</v>
      </c>
      <c r="BH249">
        <v>322.09026930069899</v>
      </c>
      <c r="BI249">
        <v>330.66970367351001</v>
      </c>
      <c r="BJ249">
        <v>335.17174227240599</v>
      </c>
      <c r="BK249">
        <v>327.19522403917699</v>
      </c>
      <c r="BL249">
        <v>323.46076033907599</v>
      </c>
      <c r="BM249">
        <v>322.99874485718999</v>
      </c>
      <c r="BN249">
        <v>339.442982485225</v>
      </c>
      <c r="BO249">
        <v>340.66687986913502</v>
      </c>
      <c r="BP249">
        <v>332.30895331385</v>
      </c>
      <c r="BQ249">
        <v>333.499175150197</v>
      </c>
      <c r="BR249">
        <v>343.91848789658297</v>
      </c>
      <c r="BS249">
        <v>340.636929598861</v>
      </c>
      <c r="BT249">
        <v>351.75334441799299</v>
      </c>
      <c r="BU249">
        <v>349.03425082017202</v>
      </c>
      <c r="BV249">
        <v>352.10852180499103</v>
      </c>
      <c r="BW249">
        <v>355.45104531272801</v>
      </c>
      <c r="BX249">
        <v>464.38245563821698</v>
      </c>
      <c r="BY249">
        <v>470.23607604066598</v>
      </c>
      <c r="BZ249">
        <v>470.85353670563597</v>
      </c>
      <c r="CA249">
        <v>472.27543800760702</v>
      </c>
      <c r="CB249">
        <v>496.56011040985197</v>
      </c>
      <c r="CC249">
        <v>536.40347448054501</v>
      </c>
      <c r="CD249">
        <v>578.309039178185</v>
      </c>
      <c r="CE249">
        <v>621.16038165401903</v>
      </c>
      <c r="CF249">
        <v>781.491792437144</v>
      </c>
      <c r="CG249">
        <v>1424.64593230731</v>
      </c>
      <c r="CH249">
        <v>6342.7116465603904</v>
      </c>
      <c r="CI249">
        <v>5815.3973778147601</v>
      </c>
      <c r="CJ249">
        <v>2604.6879861481498</v>
      </c>
      <c r="CK249">
        <v>934.05059248239502</v>
      </c>
      <c r="CL249">
        <v>5727.4832570069202</v>
      </c>
      <c r="CM249">
        <v>1561.4484349659399</v>
      </c>
      <c r="CN249">
        <v>478.64014639716299</v>
      </c>
      <c r="CO249">
        <v>412.752044383385</v>
      </c>
      <c r="CP249">
        <v>378.92623280560298</v>
      </c>
      <c r="CQ249">
        <v>355.93436905546503</v>
      </c>
      <c r="CR249">
        <v>342.31154152885898</v>
      </c>
      <c r="CS249">
        <v>329.02400345227397</v>
      </c>
      <c r="CT249">
        <v>325.88260052388603</v>
      </c>
      <c r="CU249">
        <v>323.57428110534102</v>
      </c>
      <c r="CV249">
        <v>309.55705418216399</v>
      </c>
      <c r="CW249">
        <v>307.08943560566598</v>
      </c>
      <c r="CX249">
        <v>301.74781986162202</v>
      </c>
    </row>
    <row r="250" spans="1:102" x14ac:dyDescent="0.25">
      <c r="A250">
        <v>59.599465954606103</v>
      </c>
      <c r="B250">
        <v>266.57132358202398</v>
      </c>
      <c r="C250">
        <v>270.53335567691101</v>
      </c>
      <c r="D250">
        <v>265.96502486989402</v>
      </c>
      <c r="E250">
        <v>271.01597112938299</v>
      </c>
      <c r="F250">
        <v>272.67635942056103</v>
      </c>
      <c r="G250">
        <v>267.29536318809699</v>
      </c>
      <c r="H250">
        <v>261.377853702023</v>
      </c>
      <c r="I250">
        <v>262.25164399148798</v>
      </c>
      <c r="J250">
        <v>281.403136488423</v>
      </c>
      <c r="K250">
        <v>270.409207852522</v>
      </c>
      <c r="L250">
        <v>273.54169840232498</v>
      </c>
      <c r="M250">
        <v>279.49952407742302</v>
      </c>
      <c r="N250">
        <v>286.79627029990098</v>
      </c>
      <c r="O250">
        <v>285.25082126793302</v>
      </c>
      <c r="P250">
        <v>304.150747901616</v>
      </c>
      <c r="Q250">
        <v>2366.3059934510002</v>
      </c>
      <c r="R250">
        <v>591.18013412807102</v>
      </c>
      <c r="S250">
        <v>412.89984041693299</v>
      </c>
      <c r="T250">
        <v>515.39343599458596</v>
      </c>
      <c r="U250">
        <v>483.82612598051497</v>
      </c>
      <c r="V250">
        <v>427.53292757784197</v>
      </c>
      <c r="W250">
        <v>757.63359495606096</v>
      </c>
      <c r="X250">
        <v>708.02159709331499</v>
      </c>
      <c r="Y250">
        <v>422.172992535476</v>
      </c>
      <c r="Z250">
        <v>615.69443299642705</v>
      </c>
      <c r="AA250">
        <v>671.31125376500404</v>
      </c>
      <c r="AB250">
        <v>404.17692709005001</v>
      </c>
      <c r="AC250">
        <v>385.23923747120898</v>
      </c>
      <c r="AD250">
        <v>388.51279616797501</v>
      </c>
      <c r="AE250">
        <v>418.65929594325598</v>
      </c>
      <c r="AF250">
        <v>427.45215013922802</v>
      </c>
      <c r="AG250">
        <v>406.91418047216501</v>
      </c>
      <c r="AH250">
        <v>393.547557286786</v>
      </c>
      <c r="AI250">
        <v>390.28490044658901</v>
      </c>
      <c r="AJ250">
        <v>396.33664745749201</v>
      </c>
      <c r="AK250">
        <v>403.63460129684898</v>
      </c>
      <c r="AL250">
        <v>401.97205356808701</v>
      </c>
      <c r="AM250">
        <v>401.81903871166702</v>
      </c>
      <c r="AN250">
        <v>424.05857932250598</v>
      </c>
      <c r="AO250">
        <v>515.36848954914205</v>
      </c>
      <c r="AP250">
        <v>359.80419651047299</v>
      </c>
      <c r="AQ250">
        <v>304.80734377812399</v>
      </c>
      <c r="AR250">
        <v>308.21670774658497</v>
      </c>
      <c r="AS250">
        <v>311.56847132794098</v>
      </c>
      <c r="AT250">
        <v>308.23229227896002</v>
      </c>
      <c r="AU250">
        <v>311.87600673441199</v>
      </c>
      <c r="AV250">
        <v>318.70770955323502</v>
      </c>
      <c r="AW250">
        <v>321.15102993505798</v>
      </c>
      <c r="AX250">
        <v>308.40842782806499</v>
      </c>
      <c r="AY250">
        <v>320.77548159895503</v>
      </c>
      <c r="AZ250">
        <v>308.01608137233598</v>
      </c>
      <c r="BA250">
        <v>301.31223154901602</v>
      </c>
      <c r="BB250">
        <v>328.99683842213</v>
      </c>
      <c r="BC250">
        <v>325.51756700637799</v>
      </c>
      <c r="BD250">
        <v>324.88509973066601</v>
      </c>
      <c r="BE250">
        <v>324.18099316932597</v>
      </c>
      <c r="BF250">
        <v>321.27076480624498</v>
      </c>
      <c r="BG250">
        <v>318.24908183635802</v>
      </c>
      <c r="BH250">
        <v>322.26953610087298</v>
      </c>
      <c r="BI250">
        <v>329.57412248237802</v>
      </c>
      <c r="BJ250">
        <v>335.298756053994</v>
      </c>
      <c r="BK250">
        <v>327.31493631847297</v>
      </c>
      <c r="BL250">
        <v>323.77551677142998</v>
      </c>
      <c r="BM250">
        <v>323.380772332775</v>
      </c>
      <c r="BN250">
        <v>340.15242169465199</v>
      </c>
      <c r="BO250">
        <v>337.76017456495202</v>
      </c>
      <c r="BP250">
        <v>332.72356245358401</v>
      </c>
      <c r="BQ250">
        <v>337.48749080138998</v>
      </c>
      <c r="BR250">
        <v>345.79269998744599</v>
      </c>
      <c r="BS250">
        <v>340.150867282474</v>
      </c>
      <c r="BT250">
        <v>351.54992299696102</v>
      </c>
      <c r="BU250">
        <v>349.08978964464802</v>
      </c>
      <c r="BV250">
        <v>350.00616767715502</v>
      </c>
      <c r="BW250">
        <v>353.899504640771</v>
      </c>
      <c r="BX250">
        <v>459.80088669871202</v>
      </c>
      <c r="BY250">
        <v>463.44226771323503</v>
      </c>
      <c r="BZ250">
        <v>464.99749250630799</v>
      </c>
      <c r="CA250">
        <v>464.44950131322503</v>
      </c>
      <c r="CB250">
        <v>495.11569140942402</v>
      </c>
      <c r="CC250">
        <v>528.01290434739201</v>
      </c>
      <c r="CD250">
        <v>564.96985975834195</v>
      </c>
      <c r="CE250">
        <v>605.90899846687</v>
      </c>
      <c r="CF250">
        <v>758.31566431690806</v>
      </c>
      <c r="CG250">
        <v>1297.2404979912301</v>
      </c>
      <c r="CH250">
        <v>6149.4015231528001</v>
      </c>
      <c r="CI250">
        <v>5906.0371287855896</v>
      </c>
      <c r="CJ250">
        <v>2841.7069578256101</v>
      </c>
      <c r="CK250">
        <v>936.231767487512</v>
      </c>
      <c r="CL250">
        <v>5775.5717567788697</v>
      </c>
      <c r="CM250">
        <v>1539.5010153462899</v>
      </c>
      <c r="CN250">
        <v>477.54860993064602</v>
      </c>
      <c r="CO250">
        <v>413.86786876848998</v>
      </c>
      <c r="CP250">
        <v>377.99768694752498</v>
      </c>
      <c r="CQ250">
        <v>354.56518969104502</v>
      </c>
      <c r="CR250">
        <v>342.40469277635202</v>
      </c>
      <c r="CS250">
        <v>329.450022559319</v>
      </c>
      <c r="CT250">
        <v>328.20114455637901</v>
      </c>
      <c r="CU250">
        <v>320.33168787764998</v>
      </c>
      <c r="CV250">
        <v>307.70986549926698</v>
      </c>
      <c r="CW250">
        <v>303.72897973976001</v>
      </c>
      <c r="CX250">
        <v>300.43355482936101</v>
      </c>
    </row>
    <row r="251" spans="1:102" x14ac:dyDescent="0.25">
      <c r="A251">
        <v>59.839786381842401</v>
      </c>
      <c r="B251">
        <v>265.926762236169</v>
      </c>
      <c r="C251">
        <v>270.43893644301301</v>
      </c>
      <c r="D251">
        <v>269.413779474411</v>
      </c>
      <c r="E251">
        <v>271.408001931103</v>
      </c>
      <c r="F251">
        <v>269.13675806198501</v>
      </c>
      <c r="G251">
        <v>266.975433043571</v>
      </c>
      <c r="H251">
        <v>261.03257450566701</v>
      </c>
      <c r="I251">
        <v>262.19356740924201</v>
      </c>
      <c r="J251">
        <v>280.96659241282799</v>
      </c>
      <c r="K251">
        <v>270.22366952296602</v>
      </c>
      <c r="L251">
        <v>275.65405721843501</v>
      </c>
      <c r="M251">
        <v>277.57031624633299</v>
      </c>
      <c r="N251">
        <v>287.13614144234703</v>
      </c>
      <c r="O251">
        <v>283.25233567891303</v>
      </c>
      <c r="P251">
        <v>301.28525800947</v>
      </c>
      <c r="Q251">
        <v>2384.5504497439601</v>
      </c>
      <c r="R251">
        <v>601.62339996390403</v>
      </c>
      <c r="S251">
        <v>411.058240146944</v>
      </c>
      <c r="T251">
        <v>511.58552825870999</v>
      </c>
      <c r="U251">
        <v>481.258166286902</v>
      </c>
      <c r="V251">
        <v>423.84639925008298</v>
      </c>
      <c r="W251">
        <v>713.12071889810295</v>
      </c>
      <c r="X251">
        <v>701.35598903270204</v>
      </c>
      <c r="Y251">
        <v>422.79969114535902</v>
      </c>
      <c r="Z251">
        <v>622.35420150343998</v>
      </c>
      <c r="AA251">
        <v>692.52283373288901</v>
      </c>
      <c r="AB251">
        <v>400.490442036378</v>
      </c>
      <c r="AC251">
        <v>385.85657321647898</v>
      </c>
      <c r="AD251">
        <v>387.900055423445</v>
      </c>
      <c r="AE251">
        <v>416.28577739609898</v>
      </c>
      <c r="AF251">
        <v>424.65389948747702</v>
      </c>
      <c r="AG251">
        <v>403.52949786949603</v>
      </c>
      <c r="AH251">
        <v>391.94393494377698</v>
      </c>
      <c r="AI251">
        <v>389.39742397470502</v>
      </c>
      <c r="AJ251">
        <v>396.51423680232898</v>
      </c>
      <c r="AK251">
        <v>400.83715721280902</v>
      </c>
      <c r="AL251">
        <v>400.821313576362</v>
      </c>
      <c r="AM251">
        <v>397.80085027465799</v>
      </c>
      <c r="AN251">
        <v>420.60362768414598</v>
      </c>
      <c r="AO251">
        <v>514.129872778768</v>
      </c>
      <c r="AP251">
        <v>361.86856103482597</v>
      </c>
      <c r="AQ251">
        <v>302.87268150017002</v>
      </c>
      <c r="AR251">
        <v>308.42289008990701</v>
      </c>
      <c r="AS251">
        <v>308.890889470763</v>
      </c>
      <c r="AT251">
        <v>307.11312781270999</v>
      </c>
      <c r="AU251">
        <v>312.73703015287703</v>
      </c>
      <c r="AV251">
        <v>319.59347872392601</v>
      </c>
      <c r="AW251">
        <v>321.13373113717302</v>
      </c>
      <c r="AX251">
        <v>309.32954496064502</v>
      </c>
      <c r="AY251">
        <v>318.19331061598098</v>
      </c>
      <c r="AZ251">
        <v>307.46836810704298</v>
      </c>
      <c r="BA251">
        <v>299.54576527950502</v>
      </c>
      <c r="BB251">
        <v>329.12721911454099</v>
      </c>
      <c r="BC251">
        <v>324.385834471934</v>
      </c>
      <c r="BD251">
        <v>325.15005667341097</v>
      </c>
      <c r="BE251">
        <v>326.096492811877</v>
      </c>
      <c r="BF251">
        <v>321.13068332671202</v>
      </c>
      <c r="BG251">
        <v>320.07263904453902</v>
      </c>
      <c r="BH251">
        <v>322.180723655431</v>
      </c>
      <c r="BI251">
        <v>328.23359599567402</v>
      </c>
      <c r="BJ251">
        <v>331.11486190564199</v>
      </c>
      <c r="BK251">
        <v>327.89319992586201</v>
      </c>
      <c r="BL251">
        <v>322.29007626921702</v>
      </c>
      <c r="BM251">
        <v>321.66128835542099</v>
      </c>
      <c r="BN251">
        <v>339.94271996319401</v>
      </c>
      <c r="BO251">
        <v>337.43961633008303</v>
      </c>
      <c r="BP251">
        <v>336.69458699066399</v>
      </c>
      <c r="BQ251">
        <v>340.52208193875401</v>
      </c>
      <c r="BR251">
        <v>346.77806598394</v>
      </c>
      <c r="BS251">
        <v>339.25679911367899</v>
      </c>
      <c r="BT251">
        <v>351.54614077832002</v>
      </c>
      <c r="BU251">
        <v>348.51688569721</v>
      </c>
      <c r="BV251">
        <v>349.181836670287</v>
      </c>
      <c r="BW251">
        <v>353.24515450086699</v>
      </c>
      <c r="BX251">
        <v>455.28284361231402</v>
      </c>
      <c r="BY251">
        <v>464.42611976802198</v>
      </c>
      <c r="BZ251">
        <v>460.60481254366101</v>
      </c>
      <c r="CA251">
        <v>463.663204570294</v>
      </c>
      <c r="CB251">
        <v>493.15653088899501</v>
      </c>
      <c r="CC251">
        <v>522.74967972010302</v>
      </c>
      <c r="CD251">
        <v>560.92913789154397</v>
      </c>
      <c r="CE251">
        <v>596.855435257316</v>
      </c>
      <c r="CF251">
        <v>747.95895077204204</v>
      </c>
      <c r="CG251">
        <v>1251.5097840503399</v>
      </c>
      <c r="CH251">
        <v>6007.8513433494199</v>
      </c>
      <c r="CI251">
        <v>6043.7088263770402</v>
      </c>
      <c r="CJ251">
        <v>3251.5994089466399</v>
      </c>
      <c r="CK251">
        <v>939.69566572502697</v>
      </c>
      <c r="CL251">
        <v>5602.9957063541397</v>
      </c>
      <c r="CM251">
        <v>1501.54088247405</v>
      </c>
      <c r="CN251">
        <v>475.79858450573499</v>
      </c>
      <c r="CO251">
        <v>412.73930210056398</v>
      </c>
      <c r="CP251">
        <v>380.36489345309002</v>
      </c>
      <c r="CQ251">
        <v>354.42468229542601</v>
      </c>
      <c r="CR251">
        <v>342.11641498906903</v>
      </c>
      <c r="CS251">
        <v>330.17566061173397</v>
      </c>
      <c r="CT251">
        <v>328.03330388914202</v>
      </c>
      <c r="CU251">
        <v>319.76298926938898</v>
      </c>
      <c r="CV251">
        <v>308.14439254245099</v>
      </c>
      <c r="CW251">
        <v>304.166664823666</v>
      </c>
      <c r="CX251">
        <v>300.72387713536301</v>
      </c>
    </row>
    <row r="252" spans="1:102" x14ac:dyDescent="0.25">
      <c r="A252">
        <v>60.0801068090787</v>
      </c>
      <c r="B252">
        <v>267.33410445429303</v>
      </c>
      <c r="C252">
        <v>268.34036523099797</v>
      </c>
      <c r="D252">
        <v>268.10718429749602</v>
      </c>
      <c r="E252">
        <v>271.48936823955597</v>
      </c>
      <c r="F252">
        <v>267.56938196386</v>
      </c>
      <c r="G252">
        <v>266.24315334593598</v>
      </c>
      <c r="H252">
        <v>260.16438571357702</v>
      </c>
      <c r="I252">
        <v>263.02684386183199</v>
      </c>
      <c r="J252">
        <v>278.68125876151498</v>
      </c>
      <c r="K252">
        <v>270.18894425817803</v>
      </c>
      <c r="L252">
        <v>275.66812402429099</v>
      </c>
      <c r="M252">
        <v>276.959550833386</v>
      </c>
      <c r="N252">
        <v>287.65941911553898</v>
      </c>
      <c r="O252">
        <v>280.360596459014</v>
      </c>
      <c r="P252">
        <v>299.861190990365</v>
      </c>
      <c r="Q252">
        <v>2418.9869757280599</v>
      </c>
      <c r="R252">
        <v>611.28586849058104</v>
      </c>
      <c r="S252">
        <v>410.83073415413298</v>
      </c>
      <c r="T252">
        <v>509.69236422722702</v>
      </c>
      <c r="U252">
        <v>478.247131253958</v>
      </c>
      <c r="V252">
        <v>422.998339740505</v>
      </c>
      <c r="W252">
        <v>686.94299580078496</v>
      </c>
      <c r="X252">
        <v>699.37796186749699</v>
      </c>
      <c r="Y252">
        <v>422.142194014246</v>
      </c>
      <c r="Z252">
        <v>628.78647722503297</v>
      </c>
      <c r="AA252">
        <v>709.83909297542698</v>
      </c>
      <c r="AB252">
        <v>401.13617110985501</v>
      </c>
      <c r="AC252">
        <v>385.71139024084499</v>
      </c>
      <c r="AD252">
        <v>387.05105297210099</v>
      </c>
      <c r="AE252">
        <v>414.515317993986</v>
      </c>
      <c r="AF252">
        <v>424.87718026088299</v>
      </c>
      <c r="AG252">
        <v>402.36084015938201</v>
      </c>
      <c r="AH252">
        <v>392.49318431985</v>
      </c>
      <c r="AI252">
        <v>387.96826351090601</v>
      </c>
      <c r="AJ252">
        <v>399.12207239046597</v>
      </c>
      <c r="AK252">
        <v>400.22954057888398</v>
      </c>
      <c r="AL252">
        <v>400.84239042511001</v>
      </c>
      <c r="AM252">
        <v>397.696166794448</v>
      </c>
      <c r="AN252">
        <v>420.55304731026598</v>
      </c>
      <c r="AO252">
        <v>514.49221637839196</v>
      </c>
      <c r="AP252">
        <v>362.06430242055399</v>
      </c>
      <c r="AQ252">
        <v>301.97925275708201</v>
      </c>
      <c r="AR252">
        <v>306.57333194884097</v>
      </c>
      <c r="AS252">
        <v>305.90570330416801</v>
      </c>
      <c r="AT252">
        <v>308.40196452777002</v>
      </c>
      <c r="AU252">
        <v>314.33630525430198</v>
      </c>
      <c r="AV252">
        <v>321.39850913130499</v>
      </c>
      <c r="AW252">
        <v>321.65028084508498</v>
      </c>
      <c r="AX252">
        <v>310.16069802488403</v>
      </c>
      <c r="AY252">
        <v>318.02047518880602</v>
      </c>
      <c r="AZ252">
        <v>307.03779268541598</v>
      </c>
      <c r="BA252">
        <v>297.94756986907697</v>
      </c>
      <c r="BB252">
        <v>329.30724784456203</v>
      </c>
      <c r="BC252">
        <v>324.67123376430902</v>
      </c>
      <c r="BD252">
        <v>322.36868760111298</v>
      </c>
      <c r="BE252">
        <v>328.18640097552799</v>
      </c>
      <c r="BF252">
        <v>317.85566499414898</v>
      </c>
      <c r="BG252">
        <v>316.926017363482</v>
      </c>
      <c r="BH252">
        <v>322.22153590358101</v>
      </c>
      <c r="BI252">
        <v>326.47565150719498</v>
      </c>
      <c r="BJ252">
        <v>327.825339227227</v>
      </c>
      <c r="BK252">
        <v>328.16778101215698</v>
      </c>
      <c r="BL252">
        <v>321.70328219979501</v>
      </c>
      <c r="BM252">
        <v>323.38379613310201</v>
      </c>
      <c r="BN252">
        <v>338.833294708869</v>
      </c>
      <c r="BO252">
        <v>336.42526339472403</v>
      </c>
      <c r="BP252">
        <v>334.947407834079</v>
      </c>
      <c r="BQ252">
        <v>341.07257497375002</v>
      </c>
      <c r="BR252">
        <v>346.94379941849098</v>
      </c>
      <c r="BS252">
        <v>340.40202509215101</v>
      </c>
      <c r="BT252">
        <v>348.20724314464599</v>
      </c>
      <c r="BU252">
        <v>347.97454698078201</v>
      </c>
      <c r="BV252">
        <v>345.28249072682098</v>
      </c>
      <c r="BW252">
        <v>353.30024094220101</v>
      </c>
      <c r="BX252">
        <v>454.44576398456201</v>
      </c>
      <c r="BY252">
        <v>464.94578637508403</v>
      </c>
      <c r="BZ252">
        <v>455.75405764817299</v>
      </c>
      <c r="CA252">
        <v>466.41242075011201</v>
      </c>
      <c r="CB252">
        <v>492.46297759163099</v>
      </c>
      <c r="CC252">
        <v>520.98426702536597</v>
      </c>
      <c r="CD252">
        <v>562.19794088323601</v>
      </c>
      <c r="CE252">
        <v>594.40729894413005</v>
      </c>
      <c r="CF252">
        <v>744.09601020766502</v>
      </c>
      <c r="CG252">
        <v>1224.4181913764401</v>
      </c>
      <c r="CH252">
        <v>5973.1523948694003</v>
      </c>
      <c r="CI252">
        <v>6195.1372774909096</v>
      </c>
      <c r="CJ252">
        <v>3456.4338720536298</v>
      </c>
      <c r="CK252">
        <v>946.81480180514404</v>
      </c>
      <c r="CL252">
        <v>5548.0224990095703</v>
      </c>
      <c r="CM252">
        <v>1487.9180181803399</v>
      </c>
      <c r="CN252">
        <v>476.95728110989899</v>
      </c>
      <c r="CO252">
        <v>412.734801065596</v>
      </c>
      <c r="CP252">
        <v>381.91162453726997</v>
      </c>
      <c r="CQ252">
        <v>354.71008770471798</v>
      </c>
      <c r="CR252">
        <v>342.69184114330301</v>
      </c>
      <c r="CS252">
        <v>331.45946089445403</v>
      </c>
      <c r="CT252">
        <v>328.03386351722401</v>
      </c>
      <c r="CU252">
        <v>319.65356951143298</v>
      </c>
      <c r="CV252">
        <v>308.25225419089998</v>
      </c>
      <c r="CW252">
        <v>303.46976532722499</v>
      </c>
      <c r="CX252">
        <v>302.49683629600401</v>
      </c>
    </row>
    <row r="253" spans="1:102" x14ac:dyDescent="0.25">
      <c r="A253">
        <v>60.320427236314998</v>
      </c>
      <c r="B253">
        <v>268.34918404310798</v>
      </c>
      <c r="C253">
        <v>268.78047822892103</v>
      </c>
      <c r="D253">
        <v>269.55371907956197</v>
      </c>
      <c r="E253">
        <v>270.82752691461002</v>
      </c>
      <c r="F253">
        <v>268.05659261975399</v>
      </c>
      <c r="G253">
        <v>266.64838285732498</v>
      </c>
      <c r="H253">
        <v>261.42252291806602</v>
      </c>
      <c r="I253">
        <v>265.42578066664998</v>
      </c>
      <c r="J253">
        <v>278.04142616854602</v>
      </c>
      <c r="K253">
        <v>270.50337262225599</v>
      </c>
      <c r="L253">
        <v>276.716156918423</v>
      </c>
      <c r="M253">
        <v>276.94313144352498</v>
      </c>
      <c r="N253">
        <v>288.42940747869898</v>
      </c>
      <c r="O253">
        <v>278.94370428219497</v>
      </c>
      <c r="P253">
        <v>300.55815168957201</v>
      </c>
      <c r="Q253">
        <v>2442.4571017082899</v>
      </c>
      <c r="R253">
        <v>613.73164350578702</v>
      </c>
      <c r="S253">
        <v>409.87826369282601</v>
      </c>
      <c r="T253">
        <v>506.95555152634103</v>
      </c>
      <c r="U253">
        <v>475.61640841572398</v>
      </c>
      <c r="V253">
        <v>421.47011773764598</v>
      </c>
      <c r="W253">
        <v>679.21548632108102</v>
      </c>
      <c r="X253">
        <v>698.68875837062797</v>
      </c>
      <c r="Y253">
        <v>421.098883363364</v>
      </c>
      <c r="Z253">
        <v>633.85173946454097</v>
      </c>
      <c r="AA253">
        <v>712.03642565622499</v>
      </c>
      <c r="AB253">
        <v>400.97009248070498</v>
      </c>
      <c r="AC253">
        <v>384.53340859750602</v>
      </c>
      <c r="AD253">
        <v>385.67843955762697</v>
      </c>
      <c r="AE253">
        <v>413.43425396998498</v>
      </c>
      <c r="AF253">
        <v>423.789565695688</v>
      </c>
      <c r="AG253">
        <v>401.36961805832402</v>
      </c>
      <c r="AH253">
        <v>391.78438728681402</v>
      </c>
      <c r="AI253">
        <v>386.01581757497399</v>
      </c>
      <c r="AJ253">
        <v>400.59945434621102</v>
      </c>
      <c r="AK253">
        <v>399.49891253353599</v>
      </c>
      <c r="AL253">
        <v>399.99593095066399</v>
      </c>
      <c r="AM253">
        <v>398.98089486745499</v>
      </c>
      <c r="AN253">
        <v>420.72502319822001</v>
      </c>
      <c r="AO253">
        <v>510.90264830107998</v>
      </c>
      <c r="AP253">
        <v>362.92593607824699</v>
      </c>
      <c r="AQ253">
        <v>302.86501485950299</v>
      </c>
      <c r="AR253">
        <v>305.97305110278103</v>
      </c>
      <c r="AS253">
        <v>304.86501246351901</v>
      </c>
      <c r="AT253">
        <v>309.89172031418502</v>
      </c>
      <c r="AU253">
        <v>314.01856658481</v>
      </c>
      <c r="AV253">
        <v>321.747855310886</v>
      </c>
      <c r="AW253">
        <v>322.87814030025498</v>
      </c>
      <c r="AX253">
        <v>309.35242919817199</v>
      </c>
      <c r="AY253">
        <v>317.83801564676497</v>
      </c>
      <c r="AZ253">
        <v>307.134373907304</v>
      </c>
      <c r="BA253">
        <v>298.84024248411203</v>
      </c>
      <c r="BB253">
        <v>329.57124428975902</v>
      </c>
      <c r="BC253">
        <v>325.75590970589298</v>
      </c>
      <c r="BD253">
        <v>320.88729264081201</v>
      </c>
      <c r="BE253">
        <v>329.68034591404302</v>
      </c>
      <c r="BF253">
        <v>318.16725093419399</v>
      </c>
      <c r="BG253">
        <v>316.180972932244</v>
      </c>
      <c r="BH253">
        <v>321.11587859771998</v>
      </c>
      <c r="BI253">
        <v>326.88056086066001</v>
      </c>
      <c r="BJ253">
        <v>326.199742069102</v>
      </c>
      <c r="BK253">
        <v>328.365890747864</v>
      </c>
      <c r="BL253">
        <v>322.55773748825902</v>
      </c>
      <c r="BM253">
        <v>324.81638853483702</v>
      </c>
      <c r="BN253">
        <v>336.37638389519998</v>
      </c>
      <c r="BO253">
        <v>335.63990152618402</v>
      </c>
      <c r="BP253">
        <v>332.53184541088802</v>
      </c>
      <c r="BQ253">
        <v>341.06614247724599</v>
      </c>
      <c r="BR253">
        <v>347.774240983043</v>
      </c>
      <c r="BS253">
        <v>340.34695065781602</v>
      </c>
      <c r="BT253">
        <v>345.59388567099501</v>
      </c>
      <c r="BU253">
        <v>346.499195881162</v>
      </c>
      <c r="BV253">
        <v>343.14776394925599</v>
      </c>
      <c r="BW253">
        <v>352.88091794562598</v>
      </c>
      <c r="BX253">
        <v>454.152380568333</v>
      </c>
      <c r="BY253">
        <v>464.72124760134199</v>
      </c>
      <c r="BZ253">
        <v>454.007845135862</v>
      </c>
      <c r="CA253">
        <v>468.23566153479402</v>
      </c>
      <c r="CB253">
        <v>491.25081049635799</v>
      </c>
      <c r="CC253">
        <v>518.47405070924901</v>
      </c>
      <c r="CD253">
        <v>559.27209841467004</v>
      </c>
      <c r="CE253">
        <v>591.89122020291097</v>
      </c>
      <c r="CF253">
        <v>737.29463885844905</v>
      </c>
      <c r="CG253">
        <v>1206.4311554076401</v>
      </c>
      <c r="CH253">
        <v>5982.6284716466998</v>
      </c>
      <c r="CI253">
        <v>6323.7252441188903</v>
      </c>
      <c r="CJ253">
        <v>3446.6292000314202</v>
      </c>
      <c r="CK253">
        <v>947.92000625574099</v>
      </c>
      <c r="CL253">
        <v>5534.3402949648498</v>
      </c>
      <c r="CM253">
        <v>1479.6085144763899</v>
      </c>
      <c r="CN253">
        <v>475.10281447230398</v>
      </c>
      <c r="CO253">
        <v>413.046468510056</v>
      </c>
      <c r="CP253">
        <v>382.46264897507399</v>
      </c>
      <c r="CQ253">
        <v>354.581119809548</v>
      </c>
      <c r="CR253">
        <v>342.63455997169802</v>
      </c>
      <c r="CS253">
        <v>331.701162054777</v>
      </c>
      <c r="CT253">
        <v>328.76134699883397</v>
      </c>
      <c r="CU253">
        <v>319.633875313472</v>
      </c>
      <c r="CV253">
        <v>310.341273530085</v>
      </c>
      <c r="CW253">
        <v>305.73247334439799</v>
      </c>
      <c r="CX253">
        <v>304.38823738266001</v>
      </c>
    </row>
    <row r="254" spans="1:102" x14ac:dyDescent="0.25">
      <c r="A254">
        <v>60.560747663551403</v>
      </c>
      <c r="B254">
        <v>271.44907194073301</v>
      </c>
      <c r="C254">
        <v>269.18162514186702</v>
      </c>
      <c r="D254">
        <v>271.73415633192701</v>
      </c>
      <c r="E254">
        <v>269.60018750647401</v>
      </c>
      <c r="F254">
        <v>266.51072743234101</v>
      </c>
      <c r="G254">
        <v>266.41232443685902</v>
      </c>
      <c r="H254">
        <v>261.77919872954601</v>
      </c>
      <c r="I254">
        <v>265.23696191706699</v>
      </c>
      <c r="J254">
        <v>276.05186514213602</v>
      </c>
      <c r="K254">
        <v>271.35608001648899</v>
      </c>
      <c r="L254">
        <v>278.67851482912999</v>
      </c>
      <c r="M254">
        <v>278.221306004523</v>
      </c>
      <c r="N254">
        <v>286.91831691340099</v>
      </c>
      <c r="O254">
        <v>278.43759961518998</v>
      </c>
      <c r="P254">
        <v>301.90994569117998</v>
      </c>
      <c r="Q254">
        <v>2529.5293733718599</v>
      </c>
      <c r="R254">
        <v>620.78732442431999</v>
      </c>
      <c r="S254">
        <v>406.75373077841999</v>
      </c>
      <c r="T254">
        <v>503.04008753913899</v>
      </c>
      <c r="U254">
        <v>470.352495529826</v>
      </c>
      <c r="V254">
        <v>417.62171668608602</v>
      </c>
      <c r="W254">
        <v>665.62852178903199</v>
      </c>
      <c r="X254">
        <v>703.03935587836997</v>
      </c>
      <c r="Y254">
        <v>420.68532233787499</v>
      </c>
      <c r="Z254">
        <v>650.75450879072298</v>
      </c>
      <c r="AA254">
        <v>721.94324416111897</v>
      </c>
      <c r="AB254">
        <v>400.435224209495</v>
      </c>
      <c r="AC254">
        <v>380.87528844005999</v>
      </c>
      <c r="AD254">
        <v>384.62609057689201</v>
      </c>
      <c r="AE254">
        <v>413.75233415446201</v>
      </c>
      <c r="AF254">
        <v>418.18181863097402</v>
      </c>
      <c r="AG254">
        <v>398.17569412954498</v>
      </c>
      <c r="AH254">
        <v>388.426416911437</v>
      </c>
      <c r="AI254">
        <v>384.85326164104998</v>
      </c>
      <c r="AJ254">
        <v>400.575823530013</v>
      </c>
      <c r="AK254">
        <v>398.335943069775</v>
      </c>
      <c r="AL254">
        <v>399.31997272028201</v>
      </c>
      <c r="AM254">
        <v>401.88358987962999</v>
      </c>
      <c r="AN254">
        <v>421.65356464535699</v>
      </c>
      <c r="AO254">
        <v>507.96950342641702</v>
      </c>
      <c r="AP254">
        <v>365.69658068834502</v>
      </c>
      <c r="AQ254">
        <v>304.39389555883599</v>
      </c>
      <c r="AR254">
        <v>306.13666324919802</v>
      </c>
      <c r="AS254">
        <v>305.08245480377201</v>
      </c>
      <c r="AT254">
        <v>311.14350147164402</v>
      </c>
      <c r="AU254">
        <v>313.57131064909203</v>
      </c>
      <c r="AV254">
        <v>319.807556769489</v>
      </c>
      <c r="AW254">
        <v>324.58938260825198</v>
      </c>
      <c r="AX254">
        <v>309.392745937342</v>
      </c>
      <c r="AY254">
        <v>316.890697866734</v>
      </c>
      <c r="AZ254">
        <v>307.62596412311501</v>
      </c>
      <c r="BA254">
        <v>301.807450355789</v>
      </c>
      <c r="BB254">
        <v>330.95091025144097</v>
      </c>
      <c r="BC254">
        <v>326.935515123183</v>
      </c>
      <c r="BD254">
        <v>319.98883402050598</v>
      </c>
      <c r="BE254">
        <v>330.34382170687502</v>
      </c>
      <c r="BF254">
        <v>319.97902524788998</v>
      </c>
      <c r="BG254">
        <v>317.12548988255298</v>
      </c>
      <c r="BH254">
        <v>322.44448303372502</v>
      </c>
      <c r="BI254">
        <v>327.09162173472799</v>
      </c>
      <c r="BJ254">
        <v>325.67784136174998</v>
      </c>
      <c r="BK254">
        <v>326.64150046103799</v>
      </c>
      <c r="BL254">
        <v>325.86131663991199</v>
      </c>
      <c r="BM254">
        <v>325.264987568827</v>
      </c>
      <c r="BN254">
        <v>334.86291833738801</v>
      </c>
      <c r="BO254">
        <v>335.61282536275297</v>
      </c>
      <c r="BP254">
        <v>333.66621379458797</v>
      </c>
      <c r="BQ254">
        <v>342.30005667344898</v>
      </c>
      <c r="BR254">
        <v>347.80155264379198</v>
      </c>
      <c r="BS254">
        <v>339.84388528079</v>
      </c>
      <c r="BT254">
        <v>343.49851266982802</v>
      </c>
      <c r="BU254">
        <v>343.49149189531897</v>
      </c>
      <c r="BV254">
        <v>342.287076065561</v>
      </c>
      <c r="BW254">
        <v>352.17367871787502</v>
      </c>
      <c r="BX254">
        <v>449.026140219843</v>
      </c>
      <c r="BY254">
        <v>461.02225998758001</v>
      </c>
      <c r="BZ254">
        <v>453.58273957010601</v>
      </c>
      <c r="CA254">
        <v>467.96153245209803</v>
      </c>
      <c r="CB254">
        <v>491.05484631508</v>
      </c>
      <c r="CC254">
        <v>512.71554290512097</v>
      </c>
      <c r="CD254">
        <v>552.29684427103803</v>
      </c>
      <c r="CE254">
        <v>584.39792291554102</v>
      </c>
      <c r="CF254">
        <v>723.78371823559303</v>
      </c>
      <c r="CG254">
        <v>1181.61034848196</v>
      </c>
      <c r="CH254">
        <v>6070.4522446434403</v>
      </c>
      <c r="CI254">
        <v>6704.5419607617796</v>
      </c>
      <c r="CJ254">
        <v>3554.1193699618202</v>
      </c>
      <c r="CK254">
        <v>954.24013049298401</v>
      </c>
      <c r="CL254">
        <v>5554.1573858625297</v>
      </c>
      <c r="CM254">
        <v>1471.5706867629599</v>
      </c>
      <c r="CN254">
        <v>474.07594016269098</v>
      </c>
      <c r="CO254">
        <v>416.83539168998499</v>
      </c>
      <c r="CP254">
        <v>381.97356907188703</v>
      </c>
      <c r="CQ254">
        <v>356.89798903385997</v>
      </c>
      <c r="CR254">
        <v>343.149784608674</v>
      </c>
      <c r="CS254">
        <v>332.81920403318202</v>
      </c>
      <c r="CT254">
        <v>328.38736096945502</v>
      </c>
      <c r="CU254">
        <v>319.67251292531301</v>
      </c>
      <c r="CV254">
        <v>313.26271071391102</v>
      </c>
      <c r="CW254">
        <v>309.37803394640298</v>
      </c>
      <c r="CX254">
        <v>307.23178821641898</v>
      </c>
    </row>
    <row r="255" spans="1:102" x14ac:dyDescent="0.25">
      <c r="A255">
        <v>60.801068090787702</v>
      </c>
      <c r="B255">
        <v>272.37013832340301</v>
      </c>
      <c r="C255">
        <v>268.29097364498102</v>
      </c>
      <c r="D255">
        <v>272.31365116470101</v>
      </c>
      <c r="E255">
        <v>268.92821460497498</v>
      </c>
      <c r="F255">
        <v>265.99137495116099</v>
      </c>
      <c r="G255">
        <v>268.53803286249399</v>
      </c>
      <c r="H255">
        <v>261.69735304057201</v>
      </c>
      <c r="I255">
        <v>264.85786820352598</v>
      </c>
      <c r="J255">
        <v>275.38295972923999</v>
      </c>
      <c r="K255">
        <v>271.20110210121402</v>
      </c>
      <c r="L255">
        <v>279.109709613826</v>
      </c>
      <c r="M255">
        <v>277.97429663475998</v>
      </c>
      <c r="N255">
        <v>285.14921573302399</v>
      </c>
      <c r="O255">
        <v>278.63502200568598</v>
      </c>
      <c r="P255">
        <v>303.128763219478</v>
      </c>
      <c r="Q255">
        <v>2650.7351859758601</v>
      </c>
      <c r="R255">
        <v>643.207724397579</v>
      </c>
      <c r="S255">
        <v>404.32157942667902</v>
      </c>
      <c r="T255">
        <v>496.927204603002</v>
      </c>
      <c r="U255">
        <v>470.62014358773001</v>
      </c>
      <c r="V255">
        <v>414.42510957698698</v>
      </c>
      <c r="W255">
        <v>622.25712600155202</v>
      </c>
      <c r="X255">
        <v>711.05261955357105</v>
      </c>
      <c r="Y255">
        <v>420.01767603808003</v>
      </c>
      <c r="Z255">
        <v>663.956624165162</v>
      </c>
      <c r="AA255">
        <v>780.927309892268</v>
      </c>
      <c r="AB255">
        <v>404.29628399399797</v>
      </c>
      <c r="AC255">
        <v>378.16583016674099</v>
      </c>
      <c r="AD255">
        <v>380.64186020915702</v>
      </c>
      <c r="AE255">
        <v>414.22715145283303</v>
      </c>
      <c r="AF255">
        <v>414.039815368257</v>
      </c>
      <c r="AG255">
        <v>394.29113905650303</v>
      </c>
      <c r="AH255">
        <v>386.60808436598899</v>
      </c>
      <c r="AI255">
        <v>382.46186661127899</v>
      </c>
      <c r="AJ255">
        <v>400.78139726413099</v>
      </c>
      <c r="AK255">
        <v>396.380329596499</v>
      </c>
      <c r="AL255">
        <v>396.18975287176499</v>
      </c>
      <c r="AM255">
        <v>400.329519749675</v>
      </c>
      <c r="AN255">
        <v>419.34785267089302</v>
      </c>
      <c r="AO255">
        <v>507.29313034365498</v>
      </c>
      <c r="AP255">
        <v>364.83550856293601</v>
      </c>
      <c r="AQ255">
        <v>306.58276445964299</v>
      </c>
      <c r="AR255">
        <v>306.95212654246399</v>
      </c>
      <c r="AS255">
        <v>304.28301888708501</v>
      </c>
      <c r="AT255">
        <v>311.32781459842801</v>
      </c>
      <c r="AU255">
        <v>315.34668046432103</v>
      </c>
      <c r="AV255">
        <v>318.18623207823703</v>
      </c>
      <c r="AW255">
        <v>324.49371672382398</v>
      </c>
      <c r="AX255">
        <v>309.01977282485302</v>
      </c>
      <c r="AY255">
        <v>318.65303794823598</v>
      </c>
      <c r="AZ255">
        <v>307.67464072362202</v>
      </c>
      <c r="BA255">
        <v>300.163279611679</v>
      </c>
      <c r="BB255">
        <v>332.55264499917098</v>
      </c>
      <c r="BC255">
        <v>325.47319620243002</v>
      </c>
      <c r="BD255">
        <v>319.339437954071</v>
      </c>
      <c r="BE255">
        <v>330.959762709004</v>
      </c>
      <c r="BF255">
        <v>320.965749550373</v>
      </c>
      <c r="BG255">
        <v>316.92236337124803</v>
      </c>
      <c r="BH255">
        <v>322.79032396047899</v>
      </c>
      <c r="BI255">
        <v>326.81983635798201</v>
      </c>
      <c r="BJ255">
        <v>324.75345668100101</v>
      </c>
      <c r="BK255">
        <v>324.46583878622602</v>
      </c>
      <c r="BL255">
        <v>327.57607669326097</v>
      </c>
      <c r="BM255">
        <v>326.33421646669899</v>
      </c>
      <c r="BN255">
        <v>337.15027921508698</v>
      </c>
      <c r="BO255">
        <v>332.94001092804899</v>
      </c>
      <c r="BP255">
        <v>334.93037908333702</v>
      </c>
      <c r="BQ255">
        <v>343.350705548983</v>
      </c>
      <c r="BR255">
        <v>345.70211814736098</v>
      </c>
      <c r="BS255">
        <v>338.58422697821197</v>
      </c>
      <c r="BT255">
        <v>341.88535249823099</v>
      </c>
      <c r="BU255">
        <v>341.784249506577</v>
      </c>
      <c r="BV255">
        <v>341.62556217444097</v>
      </c>
      <c r="BW255">
        <v>351.38344098726702</v>
      </c>
      <c r="BX255">
        <v>446.04933359410097</v>
      </c>
      <c r="BY255">
        <v>454.12609374739498</v>
      </c>
      <c r="BZ255">
        <v>455.97266633627299</v>
      </c>
      <c r="CA255">
        <v>465.10870389798902</v>
      </c>
      <c r="CB255">
        <v>487.310753921681</v>
      </c>
      <c r="CC255">
        <v>508.46862081517003</v>
      </c>
      <c r="CD255">
        <v>545.10211432874905</v>
      </c>
      <c r="CE255">
        <v>577.69569039215196</v>
      </c>
      <c r="CF255">
        <v>712.33225571216701</v>
      </c>
      <c r="CG255">
        <v>1115.6360343578799</v>
      </c>
      <c r="CH255">
        <v>5951.2730071924298</v>
      </c>
      <c r="CI255">
        <v>6908.1778768457598</v>
      </c>
      <c r="CJ255">
        <v>4697.7068427361501</v>
      </c>
      <c r="CK255">
        <v>978.20085495555099</v>
      </c>
      <c r="CL255">
        <v>5552.9173414143097</v>
      </c>
      <c r="CM255">
        <v>1432.2160210678401</v>
      </c>
      <c r="CN255">
        <v>475.50621229951503</v>
      </c>
      <c r="CO255">
        <v>417.72173612432903</v>
      </c>
      <c r="CP255">
        <v>383.939185617634</v>
      </c>
      <c r="CQ255">
        <v>356.933761701712</v>
      </c>
      <c r="CR255">
        <v>342.90472021478899</v>
      </c>
      <c r="CS255">
        <v>334.316828945976</v>
      </c>
      <c r="CT255">
        <v>327.867119964209</v>
      </c>
      <c r="CU255">
        <v>322.467140908006</v>
      </c>
      <c r="CV255">
        <v>312.467500120127</v>
      </c>
      <c r="CW255">
        <v>309.76012471841199</v>
      </c>
      <c r="CX255">
        <v>309.36844517975402</v>
      </c>
    </row>
    <row r="256" spans="1:102" x14ac:dyDescent="0.25">
      <c r="A256">
        <v>61.041388518024</v>
      </c>
      <c r="B256">
        <v>271.16409552959499</v>
      </c>
      <c r="C256">
        <v>267.91271311144902</v>
      </c>
      <c r="D256">
        <v>274.18635521713497</v>
      </c>
      <c r="E256">
        <v>268.23570325537202</v>
      </c>
      <c r="F256">
        <v>266.18349962143998</v>
      </c>
      <c r="G256">
        <v>268.99356688125499</v>
      </c>
      <c r="H256">
        <v>263.02899830894802</v>
      </c>
      <c r="I256">
        <v>267.03514596864301</v>
      </c>
      <c r="J256">
        <v>273.20264761888598</v>
      </c>
      <c r="K256">
        <v>271.72341741493898</v>
      </c>
      <c r="L256">
        <v>277.25728361667001</v>
      </c>
      <c r="M256">
        <v>277.44728021198301</v>
      </c>
      <c r="N256">
        <v>283.16001102784298</v>
      </c>
      <c r="O256">
        <v>279.07332875758698</v>
      </c>
      <c r="P256">
        <v>304.59671343386202</v>
      </c>
      <c r="Q256">
        <v>2641.3966694770102</v>
      </c>
      <c r="R256">
        <v>645.70700017680304</v>
      </c>
      <c r="S256">
        <v>402.75071746152997</v>
      </c>
      <c r="T256">
        <v>489.623186808828</v>
      </c>
      <c r="U256">
        <v>467.24200689784902</v>
      </c>
      <c r="V256">
        <v>415.19393778503201</v>
      </c>
      <c r="W256">
        <v>589.85766732796003</v>
      </c>
      <c r="X256">
        <v>710.56493173693605</v>
      </c>
      <c r="Y256">
        <v>420.183789609185</v>
      </c>
      <c r="Z256">
        <v>665.90848529651896</v>
      </c>
      <c r="AA256">
        <v>798.17454214120903</v>
      </c>
      <c r="AB256">
        <v>404.95130211487702</v>
      </c>
      <c r="AC256">
        <v>377.36295882582999</v>
      </c>
      <c r="AD256">
        <v>380.113503651553</v>
      </c>
      <c r="AE256">
        <v>410.51318214916103</v>
      </c>
      <c r="AF256">
        <v>411.36210339190598</v>
      </c>
      <c r="AG256">
        <v>392.81035220383001</v>
      </c>
      <c r="AH256">
        <v>385.35629370501198</v>
      </c>
      <c r="AI256">
        <v>381.41039979724098</v>
      </c>
      <c r="AJ256">
        <v>403.57737682048997</v>
      </c>
      <c r="AK256">
        <v>394.854286702347</v>
      </c>
      <c r="AL256">
        <v>394.37151827175802</v>
      </c>
      <c r="AM256">
        <v>400.84062628521201</v>
      </c>
      <c r="AN256">
        <v>417.18463333059998</v>
      </c>
      <c r="AO256">
        <v>504.25927073125501</v>
      </c>
      <c r="AP256">
        <v>364.12679256850998</v>
      </c>
      <c r="AQ256">
        <v>307.53727283260201</v>
      </c>
      <c r="AR256">
        <v>309.074631589474</v>
      </c>
      <c r="AS256">
        <v>301.20926909041202</v>
      </c>
      <c r="AT256">
        <v>311.91185718042902</v>
      </c>
      <c r="AU256">
        <v>314.83747209799901</v>
      </c>
      <c r="AV256">
        <v>319.32296550960899</v>
      </c>
      <c r="AW256">
        <v>324.729629501082</v>
      </c>
      <c r="AX256">
        <v>306.83277397042599</v>
      </c>
      <c r="AY256">
        <v>317.55016528596099</v>
      </c>
      <c r="AZ256">
        <v>303.15880363916199</v>
      </c>
      <c r="BA256">
        <v>301.31710135433201</v>
      </c>
      <c r="BB256">
        <v>332.10737980931498</v>
      </c>
      <c r="BC256">
        <v>326.00717550152802</v>
      </c>
      <c r="BD256">
        <v>320.943777265552</v>
      </c>
      <c r="BE256">
        <v>329.630297703005</v>
      </c>
      <c r="BF256">
        <v>323.86966384270897</v>
      </c>
      <c r="BG256">
        <v>314.92078535527901</v>
      </c>
      <c r="BH256">
        <v>322.606389011967</v>
      </c>
      <c r="BI256">
        <v>325.14993403477899</v>
      </c>
      <c r="BJ256">
        <v>324.640824938408</v>
      </c>
      <c r="BK256">
        <v>323.16897602757098</v>
      </c>
      <c r="BL256">
        <v>328.57709848416903</v>
      </c>
      <c r="BM256">
        <v>326.20526967820399</v>
      </c>
      <c r="BN256">
        <v>335.76668795803698</v>
      </c>
      <c r="BO256">
        <v>331.02636986919799</v>
      </c>
      <c r="BP256">
        <v>336.84236835322099</v>
      </c>
      <c r="BQ256">
        <v>341.71427777023399</v>
      </c>
      <c r="BR256">
        <v>345.63347698972001</v>
      </c>
      <c r="BS256">
        <v>338.90899580003497</v>
      </c>
      <c r="BT256">
        <v>341.97268402492699</v>
      </c>
      <c r="BU256">
        <v>340.66715497617298</v>
      </c>
      <c r="BV256">
        <v>338.66681297412202</v>
      </c>
      <c r="BW256">
        <v>349.667719205374</v>
      </c>
      <c r="BX256">
        <v>444.432481952996</v>
      </c>
      <c r="BY256">
        <v>453.21318386744298</v>
      </c>
      <c r="BZ256">
        <v>454.78010821232698</v>
      </c>
      <c r="CA256">
        <v>464.407501716561</v>
      </c>
      <c r="CB256">
        <v>484.54582838262598</v>
      </c>
      <c r="CC256">
        <v>503.22685936030803</v>
      </c>
      <c r="CD256">
        <v>543.70205499793803</v>
      </c>
      <c r="CE256">
        <v>576.59208503924299</v>
      </c>
      <c r="CF256">
        <v>707.11295982465197</v>
      </c>
      <c r="CG256">
        <v>1095.50452144418</v>
      </c>
      <c r="CH256">
        <v>5890.3496032551602</v>
      </c>
      <c r="CI256">
        <v>7142.6195460456302</v>
      </c>
      <c r="CJ256">
        <v>5291.3386127727499</v>
      </c>
      <c r="CK256">
        <v>983.94583444587602</v>
      </c>
      <c r="CL256">
        <v>5396.7774664572798</v>
      </c>
      <c r="CM256">
        <v>1390.2684506124999</v>
      </c>
      <c r="CN256">
        <v>472.89324687658598</v>
      </c>
      <c r="CO256">
        <v>415.35310452492598</v>
      </c>
      <c r="CP256">
        <v>384.71640942466399</v>
      </c>
      <c r="CQ256">
        <v>355.617323314374</v>
      </c>
      <c r="CR256">
        <v>341.782444298852</v>
      </c>
      <c r="CS256">
        <v>334.46609843368799</v>
      </c>
      <c r="CT256">
        <v>327.56047139410401</v>
      </c>
      <c r="CU256">
        <v>324.54123653332402</v>
      </c>
      <c r="CV256">
        <v>314.10325010498798</v>
      </c>
      <c r="CW256">
        <v>309.70626713118003</v>
      </c>
      <c r="CX256">
        <v>309.81959946972199</v>
      </c>
    </row>
    <row r="257" spans="1:102" x14ac:dyDescent="0.25">
      <c r="A257">
        <v>61.281708945260299</v>
      </c>
      <c r="B257">
        <v>273.08495609278799</v>
      </c>
      <c r="C257">
        <v>265.22811131199802</v>
      </c>
      <c r="D257">
        <v>274.90464247138698</v>
      </c>
      <c r="E257">
        <v>267.73272235615502</v>
      </c>
      <c r="F257">
        <v>266.756134205313</v>
      </c>
      <c r="G257">
        <v>270.37917454328198</v>
      </c>
      <c r="H257">
        <v>263.41680349400798</v>
      </c>
      <c r="I257">
        <v>267.36476724076903</v>
      </c>
      <c r="J257">
        <v>272.95438582337101</v>
      </c>
      <c r="K257">
        <v>272.55510246498898</v>
      </c>
      <c r="L257">
        <v>277.570568210913</v>
      </c>
      <c r="M257">
        <v>277.35298123809099</v>
      </c>
      <c r="N257">
        <v>282.91762243716801</v>
      </c>
      <c r="O257">
        <v>281.349419447667</v>
      </c>
      <c r="P257">
        <v>304.31504084230301</v>
      </c>
      <c r="Q257">
        <v>2637.6068234591698</v>
      </c>
      <c r="R257">
        <v>643.183279616748</v>
      </c>
      <c r="S257">
        <v>402.575831390524</v>
      </c>
      <c r="T257">
        <v>489.88354644247102</v>
      </c>
      <c r="U257">
        <v>466.02969905110501</v>
      </c>
      <c r="V257">
        <v>416.43464219314399</v>
      </c>
      <c r="W257">
        <v>587.211309508765</v>
      </c>
      <c r="X257">
        <v>710.79196442605598</v>
      </c>
      <c r="Y257">
        <v>420.13137723583901</v>
      </c>
      <c r="Z257">
        <v>666.39748146924001</v>
      </c>
      <c r="AA257">
        <v>796.97394240252595</v>
      </c>
      <c r="AB257">
        <v>402.77745201337399</v>
      </c>
      <c r="AC257">
        <v>377.78457520540798</v>
      </c>
      <c r="AD257">
        <v>381.93186908316102</v>
      </c>
      <c r="AE257">
        <v>407.30831112899801</v>
      </c>
      <c r="AF257">
        <v>410.03860047336099</v>
      </c>
      <c r="AG257">
        <v>391.88924655542598</v>
      </c>
      <c r="AH257">
        <v>383.55762566086798</v>
      </c>
      <c r="AI257">
        <v>382.548033502301</v>
      </c>
      <c r="AJ257">
        <v>402.75958347132399</v>
      </c>
      <c r="AK257">
        <v>392.97661183924203</v>
      </c>
      <c r="AL257">
        <v>394.25371082599702</v>
      </c>
      <c r="AM257">
        <v>400.67028896794397</v>
      </c>
      <c r="AN257">
        <v>416.54001607632802</v>
      </c>
      <c r="AO257">
        <v>502.153846608587</v>
      </c>
      <c r="AP257">
        <v>362.730359434072</v>
      </c>
      <c r="AQ257">
        <v>307.60589728208203</v>
      </c>
      <c r="AR257">
        <v>309.824649084866</v>
      </c>
      <c r="AS257">
        <v>300.82287134001399</v>
      </c>
      <c r="AT257">
        <v>312.42981443873998</v>
      </c>
      <c r="AU257">
        <v>315.02311276019702</v>
      </c>
      <c r="AV257">
        <v>321.52592119599001</v>
      </c>
      <c r="AW257">
        <v>324.30805789792299</v>
      </c>
      <c r="AX257">
        <v>307.04242727269798</v>
      </c>
      <c r="AY257">
        <v>317.42544029844498</v>
      </c>
      <c r="AZ257">
        <v>303.82185558121898</v>
      </c>
      <c r="BA257">
        <v>302.015511389832</v>
      </c>
      <c r="BB257">
        <v>329.19331032500497</v>
      </c>
      <c r="BC257">
        <v>327.22120337547898</v>
      </c>
      <c r="BD257">
        <v>320.50952740281502</v>
      </c>
      <c r="BE257">
        <v>330.88857343736498</v>
      </c>
      <c r="BF257">
        <v>324.03973140503899</v>
      </c>
      <c r="BG257">
        <v>315.54672463427102</v>
      </c>
      <c r="BH257">
        <v>324.226496324577</v>
      </c>
      <c r="BI257">
        <v>326.26779135579301</v>
      </c>
      <c r="BJ257">
        <v>325.58088038201799</v>
      </c>
      <c r="BK257">
        <v>324.582691792513</v>
      </c>
      <c r="BL257">
        <v>326.95557498001398</v>
      </c>
      <c r="BM257">
        <v>327.71354842410602</v>
      </c>
      <c r="BN257">
        <v>334.76069767126302</v>
      </c>
      <c r="BO257">
        <v>330.54400171582103</v>
      </c>
      <c r="BP257">
        <v>336.202981504359</v>
      </c>
      <c r="BQ257">
        <v>341.27659492144102</v>
      </c>
      <c r="BR257">
        <v>346.12526030538601</v>
      </c>
      <c r="BS257">
        <v>339.06889291177998</v>
      </c>
      <c r="BT257">
        <v>343.26928949969499</v>
      </c>
      <c r="BU257">
        <v>340.95439602332101</v>
      </c>
      <c r="BV257">
        <v>337.96850162755402</v>
      </c>
      <c r="BW257">
        <v>349.82296183912001</v>
      </c>
      <c r="BX257">
        <v>443.77889361963003</v>
      </c>
      <c r="BY257">
        <v>454.55548010304898</v>
      </c>
      <c r="BZ257">
        <v>456.44182731862003</v>
      </c>
      <c r="CA257">
        <v>463.87861030403297</v>
      </c>
      <c r="CB257">
        <v>484.177283589566</v>
      </c>
      <c r="CC257">
        <v>501.52417567617499</v>
      </c>
      <c r="CD257">
        <v>540.63165267375803</v>
      </c>
      <c r="CE257">
        <v>578.30898859988497</v>
      </c>
      <c r="CF257">
        <v>705.29803730038202</v>
      </c>
      <c r="CG257">
        <v>1088.7617218553701</v>
      </c>
      <c r="CH257">
        <v>5878.2656699599802</v>
      </c>
      <c r="CI257">
        <v>7133.9581476655703</v>
      </c>
      <c r="CJ257">
        <v>5284.84596740295</v>
      </c>
      <c r="CK257">
        <v>985.35087869278198</v>
      </c>
      <c r="CL257">
        <v>5384.7327327503199</v>
      </c>
      <c r="CM257">
        <v>1385.83673914173</v>
      </c>
      <c r="CN257">
        <v>470.12677051602299</v>
      </c>
      <c r="CO257">
        <v>414.83093695130401</v>
      </c>
      <c r="CP257">
        <v>386.09962429065502</v>
      </c>
      <c r="CQ257">
        <v>357.01349641339101</v>
      </c>
      <c r="CR257">
        <v>341.04431396923201</v>
      </c>
      <c r="CS257">
        <v>334.75306382964499</v>
      </c>
      <c r="CT257">
        <v>328.10907139323399</v>
      </c>
      <c r="CU257">
        <v>324.55475730830898</v>
      </c>
      <c r="CV257">
        <v>314.46892447219</v>
      </c>
      <c r="CW257">
        <v>311.16990745660399</v>
      </c>
      <c r="CX257">
        <v>310.91075319349198</v>
      </c>
    </row>
    <row r="258" spans="1:102" x14ac:dyDescent="0.25">
      <c r="A258">
        <v>61.522029372496597</v>
      </c>
      <c r="B258">
        <v>276.09087665665402</v>
      </c>
      <c r="C258">
        <v>266.874319882897</v>
      </c>
      <c r="D258">
        <v>276.15343275596302</v>
      </c>
      <c r="E258">
        <v>267.20038599527902</v>
      </c>
      <c r="F258">
        <v>268.73723840661</v>
      </c>
      <c r="G258">
        <v>269.46381301518397</v>
      </c>
      <c r="H258">
        <v>263.07130398878201</v>
      </c>
      <c r="I258">
        <v>267.024126765208</v>
      </c>
      <c r="J258">
        <v>271.26404989419399</v>
      </c>
      <c r="K258">
        <v>273.43708389714101</v>
      </c>
      <c r="L258">
        <v>277.09165158049501</v>
      </c>
      <c r="M258">
        <v>270.83247030116797</v>
      </c>
      <c r="N258">
        <v>281.87531245573399</v>
      </c>
      <c r="O258">
        <v>280.00027959104699</v>
      </c>
      <c r="P258">
        <v>303.220975807716</v>
      </c>
      <c r="Q258">
        <v>2688.5361749255298</v>
      </c>
      <c r="R258">
        <v>644.11041733626996</v>
      </c>
      <c r="S258">
        <v>401.54325286465502</v>
      </c>
      <c r="T258">
        <v>487.24077998040002</v>
      </c>
      <c r="U258">
        <v>465.19256323138001</v>
      </c>
      <c r="V258">
        <v>417.17419121599897</v>
      </c>
      <c r="W258">
        <v>585.67628607704103</v>
      </c>
      <c r="X258">
        <v>714.96229231900304</v>
      </c>
      <c r="Y258">
        <v>424.35510855956898</v>
      </c>
      <c r="Z258">
        <v>673.59851221778194</v>
      </c>
      <c r="AA258">
        <v>807.17649783027605</v>
      </c>
      <c r="AB258">
        <v>403.68416737648403</v>
      </c>
      <c r="AC258">
        <v>380.454703263922</v>
      </c>
      <c r="AD258">
        <v>385.834012197569</v>
      </c>
      <c r="AE258">
        <v>403.03162417973402</v>
      </c>
      <c r="AF258">
        <v>406.39456197966501</v>
      </c>
      <c r="AG258">
        <v>392.53019634634501</v>
      </c>
      <c r="AH258">
        <v>384.06386247379402</v>
      </c>
      <c r="AI258">
        <v>385.00927722397103</v>
      </c>
      <c r="AJ258">
        <v>402.89560078054302</v>
      </c>
      <c r="AK258">
        <v>396.799704717292</v>
      </c>
      <c r="AL258">
        <v>393.88032777730001</v>
      </c>
      <c r="AM258">
        <v>403.085998030996</v>
      </c>
      <c r="AN258">
        <v>417.90099848055002</v>
      </c>
      <c r="AO258">
        <v>502.59868846406198</v>
      </c>
      <c r="AP258">
        <v>362.15696703094602</v>
      </c>
      <c r="AQ258">
        <v>310.77047558403001</v>
      </c>
      <c r="AR258">
        <v>311.14052314204798</v>
      </c>
      <c r="AS258">
        <v>303.04690544637799</v>
      </c>
      <c r="AT258">
        <v>312.79154276469598</v>
      </c>
      <c r="AU258">
        <v>319.84487265597602</v>
      </c>
      <c r="AV258">
        <v>323.31537578966697</v>
      </c>
      <c r="AW258">
        <v>326.40184173207302</v>
      </c>
      <c r="AX258">
        <v>309.88645162796303</v>
      </c>
      <c r="AY258">
        <v>317.56630329426702</v>
      </c>
      <c r="AZ258">
        <v>304.70868092455902</v>
      </c>
      <c r="BA258">
        <v>301.31639670184302</v>
      </c>
      <c r="BB258">
        <v>328.17113734185102</v>
      </c>
      <c r="BC258">
        <v>327.25023512418898</v>
      </c>
      <c r="BD258">
        <v>320.00763375211898</v>
      </c>
      <c r="BE258">
        <v>332.55173846166002</v>
      </c>
      <c r="BF258">
        <v>325.20350982689098</v>
      </c>
      <c r="BG258">
        <v>317.46048959342897</v>
      </c>
      <c r="BH258">
        <v>326.455496246986</v>
      </c>
      <c r="BI258">
        <v>326.82608110002599</v>
      </c>
      <c r="BJ258">
        <v>327.89446906076302</v>
      </c>
      <c r="BK258">
        <v>329.09416393191799</v>
      </c>
      <c r="BL258">
        <v>325.75616571413201</v>
      </c>
      <c r="BM258">
        <v>327.47269635465398</v>
      </c>
      <c r="BN258">
        <v>329.95106600894002</v>
      </c>
      <c r="BO258">
        <v>329.56863473406599</v>
      </c>
      <c r="BP258">
        <v>336.492133487996</v>
      </c>
      <c r="BQ258">
        <v>339.18808602257002</v>
      </c>
      <c r="BR258">
        <v>344.82298225803203</v>
      </c>
      <c r="BS258">
        <v>337.75862077705398</v>
      </c>
      <c r="BT258">
        <v>343.55084562652797</v>
      </c>
      <c r="BU258">
        <v>341.337552233395</v>
      </c>
      <c r="BV258">
        <v>339.19753038555803</v>
      </c>
      <c r="BW258">
        <v>343.86163369670498</v>
      </c>
      <c r="BX258">
        <v>444.52712395297198</v>
      </c>
      <c r="BY258">
        <v>457.47726083266002</v>
      </c>
      <c r="BZ258">
        <v>457.516582236727</v>
      </c>
      <c r="CA258">
        <v>465.143630285315</v>
      </c>
      <c r="CB258">
        <v>483.75305343948298</v>
      </c>
      <c r="CC258">
        <v>497.82761433203598</v>
      </c>
      <c r="CD258">
        <v>538.97839951416302</v>
      </c>
      <c r="CE258">
        <v>578.92463856412701</v>
      </c>
      <c r="CF258">
        <v>700.91860302027999</v>
      </c>
      <c r="CG258">
        <v>1084.7646920393199</v>
      </c>
      <c r="CH258">
        <v>5932.4285252096797</v>
      </c>
      <c r="CI258">
        <v>7192.2668513407098</v>
      </c>
      <c r="CJ258">
        <v>5341.6989626106597</v>
      </c>
      <c r="CK258">
        <v>996.15464031175804</v>
      </c>
      <c r="CL258">
        <v>5419.9229024781198</v>
      </c>
      <c r="CM258">
        <v>1387.34422147346</v>
      </c>
      <c r="CN258">
        <v>472.39986278806498</v>
      </c>
      <c r="CO258">
        <v>418.13731249209701</v>
      </c>
      <c r="CP258">
        <v>385.17824303770101</v>
      </c>
      <c r="CQ258">
        <v>358.527906806526</v>
      </c>
      <c r="CR258">
        <v>342.30448936119399</v>
      </c>
      <c r="CS258">
        <v>332.96824729062399</v>
      </c>
      <c r="CT258">
        <v>328.81381019208999</v>
      </c>
      <c r="CU258">
        <v>325.983397333536</v>
      </c>
      <c r="CV258">
        <v>316.74183091119397</v>
      </c>
      <c r="CW258">
        <v>313.14236672396299</v>
      </c>
      <c r="CX258">
        <v>310.829016874849</v>
      </c>
    </row>
    <row r="259" spans="1:102" x14ac:dyDescent="0.25">
      <c r="A259">
        <v>61.762349799732903</v>
      </c>
      <c r="B259">
        <v>277.45109286665399</v>
      </c>
      <c r="C259">
        <v>266.52266139965002</v>
      </c>
      <c r="D259">
        <v>277.24332998332397</v>
      </c>
      <c r="E259">
        <v>267.91128795923498</v>
      </c>
      <c r="F259">
        <v>268.888063602719</v>
      </c>
      <c r="G259">
        <v>269.48903755781998</v>
      </c>
      <c r="H259">
        <v>261.833615525803</v>
      </c>
      <c r="I259">
        <v>265.83703888362299</v>
      </c>
      <c r="J259">
        <v>271.90387732431901</v>
      </c>
      <c r="K259">
        <v>273.49560279485701</v>
      </c>
      <c r="L259">
        <v>277.14382094614399</v>
      </c>
      <c r="M259">
        <v>267.62180084500199</v>
      </c>
      <c r="N259">
        <v>281.485404665077</v>
      </c>
      <c r="O259">
        <v>279.83756561991999</v>
      </c>
      <c r="P259">
        <v>304.01945914947402</v>
      </c>
      <c r="Q259">
        <v>2917.8374970105601</v>
      </c>
      <c r="R259">
        <v>668.67360057831104</v>
      </c>
      <c r="S259">
        <v>399.33259179688901</v>
      </c>
      <c r="T259">
        <v>481.93783550908802</v>
      </c>
      <c r="U259">
        <v>467.58767160478402</v>
      </c>
      <c r="V259">
        <v>414.50723165649401</v>
      </c>
      <c r="W259">
        <v>555.720682828024</v>
      </c>
      <c r="X259">
        <v>734.24865518786999</v>
      </c>
      <c r="Y259">
        <v>427.31355032203902</v>
      </c>
      <c r="Z259">
        <v>702.52611418085905</v>
      </c>
      <c r="AA259">
        <v>866.34166723659405</v>
      </c>
      <c r="AB259">
        <v>403.91474321293401</v>
      </c>
      <c r="AC259">
        <v>380.58912000739099</v>
      </c>
      <c r="AD259">
        <v>384.82491458507502</v>
      </c>
      <c r="AE259">
        <v>398.60989062041301</v>
      </c>
      <c r="AF259">
        <v>400.992037934157</v>
      </c>
      <c r="AG259">
        <v>389.764508721791</v>
      </c>
      <c r="AH259">
        <v>381.45757869748201</v>
      </c>
      <c r="AI259">
        <v>384.12648851730302</v>
      </c>
      <c r="AJ259">
        <v>402.85188816579301</v>
      </c>
      <c r="AK259">
        <v>394.81582733481702</v>
      </c>
      <c r="AL259">
        <v>395.66205342388002</v>
      </c>
      <c r="AM259">
        <v>402.88831690848298</v>
      </c>
      <c r="AN259">
        <v>415.05229236067902</v>
      </c>
      <c r="AO259">
        <v>500.38618997677798</v>
      </c>
      <c r="AP259">
        <v>360.91785354894398</v>
      </c>
      <c r="AQ259">
        <v>311.12701597441497</v>
      </c>
      <c r="AR259">
        <v>312.04523752537</v>
      </c>
      <c r="AS259">
        <v>305.22139268156201</v>
      </c>
      <c r="AT259">
        <v>312.08231850297199</v>
      </c>
      <c r="AU259">
        <v>321.60229301724701</v>
      </c>
      <c r="AV259">
        <v>323.497732422664</v>
      </c>
      <c r="AW259">
        <v>326.40446566042601</v>
      </c>
      <c r="AX259">
        <v>313.06893011225202</v>
      </c>
      <c r="AY259">
        <v>319.29833174229998</v>
      </c>
      <c r="AZ259">
        <v>305.81589262673299</v>
      </c>
      <c r="BA259">
        <v>302.09685223555101</v>
      </c>
      <c r="BB259">
        <v>328.788727839427</v>
      </c>
      <c r="BC259">
        <v>327.23042718786002</v>
      </c>
      <c r="BD259">
        <v>320.89818583400597</v>
      </c>
      <c r="BE259">
        <v>332.781497207705</v>
      </c>
      <c r="BF259">
        <v>325.47084466237402</v>
      </c>
      <c r="BG259">
        <v>315.733707917164</v>
      </c>
      <c r="BH259">
        <v>326.332783812407</v>
      </c>
      <c r="BI259">
        <v>327.90289256156302</v>
      </c>
      <c r="BJ259">
        <v>326.53724029335399</v>
      </c>
      <c r="BK259">
        <v>329.42926229546998</v>
      </c>
      <c r="BL259">
        <v>325.229398522488</v>
      </c>
      <c r="BM259">
        <v>327.81549425891302</v>
      </c>
      <c r="BN259">
        <v>328.008779539915</v>
      </c>
      <c r="BO259">
        <v>329.28302490509799</v>
      </c>
      <c r="BP259">
        <v>335.90709128878001</v>
      </c>
      <c r="BQ259">
        <v>339.11208718645298</v>
      </c>
      <c r="BR259">
        <v>341.84023786089699</v>
      </c>
      <c r="BS259">
        <v>336.75014254198499</v>
      </c>
      <c r="BT259">
        <v>340.79261510362397</v>
      </c>
      <c r="BU259">
        <v>341.29864426392101</v>
      </c>
      <c r="BV259">
        <v>338.94973429540698</v>
      </c>
      <c r="BW259">
        <v>343.92295503032</v>
      </c>
      <c r="BX259">
        <v>440.50139785807198</v>
      </c>
      <c r="BY259">
        <v>455.36064632186799</v>
      </c>
      <c r="BZ259">
        <v>455.01233957512397</v>
      </c>
      <c r="CA259">
        <v>460.81220061777901</v>
      </c>
      <c r="CB259">
        <v>478.09218789036498</v>
      </c>
      <c r="CC259">
        <v>492.70894532287798</v>
      </c>
      <c r="CD259">
        <v>531.41252605427803</v>
      </c>
      <c r="CE259">
        <v>571.70413367992001</v>
      </c>
      <c r="CF259">
        <v>689.44336657998895</v>
      </c>
      <c r="CG259">
        <v>1042.98446650253</v>
      </c>
      <c r="CH259">
        <v>6123.7313757966003</v>
      </c>
      <c r="CI259">
        <v>7535.6423382790599</v>
      </c>
      <c r="CJ259">
        <v>6565.5777575898701</v>
      </c>
      <c r="CK259">
        <v>1065.8935520392999</v>
      </c>
      <c r="CL259">
        <v>5435.4501722354898</v>
      </c>
      <c r="CM259">
        <v>1368.7683232135601</v>
      </c>
      <c r="CN259">
        <v>475.87810155364599</v>
      </c>
      <c r="CO259">
        <v>421.74370757268099</v>
      </c>
      <c r="CP259">
        <v>386.85208194571601</v>
      </c>
      <c r="CQ259">
        <v>360.81096335832399</v>
      </c>
      <c r="CR259">
        <v>345.59184210849003</v>
      </c>
      <c r="CS259">
        <v>330.603911347804</v>
      </c>
      <c r="CT259">
        <v>329.40375975588802</v>
      </c>
      <c r="CU259">
        <v>323.47390402854103</v>
      </c>
      <c r="CV259">
        <v>315.89553554993199</v>
      </c>
      <c r="CW259">
        <v>313.20032733780403</v>
      </c>
      <c r="CX259">
        <v>307.398477895143</v>
      </c>
    </row>
    <row r="260" spans="1:102" x14ac:dyDescent="0.25">
      <c r="A260">
        <v>62.002670226969201</v>
      </c>
      <c r="B260">
        <v>279.29824394675802</v>
      </c>
      <c r="C260">
        <v>268.40278163377502</v>
      </c>
      <c r="D260">
        <v>279.32955946127601</v>
      </c>
      <c r="E260">
        <v>271.012345461552</v>
      </c>
      <c r="F260">
        <v>270.31909463416002</v>
      </c>
      <c r="G260">
        <v>270.96968639912097</v>
      </c>
      <c r="H260">
        <v>263.03199140307498</v>
      </c>
      <c r="I260">
        <v>266.962764268559</v>
      </c>
      <c r="J260">
        <v>271.95379041792</v>
      </c>
      <c r="K260">
        <v>274.32446991221298</v>
      </c>
      <c r="L260">
        <v>274.09646406479402</v>
      </c>
      <c r="M260">
        <v>269.61939234629699</v>
      </c>
      <c r="N260">
        <v>280.80529157025899</v>
      </c>
      <c r="O260">
        <v>280.39103789551399</v>
      </c>
      <c r="P260">
        <v>303.854416928837</v>
      </c>
      <c r="Q260">
        <v>2955.46199343945</v>
      </c>
      <c r="R260">
        <v>678.93294716575804</v>
      </c>
      <c r="S260">
        <v>396.64481735324802</v>
      </c>
      <c r="T260">
        <v>477.513862131846</v>
      </c>
      <c r="U260">
        <v>466.93463656500501</v>
      </c>
      <c r="V260">
        <v>413.115055794738</v>
      </c>
      <c r="W260">
        <v>529.48569006565697</v>
      </c>
      <c r="X260">
        <v>725.31513861619396</v>
      </c>
      <c r="Y260">
        <v>429.65413914462101</v>
      </c>
      <c r="Z260">
        <v>702.30422305132095</v>
      </c>
      <c r="AA260">
        <v>919.22225262038</v>
      </c>
      <c r="AB260">
        <v>402.80150096028302</v>
      </c>
      <c r="AC260">
        <v>381.62333355947698</v>
      </c>
      <c r="AD260">
        <v>385.91473299153398</v>
      </c>
      <c r="AE260">
        <v>393.56796137642698</v>
      </c>
      <c r="AF260">
        <v>399.85362861373</v>
      </c>
      <c r="AG260">
        <v>386.56079557128999</v>
      </c>
      <c r="AH260">
        <v>379.816632764357</v>
      </c>
      <c r="AI260">
        <v>382.78270867330201</v>
      </c>
      <c r="AJ260">
        <v>402.93615210173499</v>
      </c>
      <c r="AK260">
        <v>391.10618708294101</v>
      </c>
      <c r="AL260">
        <v>396.06429420475598</v>
      </c>
      <c r="AM260">
        <v>400.39997635979</v>
      </c>
      <c r="AN260">
        <v>412.62766738692198</v>
      </c>
      <c r="AO260">
        <v>498.71139323957999</v>
      </c>
      <c r="AP260">
        <v>361.48127772975499</v>
      </c>
      <c r="AQ260">
        <v>310.72949565247001</v>
      </c>
      <c r="AR260">
        <v>313.32619789363201</v>
      </c>
      <c r="AS260">
        <v>307.05457363888797</v>
      </c>
      <c r="AT260">
        <v>309.936830512678</v>
      </c>
      <c r="AU260">
        <v>321.220602854817</v>
      </c>
      <c r="AV260">
        <v>322.04497465582398</v>
      </c>
      <c r="AW260">
        <v>326.43209907317799</v>
      </c>
      <c r="AX260">
        <v>313.92729891928502</v>
      </c>
      <c r="AY260">
        <v>318.50300554869699</v>
      </c>
      <c r="AZ260">
        <v>305.313379945728</v>
      </c>
      <c r="BA260">
        <v>302.33257781219299</v>
      </c>
      <c r="BB260">
        <v>328.823860836579</v>
      </c>
      <c r="BC260">
        <v>326.902629622012</v>
      </c>
      <c r="BD260">
        <v>320.34646518291203</v>
      </c>
      <c r="BE260">
        <v>333.49400052456002</v>
      </c>
      <c r="BF260">
        <v>324.59402872774501</v>
      </c>
      <c r="BG260">
        <v>314.76756680690397</v>
      </c>
      <c r="BH260">
        <v>328.04143233901902</v>
      </c>
      <c r="BI260">
        <v>328.99266238986201</v>
      </c>
      <c r="BJ260">
        <v>327.18624763971002</v>
      </c>
      <c r="BK260">
        <v>331.89064788479999</v>
      </c>
      <c r="BL260">
        <v>323.120237414906</v>
      </c>
      <c r="BM260">
        <v>327.161355344507</v>
      </c>
      <c r="BN260">
        <v>327.41706596863202</v>
      </c>
      <c r="BO260">
        <v>329.19263512598297</v>
      </c>
      <c r="BP260">
        <v>336.13714650198898</v>
      </c>
      <c r="BQ260">
        <v>337.187114339331</v>
      </c>
      <c r="BR260">
        <v>339.68718846565298</v>
      </c>
      <c r="BS260">
        <v>334.80699781546798</v>
      </c>
      <c r="BT260">
        <v>338.37677671981203</v>
      </c>
      <c r="BU260">
        <v>341.827444178414</v>
      </c>
      <c r="BV260">
        <v>338.14012426201401</v>
      </c>
      <c r="BW260">
        <v>345.32805211005098</v>
      </c>
      <c r="BX260">
        <v>439.09986021598297</v>
      </c>
      <c r="BY260">
        <v>451.90580426069499</v>
      </c>
      <c r="BZ260">
        <v>449.40488947071998</v>
      </c>
      <c r="CA260">
        <v>461.88976034827101</v>
      </c>
      <c r="CB260">
        <v>475.602118009771</v>
      </c>
      <c r="CC260">
        <v>492.94420824933798</v>
      </c>
      <c r="CD260">
        <v>526.85426562164298</v>
      </c>
      <c r="CE260">
        <v>565.10090821787401</v>
      </c>
      <c r="CF260">
        <v>679.46618281617702</v>
      </c>
      <c r="CG260">
        <v>1016.70997995596</v>
      </c>
      <c r="CH260">
        <v>6137.4906615524797</v>
      </c>
      <c r="CI260">
        <v>8094.34999437448</v>
      </c>
      <c r="CJ260">
        <v>8080.3310620325001</v>
      </c>
      <c r="CK260">
        <v>1085.0563613716799</v>
      </c>
      <c r="CL260">
        <v>5319.8049690137996</v>
      </c>
      <c r="CM260">
        <v>1322.4685966858799</v>
      </c>
      <c r="CN260">
        <v>475.83453728168098</v>
      </c>
      <c r="CO260">
        <v>419.31956642454497</v>
      </c>
      <c r="CP260">
        <v>385.99356159369302</v>
      </c>
      <c r="CQ260">
        <v>357.74827881845903</v>
      </c>
      <c r="CR260">
        <v>344.73048503111801</v>
      </c>
      <c r="CS260">
        <v>329.973913666339</v>
      </c>
      <c r="CT260">
        <v>330.55085256205803</v>
      </c>
      <c r="CU260">
        <v>324.06976525216498</v>
      </c>
      <c r="CV260">
        <v>314.39049164898603</v>
      </c>
      <c r="CW260">
        <v>314.34033927429101</v>
      </c>
      <c r="CX260">
        <v>306.99690524864099</v>
      </c>
    </row>
    <row r="261" spans="1:102" x14ac:dyDescent="0.25">
      <c r="A261">
        <v>62.242990654205599</v>
      </c>
      <c r="B261">
        <v>284.41312775655501</v>
      </c>
      <c r="C261">
        <v>268.94866765997199</v>
      </c>
      <c r="D261">
        <v>278.68064546857499</v>
      </c>
      <c r="E261">
        <v>269.71660054432999</v>
      </c>
      <c r="F261">
        <v>270.99222373777297</v>
      </c>
      <c r="G261">
        <v>272.92424558585901</v>
      </c>
      <c r="H261">
        <v>264.06254762977198</v>
      </c>
      <c r="I261">
        <v>269.71137120976903</v>
      </c>
      <c r="J261">
        <v>272.21175743265798</v>
      </c>
      <c r="K261">
        <v>272.952266047276</v>
      </c>
      <c r="L261">
        <v>273.091406742863</v>
      </c>
      <c r="M261">
        <v>270.39959061277</v>
      </c>
      <c r="N261">
        <v>273.87476943122402</v>
      </c>
      <c r="O261">
        <v>281.969263351861</v>
      </c>
      <c r="P261">
        <v>302.94614444700301</v>
      </c>
      <c r="Q261">
        <v>2980.09212828607</v>
      </c>
      <c r="R261">
        <v>682.89597819744802</v>
      </c>
      <c r="S261">
        <v>396.66601993917197</v>
      </c>
      <c r="T261">
        <v>476.20168297992399</v>
      </c>
      <c r="U261">
        <v>467.46221839358498</v>
      </c>
      <c r="V261">
        <v>414.19233367107103</v>
      </c>
      <c r="W261">
        <v>529.15846746437501</v>
      </c>
      <c r="X261">
        <v>732.19071647242697</v>
      </c>
      <c r="Y261">
        <v>429.57323213581799</v>
      </c>
      <c r="Z261">
        <v>702.89142599963805</v>
      </c>
      <c r="AA261">
        <v>923.26810957639896</v>
      </c>
      <c r="AB261">
        <v>406.77775440259302</v>
      </c>
      <c r="AC261">
        <v>384.27569123173998</v>
      </c>
      <c r="AD261">
        <v>387.92966686032298</v>
      </c>
      <c r="AE261">
        <v>394.78686804499398</v>
      </c>
      <c r="AF261">
        <v>400.43676202894898</v>
      </c>
      <c r="AG261">
        <v>387.81822521479802</v>
      </c>
      <c r="AH261">
        <v>381.63026964258</v>
      </c>
      <c r="AI261">
        <v>385.23065714704398</v>
      </c>
      <c r="AJ261">
        <v>405.92756297872802</v>
      </c>
      <c r="AK261">
        <v>391.757317414532</v>
      </c>
      <c r="AL261">
        <v>395.540049676558</v>
      </c>
      <c r="AM261">
        <v>398.42721627850301</v>
      </c>
      <c r="AN261">
        <v>413.41248785088601</v>
      </c>
      <c r="AO261">
        <v>499.69853916120798</v>
      </c>
      <c r="AP261">
        <v>362.28809648139497</v>
      </c>
      <c r="AQ261">
        <v>311.15330559774497</v>
      </c>
      <c r="AR261">
        <v>313.16179291051998</v>
      </c>
      <c r="AS261">
        <v>308.285836820913</v>
      </c>
      <c r="AT261">
        <v>310.05307183412202</v>
      </c>
      <c r="AU261">
        <v>316.246395787278</v>
      </c>
      <c r="AV261">
        <v>321.530147258027</v>
      </c>
      <c r="AW261">
        <v>330.13727526406302</v>
      </c>
      <c r="AX261">
        <v>312.09233637879697</v>
      </c>
      <c r="AY261">
        <v>318.76862090681698</v>
      </c>
      <c r="AZ261">
        <v>304.33690095463697</v>
      </c>
      <c r="BA261">
        <v>304.96398263875</v>
      </c>
      <c r="BB261">
        <v>329.18899367229</v>
      </c>
      <c r="BC261">
        <v>328.48948884570501</v>
      </c>
      <c r="BD261">
        <v>321.048934996725</v>
      </c>
      <c r="BE261">
        <v>333.06187696804199</v>
      </c>
      <c r="BF261">
        <v>325.10466441975802</v>
      </c>
      <c r="BG261">
        <v>308.57252256836699</v>
      </c>
      <c r="BH261">
        <v>327.03978388056998</v>
      </c>
      <c r="BI261">
        <v>330.66025481953102</v>
      </c>
      <c r="BJ261">
        <v>326.88565021159798</v>
      </c>
      <c r="BK261">
        <v>334.98797932473201</v>
      </c>
      <c r="BL261">
        <v>324.29920036781903</v>
      </c>
      <c r="BM261">
        <v>328.759626537499</v>
      </c>
      <c r="BN261">
        <v>328.50751306142502</v>
      </c>
      <c r="BO261">
        <v>329.087464517927</v>
      </c>
      <c r="BP261">
        <v>334.38388010576602</v>
      </c>
      <c r="BQ261">
        <v>333.93739642439499</v>
      </c>
      <c r="BR261">
        <v>336.46572474821602</v>
      </c>
      <c r="BS261">
        <v>336.92062819555099</v>
      </c>
      <c r="BT261">
        <v>338.892242341854</v>
      </c>
      <c r="BU261">
        <v>344.09930686745997</v>
      </c>
      <c r="BV261">
        <v>337.32548117190902</v>
      </c>
      <c r="BW261">
        <v>346.31204623710198</v>
      </c>
      <c r="BX261">
        <v>440.78593329650499</v>
      </c>
      <c r="BY261">
        <v>452.59611856994297</v>
      </c>
      <c r="BZ261">
        <v>450.99504293068202</v>
      </c>
      <c r="CA261">
        <v>462.19980518603899</v>
      </c>
      <c r="CB261">
        <v>477.887978651315</v>
      </c>
      <c r="CC261">
        <v>493.27763730156101</v>
      </c>
      <c r="CD261">
        <v>527.75668492227203</v>
      </c>
      <c r="CE261">
        <v>566.60489180938896</v>
      </c>
      <c r="CF261">
        <v>683.19241727646897</v>
      </c>
      <c r="CG261">
        <v>1021.27850531537</v>
      </c>
      <c r="CH261">
        <v>6188.7049048131203</v>
      </c>
      <c r="CI261">
        <v>8196.5677202927509</v>
      </c>
      <c r="CJ261">
        <v>8179.5030745106897</v>
      </c>
      <c r="CK261">
        <v>1090.63195749684</v>
      </c>
      <c r="CL261">
        <v>5356.7191167810597</v>
      </c>
      <c r="CM261">
        <v>1322.08344879541</v>
      </c>
      <c r="CN261">
        <v>478.10973823199902</v>
      </c>
      <c r="CO261">
        <v>421.173719585698</v>
      </c>
      <c r="CP261">
        <v>385.25841331027198</v>
      </c>
      <c r="CQ261">
        <v>355.36602698712699</v>
      </c>
      <c r="CR261">
        <v>343.56325951577099</v>
      </c>
      <c r="CS261">
        <v>330.98638630670598</v>
      </c>
      <c r="CT261">
        <v>327.795061577892</v>
      </c>
      <c r="CU261">
        <v>322.17686651375499</v>
      </c>
      <c r="CV261">
        <v>315.42128402028499</v>
      </c>
      <c r="CW261">
        <v>316.34850554448002</v>
      </c>
      <c r="CX261">
        <v>306.272480181731</v>
      </c>
    </row>
    <row r="262" spans="1:102" x14ac:dyDescent="0.25">
      <c r="A262">
        <v>62.483311081441897</v>
      </c>
      <c r="B262">
        <v>284.043325671086</v>
      </c>
      <c r="C262">
        <v>268.77367458917399</v>
      </c>
      <c r="D262">
        <v>278.752754976451</v>
      </c>
      <c r="E262">
        <v>268.97456420718902</v>
      </c>
      <c r="F262">
        <v>270.78466499140899</v>
      </c>
      <c r="G262">
        <v>273.32228220193002</v>
      </c>
      <c r="H262">
        <v>263.74051227977299</v>
      </c>
      <c r="I262">
        <v>269.44182897084602</v>
      </c>
      <c r="J262">
        <v>272.119489828665</v>
      </c>
      <c r="K262">
        <v>272.45583256173398</v>
      </c>
      <c r="L262">
        <v>273.04997790079602</v>
      </c>
      <c r="M262">
        <v>269.72385196779197</v>
      </c>
      <c r="N262">
        <v>273.21220995629801</v>
      </c>
      <c r="O262">
        <v>281.344971179124</v>
      </c>
      <c r="P262">
        <v>302.71324794722199</v>
      </c>
      <c r="Q262">
        <v>3001.0088683792201</v>
      </c>
      <c r="R262">
        <v>685.52415290328804</v>
      </c>
      <c r="S262">
        <v>397.17520333928701</v>
      </c>
      <c r="T262">
        <v>476.51106967315599</v>
      </c>
      <c r="U262">
        <v>468.395148321492</v>
      </c>
      <c r="V262">
        <v>414.77185448214198</v>
      </c>
      <c r="W262">
        <v>530.49801539457201</v>
      </c>
      <c r="X262">
        <v>735.529672972507</v>
      </c>
      <c r="Y262">
        <v>430.29778799645902</v>
      </c>
      <c r="Z262">
        <v>704.98339497239101</v>
      </c>
      <c r="AA262">
        <v>927.50825033436399</v>
      </c>
      <c r="AB262">
        <v>407.23115123045301</v>
      </c>
      <c r="AC262">
        <v>384.40417234010903</v>
      </c>
      <c r="AD262">
        <v>388.22085430938398</v>
      </c>
      <c r="AE262">
        <v>395.69040248704698</v>
      </c>
      <c r="AF262">
        <v>400.241249875552</v>
      </c>
      <c r="AG262">
        <v>387.92755995237098</v>
      </c>
      <c r="AH262">
        <v>381.98165618433501</v>
      </c>
      <c r="AI262">
        <v>385.92023041299399</v>
      </c>
      <c r="AJ262">
        <v>406.60225999196399</v>
      </c>
      <c r="AK262">
        <v>392.04586998496302</v>
      </c>
      <c r="AL262">
        <v>395.29556547733301</v>
      </c>
      <c r="AM262">
        <v>398.67389550051598</v>
      </c>
      <c r="AN262">
        <v>413.82825204911398</v>
      </c>
      <c r="AO262">
        <v>500.65702897497403</v>
      </c>
      <c r="AP262">
        <v>362.71706883550399</v>
      </c>
      <c r="AQ262">
        <v>311.00446961931902</v>
      </c>
      <c r="AR262">
        <v>312.86855859277102</v>
      </c>
      <c r="AS262">
        <v>308.20960204242101</v>
      </c>
      <c r="AT262">
        <v>309.90969247907202</v>
      </c>
      <c r="AU262">
        <v>315.80573137631802</v>
      </c>
      <c r="AV262">
        <v>321.35278669134499</v>
      </c>
      <c r="AW262">
        <v>330.291711186307</v>
      </c>
      <c r="AX262">
        <v>311.72250009444502</v>
      </c>
      <c r="AY262">
        <v>318.10677685531198</v>
      </c>
      <c r="AZ262">
        <v>304.247859893758</v>
      </c>
      <c r="BA262">
        <v>305.36248503589798</v>
      </c>
      <c r="BB262">
        <v>329.13163760555602</v>
      </c>
      <c r="BC262">
        <v>328.49070398959299</v>
      </c>
      <c r="BD262">
        <v>321.29825057107701</v>
      </c>
      <c r="BE262">
        <v>333.105791487158</v>
      </c>
      <c r="BF262">
        <v>325.713872201431</v>
      </c>
      <c r="BG262">
        <v>308.36216570701799</v>
      </c>
      <c r="BH262">
        <v>326.79056007343399</v>
      </c>
      <c r="BI262">
        <v>330.94889413629198</v>
      </c>
      <c r="BJ262">
        <v>327.07033177333102</v>
      </c>
      <c r="BK262">
        <v>335.210696404408</v>
      </c>
      <c r="BL262">
        <v>324.14525048001201</v>
      </c>
      <c r="BM262">
        <v>328.89061547797701</v>
      </c>
      <c r="BN262">
        <v>328.65873759850899</v>
      </c>
      <c r="BO262">
        <v>329.08254500568597</v>
      </c>
      <c r="BP262">
        <v>334.15553083776803</v>
      </c>
      <c r="BQ262">
        <v>333.97766622804301</v>
      </c>
      <c r="BR262">
        <v>336.71082779189999</v>
      </c>
      <c r="BS262">
        <v>337.32981123134198</v>
      </c>
      <c r="BT262">
        <v>339.304838434229</v>
      </c>
      <c r="BU262">
        <v>344.42530491263801</v>
      </c>
      <c r="BV262">
        <v>337.50641262323597</v>
      </c>
      <c r="BW262">
        <v>346.51638140812099</v>
      </c>
      <c r="BX262">
        <v>441.19878368930102</v>
      </c>
      <c r="BY262">
        <v>453.58358568379998</v>
      </c>
      <c r="BZ262">
        <v>452.28174007996898</v>
      </c>
      <c r="CA262">
        <v>462.76601884973599</v>
      </c>
      <c r="CB262">
        <v>478.922243831907</v>
      </c>
      <c r="CC262">
        <v>494.38722528729699</v>
      </c>
      <c r="CD262">
        <v>528.49147187643496</v>
      </c>
      <c r="CE262">
        <v>568.74945008914995</v>
      </c>
      <c r="CF262">
        <v>685.692182440539</v>
      </c>
      <c r="CG262">
        <v>1026.8746931841899</v>
      </c>
      <c r="CH262">
        <v>6234.1363276164002</v>
      </c>
      <c r="CI262">
        <v>8260.1501643711199</v>
      </c>
      <c r="CJ262">
        <v>8242.6607385944208</v>
      </c>
      <c r="CK262">
        <v>1096.70357908398</v>
      </c>
      <c r="CL262">
        <v>5397.8616596581796</v>
      </c>
      <c r="CM262">
        <v>1329.616486356</v>
      </c>
      <c r="CN262">
        <v>479.44189111421798</v>
      </c>
      <c r="CO262">
        <v>421.73139888680601</v>
      </c>
      <c r="CP262">
        <v>385.910682739381</v>
      </c>
      <c r="CQ262">
        <v>355.16229204374702</v>
      </c>
      <c r="CR262">
        <v>343.857737037155</v>
      </c>
      <c r="CS262">
        <v>331.09651578269899</v>
      </c>
      <c r="CT262">
        <v>328.023260483255</v>
      </c>
      <c r="CU262">
        <v>322.23918803827399</v>
      </c>
      <c r="CV262">
        <v>315.82988569518398</v>
      </c>
      <c r="CW262">
        <v>316.52803558811303</v>
      </c>
      <c r="CX262">
        <v>305.743638940278</v>
      </c>
    </row>
    <row r="263" spans="1:102" x14ac:dyDescent="0.25">
      <c r="A263">
        <v>62.723631508678203</v>
      </c>
      <c r="B263">
        <v>283.957525206463</v>
      </c>
      <c r="C263">
        <v>267.01858519704001</v>
      </c>
      <c r="D263">
        <v>278.66307566702801</v>
      </c>
      <c r="E263">
        <v>268.45607947246799</v>
      </c>
      <c r="F263">
        <v>272.35092614650898</v>
      </c>
      <c r="G263">
        <v>273.07936528078602</v>
      </c>
      <c r="H263">
        <v>261.20284016070201</v>
      </c>
      <c r="I263">
        <v>269.46686964089201</v>
      </c>
      <c r="J263">
        <v>269.75759739037301</v>
      </c>
      <c r="K263">
        <v>273.01687367971499</v>
      </c>
      <c r="L263">
        <v>271.86928932332597</v>
      </c>
      <c r="M263">
        <v>270.58006594235098</v>
      </c>
      <c r="N263">
        <v>273.45346992071501</v>
      </c>
      <c r="O263">
        <v>281.92989230849201</v>
      </c>
      <c r="P263">
        <v>304.58417103640301</v>
      </c>
      <c r="Q263">
        <v>3087.50127763106</v>
      </c>
      <c r="R263">
        <v>698.56883248390898</v>
      </c>
      <c r="S263">
        <v>401.63327761256699</v>
      </c>
      <c r="T263">
        <v>476.77722105401199</v>
      </c>
      <c r="U263">
        <v>472.57573499275799</v>
      </c>
      <c r="V263">
        <v>412.54577076087401</v>
      </c>
      <c r="W263">
        <v>525.12283594268797</v>
      </c>
      <c r="X263">
        <v>742.56613231144297</v>
      </c>
      <c r="Y263">
        <v>433.21513388974398</v>
      </c>
      <c r="Z263">
        <v>721.55624982954896</v>
      </c>
      <c r="AA263">
        <v>957.57418630768802</v>
      </c>
      <c r="AB263">
        <v>407.48227295383799</v>
      </c>
      <c r="AC263">
        <v>384.80828287088298</v>
      </c>
      <c r="AD263">
        <v>388.97823674175999</v>
      </c>
      <c r="AE263">
        <v>393.52915096509901</v>
      </c>
      <c r="AF263">
        <v>400.01321184431703</v>
      </c>
      <c r="AG263">
        <v>385.21727927452099</v>
      </c>
      <c r="AH263">
        <v>381.86568642621501</v>
      </c>
      <c r="AI263">
        <v>385.62565208980499</v>
      </c>
      <c r="AJ263">
        <v>406.51303699563999</v>
      </c>
      <c r="AK263">
        <v>390.57480639650203</v>
      </c>
      <c r="AL263">
        <v>396.61942676543799</v>
      </c>
      <c r="AM263">
        <v>397.65799228661803</v>
      </c>
      <c r="AN263">
        <v>410.18805099412498</v>
      </c>
      <c r="AO263">
        <v>501.58508215108998</v>
      </c>
      <c r="AP263">
        <v>364.51837171876798</v>
      </c>
      <c r="AQ263">
        <v>309.728984221394</v>
      </c>
      <c r="AR263">
        <v>314.45576778536599</v>
      </c>
      <c r="AS263">
        <v>308.51784965772998</v>
      </c>
      <c r="AT263">
        <v>307.82466899101701</v>
      </c>
      <c r="AU263">
        <v>316.28050751590899</v>
      </c>
      <c r="AV263">
        <v>323.96513551801502</v>
      </c>
      <c r="AW263">
        <v>330.48424266159799</v>
      </c>
      <c r="AX263">
        <v>312.18899420772601</v>
      </c>
      <c r="AY263">
        <v>317.02428894006601</v>
      </c>
      <c r="AZ263">
        <v>304.54489028405902</v>
      </c>
      <c r="BA263">
        <v>306.09694311434902</v>
      </c>
      <c r="BB263">
        <v>330.31410334235301</v>
      </c>
      <c r="BC263">
        <v>330.13783061962198</v>
      </c>
      <c r="BD263">
        <v>322.62643250770401</v>
      </c>
      <c r="BE263">
        <v>329.41038314550099</v>
      </c>
      <c r="BF263">
        <v>325.93620964073801</v>
      </c>
      <c r="BG263">
        <v>309.59750166022701</v>
      </c>
      <c r="BH263">
        <v>326.88035478843199</v>
      </c>
      <c r="BI263">
        <v>330.96739856231</v>
      </c>
      <c r="BJ263">
        <v>323.51836577780398</v>
      </c>
      <c r="BK263">
        <v>336.40634283549099</v>
      </c>
      <c r="BL263">
        <v>323.01905819468499</v>
      </c>
      <c r="BM263">
        <v>329.17802892376898</v>
      </c>
      <c r="BN263">
        <v>327.99840710781001</v>
      </c>
      <c r="BO263">
        <v>328.55810107628997</v>
      </c>
      <c r="BP263">
        <v>333.99871018195199</v>
      </c>
      <c r="BQ263">
        <v>333.32227598386203</v>
      </c>
      <c r="BR263">
        <v>335.92377013095899</v>
      </c>
      <c r="BS263">
        <v>337.24194323176602</v>
      </c>
      <c r="BT263">
        <v>335.09128140972098</v>
      </c>
      <c r="BU263">
        <v>343.98907366051202</v>
      </c>
      <c r="BV263">
        <v>337.19097951082898</v>
      </c>
      <c r="BW263">
        <v>346.09537020684797</v>
      </c>
      <c r="BX263">
        <v>439.20337067698301</v>
      </c>
      <c r="BY263">
        <v>453.44878287306102</v>
      </c>
      <c r="BZ263">
        <v>452.30453070203998</v>
      </c>
      <c r="CA263">
        <v>461.098259940704</v>
      </c>
      <c r="CB263">
        <v>477.03349339387597</v>
      </c>
      <c r="CC263">
        <v>492.154150404159</v>
      </c>
      <c r="CD263">
        <v>522.219623042801</v>
      </c>
      <c r="CE263">
        <v>561.18929666386998</v>
      </c>
      <c r="CF263">
        <v>681.96828765604903</v>
      </c>
      <c r="CG263">
        <v>1015.2155374961</v>
      </c>
      <c r="CH263">
        <v>6308.5489347872799</v>
      </c>
      <c r="CI263">
        <v>8205.1566885474604</v>
      </c>
      <c r="CJ263">
        <v>8689.1071290009695</v>
      </c>
      <c r="CK263">
        <v>1150.0254228581</v>
      </c>
      <c r="CL263">
        <v>5453.4868991270096</v>
      </c>
      <c r="CM263">
        <v>1322.9293217792699</v>
      </c>
      <c r="CN263">
        <v>478.32431724424498</v>
      </c>
      <c r="CO263">
        <v>423.50206513337798</v>
      </c>
      <c r="CP263">
        <v>387.34993996814097</v>
      </c>
      <c r="CQ263">
        <v>356.21101668488302</v>
      </c>
      <c r="CR263">
        <v>343.42743871059002</v>
      </c>
      <c r="CS263">
        <v>331.44627798254299</v>
      </c>
      <c r="CT263">
        <v>328.81946599079799</v>
      </c>
      <c r="CU263">
        <v>324.02104067761798</v>
      </c>
      <c r="CV263">
        <v>317.25418155728801</v>
      </c>
      <c r="CW263">
        <v>318.11575624995601</v>
      </c>
      <c r="CX263">
        <v>308.71023816728803</v>
      </c>
    </row>
    <row r="264" spans="1:102" x14ac:dyDescent="0.25">
      <c r="A264">
        <v>62.963951935914501</v>
      </c>
      <c r="B264">
        <v>283.40478079693202</v>
      </c>
      <c r="C264">
        <v>266.89162855328499</v>
      </c>
      <c r="D264">
        <v>272.785326064093</v>
      </c>
      <c r="E264">
        <v>266.79842309374601</v>
      </c>
      <c r="F264">
        <v>273.27584169518599</v>
      </c>
      <c r="G264">
        <v>272.83948862416599</v>
      </c>
      <c r="H264">
        <v>261.01686463727901</v>
      </c>
      <c r="I264">
        <v>273.35923869543598</v>
      </c>
      <c r="J264">
        <v>268.693823056523</v>
      </c>
      <c r="K264">
        <v>269.38599366421698</v>
      </c>
      <c r="L264">
        <v>267.71368653529402</v>
      </c>
      <c r="M264">
        <v>270.94830980698998</v>
      </c>
      <c r="N264">
        <v>274.47393318354699</v>
      </c>
      <c r="O264">
        <v>291.41535342418803</v>
      </c>
      <c r="P264">
        <v>306.67351239541</v>
      </c>
      <c r="Q264">
        <v>3207.4778997793501</v>
      </c>
      <c r="R264">
        <v>740.71953290822398</v>
      </c>
      <c r="S264">
        <v>403.72431417105702</v>
      </c>
      <c r="T264">
        <v>468.58223407237898</v>
      </c>
      <c r="U264">
        <v>485.148010455188</v>
      </c>
      <c r="V264">
        <v>414.78333452251701</v>
      </c>
      <c r="W264">
        <v>490.56858120772699</v>
      </c>
      <c r="X264">
        <v>744.56939775993703</v>
      </c>
      <c r="Y264">
        <v>437.70085817900798</v>
      </c>
      <c r="Z264">
        <v>748.32277212978704</v>
      </c>
      <c r="AA264">
        <v>1072.17053974137</v>
      </c>
      <c r="AB264">
        <v>408.1799901434</v>
      </c>
      <c r="AC264">
        <v>386.736342341652</v>
      </c>
      <c r="AD264">
        <v>390.43156072860597</v>
      </c>
      <c r="AE264">
        <v>389.23047365811499</v>
      </c>
      <c r="AF264">
        <v>397.77405516033502</v>
      </c>
      <c r="AG264">
        <v>387.86882103630802</v>
      </c>
      <c r="AH264">
        <v>382.629062000533</v>
      </c>
      <c r="AI264">
        <v>387.56685307771198</v>
      </c>
      <c r="AJ264">
        <v>405.74333452337498</v>
      </c>
      <c r="AK264">
        <v>387.42723997660698</v>
      </c>
      <c r="AL264">
        <v>397.13773141419898</v>
      </c>
      <c r="AM264">
        <v>394.93846915601398</v>
      </c>
      <c r="AN264">
        <v>400.49581719496399</v>
      </c>
      <c r="AO264">
        <v>500.12784592258498</v>
      </c>
      <c r="AP264">
        <v>360.00040575193702</v>
      </c>
      <c r="AQ264">
        <v>312.70171740744399</v>
      </c>
      <c r="AR264">
        <v>314.799635924082</v>
      </c>
      <c r="AS264">
        <v>311.174905454601</v>
      </c>
      <c r="AT264">
        <v>307.67071834514098</v>
      </c>
      <c r="AU264">
        <v>317.93882212251401</v>
      </c>
      <c r="AV264">
        <v>326.02882572756499</v>
      </c>
      <c r="AW264">
        <v>330.273410542622</v>
      </c>
      <c r="AX264">
        <v>312.189924412501</v>
      </c>
      <c r="AY264">
        <v>319.020731327921</v>
      </c>
      <c r="AZ264">
        <v>302.48830481426899</v>
      </c>
      <c r="BA264">
        <v>309.34599114551901</v>
      </c>
      <c r="BB264">
        <v>328.68414124079499</v>
      </c>
      <c r="BC264">
        <v>332.90770424262701</v>
      </c>
      <c r="BD264">
        <v>326.67660832813698</v>
      </c>
      <c r="BE264">
        <v>325.90092399128002</v>
      </c>
      <c r="BF264">
        <v>324.697142672513</v>
      </c>
      <c r="BG264">
        <v>314.502752058314</v>
      </c>
      <c r="BH264">
        <v>326.85452668633798</v>
      </c>
      <c r="BI264">
        <v>332.80294045143501</v>
      </c>
      <c r="BJ264">
        <v>328.224971672121</v>
      </c>
      <c r="BK264">
        <v>337.45122009212002</v>
      </c>
      <c r="BL264">
        <v>315.56525173766698</v>
      </c>
      <c r="BM264">
        <v>327.15524247661801</v>
      </c>
      <c r="BN264">
        <v>326.34307205408197</v>
      </c>
      <c r="BO264">
        <v>331.36614068624999</v>
      </c>
      <c r="BP264">
        <v>334.131555207708</v>
      </c>
      <c r="BQ264">
        <v>328.96830754390101</v>
      </c>
      <c r="BR264">
        <v>333.22884611798099</v>
      </c>
      <c r="BS264">
        <v>334.97979124605001</v>
      </c>
      <c r="BT264">
        <v>333.00623742577102</v>
      </c>
      <c r="BU264">
        <v>342.66417252599598</v>
      </c>
      <c r="BV264">
        <v>336.582342902466</v>
      </c>
      <c r="BW264">
        <v>343.96580773974398</v>
      </c>
      <c r="BX264">
        <v>435.97491259284999</v>
      </c>
      <c r="BY264">
        <v>451.32197725969098</v>
      </c>
      <c r="BZ264">
        <v>454.316747522507</v>
      </c>
      <c r="CA264">
        <v>459.649944245369</v>
      </c>
      <c r="CB264">
        <v>475.21941735587399</v>
      </c>
      <c r="CC264">
        <v>486.59116458920801</v>
      </c>
      <c r="CD264">
        <v>516.22701899012702</v>
      </c>
      <c r="CE264">
        <v>552.43607624656602</v>
      </c>
      <c r="CF264">
        <v>668.703381725442</v>
      </c>
      <c r="CG264">
        <v>981.86312946324904</v>
      </c>
      <c r="CH264">
        <v>6471.7171095510803</v>
      </c>
      <c r="CI264">
        <v>9198.3591671894392</v>
      </c>
      <c r="CJ264">
        <v>12414.6364478255</v>
      </c>
      <c r="CK264">
        <v>1283.59700663852</v>
      </c>
      <c r="CL264">
        <v>5504.6833575245801</v>
      </c>
      <c r="CM264">
        <v>1268.6201200164901</v>
      </c>
      <c r="CN264">
        <v>478.180868396145</v>
      </c>
      <c r="CO264">
        <v>422.32391059162097</v>
      </c>
      <c r="CP264">
        <v>389.955440325908</v>
      </c>
      <c r="CQ264">
        <v>357.96317965297999</v>
      </c>
      <c r="CR264">
        <v>347.59385663550898</v>
      </c>
      <c r="CS264">
        <v>326.98419973287503</v>
      </c>
      <c r="CT264">
        <v>328.22983411411298</v>
      </c>
      <c r="CU264">
        <v>327.004009503058</v>
      </c>
      <c r="CV264">
        <v>315.86773859406298</v>
      </c>
      <c r="CW264">
        <v>315.288825361156</v>
      </c>
      <c r="CX264">
        <v>307.49955175580101</v>
      </c>
    </row>
    <row r="265" spans="1:102" x14ac:dyDescent="0.25">
      <c r="A265">
        <v>63.2042723631508</v>
      </c>
      <c r="B265">
        <v>282.64794934051901</v>
      </c>
      <c r="C265">
        <v>266.89225397957102</v>
      </c>
      <c r="D265">
        <v>270.39717098868601</v>
      </c>
      <c r="E265">
        <v>266.953850969558</v>
      </c>
      <c r="F265">
        <v>273.34422273123698</v>
      </c>
      <c r="G265">
        <v>271.42548861850901</v>
      </c>
      <c r="H265">
        <v>261.64712561021003</v>
      </c>
      <c r="I265">
        <v>274.74980851864098</v>
      </c>
      <c r="J265">
        <v>270.07103948456103</v>
      </c>
      <c r="K265">
        <v>268.46511742089899</v>
      </c>
      <c r="L265">
        <v>266.62836881619103</v>
      </c>
      <c r="M265">
        <v>271.07076471747303</v>
      </c>
      <c r="N265">
        <v>274.88613353379702</v>
      </c>
      <c r="O265">
        <v>293.527641501939</v>
      </c>
      <c r="P265">
        <v>303.77938407953297</v>
      </c>
      <c r="Q265">
        <v>3204.3965388403999</v>
      </c>
      <c r="R265">
        <v>741.03956433108101</v>
      </c>
      <c r="S265">
        <v>403.26612790594697</v>
      </c>
      <c r="T265">
        <v>467.41603203419203</v>
      </c>
      <c r="U265">
        <v>487.78925522705998</v>
      </c>
      <c r="V265">
        <v>416.83208659471899</v>
      </c>
      <c r="W265">
        <v>489.86795130182497</v>
      </c>
      <c r="X265">
        <v>745.27971382636599</v>
      </c>
      <c r="Y265">
        <v>438.501890339878</v>
      </c>
      <c r="Z265">
        <v>746.34815504322705</v>
      </c>
      <c r="AA265">
        <v>1071.1933862000801</v>
      </c>
      <c r="AB265">
        <v>407.11474333905602</v>
      </c>
      <c r="AC265">
        <v>388.02124675961898</v>
      </c>
      <c r="AD265">
        <v>389.953361123825</v>
      </c>
      <c r="AE265">
        <v>387.61956640028302</v>
      </c>
      <c r="AF265">
        <v>397.11924664892803</v>
      </c>
      <c r="AG265">
        <v>389.37600836258099</v>
      </c>
      <c r="AH265">
        <v>382.63646720860999</v>
      </c>
      <c r="AI265">
        <v>388.71075025710201</v>
      </c>
      <c r="AJ265">
        <v>404.610337680962</v>
      </c>
      <c r="AK265">
        <v>386.74770937255403</v>
      </c>
      <c r="AL265">
        <v>398.03834212944702</v>
      </c>
      <c r="AM265">
        <v>393.03255818056402</v>
      </c>
      <c r="AN265">
        <v>398.99836047519699</v>
      </c>
      <c r="AO265">
        <v>500.93913477975798</v>
      </c>
      <c r="AP265">
        <v>359.038335214379</v>
      </c>
      <c r="AQ265">
        <v>312.87935000876303</v>
      </c>
      <c r="AR265">
        <v>315.22945831844999</v>
      </c>
      <c r="AS265">
        <v>311.52207318538501</v>
      </c>
      <c r="AT265">
        <v>307.31778363652802</v>
      </c>
      <c r="AU265">
        <v>317.71349350179901</v>
      </c>
      <c r="AV265">
        <v>327.20005687108699</v>
      </c>
      <c r="AW265">
        <v>329.57360188987502</v>
      </c>
      <c r="AX265">
        <v>311.36659180746602</v>
      </c>
      <c r="AY265">
        <v>319.32747168812102</v>
      </c>
      <c r="AZ265">
        <v>302.72705365218502</v>
      </c>
      <c r="BA265">
        <v>309.84007583920197</v>
      </c>
      <c r="BB265">
        <v>326.59116062347402</v>
      </c>
      <c r="BC265">
        <v>333.87002892722103</v>
      </c>
      <c r="BD265">
        <v>328.18094154307101</v>
      </c>
      <c r="BE265">
        <v>325.51840305404602</v>
      </c>
      <c r="BF265">
        <v>324.13382554628299</v>
      </c>
      <c r="BG265">
        <v>315.01972084801002</v>
      </c>
      <c r="BH265">
        <v>327.18476659938602</v>
      </c>
      <c r="BI265">
        <v>334.88494567038498</v>
      </c>
      <c r="BJ265">
        <v>329.89636412055103</v>
      </c>
      <c r="BK265">
        <v>337.20130898407899</v>
      </c>
      <c r="BL265">
        <v>313.54619943760599</v>
      </c>
      <c r="BM265">
        <v>325.52254466422897</v>
      </c>
      <c r="BN265">
        <v>327.054617278195</v>
      </c>
      <c r="BO265">
        <v>332.13444662554798</v>
      </c>
      <c r="BP265">
        <v>334.73652377084699</v>
      </c>
      <c r="BQ265">
        <v>327.93363938786899</v>
      </c>
      <c r="BR265">
        <v>333.10755622407999</v>
      </c>
      <c r="BS265">
        <v>334.46384197464602</v>
      </c>
      <c r="BT265">
        <v>332.70487187744499</v>
      </c>
      <c r="BU265">
        <v>342.83644835760401</v>
      </c>
      <c r="BV265">
        <v>336.56547081934502</v>
      </c>
      <c r="BW265">
        <v>343.06341573910299</v>
      </c>
      <c r="BX265">
        <v>436.55817262503098</v>
      </c>
      <c r="BY265">
        <v>450.91077454748603</v>
      </c>
      <c r="BZ265">
        <v>454.66489724956102</v>
      </c>
      <c r="CA265">
        <v>459.85160676041198</v>
      </c>
      <c r="CB265">
        <v>476.39599909983002</v>
      </c>
      <c r="CC265">
        <v>486.792707776285</v>
      </c>
      <c r="CD265">
        <v>515.21201234258001</v>
      </c>
      <c r="CE265">
        <v>551.17094940774803</v>
      </c>
      <c r="CF265">
        <v>666.88116408433098</v>
      </c>
      <c r="CG265">
        <v>979.38850793393203</v>
      </c>
      <c r="CH265">
        <v>6460.4805366198198</v>
      </c>
      <c r="CI265">
        <v>9186.6716503248299</v>
      </c>
      <c r="CJ265">
        <v>12399.9846962966</v>
      </c>
      <c r="CK265">
        <v>1282.22111445715</v>
      </c>
      <c r="CL265">
        <v>5494.0285523764096</v>
      </c>
      <c r="CM265">
        <v>1265.0787816249699</v>
      </c>
      <c r="CN265">
        <v>477.48089449741701</v>
      </c>
      <c r="CO265">
        <v>421.42225997309498</v>
      </c>
      <c r="CP265">
        <v>389.00124102864601</v>
      </c>
      <c r="CQ265">
        <v>358.00219265778401</v>
      </c>
      <c r="CR265">
        <v>348.20490792128402</v>
      </c>
      <c r="CS265">
        <v>326.75203662664097</v>
      </c>
      <c r="CT265">
        <v>328.42499459289297</v>
      </c>
      <c r="CU265">
        <v>326.85833795177098</v>
      </c>
      <c r="CV265">
        <v>315.13116709337299</v>
      </c>
      <c r="CW265">
        <v>313.70963292048498</v>
      </c>
      <c r="CX265">
        <v>305.574551107346</v>
      </c>
    </row>
    <row r="266" spans="1:102" x14ac:dyDescent="0.25">
      <c r="A266">
        <v>63.444592790387098</v>
      </c>
      <c r="B266">
        <v>282.64794934051901</v>
      </c>
      <c r="C266">
        <v>266.89225397957102</v>
      </c>
      <c r="D266">
        <v>270.39717098868601</v>
      </c>
      <c r="E266">
        <v>266.953850969558</v>
      </c>
      <c r="F266">
        <v>273.34422273123698</v>
      </c>
      <c r="G266">
        <v>271.42548861850901</v>
      </c>
      <c r="H266">
        <v>261.64712561021003</v>
      </c>
      <c r="I266">
        <v>274.74980851864098</v>
      </c>
      <c r="J266">
        <v>270.07103948456103</v>
      </c>
      <c r="K266">
        <v>268.46511742089899</v>
      </c>
      <c r="L266">
        <v>266.62836881619103</v>
      </c>
      <c r="M266">
        <v>271.07076471747303</v>
      </c>
      <c r="N266">
        <v>274.88613353379702</v>
      </c>
      <c r="O266">
        <v>293.527641501939</v>
      </c>
      <c r="P266">
        <v>303.77938407953297</v>
      </c>
      <c r="Q266">
        <v>3204.3965388403999</v>
      </c>
      <c r="R266">
        <v>741.03956433108101</v>
      </c>
      <c r="S266">
        <v>403.26612790594697</v>
      </c>
      <c r="T266">
        <v>467.41603203419203</v>
      </c>
      <c r="U266">
        <v>487.78925522705998</v>
      </c>
      <c r="V266">
        <v>416.83208659471899</v>
      </c>
      <c r="W266">
        <v>489.86795130182497</v>
      </c>
      <c r="X266">
        <v>745.27971382636599</v>
      </c>
      <c r="Y266">
        <v>438.501890339878</v>
      </c>
      <c r="Z266">
        <v>746.34815504322705</v>
      </c>
      <c r="AA266">
        <v>1071.1933862000801</v>
      </c>
      <c r="AB266">
        <v>407.11474333905602</v>
      </c>
      <c r="AC266">
        <v>388.02124675961898</v>
      </c>
      <c r="AD266">
        <v>389.953361123825</v>
      </c>
      <c r="AE266">
        <v>387.61956640028302</v>
      </c>
      <c r="AF266">
        <v>397.11924664892803</v>
      </c>
      <c r="AG266">
        <v>389.37600836258099</v>
      </c>
      <c r="AH266">
        <v>382.63646720860999</v>
      </c>
      <c r="AI266">
        <v>388.71075025710201</v>
      </c>
      <c r="AJ266">
        <v>404.610337680962</v>
      </c>
      <c r="AK266">
        <v>386.74770937255403</v>
      </c>
      <c r="AL266">
        <v>398.03834212944702</v>
      </c>
      <c r="AM266">
        <v>393.03255818056402</v>
      </c>
      <c r="AN266">
        <v>398.99836047519699</v>
      </c>
      <c r="AO266">
        <v>500.93913477975798</v>
      </c>
      <c r="AP266">
        <v>359.038335214379</v>
      </c>
      <c r="AQ266">
        <v>312.87935000876303</v>
      </c>
      <c r="AR266">
        <v>315.22945831844999</v>
      </c>
      <c r="AS266">
        <v>311.52207318538501</v>
      </c>
      <c r="AT266">
        <v>307.31778363652802</v>
      </c>
      <c r="AU266">
        <v>317.71349350179901</v>
      </c>
      <c r="AV266">
        <v>327.20005687108699</v>
      </c>
      <c r="AW266">
        <v>329.57360188987502</v>
      </c>
      <c r="AX266">
        <v>311.36659180746602</v>
      </c>
      <c r="AY266">
        <v>319.32747168812102</v>
      </c>
      <c r="AZ266">
        <v>302.72705365218502</v>
      </c>
      <c r="BA266">
        <v>309.84007583920197</v>
      </c>
      <c r="BB266">
        <v>326.59116062347402</v>
      </c>
      <c r="BC266">
        <v>333.87002892722103</v>
      </c>
      <c r="BD266">
        <v>328.18094154307101</v>
      </c>
      <c r="BE266">
        <v>325.51840305404602</v>
      </c>
      <c r="BF266">
        <v>324.13382554628299</v>
      </c>
      <c r="BG266">
        <v>315.01972084801002</v>
      </c>
      <c r="BH266">
        <v>327.18476659938602</v>
      </c>
      <c r="BI266">
        <v>334.88494567038498</v>
      </c>
      <c r="BJ266">
        <v>329.89636412055103</v>
      </c>
      <c r="BK266">
        <v>337.20130898407899</v>
      </c>
      <c r="BL266">
        <v>313.54619943760599</v>
      </c>
      <c r="BM266">
        <v>325.52254466422897</v>
      </c>
      <c r="BN266">
        <v>327.054617278195</v>
      </c>
      <c r="BO266">
        <v>332.13444662554798</v>
      </c>
      <c r="BP266">
        <v>334.73652377084699</v>
      </c>
      <c r="BQ266">
        <v>327.93363938786899</v>
      </c>
      <c r="BR266">
        <v>333.10755622407999</v>
      </c>
      <c r="BS266">
        <v>334.46384197464602</v>
      </c>
      <c r="BT266">
        <v>332.70487187744499</v>
      </c>
      <c r="BU266">
        <v>342.83644835760401</v>
      </c>
      <c r="BV266">
        <v>336.56547081934502</v>
      </c>
      <c r="BW266">
        <v>343.06341573910299</v>
      </c>
      <c r="BX266">
        <v>436.55817262503098</v>
      </c>
      <c r="BY266">
        <v>450.91077454748603</v>
      </c>
      <c r="BZ266">
        <v>454.66489724956102</v>
      </c>
      <c r="CA266">
        <v>459.85160676041198</v>
      </c>
      <c r="CB266">
        <v>476.39599909983002</v>
      </c>
      <c r="CC266">
        <v>486.792707776285</v>
      </c>
      <c r="CD266">
        <v>515.21201234258001</v>
      </c>
      <c r="CE266">
        <v>551.17094940774803</v>
      </c>
      <c r="CF266">
        <v>666.88116408433098</v>
      </c>
      <c r="CG266">
        <v>979.38850793393203</v>
      </c>
      <c r="CH266">
        <v>6460.4805366198198</v>
      </c>
      <c r="CI266">
        <v>9186.6716503248299</v>
      </c>
      <c r="CJ266">
        <v>12399.9846962966</v>
      </c>
      <c r="CK266">
        <v>1282.22111445715</v>
      </c>
      <c r="CL266">
        <v>5494.0285523764096</v>
      </c>
      <c r="CM266">
        <v>1265.0787816249699</v>
      </c>
      <c r="CN266">
        <v>477.48089449741701</v>
      </c>
      <c r="CO266">
        <v>421.42225997309498</v>
      </c>
      <c r="CP266">
        <v>389.00124102864601</v>
      </c>
      <c r="CQ266">
        <v>358.00219265778401</v>
      </c>
      <c r="CR266">
        <v>348.20490792128402</v>
      </c>
      <c r="CS266">
        <v>326.75203662664097</v>
      </c>
      <c r="CT266">
        <v>328.42499459289297</v>
      </c>
      <c r="CU266">
        <v>326.85833795177098</v>
      </c>
      <c r="CV266">
        <v>315.13116709337299</v>
      </c>
      <c r="CW266">
        <v>313.70963292048498</v>
      </c>
      <c r="CX266">
        <v>305.574551107346</v>
      </c>
    </row>
    <row r="267" spans="1:102" x14ac:dyDescent="0.25">
      <c r="A267">
        <v>63.684913217623397</v>
      </c>
      <c r="B267">
        <v>282.13103395351499</v>
      </c>
      <c r="C267">
        <v>265.87548570515099</v>
      </c>
      <c r="D267">
        <v>269.52627268558098</v>
      </c>
      <c r="E267">
        <v>266.73777004303099</v>
      </c>
      <c r="F267">
        <v>272.73090671601801</v>
      </c>
      <c r="G267">
        <v>271.09827496440499</v>
      </c>
      <c r="H267">
        <v>262.18133647244798</v>
      </c>
      <c r="I267">
        <v>274.23689333863399</v>
      </c>
      <c r="J267">
        <v>270.64501772632099</v>
      </c>
      <c r="K267">
        <v>268.11457362539801</v>
      </c>
      <c r="L267">
        <v>266.08101739569702</v>
      </c>
      <c r="M267">
        <v>270.99093218220003</v>
      </c>
      <c r="N267">
        <v>273.69089923583903</v>
      </c>
      <c r="O267">
        <v>293.61653501252903</v>
      </c>
      <c r="P267">
        <v>303.50686386942903</v>
      </c>
      <c r="Q267">
        <v>3219.9601186210998</v>
      </c>
      <c r="R267">
        <v>743.23302597724705</v>
      </c>
      <c r="S267">
        <v>403.61322212207102</v>
      </c>
      <c r="T267">
        <v>467.13152775888102</v>
      </c>
      <c r="U267">
        <v>489.41992314888802</v>
      </c>
      <c r="V267">
        <v>417.25527185539198</v>
      </c>
      <c r="W267">
        <v>490.72364334786801</v>
      </c>
      <c r="X267">
        <v>748.62240309347806</v>
      </c>
      <c r="Y267">
        <v>439.16510674619798</v>
      </c>
      <c r="Z267">
        <v>747.76152172273203</v>
      </c>
      <c r="AA267">
        <v>1074.8028401627801</v>
      </c>
      <c r="AB267">
        <v>407.76471380602601</v>
      </c>
      <c r="AC267">
        <v>388.15889829551202</v>
      </c>
      <c r="AD267">
        <v>390.244638864857</v>
      </c>
      <c r="AE267">
        <v>388.54488708580499</v>
      </c>
      <c r="AF267">
        <v>397.78527892998</v>
      </c>
      <c r="AG267">
        <v>388.71916111725801</v>
      </c>
      <c r="AH267">
        <v>382.95418363709501</v>
      </c>
      <c r="AI267">
        <v>388.37547375380802</v>
      </c>
      <c r="AJ267">
        <v>405.89787859851498</v>
      </c>
      <c r="AK267">
        <v>386.64353315699702</v>
      </c>
      <c r="AL267">
        <v>398.91357935876903</v>
      </c>
      <c r="AM267">
        <v>392.77632310088097</v>
      </c>
      <c r="AN267">
        <v>399.74110679174902</v>
      </c>
      <c r="AO267">
        <v>501.08226687656901</v>
      </c>
      <c r="AP267">
        <v>358.74253156819998</v>
      </c>
      <c r="AQ267">
        <v>313.169144238017</v>
      </c>
      <c r="AR267">
        <v>315.140725208194</v>
      </c>
      <c r="AS267">
        <v>310.97038674728498</v>
      </c>
      <c r="AT267">
        <v>307.100307647769</v>
      </c>
      <c r="AU267">
        <v>318.03718821248401</v>
      </c>
      <c r="AV267">
        <v>326.50333530170502</v>
      </c>
      <c r="AW267">
        <v>329.89511735082499</v>
      </c>
      <c r="AX267">
        <v>310.71631059589402</v>
      </c>
      <c r="AY267">
        <v>319.15085091140998</v>
      </c>
      <c r="AZ267">
        <v>303.09032840562003</v>
      </c>
      <c r="BA267">
        <v>310.120923963959</v>
      </c>
      <c r="BB267">
        <v>326.33429015493999</v>
      </c>
      <c r="BC267">
        <v>334.01976142264101</v>
      </c>
      <c r="BD267">
        <v>328.994467443796</v>
      </c>
      <c r="BE267">
        <v>325.81217567495901</v>
      </c>
      <c r="BF267">
        <v>323.79043795565502</v>
      </c>
      <c r="BG267">
        <v>314.86986718313199</v>
      </c>
      <c r="BH267">
        <v>327.034315079772</v>
      </c>
      <c r="BI267">
        <v>334.28994972963301</v>
      </c>
      <c r="BJ267">
        <v>329.489998607232</v>
      </c>
      <c r="BK267">
        <v>336.83127156091598</v>
      </c>
      <c r="BL267">
        <v>314.30989713784601</v>
      </c>
      <c r="BM267">
        <v>325.64633990908101</v>
      </c>
      <c r="BN267">
        <v>327.941247645722</v>
      </c>
      <c r="BO267">
        <v>333.48060403761798</v>
      </c>
      <c r="BP267">
        <v>334.87813640178399</v>
      </c>
      <c r="BQ267">
        <v>328.16933510134101</v>
      </c>
      <c r="BR267">
        <v>333.93601020762901</v>
      </c>
      <c r="BS267">
        <v>335.402585353125</v>
      </c>
      <c r="BT267">
        <v>332.779339121097</v>
      </c>
      <c r="BU267">
        <v>343.16530755161898</v>
      </c>
      <c r="BV267">
        <v>335.90032879537699</v>
      </c>
      <c r="BW267">
        <v>343.414187748296</v>
      </c>
      <c r="BX267">
        <v>436.95394254364999</v>
      </c>
      <c r="BY267">
        <v>450.64709134448998</v>
      </c>
      <c r="BZ267">
        <v>454.82166949612503</v>
      </c>
      <c r="CA267">
        <v>460.87704561669199</v>
      </c>
      <c r="CB267">
        <v>478.20019239525197</v>
      </c>
      <c r="CC267">
        <v>486.57302085683398</v>
      </c>
      <c r="CD267">
        <v>516.35613247243498</v>
      </c>
      <c r="CE267">
        <v>551.00193655260398</v>
      </c>
      <c r="CF267">
        <v>667.688062049324</v>
      </c>
      <c r="CG267">
        <v>982.55937072481595</v>
      </c>
      <c r="CH267">
        <v>6492.1157387289304</v>
      </c>
      <c r="CI267">
        <v>9235.9731309514791</v>
      </c>
      <c r="CJ267">
        <v>12466.9706523437</v>
      </c>
      <c r="CK267">
        <v>1286.48317885862</v>
      </c>
      <c r="CL267">
        <v>5523.1034252644004</v>
      </c>
      <c r="CM267">
        <v>1269.58077283136</v>
      </c>
      <c r="CN267">
        <v>478.92589500684102</v>
      </c>
      <c r="CO267">
        <v>421.81034066442402</v>
      </c>
      <c r="CP267">
        <v>389.62610152493698</v>
      </c>
      <c r="CQ267">
        <v>357.88640447213402</v>
      </c>
      <c r="CR267">
        <v>347.986809146621</v>
      </c>
      <c r="CS267">
        <v>327.88690892650402</v>
      </c>
      <c r="CT267">
        <v>328.72338289774598</v>
      </c>
      <c r="CU267">
        <v>326.69439278428899</v>
      </c>
      <c r="CV267">
        <v>314.48620337703301</v>
      </c>
      <c r="CW267">
        <v>313.370838907007</v>
      </c>
      <c r="CX267">
        <v>305.40552383192801</v>
      </c>
    </row>
    <row r="268" spans="1:102" x14ac:dyDescent="0.25">
      <c r="A268">
        <v>63.925233644859802</v>
      </c>
      <c r="B268">
        <v>277.890527542114</v>
      </c>
      <c r="C268">
        <v>265.71020291352397</v>
      </c>
      <c r="D268">
        <v>264.898239703613</v>
      </c>
      <c r="E268">
        <v>268.69547000600397</v>
      </c>
      <c r="F268">
        <v>271.08258185659298</v>
      </c>
      <c r="G268">
        <v>266.57041192997298</v>
      </c>
      <c r="H268">
        <v>262.56236024768498</v>
      </c>
      <c r="I268">
        <v>271.38052569162198</v>
      </c>
      <c r="J268">
        <v>270.33983209494698</v>
      </c>
      <c r="K268">
        <v>265.63554048465699</v>
      </c>
      <c r="L268">
        <v>266.18696247362698</v>
      </c>
      <c r="M268">
        <v>272.58567696664699</v>
      </c>
      <c r="N268">
        <v>269.65506629725502</v>
      </c>
      <c r="O268">
        <v>294.51663026544799</v>
      </c>
      <c r="P268">
        <v>304.015526128391</v>
      </c>
      <c r="Q268">
        <v>3483.27660691852</v>
      </c>
      <c r="R268">
        <v>790.83260013588404</v>
      </c>
      <c r="S268">
        <v>411.30383391084598</v>
      </c>
      <c r="T268">
        <v>464.82330229230001</v>
      </c>
      <c r="U268">
        <v>507.77407557271101</v>
      </c>
      <c r="V268">
        <v>418.082905707132</v>
      </c>
      <c r="W268">
        <v>476.531094196553</v>
      </c>
      <c r="X268">
        <v>754.20027032916198</v>
      </c>
      <c r="Y268">
        <v>446.13873084251099</v>
      </c>
      <c r="Z268">
        <v>792.61692038352703</v>
      </c>
      <c r="AA268">
        <v>1246.4972314444401</v>
      </c>
      <c r="AB268">
        <v>409.002801450829</v>
      </c>
      <c r="AC268">
        <v>393.72748017181402</v>
      </c>
      <c r="AD268">
        <v>393.65284365560399</v>
      </c>
      <c r="AE268">
        <v>389.69760555154602</v>
      </c>
      <c r="AF268">
        <v>396.62426588805602</v>
      </c>
      <c r="AG268">
        <v>386.96517950268799</v>
      </c>
      <c r="AH268">
        <v>384.99358827165003</v>
      </c>
      <c r="AI268">
        <v>387.78512774143798</v>
      </c>
      <c r="AJ268">
        <v>410.75691293108002</v>
      </c>
      <c r="AK268">
        <v>385.84094298418501</v>
      </c>
      <c r="AL268">
        <v>397.792344279274</v>
      </c>
      <c r="AM268">
        <v>389.27205610119</v>
      </c>
      <c r="AN268">
        <v>396.64420951333</v>
      </c>
      <c r="AO268">
        <v>502.26051770864399</v>
      </c>
      <c r="AP268">
        <v>357.64855144632799</v>
      </c>
      <c r="AQ268">
        <v>315.62025495377202</v>
      </c>
      <c r="AR268">
        <v>317.81348391828101</v>
      </c>
      <c r="AS268">
        <v>312.38159649926502</v>
      </c>
      <c r="AT268">
        <v>308.70120624550901</v>
      </c>
      <c r="AU268">
        <v>318.04500165721998</v>
      </c>
      <c r="AV268">
        <v>322.32086995019898</v>
      </c>
      <c r="AW268">
        <v>331.78853532607098</v>
      </c>
      <c r="AX268">
        <v>309.95952878930802</v>
      </c>
      <c r="AY268">
        <v>321.81555661013698</v>
      </c>
      <c r="AZ268">
        <v>305.60533782807698</v>
      </c>
      <c r="BA268">
        <v>314.980709869544</v>
      </c>
      <c r="BB268">
        <v>325.40394760391501</v>
      </c>
      <c r="BC268">
        <v>337.81424139375002</v>
      </c>
      <c r="BD268">
        <v>334.85549986200698</v>
      </c>
      <c r="BE268">
        <v>331.357585393406</v>
      </c>
      <c r="BF268">
        <v>320.76619071653801</v>
      </c>
      <c r="BG268">
        <v>317.11325595823803</v>
      </c>
      <c r="BH268">
        <v>323.57926052175401</v>
      </c>
      <c r="BI268">
        <v>332.21870494435802</v>
      </c>
      <c r="BJ268">
        <v>329.35325582780899</v>
      </c>
      <c r="BK268">
        <v>334.37252495633999</v>
      </c>
      <c r="BL268">
        <v>315.071061596432</v>
      </c>
      <c r="BM268">
        <v>325.33860520771702</v>
      </c>
      <c r="BN268">
        <v>331.61078154413798</v>
      </c>
      <c r="BO268">
        <v>336.16599948684598</v>
      </c>
      <c r="BP268">
        <v>332.63155170453598</v>
      </c>
      <c r="BQ268">
        <v>327.39522584605999</v>
      </c>
      <c r="BR268">
        <v>335.97445296297099</v>
      </c>
      <c r="BS268">
        <v>334.05464457405998</v>
      </c>
      <c r="BT268">
        <v>332.10019647868802</v>
      </c>
      <c r="BU268">
        <v>340.168861283826</v>
      </c>
      <c r="BV268">
        <v>334.29558626041</v>
      </c>
      <c r="BW268">
        <v>342.84685501585301</v>
      </c>
      <c r="BX268">
        <v>437.81447888233203</v>
      </c>
      <c r="BY268">
        <v>451.283210755075</v>
      </c>
      <c r="BZ268">
        <v>451.93773057612401</v>
      </c>
      <c r="CA268">
        <v>462.25523106295202</v>
      </c>
      <c r="CB268">
        <v>480.49361771537201</v>
      </c>
      <c r="CC268">
        <v>484.94740300480203</v>
      </c>
      <c r="CD268">
        <v>521.99505100158694</v>
      </c>
      <c r="CE268">
        <v>550.87499080585906</v>
      </c>
      <c r="CF268">
        <v>664.46661400781602</v>
      </c>
      <c r="CG268">
        <v>974.08391677955694</v>
      </c>
      <c r="CH268">
        <v>7158.8348931272003</v>
      </c>
      <c r="CI268">
        <v>11876.701994836099</v>
      </c>
      <c r="CJ268">
        <v>17599.231624064501</v>
      </c>
      <c r="CK268">
        <v>1490.02962671976</v>
      </c>
      <c r="CL268">
        <v>5896.0118242634799</v>
      </c>
      <c r="CM268">
        <v>1239.5304262616301</v>
      </c>
      <c r="CN268">
        <v>489.07789133885899</v>
      </c>
      <c r="CO268">
        <v>431.06058522324702</v>
      </c>
      <c r="CP268">
        <v>390.86993677621598</v>
      </c>
      <c r="CQ268">
        <v>361.27561037898801</v>
      </c>
      <c r="CR268">
        <v>351.51436400492099</v>
      </c>
      <c r="CS268">
        <v>332.62756948515198</v>
      </c>
      <c r="CT268">
        <v>328.56935926661498</v>
      </c>
      <c r="CU268">
        <v>323.27824576540701</v>
      </c>
      <c r="CV268">
        <v>315.36580041450497</v>
      </c>
      <c r="CW268">
        <v>312.93640716182301</v>
      </c>
      <c r="CX268">
        <v>306.07069483951301</v>
      </c>
    </row>
    <row r="269" spans="1:102" x14ac:dyDescent="0.25">
      <c r="A269">
        <v>64.1655540720961</v>
      </c>
      <c r="B269">
        <v>276.30083704023502</v>
      </c>
      <c r="C269">
        <v>266.19034535707902</v>
      </c>
      <c r="D269">
        <v>264.40706115148498</v>
      </c>
      <c r="E269">
        <v>269.14634701692199</v>
      </c>
      <c r="F269">
        <v>271.34178271016998</v>
      </c>
      <c r="G269">
        <v>266.397218399108</v>
      </c>
      <c r="H269">
        <v>262.95123127591103</v>
      </c>
      <c r="I269">
        <v>271.22218304522301</v>
      </c>
      <c r="J269">
        <v>270.54500336004799</v>
      </c>
      <c r="K269">
        <v>265.69291153728102</v>
      </c>
      <c r="L269">
        <v>266.50099701025101</v>
      </c>
      <c r="M269">
        <v>273.07421645628398</v>
      </c>
      <c r="N269">
        <v>269.34081238665499</v>
      </c>
      <c r="O269">
        <v>294.94116921633599</v>
      </c>
      <c r="P269">
        <v>304.96335031362401</v>
      </c>
      <c r="Q269">
        <v>3573.3057073609498</v>
      </c>
      <c r="R269">
        <v>799.86420433815999</v>
      </c>
      <c r="S269">
        <v>413.25794866631298</v>
      </c>
      <c r="T269">
        <v>465.16109767180802</v>
      </c>
      <c r="U269">
        <v>512.46794311332906</v>
      </c>
      <c r="V269">
        <v>418.94476045192999</v>
      </c>
      <c r="W269">
        <v>473.51132651482902</v>
      </c>
      <c r="X269">
        <v>757.71633454338701</v>
      </c>
      <c r="Y269">
        <v>447.86367231848499</v>
      </c>
      <c r="Z269">
        <v>806.61460192338802</v>
      </c>
      <c r="AA269">
        <v>1276.57841393034</v>
      </c>
      <c r="AB269">
        <v>408.806296624617</v>
      </c>
      <c r="AC269">
        <v>395.27633557205797</v>
      </c>
      <c r="AD269">
        <v>394.59644734103802</v>
      </c>
      <c r="AE269">
        <v>388.69389159270099</v>
      </c>
      <c r="AF269">
        <v>395.42046489014501</v>
      </c>
      <c r="AG269">
        <v>387.923422168402</v>
      </c>
      <c r="AH269">
        <v>385.42403160078402</v>
      </c>
      <c r="AI269">
        <v>389.30619038339597</v>
      </c>
      <c r="AJ269">
        <v>412.410895301702</v>
      </c>
      <c r="AK269">
        <v>386.43109571793599</v>
      </c>
      <c r="AL269">
        <v>397.91937864043803</v>
      </c>
      <c r="AM269">
        <v>390.38906566713098</v>
      </c>
      <c r="AN269">
        <v>395.429539184411</v>
      </c>
      <c r="AO269">
        <v>503.90309069033799</v>
      </c>
      <c r="AP269">
        <v>358.62470530519897</v>
      </c>
      <c r="AQ269">
        <v>316.336786837695</v>
      </c>
      <c r="AR269">
        <v>319.279767721214</v>
      </c>
      <c r="AS269">
        <v>314.323890692747</v>
      </c>
      <c r="AT269">
        <v>309.84773416434598</v>
      </c>
      <c r="AU269">
        <v>319.45581606051098</v>
      </c>
      <c r="AV269">
        <v>323.325882491404</v>
      </c>
      <c r="AW269">
        <v>332.71334904458098</v>
      </c>
      <c r="AX269">
        <v>311.24724486956399</v>
      </c>
      <c r="AY269">
        <v>322.533700005561</v>
      </c>
      <c r="AZ269">
        <v>305.226927666216</v>
      </c>
      <c r="BA269">
        <v>315.85718529896297</v>
      </c>
      <c r="BB269">
        <v>324.85968029356599</v>
      </c>
      <c r="BC269">
        <v>337.85214916036699</v>
      </c>
      <c r="BD269">
        <v>337.21519749136502</v>
      </c>
      <c r="BE269">
        <v>333.26335823703499</v>
      </c>
      <c r="BF269">
        <v>321.26433128159903</v>
      </c>
      <c r="BG269">
        <v>319.13738164571299</v>
      </c>
      <c r="BH269">
        <v>321.84538701797402</v>
      </c>
      <c r="BI269">
        <v>332.67036021233002</v>
      </c>
      <c r="BJ269">
        <v>329.583410818581</v>
      </c>
      <c r="BK269">
        <v>333.095026608669</v>
      </c>
      <c r="BL269">
        <v>315.49817807470498</v>
      </c>
      <c r="BM269">
        <v>324.66728169154902</v>
      </c>
      <c r="BN269">
        <v>330.19178906177598</v>
      </c>
      <c r="BO269">
        <v>334.2467392053</v>
      </c>
      <c r="BP269">
        <v>333.307076342968</v>
      </c>
      <c r="BQ269">
        <v>325.41629742938397</v>
      </c>
      <c r="BR269">
        <v>333.091402594035</v>
      </c>
      <c r="BS269">
        <v>332.156561635326</v>
      </c>
      <c r="BT269">
        <v>331.581657091257</v>
      </c>
      <c r="BU269">
        <v>338.07247497092902</v>
      </c>
      <c r="BV269">
        <v>333.649188525711</v>
      </c>
      <c r="BW269">
        <v>340.46690495525502</v>
      </c>
      <c r="BX269">
        <v>439.183006838648</v>
      </c>
      <c r="BY269">
        <v>451.81148614287298</v>
      </c>
      <c r="BZ269">
        <v>451.70937664892398</v>
      </c>
      <c r="CA269">
        <v>462.869153366256</v>
      </c>
      <c r="CB269">
        <v>479.246570081095</v>
      </c>
      <c r="CC269">
        <v>484.19029697435502</v>
      </c>
      <c r="CD269">
        <v>522.89925299018296</v>
      </c>
      <c r="CE269">
        <v>551.29120793880202</v>
      </c>
      <c r="CF269">
        <v>663.68560478951201</v>
      </c>
      <c r="CG269">
        <v>973.49030304911901</v>
      </c>
      <c r="CH269">
        <v>7270.4609665498301</v>
      </c>
      <c r="CI269">
        <v>12229.115999878701</v>
      </c>
      <c r="CJ269">
        <v>18382.3004645623</v>
      </c>
      <c r="CK269">
        <v>1546.10000898065</v>
      </c>
      <c r="CL269">
        <v>5971.3637296265597</v>
      </c>
      <c r="CM269">
        <v>1236.33688222915</v>
      </c>
      <c r="CN269">
        <v>492.02448923544802</v>
      </c>
      <c r="CO269">
        <v>432.98822670230902</v>
      </c>
      <c r="CP269">
        <v>392.30548415286802</v>
      </c>
      <c r="CQ269">
        <v>362.12625689581398</v>
      </c>
      <c r="CR269">
        <v>353.20435798243301</v>
      </c>
      <c r="CS269">
        <v>333.09928922381698</v>
      </c>
      <c r="CT269">
        <v>328.63044040042098</v>
      </c>
      <c r="CU269">
        <v>323.855728823113</v>
      </c>
      <c r="CV269">
        <v>315.86429112351499</v>
      </c>
      <c r="CW269">
        <v>313.201055591863</v>
      </c>
      <c r="CX269">
        <v>306.31886366707198</v>
      </c>
    </row>
    <row r="270" spans="1:102" x14ac:dyDescent="0.25">
      <c r="A270">
        <v>64.405874499332398</v>
      </c>
      <c r="B270">
        <v>276.20827556858899</v>
      </c>
      <c r="C270">
        <v>266.06546779203899</v>
      </c>
      <c r="D270">
        <v>264.28713329707199</v>
      </c>
      <c r="E270">
        <v>269.13692198410001</v>
      </c>
      <c r="F270">
        <v>271.204294394123</v>
      </c>
      <c r="G270">
        <v>266.207919812162</v>
      </c>
      <c r="H270">
        <v>262.77932482601102</v>
      </c>
      <c r="I270">
        <v>271.054474289371</v>
      </c>
      <c r="J270">
        <v>270.40478317940301</v>
      </c>
      <c r="K270">
        <v>265.53666588859301</v>
      </c>
      <c r="L270">
        <v>266.32430073284399</v>
      </c>
      <c r="M270">
        <v>272.96067434077298</v>
      </c>
      <c r="N270">
        <v>269.20652339635399</v>
      </c>
      <c r="O270">
        <v>294.99381964158999</v>
      </c>
      <c r="P270">
        <v>304.96322926719699</v>
      </c>
      <c r="Q270">
        <v>3582.6785819914899</v>
      </c>
      <c r="R270">
        <v>801.14432504303602</v>
      </c>
      <c r="S270">
        <v>413.34329102392502</v>
      </c>
      <c r="T270">
        <v>465.47950910731703</v>
      </c>
      <c r="U270">
        <v>512.87475642797403</v>
      </c>
      <c r="V270">
        <v>419.058358220233</v>
      </c>
      <c r="W270">
        <v>473.845344004899</v>
      </c>
      <c r="X270">
        <v>758.79475818810897</v>
      </c>
      <c r="Y270">
        <v>448.07912487838502</v>
      </c>
      <c r="Z270">
        <v>807.80648772101404</v>
      </c>
      <c r="AA270">
        <v>1279.2228077697</v>
      </c>
      <c r="AB270">
        <v>409.00116356222497</v>
      </c>
      <c r="AC270">
        <v>395.38021195721598</v>
      </c>
      <c r="AD270">
        <v>394.69736153754502</v>
      </c>
      <c r="AE270">
        <v>388.82425897159402</v>
      </c>
      <c r="AF270">
        <v>395.63993922947401</v>
      </c>
      <c r="AG270">
        <v>387.99903806309402</v>
      </c>
      <c r="AH270">
        <v>385.56472226992099</v>
      </c>
      <c r="AI270">
        <v>389.316209981464</v>
      </c>
      <c r="AJ270">
        <v>412.53168652586402</v>
      </c>
      <c r="AK270">
        <v>386.53152760115699</v>
      </c>
      <c r="AL270">
        <v>398.07066215765099</v>
      </c>
      <c r="AM270">
        <v>390.51271011132201</v>
      </c>
      <c r="AN270">
        <v>395.56205236992002</v>
      </c>
      <c r="AO270">
        <v>504.36367739064002</v>
      </c>
      <c r="AP270">
        <v>358.64402887349399</v>
      </c>
      <c r="AQ270">
        <v>316.34068610423799</v>
      </c>
      <c r="AR270">
        <v>319.238187776659</v>
      </c>
      <c r="AS270">
        <v>314.33093337571199</v>
      </c>
      <c r="AT270">
        <v>309.78020144108501</v>
      </c>
      <c r="AU270">
        <v>319.47538077839698</v>
      </c>
      <c r="AV270">
        <v>323.28016273993001</v>
      </c>
      <c r="AW270">
        <v>332.68626086092502</v>
      </c>
      <c r="AX270">
        <v>311.22374970403598</v>
      </c>
      <c r="AY270">
        <v>322.51192159411403</v>
      </c>
      <c r="AZ270">
        <v>305.08214865238199</v>
      </c>
      <c r="BA270">
        <v>315.87569671734298</v>
      </c>
      <c r="BB270">
        <v>324.87743838809098</v>
      </c>
      <c r="BC270">
        <v>338.00929004860899</v>
      </c>
      <c r="BD270">
        <v>337.33404137857502</v>
      </c>
      <c r="BE270">
        <v>333.26412642530101</v>
      </c>
      <c r="BF270">
        <v>321.23785734051802</v>
      </c>
      <c r="BG270">
        <v>319.05248332992801</v>
      </c>
      <c r="BH270">
        <v>321.860071239018</v>
      </c>
      <c r="BI270">
        <v>332.77846126847601</v>
      </c>
      <c r="BJ270">
        <v>329.57927877699802</v>
      </c>
      <c r="BK270">
        <v>333.10137570600699</v>
      </c>
      <c r="BL270">
        <v>315.426954466187</v>
      </c>
      <c r="BM270">
        <v>324.654151142199</v>
      </c>
      <c r="BN270">
        <v>330.25601198426801</v>
      </c>
      <c r="BO270">
        <v>334.30809810043201</v>
      </c>
      <c r="BP270">
        <v>333.39286254840198</v>
      </c>
      <c r="BQ270">
        <v>325.43877294070597</v>
      </c>
      <c r="BR270">
        <v>333.085618481003</v>
      </c>
      <c r="BS270">
        <v>332.181280559443</v>
      </c>
      <c r="BT270">
        <v>331.568769249909</v>
      </c>
      <c r="BU270">
        <v>338.19391688631703</v>
      </c>
      <c r="BV270">
        <v>333.69661428192501</v>
      </c>
      <c r="BW270">
        <v>340.52286996142601</v>
      </c>
      <c r="BX270">
        <v>439.43509767370398</v>
      </c>
      <c r="BY270">
        <v>452.11093997366902</v>
      </c>
      <c r="BZ270">
        <v>452.05397938453802</v>
      </c>
      <c r="CA270">
        <v>463.147568062576</v>
      </c>
      <c r="CB270">
        <v>479.65947306369497</v>
      </c>
      <c r="CC270">
        <v>484.56666273534302</v>
      </c>
      <c r="CD270">
        <v>523.45608602391599</v>
      </c>
      <c r="CE270">
        <v>551.820015316119</v>
      </c>
      <c r="CF270">
        <v>664.48471901764503</v>
      </c>
      <c r="CG270">
        <v>975.21853491873799</v>
      </c>
      <c r="CH270">
        <v>7290.6384723042902</v>
      </c>
      <c r="CI270">
        <v>12263.771965068299</v>
      </c>
      <c r="CJ270">
        <v>18434.892953791801</v>
      </c>
      <c r="CK270">
        <v>1549.50723379434</v>
      </c>
      <c r="CL270">
        <v>5988.3723172336904</v>
      </c>
      <c r="CM270">
        <v>1238.89889849223</v>
      </c>
      <c r="CN270">
        <v>492.52329227015599</v>
      </c>
      <c r="CO270">
        <v>433.39112889377299</v>
      </c>
      <c r="CP270">
        <v>392.51787202986901</v>
      </c>
      <c r="CQ270">
        <v>362.27199690765798</v>
      </c>
      <c r="CR270">
        <v>353.32640552332799</v>
      </c>
      <c r="CS270">
        <v>333.22842618841401</v>
      </c>
      <c r="CT270">
        <v>328.67215616475403</v>
      </c>
      <c r="CU270">
        <v>323.80240759357599</v>
      </c>
      <c r="CV270">
        <v>315.814300969214</v>
      </c>
      <c r="CW270">
        <v>313.18190286316701</v>
      </c>
      <c r="CX270">
        <v>306.28358605584498</v>
      </c>
    </row>
    <row r="271" spans="1:102" x14ac:dyDescent="0.25">
      <c r="A271">
        <v>64.646194926568697</v>
      </c>
      <c r="B271">
        <v>271.574217533774</v>
      </c>
      <c r="C271">
        <v>266.44158340347701</v>
      </c>
      <c r="D271">
        <v>264.00905172202903</v>
      </c>
      <c r="E271">
        <v>269.869903951818</v>
      </c>
      <c r="F271">
        <v>269.520410968325</v>
      </c>
      <c r="G271">
        <v>264.066552803116</v>
      </c>
      <c r="H271">
        <v>262.521992547048</v>
      </c>
      <c r="I271">
        <v>267.849268127887</v>
      </c>
      <c r="J271">
        <v>267.95381953840501</v>
      </c>
      <c r="K271">
        <v>266.26813619478099</v>
      </c>
      <c r="L271">
        <v>266.43222636719003</v>
      </c>
      <c r="M271">
        <v>274.56440349846099</v>
      </c>
      <c r="N271">
        <v>275.88962658441699</v>
      </c>
      <c r="O271">
        <v>292.59936505021801</v>
      </c>
      <c r="P271">
        <v>307.951966794942</v>
      </c>
      <c r="Q271">
        <v>3603.4686190294201</v>
      </c>
      <c r="R271">
        <v>803.66504190534795</v>
      </c>
      <c r="S271">
        <v>412.86626998233902</v>
      </c>
      <c r="T271">
        <v>464.71706632781701</v>
      </c>
      <c r="U271">
        <v>515.07863074612305</v>
      </c>
      <c r="V271">
        <v>421.37362273627201</v>
      </c>
      <c r="W271">
        <v>474.47428497495503</v>
      </c>
      <c r="X271">
        <v>762.78887859143799</v>
      </c>
      <c r="Y271">
        <v>451.31809826636299</v>
      </c>
      <c r="Z271">
        <v>815.38688982910799</v>
      </c>
      <c r="AA271">
        <v>1288.35032409975</v>
      </c>
      <c r="AB271">
        <v>409.47138047866702</v>
      </c>
      <c r="AC271">
        <v>396.45826527620699</v>
      </c>
      <c r="AD271">
        <v>394.310953305667</v>
      </c>
      <c r="AE271">
        <v>388.62376679748297</v>
      </c>
      <c r="AF271">
        <v>394.69916277182801</v>
      </c>
      <c r="AG271">
        <v>385.916525170093</v>
      </c>
      <c r="AH271">
        <v>384.206683682647</v>
      </c>
      <c r="AI271">
        <v>390.25923234913301</v>
      </c>
      <c r="AJ271">
        <v>410.78487361082301</v>
      </c>
      <c r="AK271">
        <v>384.85105459445299</v>
      </c>
      <c r="AL271">
        <v>396.82501479944699</v>
      </c>
      <c r="AM271">
        <v>392.73641002618302</v>
      </c>
      <c r="AN271">
        <v>393.87903940819899</v>
      </c>
      <c r="AO271">
        <v>504.81326197512999</v>
      </c>
      <c r="AP271">
        <v>357.85094301021502</v>
      </c>
      <c r="AQ271">
        <v>317.123515777357</v>
      </c>
      <c r="AR271">
        <v>318.783892938946</v>
      </c>
      <c r="AS271">
        <v>315.26315452310502</v>
      </c>
      <c r="AT271">
        <v>311.26625366997598</v>
      </c>
      <c r="AU271">
        <v>321.09114997434398</v>
      </c>
      <c r="AV271">
        <v>322.907212521129</v>
      </c>
      <c r="AW271">
        <v>331.40246854389898</v>
      </c>
      <c r="AX271">
        <v>312.588000231347</v>
      </c>
      <c r="AY271">
        <v>322.00535643669502</v>
      </c>
      <c r="AZ271">
        <v>306.92107652823103</v>
      </c>
      <c r="BA271">
        <v>315.292636940183</v>
      </c>
      <c r="BB271">
        <v>324.23820571000601</v>
      </c>
      <c r="BC271">
        <v>336.82282865799999</v>
      </c>
      <c r="BD271">
        <v>337.61153804425902</v>
      </c>
      <c r="BE271">
        <v>330.25973428212097</v>
      </c>
      <c r="BF271">
        <v>321.20446278508899</v>
      </c>
      <c r="BG271">
        <v>326.345447089098</v>
      </c>
      <c r="BH271">
        <v>322.13734905581703</v>
      </c>
      <c r="BI271">
        <v>331.59845369968099</v>
      </c>
      <c r="BJ271">
        <v>329.90457681101702</v>
      </c>
      <c r="BK271">
        <v>332.97938690454703</v>
      </c>
      <c r="BL271">
        <v>315.40477261733201</v>
      </c>
      <c r="BM271">
        <v>326.16830782683002</v>
      </c>
      <c r="BN271">
        <v>331.52961071421498</v>
      </c>
      <c r="BO271">
        <v>334.04049958410201</v>
      </c>
      <c r="BP271">
        <v>332.62999376438898</v>
      </c>
      <c r="BQ271">
        <v>325.33913620072298</v>
      </c>
      <c r="BR271">
        <v>334.03450711705801</v>
      </c>
      <c r="BS271">
        <v>332.39634724853801</v>
      </c>
      <c r="BT271">
        <v>331.56175879937302</v>
      </c>
      <c r="BU271">
        <v>338.36811997667098</v>
      </c>
      <c r="BV271">
        <v>335.76740880708701</v>
      </c>
      <c r="BW271">
        <v>342.92994198199102</v>
      </c>
      <c r="BX271">
        <v>441.000460360803</v>
      </c>
      <c r="BY271">
        <v>451.89688892699297</v>
      </c>
      <c r="BZ271">
        <v>451.70341091665699</v>
      </c>
      <c r="CA271">
        <v>463.30858423685299</v>
      </c>
      <c r="CB271">
        <v>477.82557281910601</v>
      </c>
      <c r="CC271">
        <v>487.45464271552601</v>
      </c>
      <c r="CD271">
        <v>522.72316932696697</v>
      </c>
      <c r="CE271">
        <v>552.49794502895304</v>
      </c>
      <c r="CF271">
        <v>661.29591294365298</v>
      </c>
      <c r="CG271">
        <v>973.10729656168098</v>
      </c>
      <c r="CH271">
        <v>7327.0313270624501</v>
      </c>
      <c r="CI271">
        <v>12366.937147099499</v>
      </c>
      <c r="CJ271">
        <v>18570.6590729165</v>
      </c>
      <c r="CK271">
        <v>1557.0519295372401</v>
      </c>
      <c r="CL271">
        <v>6017.3530742271896</v>
      </c>
      <c r="CM271">
        <v>1241.08701921379</v>
      </c>
      <c r="CN271">
        <v>492.58457192776802</v>
      </c>
      <c r="CO271">
        <v>431.81233387281799</v>
      </c>
      <c r="CP271">
        <v>393.15230406879903</v>
      </c>
      <c r="CQ271">
        <v>364.12899111434098</v>
      </c>
      <c r="CR271">
        <v>354.96399500014297</v>
      </c>
      <c r="CS271">
        <v>332.04823223596202</v>
      </c>
      <c r="CT271">
        <v>332.39662587078499</v>
      </c>
      <c r="CU271">
        <v>322.71601401958799</v>
      </c>
      <c r="CV271">
        <v>315.49922803442797</v>
      </c>
      <c r="CW271">
        <v>312.867158327043</v>
      </c>
      <c r="CX271">
        <v>306.14299878531801</v>
      </c>
    </row>
    <row r="272" spans="1:102" x14ac:dyDescent="0.25">
      <c r="A272">
        <v>64.886515353804995</v>
      </c>
      <c r="B272">
        <v>269.80018406145899</v>
      </c>
      <c r="C272">
        <v>267.70372872625398</v>
      </c>
      <c r="D272">
        <v>263.90283639182002</v>
      </c>
      <c r="E272">
        <v>270.39413535575</v>
      </c>
      <c r="F272">
        <v>269.760895034143</v>
      </c>
      <c r="G272">
        <v>262.00601614189799</v>
      </c>
      <c r="H272">
        <v>262.29420401872102</v>
      </c>
      <c r="I272">
        <v>270.34731043518502</v>
      </c>
      <c r="J272">
        <v>265.87187647646601</v>
      </c>
      <c r="K272">
        <v>264.95328020987199</v>
      </c>
      <c r="L272">
        <v>269.30004755550902</v>
      </c>
      <c r="M272">
        <v>274.43141430915301</v>
      </c>
      <c r="N272">
        <v>276.90979017351498</v>
      </c>
      <c r="O272">
        <v>291.93685587779299</v>
      </c>
      <c r="P272">
        <v>311.79003892299397</v>
      </c>
      <c r="Q272">
        <v>3649.8720340858499</v>
      </c>
      <c r="R272">
        <v>843.82330603015203</v>
      </c>
      <c r="S272">
        <v>414.85961495747102</v>
      </c>
      <c r="T272">
        <v>463.50544258063701</v>
      </c>
      <c r="U272">
        <v>527.85748804752495</v>
      </c>
      <c r="V272">
        <v>425.17876503906598</v>
      </c>
      <c r="W272">
        <v>466.71551309340299</v>
      </c>
      <c r="X272">
        <v>752.43721612378295</v>
      </c>
      <c r="Y272">
        <v>455.77790928959399</v>
      </c>
      <c r="Z272">
        <v>840.36938265875699</v>
      </c>
      <c r="AA272">
        <v>1386.15565411647</v>
      </c>
      <c r="AB272">
        <v>411.92333814685003</v>
      </c>
      <c r="AC272">
        <v>396.72509273598303</v>
      </c>
      <c r="AD272">
        <v>395.914596408286</v>
      </c>
      <c r="AE272">
        <v>389.508440979939</v>
      </c>
      <c r="AF272">
        <v>393.11048789060999</v>
      </c>
      <c r="AG272">
        <v>387.31560254718897</v>
      </c>
      <c r="AH272">
        <v>383.63646749142703</v>
      </c>
      <c r="AI272">
        <v>390.161921481543</v>
      </c>
      <c r="AJ272">
        <v>409.77328630876201</v>
      </c>
      <c r="AK272">
        <v>382.92596653886397</v>
      </c>
      <c r="AL272">
        <v>396.54204385537997</v>
      </c>
      <c r="AM272">
        <v>392.356024968572</v>
      </c>
      <c r="AN272">
        <v>389.53734290564699</v>
      </c>
      <c r="AO272">
        <v>501.06238792117398</v>
      </c>
      <c r="AP272">
        <v>357.83495514665998</v>
      </c>
      <c r="AQ272">
        <v>318.29955358942101</v>
      </c>
      <c r="AR272">
        <v>321.88684184315503</v>
      </c>
      <c r="AS272">
        <v>315.43802086982799</v>
      </c>
      <c r="AT272">
        <v>313.14604170002701</v>
      </c>
      <c r="AU272">
        <v>320.80226535139002</v>
      </c>
      <c r="AV272">
        <v>323.35222204256797</v>
      </c>
      <c r="AW272">
        <v>333.27869828698698</v>
      </c>
      <c r="AX272">
        <v>312.98924599921003</v>
      </c>
      <c r="AY272">
        <v>323.08245621969502</v>
      </c>
      <c r="AZ272">
        <v>307.611268366182</v>
      </c>
      <c r="BA272">
        <v>315.73908443938899</v>
      </c>
      <c r="BB272">
        <v>325.59309106725698</v>
      </c>
      <c r="BC272">
        <v>336.55478086932402</v>
      </c>
      <c r="BD272">
        <v>339.57020226197602</v>
      </c>
      <c r="BE272">
        <v>328.326260306194</v>
      </c>
      <c r="BF272">
        <v>321.84764381590998</v>
      </c>
      <c r="BG272">
        <v>330.98282989305602</v>
      </c>
      <c r="BH272">
        <v>320.29257372264402</v>
      </c>
      <c r="BI272">
        <v>330.66369460182602</v>
      </c>
      <c r="BJ272">
        <v>329.711029677059</v>
      </c>
      <c r="BK272">
        <v>333.79297426005598</v>
      </c>
      <c r="BL272">
        <v>320.02923917544399</v>
      </c>
      <c r="BM272">
        <v>324.94997964384498</v>
      </c>
      <c r="BN272">
        <v>332.617016055612</v>
      </c>
      <c r="BO272">
        <v>333.50969230123201</v>
      </c>
      <c r="BP272">
        <v>332.27797258769601</v>
      </c>
      <c r="BQ272">
        <v>328.21500309701599</v>
      </c>
      <c r="BR272">
        <v>334.56202002082898</v>
      </c>
      <c r="BS272">
        <v>333.99969184971098</v>
      </c>
      <c r="BT272">
        <v>334.09306642232701</v>
      </c>
      <c r="BU272">
        <v>337.583130862617</v>
      </c>
      <c r="BV272">
        <v>336.26555912442001</v>
      </c>
      <c r="BW272">
        <v>342.43998337244801</v>
      </c>
      <c r="BX272">
        <v>441.65003037997002</v>
      </c>
      <c r="BY272">
        <v>453.07826166301999</v>
      </c>
      <c r="BZ272">
        <v>455.547842967002</v>
      </c>
      <c r="CA272">
        <v>462.08801103512502</v>
      </c>
      <c r="CB272">
        <v>475.92277755791002</v>
      </c>
      <c r="CC272">
        <v>486.05488835315498</v>
      </c>
      <c r="CD272">
        <v>525.90123855344802</v>
      </c>
      <c r="CE272">
        <v>558.94838393642704</v>
      </c>
      <c r="CF272">
        <v>664.07191852768904</v>
      </c>
      <c r="CG272">
        <v>962.58456776049195</v>
      </c>
      <c r="CH272">
        <v>7642.04308299289</v>
      </c>
      <c r="CI272">
        <v>14645.8883560577</v>
      </c>
      <c r="CJ272">
        <v>22735.098910500899</v>
      </c>
      <c r="CK272">
        <v>1664.39880557897</v>
      </c>
      <c r="CL272">
        <v>6180.6571683830198</v>
      </c>
      <c r="CM272">
        <v>1209.8849105383599</v>
      </c>
      <c r="CN272">
        <v>492.55027591076799</v>
      </c>
      <c r="CO272">
        <v>434.80623639664498</v>
      </c>
      <c r="CP272">
        <v>392.63167117993697</v>
      </c>
      <c r="CQ272">
        <v>367.44379240322098</v>
      </c>
      <c r="CR272">
        <v>353.08306965715099</v>
      </c>
      <c r="CS272">
        <v>333.57405081714103</v>
      </c>
      <c r="CT272">
        <v>330.54043407575301</v>
      </c>
      <c r="CU272">
        <v>321.72445768502303</v>
      </c>
      <c r="CV272">
        <v>317.687778454686</v>
      </c>
      <c r="CW272">
        <v>314.42175479140201</v>
      </c>
      <c r="CX272">
        <v>305.93717889194198</v>
      </c>
    </row>
    <row r="273" spans="1:102" x14ac:dyDescent="0.25">
      <c r="A273">
        <v>65.126835781041393</v>
      </c>
      <c r="B273">
        <v>268.93368896323398</v>
      </c>
      <c r="C273">
        <v>268.73944379168501</v>
      </c>
      <c r="D273">
        <v>263.59310330199202</v>
      </c>
      <c r="E273">
        <v>271.45194492051297</v>
      </c>
      <c r="F273">
        <v>270.17692962312202</v>
      </c>
      <c r="G273">
        <v>262.53266561675503</v>
      </c>
      <c r="H273">
        <v>261.37183532234297</v>
      </c>
      <c r="I273">
        <v>268.47399455721001</v>
      </c>
      <c r="J273">
        <v>263.15907397314902</v>
      </c>
      <c r="K273">
        <v>263.89593602719202</v>
      </c>
      <c r="L273">
        <v>267.310982074641</v>
      </c>
      <c r="M273">
        <v>277.924813908526</v>
      </c>
      <c r="N273">
        <v>278.78449368472002</v>
      </c>
      <c r="O273">
        <v>293.91650702182102</v>
      </c>
      <c r="P273">
        <v>311.60534533379001</v>
      </c>
      <c r="Q273">
        <v>3941.9780303647499</v>
      </c>
      <c r="R273">
        <v>886.31666778830402</v>
      </c>
      <c r="S273">
        <v>416.82426577490003</v>
      </c>
      <c r="T273">
        <v>465.35992359672298</v>
      </c>
      <c r="U273">
        <v>541.57643806134195</v>
      </c>
      <c r="V273">
        <v>429.16577012110201</v>
      </c>
      <c r="W273">
        <v>463.198594177985</v>
      </c>
      <c r="X273">
        <v>755.19053650911201</v>
      </c>
      <c r="Y273">
        <v>459.78052698351797</v>
      </c>
      <c r="Z273">
        <v>884.37849382061495</v>
      </c>
      <c r="AA273">
        <v>1487.48273692867</v>
      </c>
      <c r="AB273">
        <v>414.88296913738401</v>
      </c>
      <c r="AC273">
        <v>399.79823516208501</v>
      </c>
      <c r="AD273">
        <v>396.385582475712</v>
      </c>
      <c r="AE273">
        <v>391.31399912580798</v>
      </c>
      <c r="AF273">
        <v>394.28003905440801</v>
      </c>
      <c r="AG273">
        <v>388.94955114842702</v>
      </c>
      <c r="AH273">
        <v>386.760919553284</v>
      </c>
      <c r="AI273">
        <v>389.57685791098299</v>
      </c>
      <c r="AJ273">
        <v>411.173681166645</v>
      </c>
      <c r="AK273">
        <v>380.42540987691001</v>
      </c>
      <c r="AL273">
        <v>395.352338192236</v>
      </c>
      <c r="AM273">
        <v>391.57143274442598</v>
      </c>
      <c r="AN273">
        <v>387.82963735498299</v>
      </c>
      <c r="AO273">
        <v>506.49147982262201</v>
      </c>
      <c r="AP273">
        <v>359.999241573002</v>
      </c>
      <c r="AQ273">
        <v>318.63384791499698</v>
      </c>
      <c r="AR273">
        <v>324.21309715449701</v>
      </c>
      <c r="AS273">
        <v>315.98277162548197</v>
      </c>
      <c r="AT273">
        <v>315.92197558640203</v>
      </c>
      <c r="AU273">
        <v>321.51961978285698</v>
      </c>
      <c r="AV273">
        <v>323.86163978681299</v>
      </c>
      <c r="AW273">
        <v>335.04667310481199</v>
      </c>
      <c r="AX273">
        <v>312.67001474879697</v>
      </c>
      <c r="AY273">
        <v>324.48965863927702</v>
      </c>
      <c r="AZ273">
        <v>307.737013897861</v>
      </c>
      <c r="BA273">
        <v>317.65971704528801</v>
      </c>
      <c r="BB273">
        <v>326.835737594249</v>
      </c>
      <c r="BC273">
        <v>340.53313022153401</v>
      </c>
      <c r="BD273">
        <v>341.65703929046299</v>
      </c>
      <c r="BE273">
        <v>329.150777351594</v>
      </c>
      <c r="BF273">
        <v>322.00313920193798</v>
      </c>
      <c r="BG273">
        <v>333.85057666807501</v>
      </c>
      <c r="BH273">
        <v>321.982711509252</v>
      </c>
      <c r="BI273">
        <v>331.41152272412597</v>
      </c>
      <c r="BJ273">
        <v>331.10514537274503</v>
      </c>
      <c r="BK273">
        <v>335.41192795347501</v>
      </c>
      <c r="BL273">
        <v>320.282166692413</v>
      </c>
      <c r="BM273">
        <v>326.10894140725497</v>
      </c>
      <c r="BN273">
        <v>333.48199990286003</v>
      </c>
      <c r="BO273">
        <v>333.48177692609499</v>
      </c>
      <c r="BP273">
        <v>332.44024501621101</v>
      </c>
      <c r="BQ273">
        <v>329.16082391433599</v>
      </c>
      <c r="BR273">
        <v>336.00769414120401</v>
      </c>
      <c r="BS273">
        <v>334.57073069789902</v>
      </c>
      <c r="BT273">
        <v>333.43792303035798</v>
      </c>
      <c r="BU273">
        <v>337.17202526346199</v>
      </c>
      <c r="BV273">
        <v>334.51712628019197</v>
      </c>
      <c r="BW273">
        <v>341.03177263006802</v>
      </c>
      <c r="BX273">
        <v>441.72093283647399</v>
      </c>
      <c r="BY273">
        <v>453.85851490584798</v>
      </c>
      <c r="BZ273">
        <v>454.69279587322802</v>
      </c>
      <c r="CA273">
        <v>462.943928483604</v>
      </c>
      <c r="CB273">
        <v>474.50114887749498</v>
      </c>
      <c r="CC273">
        <v>484.854177557252</v>
      </c>
      <c r="CD273">
        <v>524.55070664106597</v>
      </c>
      <c r="CE273">
        <v>564.75129329516994</v>
      </c>
      <c r="CF273">
        <v>667.75563877371803</v>
      </c>
      <c r="CG273">
        <v>965.83819690197299</v>
      </c>
      <c r="CH273">
        <v>7897.1839892133503</v>
      </c>
      <c r="CI273">
        <v>15809.5009215557</v>
      </c>
      <c r="CJ273">
        <v>26227.036370686699</v>
      </c>
      <c r="CK273">
        <v>1988.8008826064599</v>
      </c>
      <c r="CL273">
        <v>6478.6592565793999</v>
      </c>
      <c r="CM273">
        <v>1209.0986178816399</v>
      </c>
      <c r="CN273">
        <v>495.22882580675201</v>
      </c>
      <c r="CO273">
        <v>437.08710466628003</v>
      </c>
      <c r="CP273">
        <v>394.34848483997399</v>
      </c>
      <c r="CQ273">
        <v>368.912346005026</v>
      </c>
      <c r="CR273">
        <v>350.79849983062201</v>
      </c>
      <c r="CS273">
        <v>337.13167023824798</v>
      </c>
      <c r="CT273">
        <v>329.17806312871102</v>
      </c>
      <c r="CU273">
        <v>321.70808591901402</v>
      </c>
      <c r="CV273">
        <v>319.41087377630299</v>
      </c>
      <c r="CW273">
        <v>314.92082975194103</v>
      </c>
      <c r="CX273">
        <v>307.76614686465302</v>
      </c>
    </row>
    <row r="274" spans="1:102" x14ac:dyDescent="0.25">
      <c r="A274">
        <v>65.367156208277706</v>
      </c>
      <c r="B274">
        <v>269.90328048963602</v>
      </c>
      <c r="C274">
        <v>270.15094815272602</v>
      </c>
      <c r="D274">
        <v>267.26742312614999</v>
      </c>
      <c r="E274">
        <v>268.19191378137299</v>
      </c>
      <c r="F274">
        <v>269.17139687032898</v>
      </c>
      <c r="G274">
        <v>265.17217580233699</v>
      </c>
      <c r="H274">
        <v>260.92862468308601</v>
      </c>
      <c r="I274">
        <v>266.41474419778899</v>
      </c>
      <c r="J274">
        <v>260.97926307103802</v>
      </c>
      <c r="K274">
        <v>261.33490363476898</v>
      </c>
      <c r="L274">
        <v>267.70692865688102</v>
      </c>
      <c r="M274">
        <v>278.35069988435902</v>
      </c>
      <c r="N274">
        <v>276.74123640859699</v>
      </c>
      <c r="O274">
        <v>292.71741494995899</v>
      </c>
      <c r="P274">
        <v>313.21672974384302</v>
      </c>
      <c r="Q274">
        <v>3903.4574202569202</v>
      </c>
      <c r="R274">
        <v>876.83012027009204</v>
      </c>
      <c r="S274">
        <v>419.90347659538901</v>
      </c>
      <c r="T274">
        <v>467.96685316103202</v>
      </c>
      <c r="U274">
        <v>541.53754824691805</v>
      </c>
      <c r="V274">
        <v>431.335587529017</v>
      </c>
      <c r="W274">
        <v>464.24272006468499</v>
      </c>
      <c r="X274">
        <v>760.20985836945601</v>
      </c>
      <c r="Y274">
        <v>462.25050103234099</v>
      </c>
      <c r="Z274">
        <v>883.455120286397</v>
      </c>
      <c r="AA274">
        <v>1498.9961781074801</v>
      </c>
      <c r="AB274">
        <v>418.99768676437799</v>
      </c>
      <c r="AC274">
        <v>402.413429731821</v>
      </c>
      <c r="AD274">
        <v>397.53730779903901</v>
      </c>
      <c r="AE274">
        <v>391.78845104787001</v>
      </c>
      <c r="AF274">
        <v>395.68901070012203</v>
      </c>
      <c r="AG274">
        <v>389.42353190697997</v>
      </c>
      <c r="AH274">
        <v>388.573285004139</v>
      </c>
      <c r="AI274">
        <v>392.78076348951799</v>
      </c>
      <c r="AJ274">
        <v>410.12461385738499</v>
      </c>
      <c r="AK274">
        <v>382.304269742543</v>
      </c>
      <c r="AL274">
        <v>395.50120140656298</v>
      </c>
      <c r="AM274">
        <v>393.372571258547</v>
      </c>
      <c r="AN274">
        <v>390.30728670789699</v>
      </c>
      <c r="AO274">
        <v>505.77546358258297</v>
      </c>
      <c r="AP274">
        <v>358.20569273586398</v>
      </c>
      <c r="AQ274">
        <v>317.31629088423699</v>
      </c>
      <c r="AR274">
        <v>323.51996440187298</v>
      </c>
      <c r="AS274">
        <v>316.96493994540401</v>
      </c>
      <c r="AT274">
        <v>320.27455842160998</v>
      </c>
      <c r="AU274">
        <v>321.84715455951198</v>
      </c>
      <c r="AV274">
        <v>324.70303050869802</v>
      </c>
      <c r="AW274">
        <v>335.50894048705999</v>
      </c>
      <c r="AX274">
        <v>315.15371042018398</v>
      </c>
      <c r="AY274">
        <v>325.54859783996699</v>
      </c>
      <c r="AZ274">
        <v>306.36417117977999</v>
      </c>
      <c r="BA274">
        <v>316.91730347128998</v>
      </c>
      <c r="BB274">
        <v>329.34739195483201</v>
      </c>
      <c r="BC274">
        <v>340.262278821763</v>
      </c>
      <c r="BD274">
        <v>341.78192241382999</v>
      </c>
      <c r="BE274">
        <v>330.76615628000297</v>
      </c>
      <c r="BF274">
        <v>323.387661324075</v>
      </c>
      <c r="BG274">
        <v>332.71876626499801</v>
      </c>
      <c r="BH274">
        <v>322.26901237096098</v>
      </c>
      <c r="BI274">
        <v>329.23277335125903</v>
      </c>
      <c r="BJ274">
        <v>330.337934416971</v>
      </c>
      <c r="BK274">
        <v>335.90631349138198</v>
      </c>
      <c r="BL274">
        <v>321.605002307051</v>
      </c>
      <c r="BM274">
        <v>327.64477130027501</v>
      </c>
      <c r="BN274">
        <v>333.59064928563203</v>
      </c>
      <c r="BO274">
        <v>336.07454914750099</v>
      </c>
      <c r="BP274">
        <v>334.453717993157</v>
      </c>
      <c r="BQ274">
        <v>330.02464551005602</v>
      </c>
      <c r="BR274">
        <v>335.99577494835501</v>
      </c>
      <c r="BS274">
        <v>334.83134636686901</v>
      </c>
      <c r="BT274">
        <v>333.48994903934801</v>
      </c>
      <c r="BU274">
        <v>337.72045249961798</v>
      </c>
      <c r="BV274">
        <v>334.20271309438999</v>
      </c>
      <c r="BW274">
        <v>344.45868177758598</v>
      </c>
      <c r="BX274">
        <v>442.68484590905501</v>
      </c>
      <c r="BY274">
        <v>457.39068869027699</v>
      </c>
      <c r="BZ274">
        <v>454.64051956252803</v>
      </c>
      <c r="CA274">
        <v>465.34087348653901</v>
      </c>
      <c r="CB274">
        <v>473.186216220451</v>
      </c>
      <c r="CC274">
        <v>485.054711043346</v>
      </c>
      <c r="CD274">
        <v>527.86427269673504</v>
      </c>
      <c r="CE274">
        <v>567.232988492598</v>
      </c>
      <c r="CF274">
        <v>670.24544902907496</v>
      </c>
      <c r="CG274">
        <v>966.07444408783397</v>
      </c>
      <c r="CH274">
        <v>7960.22684916256</v>
      </c>
      <c r="CI274">
        <v>15933.3067496066</v>
      </c>
      <c r="CJ274">
        <v>26405.331877595399</v>
      </c>
      <c r="CK274">
        <v>2006.1965786809601</v>
      </c>
      <c r="CL274">
        <v>6525.74141179458</v>
      </c>
      <c r="CM274">
        <v>1193.7278480377699</v>
      </c>
      <c r="CN274">
        <v>493.08059084719002</v>
      </c>
      <c r="CO274">
        <v>436.40691266066898</v>
      </c>
      <c r="CP274">
        <v>396.46239935591899</v>
      </c>
      <c r="CQ274">
        <v>369.69873521987199</v>
      </c>
      <c r="CR274">
        <v>351.88302889871801</v>
      </c>
      <c r="CS274">
        <v>338.86190515861898</v>
      </c>
      <c r="CT274">
        <v>329.27102802600899</v>
      </c>
      <c r="CU274">
        <v>320.25753781225302</v>
      </c>
      <c r="CV274">
        <v>318.67301085252001</v>
      </c>
      <c r="CW274">
        <v>315.87950549160001</v>
      </c>
      <c r="CX274">
        <v>309.89817382409899</v>
      </c>
    </row>
    <row r="275" spans="1:102" x14ac:dyDescent="0.25">
      <c r="A275">
        <v>65.607476635514004</v>
      </c>
      <c r="B275">
        <v>271.77841790750898</v>
      </c>
      <c r="C275">
        <v>267.27386532551498</v>
      </c>
      <c r="D275">
        <v>267.20156135280098</v>
      </c>
      <c r="E275">
        <v>265.80853727448601</v>
      </c>
      <c r="F275">
        <v>269.47460712502999</v>
      </c>
      <c r="G275">
        <v>264.42649380391299</v>
      </c>
      <c r="H275">
        <v>260.64712761164998</v>
      </c>
      <c r="I275">
        <v>265.78974830764099</v>
      </c>
      <c r="J275">
        <v>260.61702385426599</v>
      </c>
      <c r="K275">
        <v>259.998833722016</v>
      </c>
      <c r="L275">
        <v>266.52593718655498</v>
      </c>
      <c r="M275">
        <v>279.36775673632098</v>
      </c>
      <c r="N275">
        <v>277.07961375969899</v>
      </c>
      <c r="O275">
        <v>291.41845861611398</v>
      </c>
      <c r="P275">
        <v>315.542706612122</v>
      </c>
      <c r="Q275">
        <v>3854.3499689745099</v>
      </c>
      <c r="R275">
        <v>869.08141408175595</v>
      </c>
      <c r="S275">
        <v>421.33666052610101</v>
      </c>
      <c r="T275">
        <v>470.16806209156499</v>
      </c>
      <c r="U275">
        <v>539.70473791910501</v>
      </c>
      <c r="V275">
        <v>429.65689098226198</v>
      </c>
      <c r="W275">
        <v>466.75039541732701</v>
      </c>
      <c r="X275">
        <v>761.58451655767703</v>
      </c>
      <c r="Y275">
        <v>462.93889693741301</v>
      </c>
      <c r="Z275">
        <v>878.09516771063795</v>
      </c>
      <c r="AA275">
        <v>1499.084875198</v>
      </c>
      <c r="AB275">
        <v>419.80774136851198</v>
      </c>
      <c r="AC275">
        <v>404.76632366741802</v>
      </c>
      <c r="AD275">
        <v>397.07980214435003</v>
      </c>
      <c r="AE275">
        <v>390.43707746331597</v>
      </c>
      <c r="AF275">
        <v>396.55314434055902</v>
      </c>
      <c r="AG275">
        <v>388.14817970567702</v>
      </c>
      <c r="AH275">
        <v>386.72261887378897</v>
      </c>
      <c r="AI275">
        <v>393.86345885964801</v>
      </c>
      <c r="AJ275">
        <v>410.95424277390498</v>
      </c>
      <c r="AK275">
        <v>381.46187254605798</v>
      </c>
      <c r="AL275">
        <v>395.55339750025797</v>
      </c>
      <c r="AM275">
        <v>392.93779470634701</v>
      </c>
      <c r="AN275">
        <v>391.40116867828198</v>
      </c>
      <c r="AO275">
        <v>504.950282080997</v>
      </c>
      <c r="AP275">
        <v>358.62204105947399</v>
      </c>
      <c r="AQ275">
        <v>315.96336698256198</v>
      </c>
      <c r="AR275">
        <v>324.01876710535902</v>
      </c>
      <c r="AS275">
        <v>315.57984731893202</v>
      </c>
      <c r="AT275">
        <v>321.02105975785298</v>
      </c>
      <c r="AU275">
        <v>322.08750578402999</v>
      </c>
      <c r="AV275">
        <v>324.00121061911398</v>
      </c>
      <c r="AW275">
        <v>335.01684006735098</v>
      </c>
      <c r="AX275">
        <v>314.52664447845098</v>
      </c>
      <c r="AY275">
        <v>326.63201426489098</v>
      </c>
      <c r="AZ275">
        <v>305.660861035018</v>
      </c>
      <c r="BA275">
        <v>314.21236566316998</v>
      </c>
      <c r="BB275">
        <v>330.82837485127902</v>
      </c>
      <c r="BC275">
        <v>339.44952910012199</v>
      </c>
      <c r="BD275">
        <v>340.85128029286102</v>
      </c>
      <c r="BE275">
        <v>332.07003285098898</v>
      </c>
      <c r="BF275">
        <v>322.05471263147501</v>
      </c>
      <c r="BG275">
        <v>332.10442852580599</v>
      </c>
      <c r="BH275">
        <v>323.04536990405501</v>
      </c>
      <c r="BI275">
        <v>327.75120135889603</v>
      </c>
      <c r="BJ275">
        <v>329.77508216447001</v>
      </c>
      <c r="BK275">
        <v>337.442279825502</v>
      </c>
      <c r="BL275">
        <v>323.68599094085101</v>
      </c>
      <c r="BM275">
        <v>329.293678271305</v>
      </c>
      <c r="BN275">
        <v>333.956439041598</v>
      </c>
      <c r="BO275">
        <v>336.20120641525199</v>
      </c>
      <c r="BP275">
        <v>331.51247668681702</v>
      </c>
      <c r="BQ275">
        <v>331.54373268620299</v>
      </c>
      <c r="BR275">
        <v>335.147143614328</v>
      </c>
      <c r="BS275">
        <v>336.38158442001401</v>
      </c>
      <c r="BT275">
        <v>333.97664031591199</v>
      </c>
      <c r="BU275">
        <v>338.17175574826399</v>
      </c>
      <c r="BV275">
        <v>333.73987601388501</v>
      </c>
      <c r="BW275">
        <v>345.150781817135</v>
      </c>
      <c r="BX275">
        <v>443.67384220130498</v>
      </c>
      <c r="BY275">
        <v>458.47412715587001</v>
      </c>
      <c r="BZ275">
        <v>454.82262307588502</v>
      </c>
      <c r="CA275">
        <v>464.09659255909799</v>
      </c>
      <c r="CB275">
        <v>471.04430758408802</v>
      </c>
      <c r="CC275">
        <v>487.88234398268401</v>
      </c>
      <c r="CD275">
        <v>526.91817263954295</v>
      </c>
      <c r="CE275">
        <v>568.55603921528802</v>
      </c>
      <c r="CF275">
        <v>667.82377804056</v>
      </c>
      <c r="CG275">
        <v>959.26706119633695</v>
      </c>
      <c r="CH275">
        <v>7932.5494361466999</v>
      </c>
      <c r="CI275">
        <v>15906.4072276888</v>
      </c>
      <c r="CJ275">
        <v>26367.2594845651</v>
      </c>
      <c r="CK275">
        <v>2003.0230634864299</v>
      </c>
      <c r="CL275">
        <v>6512.4474778253798</v>
      </c>
      <c r="CM275">
        <v>1172.39906753491</v>
      </c>
      <c r="CN275">
        <v>492.31019356593703</v>
      </c>
      <c r="CO275">
        <v>437.82392283113501</v>
      </c>
      <c r="CP275">
        <v>394.39745260628098</v>
      </c>
      <c r="CQ275">
        <v>369.41788259231498</v>
      </c>
      <c r="CR275">
        <v>352.58278084523999</v>
      </c>
      <c r="CS275">
        <v>341.95904947935799</v>
      </c>
      <c r="CT275">
        <v>329.48118418595902</v>
      </c>
      <c r="CU275">
        <v>318.91155357534399</v>
      </c>
      <c r="CV275">
        <v>318.55678093317698</v>
      </c>
      <c r="CW275">
        <v>313.65208795509699</v>
      </c>
      <c r="CX275">
        <v>313.01940325543899</v>
      </c>
    </row>
    <row r="276" spans="1:102" x14ac:dyDescent="0.25">
      <c r="A276">
        <v>65.847797062750303</v>
      </c>
      <c r="B276">
        <v>269.89029160143201</v>
      </c>
      <c r="C276">
        <v>266.94214480257602</v>
      </c>
      <c r="D276">
        <v>269.07565270718999</v>
      </c>
      <c r="E276">
        <v>266.73846370312998</v>
      </c>
      <c r="F276">
        <v>268.78639113183903</v>
      </c>
      <c r="G276">
        <v>265.57212737222102</v>
      </c>
      <c r="H276">
        <v>260.30366618646599</v>
      </c>
      <c r="I276">
        <v>262.89333156212598</v>
      </c>
      <c r="J276">
        <v>261.625491608407</v>
      </c>
      <c r="K276">
        <v>263.16457689977602</v>
      </c>
      <c r="L276">
        <v>266.68533675912897</v>
      </c>
      <c r="M276">
        <v>283.02718265176298</v>
      </c>
      <c r="N276">
        <v>276.73848035223398</v>
      </c>
      <c r="O276">
        <v>289.72633905835397</v>
      </c>
      <c r="P276">
        <v>314.79079429006299</v>
      </c>
      <c r="Q276">
        <v>3807.3549412566299</v>
      </c>
      <c r="R276">
        <v>882.25512823206805</v>
      </c>
      <c r="S276">
        <v>424.97659895366399</v>
      </c>
      <c r="T276">
        <v>466.76201551161199</v>
      </c>
      <c r="U276">
        <v>541.00160010623904</v>
      </c>
      <c r="V276">
        <v>432.345317379471</v>
      </c>
      <c r="W276">
        <v>466.071713732928</v>
      </c>
      <c r="X276">
        <v>759.94143697280197</v>
      </c>
      <c r="Y276">
        <v>465.97659832990098</v>
      </c>
      <c r="Z276">
        <v>889.66434505044401</v>
      </c>
      <c r="AA276">
        <v>1583.1624958280299</v>
      </c>
      <c r="AB276">
        <v>423.74167511400799</v>
      </c>
      <c r="AC276">
        <v>407.73736075289003</v>
      </c>
      <c r="AD276">
        <v>394.51909639974201</v>
      </c>
      <c r="AE276">
        <v>389.85390911014201</v>
      </c>
      <c r="AF276">
        <v>397.73072202907002</v>
      </c>
      <c r="AG276">
        <v>387.44552366970902</v>
      </c>
      <c r="AH276">
        <v>385.51524790307502</v>
      </c>
      <c r="AI276">
        <v>393.312101042748</v>
      </c>
      <c r="AJ276">
        <v>411.512510350306</v>
      </c>
      <c r="AK276">
        <v>379.19795552571298</v>
      </c>
      <c r="AL276">
        <v>395.264911715148</v>
      </c>
      <c r="AM276">
        <v>391.71711654861701</v>
      </c>
      <c r="AN276">
        <v>392.85270031121701</v>
      </c>
      <c r="AO276">
        <v>503.96541272234299</v>
      </c>
      <c r="AP276">
        <v>358.35389152929298</v>
      </c>
      <c r="AQ276">
        <v>313.27356310796199</v>
      </c>
      <c r="AR276">
        <v>323.59317348212699</v>
      </c>
      <c r="AS276">
        <v>316.98560109912398</v>
      </c>
      <c r="AT276">
        <v>321.609961416077</v>
      </c>
      <c r="AU276">
        <v>321.80431702372601</v>
      </c>
      <c r="AV276">
        <v>323.810110323402</v>
      </c>
      <c r="AW276">
        <v>334.03590292558999</v>
      </c>
      <c r="AX276">
        <v>312.179693223806</v>
      </c>
      <c r="AY276">
        <v>326.89698564405802</v>
      </c>
      <c r="AZ276">
        <v>306.59277105302903</v>
      </c>
      <c r="BA276">
        <v>312.87140945597798</v>
      </c>
      <c r="BB276">
        <v>332.35169094748301</v>
      </c>
      <c r="BC276">
        <v>338.291558711145</v>
      </c>
      <c r="BD276">
        <v>341.63595600918597</v>
      </c>
      <c r="BE276">
        <v>333.149434644103</v>
      </c>
      <c r="BF276">
        <v>321.13014423270698</v>
      </c>
      <c r="BG276">
        <v>329.652580110884</v>
      </c>
      <c r="BH276">
        <v>321.69354063635501</v>
      </c>
      <c r="BI276">
        <v>328.24977408352601</v>
      </c>
      <c r="BJ276">
        <v>329.42861538976399</v>
      </c>
      <c r="BK276">
        <v>337.27583775735599</v>
      </c>
      <c r="BL276">
        <v>324.94781741835197</v>
      </c>
      <c r="BM276">
        <v>330.20991259969003</v>
      </c>
      <c r="BN276">
        <v>336.14178282080098</v>
      </c>
      <c r="BO276">
        <v>333.08491364141003</v>
      </c>
      <c r="BP276">
        <v>333.07500049593602</v>
      </c>
      <c r="BQ276">
        <v>333.63661029201302</v>
      </c>
      <c r="BR276">
        <v>334.07847125170503</v>
      </c>
      <c r="BS276">
        <v>338.30238625200798</v>
      </c>
      <c r="BT276">
        <v>336.13649927331699</v>
      </c>
      <c r="BU276">
        <v>337.62636135401698</v>
      </c>
      <c r="BV276">
        <v>333.907657079008</v>
      </c>
      <c r="BW276">
        <v>346.98147659911598</v>
      </c>
      <c r="BX276">
        <v>444.81686911074303</v>
      </c>
      <c r="BY276">
        <v>459.001971913489</v>
      </c>
      <c r="BZ276">
        <v>457.89316346234102</v>
      </c>
      <c r="CA276">
        <v>464.558158626975</v>
      </c>
      <c r="CB276">
        <v>470.48878163025103</v>
      </c>
      <c r="CC276">
        <v>492.91401544232099</v>
      </c>
      <c r="CD276">
        <v>525.48921173940698</v>
      </c>
      <c r="CE276">
        <v>573.39337362482001</v>
      </c>
      <c r="CF276">
        <v>672.07221023514296</v>
      </c>
      <c r="CG276">
        <v>953.38607684243095</v>
      </c>
      <c r="CH276">
        <v>8209.6303489176298</v>
      </c>
      <c r="CI276">
        <v>17656.4187127164</v>
      </c>
      <c r="CJ276">
        <v>28124.141922300299</v>
      </c>
      <c r="CK276">
        <v>2033.60673863642</v>
      </c>
      <c r="CL276">
        <v>6549.8841711639498</v>
      </c>
      <c r="CM276">
        <v>1150.82321144512</v>
      </c>
      <c r="CN276">
        <v>492.402587521226</v>
      </c>
      <c r="CO276">
        <v>436.78048479887701</v>
      </c>
      <c r="CP276">
        <v>391.38042342016797</v>
      </c>
      <c r="CQ276">
        <v>369.328006885288</v>
      </c>
      <c r="CR276">
        <v>349.66267534785499</v>
      </c>
      <c r="CS276">
        <v>344.06037679444103</v>
      </c>
      <c r="CT276">
        <v>328.83115616519098</v>
      </c>
      <c r="CU276">
        <v>316.19014837558399</v>
      </c>
      <c r="CV276">
        <v>316.42868299371401</v>
      </c>
      <c r="CW276">
        <v>313.85799424726503</v>
      </c>
      <c r="CX276">
        <v>312.84009277877601</v>
      </c>
    </row>
    <row r="277" spans="1:102" x14ac:dyDescent="0.25">
      <c r="A277">
        <v>66.088117489986601</v>
      </c>
      <c r="B277">
        <v>265.87019656324799</v>
      </c>
      <c r="C277">
        <v>265.37146916348701</v>
      </c>
      <c r="D277">
        <v>268.661711825564</v>
      </c>
      <c r="E277">
        <v>265.626790402442</v>
      </c>
      <c r="F277">
        <v>269.32824316647202</v>
      </c>
      <c r="G277">
        <v>264.64673573052397</v>
      </c>
      <c r="H277">
        <v>260.15249721461697</v>
      </c>
      <c r="I277">
        <v>260.78171237201002</v>
      </c>
      <c r="J277">
        <v>259.48383289142498</v>
      </c>
      <c r="K277">
        <v>263.09354937139699</v>
      </c>
      <c r="L277">
        <v>268.15586744993999</v>
      </c>
      <c r="M277">
        <v>281.53197557965598</v>
      </c>
      <c r="N277">
        <v>279.49120638470799</v>
      </c>
      <c r="O277">
        <v>290.06118029431502</v>
      </c>
      <c r="P277">
        <v>316.04559733842399</v>
      </c>
      <c r="Q277">
        <v>4193.2507759627797</v>
      </c>
      <c r="R277">
        <v>957.65150471043296</v>
      </c>
      <c r="S277">
        <v>429.49399993583</v>
      </c>
      <c r="T277">
        <v>470.25569006796297</v>
      </c>
      <c r="U277">
        <v>562.78343386471204</v>
      </c>
      <c r="V277">
        <v>437.190178466183</v>
      </c>
      <c r="W277">
        <v>465.53689385554401</v>
      </c>
      <c r="X277">
        <v>765.95679757620599</v>
      </c>
      <c r="Y277">
        <v>476.189847756468</v>
      </c>
      <c r="Z277">
        <v>934.26715390775303</v>
      </c>
      <c r="AA277">
        <v>1778.7457132351401</v>
      </c>
      <c r="AB277">
        <v>426.53683081015299</v>
      </c>
      <c r="AC277">
        <v>411.15258954940799</v>
      </c>
      <c r="AD277">
        <v>396.86418530670102</v>
      </c>
      <c r="AE277">
        <v>391.61296470320502</v>
      </c>
      <c r="AF277">
        <v>396.17472040592901</v>
      </c>
      <c r="AG277">
        <v>388.23417384172802</v>
      </c>
      <c r="AH277">
        <v>390.05160554108198</v>
      </c>
      <c r="AI277">
        <v>396.92980366682099</v>
      </c>
      <c r="AJ277">
        <v>415.482903635242</v>
      </c>
      <c r="AK277">
        <v>379.47145635628902</v>
      </c>
      <c r="AL277">
        <v>396.60780310323702</v>
      </c>
      <c r="AM277">
        <v>391.68842182450499</v>
      </c>
      <c r="AN277">
        <v>391.69502571844498</v>
      </c>
      <c r="AO277">
        <v>511.56776846685602</v>
      </c>
      <c r="AP277">
        <v>358.45524368625502</v>
      </c>
      <c r="AQ277">
        <v>312.76443606391098</v>
      </c>
      <c r="AR277">
        <v>324.70422289142601</v>
      </c>
      <c r="AS277">
        <v>316.87576842895101</v>
      </c>
      <c r="AT277">
        <v>322.78222227685802</v>
      </c>
      <c r="AU277">
        <v>321.51990365277101</v>
      </c>
      <c r="AV277">
        <v>324.660961584723</v>
      </c>
      <c r="AW277">
        <v>333.07817396963702</v>
      </c>
      <c r="AX277">
        <v>313.03036907411001</v>
      </c>
      <c r="AY277">
        <v>330.93286010190297</v>
      </c>
      <c r="AZ277">
        <v>306.29146718317401</v>
      </c>
      <c r="BA277">
        <v>314.38265716989798</v>
      </c>
      <c r="BB277">
        <v>335.297579668124</v>
      </c>
      <c r="BC277">
        <v>339.33599336481097</v>
      </c>
      <c r="BD277">
        <v>343.30878191914201</v>
      </c>
      <c r="BE277">
        <v>332.97690648421599</v>
      </c>
      <c r="BF277">
        <v>323.48957548845698</v>
      </c>
      <c r="BG277">
        <v>329.88814067820903</v>
      </c>
      <c r="BH277">
        <v>321.35897165460102</v>
      </c>
      <c r="BI277">
        <v>329.514789321119</v>
      </c>
      <c r="BJ277">
        <v>332.14110201727402</v>
      </c>
      <c r="BK277">
        <v>337.95814257440401</v>
      </c>
      <c r="BL277">
        <v>327.360655104275</v>
      </c>
      <c r="BM277">
        <v>331.385223559883</v>
      </c>
      <c r="BN277">
        <v>337.45775445489897</v>
      </c>
      <c r="BO277">
        <v>334.59779438698303</v>
      </c>
      <c r="BP277">
        <v>334.14923495678897</v>
      </c>
      <c r="BQ277">
        <v>336.38796453456399</v>
      </c>
      <c r="BR277">
        <v>336.354032463561</v>
      </c>
      <c r="BS277">
        <v>339.21034088640602</v>
      </c>
      <c r="BT277">
        <v>337.07328218032501</v>
      </c>
      <c r="BU277">
        <v>339.04598996049702</v>
      </c>
      <c r="BV277">
        <v>334.93194438056997</v>
      </c>
      <c r="BW277">
        <v>346.76847138024402</v>
      </c>
      <c r="BX277">
        <v>446.28490773171097</v>
      </c>
      <c r="BY277">
        <v>461.911086340248</v>
      </c>
      <c r="BZ277">
        <v>462.03319082784998</v>
      </c>
      <c r="CA277">
        <v>466.338618924662</v>
      </c>
      <c r="CB277">
        <v>474.403764073133</v>
      </c>
      <c r="CC277">
        <v>500.525363595768</v>
      </c>
      <c r="CD277">
        <v>532.76291728586602</v>
      </c>
      <c r="CE277">
        <v>586.08597644965801</v>
      </c>
      <c r="CF277">
        <v>680.194921480733</v>
      </c>
      <c r="CG277">
        <v>974.08168121866197</v>
      </c>
      <c r="CH277">
        <v>8992.6368074785005</v>
      </c>
      <c r="CI277">
        <v>22144.938174555398</v>
      </c>
      <c r="CJ277">
        <v>36080.117435957</v>
      </c>
      <c r="CK277">
        <v>2311.1761569820701</v>
      </c>
      <c r="CL277">
        <v>7223.5326751339899</v>
      </c>
      <c r="CM277">
        <v>1165.2970446392201</v>
      </c>
      <c r="CN277">
        <v>502.73926758266401</v>
      </c>
      <c r="CO277">
        <v>444.67177137054301</v>
      </c>
      <c r="CP277">
        <v>394.69082183233701</v>
      </c>
      <c r="CQ277">
        <v>375.98214858925797</v>
      </c>
      <c r="CR277">
        <v>356.44607919593199</v>
      </c>
      <c r="CS277">
        <v>344.79229050014601</v>
      </c>
      <c r="CT277">
        <v>333.121046017911</v>
      </c>
      <c r="CU277">
        <v>316.17858826376801</v>
      </c>
      <c r="CV277">
        <v>320.51198999476998</v>
      </c>
      <c r="CW277">
        <v>315.19692842120202</v>
      </c>
      <c r="CX277">
        <v>315.86756177675198</v>
      </c>
    </row>
    <row r="278" spans="1:102" x14ac:dyDescent="0.25">
      <c r="A278">
        <v>66.3284379172229</v>
      </c>
      <c r="B278">
        <v>260.78453393668701</v>
      </c>
      <c r="C278">
        <v>264.69732839155398</v>
      </c>
      <c r="D278">
        <v>264.60899511262699</v>
      </c>
      <c r="E278">
        <v>266.72779146340997</v>
      </c>
      <c r="F278">
        <v>267.059772652829</v>
      </c>
      <c r="G278">
        <v>263.12384198831199</v>
      </c>
      <c r="H278">
        <v>261.65536853346703</v>
      </c>
      <c r="I278">
        <v>261.31104795831499</v>
      </c>
      <c r="J278">
        <v>259.41942639991697</v>
      </c>
      <c r="K278">
        <v>264.46903834383301</v>
      </c>
      <c r="L278">
        <v>270.139738651654</v>
      </c>
      <c r="M278">
        <v>283.37116172580397</v>
      </c>
      <c r="N278">
        <v>280.39687895593403</v>
      </c>
      <c r="O278">
        <v>293.26733603426902</v>
      </c>
      <c r="P278">
        <v>320.33669392472598</v>
      </c>
      <c r="Q278">
        <v>4375.5482789769203</v>
      </c>
      <c r="R278">
        <v>965.05865998102399</v>
      </c>
      <c r="S278">
        <v>432.53573818962798</v>
      </c>
      <c r="T278">
        <v>472.39225304233298</v>
      </c>
      <c r="U278">
        <v>565.75998082591695</v>
      </c>
      <c r="V278">
        <v>445.057639350758</v>
      </c>
      <c r="W278">
        <v>464.33998824118697</v>
      </c>
      <c r="X278">
        <v>773.96966580239996</v>
      </c>
      <c r="Y278">
        <v>479.96611754313898</v>
      </c>
      <c r="Z278">
        <v>975.87449126755303</v>
      </c>
      <c r="AA278">
        <v>1798.7628203960201</v>
      </c>
      <c r="AB278">
        <v>428.66106946462202</v>
      </c>
      <c r="AC278">
        <v>416.994149754479</v>
      </c>
      <c r="AD278">
        <v>401.14041087695199</v>
      </c>
      <c r="AE278">
        <v>393.723403874045</v>
      </c>
      <c r="AF278">
        <v>394.639789006895</v>
      </c>
      <c r="AG278">
        <v>391.441228988479</v>
      </c>
      <c r="AH278">
        <v>392.01464412582601</v>
      </c>
      <c r="AI278">
        <v>402.68243631354198</v>
      </c>
      <c r="AJ278">
        <v>411.42614040033197</v>
      </c>
      <c r="AK278">
        <v>380.04272865385298</v>
      </c>
      <c r="AL278">
        <v>394.91541263966099</v>
      </c>
      <c r="AM278">
        <v>393.322369803752</v>
      </c>
      <c r="AN278">
        <v>390.35681913763199</v>
      </c>
      <c r="AO278">
        <v>516.47867953614195</v>
      </c>
      <c r="AP278">
        <v>362.06570028191101</v>
      </c>
      <c r="AQ278">
        <v>312.54696833639298</v>
      </c>
      <c r="AR278">
        <v>325.15826800351499</v>
      </c>
      <c r="AS278">
        <v>320.96841213772501</v>
      </c>
      <c r="AT278">
        <v>326.71227607740502</v>
      </c>
      <c r="AU278">
        <v>321.60935101078002</v>
      </c>
      <c r="AV278">
        <v>323.98528075436599</v>
      </c>
      <c r="AW278">
        <v>335.94853615510198</v>
      </c>
      <c r="AX278">
        <v>312.89102682251598</v>
      </c>
      <c r="AY278">
        <v>333.91654435553698</v>
      </c>
      <c r="AZ278">
        <v>307.78719191539398</v>
      </c>
      <c r="BA278">
        <v>313.53690918895001</v>
      </c>
      <c r="BB278">
        <v>340.94848643151101</v>
      </c>
      <c r="BC278">
        <v>341.75990128329801</v>
      </c>
      <c r="BD278">
        <v>346.41720185066998</v>
      </c>
      <c r="BE278">
        <v>335.11989537655103</v>
      </c>
      <c r="BF278">
        <v>324.08695618367102</v>
      </c>
      <c r="BG278">
        <v>331.12965442171702</v>
      </c>
      <c r="BH278">
        <v>323.828419695256</v>
      </c>
      <c r="BI278">
        <v>331.84248297060498</v>
      </c>
      <c r="BJ278">
        <v>337.64619777818399</v>
      </c>
      <c r="BK278">
        <v>341.06475127499198</v>
      </c>
      <c r="BL278">
        <v>332.757560307061</v>
      </c>
      <c r="BM278">
        <v>336.27331504514001</v>
      </c>
      <c r="BN278">
        <v>338.61340285729398</v>
      </c>
      <c r="BO278">
        <v>333.43579690563399</v>
      </c>
      <c r="BP278">
        <v>335.24024705036101</v>
      </c>
      <c r="BQ278">
        <v>338.19576780016399</v>
      </c>
      <c r="BR278">
        <v>337.72647838150402</v>
      </c>
      <c r="BS278">
        <v>341.05988620412103</v>
      </c>
      <c r="BT278">
        <v>338.72483717082503</v>
      </c>
      <c r="BU278">
        <v>340.13838193223501</v>
      </c>
      <c r="BV278">
        <v>336.24177431993797</v>
      </c>
      <c r="BW278">
        <v>345.14873439384598</v>
      </c>
      <c r="BX278">
        <v>451.05974702808197</v>
      </c>
      <c r="BY278">
        <v>464.28405804686798</v>
      </c>
      <c r="BZ278">
        <v>460.94883937484002</v>
      </c>
      <c r="CA278">
        <v>468.74537363367301</v>
      </c>
      <c r="CB278">
        <v>473.29902335255201</v>
      </c>
      <c r="CC278">
        <v>504.34655407568101</v>
      </c>
      <c r="CD278">
        <v>528.09954126586103</v>
      </c>
      <c r="CE278">
        <v>583.339225308506</v>
      </c>
      <c r="CF278">
        <v>679.77362024834895</v>
      </c>
      <c r="CG278">
        <v>972.73292361731103</v>
      </c>
      <c r="CH278">
        <v>9114.6912596692091</v>
      </c>
      <c r="CI278">
        <v>22383.3198590006</v>
      </c>
      <c r="CJ278">
        <v>36316.0479785383</v>
      </c>
      <c r="CK278">
        <v>2424.0519905236001</v>
      </c>
      <c r="CL278">
        <v>7259.8656211569296</v>
      </c>
      <c r="CM278">
        <v>1172.5293045914</v>
      </c>
      <c r="CN278">
        <v>510.73401687238402</v>
      </c>
      <c r="CO278">
        <v>446.25409005553399</v>
      </c>
      <c r="CP278">
        <v>398.47744976907398</v>
      </c>
      <c r="CQ278">
        <v>378.479249645256</v>
      </c>
      <c r="CR278">
        <v>365.85200175676198</v>
      </c>
      <c r="CS278">
        <v>347.272965596522</v>
      </c>
      <c r="CT278">
        <v>336.60866540624198</v>
      </c>
      <c r="CU278">
        <v>321.15648474733899</v>
      </c>
      <c r="CV278">
        <v>328.73547140256102</v>
      </c>
      <c r="CW278">
        <v>316.73286619957901</v>
      </c>
      <c r="CX278">
        <v>317.72187151031898</v>
      </c>
    </row>
    <row r="279" spans="1:102" x14ac:dyDescent="0.25">
      <c r="A279">
        <v>66.568758344459198</v>
      </c>
      <c r="B279">
        <v>259.80054157781598</v>
      </c>
      <c r="C279">
        <v>264.39866941897498</v>
      </c>
      <c r="D279">
        <v>264.68362443584999</v>
      </c>
      <c r="E279">
        <v>267.73760291804302</v>
      </c>
      <c r="F279">
        <v>267.13285564685202</v>
      </c>
      <c r="G279">
        <v>265.86331445489401</v>
      </c>
      <c r="H279">
        <v>261.91621198942698</v>
      </c>
      <c r="I279">
        <v>261.90249368635699</v>
      </c>
      <c r="J279">
        <v>260.65388178533999</v>
      </c>
      <c r="K279">
        <v>266.79827869146902</v>
      </c>
      <c r="L279">
        <v>270.92259930095798</v>
      </c>
      <c r="M279">
        <v>284.88692696598099</v>
      </c>
      <c r="N279">
        <v>283.38275865846498</v>
      </c>
      <c r="O279">
        <v>293.19988315062898</v>
      </c>
      <c r="P279">
        <v>321.30527337018799</v>
      </c>
      <c r="Q279">
        <v>4382.8495354349698</v>
      </c>
      <c r="R279">
        <v>969.02430719581503</v>
      </c>
      <c r="S279">
        <v>432.02749971106402</v>
      </c>
      <c r="T279">
        <v>469.15981137367902</v>
      </c>
      <c r="U279">
        <v>565.56968946631696</v>
      </c>
      <c r="V279">
        <v>450.641192205452</v>
      </c>
      <c r="W279">
        <v>463.78235636529701</v>
      </c>
      <c r="X279">
        <v>772.99423350804705</v>
      </c>
      <c r="Y279">
        <v>485.44991241193298</v>
      </c>
      <c r="Z279">
        <v>980.90468270543204</v>
      </c>
      <c r="AA279">
        <v>1804.89874987395</v>
      </c>
      <c r="AB279">
        <v>429.81138691605798</v>
      </c>
      <c r="AC279">
        <v>417.14543166826297</v>
      </c>
      <c r="AD279">
        <v>400.88564899350001</v>
      </c>
      <c r="AE279">
        <v>393.29918547382101</v>
      </c>
      <c r="AF279">
        <v>394.08283535940598</v>
      </c>
      <c r="AG279">
        <v>394.08364772716101</v>
      </c>
      <c r="AH279">
        <v>390.81729627844697</v>
      </c>
      <c r="AI279">
        <v>402.33365214794497</v>
      </c>
      <c r="AJ279">
        <v>412.76771612595797</v>
      </c>
      <c r="AK279">
        <v>380.79616854445499</v>
      </c>
      <c r="AL279">
        <v>391.95253589607802</v>
      </c>
      <c r="AM279">
        <v>395.708655706993</v>
      </c>
      <c r="AN279">
        <v>389.30382216317099</v>
      </c>
      <c r="AO279">
        <v>518.10339525521999</v>
      </c>
      <c r="AP279">
        <v>361.64775722189802</v>
      </c>
      <c r="AQ279">
        <v>313.55002510992199</v>
      </c>
      <c r="AR279">
        <v>323.26193084169603</v>
      </c>
      <c r="AS279">
        <v>322.388677762908</v>
      </c>
      <c r="AT279">
        <v>328.46682835909201</v>
      </c>
      <c r="AU279">
        <v>320.85980040948601</v>
      </c>
      <c r="AV279">
        <v>324.335724676008</v>
      </c>
      <c r="AW279">
        <v>338.21037877164099</v>
      </c>
      <c r="AX279">
        <v>313.56837947725802</v>
      </c>
      <c r="AY279">
        <v>333.53619430415</v>
      </c>
      <c r="AZ279">
        <v>305.64555896187198</v>
      </c>
      <c r="BA279">
        <v>311.696776249577</v>
      </c>
      <c r="BB279">
        <v>337.86402605459102</v>
      </c>
      <c r="BC279">
        <v>340.91327374639701</v>
      </c>
      <c r="BD279">
        <v>347.02381980918398</v>
      </c>
      <c r="BE279">
        <v>336.24442336566</v>
      </c>
      <c r="BF279">
        <v>322.344842580825</v>
      </c>
      <c r="BG279">
        <v>332.32582165660602</v>
      </c>
      <c r="BH279">
        <v>324.62825912474801</v>
      </c>
      <c r="BI279">
        <v>331.83980200773101</v>
      </c>
      <c r="BJ279">
        <v>339.57105541170802</v>
      </c>
      <c r="BK279">
        <v>340.43656661321899</v>
      </c>
      <c r="BL279">
        <v>333.21236458897999</v>
      </c>
      <c r="BM279">
        <v>337.67559824933102</v>
      </c>
      <c r="BN279">
        <v>337.06438005735703</v>
      </c>
      <c r="BO279">
        <v>335.73022414547597</v>
      </c>
      <c r="BP279">
        <v>336.65253290003801</v>
      </c>
      <c r="BQ279">
        <v>336.58754137512199</v>
      </c>
      <c r="BR279">
        <v>339.35633720585702</v>
      </c>
      <c r="BS279">
        <v>342.52369306517801</v>
      </c>
      <c r="BT279">
        <v>343.856377105207</v>
      </c>
      <c r="BU279">
        <v>341.33318930318802</v>
      </c>
      <c r="BV279">
        <v>338.61366467298302</v>
      </c>
      <c r="BW279">
        <v>342.44851796747099</v>
      </c>
      <c r="BX279">
        <v>457.65076506681402</v>
      </c>
      <c r="BY279">
        <v>465.00540223146601</v>
      </c>
      <c r="BZ279">
        <v>461.95602985604</v>
      </c>
      <c r="CA279">
        <v>466.742290179713</v>
      </c>
      <c r="CB279">
        <v>471.65135265091601</v>
      </c>
      <c r="CC279">
        <v>503.11720872642098</v>
      </c>
      <c r="CD279">
        <v>526.22606608201295</v>
      </c>
      <c r="CE279">
        <v>580.22622366657902</v>
      </c>
      <c r="CF279">
        <v>674.45310382583</v>
      </c>
      <c r="CG279">
        <v>969.74630003758796</v>
      </c>
      <c r="CH279">
        <v>9075.9108492348805</v>
      </c>
      <c r="CI279">
        <v>22469.244346920001</v>
      </c>
      <c r="CJ279">
        <v>36200.1674745251</v>
      </c>
      <c r="CK279">
        <v>2430.5293597335499</v>
      </c>
      <c r="CL279">
        <v>7058.8494906792303</v>
      </c>
      <c r="CM279">
        <v>1160.4203486112201</v>
      </c>
      <c r="CN279">
        <v>510.28488889936699</v>
      </c>
      <c r="CO279">
        <v>443.39221330275899</v>
      </c>
      <c r="CP279">
        <v>399.74694567579598</v>
      </c>
      <c r="CQ279">
        <v>378.12849337583401</v>
      </c>
      <c r="CR279">
        <v>366.133032982298</v>
      </c>
      <c r="CS279">
        <v>347.97408563323</v>
      </c>
      <c r="CT279">
        <v>336.66106786256597</v>
      </c>
      <c r="CU279">
        <v>321.16314138664598</v>
      </c>
      <c r="CV279">
        <v>330.903711127706</v>
      </c>
      <c r="CW279">
        <v>318.15316527230902</v>
      </c>
      <c r="CX279">
        <v>319.68610169854298</v>
      </c>
    </row>
    <row r="280" spans="1:102" x14ac:dyDescent="0.25">
      <c r="A280">
        <v>66.809078771695596</v>
      </c>
      <c r="B280">
        <v>261.485860105798</v>
      </c>
      <c r="C280">
        <v>263.43571261980901</v>
      </c>
      <c r="D280">
        <v>265.74296120595102</v>
      </c>
      <c r="E280">
        <v>269.11881533282002</v>
      </c>
      <c r="F280">
        <v>267.28261657879801</v>
      </c>
      <c r="G280">
        <v>269.28053038213699</v>
      </c>
      <c r="H280">
        <v>263.645422903341</v>
      </c>
      <c r="I280">
        <v>262.63345589570702</v>
      </c>
      <c r="J280">
        <v>262.70905935986099</v>
      </c>
      <c r="K280">
        <v>267.59640043153399</v>
      </c>
      <c r="L280">
        <v>271.44398665437501</v>
      </c>
      <c r="M280">
        <v>284.71891907222403</v>
      </c>
      <c r="N280">
        <v>283.52658574307998</v>
      </c>
      <c r="O280">
        <v>293.19505444753099</v>
      </c>
      <c r="P280">
        <v>322.32550182903998</v>
      </c>
      <c r="Q280">
        <v>4382.1417563306404</v>
      </c>
      <c r="R280">
        <v>984.29762794806197</v>
      </c>
      <c r="S280">
        <v>431.47155655580502</v>
      </c>
      <c r="T280">
        <v>467.53380715576498</v>
      </c>
      <c r="U280">
        <v>567.37384718433805</v>
      </c>
      <c r="V280">
        <v>455.48038285951799</v>
      </c>
      <c r="W280">
        <v>464.27316069552802</v>
      </c>
      <c r="X280">
        <v>767.90559837064905</v>
      </c>
      <c r="Y280">
        <v>489.52260118019399</v>
      </c>
      <c r="Z280">
        <v>989.35264744691995</v>
      </c>
      <c r="AA280">
        <v>1833.2195137881899</v>
      </c>
      <c r="AB280">
        <v>430.83008899187303</v>
      </c>
      <c r="AC280">
        <v>415.32287203008002</v>
      </c>
      <c r="AD280">
        <v>401.58334394741797</v>
      </c>
      <c r="AE280">
        <v>393.46724412847698</v>
      </c>
      <c r="AF280">
        <v>394.02678733166198</v>
      </c>
      <c r="AG280">
        <v>394.93556611528101</v>
      </c>
      <c r="AH280">
        <v>388.91584578341599</v>
      </c>
      <c r="AI280">
        <v>401.829287391121</v>
      </c>
      <c r="AJ280">
        <v>414.90454416543798</v>
      </c>
      <c r="AK280">
        <v>381.37814006322401</v>
      </c>
      <c r="AL280">
        <v>390.11039339644202</v>
      </c>
      <c r="AM280">
        <v>396.70728488200803</v>
      </c>
      <c r="AN280">
        <v>388.57832416448701</v>
      </c>
      <c r="AO280">
        <v>518.44101486131501</v>
      </c>
      <c r="AP280">
        <v>360.037873765786</v>
      </c>
      <c r="AQ280">
        <v>315.46942970614299</v>
      </c>
      <c r="AR280">
        <v>323.00774279733997</v>
      </c>
      <c r="AS280">
        <v>322.57502755203899</v>
      </c>
      <c r="AT280">
        <v>329.13797192427597</v>
      </c>
      <c r="AU280">
        <v>322.290401153956</v>
      </c>
      <c r="AV280">
        <v>325.37805468423898</v>
      </c>
      <c r="AW280">
        <v>337.99146643199202</v>
      </c>
      <c r="AX280">
        <v>314.88715614818602</v>
      </c>
      <c r="AY280">
        <v>332.78429538603302</v>
      </c>
      <c r="AZ280">
        <v>305.59033780718102</v>
      </c>
      <c r="BA280">
        <v>312.53560171012998</v>
      </c>
      <c r="BB280">
        <v>335.66552679735599</v>
      </c>
      <c r="BC280">
        <v>340.248707116623</v>
      </c>
      <c r="BD280">
        <v>348.13504199006201</v>
      </c>
      <c r="BE280">
        <v>336.603911630124</v>
      </c>
      <c r="BF280">
        <v>320.87743528284102</v>
      </c>
      <c r="BG280">
        <v>332.58190974095101</v>
      </c>
      <c r="BH280">
        <v>323.627885435179</v>
      </c>
      <c r="BI280">
        <v>332.34358573598098</v>
      </c>
      <c r="BJ280">
        <v>342.053021043206</v>
      </c>
      <c r="BK280">
        <v>339.59789288661398</v>
      </c>
      <c r="BL280">
        <v>331.656899954121</v>
      </c>
      <c r="BM280">
        <v>337.09954304975798</v>
      </c>
      <c r="BN280">
        <v>334.64771290853503</v>
      </c>
      <c r="BO280">
        <v>336.44334698774799</v>
      </c>
      <c r="BP280">
        <v>337.10005698313</v>
      </c>
      <c r="BQ280">
        <v>334.40368554901602</v>
      </c>
      <c r="BR280">
        <v>339.531352070879</v>
      </c>
      <c r="BS280">
        <v>344.42491381631999</v>
      </c>
      <c r="BT280">
        <v>347.63874870828101</v>
      </c>
      <c r="BU280">
        <v>344.21642009560799</v>
      </c>
      <c r="BV280">
        <v>343.73383684380798</v>
      </c>
      <c r="BW280">
        <v>339.65502381484703</v>
      </c>
      <c r="BX280">
        <v>461.73511480082902</v>
      </c>
      <c r="BY280">
        <v>468.88313934245201</v>
      </c>
      <c r="BZ280">
        <v>466.57220622204898</v>
      </c>
      <c r="CA280">
        <v>471.067058873512</v>
      </c>
      <c r="CB280">
        <v>472.49251929887299</v>
      </c>
      <c r="CC280">
        <v>500.86647293254998</v>
      </c>
      <c r="CD280">
        <v>525.53357010447996</v>
      </c>
      <c r="CE280">
        <v>581.73951760407795</v>
      </c>
      <c r="CF280">
        <v>673.35535654783803</v>
      </c>
      <c r="CG280">
        <v>966.90224667926304</v>
      </c>
      <c r="CH280">
        <v>9116.5932743521898</v>
      </c>
      <c r="CI280">
        <v>23423.271957550602</v>
      </c>
      <c r="CJ280">
        <v>37051.999070646598</v>
      </c>
      <c r="CK280">
        <v>2447.3296604735101</v>
      </c>
      <c r="CL280">
        <v>6893.3814672565904</v>
      </c>
      <c r="CM280">
        <v>1138.73178251789</v>
      </c>
      <c r="CN280">
        <v>509.13384367568801</v>
      </c>
      <c r="CO280">
        <v>442.09239224378598</v>
      </c>
      <c r="CP280">
        <v>398.10382646515802</v>
      </c>
      <c r="CQ280">
        <v>377.874644610757</v>
      </c>
      <c r="CR280">
        <v>365.973593769844</v>
      </c>
      <c r="CS280">
        <v>347.36997170794302</v>
      </c>
      <c r="CT280">
        <v>337.55750187237902</v>
      </c>
      <c r="CU280">
        <v>320.08138336905898</v>
      </c>
      <c r="CV280">
        <v>330.20012345387198</v>
      </c>
      <c r="CW280">
        <v>318.09713328567801</v>
      </c>
      <c r="CX280">
        <v>319.70629599639</v>
      </c>
    </row>
    <row r="281" spans="1:102" x14ac:dyDescent="0.25">
      <c r="A281">
        <v>67.049399198931894</v>
      </c>
      <c r="B281">
        <v>263.56652747046002</v>
      </c>
      <c r="C281">
        <v>264.45041383292698</v>
      </c>
      <c r="D281">
        <v>267.29673070791603</v>
      </c>
      <c r="E281">
        <v>270.92151362000698</v>
      </c>
      <c r="F281">
        <v>269.961221822759</v>
      </c>
      <c r="G281">
        <v>273.20767353944399</v>
      </c>
      <c r="H281">
        <v>261.48502074821101</v>
      </c>
      <c r="I281">
        <v>263.889565178716</v>
      </c>
      <c r="J281">
        <v>267.171135898491</v>
      </c>
      <c r="K281">
        <v>266.64030594656799</v>
      </c>
      <c r="L281">
        <v>273.23440005027697</v>
      </c>
      <c r="M281">
        <v>285.04298297196499</v>
      </c>
      <c r="N281">
        <v>283.96737185054798</v>
      </c>
      <c r="O281">
        <v>295.64964217599697</v>
      </c>
      <c r="P281">
        <v>324.48166830500298</v>
      </c>
      <c r="Q281">
        <v>4495.6164962468101</v>
      </c>
      <c r="R281">
        <v>1047.8714593669399</v>
      </c>
      <c r="S281">
        <v>435.78672989702801</v>
      </c>
      <c r="T281">
        <v>467.72360460258102</v>
      </c>
      <c r="U281">
        <v>583.93337358690997</v>
      </c>
      <c r="V281">
        <v>460.04755497540799</v>
      </c>
      <c r="W281">
        <v>466.17003557516</v>
      </c>
      <c r="X281">
        <v>753.51380045299697</v>
      </c>
      <c r="Y281">
        <v>499.93247236907303</v>
      </c>
      <c r="Z281">
        <v>1044.1245100609201</v>
      </c>
      <c r="AA281">
        <v>1974.7394881314599</v>
      </c>
      <c r="AB281">
        <v>433.98116885586302</v>
      </c>
      <c r="AC281">
        <v>415.75584621298702</v>
      </c>
      <c r="AD281">
        <v>401.17854353795701</v>
      </c>
      <c r="AE281">
        <v>394.19890519571601</v>
      </c>
      <c r="AF281">
        <v>394.84233878548298</v>
      </c>
      <c r="AG281">
        <v>395.01922221576302</v>
      </c>
      <c r="AH281">
        <v>391.51468040672398</v>
      </c>
      <c r="AI281">
        <v>402.24937627130998</v>
      </c>
      <c r="AJ281">
        <v>414.03727729189899</v>
      </c>
      <c r="AK281">
        <v>384.15938008890902</v>
      </c>
      <c r="AL281">
        <v>390.36933770161198</v>
      </c>
      <c r="AM281">
        <v>396.95120611592802</v>
      </c>
      <c r="AN281">
        <v>391.11433517785099</v>
      </c>
      <c r="AO281">
        <v>517.757049374997</v>
      </c>
      <c r="AP281">
        <v>357.64137056254498</v>
      </c>
      <c r="AQ281">
        <v>318.49639775123802</v>
      </c>
      <c r="AR281">
        <v>324.62514928788698</v>
      </c>
      <c r="AS281">
        <v>321.71895591745903</v>
      </c>
      <c r="AT281">
        <v>330.40313023654102</v>
      </c>
      <c r="AU281">
        <v>323.18349249276298</v>
      </c>
      <c r="AV281">
        <v>326.05029560196198</v>
      </c>
      <c r="AW281">
        <v>336.82155721934203</v>
      </c>
      <c r="AX281">
        <v>317.00911717611899</v>
      </c>
      <c r="AY281">
        <v>330.18937067093202</v>
      </c>
      <c r="AZ281">
        <v>306.47132871005601</v>
      </c>
      <c r="BA281">
        <v>310.34204563626702</v>
      </c>
      <c r="BB281">
        <v>338.302186114432</v>
      </c>
      <c r="BC281">
        <v>343.87058298560498</v>
      </c>
      <c r="BD281">
        <v>345.17718643559101</v>
      </c>
      <c r="BE281">
        <v>336.62195381693198</v>
      </c>
      <c r="BF281">
        <v>324.49285068973398</v>
      </c>
      <c r="BG281">
        <v>329.81427739142703</v>
      </c>
      <c r="BH281">
        <v>326.09956110953902</v>
      </c>
      <c r="BI281">
        <v>332.95122051260603</v>
      </c>
      <c r="BJ281">
        <v>345.61221327428302</v>
      </c>
      <c r="BK281">
        <v>339.00253553869402</v>
      </c>
      <c r="BL281">
        <v>333.38269347474602</v>
      </c>
      <c r="BM281">
        <v>336.51415779576701</v>
      </c>
      <c r="BN281">
        <v>332.02476430308599</v>
      </c>
      <c r="BO281">
        <v>336.636442975129</v>
      </c>
      <c r="BP281">
        <v>339.42940107514602</v>
      </c>
      <c r="BQ281">
        <v>333.60731366015</v>
      </c>
      <c r="BR281">
        <v>341.31005796701299</v>
      </c>
      <c r="BS281">
        <v>347.155850838839</v>
      </c>
      <c r="BT281">
        <v>349.02897913490699</v>
      </c>
      <c r="BU281">
        <v>342.50970413093597</v>
      </c>
      <c r="BV281">
        <v>344.63799820200097</v>
      </c>
      <c r="BW281">
        <v>339.67070996338902</v>
      </c>
      <c r="BX281">
        <v>461.35990947434902</v>
      </c>
      <c r="BY281">
        <v>472.03668034532899</v>
      </c>
      <c r="BZ281">
        <v>473.46211310700699</v>
      </c>
      <c r="CA281">
        <v>481.11400348500899</v>
      </c>
      <c r="CB281">
        <v>474.14880738385398</v>
      </c>
      <c r="CC281">
        <v>500.751880989352</v>
      </c>
      <c r="CD281">
        <v>531.06460118859002</v>
      </c>
      <c r="CE281">
        <v>589.69823942137202</v>
      </c>
      <c r="CF281">
        <v>676.46391901233903</v>
      </c>
      <c r="CG281">
        <v>965.07956614690897</v>
      </c>
      <c r="CH281">
        <v>9983.1577834337604</v>
      </c>
      <c r="CI281">
        <v>28712.289443088299</v>
      </c>
      <c r="CJ281">
        <v>44666.616201014498</v>
      </c>
      <c r="CK281">
        <v>2552.9050292718998</v>
      </c>
      <c r="CL281">
        <v>7013.4281431679201</v>
      </c>
      <c r="CM281">
        <v>1135.8317216714499</v>
      </c>
      <c r="CN281">
        <v>514.671498287335</v>
      </c>
      <c r="CO281">
        <v>444.37721654960802</v>
      </c>
      <c r="CP281">
        <v>401.47240673810398</v>
      </c>
      <c r="CQ281">
        <v>380.55320252062199</v>
      </c>
      <c r="CR281">
        <v>367.371813610998</v>
      </c>
      <c r="CS281">
        <v>348.64543591183502</v>
      </c>
      <c r="CT281">
        <v>337.39889726233599</v>
      </c>
      <c r="CU281">
        <v>319.01713341263002</v>
      </c>
      <c r="CV281">
        <v>328.71196059371601</v>
      </c>
      <c r="CW281">
        <v>321.64655447818399</v>
      </c>
      <c r="CX281">
        <v>316.91842852845099</v>
      </c>
    </row>
    <row r="282" spans="1:102" x14ac:dyDescent="0.25">
      <c r="A282">
        <v>67.289719626168207</v>
      </c>
      <c r="B282">
        <v>264.48607231715999</v>
      </c>
      <c r="C282">
        <v>263.59659688505701</v>
      </c>
      <c r="D282">
        <v>265.687227645392</v>
      </c>
      <c r="E282">
        <v>270.19072935532898</v>
      </c>
      <c r="F282">
        <v>269.657611970723</v>
      </c>
      <c r="G282">
        <v>274.29193377476798</v>
      </c>
      <c r="H282">
        <v>261.37165018128297</v>
      </c>
      <c r="I282">
        <v>263.52464102946197</v>
      </c>
      <c r="J282">
        <v>265.32566278452998</v>
      </c>
      <c r="K282">
        <v>268.66770653843901</v>
      </c>
      <c r="L282">
        <v>273.84027638673598</v>
      </c>
      <c r="M282">
        <v>283.876749796865</v>
      </c>
      <c r="N282">
        <v>286.07299676143299</v>
      </c>
      <c r="O282">
        <v>295.69042149196002</v>
      </c>
      <c r="P282">
        <v>326.06673680944999</v>
      </c>
      <c r="Q282">
        <v>4774.6446550334604</v>
      </c>
      <c r="R282">
        <v>1068.4825224103899</v>
      </c>
      <c r="S282">
        <v>437.64420715019298</v>
      </c>
      <c r="T282">
        <v>469.239476250135</v>
      </c>
      <c r="U282">
        <v>590.05467291047705</v>
      </c>
      <c r="V282">
        <v>461.39016505465202</v>
      </c>
      <c r="W282">
        <v>466.10933403588501</v>
      </c>
      <c r="X282">
        <v>765.31825670716</v>
      </c>
      <c r="Y282">
        <v>507.81931021934003</v>
      </c>
      <c r="Z282">
        <v>1088.03938951179</v>
      </c>
      <c r="AA282">
        <v>2018.33963558147</v>
      </c>
      <c r="AB282">
        <v>438.13017949857402</v>
      </c>
      <c r="AC282">
        <v>418.22835557634102</v>
      </c>
      <c r="AD282">
        <v>400.695710348587</v>
      </c>
      <c r="AE282">
        <v>394.572190863412</v>
      </c>
      <c r="AF282">
        <v>394.65936890171798</v>
      </c>
      <c r="AG282">
        <v>395.70557957808398</v>
      </c>
      <c r="AH282">
        <v>394.94978377713602</v>
      </c>
      <c r="AI282">
        <v>404.85162769764798</v>
      </c>
      <c r="AJ282">
        <v>415.67598359981702</v>
      </c>
      <c r="AK282">
        <v>388.16048138169202</v>
      </c>
      <c r="AL282">
        <v>391.040684736804</v>
      </c>
      <c r="AM282">
        <v>396.44530969003699</v>
      </c>
      <c r="AN282">
        <v>391.78747269454198</v>
      </c>
      <c r="AO282">
        <v>525.15628053374303</v>
      </c>
      <c r="AP282">
        <v>358.67625290275902</v>
      </c>
      <c r="AQ282">
        <v>321.52566349598197</v>
      </c>
      <c r="AR282">
        <v>328.242896847569</v>
      </c>
      <c r="AS282">
        <v>323.02194773111</v>
      </c>
      <c r="AT282">
        <v>331.58540477394502</v>
      </c>
      <c r="AU282">
        <v>322.98185371160002</v>
      </c>
      <c r="AV282">
        <v>326.96668763467102</v>
      </c>
      <c r="AW282">
        <v>335.13404823301499</v>
      </c>
      <c r="AX282">
        <v>316.65048454294902</v>
      </c>
      <c r="AY282">
        <v>330.99525925077</v>
      </c>
      <c r="AZ282">
        <v>306.57299026033297</v>
      </c>
      <c r="BA282">
        <v>312.041762587584</v>
      </c>
      <c r="BB282">
        <v>341.32994943976001</v>
      </c>
      <c r="BC282">
        <v>347.29401303264098</v>
      </c>
      <c r="BD282">
        <v>342.99340325109699</v>
      </c>
      <c r="BE282">
        <v>339.94760797383498</v>
      </c>
      <c r="BF282">
        <v>324.208716131762</v>
      </c>
      <c r="BG282">
        <v>329.18549056242898</v>
      </c>
      <c r="BH282">
        <v>325.90143154322601</v>
      </c>
      <c r="BI282">
        <v>334.62954756031797</v>
      </c>
      <c r="BJ282">
        <v>348.70141048812798</v>
      </c>
      <c r="BK282">
        <v>339.17396544556198</v>
      </c>
      <c r="BL282">
        <v>336.52841373688102</v>
      </c>
      <c r="BM282">
        <v>339.92113035782398</v>
      </c>
      <c r="BN282">
        <v>331.09716139393697</v>
      </c>
      <c r="BO282">
        <v>333.66266444311901</v>
      </c>
      <c r="BP282">
        <v>341.23857744036798</v>
      </c>
      <c r="BQ282">
        <v>332.94955031717001</v>
      </c>
      <c r="BR282">
        <v>346.83023174348102</v>
      </c>
      <c r="BS282">
        <v>349.47262356559798</v>
      </c>
      <c r="BT282">
        <v>347.60350375610699</v>
      </c>
      <c r="BU282">
        <v>341.77161678272699</v>
      </c>
      <c r="BV282">
        <v>343.39218696854999</v>
      </c>
      <c r="BW282">
        <v>338.335088324764</v>
      </c>
      <c r="BX282">
        <v>461.61732928440199</v>
      </c>
      <c r="BY282">
        <v>474.973501384325</v>
      </c>
      <c r="BZ282">
        <v>476.72697621250302</v>
      </c>
      <c r="CA282">
        <v>480.55984892159398</v>
      </c>
      <c r="CB282">
        <v>474.93467817181499</v>
      </c>
      <c r="CC282">
        <v>499.72046844254902</v>
      </c>
      <c r="CD282">
        <v>530.93554580729494</v>
      </c>
      <c r="CE282">
        <v>592.13948419450105</v>
      </c>
      <c r="CF282">
        <v>682.53151299664103</v>
      </c>
      <c r="CG282">
        <v>971.82614147488005</v>
      </c>
      <c r="CH282">
        <v>10091.178688419899</v>
      </c>
      <c r="CI282">
        <v>29377.5909926604</v>
      </c>
      <c r="CJ282">
        <v>45860.796501396399</v>
      </c>
      <c r="CK282">
        <v>2908.28601061874</v>
      </c>
      <c r="CL282">
        <v>7117.6696142375404</v>
      </c>
      <c r="CM282">
        <v>1142.7319449260899</v>
      </c>
      <c r="CN282">
        <v>518.57369763286601</v>
      </c>
      <c r="CO282">
        <v>448.57271262422898</v>
      </c>
      <c r="CP282">
        <v>407.53698683524402</v>
      </c>
      <c r="CQ282">
        <v>384.70292441390501</v>
      </c>
      <c r="CR282">
        <v>371.43941280302403</v>
      </c>
      <c r="CS282">
        <v>351.31589998763701</v>
      </c>
      <c r="CT282">
        <v>337.91716059704402</v>
      </c>
      <c r="CU282">
        <v>321.48018227417202</v>
      </c>
      <c r="CV282">
        <v>331.09859303124801</v>
      </c>
      <c r="CW282">
        <v>321.687554654027</v>
      </c>
      <c r="CX282">
        <v>316.47792831752503</v>
      </c>
    </row>
    <row r="283" spans="1:102" x14ac:dyDescent="0.25">
      <c r="A283">
        <v>67.530040053404505</v>
      </c>
      <c r="B283">
        <v>265.20741110473398</v>
      </c>
      <c r="C283">
        <v>263.05111004739399</v>
      </c>
      <c r="D283">
        <v>265.85326772876999</v>
      </c>
      <c r="E283">
        <v>268.99670460941701</v>
      </c>
      <c r="F283">
        <v>270.06214999837403</v>
      </c>
      <c r="G283">
        <v>276.25984394380799</v>
      </c>
      <c r="H283">
        <v>261.19321109856298</v>
      </c>
      <c r="I283">
        <v>260.92934183429003</v>
      </c>
      <c r="J283">
        <v>267.26339489595898</v>
      </c>
      <c r="K283">
        <v>269.96178009996203</v>
      </c>
      <c r="L283">
        <v>271.81286808221398</v>
      </c>
      <c r="M283">
        <v>282.598883370377</v>
      </c>
      <c r="N283">
        <v>288.33653305746202</v>
      </c>
      <c r="O283">
        <v>296.20641639802801</v>
      </c>
      <c r="P283">
        <v>328.05001645718102</v>
      </c>
      <c r="Q283">
        <v>4934.0997937552502</v>
      </c>
      <c r="R283">
        <v>1083.14042543803</v>
      </c>
      <c r="S283">
        <v>439.06938162111197</v>
      </c>
      <c r="T283">
        <v>471.17662465680303</v>
      </c>
      <c r="U283">
        <v>594.98802832614194</v>
      </c>
      <c r="V283">
        <v>463.99412795811901</v>
      </c>
      <c r="W283">
        <v>467.16120942960998</v>
      </c>
      <c r="X283">
        <v>776.42458873825296</v>
      </c>
      <c r="Y283">
        <v>512.851977998189</v>
      </c>
      <c r="Z283">
        <v>1116.17151836738</v>
      </c>
      <c r="AA283">
        <v>2045.29741374635</v>
      </c>
      <c r="AB283">
        <v>442.471082117479</v>
      </c>
      <c r="AC283">
        <v>418.70523342680701</v>
      </c>
      <c r="AD283">
        <v>402.56132199659902</v>
      </c>
      <c r="AE283">
        <v>394.47007992914803</v>
      </c>
      <c r="AF283">
        <v>393.31337473655799</v>
      </c>
      <c r="AG283">
        <v>394.57220464384898</v>
      </c>
      <c r="AH283">
        <v>397.833717729927</v>
      </c>
      <c r="AI283">
        <v>406.700706430092</v>
      </c>
      <c r="AJ283">
        <v>418.95887599122102</v>
      </c>
      <c r="AK283">
        <v>389.20339374505397</v>
      </c>
      <c r="AL283">
        <v>388.61098368601199</v>
      </c>
      <c r="AM283">
        <v>393.55450174727702</v>
      </c>
      <c r="AN283">
        <v>395.33466445270199</v>
      </c>
      <c r="AO283">
        <v>528.69984765204697</v>
      </c>
      <c r="AP283">
        <v>360.28930130990199</v>
      </c>
      <c r="AQ283">
        <v>324.20057539728401</v>
      </c>
      <c r="AR283">
        <v>328.94021697128102</v>
      </c>
      <c r="AS283">
        <v>324.44765197756402</v>
      </c>
      <c r="AT283">
        <v>331.259024262075</v>
      </c>
      <c r="AU283">
        <v>323.74027663873397</v>
      </c>
      <c r="AV283">
        <v>329.628264692578</v>
      </c>
      <c r="AW283">
        <v>333.03206689901202</v>
      </c>
      <c r="AX283">
        <v>316.30377244194398</v>
      </c>
      <c r="AY283">
        <v>329.82096993503097</v>
      </c>
      <c r="AZ283">
        <v>309.321898874542</v>
      </c>
      <c r="BA283">
        <v>312.38109608472797</v>
      </c>
      <c r="BB283">
        <v>339.92569849197599</v>
      </c>
      <c r="BC283">
        <v>350.30553159005098</v>
      </c>
      <c r="BD283">
        <v>342.08683763277497</v>
      </c>
      <c r="BE283">
        <v>340.12050656437299</v>
      </c>
      <c r="BF283">
        <v>323.767708326741</v>
      </c>
      <c r="BG283">
        <v>327.132058573363</v>
      </c>
      <c r="BH283">
        <v>325.85641834561801</v>
      </c>
      <c r="BI283">
        <v>337.53325838356</v>
      </c>
      <c r="BJ283">
        <v>350.744073608088</v>
      </c>
      <c r="BK283">
        <v>340.29998048749002</v>
      </c>
      <c r="BL283">
        <v>333.05408431570498</v>
      </c>
      <c r="BM283">
        <v>344.47479880135</v>
      </c>
      <c r="BN283">
        <v>328.799992370204</v>
      </c>
      <c r="BO283">
        <v>334.50273594524901</v>
      </c>
      <c r="BP283">
        <v>341.77249420076203</v>
      </c>
      <c r="BQ283">
        <v>334.98779065185499</v>
      </c>
      <c r="BR283">
        <v>350.99895074635299</v>
      </c>
      <c r="BS283">
        <v>355.21151965148903</v>
      </c>
      <c r="BT283">
        <v>351.58590191870297</v>
      </c>
      <c r="BU283">
        <v>343.40905611817601</v>
      </c>
      <c r="BV283">
        <v>346.14254780698298</v>
      </c>
      <c r="BW283">
        <v>340.47931858508599</v>
      </c>
      <c r="BX283">
        <v>461.70343642165699</v>
      </c>
      <c r="BY283">
        <v>479.10970027989202</v>
      </c>
      <c r="BZ283">
        <v>481.80349744140398</v>
      </c>
      <c r="CA283">
        <v>484.63820353676402</v>
      </c>
      <c r="CB283">
        <v>479.002533800062</v>
      </c>
      <c r="CC283">
        <v>501.58545403996197</v>
      </c>
      <c r="CD283">
        <v>530.42601164624296</v>
      </c>
      <c r="CE283">
        <v>595.91531280421202</v>
      </c>
      <c r="CF283">
        <v>683.00888525465405</v>
      </c>
      <c r="CG283">
        <v>972.30360315309497</v>
      </c>
      <c r="CH283">
        <v>10121.2949377529</v>
      </c>
      <c r="CI283">
        <v>29822.7730315755</v>
      </c>
      <c r="CJ283">
        <v>46745.386550793897</v>
      </c>
      <c r="CK283">
        <v>3085.9936810651402</v>
      </c>
      <c r="CL283">
        <v>7208.7454365692402</v>
      </c>
      <c r="CM283">
        <v>1131.22155190748</v>
      </c>
      <c r="CN283">
        <v>519.50238099185196</v>
      </c>
      <c r="CO283">
        <v>451.01726655111298</v>
      </c>
      <c r="CP283">
        <v>411.240604640843</v>
      </c>
      <c r="CQ283">
        <v>384.57094225782902</v>
      </c>
      <c r="CR283">
        <v>374.048026390465</v>
      </c>
      <c r="CS283">
        <v>350.46920310081401</v>
      </c>
      <c r="CT283">
        <v>337.84623512534398</v>
      </c>
      <c r="CU283">
        <v>320.65338554242697</v>
      </c>
      <c r="CV283">
        <v>330.94163227353999</v>
      </c>
      <c r="CW283">
        <v>320.161469468733</v>
      </c>
      <c r="CX283">
        <v>317.687948044059</v>
      </c>
    </row>
    <row r="284" spans="1:102" x14ac:dyDescent="0.25">
      <c r="A284">
        <v>67.770360480640804</v>
      </c>
      <c r="B284">
        <v>263.20254376919502</v>
      </c>
      <c r="C284">
        <v>260.85666354618701</v>
      </c>
      <c r="D284">
        <v>263.53279526161299</v>
      </c>
      <c r="E284">
        <v>268.54246440664599</v>
      </c>
      <c r="F284">
        <v>271.07931435931999</v>
      </c>
      <c r="G284">
        <v>275.64751242906601</v>
      </c>
      <c r="H284">
        <v>259.199173321128</v>
      </c>
      <c r="I284">
        <v>259.80808881900799</v>
      </c>
      <c r="J284">
        <v>266.81125920078802</v>
      </c>
      <c r="K284">
        <v>270.42430143617003</v>
      </c>
      <c r="L284">
        <v>273.235273692139</v>
      </c>
      <c r="M284">
        <v>283.51571931413997</v>
      </c>
      <c r="N284">
        <v>289.80978036678403</v>
      </c>
      <c r="O284">
        <v>297.94242140368698</v>
      </c>
      <c r="P284">
        <v>328.317763935019</v>
      </c>
      <c r="Q284">
        <v>4976.4547564755803</v>
      </c>
      <c r="R284">
        <v>1117.43465591777</v>
      </c>
      <c r="S284">
        <v>443.28510235570099</v>
      </c>
      <c r="T284">
        <v>473.71584088995297</v>
      </c>
      <c r="U284">
        <v>596.40933926019602</v>
      </c>
      <c r="V284">
        <v>470.47010990543401</v>
      </c>
      <c r="W284">
        <v>475.60429074835901</v>
      </c>
      <c r="X284">
        <v>785.55608306139504</v>
      </c>
      <c r="Y284">
        <v>522.38152776866002</v>
      </c>
      <c r="Z284">
        <v>1164.7565618374399</v>
      </c>
      <c r="AA284">
        <v>2147.3522079146301</v>
      </c>
      <c r="AB284">
        <v>449.059688960036</v>
      </c>
      <c r="AC284">
        <v>421.38631879407399</v>
      </c>
      <c r="AD284">
        <v>404.33947698380899</v>
      </c>
      <c r="AE284">
        <v>396.81347459872097</v>
      </c>
      <c r="AF284">
        <v>398.141969135848</v>
      </c>
      <c r="AG284">
        <v>396.95032234964998</v>
      </c>
      <c r="AH284">
        <v>399.37532375510898</v>
      </c>
      <c r="AI284">
        <v>411.05394734802798</v>
      </c>
      <c r="AJ284">
        <v>427.83086203681103</v>
      </c>
      <c r="AK284">
        <v>391.24296241582601</v>
      </c>
      <c r="AL284">
        <v>390.788614434858</v>
      </c>
      <c r="AM284">
        <v>395.99786169225001</v>
      </c>
      <c r="AN284">
        <v>397.27384258420898</v>
      </c>
      <c r="AO284">
        <v>532.35700538285596</v>
      </c>
      <c r="AP284">
        <v>362.71472580018298</v>
      </c>
      <c r="AQ284">
        <v>329.06235985930698</v>
      </c>
      <c r="AR284">
        <v>331.07057783957202</v>
      </c>
      <c r="AS284">
        <v>328.067365952741</v>
      </c>
      <c r="AT284">
        <v>332.599918246078</v>
      </c>
      <c r="AU284">
        <v>325.00881107907998</v>
      </c>
      <c r="AV284">
        <v>331.45049917226299</v>
      </c>
      <c r="AW284">
        <v>334.12057116301901</v>
      </c>
      <c r="AX284">
        <v>318.28999954607599</v>
      </c>
      <c r="AY284">
        <v>330.26942317842497</v>
      </c>
      <c r="AZ284">
        <v>311.557850094667</v>
      </c>
      <c r="BA284">
        <v>311.92366458982201</v>
      </c>
      <c r="BB284">
        <v>343.93924553406799</v>
      </c>
      <c r="BC284">
        <v>354.11412714920999</v>
      </c>
      <c r="BD284">
        <v>345.19676863720798</v>
      </c>
      <c r="BE284">
        <v>341.26133063107602</v>
      </c>
      <c r="BF284">
        <v>324.21113286831098</v>
      </c>
      <c r="BG284">
        <v>325.72608238389398</v>
      </c>
      <c r="BH284">
        <v>328.006076816377</v>
      </c>
      <c r="BI284">
        <v>340.28953235380999</v>
      </c>
      <c r="BJ284">
        <v>355.89373322436398</v>
      </c>
      <c r="BK284">
        <v>343.55010688766299</v>
      </c>
      <c r="BL284">
        <v>333.23741948563401</v>
      </c>
      <c r="BM284">
        <v>344.66145862621698</v>
      </c>
      <c r="BN284">
        <v>329.43343420568402</v>
      </c>
      <c r="BO284">
        <v>336.02960775255298</v>
      </c>
      <c r="BP284">
        <v>342.84678326363201</v>
      </c>
      <c r="BQ284">
        <v>337.07652000583403</v>
      </c>
      <c r="BR284">
        <v>354.70251478293397</v>
      </c>
      <c r="BS284">
        <v>361.20358645035702</v>
      </c>
      <c r="BT284">
        <v>356.02949900045098</v>
      </c>
      <c r="BU284">
        <v>347.149885868257</v>
      </c>
      <c r="BV284">
        <v>349.91038549203398</v>
      </c>
      <c r="BW284">
        <v>342.962562940444</v>
      </c>
      <c r="BX284">
        <v>468.91040877845597</v>
      </c>
      <c r="BY284">
        <v>485.91981798731001</v>
      </c>
      <c r="BZ284">
        <v>488.471261510668</v>
      </c>
      <c r="CA284">
        <v>491.940500866744</v>
      </c>
      <c r="CB284">
        <v>486.30873031580802</v>
      </c>
      <c r="CC284">
        <v>505.04816446325401</v>
      </c>
      <c r="CD284">
        <v>531.93751610612003</v>
      </c>
      <c r="CE284">
        <v>603.96397886312695</v>
      </c>
      <c r="CF284">
        <v>686.54660297766497</v>
      </c>
      <c r="CG284">
        <v>978.18420803136405</v>
      </c>
      <c r="CH284">
        <v>10472.064050077201</v>
      </c>
      <c r="CI284">
        <v>31932.901650192802</v>
      </c>
      <c r="CJ284">
        <v>48668.947218499503</v>
      </c>
      <c r="CK284">
        <v>3158.8663898352902</v>
      </c>
      <c r="CL284">
        <v>7247.3291764421301</v>
      </c>
      <c r="CM284">
        <v>1137.6851542827201</v>
      </c>
      <c r="CN284">
        <v>525.614181561245</v>
      </c>
      <c r="CO284">
        <v>452.53014706541899</v>
      </c>
      <c r="CP284">
        <v>414.47376424613401</v>
      </c>
      <c r="CQ284">
        <v>385.53571478346299</v>
      </c>
      <c r="CR284">
        <v>373.80088182303399</v>
      </c>
      <c r="CS284">
        <v>348.67276882303202</v>
      </c>
      <c r="CT284">
        <v>337.18641511336</v>
      </c>
      <c r="CU284">
        <v>320.72892736008703</v>
      </c>
      <c r="CV284">
        <v>332.25611630367803</v>
      </c>
      <c r="CW284">
        <v>318.92963238887899</v>
      </c>
      <c r="CX284">
        <v>317.70421861446198</v>
      </c>
    </row>
    <row r="285" spans="1:102" x14ac:dyDescent="0.25">
      <c r="A285">
        <v>68.010680907877102</v>
      </c>
      <c r="B285">
        <v>261.08171828329</v>
      </c>
      <c r="C285">
        <v>259.724810676907</v>
      </c>
      <c r="D285">
        <v>262.72136729238002</v>
      </c>
      <c r="E285">
        <v>269.15726803573</v>
      </c>
      <c r="F285">
        <v>272.36726901918098</v>
      </c>
      <c r="G285">
        <v>277.890014473554</v>
      </c>
      <c r="H285">
        <v>256.66927518160497</v>
      </c>
      <c r="I285">
        <v>259.28435106248003</v>
      </c>
      <c r="J285">
        <v>267.60392149740102</v>
      </c>
      <c r="K285">
        <v>272.14991986087801</v>
      </c>
      <c r="L285">
        <v>275.83811823216701</v>
      </c>
      <c r="M285">
        <v>285.776429199539</v>
      </c>
      <c r="N285">
        <v>290.68626979684399</v>
      </c>
      <c r="O285">
        <v>298.691101450117</v>
      </c>
      <c r="P285">
        <v>328.22797902542402</v>
      </c>
      <c r="Q285">
        <v>4925.3564943773599</v>
      </c>
      <c r="R285">
        <v>1136.08255751104</v>
      </c>
      <c r="S285">
        <v>445.02048469225002</v>
      </c>
      <c r="T285">
        <v>473.528156718167</v>
      </c>
      <c r="U285">
        <v>594.21337046749602</v>
      </c>
      <c r="V285">
        <v>475.41047234218399</v>
      </c>
      <c r="W285">
        <v>478.36595705161199</v>
      </c>
      <c r="X285">
        <v>783.380244412818</v>
      </c>
      <c r="Y285">
        <v>527.18695207991095</v>
      </c>
      <c r="Z285">
        <v>1191.4467327965499</v>
      </c>
      <c r="AA285">
        <v>2216.4187470145198</v>
      </c>
      <c r="AB285">
        <v>452.15782961611097</v>
      </c>
      <c r="AC285">
        <v>422.24219989090102</v>
      </c>
      <c r="AD285">
        <v>405.503189696986</v>
      </c>
      <c r="AE285">
        <v>394.934708863335</v>
      </c>
      <c r="AF285">
        <v>399.72063879945</v>
      </c>
      <c r="AG285">
        <v>396.05847672893299</v>
      </c>
      <c r="AH285">
        <v>401.21474249128698</v>
      </c>
      <c r="AI285">
        <v>412.12153260551298</v>
      </c>
      <c r="AJ285">
        <v>430.13377671383199</v>
      </c>
      <c r="AK285">
        <v>393.29546704804198</v>
      </c>
      <c r="AL285">
        <v>390.06625575980098</v>
      </c>
      <c r="AM285">
        <v>397.389135234484</v>
      </c>
      <c r="AN285">
        <v>398.38896092271898</v>
      </c>
      <c r="AO285">
        <v>533.23179399947196</v>
      </c>
      <c r="AP285">
        <v>362.981483352157</v>
      </c>
      <c r="AQ285">
        <v>331.09618952653898</v>
      </c>
      <c r="AR285">
        <v>329.89180722574298</v>
      </c>
      <c r="AS285">
        <v>328.81428821778798</v>
      </c>
      <c r="AT285">
        <v>331.94263084298802</v>
      </c>
      <c r="AU285">
        <v>323.96041750917601</v>
      </c>
      <c r="AV285">
        <v>330.28724750994502</v>
      </c>
      <c r="AW285">
        <v>333.678829240516</v>
      </c>
      <c r="AX285">
        <v>318.36871676615402</v>
      </c>
      <c r="AY285">
        <v>328.55771259231699</v>
      </c>
      <c r="AZ285">
        <v>312.13040586567001</v>
      </c>
      <c r="BA285">
        <v>315.13825783713099</v>
      </c>
      <c r="BB285">
        <v>345.41997390079001</v>
      </c>
      <c r="BC285">
        <v>355.19514873004999</v>
      </c>
      <c r="BD285">
        <v>347.46600088009097</v>
      </c>
      <c r="BE285">
        <v>340.896769945372</v>
      </c>
      <c r="BF285">
        <v>324.0115107341</v>
      </c>
      <c r="BG285">
        <v>324.96535696927498</v>
      </c>
      <c r="BH285">
        <v>327.97836509639097</v>
      </c>
      <c r="BI285">
        <v>340.22434620085698</v>
      </c>
      <c r="BJ285">
        <v>359.51876783293</v>
      </c>
      <c r="BK285">
        <v>345.64439191540401</v>
      </c>
      <c r="BL285">
        <v>332.91670640332899</v>
      </c>
      <c r="BM285">
        <v>342.81865634064502</v>
      </c>
      <c r="BN285">
        <v>327.58787205231903</v>
      </c>
      <c r="BO285">
        <v>337.84903122310402</v>
      </c>
      <c r="BP285">
        <v>345.13696402416099</v>
      </c>
      <c r="BQ285">
        <v>337.37597288211498</v>
      </c>
      <c r="BR285">
        <v>357.30326085739802</v>
      </c>
      <c r="BS285">
        <v>363.68280268976599</v>
      </c>
      <c r="BT285">
        <v>359.55152276870501</v>
      </c>
      <c r="BU285">
        <v>348.76641147911602</v>
      </c>
      <c r="BV285">
        <v>351.308977115652</v>
      </c>
      <c r="BW285">
        <v>346.40681618046898</v>
      </c>
      <c r="BX285">
        <v>470.587138523156</v>
      </c>
      <c r="BY285">
        <v>486.57556628024997</v>
      </c>
      <c r="BZ285">
        <v>491.192868786193</v>
      </c>
      <c r="CA285">
        <v>496.72942451310001</v>
      </c>
      <c r="CB285">
        <v>491.98773568294803</v>
      </c>
      <c r="CC285">
        <v>504.15728477676799</v>
      </c>
      <c r="CD285">
        <v>529.96892974573802</v>
      </c>
      <c r="CE285">
        <v>607.14389253508295</v>
      </c>
      <c r="CF285">
        <v>686.76557217854202</v>
      </c>
      <c r="CG285">
        <v>976.46797347559698</v>
      </c>
      <c r="CH285">
        <v>10666.4206769504</v>
      </c>
      <c r="CI285">
        <v>33506.750227523196</v>
      </c>
      <c r="CJ285">
        <v>49833.119461169503</v>
      </c>
      <c r="CK285">
        <v>3183.61898028409</v>
      </c>
      <c r="CL285">
        <v>7184.0297644801803</v>
      </c>
      <c r="CM285">
        <v>1133.0135170768499</v>
      </c>
      <c r="CN285">
        <v>527.81014350167095</v>
      </c>
      <c r="CO285">
        <v>450.40616758181602</v>
      </c>
      <c r="CP285">
        <v>416.53873198351101</v>
      </c>
      <c r="CQ285">
        <v>385.22006780285801</v>
      </c>
      <c r="CR285">
        <v>370.67506352307902</v>
      </c>
      <c r="CS285">
        <v>345.44204061252401</v>
      </c>
      <c r="CT285">
        <v>336.13312572872599</v>
      </c>
      <c r="CU285">
        <v>323.31207877815399</v>
      </c>
      <c r="CV285">
        <v>331.78260659349002</v>
      </c>
      <c r="CW285">
        <v>318.41754945992</v>
      </c>
      <c r="CX285">
        <v>317.38945962934298</v>
      </c>
    </row>
    <row r="286" spans="1:102" x14ac:dyDescent="0.25">
      <c r="A286">
        <v>68.251001335113401</v>
      </c>
      <c r="B286">
        <v>259.297025112894</v>
      </c>
      <c r="C286">
        <v>260.39544920683102</v>
      </c>
      <c r="D286">
        <v>262.79171222178201</v>
      </c>
      <c r="E286">
        <v>268.81993756724802</v>
      </c>
      <c r="F286">
        <v>275.00745017295299</v>
      </c>
      <c r="G286">
        <v>277.26898333012798</v>
      </c>
      <c r="H286">
        <v>257.03720369464901</v>
      </c>
      <c r="I286">
        <v>260.121007276125</v>
      </c>
      <c r="J286">
        <v>269.52037953557698</v>
      </c>
      <c r="K286">
        <v>272.49406472182102</v>
      </c>
      <c r="L286">
        <v>277.999883399098</v>
      </c>
      <c r="M286">
        <v>286.34093905617402</v>
      </c>
      <c r="N286">
        <v>291.24895700082601</v>
      </c>
      <c r="O286">
        <v>297.98754527596702</v>
      </c>
      <c r="P286">
        <v>332.79229630641902</v>
      </c>
      <c r="Q286">
        <v>5390.4009162560096</v>
      </c>
      <c r="R286">
        <v>1207.85019836931</v>
      </c>
      <c r="S286">
        <v>452.34799698308098</v>
      </c>
      <c r="T286">
        <v>476.10381384105199</v>
      </c>
      <c r="U286">
        <v>622.15136322973899</v>
      </c>
      <c r="V286">
        <v>486.95291584844199</v>
      </c>
      <c r="W286">
        <v>487.232307220363</v>
      </c>
      <c r="X286">
        <v>790.25464574330499</v>
      </c>
      <c r="Y286">
        <v>543.86842028515798</v>
      </c>
      <c r="Z286">
        <v>1256.8453811268701</v>
      </c>
      <c r="AA286">
        <v>2362.53222898901</v>
      </c>
      <c r="AB286">
        <v>459.704903126717</v>
      </c>
      <c r="AC286">
        <v>424.25409296322499</v>
      </c>
      <c r="AD286">
        <v>408.176977824809</v>
      </c>
      <c r="AE286">
        <v>399.51356468732399</v>
      </c>
      <c r="AF286">
        <v>400.52390913043399</v>
      </c>
      <c r="AG286">
        <v>398.14839556044399</v>
      </c>
      <c r="AH286">
        <v>399.85277098471602</v>
      </c>
      <c r="AI286">
        <v>417.22582447531198</v>
      </c>
      <c r="AJ286">
        <v>432.175874659584</v>
      </c>
      <c r="AK286">
        <v>396.34311925958298</v>
      </c>
      <c r="AL286">
        <v>391.19550525111299</v>
      </c>
      <c r="AM286">
        <v>396.50275983756302</v>
      </c>
      <c r="AN286">
        <v>396.19175540879502</v>
      </c>
      <c r="AO286">
        <v>539.25060442026495</v>
      </c>
      <c r="AP286">
        <v>363.164807705165</v>
      </c>
      <c r="AQ286">
        <v>335.66931573353298</v>
      </c>
      <c r="AR286">
        <v>331.65710265442698</v>
      </c>
      <c r="AS286">
        <v>328.51086353091102</v>
      </c>
      <c r="AT286">
        <v>334.25710971009602</v>
      </c>
      <c r="AU286">
        <v>323.80493348738298</v>
      </c>
      <c r="AV286">
        <v>332.964274027888</v>
      </c>
      <c r="AW286">
        <v>333.55061327540602</v>
      </c>
      <c r="AX286">
        <v>322.26930543875</v>
      </c>
      <c r="AY286">
        <v>329.07020038872002</v>
      </c>
      <c r="AZ286">
        <v>315.49300309894397</v>
      </c>
      <c r="BA286">
        <v>317.18928375547</v>
      </c>
      <c r="BB286">
        <v>347.605882747735</v>
      </c>
      <c r="BC286">
        <v>357.216349951148</v>
      </c>
      <c r="BD286">
        <v>350.55764110154598</v>
      </c>
      <c r="BE286">
        <v>342.07309853629999</v>
      </c>
      <c r="BF286">
        <v>327.54257873912002</v>
      </c>
      <c r="BG286">
        <v>325.53984272356797</v>
      </c>
      <c r="BH286">
        <v>331.98983772919399</v>
      </c>
      <c r="BI286">
        <v>342.06616143669203</v>
      </c>
      <c r="BJ286">
        <v>362.47077556967201</v>
      </c>
      <c r="BK286">
        <v>346.746458358523</v>
      </c>
      <c r="BL286">
        <v>335.68490915446199</v>
      </c>
      <c r="BM286">
        <v>343.84233259012598</v>
      </c>
      <c r="BN286">
        <v>329.117985483398</v>
      </c>
      <c r="BO286">
        <v>339.06506984162797</v>
      </c>
      <c r="BP286">
        <v>348.05446781308302</v>
      </c>
      <c r="BQ286">
        <v>340.19139724642702</v>
      </c>
      <c r="BR286">
        <v>359.45531669566901</v>
      </c>
      <c r="BS286">
        <v>368.53502949330101</v>
      </c>
      <c r="BT286">
        <v>364.13127866562201</v>
      </c>
      <c r="BU286">
        <v>348.63683602409299</v>
      </c>
      <c r="BV286">
        <v>355.95018356034001</v>
      </c>
      <c r="BW286">
        <v>350.575992158823</v>
      </c>
      <c r="BX286">
        <v>474.78361390962499</v>
      </c>
      <c r="BY286">
        <v>492.26986138318199</v>
      </c>
      <c r="BZ286">
        <v>498.69235079478398</v>
      </c>
      <c r="CA286">
        <v>504.433467721125</v>
      </c>
      <c r="CB286">
        <v>496.92101735138999</v>
      </c>
      <c r="CC286">
        <v>506.493346955763</v>
      </c>
      <c r="CD286">
        <v>534.88689337889502</v>
      </c>
      <c r="CE286">
        <v>609.92512713312101</v>
      </c>
      <c r="CF286">
        <v>691.18130420503599</v>
      </c>
      <c r="CG286">
        <v>983.95190902555998</v>
      </c>
      <c r="CH286">
        <v>11261.0850172757</v>
      </c>
      <c r="CI286">
        <v>37277.646492175998</v>
      </c>
      <c r="CJ286">
        <v>55082.763098370102</v>
      </c>
      <c r="CK286">
        <v>3389.9595677123998</v>
      </c>
      <c r="CL286">
        <v>7495.4669812839902</v>
      </c>
      <c r="CM286">
        <v>1135.45675712971</v>
      </c>
      <c r="CN286">
        <v>532.32363170755502</v>
      </c>
      <c r="CO286">
        <v>456.54103515154799</v>
      </c>
      <c r="CP286">
        <v>420.324264362176</v>
      </c>
      <c r="CQ286">
        <v>388.36391438923698</v>
      </c>
      <c r="CR286">
        <v>374.39193653221702</v>
      </c>
      <c r="CS286">
        <v>348.16874323691798</v>
      </c>
      <c r="CT286">
        <v>339.71174335633202</v>
      </c>
      <c r="CU286">
        <v>327.38605774180002</v>
      </c>
      <c r="CV286">
        <v>333.743999223407</v>
      </c>
      <c r="CW286">
        <v>316.87165660485903</v>
      </c>
      <c r="CX286">
        <v>314.10938590170798</v>
      </c>
    </row>
    <row r="287" spans="1:102" x14ac:dyDescent="0.25">
      <c r="A287">
        <v>68.491321762349799</v>
      </c>
      <c r="B287">
        <v>259.564037193388</v>
      </c>
      <c r="C287">
        <v>260.62837557513501</v>
      </c>
      <c r="D287">
        <v>263.72663483503101</v>
      </c>
      <c r="E287">
        <v>267.67916773259998</v>
      </c>
      <c r="F287">
        <v>275.98665234163798</v>
      </c>
      <c r="G287">
        <v>276.81723446567798</v>
      </c>
      <c r="H287">
        <v>257.96732749822399</v>
      </c>
      <c r="I287">
        <v>260.53136051017498</v>
      </c>
      <c r="J287">
        <v>271.17653610609602</v>
      </c>
      <c r="K287">
        <v>272.73899440416898</v>
      </c>
      <c r="L287">
        <v>277.08946432841799</v>
      </c>
      <c r="M287">
        <v>286.19141647624201</v>
      </c>
      <c r="N287">
        <v>292.012858614008</v>
      </c>
      <c r="O287">
        <v>297.68244310683599</v>
      </c>
      <c r="P287">
        <v>333.96709053373797</v>
      </c>
      <c r="Q287">
        <v>5479.8798984131799</v>
      </c>
      <c r="R287">
        <v>1227.3833000136999</v>
      </c>
      <c r="S287">
        <v>454.30375497997198</v>
      </c>
      <c r="T287">
        <v>477.11667489028702</v>
      </c>
      <c r="U287">
        <v>628.25732275050098</v>
      </c>
      <c r="V287">
        <v>489.74986989893102</v>
      </c>
      <c r="W287">
        <v>490.81284066468498</v>
      </c>
      <c r="X287">
        <v>791.76644645281101</v>
      </c>
      <c r="Y287">
        <v>548.76565339208298</v>
      </c>
      <c r="Z287">
        <v>1277.8617032597999</v>
      </c>
      <c r="AA287">
        <v>2399.5480600819001</v>
      </c>
      <c r="AB287">
        <v>461.91090179332298</v>
      </c>
      <c r="AC287">
        <v>425.87628478875098</v>
      </c>
      <c r="AD287">
        <v>409.90992236992503</v>
      </c>
      <c r="AE287">
        <v>400.27774713483899</v>
      </c>
      <c r="AF287">
        <v>401.01798847914199</v>
      </c>
      <c r="AG287">
        <v>398.20307020984501</v>
      </c>
      <c r="AH287">
        <v>400.40487721609298</v>
      </c>
      <c r="AI287">
        <v>417.551491273576</v>
      </c>
      <c r="AJ287">
        <v>433.97016381180401</v>
      </c>
      <c r="AK287">
        <v>398.37537550872401</v>
      </c>
      <c r="AL287">
        <v>392.34045160129102</v>
      </c>
      <c r="AM287">
        <v>394.94958460776598</v>
      </c>
      <c r="AN287">
        <v>395.96665299937598</v>
      </c>
      <c r="AO287">
        <v>540.24194860819102</v>
      </c>
      <c r="AP287">
        <v>363.28237943169501</v>
      </c>
      <c r="AQ287">
        <v>337.76042700211599</v>
      </c>
      <c r="AR287">
        <v>331.94502987828298</v>
      </c>
      <c r="AS287">
        <v>327.65977333398001</v>
      </c>
      <c r="AT287">
        <v>334.256359436715</v>
      </c>
      <c r="AU287">
        <v>324.53159869193797</v>
      </c>
      <c r="AV287">
        <v>333.41195561296797</v>
      </c>
      <c r="AW287">
        <v>333.66334786124901</v>
      </c>
      <c r="AX287">
        <v>324.12985572340102</v>
      </c>
      <c r="AY287">
        <v>329.33224738375998</v>
      </c>
      <c r="AZ287">
        <v>315.87561908583098</v>
      </c>
      <c r="BA287">
        <v>318.49613820056902</v>
      </c>
      <c r="BB287">
        <v>347.139690536214</v>
      </c>
      <c r="BC287">
        <v>357.63312652706702</v>
      </c>
      <c r="BD287">
        <v>350.94994710399101</v>
      </c>
      <c r="BE287">
        <v>341.664406100799</v>
      </c>
      <c r="BF287">
        <v>328.91246245500002</v>
      </c>
      <c r="BG287">
        <v>326.957884422066</v>
      </c>
      <c r="BH287">
        <v>333.39217645423099</v>
      </c>
      <c r="BI287">
        <v>342.59252923310203</v>
      </c>
      <c r="BJ287">
        <v>363.005936286343</v>
      </c>
      <c r="BK287">
        <v>347.26119969017401</v>
      </c>
      <c r="BL287">
        <v>336.69148752623198</v>
      </c>
      <c r="BM287">
        <v>342.74936110274001</v>
      </c>
      <c r="BN287">
        <v>328.629273574943</v>
      </c>
      <c r="BO287">
        <v>340.13552989451603</v>
      </c>
      <c r="BP287">
        <v>350.00255622869298</v>
      </c>
      <c r="BQ287">
        <v>341.84313176558697</v>
      </c>
      <c r="BR287">
        <v>360.10558518663402</v>
      </c>
      <c r="BS287">
        <v>370.57609289881901</v>
      </c>
      <c r="BT287">
        <v>365.38139288968898</v>
      </c>
      <c r="BU287">
        <v>348.96421150445201</v>
      </c>
      <c r="BV287">
        <v>357.71623405426902</v>
      </c>
      <c r="BW287">
        <v>352.802153319762</v>
      </c>
      <c r="BX287">
        <v>476.98457324210699</v>
      </c>
      <c r="BY287">
        <v>495.24301200502299</v>
      </c>
      <c r="BZ287">
        <v>502.91353153626397</v>
      </c>
      <c r="CA287">
        <v>506.67372423856699</v>
      </c>
      <c r="CB287">
        <v>500.632273377199</v>
      </c>
      <c r="CC287">
        <v>509.08809735584498</v>
      </c>
      <c r="CD287">
        <v>536.54002774433104</v>
      </c>
      <c r="CE287">
        <v>611.78034268880697</v>
      </c>
      <c r="CF287">
        <v>691.46439392824595</v>
      </c>
      <c r="CG287">
        <v>984.65378626803499</v>
      </c>
      <c r="CH287">
        <v>11402.860391071999</v>
      </c>
      <c r="CI287">
        <v>38219.036741820397</v>
      </c>
      <c r="CJ287">
        <v>56040.070276421902</v>
      </c>
      <c r="CK287">
        <v>3437.3281109379</v>
      </c>
      <c r="CL287">
        <v>7521.6997620447701</v>
      </c>
      <c r="CM287">
        <v>1132.0488805370001</v>
      </c>
      <c r="CN287">
        <v>531.90104089042802</v>
      </c>
      <c r="CO287">
        <v>456.63098651622403</v>
      </c>
      <c r="CP287">
        <v>421.93628079410399</v>
      </c>
      <c r="CQ287">
        <v>389.34616711662898</v>
      </c>
      <c r="CR287">
        <v>374.289385269484</v>
      </c>
      <c r="CS287">
        <v>348.08902774685203</v>
      </c>
      <c r="CT287">
        <v>339.11364166743601</v>
      </c>
      <c r="CU287">
        <v>327.47924230397302</v>
      </c>
      <c r="CV287">
        <v>332.70801334724302</v>
      </c>
      <c r="CW287">
        <v>317.14692966087199</v>
      </c>
      <c r="CX287">
        <v>312.99088975743098</v>
      </c>
    </row>
    <row r="288" spans="1:102" x14ac:dyDescent="0.25">
      <c r="A288">
        <v>68.731642189586097</v>
      </c>
      <c r="B288">
        <v>257.495540566199</v>
      </c>
      <c r="C288">
        <v>261.13995045938299</v>
      </c>
      <c r="D288">
        <v>264.83098956081398</v>
      </c>
      <c r="E288">
        <v>265.67176496945802</v>
      </c>
      <c r="F288">
        <v>274.326862759204</v>
      </c>
      <c r="G288">
        <v>275.43501110071298</v>
      </c>
      <c r="H288">
        <v>257.25934992951102</v>
      </c>
      <c r="I288">
        <v>260.86417438636499</v>
      </c>
      <c r="J288">
        <v>275.61424351245398</v>
      </c>
      <c r="K288">
        <v>271.61583765682701</v>
      </c>
      <c r="L288">
        <v>273.63628953353498</v>
      </c>
      <c r="M288">
        <v>285.38254842959299</v>
      </c>
      <c r="N288">
        <v>294.58709854423802</v>
      </c>
      <c r="O288">
        <v>299.627387285868</v>
      </c>
      <c r="P288">
        <v>338.928173673674</v>
      </c>
      <c r="Q288">
        <v>5519.8418302727596</v>
      </c>
      <c r="R288">
        <v>1250.1457898905001</v>
      </c>
      <c r="S288">
        <v>459.96416020996401</v>
      </c>
      <c r="T288">
        <v>480.65831364328801</v>
      </c>
      <c r="U288">
        <v>628.34298047863103</v>
      </c>
      <c r="V288">
        <v>496.99497053887501</v>
      </c>
      <c r="W288">
        <v>498.29898611653402</v>
      </c>
      <c r="X288">
        <v>802.42033828377203</v>
      </c>
      <c r="Y288">
        <v>557.58172092768496</v>
      </c>
      <c r="Z288">
        <v>1347.89777416827</v>
      </c>
      <c r="AA288">
        <v>2433.30487279832</v>
      </c>
      <c r="AB288">
        <v>465.81418551853602</v>
      </c>
      <c r="AC288">
        <v>429.55480238476503</v>
      </c>
      <c r="AD288">
        <v>416.70250611487597</v>
      </c>
      <c r="AE288">
        <v>400.12725133832498</v>
      </c>
      <c r="AF288">
        <v>402.91335939072201</v>
      </c>
      <c r="AG288">
        <v>396.58243332029201</v>
      </c>
      <c r="AH288">
        <v>403.41115396602902</v>
      </c>
      <c r="AI288">
        <v>420.22965681794102</v>
      </c>
      <c r="AJ288">
        <v>440.65796352149403</v>
      </c>
      <c r="AK288">
        <v>404.87494015168897</v>
      </c>
      <c r="AL288">
        <v>393.51561697271501</v>
      </c>
      <c r="AM288">
        <v>394.99146965037698</v>
      </c>
      <c r="AN288">
        <v>396.35390671247399</v>
      </c>
      <c r="AO288">
        <v>542.85682747418798</v>
      </c>
      <c r="AP288">
        <v>365.37788284661599</v>
      </c>
      <c r="AQ288">
        <v>342.54697348749801</v>
      </c>
      <c r="AR288">
        <v>333.28627995019599</v>
      </c>
      <c r="AS288">
        <v>328.41833165149001</v>
      </c>
      <c r="AT288">
        <v>335.73061170638601</v>
      </c>
      <c r="AU288">
        <v>327.63354766721699</v>
      </c>
      <c r="AV288">
        <v>332.71085101106797</v>
      </c>
      <c r="AW288">
        <v>335.91232781233202</v>
      </c>
      <c r="AX288">
        <v>328.096251705258</v>
      </c>
      <c r="AY288">
        <v>332.04893333501502</v>
      </c>
      <c r="AZ288">
        <v>316.64380391688502</v>
      </c>
      <c r="BA288">
        <v>322.99385651763902</v>
      </c>
      <c r="BB288">
        <v>347.66242842731702</v>
      </c>
      <c r="BC288">
        <v>359.16520745797499</v>
      </c>
      <c r="BD288">
        <v>353.68924517399603</v>
      </c>
      <c r="BE288">
        <v>340.48993786814702</v>
      </c>
      <c r="BF288">
        <v>332.67759496849698</v>
      </c>
      <c r="BG288">
        <v>331.01424729537399</v>
      </c>
      <c r="BH288">
        <v>335.44551332937601</v>
      </c>
      <c r="BI288">
        <v>343.76911193784503</v>
      </c>
      <c r="BJ288">
        <v>366.17200981975299</v>
      </c>
      <c r="BK288">
        <v>348.415398911267</v>
      </c>
      <c r="BL288">
        <v>336.52672944986</v>
      </c>
      <c r="BM288">
        <v>342.186575594837</v>
      </c>
      <c r="BN288">
        <v>327.935968636675</v>
      </c>
      <c r="BO288">
        <v>341.16544329338598</v>
      </c>
      <c r="BP288">
        <v>352.45947475629401</v>
      </c>
      <c r="BQ288">
        <v>344.71971836711401</v>
      </c>
      <c r="BR288">
        <v>362.64837872854901</v>
      </c>
      <c r="BS288">
        <v>373.11387885527</v>
      </c>
      <c r="BT288">
        <v>366.831728391875</v>
      </c>
      <c r="BU288">
        <v>353.92577594162299</v>
      </c>
      <c r="BV288">
        <v>358.692100004905</v>
      </c>
      <c r="BW288">
        <v>355.39020227023099</v>
      </c>
      <c r="BX288">
        <v>484.54990228232998</v>
      </c>
      <c r="BY288">
        <v>502.268317984737</v>
      </c>
      <c r="BZ288">
        <v>508.18984669756497</v>
      </c>
      <c r="CA288">
        <v>509.95287857838002</v>
      </c>
      <c r="CB288">
        <v>510.76473677449297</v>
      </c>
      <c r="CC288">
        <v>517.27964116083001</v>
      </c>
      <c r="CD288">
        <v>542.06172421885196</v>
      </c>
      <c r="CE288">
        <v>617.75370343169004</v>
      </c>
      <c r="CF288">
        <v>689.57365561202596</v>
      </c>
      <c r="CG288">
        <v>980.010286734857</v>
      </c>
      <c r="CH288">
        <v>11512.751915536501</v>
      </c>
      <c r="CI288">
        <v>38899.611874934802</v>
      </c>
      <c r="CJ288">
        <v>55038.806138302098</v>
      </c>
      <c r="CK288">
        <v>3511.6032876658401</v>
      </c>
      <c r="CL288">
        <v>7327.6756632705501</v>
      </c>
      <c r="CM288">
        <v>1117.6145236770899</v>
      </c>
      <c r="CN288">
        <v>532.85512849492204</v>
      </c>
      <c r="CO288">
        <v>453.487148124947</v>
      </c>
      <c r="CP288">
        <v>421.91816523340901</v>
      </c>
      <c r="CQ288">
        <v>390.11613177751701</v>
      </c>
      <c r="CR288">
        <v>373.14097227559699</v>
      </c>
      <c r="CS288">
        <v>346.98159910166498</v>
      </c>
      <c r="CT288">
        <v>337.65127860491498</v>
      </c>
      <c r="CU288">
        <v>331.25403369356098</v>
      </c>
      <c r="CV288">
        <v>329.66313664849503</v>
      </c>
      <c r="CW288">
        <v>322.205103153582</v>
      </c>
      <c r="CX288">
        <v>317.07536988209301</v>
      </c>
    </row>
    <row r="289" spans="1:102" x14ac:dyDescent="0.25">
      <c r="A289">
        <v>68.971962616822395</v>
      </c>
      <c r="B289">
        <v>257.29712451136402</v>
      </c>
      <c r="C289">
        <v>260.76877889767002</v>
      </c>
      <c r="D289">
        <v>265.64201544196499</v>
      </c>
      <c r="E289">
        <v>265.62205830199798</v>
      </c>
      <c r="F289">
        <v>274.22792877798202</v>
      </c>
      <c r="G289">
        <v>274.32085509508801</v>
      </c>
      <c r="H289">
        <v>259.18918792570798</v>
      </c>
      <c r="I289">
        <v>260.68530283572602</v>
      </c>
      <c r="J289">
        <v>277.835567783898</v>
      </c>
      <c r="K289">
        <v>271.04651421959898</v>
      </c>
      <c r="L289">
        <v>270.719654334974</v>
      </c>
      <c r="M289">
        <v>285.93942102032298</v>
      </c>
      <c r="N289">
        <v>292.44078215148397</v>
      </c>
      <c r="O289">
        <v>299.14979790734702</v>
      </c>
      <c r="P289">
        <v>342.38584657329602</v>
      </c>
      <c r="Q289">
        <v>5587.6375040829198</v>
      </c>
      <c r="R289">
        <v>1283.17468953497</v>
      </c>
      <c r="S289">
        <v>462.50491208924302</v>
      </c>
      <c r="T289">
        <v>484.98636048782498</v>
      </c>
      <c r="U289">
        <v>637.22305556149797</v>
      </c>
      <c r="V289">
        <v>502.27538079108598</v>
      </c>
      <c r="W289">
        <v>501.02960179593902</v>
      </c>
      <c r="X289">
        <v>805.08474454586803</v>
      </c>
      <c r="Y289">
        <v>561.46022045314601</v>
      </c>
      <c r="Z289">
        <v>1391.4188165609901</v>
      </c>
      <c r="AA289">
        <v>2486.8529592377899</v>
      </c>
      <c r="AB289">
        <v>468.54189453771397</v>
      </c>
      <c r="AC289">
        <v>431.85804663668301</v>
      </c>
      <c r="AD289">
        <v>420.92059833288698</v>
      </c>
      <c r="AE289">
        <v>400.99709566253199</v>
      </c>
      <c r="AF289">
        <v>402.201235309075</v>
      </c>
      <c r="AG289">
        <v>399.54009005456197</v>
      </c>
      <c r="AH289">
        <v>401.79976226565401</v>
      </c>
      <c r="AI289">
        <v>425.04565245483701</v>
      </c>
      <c r="AJ289">
        <v>443.11731067665301</v>
      </c>
      <c r="AK289">
        <v>406.26033815112498</v>
      </c>
      <c r="AL289">
        <v>393.60503166185401</v>
      </c>
      <c r="AM289">
        <v>395.02670385536999</v>
      </c>
      <c r="AN289">
        <v>396.53142794726102</v>
      </c>
      <c r="AO289">
        <v>542.92467253019697</v>
      </c>
      <c r="AP289">
        <v>368.59127336700601</v>
      </c>
      <c r="AQ289">
        <v>344.30989439910502</v>
      </c>
      <c r="AR289">
        <v>332.19873813227201</v>
      </c>
      <c r="AS289">
        <v>328.33933609473502</v>
      </c>
      <c r="AT289">
        <v>335.730864920714</v>
      </c>
      <c r="AU289">
        <v>327.93228603278999</v>
      </c>
      <c r="AV289">
        <v>333.25587756553199</v>
      </c>
      <c r="AW289">
        <v>334.48991717998899</v>
      </c>
      <c r="AX289">
        <v>331.16623359612402</v>
      </c>
      <c r="AY289">
        <v>332.72375517332699</v>
      </c>
      <c r="AZ289">
        <v>318.89637143724701</v>
      </c>
      <c r="BA289">
        <v>327.74787177801898</v>
      </c>
      <c r="BB289">
        <v>352.46018650666099</v>
      </c>
      <c r="BC289">
        <v>360.43291474123998</v>
      </c>
      <c r="BD289">
        <v>355.50461074919298</v>
      </c>
      <c r="BE289">
        <v>340.67275286745303</v>
      </c>
      <c r="BF289">
        <v>334.02469579702102</v>
      </c>
      <c r="BG289">
        <v>331.82997545411899</v>
      </c>
      <c r="BH289">
        <v>337.13246743706497</v>
      </c>
      <c r="BI289">
        <v>345.320590106417</v>
      </c>
      <c r="BJ289">
        <v>367.03314787945902</v>
      </c>
      <c r="BK289">
        <v>349.01175795508601</v>
      </c>
      <c r="BL289">
        <v>336.635282217363</v>
      </c>
      <c r="BM289">
        <v>341.95590934214698</v>
      </c>
      <c r="BN289">
        <v>327.88044530726597</v>
      </c>
      <c r="BO289">
        <v>339.41690585643602</v>
      </c>
      <c r="BP289">
        <v>352.27678579631697</v>
      </c>
      <c r="BQ289">
        <v>348.31820777618998</v>
      </c>
      <c r="BR289">
        <v>361.539096383404</v>
      </c>
      <c r="BS289">
        <v>374.62130959959399</v>
      </c>
      <c r="BT289">
        <v>366.71226090862899</v>
      </c>
      <c r="BU289">
        <v>354.75591396973499</v>
      </c>
      <c r="BV289">
        <v>360.62889975137603</v>
      </c>
      <c r="BW289">
        <v>354.85768057930102</v>
      </c>
      <c r="BX289">
        <v>483.33869660745398</v>
      </c>
      <c r="BY289">
        <v>503.74623726352797</v>
      </c>
      <c r="BZ289">
        <v>511.96578240353602</v>
      </c>
      <c r="CA289">
        <v>513.93400369064602</v>
      </c>
      <c r="CB289">
        <v>513.89323136587598</v>
      </c>
      <c r="CC289">
        <v>516.91307422572595</v>
      </c>
      <c r="CD289">
        <v>543.483238036339</v>
      </c>
      <c r="CE289">
        <v>620.36468938279404</v>
      </c>
      <c r="CF289">
        <v>686.91348379082797</v>
      </c>
      <c r="CG289">
        <v>979.03173047095299</v>
      </c>
      <c r="CH289">
        <v>11880.5878059963</v>
      </c>
      <c r="CI289">
        <v>40874.859337547503</v>
      </c>
      <c r="CJ289">
        <v>56810.772478278101</v>
      </c>
      <c r="CK289">
        <v>3531.3618307414899</v>
      </c>
      <c r="CL289">
        <v>7361.6104553582099</v>
      </c>
      <c r="CM289">
        <v>1118.0503290331801</v>
      </c>
      <c r="CN289">
        <v>534.901639014799</v>
      </c>
      <c r="CO289">
        <v>455.06948945332499</v>
      </c>
      <c r="CP289">
        <v>420.591769901899</v>
      </c>
      <c r="CQ289">
        <v>390.50075167345898</v>
      </c>
      <c r="CR289">
        <v>372.76229513659803</v>
      </c>
      <c r="CS289">
        <v>347.26501022460599</v>
      </c>
      <c r="CT289">
        <v>337.385200869806</v>
      </c>
      <c r="CU289">
        <v>333.825636417076</v>
      </c>
      <c r="CV289">
        <v>328.26325418639601</v>
      </c>
      <c r="CW289">
        <v>325.35615057034698</v>
      </c>
      <c r="CX289">
        <v>316.668578770068</v>
      </c>
    </row>
    <row r="290" spans="1:102" x14ac:dyDescent="0.25">
      <c r="A290">
        <v>69.212283044058694</v>
      </c>
      <c r="B290">
        <v>259.848147313634</v>
      </c>
      <c r="C290">
        <v>261.04041609279301</v>
      </c>
      <c r="D290">
        <v>264.25106664353399</v>
      </c>
      <c r="E290">
        <v>264.434134418974</v>
      </c>
      <c r="F290">
        <v>272.70101994501903</v>
      </c>
      <c r="G290">
        <v>268.79118769445802</v>
      </c>
      <c r="H290">
        <v>261.741729961354</v>
      </c>
      <c r="I290">
        <v>259.258427240039</v>
      </c>
      <c r="J290">
        <v>278.23535115174701</v>
      </c>
      <c r="K290">
        <v>272.123118079042</v>
      </c>
      <c r="L290">
        <v>270.30221713031602</v>
      </c>
      <c r="M290">
        <v>288.68548342074803</v>
      </c>
      <c r="N290">
        <v>289.24314049533098</v>
      </c>
      <c r="O290">
        <v>300.89985749554103</v>
      </c>
      <c r="P290">
        <v>347.58275228518198</v>
      </c>
      <c r="Q290">
        <v>5832.4447367030998</v>
      </c>
      <c r="R290">
        <v>1403.4472493334499</v>
      </c>
      <c r="S290">
        <v>470.57592163945799</v>
      </c>
      <c r="T290">
        <v>487.72976427003198</v>
      </c>
      <c r="U290">
        <v>669.91100603893403</v>
      </c>
      <c r="V290">
        <v>518.01814933135199</v>
      </c>
      <c r="W290">
        <v>512.56315397038395</v>
      </c>
      <c r="X290">
        <v>812.41489492989501</v>
      </c>
      <c r="Y290">
        <v>577.07832768819503</v>
      </c>
      <c r="Z290">
        <v>1509.772532233</v>
      </c>
      <c r="AA290">
        <v>2687.9083621504001</v>
      </c>
      <c r="AB290">
        <v>477.63795209092098</v>
      </c>
      <c r="AC290">
        <v>438.72350224436599</v>
      </c>
      <c r="AD290">
        <v>426.143694884311</v>
      </c>
      <c r="AE290">
        <v>405.581255509784</v>
      </c>
      <c r="AF290">
        <v>403.96194517140799</v>
      </c>
      <c r="AG290">
        <v>402.08771304522497</v>
      </c>
      <c r="AH290">
        <v>400.65932312503401</v>
      </c>
      <c r="AI290">
        <v>430.74934523685101</v>
      </c>
      <c r="AJ290">
        <v>446.48595236764999</v>
      </c>
      <c r="AK290">
        <v>408.266571026912</v>
      </c>
      <c r="AL290">
        <v>393.61032346702598</v>
      </c>
      <c r="AM290">
        <v>392.83054347744701</v>
      </c>
      <c r="AN290">
        <v>400.83147967334702</v>
      </c>
      <c r="AO290">
        <v>553.21810714271396</v>
      </c>
      <c r="AP290">
        <v>371.54168534637802</v>
      </c>
      <c r="AQ290">
        <v>344.77581129357202</v>
      </c>
      <c r="AR290">
        <v>333.09828878804399</v>
      </c>
      <c r="AS290">
        <v>332.14401611794898</v>
      </c>
      <c r="AT290">
        <v>336.15079221988202</v>
      </c>
      <c r="AU290">
        <v>331.986612257525</v>
      </c>
      <c r="AV290">
        <v>333.536061093098</v>
      </c>
      <c r="AW290">
        <v>336.45097566586497</v>
      </c>
      <c r="AX290">
        <v>332.68675179760999</v>
      </c>
      <c r="AY290">
        <v>335.78235425756498</v>
      </c>
      <c r="AZ290">
        <v>320.052556417902</v>
      </c>
      <c r="BA290">
        <v>329.35628732567898</v>
      </c>
      <c r="BB290">
        <v>355.52276127743397</v>
      </c>
      <c r="BC290">
        <v>362.35732065265898</v>
      </c>
      <c r="BD290">
        <v>357.75239702487801</v>
      </c>
      <c r="BE290">
        <v>341.55528497005901</v>
      </c>
      <c r="BF290">
        <v>331.45126019108602</v>
      </c>
      <c r="BG290">
        <v>330.390152571371</v>
      </c>
      <c r="BH290">
        <v>340.04947969888701</v>
      </c>
      <c r="BI290">
        <v>348.50239114530598</v>
      </c>
      <c r="BJ290">
        <v>368.86873769468502</v>
      </c>
      <c r="BK290">
        <v>352.177287918697</v>
      </c>
      <c r="BL290">
        <v>336.60013087177902</v>
      </c>
      <c r="BM290">
        <v>343.32623058639803</v>
      </c>
      <c r="BN290">
        <v>327.498794056951</v>
      </c>
      <c r="BO290">
        <v>338.968053196634</v>
      </c>
      <c r="BP290">
        <v>353.79488585435899</v>
      </c>
      <c r="BQ290">
        <v>347.71387663971802</v>
      </c>
      <c r="BR290">
        <v>363.187853409551</v>
      </c>
      <c r="BS290">
        <v>375.22746566947802</v>
      </c>
      <c r="BT290">
        <v>369.14696565749801</v>
      </c>
      <c r="BU290">
        <v>355.25840616649498</v>
      </c>
      <c r="BV290">
        <v>361.00879300521302</v>
      </c>
      <c r="BW290">
        <v>358.035021475733</v>
      </c>
      <c r="BX290">
        <v>487.73077608183303</v>
      </c>
      <c r="BY290">
        <v>509.01843709088803</v>
      </c>
      <c r="BZ290">
        <v>521.09184634929602</v>
      </c>
      <c r="CA290">
        <v>525.38553561021195</v>
      </c>
      <c r="CB290">
        <v>522.66059267873595</v>
      </c>
      <c r="CC290">
        <v>522.42759117002504</v>
      </c>
      <c r="CD290">
        <v>548.22362124150004</v>
      </c>
      <c r="CE290">
        <v>625.93227501116996</v>
      </c>
      <c r="CF290">
        <v>700.59365986308103</v>
      </c>
      <c r="CG290">
        <v>985.58108308273199</v>
      </c>
      <c r="CH290">
        <v>13218.1513039617</v>
      </c>
      <c r="CI290">
        <v>47953.727072252499</v>
      </c>
      <c r="CJ290">
        <v>63479.324233060703</v>
      </c>
      <c r="CK290">
        <v>3612.6958468016701</v>
      </c>
      <c r="CL290">
        <v>7546.2191948893797</v>
      </c>
      <c r="CM290">
        <v>1129.0405804440099</v>
      </c>
      <c r="CN290">
        <v>543.14645061089095</v>
      </c>
      <c r="CO290">
        <v>464.01142619623698</v>
      </c>
      <c r="CP290">
        <v>426.71855444841299</v>
      </c>
      <c r="CQ290">
        <v>391.77392126253898</v>
      </c>
      <c r="CR290">
        <v>372.794208866806</v>
      </c>
      <c r="CS290">
        <v>351.19276258062098</v>
      </c>
      <c r="CT290">
        <v>336.57328774232798</v>
      </c>
      <c r="CU290">
        <v>339.11787073669802</v>
      </c>
      <c r="CV290">
        <v>327.506440290228</v>
      </c>
      <c r="CW290">
        <v>326.62354231456601</v>
      </c>
      <c r="CX290">
        <v>318.00547703810901</v>
      </c>
    </row>
    <row r="291" spans="1:102" x14ac:dyDescent="0.25">
      <c r="A291">
        <v>69.452603471295006</v>
      </c>
      <c r="B291">
        <v>260.67801213883098</v>
      </c>
      <c r="C291">
        <v>263.30425996009501</v>
      </c>
      <c r="D291">
        <v>263.38236621227202</v>
      </c>
      <c r="E291">
        <v>263.05092158532</v>
      </c>
      <c r="F291">
        <v>272.33176530378699</v>
      </c>
      <c r="G291">
        <v>266.74192533066798</v>
      </c>
      <c r="H291">
        <v>262.64807759061898</v>
      </c>
      <c r="I291">
        <v>258.28034558949798</v>
      </c>
      <c r="J291">
        <v>279.312622689617</v>
      </c>
      <c r="K291">
        <v>272.88818534174101</v>
      </c>
      <c r="L291">
        <v>273.663067435767</v>
      </c>
      <c r="M291">
        <v>288.03757155393203</v>
      </c>
      <c r="N291">
        <v>289.55997845650398</v>
      </c>
      <c r="O291">
        <v>304.17940721214302</v>
      </c>
      <c r="P291">
        <v>347.1650701163</v>
      </c>
      <c r="Q291">
        <v>5826.2859978327497</v>
      </c>
      <c r="R291">
        <v>1397.6102179111499</v>
      </c>
      <c r="S291">
        <v>467.89932159661299</v>
      </c>
      <c r="T291">
        <v>482.285125742974</v>
      </c>
      <c r="U291">
        <v>660.67348051591</v>
      </c>
      <c r="V291">
        <v>514.65802670778703</v>
      </c>
      <c r="W291">
        <v>516.88985593392499</v>
      </c>
      <c r="X291">
        <v>819.14331993888095</v>
      </c>
      <c r="Y291">
        <v>575.85310067523403</v>
      </c>
      <c r="Z291">
        <v>1524.50565418515</v>
      </c>
      <c r="AA291">
        <v>2593.5037390205398</v>
      </c>
      <c r="AB291">
        <v>480.93997416375697</v>
      </c>
      <c r="AC291">
        <v>440.045370709574</v>
      </c>
      <c r="AD291">
        <v>427.329713175167</v>
      </c>
      <c r="AE291">
        <v>406.648763523615</v>
      </c>
      <c r="AF291">
        <v>404.14823605289502</v>
      </c>
      <c r="AG291">
        <v>402.34360007825597</v>
      </c>
      <c r="AH291">
        <v>403.49710345956697</v>
      </c>
      <c r="AI291">
        <v>431.64565211599501</v>
      </c>
      <c r="AJ291">
        <v>445.83037178176198</v>
      </c>
      <c r="AK291">
        <v>408.01139048132302</v>
      </c>
      <c r="AL291">
        <v>396.55423903740802</v>
      </c>
      <c r="AM291">
        <v>392.09501873221598</v>
      </c>
      <c r="AN291">
        <v>401.253644474113</v>
      </c>
      <c r="AO291">
        <v>553.82936822278896</v>
      </c>
      <c r="AP291">
        <v>369.15168614277297</v>
      </c>
      <c r="AQ291">
        <v>341.23010029710599</v>
      </c>
      <c r="AR291">
        <v>333.61136459437802</v>
      </c>
      <c r="AS291">
        <v>335.91289347396798</v>
      </c>
      <c r="AT291">
        <v>337.342005149763</v>
      </c>
      <c r="AU291">
        <v>330.104123583155</v>
      </c>
      <c r="AV291">
        <v>335.16361673382801</v>
      </c>
      <c r="AW291">
        <v>336.56284249311102</v>
      </c>
      <c r="AX291">
        <v>331.88268279108598</v>
      </c>
      <c r="AY291">
        <v>335.42600854459499</v>
      </c>
      <c r="AZ291">
        <v>320.98768649775297</v>
      </c>
      <c r="BA291">
        <v>329.54233743951198</v>
      </c>
      <c r="BB291">
        <v>355.31401129976399</v>
      </c>
      <c r="BC291">
        <v>364.297442303016</v>
      </c>
      <c r="BD291">
        <v>360.54304255704898</v>
      </c>
      <c r="BE291">
        <v>342.51086629739802</v>
      </c>
      <c r="BF291">
        <v>330.837107680504</v>
      </c>
      <c r="BG291">
        <v>328.87232723931101</v>
      </c>
      <c r="BH291">
        <v>342.69571583690902</v>
      </c>
      <c r="BI291">
        <v>349.23867202098199</v>
      </c>
      <c r="BJ291">
        <v>368.89645981821798</v>
      </c>
      <c r="BK291">
        <v>353.507337587949</v>
      </c>
      <c r="BL291">
        <v>339.239417458368</v>
      </c>
      <c r="BM291">
        <v>345.00946504600898</v>
      </c>
      <c r="BN291">
        <v>329.88756935709699</v>
      </c>
      <c r="BO291">
        <v>340.45798527475</v>
      </c>
      <c r="BP291">
        <v>355.09252121745601</v>
      </c>
      <c r="BQ291">
        <v>351.113383929706</v>
      </c>
      <c r="BR291">
        <v>365.74433631680603</v>
      </c>
      <c r="BS291">
        <v>380.60319572708198</v>
      </c>
      <c r="BT291">
        <v>371.15144247930698</v>
      </c>
      <c r="BU291">
        <v>360.704365784483</v>
      </c>
      <c r="BV291">
        <v>360.35626823181798</v>
      </c>
      <c r="BW291">
        <v>361.84638386801402</v>
      </c>
      <c r="BX291">
        <v>486.88544015255701</v>
      </c>
      <c r="BY291">
        <v>509.011415664369</v>
      </c>
      <c r="BZ291">
        <v>524.34152366533999</v>
      </c>
      <c r="CA291">
        <v>528.188230850183</v>
      </c>
      <c r="CB291">
        <v>526.91142540365502</v>
      </c>
      <c r="CC291">
        <v>522.21922736272302</v>
      </c>
      <c r="CD291">
        <v>550.59112811234399</v>
      </c>
      <c r="CE291">
        <v>616.56926536121205</v>
      </c>
      <c r="CF291">
        <v>691.86499385310105</v>
      </c>
      <c r="CG291">
        <v>955.69408430902195</v>
      </c>
      <c r="CH291">
        <v>12557.164990692499</v>
      </c>
      <c r="CI291">
        <v>46051.707786519597</v>
      </c>
      <c r="CJ291">
        <v>61367.234225221102</v>
      </c>
      <c r="CK291">
        <v>3619.64162539583</v>
      </c>
      <c r="CL291">
        <v>7244.3740286715501</v>
      </c>
      <c r="CM291">
        <v>1100.80936394631</v>
      </c>
      <c r="CN291">
        <v>537.09401840141402</v>
      </c>
      <c r="CO291">
        <v>460.03174028081997</v>
      </c>
      <c r="CP291">
        <v>422.976983961646</v>
      </c>
      <c r="CQ291">
        <v>387.91724532037</v>
      </c>
      <c r="CR291">
        <v>368.62064140527099</v>
      </c>
      <c r="CS291">
        <v>351.39787320393401</v>
      </c>
      <c r="CT291">
        <v>335.02068920050601</v>
      </c>
      <c r="CU291">
        <v>337.86053697814202</v>
      </c>
      <c r="CV291">
        <v>326.911416614784</v>
      </c>
      <c r="CW291">
        <v>325.05258778889902</v>
      </c>
      <c r="CX291">
        <v>319.65339804938401</v>
      </c>
    </row>
    <row r="292" spans="1:102" x14ac:dyDescent="0.25">
      <c r="A292">
        <v>69.692923898531305</v>
      </c>
      <c r="B292">
        <v>259.80789917468701</v>
      </c>
      <c r="C292">
        <v>263.94146603082498</v>
      </c>
      <c r="D292">
        <v>264.19585842113099</v>
      </c>
      <c r="E292">
        <v>261.64543786934399</v>
      </c>
      <c r="F292">
        <v>271.472950463882</v>
      </c>
      <c r="G292">
        <v>271.10952930518999</v>
      </c>
      <c r="H292">
        <v>262.52322655887502</v>
      </c>
      <c r="I292">
        <v>258.51008411804497</v>
      </c>
      <c r="J292">
        <v>280.51926902326198</v>
      </c>
      <c r="K292">
        <v>270.98890678310801</v>
      </c>
      <c r="L292">
        <v>275.511965798387</v>
      </c>
      <c r="M292">
        <v>289.53148196859098</v>
      </c>
      <c r="N292">
        <v>291.273459094092</v>
      </c>
      <c r="O292">
        <v>308.01022215184503</v>
      </c>
      <c r="P292">
        <v>351.78986625749502</v>
      </c>
      <c r="Q292">
        <v>6236.2959904006002</v>
      </c>
      <c r="R292">
        <v>1425.8310354897101</v>
      </c>
      <c r="S292">
        <v>472.70098141167898</v>
      </c>
      <c r="T292">
        <v>490.02973651707498</v>
      </c>
      <c r="U292">
        <v>664.40366247946304</v>
      </c>
      <c r="V292">
        <v>527.02898316923802</v>
      </c>
      <c r="W292">
        <v>522.37324393154802</v>
      </c>
      <c r="X292">
        <v>846.12204244516795</v>
      </c>
      <c r="Y292">
        <v>593.21327796034996</v>
      </c>
      <c r="Z292">
        <v>1624.0586993131801</v>
      </c>
      <c r="AA292">
        <v>2641.9585447159402</v>
      </c>
      <c r="AB292">
        <v>488.49858806784403</v>
      </c>
      <c r="AC292">
        <v>445.53899771497902</v>
      </c>
      <c r="AD292">
        <v>430.50437254593999</v>
      </c>
      <c r="AE292">
        <v>413.613271372638</v>
      </c>
      <c r="AF292">
        <v>409.26066132869698</v>
      </c>
      <c r="AG292">
        <v>401.29847436294301</v>
      </c>
      <c r="AH292">
        <v>406.55587714796798</v>
      </c>
      <c r="AI292">
        <v>433.674187301514</v>
      </c>
      <c r="AJ292">
        <v>454.76007275098698</v>
      </c>
      <c r="AK292">
        <v>412.70776672202402</v>
      </c>
      <c r="AL292">
        <v>399.23231609122098</v>
      </c>
      <c r="AM292">
        <v>395.27503386128097</v>
      </c>
      <c r="AN292">
        <v>405.37598054457999</v>
      </c>
      <c r="AO292">
        <v>560.82874171280901</v>
      </c>
      <c r="AP292">
        <v>367.81794458336998</v>
      </c>
      <c r="AQ292">
        <v>346.15112080153699</v>
      </c>
      <c r="AR292">
        <v>336.76812744510102</v>
      </c>
      <c r="AS292">
        <v>338.09959108219198</v>
      </c>
      <c r="AT292">
        <v>338.37531552536501</v>
      </c>
      <c r="AU292">
        <v>334.681568391952</v>
      </c>
      <c r="AV292">
        <v>338.47492471231601</v>
      </c>
      <c r="AW292">
        <v>339.18457676990602</v>
      </c>
      <c r="AX292">
        <v>338.08863672106997</v>
      </c>
      <c r="AY292">
        <v>334.67166861086997</v>
      </c>
      <c r="AZ292">
        <v>323.50845308640601</v>
      </c>
      <c r="BA292">
        <v>334.72925952624303</v>
      </c>
      <c r="BB292">
        <v>356.784603597059</v>
      </c>
      <c r="BC292">
        <v>371.42357417861302</v>
      </c>
      <c r="BD292">
        <v>366.339440792088</v>
      </c>
      <c r="BE292">
        <v>341.64910716652599</v>
      </c>
      <c r="BF292">
        <v>332.712788906583</v>
      </c>
      <c r="BG292">
        <v>330.91210775273998</v>
      </c>
      <c r="BH292">
        <v>344.011968946352</v>
      </c>
      <c r="BI292">
        <v>350.511367745494</v>
      </c>
      <c r="BJ292">
        <v>371.83001999847301</v>
      </c>
      <c r="BK292">
        <v>354.271870740206</v>
      </c>
      <c r="BL292">
        <v>339.50905340885498</v>
      </c>
      <c r="BM292">
        <v>342.41034821512</v>
      </c>
      <c r="BN292">
        <v>333.26065369998202</v>
      </c>
      <c r="BO292">
        <v>340.47429892987498</v>
      </c>
      <c r="BP292">
        <v>356.17252809225403</v>
      </c>
      <c r="BQ292">
        <v>353.36886120689098</v>
      </c>
      <c r="BR292">
        <v>366.04217955485399</v>
      </c>
      <c r="BS292">
        <v>382.01031504970098</v>
      </c>
      <c r="BT292">
        <v>372.53287072369898</v>
      </c>
      <c r="BU292">
        <v>365.85309098413501</v>
      </c>
      <c r="BV292">
        <v>361.67862806437898</v>
      </c>
      <c r="BW292">
        <v>365.275633432353</v>
      </c>
      <c r="BX292">
        <v>493.80884754334897</v>
      </c>
      <c r="BY292">
        <v>513.72179233999395</v>
      </c>
      <c r="BZ292">
        <v>528.76689781063806</v>
      </c>
      <c r="CA292">
        <v>533.69905004228394</v>
      </c>
      <c r="CB292">
        <v>532.82084231707699</v>
      </c>
      <c r="CC292">
        <v>525.43874610177704</v>
      </c>
      <c r="CD292">
        <v>554.95385104178195</v>
      </c>
      <c r="CE292">
        <v>624.87993929335005</v>
      </c>
      <c r="CF292">
        <v>695.18455113126402</v>
      </c>
      <c r="CG292">
        <v>968.01990379167398</v>
      </c>
      <c r="CH292">
        <v>12793.1218709562</v>
      </c>
      <c r="CI292">
        <v>47511.5502061316</v>
      </c>
      <c r="CJ292">
        <v>62791.321552642301</v>
      </c>
      <c r="CK292">
        <v>4074.9047091655202</v>
      </c>
      <c r="CL292">
        <v>7386.5469971271796</v>
      </c>
      <c r="CM292">
        <v>1121.2062772848899</v>
      </c>
      <c r="CN292">
        <v>549.91177115472203</v>
      </c>
      <c r="CO292">
        <v>478.35535899779001</v>
      </c>
      <c r="CP292">
        <v>426.40429069516802</v>
      </c>
      <c r="CQ292">
        <v>395.47714946750301</v>
      </c>
      <c r="CR292">
        <v>372.51472447133301</v>
      </c>
      <c r="CS292">
        <v>358.58863598617802</v>
      </c>
      <c r="CT292">
        <v>338.90821083539203</v>
      </c>
      <c r="CU292">
        <v>335.539879680696</v>
      </c>
      <c r="CV292">
        <v>324.20209660251101</v>
      </c>
      <c r="CW292">
        <v>325.24147195843898</v>
      </c>
      <c r="CX292">
        <v>318.888952721115</v>
      </c>
    </row>
    <row r="293" spans="1:102" x14ac:dyDescent="0.25">
      <c r="A293">
        <v>69.933244325767603</v>
      </c>
      <c r="B293">
        <v>256.98440470901301</v>
      </c>
      <c r="C293">
        <v>262.86104509181399</v>
      </c>
      <c r="D293">
        <v>262.28462157735902</v>
      </c>
      <c r="E293">
        <v>258.73248261513402</v>
      </c>
      <c r="F293">
        <v>269.01380747629401</v>
      </c>
      <c r="G293">
        <v>270.79497965809998</v>
      </c>
      <c r="H293">
        <v>261.49153713407998</v>
      </c>
      <c r="I293">
        <v>258.92895094689902</v>
      </c>
      <c r="J293">
        <v>280.69530319107503</v>
      </c>
      <c r="K293">
        <v>270.456900048617</v>
      </c>
      <c r="L293">
        <v>274.64270712987502</v>
      </c>
      <c r="M293">
        <v>290.28429126246402</v>
      </c>
      <c r="N293">
        <v>293.14541744785902</v>
      </c>
      <c r="O293">
        <v>311.09379997760402</v>
      </c>
      <c r="P293">
        <v>356.18577791137102</v>
      </c>
      <c r="Q293">
        <v>6258.31573780486</v>
      </c>
      <c r="R293">
        <v>1534.9945290154001</v>
      </c>
      <c r="S293">
        <v>478.30698772937001</v>
      </c>
      <c r="T293">
        <v>497.79223462361199</v>
      </c>
      <c r="U293">
        <v>677.20752064277406</v>
      </c>
      <c r="V293">
        <v>562.23554538129395</v>
      </c>
      <c r="W293">
        <v>538.96668423439803</v>
      </c>
      <c r="X293">
        <v>864.987033140584</v>
      </c>
      <c r="Y293">
        <v>614.15266680520597</v>
      </c>
      <c r="Z293">
        <v>1781.13333360766</v>
      </c>
      <c r="AA293">
        <v>2909.7894756696501</v>
      </c>
      <c r="AB293">
        <v>497.72554660138002</v>
      </c>
      <c r="AC293">
        <v>454.82343574791503</v>
      </c>
      <c r="AD293">
        <v>436.84861021157599</v>
      </c>
      <c r="AE293">
        <v>417.52727862313998</v>
      </c>
      <c r="AF293">
        <v>412.61049235848299</v>
      </c>
      <c r="AG293">
        <v>402.30512545831198</v>
      </c>
      <c r="AH293">
        <v>412.33505665419</v>
      </c>
      <c r="AI293">
        <v>438.24395829525503</v>
      </c>
      <c r="AJ293">
        <v>459.30882898129698</v>
      </c>
      <c r="AK293">
        <v>415.50362654130498</v>
      </c>
      <c r="AL293">
        <v>398.14553994305999</v>
      </c>
      <c r="AM293">
        <v>396.04062310984</v>
      </c>
      <c r="AN293">
        <v>405.66650114928598</v>
      </c>
      <c r="AO293">
        <v>564.27441951237495</v>
      </c>
      <c r="AP293">
        <v>370.99960462384303</v>
      </c>
      <c r="AQ293">
        <v>346.36791839965201</v>
      </c>
      <c r="AR293">
        <v>338.00735204033401</v>
      </c>
      <c r="AS293">
        <v>340.04031664880603</v>
      </c>
      <c r="AT293">
        <v>339.80941698511799</v>
      </c>
      <c r="AU293">
        <v>335.19915469137999</v>
      </c>
      <c r="AV293">
        <v>339.231505187658</v>
      </c>
      <c r="AW293">
        <v>340.06185806149801</v>
      </c>
      <c r="AX293">
        <v>340.78100916865401</v>
      </c>
      <c r="AY293">
        <v>334.65820992048901</v>
      </c>
      <c r="AZ293">
        <v>325.296289850493</v>
      </c>
      <c r="BA293">
        <v>338.43063828752202</v>
      </c>
      <c r="BB293">
        <v>358.98316199619899</v>
      </c>
      <c r="BC293">
        <v>374.151297748351</v>
      </c>
      <c r="BD293">
        <v>372.49266051313703</v>
      </c>
      <c r="BE293">
        <v>341.85549245313302</v>
      </c>
      <c r="BF293">
        <v>333.62736152902198</v>
      </c>
      <c r="BG293">
        <v>332.00350315393098</v>
      </c>
      <c r="BH293">
        <v>343.72631825798499</v>
      </c>
      <c r="BI293">
        <v>353.50091852785602</v>
      </c>
      <c r="BJ293">
        <v>373.09710550386399</v>
      </c>
      <c r="BK293">
        <v>355.97719751176498</v>
      </c>
      <c r="BL293">
        <v>340.288962006666</v>
      </c>
      <c r="BM293">
        <v>343.66604730239698</v>
      </c>
      <c r="BN293">
        <v>336.43917243291497</v>
      </c>
      <c r="BO293">
        <v>342.888599474427</v>
      </c>
      <c r="BP293">
        <v>356.44612312743902</v>
      </c>
      <c r="BQ293">
        <v>359.11601497249802</v>
      </c>
      <c r="BR293">
        <v>371.08804750418898</v>
      </c>
      <c r="BS293">
        <v>386.09325857180602</v>
      </c>
      <c r="BT293">
        <v>376.09677682856102</v>
      </c>
      <c r="BU293">
        <v>373.15091594156701</v>
      </c>
      <c r="BV293">
        <v>364.39509780134699</v>
      </c>
      <c r="BW293">
        <v>369.96987989085301</v>
      </c>
      <c r="BX293">
        <v>502.157725408266</v>
      </c>
      <c r="BY293">
        <v>520.48764337357295</v>
      </c>
      <c r="BZ293">
        <v>540.44144576170197</v>
      </c>
      <c r="CA293">
        <v>541.12044537307395</v>
      </c>
      <c r="CB293">
        <v>541.68687465035896</v>
      </c>
      <c r="CC293">
        <v>533.48096736629896</v>
      </c>
      <c r="CD293">
        <v>564.54355871189603</v>
      </c>
      <c r="CE293">
        <v>630.49718073486997</v>
      </c>
      <c r="CF293">
        <v>709.77507495217901</v>
      </c>
      <c r="CG293">
        <v>981.39930343020603</v>
      </c>
      <c r="CH293">
        <v>13841.4143876952</v>
      </c>
      <c r="CI293">
        <v>53187.683966332399</v>
      </c>
      <c r="CJ293">
        <v>64197.949170012202</v>
      </c>
      <c r="CK293">
        <v>4206.3326406944298</v>
      </c>
      <c r="CL293">
        <v>7336.1072050268003</v>
      </c>
      <c r="CM293">
        <v>1126.43895822186</v>
      </c>
      <c r="CN293">
        <v>559.37689632723698</v>
      </c>
      <c r="CO293">
        <v>483.56767853489703</v>
      </c>
      <c r="CP293">
        <v>429.33571853899701</v>
      </c>
      <c r="CQ293">
        <v>401.569185205373</v>
      </c>
      <c r="CR293">
        <v>376.35752125882198</v>
      </c>
      <c r="CS293">
        <v>362.77350787256398</v>
      </c>
      <c r="CT293">
        <v>342.47828181991099</v>
      </c>
      <c r="CU293">
        <v>340.21756554447597</v>
      </c>
      <c r="CV293">
        <v>324.44496402707301</v>
      </c>
      <c r="CW293">
        <v>324.084187484133</v>
      </c>
      <c r="CX293">
        <v>321.47883164955198</v>
      </c>
    </row>
    <row r="294" spans="1:102" x14ac:dyDescent="0.25">
      <c r="A294">
        <v>70.173564753004001</v>
      </c>
      <c r="B294">
        <v>255.63260170247199</v>
      </c>
      <c r="C294">
        <v>262.07593698651101</v>
      </c>
      <c r="D294">
        <v>261.81301447094302</v>
      </c>
      <c r="E294">
        <v>258.32395713150902</v>
      </c>
      <c r="F294">
        <v>266.86857718518098</v>
      </c>
      <c r="G294">
        <v>272.02799646148799</v>
      </c>
      <c r="H294">
        <v>263.97501456558803</v>
      </c>
      <c r="I294">
        <v>260.35233341626298</v>
      </c>
      <c r="J294">
        <v>280.867298068043</v>
      </c>
      <c r="K294">
        <v>271.32159648086503</v>
      </c>
      <c r="L294">
        <v>276.19178639429202</v>
      </c>
      <c r="M294">
        <v>291.66233874531298</v>
      </c>
      <c r="N294">
        <v>294.59486121505699</v>
      </c>
      <c r="O294">
        <v>313.59347622451702</v>
      </c>
      <c r="P294">
        <v>358.67792053135202</v>
      </c>
      <c r="Q294">
        <v>6223.1313139166496</v>
      </c>
      <c r="R294">
        <v>1539.3631727555901</v>
      </c>
      <c r="S294">
        <v>480.41341858407202</v>
      </c>
      <c r="T294">
        <v>498.70605719423298</v>
      </c>
      <c r="U294">
        <v>678.50672090209105</v>
      </c>
      <c r="V294">
        <v>569.39937524602897</v>
      </c>
      <c r="W294">
        <v>542.75010586714097</v>
      </c>
      <c r="X294">
        <v>865.88527986405495</v>
      </c>
      <c r="Y294">
        <v>619.831702483355</v>
      </c>
      <c r="Z294">
        <v>1795.2275635777501</v>
      </c>
      <c r="AA294">
        <v>2917.49029669934</v>
      </c>
      <c r="AB294">
        <v>500.73401552893898</v>
      </c>
      <c r="AC294">
        <v>459.42502069665898</v>
      </c>
      <c r="AD294">
        <v>438.94080754648002</v>
      </c>
      <c r="AE294">
        <v>419.253987381407</v>
      </c>
      <c r="AF294">
        <v>414.18483923410099</v>
      </c>
      <c r="AG294">
        <v>402.192507131865</v>
      </c>
      <c r="AH294">
        <v>410.00130933890199</v>
      </c>
      <c r="AI294">
        <v>441.944704166696</v>
      </c>
      <c r="AJ294">
        <v>460.84778655722698</v>
      </c>
      <c r="AK294">
        <v>416.67927745739098</v>
      </c>
      <c r="AL294">
        <v>401.59837618498801</v>
      </c>
      <c r="AM294">
        <v>396.60127751973903</v>
      </c>
      <c r="AN294">
        <v>404.36574231339199</v>
      </c>
      <c r="AO294">
        <v>558.09998872044798</v>
      </c>
      <c r="AP294">
        <v>370.96132162624201</v>
      </c>
      <c r="AQ294">
        <v>344.531386285802</v>
      </c>
      <c r="AR294">
        <v>341.395965392042</v>
      </c>
      <c r="AS294">
        <v>340.50736801460101</v>
      </c>
      <c r="AT294">
        <v>339.596002562644</v>
      </c>
      <c r="AU294">
        <v>338.03256876579002</v>
      </c>
      <c r="AV294">
        <v>338.35176647599098</v>
      </c>
      <c r="AW294">
        <v>340.42977946641702</v>
      </c>
      <c r="AX294">
        <v>343.18189411956803</v>
      </c>
      <c r="AY294">
        <v>335.56595308800797</v>
      </c>
      <c r="AZ294">
        <v>323.36565793173702</v>
      </c>
      <c r="BA294">
        <v>339.314109590665</v>
      </c>
      <c r="BB294">
        <v>362.43732300873199</v>
      </c>
      <c r="BC294">
        <v>376.55199258703601</v>
      </c>
      <c r="BD294">
        <v>371.94310906416302</v>
      </c>
      <c r="BE294">
        <v>343.93377533299201</v>
      </c>
      <c r="BF294">
        <v>335.39994554436601</v>
      </c>
      <c r="BG294">
        <v>332.53257948716299</v>
      </c>
      <c r="BH294">
        <v>347.47187113399201</v>
      </c>
      <c r="BI294">
        <v>356.51323322265802</v>
      </c>
      <c r="BJ294">
        <v>373.96694035963998</v>
      </c>
      <c r="BK294">
        <v>355.85198393329</v>
      </c>
      <c r="BL294">
        <v>343.72303182233202</v>
      </c>
      <c r="BM294">
        <v>342.159431149787</v>
      </c>
      <c r="BN294">
        <v>341.88956621160798</v>
      </c>
      <c r="BO294">
        <v>346.06314483454298</v>
      </c>
      <c r="BP294">
        <v>360.97872958082002</v>
      </c>
      <c r="BQ294">
        <v>361.936652721396</v>
      </c>
      <c r="BR294">
        <v>372.96885022075401</v>
      </c>
      <c r="BS294">
        <v>388.18080475651198</v>
      </c>
      <c r="BT294">
        <v>376.50432402514099</v>
      </c>
      <c r="BU294">
        <v>378.64102780302801</v>
      </c>
      <c r="BV294">
        <v>366.22171128392398</v>
      </c>
      <c r="BW294">
        <v>373.143283063063</v>
      </c>
      <c r="BX294">
        <v>508.46784263471801</v>
      </c>
      <c r="BY294">
        <v>520.41184637155595</v>
      </c>
      <c r="BZ294">
        <v>543.96467623181002</v>
      </c>
      <c r="CA294">
        <v>542.15974792556096</v>
      </c>
      <c r="CB294">
        <v>542.66272326254796</v>
      </c>
      <c r="CC294">
        <v>535.59852228073601</v>
      </c>
      <c r="CD294">
        <v>562.20778563113197</v>
      </c>
      <c r="CE294">
        <v>625.30929074147002</v>
      </c>
      <c r="CF294">
        <v>703.92079508716097</v>
      </c>
      <c r="CG294">
        <v>970.10878492941902</v>
      </c>
      <c r="CH294">
        <v>13831.792740986701</v>
      </c>
      <c r="CI294">
        <v>53351.677217704702</v>
      </c>
      <c r="CJ294">
        <v>63775.472891060803</v>
      </c>
      <c r="CK294">
        <v>4182.9657001326595</v>
      </c>
      <c r="CL294">
        <v>7272.4971113199399</v>
      </c>
      <c r="CM294">
        <v>1106.78722015938</v>
      </c>
      <c r="CN294">
        <v>558.68830201401295</v>
      </c>
      <c r="CO294">
        <v>481.10969563075503</v>
      </c>
      <c r="CP294">
        <v>423.48926334644301</v>
      </c>
      <c r="CQ294">
        <v>402.09849440715402</v>
      </c>
      <c r="CR294">
        <v>376.78377784219703</v>
      </c>
      <c r="CS294">
        <v>363.44639886797302</v>
      </c>
      <c r="CT294">
        <v>344.62705306813302</v>
      </c>
      <c r="CU294">
        <v>343.31951600319297</v>
      </c>
      <c r="CV294">
        <v>324.509763249733</v>
      </c>
      <c r="CW294">
        <v>323.43117359389498</v>
      </c>
      <c r="CX294">
        <v>321.93880614378003</v>
      </c>
    </row>
    <row r="295" spans="1:102" x14ac:dyDescent="0.25">
      <c r="A295">
        <v>70.4138851802403</v>
      </c>
      <c r="B295">
        <v>255.336208416717</v>
      </c>
      <c r="C295">
        <v>262.21468742965197</v>
      </c>
      <c r="D295">
        <v>261.16007308379301</v>
      </c>
      <c r="E295">
        <v>258.296069793887</v>
      </c>
      <c r="F295">
        <v>266.27140732772301</v>
      </c>
      <c r="G295">
        <v>272.71998132256999</v>
      </c>
      <c r="H295">
        <v>265.95963738843301</v>
      </c>
      <c r="I295">
        <v>261.85156048947402</v>
      </c>
      <c r="J295">
        <v>281.068951383507</v>
      </c>
      <c r="K295">
        <v>271.66709432726998</v>
      </c>
      <c r="L295">
        <v>274.80236830350901</v>
      </c>
      <c r="M295">
        <v>292.90877576121301</v>
      </c>
      <c r="N295">
        <v>295.08397658270098</v>
      </c>
      <c r="O295">
        <v>316.31226490868801</v>
      </c>
      <c r="P295">
        <v>361.03960433997901</v>
      </c>
      <c r="Q295">
        <v>6464.5849554611204</v>
      </c>
      <c r="R295">
        <v>1573.26805685766</v>
      </c>
      <c r="S295">
        <v>485.16067538897101</v>
      </c>
      <c r="T295">
        <v>501.56398455992098</v>
      </c>
      <c r="U295">
        <v>691.928032128734</v>
      </c>
      <c r="V295">
        <v>580.18087432057303</v>
      </c>
      <c r="W295">
        <v>546.45931640130698</v>
      </c>
      <c r="X295">
        <v>882.79375090620101</v>
      </c>
      <c r="Y295">
        <v>633.12651867786496</v>
      </c>
      <c r="Z295">
        <v>1840.7920811445599</v>
      </c>
      <c r="AA295">
        <v>2970.95816820959</v>
      </c>
      <c r="AB295">
        <v>504.57027529449903</v>
      </c>
      <c r="AC295">
        <v>462.48667098031098</v>
      </c>
      <c r="AD295">
        <v>445.88322406663201</v>
      </c>
      <c r="AE295">
        <v>425.69800656358001</v>
      </c>
      <c r="AF295">
        <v>414.931881981358</v>
      </c>
      <c r="AG295">
        <v>405.58367460262099</v>
      </c>
      <c r="AH295">
        <v>412.07071195332497</v>
      </c>
      <c r="AI295">
        <v>448.23727554008201</v>
      </c>
      <c r="AJ295">
        <v>467.71020615677298</v>
      </c>
      <c r="AK295">
        <v>421.60374471207501</v>
      </c>
      <c r="AL295">
        <v>408.65955249146702</v>
      </c>
      <c r="AM295">
        <v>400.93463740418701</v>
      </c>
      <c r="AN295">
        <v>408.30644985550799</v>
      </c>
      <c r="AO295">
        <v>562.18647720429396</v>
      </c>
      <c r="AP295">
        <v>374.40658038481899</v>
      </c>
      <c r="AQ295">
        <v>347.28267534825</v>
      </c>
      <c r="AR295">
        <v>345.79583103318498</v>
      </c>
      <c r="AS295">
        <v>340.93959075640601</v>
      </c>
      <c r="AT295">
        <v>342.50257500978898</v>
      </c>
      <c r="AU295">
        <v>341.85211873062002</v>
      </c>
      <c r="AV295">
        <v>342.25885919867699</v>
      </c>
      <c r="AW295">
        <v>344.55022899709297</v>
      </c>
      <c r="AX295">
        <v>342.79333173025498</v>
      </c>
      <c r="AY295">
        <v>339.13023205521398</v>
      </c>
      <c r="AZ295">
        <v>324.15371002558999</v>
      </c>
      <c r="BA295">
        <v>338.16876808516702</v>
      </c>
      <c r="BB295">
        <v>366.41330578646802</v>
      </c>
      <c r="BC295">
        <v>377.99372116053598</v>
      </c>
      <c r="BD295">
        <v>372.10591179878497</v>
      </c>
      <c r="BE295">
        <v>348.109816632329</v>
      </c>
      <c r="BF295">
        <v>338.63277670784498</v>
      </c>
      <c r="BG295">
        <v>333.64530751846701</v>
      </c>
      <c r="BH295">
        <v>348.06498070378899</v>
      </c>
      <c r="BI295">
        <v>360.15762841906798</v>
      </c>
      <c r="BJ295">
        <v>377.74767288410499</v>
      </c>
      <c r="BK295">
        <v>357.625638839641</v>
      </c>
      <c r="BL295">
        <v>345.02844692684999</v>
      </c>
      <c r="BM295">
        <v>342.44797304463998</v>
      </c>
      <c r="BN295">
        <v>343.40628607104799</v>
      </c>
      <c r="BO295">
        <v>342.36299998814599</v>
      </c>
      <c r="BP295">
        <v>360.74421102565202</v>
      </c>
      <c r="BQ295">
        <v>362.25893474844202</v>
      </c>
      <c r="BR295">
        <v>367.44910395858301</v>
      </c>
      <c r="BS295">
        <v>383.376278243635</v>
      </c>
      <c r="BT295">
        <v>371.90620484723598</v>
      </c>
      <c r="BU295">
        <v>374.826585531295</v>
      </c>
      <c r="BV295">
        <v>362.05433109641899</v>
      </c>
      <c r="BW295">
        <v>372.20690175988801</v>
      </c>
      <c r="BX295">
        <v>513.08456209723101</v>
      </c>
      <c r="BY295">
        <v>526.798874333105</v>
      </c>
      <c r="BZ295">
        <v>541.11309207717295</v>
      </c>
      <c r="CA295">
        <v>547.97906748292598</v>
      </c>
      <c r="CB295">
        <v>545.99929605908096</v>
      </c>
      <c r="CC295">
        <v>538.08573100582703</v>
      </c>
      <c r="CD295">
        <v>567.31795631401701</v>
      </c>
      <c r="CE295">
        <v>627.533094121825</v>
      </c>
      <c r="CF295">
        <v>706.67302930896506</v>
      </c>
      <c r="CG295">
        <v>972.91029278207395</v>
      </c>
      <c r="CH295">
        <v>13996.1852193839</v>
      </c>
      <c r="CI295">
        <v>54626.880306582498</v>
      </c>
      <c r="CJ295">
        <v>65236.1884752806</v>
      </c>
      <c r="CK295">
        <v>4239.7407965501097</v>
      </c>
      <c r="CL295">
        <v>7386.9013202595897</v>
      </c>
      <c r="CM295">
        <v>1111.3640689888</v>
      </c>
      <c r="CN295">
        <v>562.096679221719</v>
      </c>
      <c r="CO295">
        <v>480.75720711999497</v>
      </c>
      <c r="CP295">
        <v>421.62589445255998</v>
      </c>
      <c r="CQ295">
        <v>401.28490111391397</v>
      </c>
      <c r="CR295">
        <v>377.15221159406099</v>
      </c>
      <c r="CS295">
        <v>364.24656068030902</v>
      </c>
      <c r="CT295">
        <v>344.372080000886</v>
      </c>
      <c r="CU295">
        <v>343.32457093004399</v>
      </c>
      <c r="CV295">
        <v>324.56138463456602</v>
      </c>
      <c r="CW295">
        <v>324.00195977653999</v>
      </c>
      <c r="CX295">
        <v>323.37098987475201</v>
      </c>
    </row>
    <row r="296" spans="1:102" x14ac:dyDescent="0.25">
      <c r="A296">
        <v>70.654205607476598</v>
      </c>
      <c r="B296">
        <v>255.46172614118001</v>
      </c>
      <c r="C296">
        <v>263.70136524396003</v>
      </c>
      <c r="D296">
        <v>262.92757114979901</v>
      </c>
      <c r="E296">
        <v>260.43221496165802</v>
      </c>
      <c r="F296">
        <v>265.19551532664798</v>
      </c>
      <c r="G296">
        <v>271.75789990739099</v>
      </c>
      <c r="H296">
        <v>267.13239902940398</v>
      </c>
      <c r="I296">
        <v>263.74786156749298</v>
      </c>
      <c r="J296">
        <v>284.37829023538598</v>
      </c>
      <c r="K296">
        <v>274.79755859184598</v>
      </c>
      <c r="L296">
        <v>276.15496444504703</v>
      </c>
      <c r="M296">
        <v>294.19457799995303</v>
      </c>
      <c r="N296">
        <v>300.87051281264797</v>
      </c>
      <c r="O296">
        <v>315.81592121720001</v>
      </c>
      <c r="P296">
        <v>365.56973288541201</v>
      </c>
      <c r="Q296">
        <v>6783.2952131289203</v>
      </c>
      <c r="R296">
        <v>1686.5243677440401</v>
      </c>
      <c r="S296">
        <v>491.75210035867502</v>
      </c>
      <c r="T296">
        <v>504.544329297834</v>
      </c>
      <c r="U296">
        <v>711.53404451050199</v>
      </c>
      <c r="V296">
        <v>613.896214134768</v>
      </c>
      <c r="W296">
        <v>572.65840377014604</v>
      </c>
      <c r="X296">
        <v>908.78800927123302</v>
      </c>
      <c r="Y296">
        <v>663.372641704589</v>
      </c>
      <c r="Z296">
        <v>2011.26816906043</v>
      </c>
      <c r="AA296">
        <v>3146.2292166816601</v>
      </c>
      <c r="AB296">
        <v>518.09236928644805</v>
      </c>
      <c r="AC296">
        <v>470.19737761752702</v>
      </c>
      <c r="AD296">
        <v>455.33839388420199</v>
      </c>
      <c r="AE296">
        <v>431.40566205185502</v>
      </c>
      <c r="AF296">
        <v>414.288665260828</v>
      </c>
      <c r="AG296">
        <v>407.30167330663397</v>
      </c>
      <c r="AH296">
        <v>418.05822939457101</v>
      </c>
      <c r="AI296">
        <v>450.71376087873398</v>
      </c>
      <c r="AJ296">
        <v>474.71193906165303</v>
      </c>
      <c r="AK296">
        <v>422.86811003781901</v>
      </c>
      <c r="AL296">
        <v>410.33384249619598</v>
      </c>
      <c r="AM296">
        <v>403.340881596146</v>
      </c>
      <c r="AN296">
        <v>410.02967683095397</v>
      </c>
      <c r="AO296">
        <v>569.89335111042305</v>
      </c>
      <c r="AP296">
        <v>375.56786908366098</v>
      </c>
      <c r="AQ296">
        <v>351.74865476787301</v>
      </c>
      <c r="AR296">
        <v>345.74959099025102</v>
      </c>
      <c r="AS296">
        <v>341.32136968320901</v>
      </c>
      <c r="AT296">
        <v>344.82125997511201</v>
      </c>
      <c r="AU296">
        <v>344.48815593722497</v>
      </c>
      <c r="AV296">
        <v>343.35811417762199</v>
      </c>
      <c r="AW296">
        <v>345.40501466053399</v>
      </c>
      <c r="AX296">
        <v>342.21697151427799</v>
      </c>
      <c r="AY296">
        <v>339.36380510126003</v>
      </c>
      <c r="AZ296">
        <v>325.88104006637099</v>
      </c>
      <c r="BA296">
        <v>336.85097513760201</v>
      </c>
      <c r="BB296">
        <v>368.912535474099</v>
      </c>
      <c r="BC296">
        <v>382.12043333256202</v>
      </c>
      <c r="BD296">
        <v>375.08126828831001</v>
      </c>
      <c r="BE296">
        <v>346.457166898982</v>
      </c>
      <c r="BF296">
        <v>340.44307617939398</v>
      </c>
      <c r="BG296">
        <v>334.594525611942</v>
      </c>
      <c r="BH296">
        <v>350.63201635958598</v>
      </c>
      <c r="BI296">
        <v>364.04487766021703</v>
      </c>
      <c r="BJ296">
        <v>382.60992941043202</v>
      </c>
      <c r="BK296">
        <v>363.06760097094002</v>
      </c>
      <c r="BL296">
        <v>348.159429025463</v>
      </c>
      <c r="BM296">
        <v>346.37288370330901</v>
      </c>
      <c r="BN296">
        <v>347.59158760067402</v>
      </c>
      <c r="BO296">
        <v>341.35429871689001</v>
      </c>
      <c r="BP296">
        <v>360.80593766957497</v>
      </c>
      <c r="BQ296">
        <v>363.96019346376897</v>
      </c>
      <c r="BR296">
        <v>371.14509027476998</v>
      </c>
      <c r="BS296">
        <v>386.18715540492599</v>
      </c>
      <c r="BT296">
        <v>376.27743092891501</v>
      </c>
      <c r="BU296">
        <v>379.31639077097799</v>
      </c>
      <c r="BV296">
        <v>365.60250169644701</v>
      </c>
      <c r="BW296">
        <v>374.933234220668</v>
      </c>
      <c r="BX296">
        <v>519.01475099331901</v>
      </c>
      <c r="BY296">
        <v>536.84112939475699</v>
      </c>
      <c r="BZ296">
        <v>549.16629526546399</v>
      </c>
      <c r="CA296">
        <v>555.28253914173297</v>
      </c>
      <c r="CB296">
        <v>554.18609750826397</v>
      </c>
      <c r="CC296">
        <v>545.23998769484604</v>
      </c>
      <c r="CD296">
        <v>577.41203848607097</v>
      </c>
      <c r="CE296">
        <v>640.510380400636</v>
      </c>
      <c r="CF296">
        <v>714.70679652951105</v>
      </c>
      <c r="CG296">
        <v>983.95159892405002</v>
      </c>
      <c r="CH296">
        <v>14774.522455393901</v>
      </c>
      <c r="CI296">
        <v>57724.204174835497</v>
      </c>
      <c r="CJ296">
        <v>65898.493903751194</v>
      </c>
      <c r="CK296">
        <v>4376.7992267013797</v>
      </c>
      <c r="CL296">
        <v>7402.3903078290996</v>
      </c>
      <c r="CM296">
        <v>1107.5788621802201</v>
      </c>
      <c r="CN296">
        <v>568.31839255674197</v>
      </c>
      <c r="CO296">
        <v>479.343059436337</v>
      </c>
      <c r="CP296">
        <v>420.41106662304497</v>
      </c>
      <c r="CQ296">
        <v>398.81273941714198</v>
      </c>
      <c r="CR296">
        <v>374.60184931938898</v>
      </c>
      <c r="CS296">
        <v>365.84410606943698</v>
      </c>
      <c r="CT296">
        <v>345.126406481971</v>
      </c>
      <c r="CU296">
        <v>344.88129432674498</v>
      </c>
      <c r="CV296">
        <v>323.29756855537897</v>
      </c>
      <c r="CW296">
        <v>323.02862944363602</v>
      </c>
      <c r="CX296">
        <v>325.54091159181797</v>
      </c>
    </row>
    <row r="297" spans="1:102" x14ac:dyDescent="0.25">
      <c r="A297">
        <v>70.894526034712896</v>
      </c>
      <c r="B297">
        <v>259.40005077785798</v>
      </c>
      <c r="C297">
        <v>262.85582961393999</v>
      </c>
      <c r="D297">
        <v>261.11309027524601</v>
      </c>
      <c r="E297">
        <v>260.700189405228</v>
      </c>
      <c r="F297">
        <v>262.16004824779799</v>
      </c>
      <c r="G297">
        <v>270.94977434609802</v>
      </c>
      <c r="H297">
        <v>264.23166789406298</v>
      </c>
      <c r="I297">
        <v>263.56108359523199</v>
      </c>
      <c r="J297">
        <v>284.25960916498798</v>
      </c>
      <c r="K297">
        <v>274.793065072925</v>
      </c>
      <c r="L297">
        <v>279.43086755157799</v>
      </c>
      <c r="M297">
        <v>293.22353893736999</v>
      </c>
      <c r="N297">
        <v>299.15103185999601</v>
      </c>
      <c r="O297">
        <v>315.78907074964098</v>
      </c>
      <c r="P297">
        <v>367.077602658876</v>
      </c>
      <c r="Q297">
        <v>6749.4853153177601</v>
      </c>
      <c r="R297">
        <v>1698.8199403359099</v>
      </c>
      <c r="S297">
        <v>491.43187755165599</v>
      </c>
      <c r="T297">
        <v>503.29383518720903</v>
      </c>
      <c r="U297">
        <v>711.79134205367598</v>
      </c>
      <c r="V297">
        <v>622.66210193782797</v>
      </c>
      <c r="W297">
        <v>579.12452337977504</v>
      </c>
      <c r="X297">
        <v>907.75180833376999</v>
      </c>
      <c r="Y297">
        <v>669.24433999650398</v>
      </c>
      <c r="Z297">
        <v>2030.34877032551</v>
      </c>
      <c r="AA297">
        <v>3157.4818398410098</v>
      </c>
      <c r="AB297">
        <v>523.79178621900996</v>
      </c>
      <c r="AC297">
        <v>470.64540315748798</v>
      </c>
      <c r="AD297">
        <v>458.21913696147999</v>
      </c>
      <c r="AE297">
        <v>430.293252714022</v>
      </c>
      <c r="AF297">
        <v>414.65960364832102</v>
      </c>
      <c r="AG297">
        <v>407.66633066537298</v>
      </c>
      <c r="AH297">
        <v>418.981655535789</v>
      </c>
      <c r="AI297">
        <v>453.365426175327</v>
      </c>
      <c r="AJ297">
        <v>476.21063657104497</v>
      </c>
      <c r="AK297">
        <v>425.67565359955199</v>
      </c>
      <c r="AL297">
        <v>408.63882815351798</v>
      </c>
      <c r="AM297">
        <v>405.11274458374902</v>
      </c>
      <c r="AN297">
        <v>408.98347679571901</v>
      </c>
      <c r="AO297">
        <v>568.68768886925398</v>
      </c>
      <c r="AP297">
        <v>374.41251369496501</v>
      </c>
      <c r="AQ297">
        <v>351.43755967434299</v>
      </c>
      <c r="AR297">
        <v>346.08205425442799</v>
      </c>
      <c r="AS297">
        <v>340.43014437675498</v>
      </c>
      <c r="AT297">
        <v>344.95525553134502</v>
      </c>
      <c r="AU297">
        <v>344.56971318803801</v>
      </c>
      <c r="AV297">
        <v>345.33711749047501</v>
      </c>
      <c r="AW297">
        <v>346.12374090807901</v>
      </c>
      <c r="AX297">
        <v>340.35765131824002</v>
      </c>
      <c r="AY297">
        <v>338.21956605562298</v>
      </c>
      <c r="AZ297">
        <v>325.192527625857</v>
      </c>
      <c r="BA297">
        <v>335.85540841680398</v>
      </c>
      <c r="BB297">
        <v>372.93732343264003</v>
      </c>
      <c r="BC297">
        <v>381.80384185265598</v>
      </c>
      <c r="BD297">
        <v>375.93645971900099</v>
      </c>
      <c r="BE297">
        <v>345.40086154974</v>
      </c>
      <c r="BF297">
        <v>341.03796152336002</v>
      </c>
      <c r="BG297">
        <v>333.59757217415199</v>
      </c>
      <c r="BH297">
        <v>351.51980997171199</v>
      </c>
      <c r="BI297">
        <v>366.39376022941002</v>
      </c>
      <c r="BJ297">
        <v>384.60507652298202</v>
      </c>
      <c r="BK297">
        <v>363.08805300920801</v>
      </c>
      <c r="BL297">
        <v>349.56002088906502</v>
      </c>
      <c r="BM297">
        <v>351.77813049955103</v>
      </c>
      <c r="BN297">
        <v>351.600686822554</v>
      </c>
      <c r="BO297">
        <v>343.22085640233797</v>
      </c>
      <c r="BP297">
        <v>361.94411961740701</v>
      </c>
      <c r="BQ297">
        <v>362.64078828206902</v>
      </c>
      <c r="BR297">
        <v>372.35801102419799</v>
      </c>
      <c r="BS297">
        <v>385.31112593187999</v>
      </c>
      <c r="BT297">
        <v>377.66032160428199</v>
      </c>
      <c r="BU297">
        <v>384.54047312520601</v>
      </c>
      <c r="BV297">
        <v>365.24287241778302</v>
      </c>
      <c r="BW297">
        <v>376.26128317793803</v>
      </c>
      <c r="BX297">
        <v>519.85334146167395</v>
      </c>
      <c r="BY297">
        <v>540.068899318224</v>
      </c>
      <c r="BZ297">
        <v>546.07617905828704</v>
      </c>
      <c r="CA297">
        <v>554.19185310895898</v>
      </c>
      <c r="CB297">
        <v>550.90683514577302</v>
      </c>
      <c r="CC297">
        <v>543.29757863822203</v>
      </c>
      <c r="CD297">
        <v>580.05003246730996</v>
      </c>
      <c r="CE297">
        <v>640.49263736277601</v>
      </c>
      <c r="CF297">
        <v>711.40888063716397</v>
      </c>
      <c r="CG297">
        <v>982.41874848294503</v>
      </c>
      <c r="CH297">
        <v>14866.6291721905</v>
      </c>
      <c r="CI297">
        <v>57814.967522789499</v>
      </c>
      <c r="CJ297">
        <v>65301.894067975998</v>
      </c>
      <c r="CK297">
        <v>4381.6686198652897</v>
      </c>
      <c r="CL297">
        <v>7345.0964996530001</v>
      </c>
      <c r="CM297">
        <v>1100.5916123183899</v>
      </c>
      <c r="CN297">
        <v>566.20714382536903</v>
      </c>
      <c r="CO297">
        <v>478.99464340901</v>
      </c>
      <c r="CP297">
        <v>417.77693869724197</v>
      </c>
      <c r="CQ297">
        <v>398.40044698695999</v>
      </c>
      <c r="CR297">
        <v>375.224674405043</v>
      </c>
      <c r="CS297">
        <v>364.67370450227997</v>
      </c>
      <c r="CT297">
        <v>345.21874706293602</v>
      </c>
      <c r="CU297">
        <v>342.47203426383999</v>
      </c>
      <c r="CV297">
        <v>322.082571103303</v>
      </c>
      <c r="CW297">
        <v>320.17458405818599</v>
      </c>
      <c r="CX297">
        <v>326.60513254384699</v>
      </c>
    </row>
    <row r="298" spans="1:102" x14ac:dyDescent="0.25">
      <c r="A298">
        <v>71.134846461949195</v>
      </c>
      <c r="B298">
        <v>259.46448477795701</v>
      </c>
      <c r="C298">
        <v>262.70340135060098</v>
      </c>
      <c r="D298">
        <v>260.897630268245</v>
      </c>
      <c r="E298">
        <v>260.84157892810401</v>
      </c>
      <c r="F298">
        <v>262.39879869352899</v>
      </c>
      <c r="G298">
        <v>270.83550410368298</v>
      </c>
      <c r="H298">
        <v>264.466400017681</v>
      </c>
      <c r="I298">
        <v>262.49406995795403</v>
      </c>
      <c r="J298">
        <v>284.25632790650201</v>
      </c>
      <c r="K298">
        <v>275.08724386322501</v>
      </c>
      <c r="L298">
        <v>279.53932951609698</v>
      </c>
      <c r="M298">
        <v>293.40371900332502</v>
      </c>
      <c r="N298">
        <v>299.26568874080499</v>
      </c>
      <c r="O298">
        <v>315.97356883913602</v>
      </c>
      <c r="P298">
        <v>367.475309390029</v>
      </c>
      <c r="Q298">
        <v>6790.80192439847</v>
      </c>
      <c r="R298">
        <v>1721.44508581883</v>
      </c>
      <c r="S298">
        <v>493.48027230073598</v>
      </c>
      <c r="T298">
        <v>504.00769729408302</v>
      </c>
      <c r="U298">
        <v>716.16569706119606</v>
      </c>
      <c r="V298">
        <v>628.89313675375695</v>
      </c>
      <c r="W298">
        <v>580.93689784298203</v>
      </c>
      <c r="X298">
        <v>913.19373179499303</v>
      </c>
      <c r="Y298">
        <v>674.77598206714799</v>
      </c>
      <c r="Z298">
        <v>2057.2385624602698</v>
      </c>
      <c r="AA298">
        <v>3189.4941939953901</v>
      </c>
      <c r="AB298">
        <v>525.72472082621402</v>
      </c>
      <c r="AC298">
        <v>471.93094957238202</v>
      </c>
      <c r="AD298">
        <v>460.17171932715598</v>
      </c>
      <c r="AE298">
        <v>432.48998380457601</v>
      </c>
      <c r="AF298">
        <v>416.10739392359898</v>
      </c>
      <c r="AG298">
        <v>408.78884812285003</v>
      </c>
      <c r="AH298">
        <v>420.72504392051701</v>
      </c>
      <c r="AI298">
        <v>455.88913332131</v>
      </c>
      <c r="AJ298">
        <v>477.746913501937</v>
      </c>
      <c r="AK298">
        <v>427.39125768922298</v>
      </c>
      <c r="AL298">
        <v>409.84414038099197</v>
      </c>
      <c r="AM298">
        <v>406.41724684464202</v>
      </c>
      <c r="AN298">
        <v>411.15966475488699</v>
      </c>
      <c r="AO298">
        <v>572.19444745985504</v>
      </c>
      <c r="AP298">
        <v>375.56203382483199</v>
      </c>
      <c r="AQ298">
        <v>352.68536976605702</v>
      </c>
      <c r="AR298">
        <v>347.61549342099602</v>
      </c>
      <c r="AS298">
        <v>341.69674085911902</v>
      </c>
      <c r="AT298">
        <v>346.31407372388799</v>
      </c>
      <c r="AU298">
        <v>345.54796323489398</v>
      </c>
      <c r="AV298">
        <v>346.29357045582799</v>
      </c>
      <c r="AW298">
        <v>347.20030766001003</v>
      </c>
      <c r="AX298">
        <v>341.18221128045002</v>
      </c>
      <c r="AY298">
        <v>339.36436393746499</v>
      </c>
      <c r="AZ298">
        <v>326.11838106236502</v>
      </c>
      <c r="BA298">
        <v>336.60861247197403</v>
      </c>
      <c r="BB298">
        <v>374.03329610904598</v>
      </c>
      <c r="BC298">
        <v>383.57609325697899</v>
      </c>
      <c r="BD298">
        <v>377.89387700891803</v>
      </c>
      <c r="BE298">
        <v>346.39750649984001</v>
      </c>
      <c r="BF298">
        <v>342.00396029219598</v>
      </c>
      <c r="BG298">
        <v>334.43964211200603</v>
      </c>
      <c r="BH298">
        <v>351.73445988283601</v>
      </c>
      <c r="BI298">
        <v>367.07393557762998</v>
      </c>
      <c r="BJ298">
        <v>385.68885949970797</v>
      </c>
      <c r="BK298">
        <v>363.74186990249302</v>
      </c>
      <c r="BL298">
        <v>350.53442269559798</v>
      </c>
      <c r="BM298">
        <v>352.52468861961103</v>
      </c>
      <c r="BN298">
        <v>352.06496552189702</v>
      </c>
      <c r="BO298">
        <v>343.84642817612797</v>
      </c>
      <c r="BP298">
        <v>362.38239314590999</v>
      </c>
      <c r="BQ298">
        <v>363.30704532404201</v>
      </c>
      <c r="BR298">
        <v>373.16261689238002</v>
      </c>
      <c r="BS298">
        <v>385.55128104016001</v>
      </c>
      <c r="BT298">
        <v>378.49949251729902</v>
      </c>
      <c r="BU298">
        <v>384.54843632213999</v>
      </c>
      <c r="BV298">
        <v>365.27407574693399</v>
      </c>
      <c r="BW298">
        <v>377.17917556810301</v>
      </c>
      <c r="BX298">
        <v>522.47723202984196</v>
      </c>
      <c r="BY298">
        <v>543.35880577064404</v>
      </c>
      <c r="BZ298">
        <v>548.51668273799896</v>
      </c>
      <c r="CA298">
        <v>556.42160145103799</v>
      </c>
      <c r="CB298">
        <v>553.13804838938199</v>
      </c>
      <c r="CC298">
        <v>544.51386648334596</v>
      </c>
      <c r="CD298">
        <v>581.45371296332996</v>
      </c>
      <c r="CE298">
        <v>641.52476667791996</v>
      </c>
      <c r="CF298">
        <v>712.25604187570298</v>
      </c>
      <c r="CG298">
        <v>984.38753962073997</v>
      </c>
      <c r="CH298">
        <v>15029.246656630199</v>
      </c>
      <c r="CI298">
        <v>58672.029944107402</v>
      </c>
      <c r="CJ298">
        <v>65777.050695995204</v>
      </c>
      <c r="CK298">
        <v>4385.7196375629001</v>
      </c>
      <c r="CL298">
        <v>7384.7601386701899</v>
      </c>
      <c r="CM298">
        <v>1103.09719762705</v>
      </c>
      <c r="CN298">
        <v>566.53403889344099</v>
      </c>
      <c r="CO298">
        <v>479.58563213266802</v>
      </c>
      <c r="CP298">
        <v>418.32534414093902</v>
      </c>
      <c r="CQ298">
        <v>397.83644944000702</v>
      </c>
      <c r="CR298">
        <v>375.45912683340401</v>
      </c>
      <c r="CS298">
        <v>365.26336702236699</v>
      </c>
      <c r="CT298">
        <v>345.27128997232199</v>
      </c>
      <c r="CU298">
        <v>342.53337438946602</v>
      </c>
      <c r="CV298">
        <v>322.04287360049102</v>
      </c>
      <c r="CW298">
        <v>320.23693996564998</v>
      </c>
      <c r="CX298">
        <v>326.676335805159</v>
      </c>
    </row>
    <row r="299" spans="1:102" x14ac:dyDescent="0.25">
      <c r="A299">
        <v>71.375166889185493</v>
      </c>
      <c r="B299">
        <v>262.43404637236898</v>
      </c>
      <c r="C299">
        <v>261.948819004808</v>
      </c>
      <c r="D299">
        <v>260.23975948974601</v>
      </c>
      <c r="E299">
        <v>265.233901858325</v>
      </c>
      <c r="F299">
        <v>265.89659851940002</v>
      </c>
      <c r="G299">
        <v>274.63655519609802</v>
      </c>
      <c r="H299">
        <v>268.369715042081</v>
      </c>
      <c r="I299">
        <v>259.761488513144</v>
      </c>
      <c r="J299">
        <v>283.965331717433</v>
      </c>
      <c r="K299">
        <v>276.85904469881001</v>
      </c>
      <c r="L299">
        <v>283.46792531953201</v>
      </c>
      <c r="M299">
        <v>294.28302769769499</v>
      </c>
      <c r="N299">
        <v>304.36147410933501</v>
      </c>
      <c r="O299">
        <v>319.624835874778</v>
      </c>
      <c r="P299">
        <v>372.70951842398</v>
      </c>
      <c r="Q299">
        <v>7157.14981203148</v>
      </c>
      <c r="R299">
        <v>1992.6328286277701</v>
      </c>
      <c r="S299">
        <v>509.286288615827</v>
      </c>
      <c r="T299">
        <v>510.86204316938</v>
      </c>
      <c r="U299">
        <v>770.42514384513595</v>
      </c>
      <c r="V299">
        <v>697.61038369070798</v>
      </c>
      <c r="W299">
        <v>616.70000179558997</v>
      </c>
      <c r="X299">
        <v>971.58373352385797</v>
      </c>
      <c r="Y299">
        <v>736.20013832961001</v>
      </c>
      <c r="Z299">
        <v>2340.1659089258701</v>
      </c>
      <c r="AA299">
        <v>3526.1816138013901</v>
      </c>
      <c r="AB299">
        <v>548.81878206455997</v>
      </c>
      <c r="AC299">
        <v>493.719644043958</v>
      </c>
      <c r="AD299">
        <v>472.97392190493599</v>
      </c>
      <c r="AE299">
        <v>446.016152728593</v>
      </c>
      <c r="AF299">
        <v>428.63798254880697</v>
      </c>
      <c r="AG299">
        <v>418.58133546240799</v>
      </c>
      <c r="AH299">
        <v>433.90545774041999</v>
      </c>
      <c r="AI299">
        <v>469.76969448675902</v>
      </c>
      <c r="AJ299">
        <v>496.02543081763002</v>
      </c>
      <c r="AK299">
        <v>439.23521485717703</v>
      </c>
      <c r="AL299">
        <v>422.19334328548899</v>
      </c>
      <c r="AM299">
        <v>413.918712855357</v>
      </c>
      <c r="AN299">
        <v>426.09055287374798</v>
      </c>
      <c r="AO299">
        <v>597.04497796260603</v>
      </c>
      <c r="AP299">
        <v>378.64122041502202</v>
      </c>
      <c r="AQ299">
        <v>362.59500812800798</v>
      </c>
      <c r="AR299">
        <v>363.45410387645001</v>
      </c>
      <c r="AS299">
        <v>350.90369737528101</v>
      </c>
      <c r="AT299">
        <v>350.04162709188</v>
      </c>
      <c r="AU299">
        <v>348.72563667114503</v>
      </c>
      <c r="AV299">
        <v>353.14392031433698</v>
      </c>
      <c r="AW299">
        <v>356.029094581641</v>
      </c>
      <c r="AX299">
        <v>342.41356944285599</v>
      </c>
      <c r="AY299">
        <v>339.87603474754297</v>
      </c>
      <c r="AZ299">
        <v>332.942198512505</v>
      </c>
      <c r="BA299">
        <v>336.56132817496001</v>
      </c>
      <c r="BB299">
        <v>380.015201219132</v>
      </c>
      <c r="BC299">
        <v>398.83999262052998</v>
      </c>
      <c r="BD299">
        <v>390.146456843235</v>
      </c>
      <c r="BE299">
        <v>352.59971388893501</v>
      </c>
      <c r="BF299">
        <v>344.05175009151498</v>
      </c>
      <c r="BG299">
        <v>341.67890012923999</v>
      </c>
      <c r="BH299">
        <v>353.31818205412702</v>
      </c>
      <c r="BI299">
        <v>372.192119587842</v>
      </c>
      <c r="BJ299">
        <v>396.85705479760702</v>
      </c>
      <c r="BK299">
        <v>369.23521818493498</v>
      </c>
      <c r="BL299">
        <v>362.562373440947</v>
      </c>
      <c r="BM299">
        <v>358.96701416821099</v>
      </c>
      <c r="BN299">
        <v>358.58487942908499</v>
      </c>
      <c r="BO299">
        <v>351.03043962218499</v>
      </c>
      <c r="BP299">
        <v>370.22794823000299</v>
      </c>
      <c r="BQ299">
        <v>370.57769703054902</v>
      </c>
      <c r="BR299">
        <v>380.02448163086399</v>
      </c>
      <c r="BS299">
        <v>393.54014184981702</v>
      </c>
      <c r="BT299">
        <v>388.19873369464898</v>
      </c>
      <c r="BU299">
        <v>393.716453879011</v>
      </c>
      <c r="BV299">
        <v>376.011359018478</v>
      </c>
      <c r="BW299">
        <v>387.865272521257</v>
      </c>
      <c r="BX299">
        <v>539.98241732607903</v>
      </c>
      <c r="BY299">
        <v>566.26776820424402</v>
      </c>
      <c r="BZ299">
        <v>574.40607321845403</v>
      </c>
      <c r="CA299">
        <v>581.90034664936002</v>
      </c>
      <c r="CB299">
        <v>574.48550180901805</v>
      </c>
      <c r="CC299">
        <v>559.93260830179599</v>
      </c>
      <c r="CD299">
        <v>599.06942730496098</v>
      </c>
      <c r="CE299">
        <v>664.33449263404202</v>
      </c>
      <c r="CF299">
        <v>730.46676744401304</v>
      </c>
      <c r="CG299">
        <v>1004.24817176789</v>
      </c>
      <c r="CH299">
        <v>16538.5156880063</v>
      </c>
      <c r="CI299">
        <v>68032.075783404303</v>
      </c>
      <c r="CJ299">
        <v>71680.328213290006</v>
      </c>
      <c r="CK299">
        <v>4423.1942706793998</v>
      </c>
      <c r="CL299">
        <v>7744.8342944673504</v>
      </c>
      <c r="CM299">
        <v>1117.95056274795</v>
      </c>
      <c r="CN299">
        <v>571.11057151146599</v>
      </c>
      <c r="CO299">
        <v>486.598358887806</v>
      </c>
      <c r="CP299">
        <v>423.51967135002798</v>
      </c>
      <c r="CQ299">
        <v>395.1345734308</v>
      </c>
      <c r="CR299">
        <v>378.551440787812</v>
      </c>
      <c r="CS299">
        <v>367.50283076308</v>
      </c>
      <c r="CT299">
        <v>345.38817130780899</v>
      </c>
      <c r="CU299">
        <v>344.348116449087</v>
      </c>
      <c r="CV299">
        <v>323.729005156048</v>
      </c>
      <c r="CW299">
        <v>317.26061193412198</v>
      </c>
      <c r="CX299">
        <v>322.28951871823301</v>
      </c>
    </row>
    <row r="300" spans="1:102" x14ac:dyDescent="0.25">
      <c r="A300">
        <v>71.615487316421806</v>
      </c>
      <c r="B300">
        <v>262.51786536126599</v>
      </c>
      <c r="C300">
        <v>261.916334292187</v>
      </c>
      <c r="D300">
        <v>260.31996071892797</v>
      </c>
      <c r="E300">
        <v>264.99096906288401</v>
      </c>
      <c r="F300">
        <v>265.93109274156097</v>
      </c>
      <c r="G300">
        <v>275.37546810190298</v>
      </c>
      <c r="H300">
        <v>268.061316534414</v>
      </c>
      <c r="I300">
        <v>259.48493850594502</v>
      </c>
      <c r="J300">
        <v>283.46855720833901</v>
      </c>
      <c r="K300">
        <v>276.11485504593202</v>
      </c>
      <c r="L300">
        <v>283.82580637823497</v>
      </c>
      <c r="M300">
        <v>293.95675487424199</v>
      </c>
      <c r="N300">
        <v>305.23958063484599</v>
      </c>
      <c r="O300">
        <v>319.93215416808698</v>
      </c>
      <c r="P300">
        <v>372.79175491164199</v>
      </c>
      <c r="Q300">
        <v>7219.4670589166499</v>
      </c>
      <c r="R300">
        <v>2007.63175105856</v>
      </c>
      <c r="S300">
        <v>511.58662391519698</v>
      </c>
      <c r="T300">
        <v>511.94919933163999</v>
      </c>
      <c r="U300">
        <v>774.86728533323799</v>
      </c>
      <c r="V300">
        <v>701.35253705295395</v>
      </c>
      <c r="W300">
        <v>619.73393102904095</v>
      </c>
      <c r="X300">
        <v>978.68276735941197</v>
      </c>
      <c r="Y300">
        <v>740.37605553416597</v>
      </c>
      <c r="Z300">
        <v>2360.6962482710401</v>
      </c>
      <c r="AA300">
        <v>3551.19835205654</v>
      </c>
      <c r="AB300">
        <v>551.22906661085005</v>
      </c>
      <c r="AC300">
        <v>496.31959256303799</v>
      </c>
      <c r="AD300">
        <v>474.137538280397</v>
      </c>
      <c r="AE300">
        <v>447.23720756004002</v>
      </c>
      <c r="AF300">
        <v>431.05613015595202</v>
      </c>
      <c r="AG300">
        <v>419.34780631764897</v>
      </c>
      <c r="AH300">
        <v>435.60133969091902</v>
      </c>
      <c r="AI300">
        <v>470.07037960666003</v>
      </c>
      <c r="AJ300">
        <v>498.40608536093799</v>
      </c>
      <c r="AK300">
        <v>440.60220181049198</v>
      </c>
      <c r="AL300">
        <v>424.45229371966002</v>
      </c>
      <c r="AM300">
        <v>414.99624271138202</v>
      </c>
      <c r="AN300">
        <v>427.11079283370901</v>
      </c>
      <c r="AO300">
        <v>599.33503604218595</v>
      </c>
      <c r="AP300">
        <v>378.38450254347202</v>
      </c>
      <c r="AQ300">
        <v>363.79098126519301</v>
      </c>
      <c r="AR300">
        <v>365.36638884095601</v>
      </c>
      <c r="AS300">
        <v>351.947230554513</v>
      </c>
      <c r="AT300">
        <v>349.91854246535399</v>
      </c>
      <c r="AU300">
        <v>348.783566046771</v>
      </c>
      <c r="AV300">
        <v>353.97369118168899</v>
      </c>
      <c r="AW300">
        <v>357.222219010853</v>
      </c>
      <c r="AX300">
        <v>342.30490787242002</v>
      </c>
      <c r="AY300">
        <v>339.18725497447298</v>
      </c>
      <c r="AZ300">
        <v>333.64147113578503</v>
      </c>
      <c r="BA300">
        <v>336.320075045696</v>
      </c>
      <c r="BB300">
        <v>380.42211753569302</v>
      </c>
      <c r="BC300">
        <v>399.60905737443397</v>
      </c>
      <c r="BD300">
        <v>391.536884125813</v>
      </c>
      <c r="BE300">
        <v>352.89123016902198</v>
      </c>
      <c r="BF300">
        <v>344.27232867451602</v>
      </c>
      <c r="BG300">
        <v>342.45924753536002</v>
      </c>
      <c r="BH300">
        <v>353.91490717759802</v>
      </c>
      <c r="BI300">
        <v>372.412148420638</v>
      </c>
      <c r="BJ300">
        <v>397.89292571107001</v>
      </c>
      <c r="BK300">
        <v>369.81150895259401</v>
      </c>
      <c r="BL300">
        <v>364.29395572406298</v>
      </c>
      <c r="BM300">
        <v>359.63422244856099</v>
      </c>
      <c r="BN300">
        <v>360.04070594097999</v>
      </c>
      <c r="BO300">
        <v>352.01843116207101</v>
      </c>
      <c r="BP300">
        <v>371.42344368198502</v>
      </c>
      <c r="BQ300">
        <v>371.60402227037298</v>
      </c>
      <c r="BR300">
        <v>380.86165271033599</v>
      </c>
      <c r="BS300">
        <v>394.48156951201901</v>
      </c>
      <c r="BT300">
        <v>388.58010314874502</v>
      </c>
      <c r="BU300">
        <v>395.11977562780601</v>
      </c>
      <c r="BV300">
        <v>377.78777924021301</v>
      </c>
      <c r="BW300">
        <v>388.86084751150599</v>
      </c>
      <c r="BX300">
        <v>541.31352994667498</v>
      </c>
      <c r="BY300">
        <v>568.52097579685801</v>
      </c>
      <c r="BZ300">
        <v>577.56906950859002</v>
      </c>
      <c r="CA300">
        <v>584.88496961493695</v>
      </c>
      <c r="CB300">
        <v>577.05357645622905</v>
      </c>
      <c r="CC300">
        <v>562.38450613897805</v>
      </c>
      <c r="CD300">
        <v>601.77771283863603</v>
      </c>
      <c r="CE300">
        <v>667.87745088714701</v>
      </c>
      <c r="CF300">
        <v>734.75058073188097</v>
      </c>
      <c r="CG300">
        <v>1009.56069747664</v>
      </c>
      <c r="CH300">
        <v>16639.385550561499</v>
      </c>
      <c r="CI300">
        <v>68533.136561823994</v>
      </c>
      <c r="CJ300">
        <v>72275.995623268696</v>
      </c>
      <c r="CK300">
        <v>4463.8370895753496</v>
      </c>
      <c r="CL300">
        <v>7795.4323585026896</v>
      </c>
      <c r="CM300">
        <v>1123.95964393599</v>
      </c>
      <c r="CN300">
        <v>573.89504209941595</v>
      </c>
      <c r="CO300">
        <v>488.79404448527799</v>
      </c>
      <c r="CP300">
        <v>424.38238344023802</v>
      </c>
      <c r="CQ300">
        <v>395.584469052543</v>
      </c>
      <c r="CR300">
        <v>379.76252806135102</v>
      </c>
      <c r="CS300">
        <v>368.07749178688999</v>
      </c>
      <c r="CT300">
        <v>346.29288611477301</v>
      </c>
      <c r="CU300">
        <v>345.201670252876</v>
      </c>
      <c r="CV300">
        <v>324.46653521084602</v>
      </c>
      <c r="CW300">
        <v>316.48875932265503</v>
      </c>
      <c r="CX300">
        <v>321.47576119439901</v>
      </c>
    </row>
    <row r="301" spans="1:102" x14ac:dyDescent="0.25">
      <c r="A301">
        <v>71.855807743658204</v>
      </c>
      <c r="B301">
        <v>262.12693299486801</v>
      </c>
      <c r="C301">
        <v>261.73649686542899</v>
      </c>
      <c r="D301">
        <v>260.88474984220397</v>
      </c>
      <c r="E301">
        <v>266.08153097620601</v>
      </c>
      <c r="F301">
        <v>265.89375280876197</v>
      </c>
      <c r="G301">
        <v>274.98122259588303</v>
      </c>
      <c r="H301">
        <v>268.390526426451</v>
      </c>
      <c r="I301">
        <v>260.46889605020698</v>
      </c>
      <c r="J301">
        <v>284.33210657706098</v>
      </c>
      <c r="K301">
        <v>276.93820928452902</v>
      </c>
      <c r="L301">
        <v>282.04658865640999</v>
      </c>
      <c r="M301">
        <v>296.51343831214803</v>
      </c>
      <c r="N301">
        <v>305.77017414725202</v>
      </c>
      <c r="O301">
        <v>319.082013826148</v>
      </c>
      <c r="P301">
        <v>373.86961507991901</v>
      </c>
      <c r="Q301">
        <v>7200.8022588317899</v>
      </c>
      <c r="R301">
        <v>2016.1409927729501</v>
      </c>
      <c r="S301">
        <v>514.08711113017705</v>
      </c>
      <c r="T301">
        <v>512.62312021865296</v>
      </c>
      <c r="U301">
        <v>775.33355783216405</v>
      </c>
      <c r="V301">
        <v>708.99901653818404</v>
      </c>
      <c r="W301">
        <v>624.04482675403199</v>
      </c>
      <c r="X301">
        <v>980.41530159775596</v>
      </c>
      <c r="Y301">
        <v>744.25044727721104</v>
      </c>
      <c r="Z301">
        <v>2374.0120358500799</v>
      </c>
      <c r="AA301">
        <v>3558.1265582137798</v>
      </c>
      <c r="AB301">
        <v>555.20835966534605</v>
      </c>
      <c r="AC301">
        <v>499.226689342437</v>
      </c>
      <c r="AD301">
        <v>474.05263515847099</v>
      </c>
      <c r="AE301">
        <v>447.67772590506701</v>
      </c>
      <c r="AF301">
        <v>431.68374262347402</v>
      </c>
      <c r="AG301">
        <v>420.25213428996398</v>
      </c>
      <c r="AH301">
        <v>437.04070054598498</v>
      </c>
      <c r="AI301">
        <v>472.51098382944298</v>
      </c>
      <c r="AJ301">
        <v>499.95706608973398</v>
      </c>
      <c r="AK301">
        <v>441.70652671340099</v>
      </c>
      <c r="AL301">
        <v>425.14424299444602</v>
      </c>
      <c r="AM301">
        <v>414.844031702422</v>
      </c>
      <c r="AN301">
        <v>427.79577831890299</v>
      </c>
      <c r="AO301">
        <v>599.27586561620296</v>
      </c>
      <c r="AP301">
        <v>379.739755265876</v>
      </c>
      <c r="AQ301">
        <v>364.13870251119903</v>
      </c>
      <c r="AR301">
        <v>364.74042929471102</v>
      </c>
      <c r="AS301">
        <v>350.37093336046098</v>
      </c>
      <c r="AT301">
        <v>349.85475595756299</v>
      </c>
      <c r="AU301">
        <v>347.98540171686398</v>
      </c>
      <c r="AV301">
        <v>353.65212674277802</v>
      </c>
      <c r="AW301">
        <v>357.85796774994901</v>
      </c>
      <c r="AX301">
        <v>342.533904873479</v>
      </c>
      <c r="AY301">
        <v>340.40231559709201</v>
      </c>
      <c r="AZ301">
        <v>331.62055298793302</v>
      </c>
      <c r="BA301">
        <v>334.77284154937001</v>
      </c>
      <c r="BB301">
        <v>382.02732818002102</v>
      </c>
      <c r="BC301">
        <v>400.93268967063602</v>
      </c>
      <c r="BD301">
        <v>392.29235612990601</v>
      </c>
      <c r="BE301">
        <v>354.34544909859301</v>
      </c>
      <c r="BF301">
        <v>344.96965372173798</v>
      </c>
      <c r="BG301">
        <v>343.74798313132402</v>
      </c>
      <c r="BH301">
        <v>354.285505734521</v>
      </c>
      <c r="BI301">
        <v>373.09587278433003</v>
      </c>
      <c r="BJ301">
        <v>399.71908642338298</v>
      </c>
      <c r="BK301">
        <v>370.48526324693597</v>
      </c>
      <c r="BL301">
        <v>364.53365006138</v>
      </c>
      <c r="BM301">
        <v>359.67601675409998</v>
      </c>
      <c r="BN301">
        <v>360.54726629645103</v>
      </c>
      <c r="BO301">
        <v>353.97617958840402</v>
      </c>
      <c r="BP301">
        <v>372.16592373443399</v>
      </c>
      <c r="BQ301">
        <v>373.20045719474001</v>
      </c>
      <c r="BR301">
        <v>379.42040642513098</v>
      </c>
      <c r="BS301">
        <v>393.70303299051398</v>
      </c>
      <c r="BT301">
        <v>390.91287434293503</v>
      </c>
      <c r="BU301">
        <v>395.45316186365199</v>
      </c>
      <c r="BV301">
        <v>380.39879892603199</v>
      </c>
      <c r="BW301">
        <v>390.39895259432598</v>
      </c>
      <c r="BX301">
        <v>542.62596705034696</v>
      </c>
      <c r="BY301">
        <v>572.53949138923304</v>
      </c>
      <c r="BZ301">
        <v>580.79549305889395</v>
      </c>
      <c r="CA301">
        <v>585.16126954404297</v>
      </c>
      <c r="CB301">
        <v>576.66141112896298</v>
      </c>
      <c r="CC301">
        <v>561.95015723081804</v>
      </c>
      <c r="CD301">
        <v>601.33407178557695</v>
      </c>
      <c r="CE301">
        <v>669.079538322448</v>
      </c>
      <c r="CF301">
        <v>732.95170735326997</v>
      </c>
      <c r="CG301">
        <v>1004.01021317044</v>
      </c>
      <c r="CH301">
        <v>16629.672042107599</v>
      </c>
      <c r="CI301">
        <v>68525.369161829905</v>
      </c>
      <c r="CJ301">
        <v>71826.206140014096</v>
      </c>
      <c r="CK301">
        <v>4451.1990020207004</v>
      </c>
      <c r="CL301">
        <v>7761.8303540446605</v>
      </c>
      <c r="CM301">
        <v>1115.6278011746499</v>
      </c>
      <c r="CN301">
        <v>572.06179148945603</v>
      </c>
      <c r="CO301">
        <v>486.92658491761898</v>
      </c>
      <c r="CP301">
        <v>424.26134763941502</v>
      </c>
      <c r="CQ301">
        <v>395.99928931226202</v>
      </c>
      <c r="CR301">
        <v>379.70018015183899</v>
      </c>
      <c r="CS301">
        <v>366.95057865319399</v>
      </c>
      <c r="CT301">
        <v>345.91663935434701</v>
      </c>
      <c r="CU301">
        <v>345.55255372830197</v>
      </c>
      <c r="CV301">
        <v>323.82479608651801</v>
      </c>
      <c r="CW301">
        <v>315.67002021756298</v>
      </c>
      <c r="CX301">
        <v>321.83253522107498</v>
      </c>
    </row>
    <row r="302" spans="1:102" x14ac:dyDescent="0.25">
      <c r="A302">
        <v>72.096128170894502</v>
      </c>
      <c r="B302">
        <v>266.955252811256</v>
      </c>
      <c r="C302">
        <v>258.04199503116098</v>
      </c>
      <c r="D302">
        <v>259.31664543449801</v>
      </c>
      <c r="E302">
        <v>268.06824308572999</v>
      </c>
      <c r="F302">
        <v>264.940389364304</v>
      </c>
      <c r="G302">
        <v>270.98732050321399</v>
      </c>
      <c r="H302">
        <v>271.57173334697598</v>
      </c>
      <c r="I302">
        <v>265.38063917966599</v>
      </c>
      <c r="J302">
        <v>283.30098651985401</v>
      </c>
      <c r="K302">
        <v>281.71902744964001</v>
      </c>
      <c r="L302">
        <v>277.72830623165402</v>
      </c>
      <c r="M302">
        <v>299.42213775499403</v>
      </c>
      <c r="N302">
        <v>309.61357156137302</v>
      </c>
      <c r="O302">
        <v>316.64167429572598</v>
      </c>
      <c r="P302">
        <v>385.49922337695602</v>
      </c>
      <c r="Q302">
        <v>7248.1206709192602</v>
      </c>
      <c r="R302">
        <v>2231.2855612128201</v>
      </c>
      <c r="S302">
        <v>530.28122218606097</v>
      </c>
      <c r="T302">
        <v>527.12012211198703</v>
      </c>
      <c r="U302">
        <v>786.73112556252397</v>
      </c>
      <c r="V302">
        <v>843.80314667746802</v>
      </c>
      <c r="W302">
        <v>677.33509343425396</v>
      </c>
      <c r="X302">
        <v>1047.45186132912</v>
      </c>
      <c r="Y302">
        <v>805.61603512412705</v>
      </c>
      <c r="Z302">
        <v>2772.6936924281799</v>
      </c>
      <c r="AA302">
        <v>3918.80735402239</v>
      </c>
      <c r="AB302">
        <v>591.39951821071702</v>
      </c>
      <c r="AC302">
        <v>522.293206795733</v>
      </c>
      <c r="AD302">
        <v>485.68868164652997</v>
      </c>
      <c r="AE302">
        <v>459.85125521315001</v>
      </c>
      <c r="AF302">
        <v>436.08024339064701</v>
      </c>
      <c r="AG302">
        <v>426.271045910856</v>
      </c>
      <c r="AH302">
        <v>450.88694859926602</v>
      </c>
      <c r="AI302">
        <v>494.03161706001299</v>
      </c>
      <c r="AJ302">
        <v>521.50646394250703</v>
      </c>
      <c r="AK302">
        <v>456.33840297292898</v>
      </c>
      <c r="AL302">
        <v>433.66268014711301</v>
      </c>
      <c r="AM302">
        <v>417.38275383969801</v>
      </c>
      <c r="AN302">
        <v>435.64107825116099</v>
      </c>
      <c r="AO302">
        <v>605.39048183275099</v>
      </c>
      <c r="AP302">
        <v>389.28831158769202</v>
      </c>
      <c r="AQ302">
        <v>372.89425382921098</v>
      </c>
      <c r="AR302">
        <v>369.64155832262901</v>
      </c>
      <c r="AS302">
        <v>351.04169469814002</v>
      </c>
      <c r="AT302">
        <v>350.76370731810903</v>
      </c>
      <c r="AU302">
        <v>347.24652501762</v>
      </c>
      <c r="AV302">
        <v>358.84240387195399</v>
      </c>
      <c r="AW302">
        <v>361.59216800822202</v>
      </c>
      <c r="AX302">
        <v>344.86119499861002</v>
      </c>
      <c r="AY302">
        <v>342.99174079325701</v>
      </c>
      <c r="AZ302">
        <v>327.56941930142199</v>
      </c>
      <c r="BA302">
        <v>330.253480597357</v>
      </c>
      <c r="BB302">
        <v>389.593952805257</v>
      </c>
      <c r="BC302">
        <v>413.32895806602301</v>
      </c>
      <c r="BD302">
        <v>402.34371999864101</v>
      </c>
      <c r="BE302">
        <v>360.61136528255003</v>
      </c>
      <c r="BF302">
        <v>349.45004431494698</v>
      </c>
      <c r="BG302">
        <v>348.65654942572502</v>
      </c>
      <c r="BH302">
        <v>359.709100477623</v>
      </c>
      <c r="BI302">
        <v>377.28789573814998</v>
      </c>
      <c r="BJ302">
        <v>411.81743744608099</v>
      </c>
      <c r="BK302">
        <v>379.050848392663</v>
      </c>
      <c r="BL302">
        <v>367.30534336445498</v>
      </c>
      <c r="BM302">
        <v>357.97385186405199</v>
      </c>
      <c r="BN302">
        <v>361.16378266448697</v>
      </c>
      <c r="BO302">
        <v>362.429179336939</v>
      </c>
      <c r="BP302">
        <v>376.72135263273498</v>
      </c>
      <c r="BQ302">
        <v>382.00401420434099</v>
      </c>
      <c r="BR302">
        <v>382.28448499965299</v>
      </c>
      <c r="BS302">
        <v>399.88694495553102</v>
      </c>
      <c r="BT302">
        <v>403.01192257017601</v>
      </c>
      <c r="BU302">
        <v>402.10626343926299</v>
      </c>
      <c r="BV302">
        <v>393.550445259686</v>
      </c>
      <c r="BW302">
        <v>403.14533992660898</v>
      </c>
      <c r="BX302">
        <v>561.63185919454395</v>
      </c>
      <c r="BY302">
        <v>601.29486938026696</v>
      </c>
      <c r="BZ302">
        <v>607.400837492081</v>
      </c>
      <c r="CA302">
        <v>605.84956331488797</v>
      </c>
      <c r="CB302">
        <v>590.07817679488403</v>
      </c>
      <c r="CC302">
        <v>566.40732805702999</v>
      </c>
      <c r="CD302">
        <v>607.95383908640895</v>
      </c>
      <c r="CE302">
        <v>687.61869437132395</v>
      </c>
      <c r="CF302">
        <v>733.23045344451396</v>
      </c>
      <c r="CG302">
        <v>997.66547845146397</v>
      </c>
      <c r="CH302">
        <v>17672.017351788902</v>
      </c>
      <c r="CI302">
        <v>73631.199269577206</v>
      </c>
      <c r="CJ302">
        <v>69673.051173542801</v>
      </c>
      <c r="CK302">
        <v>4716.1123078600704</v>
      </c>
      <c r="CL302">
        <v>7601.0535820346304</v>
      </c>
      <c r="CM302">
        <v>1085.2175100973</v>
      </c>
      <c r="CN302">
        <v>581.26981696051996</v>
      </c>
      <c r="CO302">
        <v>495.78241810668101</v>
      </c>
      <c r="CP302">
        <v>437.78208506933998</v>
      </c>
      <c r="CQ302">
        <v>406.94744664032697</v>
      </c>
      <c r="CR302">
        <v>389.63366797206902</v>
      </c>
      <c r="CS302">
        <v>371.38324307471902</v>
      </c>
      <c r="CT302">
        <v>352.185594369954</v>
      </c>
      <c r="CU302">
        <v>348.33477646535499</v>
      </c>
      <c r="CV302">
        <v>328.59664157220101</v>
      </c>
      <c r="CW302">
        <v>312.183699916818</v>
      </c>
      <c r="CX302">
        <v>322.49386869091597</v>
      </c>
    </row>
    <row r="303" spans="1:102" x14ac:dyDescent="0.25">
      <c r="A303">
        <v>72.336448598130801</v>
      </c>
      <c r="B303">
        <v>268.36739259516401</v>
      </c>
      <c r="C303">
        <v>257.94390623164202</v>
      </c>
      <c r="D303">
        <v>258.44319349330198</v>
      </c>
      <c r="E303">
        <v>267.02834737150198</v>
      </c>
      <c r="F303">
        <v>265.35876674734499</v>
      </c>
      <c r="G303">
        <v>269.88655190671699</v>
      </c>
      <c r="H303">
        <v>272.12862211706403</v>
      </c>
      <c r="I303">
        <v>265.44435873690998</v>
      </c>
      <c r="J303">
        <v>282.42615042711299</v>
      </c>
      <c r="K303">
        <v>282.33904180239603</v>
      </c>
      <c r="L303">
        <v>277.51361665491402</v>
      </c>
      <c r="M303">
        <v>298.16881588443403</v>
      </c>
      <c r="N303">
        <v>309.788050054481</v>
      </c>
      <c r="O303">
        <v>315.77570332114698</v>
      </c>
      <c r="P303">
        <v>386.31401329745302</v>
      </c>
      <c r="Q303">
        <v>7185.6905150458497</v>
      </c>
      <c r="R303">
        <v>2196.5629915347299</v>
      </c>
      <c r="S303">
        <v>532.21871899597295</v>
      </c>
      <c r="T303">
        <v>528.34130307451005</v>
      </c>
      <c r="U303">
        <v>787.72279098862998</v>
      </c>
      <c r="V303">
        <v>846.53811429786094</v>
      </c>
      <c r="W303">
        <v>678.43189703244798</v>
      </c>
      <c r="X303">
        <v>1052.00679936488</v>
      </c>
      <c r="Y303">
        <v>808.997437014968</v>
      </c>
      <c r="Z303">
        <v>2794.4195676191698</v>
      </c>
      <c r="AA303">
        <v>3922.9083257223301</v>
      </c>
      <c r="AB303">
        <v>594.52838292516299</v>
      </c>
      <c r="AC303">
        <v>523.75712979902198</v>
      </c>
      <c r="AD303">
        <v>486.960148495559</v>
      </c>
      <c r="AE303">
        <v>461.25020916091398</v>
      </c>
      <c r="AF303">
        <v>437.00147499747402</v>
      </c>
      <c r="AG303">
        <v>426.89077152396197</v>
      </c>
      <c r="AH303">
        <v>452.57710493137</v>
      </c>
      <c r="AI303">
        <v>495.566994860394</v>
      </c>
      <c r="AJ303">
        <v>523.22853834398495</v>
      </c>
      <c r="AK303">
        <v>457.92684618748399</v>
      </c>
      <c r="AL303">
        <v>434.948322182006</v>
      </c>
      <c r="AM303">
        <v>417.76500579156902</v>
      </c>
      <c r="AN303">
        <v>436.57960077321297</v>
      </c>
      <c r="AO303">
        <v>602.85201932295899</v>
      </c>
      <c r="AP303">
        <v>390.22792739239202</v>
      </c>
      <c r="AQ303">
        <v>373.74625836742098</v>
      </c>
      <c r="AR303">
        <v>370.83577545100297</v>
      </c>
      <c r="AS303">
        <v>351.89408303997698</v>
      </c>
      <c r="AT303">
        <v>351.29918185296498</v>
      </c>
      <c r="AU303">
        <v>347.95330450793301</v>
      </c>
      <c r="AV303">
        <v>359.86125817108001</v>
      </c>
      <c r="AW303">
        <v>362.15502827315203</v>
      </c>
      <c r="AX303">
        <v>345.45328681959501</v>
      </c>
      <c r="AY303">
        <v>342.96564286972699</v>
      </c>
      <c r="AZ303">
        <v>328.04706805823599</v>
      </c>
      <c r="BA303">
        <v>330.02937254352503</v>
      </c>
      <c r="BB303">
        <v>390.37023526756298</v>
      </c>
      <c r="BC303">
        <v>413.99705038383502</v>
      </c>
      <c r="BD303">
        <v>404.025993344401</v>
      </c>
      <c r="BE303">
        <v>361.04914322607902</v>
      </c>
      <c r="BF303">
        <v>349.92992283595299</v>
      </c>
      <c r="BG303">
        <v>348.982830313715</v>
      </c>
      <c r="BH303">
        <v>360.07458341067098</v>
      </c>
      <c r="BI303">
        <v>377.77596964108301</v>
      </c>
      <c r="BJ303">
        <v>412.63791034865</v>
      </c>
      <c r="BK303">
        <v>380.10122583638798</v>
      </c>
      <c r="BL303">
        <v>367.76328931993299</v>
      </c>
      <c r="BM303">
        <v>358.14328586741601</v>
      </c>
      <c r="BN303">
        <v>361.35268387835401</v>
      </c>
      <c r="BO303">
        <v>363.04686846712298</v>
      </c>
      <c r="BP303">
        <v>377.16667735398499</v>
      </c>
      <c r="BQ303">
        <v>382.39795984473102</v>
      </c>
      <c r="BR303">
        <v>382.67439274207499</v>
      </c>
      <c r="BS303">
        <v>400.07731543978798</v>
      </c>
      <c r="BT303">
        <v>403.98652304516298</v>
      </c>
      <c r="BU303">
        <v>402.19646789411797</v>
      </c>
      <c r="BV303">
        <v>393.81428381133998</v>
      </c>
      <c r="BW303">
        <v>403.45995681349501</v>
      </c>
      <c r="BX303">
        <v>563.01944716672301</v>
      </c>
      <c r="BY303">
        <v>603.85191646081</v>
      </c>
      <c r="BZ303">
        <v>609.29278705098295</v>
      </c>
      <c r="CA303">
        <v>607.59219033596901</v>
      </c>
      <c r="CB303">
        <v>591.031003726432</v>
      </c>
      <c r="CC303">
        <v>566.57526301541805</v>
      </c>
      <c r="CD303">
        <v>608.65785393626697</v>
      </c>
      <c r="CE303">
        <v>688.793083990024</v>
      </c>
      <c r="CF303">
        <v>733.89709836173495</v>
      </c>
      <c r="CG303">
        <v>999.90763060515701</v>
      </c>
      <c r="CH303">
        <v>17695.950342810302</v>
      </c>
      <c r="CI303">
        <v>73763.031443069704</v>
      </c>
      <c r="CJ303">
        <v>69793.293764341201</v>
      </c>
      <c r="CK303">
        <v>4782.2408160888399</v>
      </c>
      <c r="CL303">
        <v>7609.9973022390504</v>
      </c>
      <c r="CM303">
        <v>1073.99687206781</v>
      </c>
      <c r="CN303">
        <v>583.05739001351401</v>
      </c>
      <c r="CO303">
        <v>498.028425619259</v>
      </c>
      <c r="CP303">
        <v>440.44092117862999</v>
      </c>
      <c r="CQ303">
        <v>408.99540112077801</v>
      </c>
      <c r="CR303">
        <v>391.40007670296302</v>
      </c>
      <c r="CS303">
        <v>372.72466779528298</v>
      </c>
      <c r="CT303">
        <v>353.66781620619298</v>
      </c>
      <c r="CU303">
        <v>348.57830294991902</v>
      </c>
      <c r="CV303">
        <v>329.80410851552398</v>
      </c>
      <c r="CW303">
        <v>311.73648411734399</v>
      </c>
      <c r="CX303">
        <v>323.13131129773302</v>
      </c>
    </row>
    <row r="304" spans="1:102" x14ac:dyDescent="0.25">
      <c r="A304">
        <v>72.576769025367099</v>
      </c>
      <c r="B304">
        <v>273.51593693445602</v>
      </c>
      <c r="C304">
        <v>260.24956299320098</v>
      </c>
      <c r="D304">
        <v>261.247001661338</v>
      </c>
      <c r="E304">
        <v>267.57186874157901</v>
      </c>
      <c r="F304">
        <v>271.17205652434899</v>
      </c>
      <c r="G304">
        <v>268.95729806183999</v>
      </c>
      <c r="H304">
        <v>274.05129099754703</v>
      </c>
      <c r="I304">
        <v>268.03856134965599</v>
      </c>
      <c r="J304">
        <v>282.64666859958299</v>
      </c>
      <c r="K304">
        <v>285.81864718392399</v>
      </c>
      <c r="L304">
        <v>278.33241103655303</v>
      </c>
      <c r="M304">
        <v>296.25328185485</v>
      </c>
      <c r="N304">
        <v>313.05358323293802</v>
      </c>
      <c r="O304">
        <v>314.84659768793802</v>
      </c>
      <c r="P304">
        <v>385.81758272924702</v>
      </c>
      <c r="Q304">
        <v>7107.5796953745403</v>
      </c>
      <c r="R304">
        <v>2227.60474327871</v>
      </c>
      <c r="S304">
        <v>538.80703941583704</v>
      </c>
      <c r="T304">
        <v>531.89658505023704</v>
      </c>
      <c r="U304">
        <v>791.67812982702401</v>
      </c>
      <c r="V304">
        <v>868.40638702491594</v>
      </c>
      <c r="W304">
        <v>698.31774394184004</v>
      </c>
      <c r="X304">
        <v>1051.6545348116899</v>
      </c>
      <c r="Y304">
        <v>820.34110330064402</v>
      </c>
      <c r="Z304">
        <v>2839.5843242020001</v>
      </c>
      <c r="AA304">
        <v>3962.8744458988999</v>
      </c>
      <c r="AB304">
        <v>602.03093793551</v>
      </c>
      <c r="AC304">
        <v>528.30521620865602</v>
      </c>
      <c r="AD304">
        <v>491.48926695855101</v>
      </c>
      <c r="AE304">
        <v>463.18479513009402</v>
      </c>
      <c r="AF304">
        <v>437.48067536948503</v>
      </c>
      <c r="AG304">
        <v>430.67338988068701</v>
      </c>
      <c r="AH304">
        <v>456.98157046577302</v>
      </c>
      <c r="AI304">
        <v>501.188753679863</v>
      </c>
      <c r="AJ304">
        <v>528.652427136352</v>
      </c>
      <c r="AK304">
        <v>461.64945174926902</v>
      </c>
      <c r="AL304">
        <v>438.105024851949</v>
      </c>
      <c r="AM304">
        <v>419.734363813877</v>
      </c>
      <c r="AN304">
        <v>437.24393205106202</v>
      </c>
      <c r="AO304">
        <v>605.171902178491</v>
      </c>
      <c r="AP304">
        <v>390.07937879262897</v>
      </c>
      <c r="AQ304">
        <v>376.44670104821898</v>
      </c>
      <c r="AR304">
        <v>372.41771835041601</v>
      </c>
      <c r="AS304">
        <v>351.65682006473099</v>
      </c>
      <c r="AT304">
        <v>354.581811328404</v>
      </c>
      <c r="AU304">
        <v>348.671400784453</v>
      </c>
      <c r="AV304">
        <v>360.59345619383203</v>
      </c>
      <c r="AW304">
        <v>365.42103789730299</v>
      </c>
      <c r="AX304">
        <v>345.101978998704</v>
      </c>
      <c r="AY304">
        <v>345.16200588494502</v>
      </c>
      <c r="AZ304">
        <v>328.81066144391599</v>
      </c>
      <c r="BA304">
        <v>331.05636061570698</v>
      </c>
      <c r="BB304">
        <v>391.241666139698</v>
      </c>
      <c r="BC304">
        <v>411.93932528129699</v>
      </c>
      <c r="BD304">
        <v>407.80102853169802</v>
      </c>
      <c r="BE304">
        <v>360.93632842404099</v>
      </c>
      <c r="BF304">
        <v>348.15405834426002</v>
      </c>
      <c r="BG304">
        <v>349.88444369221702</v>
      </c>
      <c r="BH304">
        <v>359.762707736972</v>
      </c>
      <c r="BI304">
        <v>378.89708503028999</v>
      </c>
      <c r="BJ304">
        <v>412.96420182374902</v>
      </c>
      <c r="BK304">
        <v>383.46849454890997</v>
      </c>
      <c r="BL304">
        <v>369.00107690413802</v>
      </c>
      <c r="BM304">
        <v>360.85929903042302</v>
      </c>
      <c r="BN304">
        <v>362.09297211111902</v>
      </c>
      <c r="BO304">
        <v>365.04284604526703</v>
      </c>
      <c r="BP304">
        <v>378.83491987370797</v>
      </c>
      <c r="BQ304">
        <v>383.693537716653</v>
      </c>
      <c r="BR304">
        <v>380.97060989062902</v>
      </c>
      <c r="BS304">
        <v>399.872007567651</v>
      </c>
      <c r="BT304">
        <v>410.91390391127101</v>
      </c>
      <c r="BU304">
        <v>401.34849962576499</v>
      </c>
      <c r="BV304">
        <v>395.53248807175498</v>
      </c>
      <c r="BW304">
        <v>402.49880483286103</v>
      </c>
      <c r="BX304">
        <v>559.83886926616503</v>
      </c>
      <c r="BY304">
        <v>613.24093938667102</v>
      </c>
      <c r="BZ304">
        <v>612.98589413962998</v>
      </c>
      <c r="CA304">
        <v>610.19922765241699</v>
      </c>
      <c r="CB304">
        <v>592.43077628248</v>
      </c>
      <c r="CC304">
        <v>565.02066456854095</v>
      </c>
      <c r="CD304">
        <v>608.13678695367196</v>
      </c>
      <c r="CE304">
        <v>690.59622631082095</v>
      </c>
      <c r="CF304">
        <v>728.55129674686202</v>
      </c>
      <c r="CG304">
        <v>992.02808264290002</v>
      </c>
      <c r="CH304">
        <v>17707.684674608099</v>
      </c>
      <c r="CI304">
        <v>73205.107390575504</v>
      </c>
      <c r="CJ304">
        <v>68351.390606952802</v>
      </c>
      <c r="CK304">
        <v>4765.4881391851004</v>
      </c>
      <c r="CL304">
        <v>7516.38169539708</v>
      </c>
      <c r="CM304">
        <v>1064.75312046206</v>
      </c>
      <c r="CN304">
        <v>577.905252077564</v>
      </c>
      <c r="CO304">
        <v>496.92697729352699</v>
      </c>
      <c r="CP304">
        <v>444.31313203529999</v>
      </c>
      <c r="CQ304">
        <v>409.27500555567701</v>
      </c>
      <c r="CR304">
        <v>390.78136679408601</v>
      </c>
      <c r="CS304">
        <v>371.01788105948702</v>
      </c>
      <c r="CT304">
        <v>352.802389901521</v>
      </c>
      <c r="CU304">
        <v>343.93419700109098</v>
      </c>
      <c r="CV304">
        <v>328.43602161153399</v>
      </c>
      <c r="CW304">
        <v>311.00238644601302</v>
      </c>
      <c r="CX304">
        <v>326.65631934353399</v>
      </c>
    </row>
    <row r="305" spans="1:102" x14ac:dyDescent="0.25">
      <c r="A305">
        <v>72.817089452603398</v>
      </c>
      <c r="B305">
        <v>276.65354458723499</v>
      </c>
      <c r="C305">
        <v>261.33867073786502</v>
      </c>
      <c r="D305">
        <v>261.83177878842997</v>
      </c>
      <c r="E305">
        <v>271.297141268166</v>
      </c>
      <c r="F305">
        <v>274.12728323730101</v>
      </c>
      <c r="G305">
        <v>270.27287678013602</v>
      </c>
      <c r="H305">
        <v>277.38699161280402</v>
      </c>
      <c r="I305">
        <v>270.66947416266601</v>
      </c>
      <c r="J305">
        <v>285.285908505463</v>
      </c>
      <c r="K305">
        <v>287.57273386207697</v>
      </c>
      <c r="L305">
        <v>282.92475603721903</v>
      </c>
      <c r="M305">
        <v>296.93604244280198</v>
      </c>
      <c r="N305">
        <v>315.85162719674997</v>
      </c>
      <c r="O305">
        <v>318.28482072045898</v>
      </c>
      <c r="P305">
        <v>392.77740967341703</v>
      </c>
      <c r="Q305">
        <v>7440.0326051228603</v>
      </c>
      <c r="R305">
        <v>2419.4489738491702</v>
      </c>
      <c r="S305">
        <v>561.54409054886105</v>
      </c>
      <c r="T305">
        <v>541.09806789291099</v>
      </c>
      <c r="U305">
        <v>813.24672966773801</v>
      </c>
      <c r="V305">
        <v>966.10305601639504</v>
      </c>
      <c r="W305">
        <v>771.35813814539995</v>
      </c>
      <c r="X305">
        <v>1103.85933481607</v>
      </c>
      <c r="Y305">
        <v>882.75240803997099</v>
      </c>
      <c r="Z305">
        <v>3111.76973780136</v>
      </c>
      <c r="AA305">
        <v>4240.8229150393599</v>
      </c>
      <c r="AB305">
        <v>629.59438758127703</v>
      </c>
      <c r="AC305">
        <v>546.69164187200795</v>
      </c>
      <c r="AD305">
        <v>503.96281741824498</v>
      </c>
      <c r="AE305">
        <v>470.29920035116402</v>
      </c>
      <c r="AF305">
        <v>443.77535457498601</v>
      </c>
      <c r="AG305">
        <v>440.008063177081</v>
      </c>
      <c r="AH305">
        <v>460.92871752975401</v>
      </c>
      <c r="AI305">
        <v>517.88810445471097</v>
      </c>
      <c r="AJ305">
        <v>550.41757774641701</v>
      </c>
      <c r="AK305">
        <v>468.53938387975001</v>
      </c>
      <c r="AL305">
        <v>446.71773661681402</v>
      </c>
      <c r="AM305">
        <v>426.20192134246997</v>
      </c>
      <c r="AN305">
        <v>443.98603146999397</v>
      </c>
      <c r="AO305">
        <v>619.91058501801194</v>
      </c>
      <c r="AP305">
        <v>395.43762861383101</v>
      </c>
      <c r="AQ305">
        <v>382.85167039037901</v>
      </c>
      <c r="AR305">
        <v>377.42386049790599</v>
      </c>
      <c r="AS305">
        <v>355.13675041974102</v>
      </c>
      <c r="AT305">
        <v>357.947986574212</v>
      </c>
      <c r="AU305">
        <v>352.27621212167202</v>
      </c>
      <c r="AV305">
        <v>360.70429922464399</v>
      </c>
      <c r="AW305">
        <v>368.355455824709</v>
      </c>
      <c r="AX305">
        <v>347.63774959016399</v>
      </c>
      <c r="AY305">
        <v>350.39994814225503</v>
      </c>
      <c r="AZ305">
        <v>329.57904012319398</v>
      </c>
      <c r="BA305">
        <v>332.91744816717301</v>
      </c>
      <c r="BB305">
        <v>395.21434493653402</v>
      </c>
      <c r="BC305">
        <v>420.43088627948703</v>
      </c>
      <c r="BD305">
        <v>415.52680698035999</v>
      </c>
      <c r="BE305">
        <v>365.16119397577302</v>
      </c>
      <c r="BF305">
        <v>349.127414495587</v>
      </c>
      <c r="BG305">
        <v>352.81189252602798</v>
      </c>
      <c r="BH305">
        <v>364.27352988842301</v>
      </c>
      <c r="BI305">
        <v>381.972907317281</v>
      </c>
      <c r="BJ305">
        <v>421.591790303209</v>
      </c>
      <c r="BK305">
        <v>391.79049209272102</v>
      </c>
      <c r="BL305">
        <v>371.33111325631802</v>
      </c>
      <c r="BM305">
        <v>364.29374281495501</v>
      </c>
      <c r="BN305">
        <v>363.57291023088902</v>
      </c>
      <c r="BO305">
        <v>369.27168761485001</v>
      </c>
      <c r="BP305">
        <v>383.47313567312</v>
      </c>
      <c r="BQ305">
        <v>383.87433996327701</v>
      </c>
      <c r="BR305">
        <v>383.73084335495503</v>
      </c>
      <c r="BS305">
        <v>405.06144577862699</v>
      </c>
      <c r="BT305">
        <v>418.743641729388</v>
      </c>
      <c r="BU305">
        <v>403.825756826104</v>
      </c>
      <c r="BV305">
        <v>401.024482964708</v>
      </c>
      <c r="BW305">
        <v>405.27601722473003</v>
      </c>
      <c r="BX305">
        <v>570.60607461552104</v>
      </c>
      <c r="BY305">
        <v>633.38033216550195</v>
      </c>
      <c r="BZ305">
        <v>628.34663114935699</v>
      </c>
      <c r="CA305">
        <v>628.490896310312</v>
      </c>
      <c r="CB305">
        <v>605.25486748438504</v>
      </c>
      <c r="CC305">
        <v>574.33224821442604</v>
      </c>
      <c r="CD305">
        <v>619.738738161676</v>
      </c>
      <c r="CE305">
        <v>715.73985321250802</v>
      </c>
      <c r="CF305">
        <v>740.96000992498898</v>
      </c>
      <c r="CG305">
        <v>1006.39197515075</v>
      </c>
      <c r="CH305">
        <v>18341.3242723576</v>
      </c>
      <c r="CI305">
        <v>74193.732028073602</v>
      </c>
      <c r="CJ305">
        <v>67073.718830401602</v>
      </c>
      <c r="CK305">
        <v>5001.8170207523499</v>
      </c>
      <c r="CL305">
        <v>7460.1357675408299</v>
      </c>
      <c r="CM305">
        <v>1069.0692550633701</v>
      </c>
      <c r="CN305">
        <v>586.74061451979799</v>
      </c>
      <c r="CO305">
        <v>501.84606168138498</v>
      </c>
      <c r="CP305">
        <v>452.58430141848402</v>
      </c>
      <c r="CQ305">
        <v>411.77071687604001</v>
      </c>
      <c r="CR305">
        <v>392.23360564888497</v>
      </c>
      <c r="CS305">
        <v>371.48500262381901</v>
      </c>
      <c r="CT305">
        <v>351.59583481045701</v>
      </c>
      <c r="CU305">
        <v>344.84572324572599</v>
      </c>
      <c r="CV305">
        <v>327.063494845158</v>
      </c>
      <c r="CW305">
        <v>310.703623282742</v>
      </c>
      <c r="CX305">
        <v>325.61294108365098</v>
      </c>
    </row>
    <row r="306" spans="1:102" x14ac:dyDescent="0.25">
      <c r="A306">
        <v>73.057409879839696</v>
      </c>
      <c r="B306">
        <v>272.43304623528098</v>
      </c>
      <c r="C306">
        <v>263.72060353686197</v>
      </c>
      <c r="D306">
        <v>262.263853719758</v>
      </c>
      <c r="E306">
        <v>273.877536997557</v>
      </c>
      <c r="F306">
        <v>273.29907563047499</v>
      </c>
      <c r="G306">
        <v>269.99130434969499</v>
      </c>
      <c r="H306">
        <v>278.42503626010699</v>
      </c>
      <c r="I306">
        <v>271.59226586337701</v>
      </c>
      <c r="J306">
        <v>284.02358134680202</v>
      </c>
      <c r="K306">
        <v>287.35785166259899</v>
      </c>
      <c r="L306">
        <v>282.01466600271698</v>
      </c>
      <c r="M306">
        <v>294.71637499428402</v>
      </c>
      <c r="N306">
        <v>319.251617974</v>
      </c>
      <c r="O306">
        <v>319.542258312429</v>
      </c>
      <c r="P306">
        <v>399.760555286162</v>
      </c>
      <c r="Q306">
        <v>7966.0855820243096</v>
      </c>
      <c r="R306">
        <v>2519.25926541238</v>
      </c>
      <c r="S306">
        <v>575.18475335110099</v>
      </c>
      <c r="T306">
        <v>553.667591726041</v>
      </c>
      <c r="U306">
        <v>840.16704998862997</v>
      </c>
      <c r="V306">
        <v>1004.86938920099</v>
      </c>
      <c r="W306">
        <v>776.37653224872395</v>
      </c>
      <c r="X306">
        <v>1130.71257391677</v>
      </c>
      <c r="Y306">
        <v>915.44811428173398</v>
      </c>
      <c r="Z306">
        <v>3262.06354958356</v>
      </c>
      <c r="AA306">
        <v>4422.21830719441</v>
      </c>
      <c r="AB306">
        <v>637.07675849872703</v>
      </c>
      <c r="AC306">
        <v>556.99413782230101</v>
      </c>
      <c r="AD306">
        <v>515.48806145415301</v>
      </c>
      <c r="AE306">
        <v>476.994257559554</v>
      </c>
      <c r="AF306">
        <v>447.28254476344398</v>
      </c>
      <c r="AG306">
        <v>444.57433637988299</v>
      </c>
      <c r="AH306">
        <v>464.108012147664</v>
      </c>
      <c r="AI306">
        <v>525.26092747815403</v>
      </c>
      <c r="AJ306">
        <v>565.80855327656104</v>
      </c>
      <c r="AK306">
        <v>478.13147962634901</v>
      </c>
      <c r="AL306">
        <v>452.49996656687898</v>
      </c>
      <c r="AM306">
        <v>433.39524739848002</v>
      </c>
      <c r="AN306">
        <v>453.75180115823503</v>
      </c>
      <c r="AO306">
        <v>635.61381451726004</v>
      </c>
      <c r="AP306">
        <v>404.256081836536</v>
      </c>
      <c r="AQ306">
        <v>387.98477044359498</v>
      </c>
      <c r="AR306">
        <v>380.71546297270601</v>
      </c>
      <c r="AS306">
        <v>361.72224896546902</v>
      </c>
      <c r="AT306">
        <v>362.86769557608199</v>
      </c>
      <c r="AU306">
        <v>355.33428005853898</v>
      </c>
      <c r="AV306">
        <v>363.57875802792103</v>
      </c>
      <c r="AW306">
        <v>371.50069880179501</v>
      </c>
      <c r="AX306">
        <v>353.22461017615598</v>
      </c>
      <c r="AY306">
        <v>355.85522714258201</v>
      </c>
      <c r="AZ306">
        <v>329.48566916705602</v>
      </c>
      <c r="BA306">
        <v>335.79839976979099</v>
      </c>
      <c r="BB306">
        <v>397.17623031250798</v>
      </c>
      <c r="BC306">
        <v>425.68641556944101</v>
      </c>
      <c r="BD306">
        <v>422.47324777227198</v>
      </c>
      <c r="BE306">
        <v>370.854284196202</v>
      </c>
      <c r="BF306">
        <v>349.13337890716002</v>
      </c>
      <c r="BG306">
        <v>355.98086869120903</v>
      </c>
      <c r="BH306">
        <v>363.295260157771</v>
      </c>
      <c r="BI306">
        <v>384.30753703096798</v>
      </c>
      <c r="BJ306">
        <v>424.59846988270499</v>
      </c>
      <c r="BK306">
        <v>397.53410019845001</v>
      </c>
      <c r="BL306">
        <v>368.99487408187701</v>
      </c>
      <c r="BM306">
        <v>360.14968534647198</v>
      </c>
      <c r="BN306">
        <v>362.28521648447099</v>
      </c>
      <c r="BO306">
        <v>368.80602382042201</v>
      </c>
      <c r="BP306">
        <v>384.61197683797201</v>
      </c>
      <c r="BQ306">
        <v>385.46468518582998</v>
      </c>
      <c r="BR306">
        <v>384.66065785538501</v>
      </c>
      <c r="BS306">
        <v>406.63539106544903</v>
      </c>
      <c r="BT306">
        <v>417.27065336505598</v>
      </c>
      <c r="BU306">
        <v>400.42018747297499</v>
      </c>
      <c r="BV306">
        <v>400.36741780668399</v>
      </c>
      <c r="BW306">
        <v>402.18444270339597</v>
      </c>
      <c r="BX306">
        <v>583.01587588439202</v>
      </c>
      <c r="BY306">
        <v>651.76939425589296</v>
      </c>
      <c r="BZ306">
        <v>633.58060370668898</v>
      </c>
      <c r="CA306">
        <v>634.586433692078</v>
      </c>
      <c r="CB306">
        <v>612.79868608658296</v>
      </c>
      <c r="CC306">
        <v>586.77844460725703</v>
      </c>
      <c r="CD306">
        <v>623.04271459382801</v>
      </c>
      <c r="CE306">
        <v>734.52938342360699</v>
      </c>
      <c r="CF306">
        <v>751.88823229106004</v>
      </c>
      <c r="CG306">
        <v>1040.5786643267299</v>
      </c>
      <c r="CH306">
        <v>19081.656246818799</v>
      </c>
      <c r="CI306">
        <v>77485.127255326704</v>
      </c>
      <c r="CJ306">
        <v>70497.267224656302</v>
      </c>
      <c r="CK306">
        <v>5120.1076682898201</v>
      </c>
      <c r="CL306">
        <v>7763.50392243635</v>
      </c>
      <c r="CM306">
        <v>1097.6060971417201</v>
      </c>
      <c r="CN306">
        <v>603.93653094386798</v>
      </c>
      <c r="CO306">
        <v>511.16019249401597</v>
      </c>
      <c r="CP306">
        <v>465.12722412616199</v>
      </c>
      <c r="CQ306">
        <v>417.919090959313</v>
      </c>
      <c r="CR306">
        <v>395.64292195576002</v>
      </c>
      <c r="CS306">
        <v>375.69584873113502</v>
      </c>
      <c r="CT306">
        <v>357.52371656060802</v>
      </c>
      <c r="CU306">
        <v>350.32539908070601</v>
      </c>
      <c r="CV306">
        <v>328.62458667802599</v>
      </c>
      <c r="CW306">
        <v>314.09764298935698</v>
      </c>
      <c r="CX306">
        <v>327.27486198779502</v>
      </c>
    </row>
    <row r="307" spans="1:102" x14ac:dyDescent="0.25">
      <c r="A307">
        <v>73.297730307076094</v>
      </c>
      <c r="B307">
        <v>274.51477291050799</v>
      </c>
      <c r="C307">
        <v>267.28176680203597</v>
      </c>
      <c r="D307">
        <v>265.10013659778201</v>
      </c>
      <c r="E307">
        <v>273.637219570811</v>
      </c>
      <c r="F307">
        <v>271.98543076207602</v>
      </c>
      <c r="G307">
        <v>272.44176124910501</v>
      </c>
      <c r="H307">
        <v>280.06301232380099</v>
      </c>
      <c r="I307">
        <v>274.470078089293</v>
      </c>
      <c r="J307">
        <v>283.44649347077399</v>
      </c>
      <c r="K307">
        <v>285.78795422915903</v>
      </c>
      <c r="L307">
        <v>280.59972105573399</v>
      </c>
      <c r="M307">
        <v>294.41770354622298</v>
      </c>
      <c r="N307">
        <v>320.134978625587</v>
      </c>
      <c r="O307">
        <v>323.39754206461998</v>
      </c>
      <c r="P307">
        <v>400.621732542102</v>
      </c>
      <c r="Q307">
        <v>7919.3594299624801</v>
      </c>
      <c r="R307">
        <v>2553.3808007289699</v>
      </c>
      <c r="S307">
        <v>580.46021153129698</v>
      </c>
      <c r="T307">
        <v>555.95334439322005</v>
      </c>
      <c r="U307">
        <v>832.19882799665902</v>
      </c>
      <c r="V307">
        <v>1037.6607151286</v>
      </c>
      <c r="W307">
        <v>814.73936125667103</v>
      </c>
      <c r="X307">
        <v>1134.76682883483</v>
      </c>
      <c r="Y307">
        <v>930.306709583984</v>
      </c>
      <c r="Z307">
        <v>3353.51221744855</v>
      </c>
      <c r="AA307">
        <v>4362.0145455801103</v>
      </c>
      <c r="AB307">
        <v>641.94076619012696</v>
      </c>
      <c r="AC307">
        <v>566.84507944081304</v>
      </c>
      <c r="AD307">
        <v>519.88525671582704</v>
      </c>
      <c r="AE307">
        <v>478.66705515836401</v>
      </c>
      <c r="AF307">
        <v>450.66433403662199</v>
      </c>
      <c r="AG307">
        <v>445.58939344520599</v>
      </c>
      <c r="AH307">
        <v>464.87394849458298</v>
      </c>
      <c r="AI307">
        <v>532.02462501625405</v>
      </c>
      <c r="AJ307">
        <v>576.06693939992704</v>
      </c>
      <c r="AK307">
        <v>482.90274406112599</v>
      </c>
      <c r="AL307">
        <v>454.677856495507</v>
      </c>
      <c r="AM307">
        <v>435.77085563467301</v>
      </c>
      <c r="AN307">
        <v>455.29313135596999</v>
      </c>
      <c r="AO307">
        <v>634.916725934856</v>
      </c>
      <c r="AP307">
        <v>405.487048560728</v>
      </c>
      <c r="AQ307">
        <v>388.24345581783001</v>
      </c>
      <c r="AR307">
        <v>382.53330188481101</v>
      </c>
      <c r="AS307">
        <v>365.30230670456802</v>
      </c>
      <c r="AT307">
        <v>365.01374686625502</v>
      </c>
      <c r="AU307">
        <v>356.83932090235601</v>
      </c>
      <c r="AV307">
        <v>364.29576022078601</v>
      </c>
      <c r="AW307">
        <v>371.89032154161902</v>
      </c>
      <c r="AX307">
        <v>353.64436954178399</v>
      </c>
      <c r="AY307">
        <v>358.12367061216497</v>
      </c>
      <c r="AZ307">
        <v>328.70088701431303</v>
      </c>
      <c r="BA307">
        <v>335.86366451099798</v>
      </c>
      <c r="BB307">
        <v>397.26382640855599</v>
      </c>
      <c r="BC307">
        <v>426.85921176246399</v>
      </c>
      <c r="BD307">
        <v>425.72904158751498</v>
      </c>
      <c r="BE307">
        <v>373.05159736388703</v>
      </c>
      <c r="BF307">
        <v>347.61359385334703</v>
      </c>
      <c r="BG307">
        <v>356.80395672181299</v>
      </c>
      <c r="BH307">
        <v>363.71712838445899</v>
      </c>
      <c r="BI307">
        <v>388.93600888220499</v>
      </c>
      <c r="BJ307">
        <v>427.65227184850397</v>
      </c>
      <c r="BK307">
        <v>400.253687736963</v>
      </c>
      <c r="BL307">
        <v>369.49688940311802</v>
      </c>
      <c r="BM307">
        <v>361.04353542932802</v>
      </c>
      <c r="BN307">
        <v>361.53866639397103</v>
      </c>
      <c r="BO307">
        <v>370.15810477599899</v>
      </c>
      <c r="BP307">
        <v>385.98597668685102</v>
      </c>
      <c r="BQ307">
        <v>388.317254683096</v>
      </c>
      <c r="BR307">
        <v>386.73781511548202</v>
      </c>
      <c r="BS307">
        <v>409.28926119471998</v>
      </c>
      <c r="BT307">
        <v>416.885588303053</v>
      </c>
      <c r="BU307">
        <v>399.58550995698698</v>
      </c>
      <c r="BV307">
        <v>403.59510110410201</v>
      </c>
      <c r="BW307">
        <v>404.18583719090202</v>
      </c>
      <c r="BX307">
        <v>587.69893277812196</v>
      </c>
      <c r="BY307">
        <v>657.38398344061204</v>
      </c>
      <c r="BZ307">
        <v>638.30095706088196</v>
      </c>
      <c r="CA307">
        <v>638.73833505314894</v>
      </c>
      <c r="CB307">
        <v>616.97368690973997</v>
      </c>
      <c r="CC307">
        <v>591.02104037808294</v>
      </c>
      <c r="CD307">
        <v>626.57835751882101</v>
      </c>
      <c r="CE307">
        <v>737.49140070079704</v>
      </c>
      <c r="CF307">
        <v>747.957147548291</v>
      </c>
      <c r="CG307">
        <v>1032.9319242814399</v>
      </c>
      <c r="CH307">
        <v>18392.027022295399</v>
      </c>
      <c r="CI307">
        <v>74573.985687719702</v>
      </c>
      <c r="CJ307">
        <v>68471.874459315295</v>
      </c>
      <c r="CK307">
        <v>5087.01154929526</v>
      </c>
      <c r="CL307">
        <v>7468.3414092594103</v>
      </c>
      <c r="CM307">
        <v>1082.95129481253</v>
      </c>
      <c r="CN307">
        <v>593.32827687298698</v>
      </c>
      <c r="CO307">
        <v>504.199164916614</v>
      </c>
      <c r="CP307">
        <v>460.05959807390701</v>
      </c>
      <c r="CQ307">
        <v>415.45324175803</v>
      </c>
      <c r="CR307">
        <v>392.39876580864501</v>
      </c>
      <c r="CS307">
        <v>372.94856961681501</v>
      </c>
      <c r="CT307">
        <v>355.78059255016001</v>
      </c>
      <c r="CU307">
        <v>345.16361329049602</v>
      </c>
      <c r="CV307">
        <v>326.24528758928898</v>
      </c>
      <c r="CW307">
        <v>313.222577195003</v>
      </c>
      <c r="CX307">
        <v>327.68970937914401</v>
      </c>
    </row>
    <row r="308" spans="1:102" x14ac:dyDescent="0.25">
      <c r="A308">
        <v>73.538050734312407</v>
      </c>
      <c r="B308">
        <v>273.71805854684402</v>
      </c>
      <c r="C308">
        <v>269.351979568991</v>
      </c>
      <c r="D308">
        <v>264.66938700319798</v>
      </c>
      <c r="E308">
        <v>272.70397164890602</v>
      </c>
      <c r="F308">
        <v>272.44945080117498</v>
      </c>
      <c r="G308">
        <v>272.32723186094199</v>
      </c>
      <c r="H308">
        <v>282.49982261665798</v>
      </c>
      <c r="I308">
        <v>275.04834048713099</v>
      </c>
      <c r="J308">
        <v>284.713110192827</v>
      </c>
      <c r="K308">
        <v>288.119676328666</v>
      </c>
      <c r="L308">
        <v>283.40543836182201</v>
      </c>
      <c r="M308">
        <v>297.18640225073898</v>
      </c>
      <c r="N308">
        <v>321.450781381132</v>
      </c>
      <c r="O308">
        <v>329.05087584886701</v>
      </c>
      <c r="P308">
        <v>408.244744660084</v>
      </c>
      <c r="Q308">
        <v>8377.82047238833</v>
      </c>
      <c r="R308">
        <v>2839.1028657192001</v>
      </c>
      <c r="S308">
        <v>597.85202062107203</v>
      </c>
      <c r="T308">
        <v>566.10283301763195</v>
      </c>
      <c r="U308">
        <v>881.85241065547905</v>
      </c>
      <c r="V308">
        <v>1185.1112073514901</v>
      </c>
      <c r="W308">
        <v>872.07813801039003</v>
      </c>
      <c r="X308">
        <v>1191.19430994358</v>
      </c>
      <c r="Y308">
        <v>999.10432978544304</v>
      </c>
      <c r="Z308">
        <v>3664.3424834092302</v>
      </c>
      <c r="AA308">
        <v>4753.5788623914996</v>
      </c>
      <c r="AB308">
        <v>670.29605905340395</v>
      </c>
      <c r="AC308">
        <v>584.07430254272401</v>
      </c>
      <c r="AD308">
        <v>532.930798511273</v>
      </c>
      <c r="AE308">
        <v>489.70903954421698</v>
      </c>
      <c r="AF308">
        <v>463.30175405477797</v>
      </c>
      <c r="AG308">
        <v>452.33051027464802</v>
      </c>
      <c r="AH308">
        <v>471.33188743487898</v>
      </c>
      <c r="AI308">
        <v>552.05275010869298</v>
      </c>
      <c r="AJ308">
        <v>601.93451966174405</v>
      </c>
      <c r="AK308">
        <v>493.66561996686698</v>
      </c>
      <c r="AL308">
        <v>460.69463617803899</v>
      </c>
      <c r="AM308">
        <v>439.3558331973</v>
      </c>
      <c r="AN308">
        <v>465.52161275615703</v>
      </c>
      <c r="AO308">
        <v>654.55171621724799</v>
      </c>
      <c r="AP308">
        <v>410.58548779588102</v>
      </c>
      <c r="AQ308">
        <v>393.60259056818302</v>
      </c>
      <c r="AR308">
        <v>388.93713084242</v>
      </c>
      <c r="AS308">
        <v>369.229704546535</v>
      </c>
      <c r="AT308">
        <v>369.58443224366601</v>
      </c>
      <c r="AU308">
        <v>360.43324588197402</v>
      </c>
      <c r="AV308">
        <v>365.83342071009798</v>
      </c>
      <c r="AW308">
        <v>374.24875524314098</v>
      </c>
      <c r="AX308">
        <v>356.239756222658</v>
      </c>
      <c r="AY308">
        <v>359.77234961815299</v>
      </c>
      <c r="AZ308">
        <v>330.66395364710701</v>
      </c>
      <c r="BA308">
        <v>338.64934802324501</v>
      </c>
      <c r="BB308">
        <v>401.202291687007</v>
      </c>
      <c r="BC308">
        <v>436.32650405948101</v>
      </c>
      <c r="BD308">
        <v>435.40548180413299</v>
      </c>
      <c r="BE308">
        <v>376.41203484577801</v>
      </c>
      <c r="BF308">
        <v>349.03130521540697</v>
      </c>
      <c r="BG308">
        <v>357.88656278852801</v>
      </c>
      <c r="BH308">
        <v>365.08146562513298</v>
      </c>
      <c r="BI308">
        <v>396.31123167957003</v>
      </c>
      <c r="BJ308">
        <v>434.85805548518499</v>
      </c>
      <c r="BK308">
        <v>406.56529961165</v>
      </c>
      <c r="BL308">
        <v>371.67396132413398</v>
      </c>
      <c r="BM308">
        <v>362.58287481610699</v>
      </c>
      <c r="BN308">
        <v>362.77355101077399</v>
      </c>
      <c r="BO308">
        <v>371.23491000016901</v>
      </c>
      <c r="BP308">
        <v>386.99334670357899</v>
      </c>
      <c r="BQ308">
        <v>392.66698557830898</v>
      </c>
      <c r="BR308">
        <v>389.07548026718399</v>
      </c>
      <c r="BS308">
        <v>415.168059601761</v>
      </c>
      <c r="BT308">
        <v>422.09318665465202</v>
      </c>
      <c r="BU308">
        <v>405.05267529138001</v>
      </c>
      <c r="BV308">
        <v>407.19491848247998</v>
      </c>
      <c r="BW308">
        <v>411.96300476346403</v>
      </c>
      <c r="BX308">
        <v>607.47495406406301</v>
      </c>
      <c r="BY308">
        <v>680.73923794762402</v>
      </c>
      <c r="BZ308">
        <v>659.90007730228501</v>
      </c>
      <c r="CA308">
        <v>659.73535508264297</v>
      </c>
      <c r="CB308">
        <v>634.77157928772397</v>
      </c>
      <c r="CC308">
        <v>605.89845380052702</v>
      </c>
      <c r="CD308">
        <v>644.09121622626003</v>
      </c>
      <c r="CE308">
        <v>764.78663490316603</v>
      </c>
      <c r="CF308">
        <v>765.51484690177097</v>
      </c>
      <c r="CG308">
        <v>1054.9732790190701</v>
      </c>
      <c r="CH308">
        <v>19649.738511260901</v>
      </c>
      <c r="CI308">
        <v>79658.334991747193</v>
      </c>
      <c r="CJ308">
        <v>71488.427065121097</v>
      </c>
      <c r="CK308">
        <v>5111.06800673208</v>
      </c>
      <c r="CL308">
        <v>7705.3924603373198</v>
      </c>
      <c r="CM308">
        <v>1098.5178562853</v>
      </c>
      <c r="CN308">
        <v>599.80327477937897</v>
      </c>
      <c r="CO308">
        <v>511.23780978835299</v>
      </c>
      <c r="CP308">
        <v>465.21392572995097</v>
      </c>
      <c r="CQ308">
        <v>420.82043991780603</v>
      </c>
      <c r="CR308">
        <v>396.67643803232102</v>
      </c>
      <c r="CS308">
        <v>373.11475632936299</v>
      </c>
      <c r="CT308">
        <v>356.67239844829299</v>
      </c>
      <c r="CU308">
        <v>341.35630736706599</v>
      </c>
      <c r="CV308">
        <v>326.331290685341</v>
      </c>
      <c r="CW308">
        <v>315.50628142918799</v>
      </c>
      <c r="CX308">
        <v>324.01329722438101</v>
      </c>
    </row>
    <row r="309" spans="1:102" x14ac:dyDescent="0.25">
      <c r="A309">
        <v>73.778371161548705</v>
      </c>
      <c r="B309">
        <v>271.10469013921102</v>
      </c>
      <c r="C309">
        <v>270.86121657173197</v>
      </c>
      <c r="D309">
        <v>264.02470642713502</v>
      </c>
      <c r="E309">
        <v>271.98615766203602</v>
      </c>
      <c r="F309">
        <v>273.40494028077302</v>
      </c>
      <c r="G309">
        <v>272.032740728249</v>
      </c>
      <c r="H309">
        <v>287.67674825356403</v>
      </c>
      <c r="I309">
        <v>275.226514451524</v>
      </c>
      <c r="J309">
        <v>287.00915130896902</v>
      </c>
      <c r="K309">
        <v>293.785275152537</v>
      </c>
      <c r="L309">
        <v>285.571126164877</v>
      </c>
      <c r="M309">
        <v>297.43283386386099</v>
      </c>
      <c r="N309">
        <v>320.74309496230802</v>
      </c>
      <c r="O309">
        <v>330.14583461764602</v>
      </c>
      <c r="P309">
        <v>409.96846688205699</v>
      </c>
      <c r="Q309">
        <v>8552.3412006868202</v>
      </c>
      <c r="R309">
        <v>2932.3733195011</v>
      </c>
      <c r="S309">
        <v>606.03410995255501</v>
      </c>
      <c r="T309">
        <v>571.06791068384996</v>
      </c>
      <c r="U309">
        <v>905.213475808525</v>
      </c>
      <c r="V309">
        <v>1244.23048161729</v>
      </c>
      <c r="W309">
        <v>888.93105840605404</v>
      </c>
      <c r="X309">
        <v>1216.1057171949501</v>
      </c>
      <c r="Y309">
        <v>1027.7741023975</v>
      </c>
      <c r="Z309">
        <v>3762.6577094975501</v>
      </c>
      <c r="AA309">
        <v>4892.8177925934197</v>
      </c>
      <c r="AB309">
        <v>685.54344990790605</v>
      </c>
      <c r="AC309">
        <v>593.46847566321901</v>
      </c>
      <c r="AD309">
        <v>540.14640996668004</v>
      </c>
      <c r="AE309">
        <v>498.689487798985</v>
      </c>
      <c r="AF309">
        <v>473.79279507294802</v>
      </c>
      <c r="AG309">
        <v>455.637260563003</v>
      </c>
      <c r="AH309">
        <v>474.23133035534198</v>
      </c>
      <c r="AI309">
        <v>567.90220486161002</v>
      </c>
      <c r="AJ309">
        <v>613.298706161734</v>
      </c>
      <c r="AK309">
        <v>502.96062594994999</v>
      </c>
      <c r="AL309">
        <v>464.97360134651302</v>
      </c>
      <c r="AM309">
        <v>443.73594097597402</v>
      </c>
      <c r="AN309">
        <v>473.09365556186998</v>
      </c>
      <c r="AO309">
        <v>664.89358105194503</v>
      </c>
      <c r="AP309">
        <v>417.07862710239198</v>
      </c>
      <c r="AQ309">
        <v>398.89346766522999</v>
      </c>
      <c r="AR309">
        <v>394.42845628672001</v>
      </c>
      <c r="AS309">
        <v>374.09603341249499</v>
      </c>
      <c r="AT309">
        <v>374.75540762425402</v>
      </c>
      <c r="AU309">
        <v>366.50767481029101</v>
      </c>
      <c r="AV309">
        <v>370.94585016504101</v>
      </c>
      <c r="AW309">
        <v>375.17756534819699</v>
      </c>
      <c r="AX309">
        <v>363.500629834883</v>
      </c>
      <c r="AY309">
        <v>365.27043202780902</v>
      </c>
      <c r="AZ309">
        <v>330.13883508961402</v>
      </c>
      <c r="BA309">
        <v>339.93209606011601</v>
      </c>
      <c r="BB309">
        <v>405.358309638354</v>
      </c>
      <c r="BC309">
        <v>442.22663026001698</v>
      </c>
      <c r="BD309">
        <v>443.44075567641499</v>
      </c>
      <c r="BE309">
        <v>384.18007084528</v>
      </c>
      <c r="BF309">
        <v>353.81765936578898</v>
      </c>
      <c r="BG309">
        <v>359.950639715124</v>
      </c>
      <c r="BH309">
        <v>366.13652175508599</v>
      </c>
      <c r="BI309">
        <v>405.85397772771699</v>
      </c>
      <c r="BJ309">
        <v>438.48946598474402</v>
      </c>
      <c r="BK309">
        <v>414.509935899867</v>
      </c>
      <c r="BL309">
        <v>376.73553977679097</v>
      </c>
      <c r="BM309">
        <v>362.82113155644402</v>
      </c>
      <c r="BN309">
        <v>363.16736530004999</v>
      </c>
      <c r="BO309">
        <v>373.72970414510399</v>
      </c>
      <c r="BP309">
        <v>384.76114060736597</v>
      </c>
      <c r="BQ309">
        <v>392.49309595105802</v>
      </c>
      <c r="BR309">
        <v>390.45379510642698</v>
      </c>
      <c r="BS309">
        <v>417.28683514796501</v>
      </c>
      <c r="BT309">
        <v>421.88990922750003</v>
      </c>
      <c r="BU309">
        <v>406.32904142891999</v>
      </c>
      <c r="BV309">
        <v>405.40637408906503</v>
      </c>
      <c r="BW309">
        <v>415.361567496281</v>
      </c>
      <c r="BX309">
        <v>619.40516420799997</v>
      </c>
      <c r="BY309">
        <v>691.35906290374203</v>
      </c>
      <c r="BZ309">
        <v>670.36547951271098</v>
      </c>
      <c r="CA309">
        <v>667.96822781815797</v>
      </c>
      <c r="CB309">
        <v>644.03916019340602</v>
      </c>
      <c r="CC309">
        <v>612.12504528128704</v>
      </c>
      <c r="CD309">
        <v>650.05197762364196</v>
      </c>
      <c r="CE309">
        <v>776.56154721449002</v>
      </c>
      <c r="CF309">
        <v>770.96791095176195</v>
      </c>
      <c r="CG309">
        <v>1056.6331642970699</v>
      </c>
      <c r="CH309">
        <v>20141.467101713399</v>
      </c>
      <c r="CI309">
        <v>81679.302073992905</v>
      </c>
      <c r="CJ309">
        <v>72216.697008064104</v>
      </c>
      <c r="CK309">
        <v>5078.5306102002996</v>
      </c>
      <c r="CL309">
        <v>7804.6338770992097</v>
      </c>
      <c r="CM309">
        <v>1101.18626416442</v>
      </c>
      <c r="CN309">
        <v>601.56620568002995</v>
      </c>
      <c r="CO309">
        <v>512.28382999635198</v>
      </c>
      <c r="CP309">
        <v>470.784030611275</v>
      </c>
      <c r="CQ309">
        <v>418.70557117165902</v>
      </c>
      <c r="CR309">
        <v>397.94317919978403</v>
      </c>
      <c r="CS309">
        <v>373.19220008314102</v>
      </c>
      <c r="CT309">
        <v>358.56925367929102</v>
      </c>
      <c r="CU309">
        <v>338.885558759162</v>
      </c>
      <c r="CV309">
        <v>325.998766054957</v>
      </c>
      <c r="CW309">
        <v>316.69146653464799</v>
      </c>
      <c r="CX309">
        <v>322.17247695168197</v>
      </c>
    </row>
    <row r="310" spans="1:102" x14ac:dyDescent="0.25">
      <c r="A310">
        <v>74.018691588785003</v>
      </c>
      <c r="B310">
        <v>270.38134096344203</v>
      </c>
      <c r="C310">
        <v>271.85677086840599</v>
      </c>
      <c r="D310">
        <v>265.11841297714699</v>
      </c>
      <c r="E310">
        <v>272.63350377639</v>
      </c>
      <c r="F310">
        <v>274.49568831082598</v>
      </c>
      <c r="G310">
        <v>271.45435637010303</v>
      </c>
      <c r="H310">
        <v>288.41537194121503</v>
      </c>
      <c r="I310">
        <v>277.65627644076301</v>
      </c>
      <c r="J310">
        <v>289.41838587692899</v>
      </c>
      <c r="K310">
        <v>297.95195967746798</v>
      </c>
      <c r="L310">
        <v>287.87212497359297</v>
      </c>
      <c r="M310">
        <v>300.78980948129401</v>
      </c>
      <c r="N310">
        <v>320.70537053321698</v>
      </c>
      <c r="O310">
        <v>331.79696017289803</v>
      </c>
      <c r="P310">
        <v>409.46338297513603</v>
      </c>
      <c r="Q310">
        <v>8541.0805216645094</v>
      </c>
      <c r="R310">
        <v>2897.8545041034499</v>
      </c>
      <c r="S310">
        <v>611.91175987570205</v>
      </c>
      <c r="T310">
        <v>573.42271236060606</v>
      </c>
      <c r="U310">
        <v>908.67497051791202</v>
      </c>
      <c r="V310">
        <v>1254.84592097821</v>
      </c>
      <c r="W310">
        <v>906.93805926329196</v>
      </c>
      <c r="X310">
        <v>1225.3649341089899</v>
      </c>
      <c r="Y310">
        <v>1033.5118511355299</v>
      </c>
      <c r="Z310">
        <v>3766.8953686926402</v>
      </c>
      <c r="AA310">
        <v>4810.4767790670403</v>
      </c>
      <c r="AB310">
        <v>693.26031580276003</v>
      </c>
      <c r="AC310">
        <v>601.171359251377</v>
      </c>
      <c r="AD310">
        <v>544.62044144323704</v>
      </c>
      <c r="AE310">
        <v>505.59389590400701</v>
      </c>
      <c r="AF310">
        <v>477.66730621597401</v>
      </c>
      <c r="AG310">
        <v>458.34419847879099</v>
      </c>
      <c r="AH310">
        <v>477.04339907357098</v>
      </c>
      <c r="AI310">
        <v>576.527815327246</v>
      </c>
      <c r="AJ310">
        <v>620.345426011531</v>
      </c>
      <c r="AK310">
        <v>506.59762456554301</v>
      </c>
      <c r="AL310">
        <v>471.12956737676899</v>
      </c>
      <c r="AM310">
        <v>447.08540358091199</v>
      </c>
      <c r="AN310">
        <v>475.69359550228597</v>
      </c>
      <c r="AO310">
        <v>670.13635781492599</v>
      </c>
      <c r="AP310">
        <v>420.73523747574302</v>
      </c>
      <c r="AQ310">
        <v>405.73447512425599</v>
      </c>
      <c r="AR310">
        <v>399.05586297057101</v>
      </c>
      <c r="AS310">
        <v>377.48429977429601</v>
      </c>
      <c r="AT310">
        <v>379.44881251663401</v>
      </c>
      <c r="AU310">
        <v>372.093237993466</v>
      </c>
      <c r="AV310">
        <v>375.39409458719803</v>
      </c>
      <c r="AW310">
        <v>375.76346629629899</v>
      </c>
      <c r="AX310">
        <v>366.76668749248103</v>
      </c>
      <c r="AY310">
        <v>367.958340137074</v>
      </c>
      <c r="AZ310">
        <v>332.67627671044397</v>
      </c>
      <c r="BA310">
        <v>342.30699125731002</v>
      </c>
      <c r="BB310">
        <v>407.08215204873301</v>
      </c>
      <c r="BC310">
        <v>446.05033177520198</v>
      </c>
      <c r="BD310">
        <v>452.31706373627298</v>
      </c>
      <c r="BE310">
        <v>386.72769097830701</v>
      </c>
      <c r="BF310">
        <v>356.68918310334698</v>
      </c>
      <c r="BG310">
        <v>361.528589314469</v>
      </c>
      <c r="BH310">
        <v>368.842555571204</v>
      </c>
      <c r="BI310">
        <v>410.13111507168799</v>
      </c>
      <c r="BJ310">
        <v>442.440397699318</v>
      </c>
      <c r="BK310">
        <v>418.91858063737601</v>
      </c>
      <c r="BL310">
        <v>381.37469800032397</v>
      </c>
      <c r="BM310">
        <v>367.30950551333501</v>
      </c>
      <c r="BN310">
        <v>366.67365902123697</v>
      </c>
      <c r="BO310">
        <v>378.95631530939602</v>
      </c>
      <c r="BP310">
        <v>389.40145885469099</v>
      </c>
      <c r="BQ310">
        <v>394.40570557119901</v>
      </c>
      <c r="BR310">
        <v>394.46344915477101</v>
      </c>
      <c r="BS310">
        <v>420.82521763096798</v>
      </c>
      <c r="BT310">
        <v>425.13721668816601</v>
      </c>
      <c r="BU310">
        <v>410.96070519672901</v>
      </c>
      <c r="BV310">
        <v>408.82434468492198</v>
      </c>
      <c r="BW310">
        <v>419.26684180687101</v>
      </c>
      <c r="BX310">
        <v>627.67812880688803</v>
      </c>
      <c r="BY310">
        <v>699.92409044674605</v>
      </c>
      <c r="BZ310">
        <v>683.20357127888701</v>
      </c>
      <c r="CA310">
        <v>677.87023919660703</v>
      </c>
      <c r="CB310">
        <v>650.64615740884801</v>
      </c>
      <c r="CC310">
        <v>613.53111845550598</v>
      </c>
      <c r="CD310">
        <v>650.67974006874999</v>
      </c>
      <c r="CE310">
        <v>778.78493589769903</v>
      </c>
      <c r="CF310">
        <v>764.79743775886402</v>
      </c>
      <c r="CG310">
        <v>1034.39536298397</v>
      </c>
      <c r="CH310">
        <v>19689.6008840947</v>
      </c>
      <c r="CI310">
        <v>79923.734427178701</v>
      </c>
      <c r="CJ310">
        <v>69640.5938251966</v>
      </c>
      <c r="CK310">
        <v>5039.0077936969601</v>
      </c>
      <c r="CL310">
        <v>7683.1783750863697</v>
      </c>
      <c r="CM310">
        <v>1075.18915839389</v>
      </c>
      <c r="CN310">
        <v>589.78779458086206</v>
      </c>
      <c r="CO310">
        <v>506.37203353074102</v>
      </c>
      <c r="CP310">
        <v>467.36344698061498</v>
      </c>
      <c r="CQ310">
        <v>414.94038017248698</v>
      </c>
      <c r="CR310">
        <v>396.02580690926499</v>
      </c>
      <c r="CS310">
        <v>372.31625524074298</v>
      </c>
      <c r="CT310">
        <v>358.92937875939998</v>
      </c>
      <c r="CU310">
        <v>338.60416526664198</v>
      </c>
      <c r="CV310">
        <v>326.35695159872802</v>
      </c>
      <c r="CW310">
        <v>315.796087203539</v>
      </c>
      <c r="CX310">
        <v>323.20449028328397</v>
      </c>
    </row>
    <row r="311" spans="1:102" x14ac:dyDescent="0.25">
      <c r="A311">
        <v>74.259012016021302</v>
      </c>
      <c r="B311">
        <v>271.03481982946198</v>
      </c>
      <c r="C311">
        <v>270.868015385467</v>
      </c>
      <c r="D311">
        <v>270.97327161711701</v>
      </c>
      <c r="E311">
        <v>273.22397757033701</v>
      </c>
      <c r="F311">
        <v>274.14614350506599</v>
      </c>
      <c r="G311">
        <v>274.644867863049</v>
      </c>
      <c r="H311">
        <v>287.65715284929502</v>
      </c>
      <c r="I311">
        <v>278.583159153846</v>
      </c>
      <c r="J311">
        <v>291.61923840929097</v>
      </c>
      <c r="K311">
        <v>297.58612942355802</v>
      </c>
      <c r="L311">
        <v>293.80567535804897</v>
      </c>
      <c r="M311">
        <v>301.84646407446297</v>
      </c>
      <c r="N311">
        <v>323.40778431267199</v>
      </c>
      <c r="O311">
        <v>341.49045944503399</v>
      </c>
      <c r="P311">
        <v>416.118127290448</v>
      </c>
      <c r="Q311">
        <v>8613.2595343889698</v>
      </c>
      <c r="R311">
        <v>3289.0792285185398</v>
      </c>
      <c r="S311">
        <v>632.74932149100505</v>
      </c>
      <c r="T311">
        <v>588.90279893638103</v>
      </c>
      <c r="U311">
        <v>928.39735484289201</v>
      </c>
      <c r="V311">
        <v>1658.50192691499</v>
      </c>
      <c r="W311">
        <v>1004.81257153117</v>
      </c>
      <c r="X311">
        <v>1340.57664125469</v>
      </c>
      <c r="Y311">
        <v>1133.2557652605699</v>
      </c>
      <c r="Z311">
        <v>4387.5867537775102</v>
      </c>
      <c r="AA311">
        <v>5427.3050191276297</v>
      </c>
      <c r="AB311">
        <v>732.64528614170695</v>
      </c>
      <c r="AC311">
        <v>622.56085453497303</v>
      </c>
      <c r="AD311">
        <v>564.38724474969194</v>
      </c>
      <c r="AE311">
        <v>519.09312484975703</v>
      </c>
      <c r="AF311">
        <v>489.23317734928202</v>
      </c>
      <c r="AG311">
        <v>466.01627020150801</v>
      </c>
      <c r="AH311">
        <v>487.39995037259098</v>
      </c>
      <c r="AI311">
        <v>597.08734515909498</v>
      </c>
      <c r="AJ311">
        <v>660.42896562343003</v>
      </c>
      <c r="AK311">
        <v>516.33466060492503</v>
      </c>
      <c r="AL311">
        <v>478.87788799386698</v>
      </c>
      <c r="AM311">
        <v>453.57353181115099</v>
      </c>
      <c r="AN311">
        <v>485.36410063077602</v>
      </c>
      <c r="AO311">
        <v>683.84090441052501</v>
      </c>
      <c r="AP311">
        <v>422.59300082889899</v>
      </c>
      <c r="AQ311">
        <v>414.67823306644402</v>
      </c>
      <c r="AR311">
        <v>402.99970639163399</v>
      </c>
      <c r="AS311">
        <v>386.58871433785202</v>
      </c>
      <c r="AT311">
        <v>381.68046817586901</v>
      </c>
      <c r="AU311">
        <v>371.08231799329798</v>
      </c>
      <c r="AV311">
        <v>374.67112356187999</v>
      </c>
      <c r="AW311">
        <v>378.43586419789898</v>
      </c>
      <c r="AX311">
        <v>364.86429432706001</v>
      </c>
      <c r="AY311">
        <v>368.61349941842099</v>
      </c>
      <c r="AZ311">
        <v>335.99229887535603</v>
      </c>
      <c r="BA311">
        <v>345.92155651724602</v>
      </c>
      <c r="BB311">
        <v>409.3255432771</v>
      </c>
      <c r="BC311">
        <v>447.47288633305902</v>
      </c>
      <c r="BD311">
        <v>460.90866281486097</v>
      </c>
      <c r="BE311">
        <v>387.24952421567701</v>
      </c>
      <c r="BF311">
        <v>352.26744588896401</v>
      </c>
      <c r="BG311">
        <v>358.290327573257</v>
      </c>
      <c r="BH311">
        <v>374.24400540730699</v>
      </c>
      <c r="BI311">
        <v>412.17895821073398</v>
      </c>
      <c r="BJ311">
        <v>450.66468583518099</v>
      </c>
      <c r="BK311">
        <v>425.163326502703</v>
      </c>
      <c r="BL311">
        <v>382.83353552067899</v>
      </c>
      <c r="BM311">
        <v>365.33806505833002</v>
      </c>
      <c r="BN311">
        <v>365.410420618763</v>
      </c>
      <c r="BO311">
        <v>380.18139378925503</v>
      </c>
      <c r="BP311">
        <v>389.39828735967097</v>
      </c>
      <c r="BQ311">
        <v>397.20992429268398</v>
      </c>
      <c r="BR311">
        <v>403.61180436238101</v>
      </c>
      <c r="BS311">
        <v>426.33012628736901</v>
      </c>
      <c r="BT311">
        <v>427.91688754303402</v>
      </c>
      <c r="BU311">
        <v>413.793298570464</v>
      </c>
      <c r="BV311">
        <v>414.89338847404099</v>
      </c>
      <c r="BW311">
        <v>429.45490014914998</v>
      </c>
      <c r="BX311">
        <v>641.24415285148905</v>
      </c>
      <c r="BY311">
        <v>725.49762131414104</v>
      </c>
      <c r="BZ311">
        <v>710.49042416774205</v>
      </c>
      <c r="CA311">
        <v>711.79285500854905</v>
      </c>
      <c r="CB311">
        <v>670.45579727138897</v>
      </c>
      <c r="CC311">
        <v>623.52445787831005</v>
      </c>
      <c r="CD311">
        <v>655.85448730010796</v>
      </c>
      <c r="CE311">
        <v>811.39239987901794</v>
      </c>
      <c r="CF311">
        <v>776.40288584299105</v>
      </c>
      <c r="CG311">
        <v>1048.3484308515999</v>
      </c>
      <c r="CH311">
        <v>21949.406179633501</v>
      </c>
      <c r="CI311">
        <v>86050.212889406306</v>
      </c>
      <c r="CJ311">
        <v>70021.768230921298</v>
      </c>
      <c r="CK311">
        <v>5190.4489775642896</v>
      </c>
      <c r="CL311">
        <v>7750.0695292051496</v>
      </c>
      <c r="CM311">
        <v>1084.4242900450499</v>
      </c>
      <c r="CN311">
        <v>605.12128007118304</v>
      </c>
      <c r="CO311">
        <v>511.07035601366499</v>
      </c>
      <c r="CP311">
        <v>468.349428167121</v>
      </c>
      <c r="CQ311">
        <v>419.81898165942698</v>
      </c>
      <c r="CR311">
        <v>403.93934615171298</v>
      </c>
      <c r="CS311">
        <v>372.65496890979603</v>
      </c>
      <c r="CT311">
        <v>368.51616272360502</v>
      </c>
      <c r="CU311">
        <v>342.53950548661101</v>
      </c>
      <c r="CV311">
        <v>331.45836235526701</v>
      </c>
      <c r="CW311">
        <v>318.07083733480999</v>
      </c>
      <c r="CX311">
        <v>320.26989428415698</v>
      </c>
    </row>
    <row r="312" spans="1:102" x14ac:dyDescent="0.25">
      <c r="A312">
        <v>74.4993324432576</v>
      </c>
      <c r="B312">
        <v>274.44969347656098</v>
      </c>
      <c r="C312">
        <v>273.37899384354898</v>
      </c>
      <c r="D312">
        <v>272.10301326656099</v>
      </c>
      <c r="E312">
        <v>274.67275825131998</v>
      </c>
      <c r="F312">
        <v>273.78509537295099</v>
      </c>
      <c r="G312">
        <v>275.57819612370901</v>
      </c>
      <c r="H312">
        <v>290.32108389015298</v>
      </c>
      <c r="I312">
        <v>278.38528462236201</v>
      </c>
      <c r="J312">
        <v>292.46675680253799</v>
      </c>
      <c r="K312">
        <v>299.21724142554302</v>
      </c>
      <c r="L312">
        <v>297.68961633951699</v>
      </c>
      <c r="M312">
        <v>301.97126082941099</v>
      </c>
      <c r="N312">
        <v>328.48158896647499</v>
      </c>
      <c r="O312">
        <v>341.83370218147599</v>
      </c>
      <c r="P312">
        <v>417.73960412064901</v>
      </c>
      <c r="Q312">
        <v>8734.9996745022509</v>
      </c>
      <c r="R312">
        <v>3292.3988131123201</v>
      </c>
      <c r="S312">
        <v>643.73408765689203</v>
      </c>
      <c r="T312">
        <v>592.61954500609295</v>
      </c>
      <c r="U312">
        <v>933.30853411181295</v>
      </c>
      <c r="V312">
        <v>1676.4037383770401</v>
      </c>
      <c r="W312">
        <v>1012.66051664868</v>
      </c>
      <c r="X312">
        <v>1355.91447115202</v>
      </c>
      <c r="Y312">
        <v>1142.3525984810601</v>
      </c>
      <c r="Z312">
        <v>4436.3724481785102</v>
      </c>
      <c r="AA312">
        <v>5434.8370137094198</v>
      </c>
      <c r="AB312">
        <v>745.60240315118801</v>
      </c>
      <c r="AC312">
        <v>633.26267248206295</v>
      </c>
      <c r="AD312">
        <v>574.14103357106603</v>
      </c>
      <c r="AE312">
        <v>524.55059237357398</v>
      </c>
      <c r="AF312">
        <v>493.76322421914898</v>
      </c>
      <c r="AG312">
        <v>470.98831175953899</v>
      </c>
      <c r="AH312">
        <v>492.03586609305802</v>
      </c>
      <c r="AI312">
        <v>605.19388070619902</v>
      </c>
      <c r="AJ312">
        <v>671.05705806187302</v>
      </c>
      <c r="AK312">
        <v>522.90979160405095</v>
      </c>
      <c r="AL312">
        <v>483.801659704938</v>
      </c>
      <c r="AM312">
        <v>457.46128438549101</v>
      </c>
      <c r="AN312">
        <v>490.00304918803403</v>
      </c>
      <c r="AO312">
        <v>688.66600640772901</v>
      </c>
      <c r="AP312">
        <v>425.41204965792798</v>
      </c>
      <c r="AQ312">
        <v>417.63105734328502</v>
      </c>
      <c r="AR312">
        <v>406.38180213711098</v>
      </c>
      <c r="AS312">
        <v>391.85077909554701</v>
      </c>
      <c r="AT312">
        <v>384.81091773947003</v>
      </c>
      <c r="AU312">
        <v>376.554904495735</v>
      </c>
      <c r="AV312">
        <v>377.99141836352601</v>
      </c>
      <c r="AW312">
        <v>380.71784013557698</v>
      </c>
      <c r="AX312">
        <v>367.385741988473</v>
      </c>
      <c r="AY312">
        <v>371.321010951657</v>
      </c>
      <c r="AZ312">
        <v>339.08396767797399</v>
      </c>
      <c r="BA312">
        <v>348.81606419486099</v>
      </c>
      <c r="BB312">
        <v>411.30455762159102</v>
      </c>
      <c r="BC312">
        <v>450.85861595579303</v>
      </c>
      <c r="BD312">
        <v>468.57941162844401</v>
      </c>
      <c r="BE312">
        <v>390.10358051865501</v>
      </c>
      <c r="BF312">
        <v>357.66900471973503</v>
      </c>
      <c r="BG312">
        <v>360.135479896155</v>
      </c>
      <c r="BH312">
        <v>375.91802543095099</v>
      </c>
      <c r="BI312">
        <v>416.10674910641802</v>
      </c>
      <c r="BJ312">
        <v>455.11451262896401</v>
      </c>
      <c r="BK312">
        <v>431.46924980733098</v>
      </c>
      <c r="BL312">
        <v>384.09049293259699</v>
      </c>
      <c r="BM312">
        <v>370.52033673803902</v>
      </c>
      <c r="BN312">
        <v>368.00146514019099</v>
      </c>
      <c r="BO312">
        <v>382.15471751714102</v>
      </c>
      <c r="BP312">
        <v>391.93108483907901</v>
      </c>
      <c r="BQ312">
        <v>401.76323859985598</v>
      </c>
      <c r="BR312">
        <v>407.29721938235201</v>
      </c>
      <c r="BS312">
        <v>432.65385052230801</v>
      </c>
      <c r="BT312">
        <v>434.17595762708402</v>
      </c>
      <c r="BU312">
        <v>418.93118896983702</v>
      </c>
      <c r="BV312">
        <v>414.69178941677001</v>
      </c>
      <c r="BW312">
        <v>434.30085361288599</v>
      </c>
      <c r="BX312">
        <v>650.92716227484505</v>
      </c>
      <c r="BY312">
        <v>735.96460815585795</v>
      </c>
      <c r="BZ312">
        <v>716.23978055484497</v>
      </c>
      <c r="CA312">
        <v>718.78427010186601</v>
      </c>
      <c r="CB312">
        <v>674.82662071327604</v>
      </c>
      <c r="CC312">
        <v>621.019772787683</v>
      </c>
      <c r="CD312">
        <v>653.92104243588403</v>
      </c>
      <c r="CE312">
        <v>805.89825236310503</v>
      </c>
      <c r="CF312">
        <v>769.19596876966796</v>
      </c>
      <c r="CG312">
        <v>1038.71889993075</v>
      </c>
      <c r="CH312">
        <v>21960.895840413799</v>
      </c>
      <c r="CI312">
        <v>85985.986032373898</v>
      </c>
      <c r="CJ312">
        <v>69851.3158012145</v>
      </c>
      <c r="CK312">
        <v>5253.50173075767</v>
      </c>
      <c r="CL312">
        <v>7735.6042824120595</v>
      </c>
      <c r="CM312">
        <v>1080.4127163508999</v>
      </c>
      <c r="CN312">
        <v>604.781903591949</v>
      </c>
      <c r="CO312">
        <v>514.44194996223302</v>
      </c>
      <c r="CP312">
        <v>474.50422227289999</v>
      </c>
      <c r="CQ312">
        <v>423.11040511882698</v>
      </c>
      <c r="CR312">
        <v>406.82454039277798</v>
      </c>
      <c r="CS312">
        <v>377.24465855916799</v>
      </c>
      <c r="CT312">
        <v>372.50063944866298</v>
      </c>
      <c r="CU312">
        <v>342.72195412062098</v>
      </c>
      <c r="CV312">
        <v>338.05425002822</v>
      </c>
      <c r="CW312">
        <v>322.36728489307302</v>
      </c>
      <c r="CX312">
        <v>324.801381680796</v>
      </c>
    </row>
    <row r="313" spans="1:102" x14ac:dyDescent="0.25">
      <c r="A313">
        <v>74.739652870493998</v>
      </c>
      <c r="B313">
        <v>274.75935691644401</v>
      </c>
      <c r="C313">
        <v>273.10327649177202</v>
      </c>
      <c r="D313">
        <v>273.86335133844199</v>
      </c>
      <c r="E313">
        <v>276.78946053630301</v>
      </c>
      <c r="F313">
        <v>269.85404089843399</v>
      </c>
      <c r="G313">
        <v>276.75829811408198</v>
      </c>
      <c r="H313">
        <v>292.58628863905199</v>
      </c>
      <c r="I313">
        <v>276.67265250941398</v>
      </c>
      <c r="J313">
        <v>294.70685776731898</v>
      </c>
      <c r="K313">
        <v>298.30795078096298</v>
      </c>
      <c r="L313">
        <v>300.61994392512298</v>
      </c>
      <c r="M313">
        <v>305.04141166013699</v>
      </c>
      <c r="N313">
        <v>331.38097058303703</v>
      </c>
      <c r="O313">
        <v>344.38299649426602</v>
      </c>
      <c r="P313">
        <v>421.85724852354099</v>
      </c>
      <c r="Q313">
        <v>8985.2652664409306</v>
      </c>
      <c r="R313">
        <v>3463.43801522384</v>
      </c>
      <c r="S313">
        <v>668.60380298356199</v>
      </c>
      <c r="T313">
        <v>607.01840717145501</v>
      </c>
      <c r="U313">
        <v>966.22827468244304</v>
      </c>
      <c r="V313">
        <v>1889.3155498027299</v>
      </c>
      <c r="W313">
        <v>1132.63114795263</v>
      </c>
      <c r="X313">
        <v>1425.92294654087</v>
      </c>
      <c r="Y313">
        <v>1214.53795368496</v>
      </c>
      <c r="Z313">
        <v>4869.66178917245</v>
      </c>
      <c r="AA313">
        <v>5738.3377765504702</v>
      </c>
      <c r="AB313">
        <v>784.25850075860603</v>
      </c>
      <c r="AC313">
        <v>659.45845731734596</v>
      </c>
      <c r="AD313">
        <v>592.20483273350999</v>
      </c>
      <c r="AE313">
        <v>539.24787315781703</v>
      </c>
      <c r="AF313">
        <v>506.98187419651703</v>
      </c>
      <c r="AG313">
        <v>481.19472980327703</v>
      </c>
      <c r="AH313">
        <v>505.00802230952098</v>
      </c>
      <c r="AI313">
        <v>626.12346514734202</v>
      </c>
      <c r="AJ313">
        <v>710.18193448586305</v>
      </c>
      <c r="AK313">
        <v>537.19909123545494</v>
      </c>
      <c r="AL313">
        <v>493.05651402499399</v>
      </c>
      <c r="AM313">
        <v>466.69622654288702</v>
      </c>
      <c r="AN313">
        <v>500.71441345307301</v>
      </c>
      <c r="AO313">
        <v>707.86339124447898</v>
      </c>
      <c r="AP313">
        <v>435.66183396419899</v>
      </c>
      <c r="AQ313">
        <v>427.85993357829801</v>
      </c>
      <c r="AR313">
        <v>413.09140428090399</v>
      </c>
      <c r="AS313">
        <v>399.26808666364798</v>
      </c>
      <c r="AT313">
        <v>391.50268727181401</v>
      </c>
      <c r="AU313">
        <v>380.27241245421698</v>
      </c>
      <c r="AV313">
        <v>382.59920707266599</v>
      </c>
      <c r="AW313">
        <v>382.52467901321199</v>
      </c>
      <c r="AX313">
        <v>370.27724989095998</v>
      </c>
      <c r="AY313">
        <v>374.77293102606399</v>
      </c>
      <c r="AZ313">
        <v>341.46286598742199</v>
      </c>
      <c r="BA313">
        <v>351.45371354704599</v>
      </c>
      <c r="BB313">
        <v>414.50847969310598</v>
      </c>
      <c r="BC313">
        <v>462.29467848887401</v>
      </c>
      <c r="BD313">
        <v>480.52298708803698</v>
      </c>
      <c r="BE313">
        <v>394.94395358423998</v>
      </c>
      <c r="BF313">
        <v>361.02361828923</v>
      </c>
      <c r="BG313">
        <v>363.05998475254398</v>
      </c>
      <c r="BH313">
        <v>378.72184041316302</v>
      </c>
      <c r="BI313">
        <v>420.49457306854498</v>
      </c>
      <c r="BJ313">
        <v>465.10886470676297</v>
      </c>
      <c r="BK313">
        <v>437.40908817254399</v>
      </c>
      <c r="BL313">
        <v>388.14282023897101</v>
      </c>
      <c r="BM313">
        <v>374.131824766264</v>
      </c>
      <c r="BN313">
        <v>371.12179341286401</v>
      </c>
      <c r="BO313">
        <v>385.68276302530501</v>
      </c>
      <c r="BP313">
        <v>398.18141377572903</v>
      </c>
      <c r="BQ313">
        <v>406.38645992740999</v>
      </c>
      <c r="BR313">
        <v>413.01754749793298</v>
      </c>
      <c r="BS313">
        <v>440.32450977566401</v>
      </c>
      <c r="BT313">
        <v>441.06999715466998</v>
      </c>
      <c r="BU313">
        <v>427.697340087047</v>
      </c>
      <c r="BV313">
        <v>419.32527571947003</v>
      </c>
      <c r="BW313">
        <v>442.13342263053698</v>
      </c>
      <c r="BX313">
        <v>672.25406169388305</v>
      </c>
      <c r="BY313">
        <v>763.64095645939403</v>
      </c>
      <c r="BZ313">
        <v>739.62552167702097</v>
      </c>
      <c r="CA313">
        <v>747.61638100992002</v>
      </c>
      <c r="CB313">
        <v>692.76464932398403</v>
      </c>
      <c r="CC313">
        <v>634.87600762356794</v>
      </c>
      <c r="CD313">
        <v>668.45149307692498</v>
      </c>
      <c r="CE313">
        <v>835.50161284357</v>
      </c>
      <c r="CF313">
        <v>786.04268699313604</v>
      </c>
      <c r="CG313">
        <v>1049.51508640372</v>
      </c>
      <c r="CH313">
        <v>22647.8294490439</v>
      </c>
      <c r="CI313">
        <v>86163.466265605995</v>
      </c>
      <c r="CJ313">
        <v>69368.522782027794</v>
      </c>
      <c r="CK313">
        <v>5549.1917093424299</v>
      </c>
      <c r="CL313">
        <v>7818.6625654487798</v>
      </c>
      <c r="CM313">
        <v>1106.6777161694199</v>
      </c>
      <c r="CN313">
        <v>618.34439374745898</v>
      </c>
      <c r="CO313">
        <v>525.26466876339896</v>
      </c>
      <c r="CP313">
        <v>483.49196457505599</v>
      </c>
      <c r="CQ313">
        <v>431.763236893086</v>
      </c>
      <c r="CR313">
        <v>411.94861864686999</v>
      </c>
      <c r="CS313">
        <v>383.01463783965198</v>
      </c>
      <c r="CT313">
        <v>375.71632832784098</v>
      </c>
      <c r="CU313">
        <v>345.71336335650199</v>
      </c>
      <c r="CV313">
        <v>344.988593669907</v>
      </c>
      <c r="CW313">
        <v>330.134327233031</v>
      </c>
      <c r="CX313">
        <v>325.70716570506403</v>
      </c>
    </row>
    <row r="314" spans="1:102" x14ac:dyDescent="0.25">
      <c r="A314">
        <v>74.979973297730297</v>
      </c>
      <c r="B314">
        <v>275.53685432889603</v>
      </c>
      <c r="C314">
        <v>278.11699382588802</v>
      </c>
      <c r="D314">
        <v>275.04588301584801</v>
      </c>
      <c r="E314">
        <v>276.92377914199602</v>
      </c>
      <c r="F314">
        <v>270.36695516679299</v>
      </c>
      <c r="G314">
        <v>281.81721969767699</v>
      </c>
      <c r="H314">
        <v>296.29198364180399</v>
      </c>
      <c r="I314">
        <v>276.70706282639298</v>
      </c>
      <c r="J314">
        <v>296.56220222290398</v>
      </c>
      <c r="K314">
        <v>300.93905014867101</v>
      </c>
      <c r="L314">
        <v>305.19003484721901</v>
      </c>
      <c r="M314">
        <v>311.79522625592398</v>
      </c>
      <c r="N314">
        <v>334.72346095985699</v>
      </c>
      <c r="O314">
        <v>350.40611833277802</v>
      </c>
      <c r="P314">
        <v>424.98373139532401</v>
      </c>
      <c r="Q314">
        <v>8930.7784682759502</v>
      </c>
      <c r="R314">
        <v>3598.8917654249199</v>
      </c>
      <c r="S314">
        <v>680.00543333656697</v>
      </c>
      <c r="T314">
        <v>617.73770751211896</v>
      </c>
      <c r="U314">
        <v>987.13328677433901</v>
      </c>
      <c r="V314">
        <v>2090.00076935275</v>
      </c>
      <c r="W314">
        <v>1244.13762964736</v>
      </c>
      <c r="X314">
        <v>1469.8376649849999</v>
      </c>
      <c r="Y314">
        <v>1273.65514720181</v>
      </c>
      <c r="Z314">
        <v>5217.7481758513004</v>
      </c>
      <c r="AA314">
        <v>5966.3559756864697</v>
      </c>
      <c r="AB314">
        <v>813.25363994706299</v>
      </c>
      <c r="AC314">
        <v>679.99420299814199</v>
      </c>
      <c r="AD314">
        <v>606.91980725289204</v>
      </c>
      <c r="AE314">
        <v>548.85392335237805</v>
      </c>
      <c r="AF314">
        <v>516.74618195288895</v>
      </c>
      <c r="AG314">
        <v>485.30268085577598</v>
      </c>
      <c r="AH314">
        <v>514.01140433390299</v>
      </c>
      <c r="AI314">
        <v>638.48109835551895</v>
      </c>
      <c r="AJ314">
        <v>740.87981589053004</v>
      </c>
      <c r="AK314">
        <v>540.45980493763204</v>
      </c>
      <c r="AL314">
        <v>497.23283528574098</v>
      </c>
      <c r="AM314">
        <v>471.381444708956</v>
      </c>
      <c r="AN314">
        <v>503.65164428964101</v>
      </c>
      <c r="AO314">
        <v>714.80557755066604</v>
      </c>
      <c r="AP314">
        <v>438.45172984302201</v>
      </c>
      <c r="AQ314">
        <v>430.06348896050002</v>
      </c>
      <c r="AR314">
        <v>414.577415528095</v>
      </c>
      <c r="AS314">
        <v>402.58299350467598</v>
      </c>
      <c r="AT314">
        <v>393.73359646326298</v>
      </c>
      <c r="AU314">
        <v>381.32236888699902</v>
      </c>
      <c r="AV314">
        <v>383.09907765719299</v>
      </c>
      <c r="AW314">
        <v>382.54860268188497</v>
      </c>
      <c r="AX314">
        <v>369.67149798838301</v>
      </c>
      <c r="AY314">
        <v>374.53430204805801</v>
      </c>
      <c r="AZ314">
        <v>345.604273333099</v>
      </c>
      <c r="BA314">
        <v>352.82660880701502</v>
      </c>
      <c r="BB314">
        <v>416.91590238303399</v>
      </c>
      <c r="BC314">
        <v>467.66077050889498</v>
      </c>
      <c r="BD314">
        <v>488.86003554461502</v>
      </c>
      <c r="BE314">
        <v>396.33556310287099</v>
      </c>
      <c r="BF314">
        <v>362.34455399503997</v>
      </c>
      <c r="BG314">
        <v>364.42359109018901</v>
      </c>
      <c r="BH314">
        <v>380.04906769410297</v>
      </c>
      <c r="BI314">
        <v>421.65759835247201</v>
      </c>
      <c r="BJ314">
        <v>475.76379362397199</v>
      </c>
      <c r="BK314">
        <v>444.99524991947698</v>
      </c>
      <c r="BL314">
        <v>393.927264280261</v>
      </c>
      <c r="BM314">
        <v>377.31857904448702</v>
      </c>
      <c r="BN314">
        <v>374.05345548889301</v>
      </c>
      <c r="BO314">
        <v>386.67863473425803</v>
      </c>
      <c r="BP314">
        <v>402.94138665515999</v>
      </c>
      <c r="BQ314">
        <v>411.61922851502402</v>
      </c>
      <c r="BR314">
        <v>415.52227893052799</v>
      </c>
      <c r="BS314">
        <v>444.76117106054801</v>
      </c>
      <c r="BT314">
        <v>439.65548280951799</v>
      </c>
      <c r="BU314">
        <v>429.32718154452698</v>
      </c>
      <c r="BV314">
        <v>421.75413467939501</v>
      </c>
      <c r="BW314">
        <v>443.89641917056599</v>
      </c>
      <c r="BX314">
        <v>679.20851837917303</v>
      </c>
      <c r="BY314">
        <v>776.16698506716205</v>
      </c>
      <c r="BZ314">
        <v>753.46823163287502</v>
      </c>
      <c r="CA314">
        <v>761.83438158039496</v>
      </c>
      <c r="CB314">
        <v>702.09318387027599</v>
      </c>
      <c r="CC314">
        <v>639.67434060374796</v>
      </c>
      <c r="CD314">
        <v>673.76833304112301</v>
      </c>
      <c r="CE314">
        <v>850.90414364942296</v>
      </c>
      <c r="CF314">
        <v>791.26226223823596</v>
      </c>
      <c r="CG314">
        <v>1046.7967885507901</v>
      </c>
      <c r="CH314">
        <v>22969.653936008199</v>
      </c>
      <c r="CI314">
        <v>84650.099136395904</v>
      </c>
      <c r="CJ314">
        <v>67361.634319964098</v>
      </c>
      <c r="CK314">
        <v>5660.3478539234902</v>
      </c>
      <c r="CL314">
        <v>7758.55074413689</v>
      </c>
      <c r="CM314">
        <v>1113.54343331206</v>
      </c>
      <c r="CN314">
        <v>623.87215169116701</v>
      </c>
      <c r="CO314">
        <v>531.55262128509901</v>
      </c>
      <c r="CP314">
        <v>483.59167847119397</v>
      </c>
      <c r="CQ314">
        <v>436.50567975127501</v>
      </c>
      <c r="CR314">
        <v>411.053410832846</v>
      </c>
      <c r="CS314">
        <v>385.15966104323599</v>
      </c>
      <c r="CT314">
        <v>376.79859572971799</v>
      </c>
      <c r="CU314">
        <v>345.065916796046</v>
      </c>
      <c r="CV314">
        <v>343.255500095679</v>
      </c>
      <c r="CW314">
        <v>330.30704278836203</v>
      </c>
      <c r="CX314">
        <v>322.34031429670802</v>
      </c>
    </row>
    <row r="315" spans="1:102" x14ac:dyDescent="0.25">
      <c r="A315">
        <v>75.220293724966595</v>
      </c>
      <c r="B315">
        <v>272.13162951284198</v>
      </c>
      <c r="C315">
        <v>277.07324956080498</v>
      </c>
      <c r="D315">
        <v>275.07646738430901</v>
      </c>
      <c r="E315">
        <v>276.37826261514499</v>
      </c>
      <c r="F315">
        <v>269.56384411940297</v>
      </c>
      <c r="G315">
        <v>281.55512070853899</v>
      </c>
      <c r="H315">
        <v>297.94384432366297</v>
      </c>
      <c r="I315">
        <v>275.98704607182202</v>
      </c>
      <c r="J315">
        <v>295.69360590393899</v>
      </c>
      <c r="K315">
        <v>301.48053440921097</v>
      </c>
      <c r="L315">
        <v>307.59310018727001</v>
      </c>
      <c r="M315">
        <v>314.99194952934698</v>
      </c>
      <c r="N315">
        <v>334.03344530026499</v>
      </c>
      <c r="O315">
        <v>355.33019990289301</v>
      </c>
      <c r="P315">
        <v>434.47156146172</v>
      </c>
      <c r="Q315">
        <v>9618.6606141099801</v>
      </c>
      <c r="R315">
        <v>3742.9699286506002</v>
      </c>
      <c r="S315">
        <v>701.609343975039</v>
      </c>
      <c r="T315">
        <v>630.35608858843295</v>
      </c>
      <c r="U315">
        <v>1010.63786418988</v>
      </c>
      <c r="V315">
        <v>2245.9037457268801</v>
      </c>
      <c r="W315">
        <v>1308.72441947378</v>
      </c>
      <c r="X315">
        <v>1548.90221701158</v>
      </c>
      <c r="Y315">
        <v>1347.80313780294</v>
      </c>
      <c r="Z315">
        <v>5544.2958905451796</v>
      </c>
      <c r="AA315">
        <v>6155.6824576036597</v>
      </c>
      <c r="AB315">
        <v>847.79159328792002</v>
      </c>
      <c r="AC315">
        <v>708.21600868417897</v>
      </c>
      <c r="AD315">
        <v>627.56017208625201</v>
      </c>
      <c r="AE315">
        <v>565.636888420741</v>
      </c>
      <c r="AF315">
        <v>531.62129800010996</v>
      </c>
      <c r="AG315">
        <v>499.14643981233201</v>
      </c>
      <c r="AH315">
        <v>526.83596068664701</v>
      </c>
      <c r="AI315">
        <v>663.521418687253</v>
      </c>
      <c r="AJ315">
        <v>770.65425346749601</v>
      </c>
      <c r="AK315">
        <v>552.39950294876996</v>
      </c>
      <c r="AL315">
        <v>507.24594278364498</v>
      </c>
      <c r="AM315">
        <v>482.37950198526801</v>
      </c>
      <c r="AN315">
        <v>517.65233508327401</v>
      </c>
      <c r="AO315">
        <v>743.76613792578996</v>
      </c>
      <c r="AP315">
        <v>447.38794863351501</v>
      </c>
      <c r="AQ315">
        <v>438.94024485684503</v>
      </c>
      <c r="AR315">
        <v>422.07497184662401</v>
      </c>
      <c r="AS315">
        <v>409.48314691151302</v>
      </c>
      <c r="AT315">
        <v>400.930876192771</v>
      </c>
      <c r="AU315">
        <v>385.96818451333201</v>
      </c>
      <c r="AV315">
        <v>386.50231335784201</v>
      </c>
      <c r="AW315">
        <v>387.20363214028202</v>
      </c>
      <c r="AX315">
        <v>371.48011956641898</v>
      </c>
      <c r="AY315">
        <v>379.03328457726701</v>
      </c>
      <c r="AZ315">
        <v>350.53587768040597</v>
      </c>
      <c r="BA315">
        <v>359.14249484207801</v>
      </c>
      <c r="BB315">
        <v>421.44174338017598</v>
      </c>
      <c r="BC315">
        <v>480.37843479494802</v>
      </c>
      <c r="BD315">
        <v>499.97627487099999</v>
      </c>
      <c r="BE315">
        <v>399.80475879942298</v>
      </c>
      <c r="BF315">
        <v>363.05177866895798</v>
      </c>
      <c r="BG315">
        <v>366.35389476645997</v>
      </c>
      <c r="BH315">
        <v>385.19887820571103</v>
      </c>
      <c r="BI315">
        <v>428.36549241002899</v>
      </c>
      <c r="BJ315">
        <v>488.90303244014501</v>
      </c>
      <c r="BK315">
        <v>451.58793643923798</v>
      </c>
      <c r="BL315">
        <v>399.42894352526702</v>
      </c>
      <c r="BM315">
        <v>379.35714328461</v>
      </c>
      <c r="BN315">
        <v>376.85453513338399</v>
      </c>
      <c r="BO315">
        <v>389.68068853646099</v>
      </c>
      <c r="BP315">
        <v>405.73651446857599</v>
      </c>
      <c r="BQ315">
        <v>416.84567080389201</v>
      </c>
      <c r="BR315">
        <v>418.23124281306298</v>
      </c>
      <c r="BS315">
        <v>451.85050917791898</v>
      </c>
      <c r="BT315">
        <v>444.45329503675401</v>
      </c>
      <c r="BU315">
        <v>436.01347276296798</v>
      </c>
      <c r="BV315">
        <v>425.83476965521402</v>
      </c>
      <c r="BW315">
        <v>449.93767231817401</v>
      </c>
      <c r="BX315">
        <v>701.40213338032095</v>
      </c>
      <c r="BY315">
        <v>807.28899326117596</v>
      </c>
      <c r="BZ315">
        <v>779.87729491881703</v>
      </c>
      <c r="CA315">
        <v>787.75508108825898</v>
      </c>
      <c r="CB315">
        <v>720.30696360985803</v>
      </c>
      <c r="CC315">
        <v>653.23287836386601</v>
      </c>
      <c r="CD315">
        <v>688.41204397606305</v>
      </c>
      <c r="CE315">
        <v>881.13086506032596</v>
      </c>
      <c r="CF315">
        <v>812.32956388258003</v>
      </c>
      <c r="CG315">
        <v>1077.20059840673</v>
      </c>
      <c r="CH315">
        <v>23550.888168489601</v>
      </c>
      <c r="CI315">
        <v>86655.512790721303</v>
      </c>
      <c r="CJ315">
        <v>70026.892829982797</v>
      </c>
      <c r="CK315">
        <v>6102.9052892711798</v>
      </c>
      <c r="CL315">
        <v>7928.67966590587</v>
      </c>
      <c r="CM315">
        <v>1147.1115099798501</v>
      </c>
      <c r="CN315">
        <v>641.41243168078995</v>
      </c>
      <c r="CO315">
        <v>545.56303827430997</v>
      </c>
      <c r="CP315">
        <v>491.28178853898299</v>
      </c>
      <c r="CQ315">
        <v>444.11148363976798</v>
      </c>
      <c r="CR315">
        <v>414.80747626018899</v>
      </c>
      <c r="CS315">
        <v>391.47000303508003</v>
      </c>
      <c r="CT315">
        <v>378.96641455839199</v>
      </c>
      <c r="CU315">
        <v>347.92264671557399</v>
      </c>
      <c r="CV315">
        <v>346.146570933509</v>
      </c>
      <c r="CW315">
        <v>336.45990246968302</v>
      </c>
      <c r="CX315">
        <v>322.781277125092</v>
      </c>
    </row>
    <row r="316" spans="1:102" x14ac:dyDescent="0.25">
      <c r="A316">
        <v>75.460614152202893</v>
      </c>
      <c r="B316">
        <v>273.35057954346598</v>
      </c>
      <c r="C316">
        <v>277.04518393767302</v>
      </c>
      <c r="D316">
        <v>277.003353424718</v>
      </c>
      <c r="E316">
        <v>281.35896640511203</v>
      </c>
      <c r="F316">
        <v>272.44480735294599</v>
      </c>
      <c r="G316">
        <v>283.73366910290201</v>
      </c>
      <c r="H316">
        <v>303.54646156152</v>
      </c>
      <c r="I316">
        <v>277.999072372363</v>
      </c>
      <c r="J316">
        <v>298.91776149193299</v>
      </c>
      <c r="K316">
        <v>303.68430585779402</v>
      </c>
      <c r="L316">
        <v>313.70651901234697</v>
      </c>
      <c r="M316">
        <v>323.37878542052198</v>
      </c>
      <c r="N316">
        <v>335.42394630053599</v>
      </c>
      <c r="O316">
        <v>362.85557907512901</v>
      </c>
      <c r="P316">
        <v>445.77327102151798</v>
      </c>
      <c r="Q316">
        <v>9737.44257158851</v>
      </c>
      <c r="R316">
        <v>3897.2347138181799</v>
      </c>
      <c r="S316">
        <v>720.21931601993106</v>
      </c>
      <c r="T316">
        <v>636.02359134374797</v>
      </c>
      <c r="U316">
        <v>1004.55817616142</v>
      </c>
      <c r="V316">
        <v>2484.6012250704298</v>
      </c>
      <c r="W316">
        <v>1475.9759750543999</v>
      </c>
      <c r="X316">
        <v>1608.8001734049999</v>
      </c>
      <c r="Y316">
        <v>1434.6114890542201</v>
      </c>
      <c r="Z316">
        <v>6044.1391749662398</v>
      </c>
      <c r="AA316">
        <v>6105.7269462616396</v>
      </c>
      <c r="AB316">
        <v>894.74354782633498</v>
      </c>
      <c r="AC316">
        <v>739.16419409224602</v>
      </c>
      <c r="AD316">
        <v>650.33280507524501</v>
      </c>
      <c r="AE316">
        <v>585.30949411213305</v>
      </c>
      <c r="AF316">
        <v>547.91579861687296</v>
      </c>
      <c r="AG316">
        <v>514.84829956927695</v>
      </c>
      <c r="AH316">
        <v>539.594915865811</v>
      </c>
      <c r="AI316">
        <v>689.18867176202195</v>
      </c>
      <c r="AJ316">
        <v>809.57071662307499</v>
      </c>
      <c r="AK316">
        <v>566.47408155945698</v>
      </c>
      <c r="AL316">
        <v>515.32975438950302</v>
      </c>
      <c r="AM316">
        <v>487.82128605949498</v>
      </c>
      <c r="AN316">
        <v>526.957769652774</v>
      </c>
      <c r="AO316">
        <v>756.29393525689704</v>
      </c>
      <c r="AP316">
        <v>457.41098804334803</v>
      </c>
      <c r="AQ316">
        <v>446.547631986461</v>
      </c>
      <c r="AR316">
        <v>425.82378363802098</v>
      </c>
      <c r="AS316">
        <v>415.51419005478198</v>
      </c>
      <c r="AT316">
        <v>404.35516377740299</v>
      </c>
      <c r="AU316">
        <v>388.27377584289297</v>
      </c>
      <c r="AV316">
        <v>389.07194374945698</v>
      </c>
      <c r="AW316">
        <v>391.57983747455802</v>
      </c>
      <c r="AX316">
        <v>371.323104692122</v>
      </c>
      <c r="AY316">
        <v>378.98160390564402</v>
      </c>
      <c r="AZ316">
        <v>354.50891117673802</v>
      </c>
      <c r="BA316">
        <v>363.02634270172501</v>
      </c>
      <c r="BB316">
        <v>423.66512397141202</v>
      </c>
      <c r="BC316">
        <v>487.36099640480199</v>
      </c>
      <c r="BD316">
        <v>506.924730601666</v>
      </c>
      <c r="BE316">
        <v>404.54628723570301</v>
      </c>
      <c r="BF316">
        <v>364.46904733930398</v>
      </c>
      <c r="BG316">
        <v>371.22939525164799</v>
      </c>
      <c r="BH316">
        <v>388.32871470294401</v>
      </c>
      <c r="BI316">
        <v>432.97548711359502</v>
      </c>
      <c r="BJ316">
        <v>499.441017797386</v>
      </c>
      <c r="BK316">
        <v>456.81700303178798</v>
      </c>
      <c r="BL316">
        <v>403.33050262660902</v>
      </c>
      <c r="BM316">
        <v>377.00423500411898</v>
      </c>
      <c r="BN316">
        <v>379.86180576263803</v>
      </c>
      <c r="BO316">
        <v>394.48116547450297</v>
      </c>
      <c r="BP316">
        <v>405.638674732607</v>
      </c>
      <c r="BQ316">
        <v>421.96999187633298</v>
      </c>
      <c r="BR316">
        <v>419.04588901390503</v>
      </c>
      <c r="BS316">
        <v>454.652064157442</v>
      </c>
      <c r="BT316">
        <v>446.75475119844299</v>
      </c>
      <c r="BU316">
        <v>440.525911079992</v>
      </c>
      <c r="BV316">
        <v>429.28796209770002</v>
      </c>
      <c r="BW316">
        <v>456.356210126147</v>
      </c>
      <c r="BX316">
        <v>712.58362670374095</v>
      </c>
      <c r="BY316">
        <v>835.86818814053095</v>
      </c>
      <c r="BZ316">
        <v>813.12016041170205</v>
      </c>
      <c r="CA316">
        <v>823.79123585108698</v>
      </c>
      <c r="CB316">
        <v>741.68092016693697</v>
      </c>
      <c r="CC316">
        <v>660.87101789034705</v>
      </c>
      <c r="CD316">
        <v>698.970217722597</v>
      </c>
      <c r="CE316">
        <v>908.96995928529805</v>
      </c>
      <c r="CF316">
        <v>823.73921937350406</v>
      </c>
      <c r="CG316">
        <v>1077.1200638713401</v>
      </c>
      <c r="CH316">
        <v>22250.5593299674</v>
      </c>
      <c r="CI316">
        <v>79983.470187868894</v>
      </c>
      <c r="CJ316">
        <v>66236.879894986807</v>
      </c>
      <c r="CK316">
        <v>6410.1603075838202</v>
      </c>
      <c r="CL316">
        <v>7474.5552589660201</v>
      </c>
      <c r="CM316">
        <v>1149.2732350394299</v>
      </c>
      <c r="CN316">
        <v>641.12422928997398</v>
      </c>
      <c r="CO316">
        <v>545.484301791245</v>
      </c>
      <c r="CP316">
        <v>483.81686621436802</v>
      </c>
      <c r="CQ316">
        <v>441.296252652894</v>
      </c>
      <c r="CR316">
        <v>408.81045609473802</v>
      </c>
      <c r="CS316">
        <v>390.74989481099698</v>
      </c>
      <c r="CT316">
        <v>374.37294684449603</v>
      </c>
      <c r="CU316">
        <v>346.05131958268203</v>
      </c>
      <c r="CV316">
        <v>341.48318801710099</v>
      </c>
      <c r="CW316">
        <v>338.65559361806299</v>
      </c>
      <c r="CX316">
        <v>319.10578936668202</v>
      </c>
    </row>
    <row r="317" spans="1:102" x14ac:dyDescent="0.25">
      <c r="A317">
        <v>75.700934579439206</v>
      </c>
      <c r="B317">
        <v>273.94705275095902</v>
      </c>
      <c r="C317">
        <v>276.69024074659001</v>
      </c>
      <c r="D317">
        <v>277.26534299606402</v>
      </c>
      <c r="E317">
        <v>282.099970462057</v>
      </c>
      <c r="F317">
        <v>273.16409533316101</v>
      </c>
      <c r="G317">
        <v>284.01637204384298</v>
      </c>
      <c r="H317">
        <v>304.19185406248101</v>
      </c>
      <c r="I317">
        <v>277.78648097735299</v>
      </c>
      <c r="J317">
        <v>299.23107818390798</v>
      </c>
      <c r="K317">
        <v>303.35349369376797</v>
      </c>
      <c r="L317">
        <v>314.29154037622902</v>
      </c>
      <c r="M317">
        <v>324.42342314982301</v>
      </c>
      <c r="N317">
        <v>335.56359211284501</v>
      </c>
      <c r="O317">
        <v>363.64081096959001</v>
      </c>
      <c r="P317">
        <v>446.87936072958797</v>
      </c>
      <c r="Q317">
        <v>9779.4256114680502</v>
      </c>
      <c r="R317">
        <v>3920.2074908638301</v>
      </c>
      <c r="S317">
        <v>719.15262228851498</v>
      </c>
      <c r="T317">
        <v>635.18419731016797</v>
      </c>
      <c r="U317">
        <v>1006.22804093082</v>
      </c>
      <c r="V317">
        <v>2504.0137864373501</v>
      </c>
      <c r="W317">
        <v>1471.3455357339201</v>
      </c>
      <c r="X317">
        <v>1618.2395984616601</v>
      </c>
      <c r="Y317">
        <v>1433.28049984309</v>
      </c>
      <c r="Z317">
        <v>6024.7274058918701</v>
      </c>
      <c r="AA317">
        <v>6093.7453660397296</v>
      </c>
      <c r="AB317">
        <v>894.59880897984499</v>
      </c>
      <c r="AC317">
        <v>738.30737226364795</v>
      </c>
      <c r="AD317">
        <v>652.80943769543205</v>
      </c>
      <c r="AE317">
        <v>585.00342936639504</v>
      </c>
      <c r="AF317">
        <v>550.243291031789</v>
      </c>
      <c r="AG317">
        <v>516.24328643780905</v>
      </c>
      <c r="AH317">
        <v>542.47947304404897</v>
      </c>
      <c r="AI317">
        <v>692.92134634937702</v>
      </c>
      <c r="AJ317">
        <v>809.76256915039596</v>
      </c>
      <c r="AK317">
        <v>568.21247816217794</v>
      </c>
      <c r="AL317">
        <v>515.33854243695703</v>
      </c>
      <c r="AM317">
        <v>487.476603090514</v>
      </c>
      <c r="AN317">
        <v>528.09967956588503</v>
      </c>
      <c r="AO317">
        <v>760.82703645774495</v>
      </c>
      <c r="AP317">
        <v>457.89875373129001</v>
      </c>
      <c r="AQ317">
        <v>446.75978509532302</v>
      </c>
      <c r="AR317">
        <v>425.70366982570903</v>
      </c>
      <c r="AS317">
        <v>416.01510734252997</v>
      </c>
      <c r="AT317">
        <v>404.54145473437097</v>
      </c>
      <c r="AU317">
        <v>388.33821023526298</v>
      </c>
      <c r="AV317">
        <v>389.26841068759097</v>
      </c>
      <c r="AW317">
        <v>392.94755462243199</v>
      </c>
      <c r="AX317">
        <v>372.32196129042501</v>
      </c>
      <c r="AY317">
        <v>379.37651312480699</v>
      </c>
      <c r="AZ317">
        <v>355.216801779207</v>
      </c>
      <c r="BA317">
        <v>363.87832698908602</v>
      </c>
      <c r="BB317">
        <v>424.30924319569101</v>
      </c>
      <c r="BC317">
        <v>488.46196046495101</v>
      </c>
      <c r="BD317">
        <v>507.88442776487301</v>
      </c>
      <c r="BE317">
        <v>405.57154121151098</v>
      </c>
      <c r="BF317">
        <v>365.13948640983301</v>
      </c>
      <c r="BG317">
        <v>372.152050414222</v>
      </c>
      <c r="BH317">
        <v>388.05422467610703</v>
      </c>
      <c r="BI317">
        <v>431.98712983562802</v>
      </c>
      <c r="BJ317">
        <v>500.20192225638402</v>
      </c>
      <c r="BK317">
        <v>456.97083630713797</v>
      </c>
      <c r="BL317">
        <v>403.00047672492502</v>
      </c>
      <c r="BM317">
        <v>376.167441814776</v>
      </c>
      <c r="BN317">
        <v>379.38839290919498</v>
      </c>
      <c r="BO317">
        <v>394.28529676556701</v>
      </c>
      <c r="BP317">
        <v>404.29194923139102</v>
      </c>
      <c r="BQ317">
        <v>421.73830734632702</v>
      </c>
      <c r="BR317">
        <v>417.165985719388</v>
      </c>
      <c r="BS317">
        <v>451.75165640384603</v>
      </c>
      <c r="BT317">
        <v>444.68355843027899</v>
      </c>
      <c r="BU317">
        <v>438.10775015247401</v>
      </c>
      <c r="BV317">
        <v>428.412933552921</v>
      </c>
      <c r="BW317">
        <v>454.26409236534602</v>
      </c>
      <c r="BX317">
        <v>712.97641608609695</v>
      </c>
      <c r="BY317">
        <v>837.03423491219803</v>
      </c>
      <c r="BZ317">
        <v>813.01198372342105</v>
      </c>
      <c r="CA317">
        <v>822.85807099476199</v>
      </c>
      <c r="CB317">
        <v>741.16813259903597</v>
      </c>
      <c r="CC317">
        <v>659.43066310746303</v>
      </c>
      <c r="CD317">
        <v>697.32069014354204</v>
      </c>
      <c r="CE317">
        <v>907.80842694698902</v>
      </c>
      <c r="CF317">
        <v>820.58114440890802</v>
      </c>
      <c r="CG317">
        <v>1071.8882233279701</v>
      </c>
      <c r="CH317">
        <v>22133.0594861707</v>
      </c>
      <c r="CI317">
        <v>79498.354929871595</v>
      </c>
      <c r="CJ317">
        <v>65908.822755155095</v>
      </c>
      <c r="CK317">
        <v>6352.66887781069</v>
      </c>
      <c r="CL317">
        <v>7435.0804900449402</v>
      </c>
      <c r="CM317">
        <v>1151.1914444141801</v>
      </c>
      <c r="CN317">
        <v>641.70391975897701</v>
      </c>
      <c r="CO317">
        <v>546.05056087899197</v>
      </c>
      <c r="CP317">
        <v>483.70081649779502</v>
      </c>
      <c r="CQ317">
        <v>441.55822342223598</v>
      </c>
      <c r="CR317">
        <v>408.93609370864198</v>
      </c>
      <c r="CS317">
        <v>391.28264342063</v>
      </c>
      <c r="CT317">
        <v>374.45305231719402</v>
      </c>
      <c r="CU317">
        <v>346.59510902091802</v>
      </c>
      <c r="CV317">
        <v>341.08423777860901</v>
      </c>
      <c r="CW317">
        <v>338.65696968959998</v>
      </c>
      <c r="CX317">
        <v>319.11483245471698</v>
      </c>
    </row>
    <row r="318" spans="1:102" x14ac:dyDescent="0.25">
      <c r="A318">
        <v>75.941255006675505</v>
      </c>
      <c r="B318">
        <v>277.28858262711901</v>
      </c>
      <c r="C318">
        <v>281.75666717500297</v>
      </c>
      <c r="D318">
        <v>280.06721028093199</v>
      </c>
      <c r="E318">
        <v>285.00507286754203</v>
      </c>
      <c r="F318">
        <v>278.94022554129702</v>
      </c>
      <c r="G318">
        <v>289.36907171694997</v>
      </c>
      <c r="H318">
        <v>307.65132991822099</v>
      </c>
      <c r="I318">
        <v>280.62272951097799</v>
      </c>
      <c r="J318">
        <v>303.61203916633502</v>
      </c>
      <c r="K318">
        <v>308.3166470406</v>
      </c>
      <c r="L318">
        <v>316.73520778151197</v>
      </c>
      <c r="M318">
        <v>334.76976478139898</v>
      </c>
      <c r="N318">
        <v>346.91957362548101</v>
      </c>
      <c r="O318">
        <v>371.93889030451197</v>
      </c>
      <c r="P318">
        <v>459.47292084669698</v>
      </c>
      <c r="Q318">
        <v>10299.403836436901</v>
      </c>
      <c r="R318">
        <v>4146.9635728685798</v>
      </c>
      <c r="S318">
        <v>740.32624686730298</v>
      </c>
      <c r="T318">
        <v>648.64340519832604</v>
      </c>
      <c r="U318">
        <v>1074.1284526407001</v>
      </c>
      <c r="V318">
        <v>2912.8572660771401</v>
      </c>
      <c r="W318">
        <v>1555.40051009238</v>
      </c>
      <c r="X318">
        <v>1765.8349671966</v>
      </c>
      <c r="Y318">
        <v>1533.08262993312</v>
      </c>
      <c r="Z318">
        <v>6230.50145611265</v>
      </c>
      <c r="AA318">
        <v>6260.9608395928599</v>
      </c>
      <c r="AB318">
        <v>951.64786477649204</v>
      </c>
      <c r="AC318">
        <v>773.61121833101197</v>
      </c>
      <c r="AD318">
        <v>691.26250866937005</v>
      </c>
      <c r="AE318">
        <v>594.97780838470499</v>
      </c>
      <c r="AF318">
        <v>561.18644521133899</v>
      </c>
      <c r="AG318">
        <v>532.14785608216505</v>
      </c>
      <c r="AH318">
        <v>569.964223569041</v>
      </c>
      <c r="AI318">
        <v>734.83639096672903</v>
      </c>
      <c r="AJ318">
        <v>859.09691927063295</v>
      </c>
      <c r="AK318">
        <v>593.18420130943196</v>
      </c>
      <c r="AL318">
        <v>528.54907075946096</v>
      </c>
      <c r="AM318">
        <v>495.35467655443802</v>
      </c>
      <c r="AN318">
        <v>543.71719612593404</v>
      </c>
      <c r="AO318">
        <v>811.252146018026</v>
      </c>
      <c r="AP318">
        <v>469.12721690176699</v>
      </c>
      <c r="AQ318">
        <v>454.923608828483</v>
      </c>
      <c r="AR318">
        <v>441.31538969493198</v>
      </c>
      <c r="AS318">
        <v>423.44823701457301</v>
      </c>
      <c r="AT318">
        <v>408.82637350632098</v>
      </c>
      <c r="AU318">
        <v>388.86783712888501</v>
      </c>
      <c r="AV318">
        <v>392.18645286083603</v>
      </c>
      <c r="AW318">
        <v>397.57628397936497</v>
      </c>
      <c r="AX318">
        <v>374.019538680457</v>
      </c>
      <c r="AY318">
        <v>382.39392264665599</v>
      </c>
      <c r="AZ318">
        <v>360.38226988655299</v>
      </c>
      <c r="BA318">
        <v>372.76883991293101</v>
      </c>
      <c r="BB318">
        <v>431.19382015584603</v>
      </c>
      <c r="BC318">
        <v>505.42818038756701</v>
      </c>
      <c r="BD318">
        <v>521.71099728665104</v>
      </c>
      <c r="BE318">
        <v>410.07785485268499</v>
      </c>
      <c r="BF318">
        <v>372.87083804050502</v>
      </c>
      <c r="BG318">
        <v>376.30727972741698</v>
      </c>
      <c r="BH318">
        <v>390.01621675180002</v>
      </c>
      <c r="BI318">
        <v>425.51969482050902</v>
      </c>
      <c r="BJ318">
        <v>511.74365101383</v>
      </c>
      <c r="BK318">
        <v>458.31882451870501</v>
      </c>
      <c r="BL318">
        <v>399.45038530692199</v>
      </c>
      <c r="BM318">
        <v>378.24113196081203</v>
      </c>
      <c r="BN318">
        <v>378.26004930185297</v>
      </c>
      <c r="BO318">
        <v>393.27021789802598</v>
      </c>
      <c r="BP318">
        <v>404.59631389278201</v>
      </c>
      <c r="BQ318">
        <v>424.79121782243499</v>
      </c>
      <c r="BR318">
        <v>414.418411848635</v>
      </c>
      <c r="BS318">
        <v>447.275091338832</v>
      </c>
      <c r="BT318">
        <v>449.20016461564899</v>
      </c>
      <c r="BU318">
        <v>440.81840570944502</v>
      </c>
      <c r="BV318">
        <v>437.64180817372602</v>
      </c>
      <c r="BW318">
        <v>454.32599612791103</v>
      </c>
      <c r="BX318">
        <v>746.21081647080803</v>
      </c>
      <c r="BY318">
        <v>889.81949922861497</v>
      </c>
      <c r="BZ318">
        <v>860.16862023231897</v>
      </c>
      <c r="CA318">
        <v>864.13259787586298</v>
      </c>
      <c r="CB318">
        <v>762.54094769082599</v>
      </c>
      <c r="CC318">
        <v>675.98992599534199</v>
      </c>
      <c r="CD318">
        <v>697.61241000949497</v>
      </c>
      <c r="CE318">
        <v>931.17274024923199</v>
      </c>
      <c r="CF318">
        <v>809.84555482084897</v>
      </c>
      <c r="CG318">
        <v>1041.69637934249</v>
      </c>
      <c r="CH318">
        <v>21460.328327736399</v>
      </c>
      <c r="CI318">
        <v>77440.145893264998</v>
      </c>
      <c r="CJ318">
        <v>63421.420017995697</v>
      </c>
      <c r="CK318">
        <v>6153.1966136849096</v>
      </c>
      <c r="CL318">
        <v>7447.7128345045803</v>
      </c>
      <c r="CM318">
        <v>1146.9759908712999</v>
      </c>
      <c r="CN318">
        <v>635.003237273016</v>
      </c>
      <c r="CO318">
        <v>547.26443487199299</v>
      </c>
      <c r="CP318">
        <v>481.17321592146601</v>
      </c>
      <c r="CQ318">
        <v>437.294296227855</v>
      </c>
      <c r="CR318">
        <v>407.68501910195999</v>
      </c>
      <c r="CS318">
        <v>392.369524455533</v>
      </c>
      <c r="CT318">
        <v>375.289056138337</v>
      </c>
      <c r="CU318">
        <v>346.53143892090702</v>
      </c>
      <c r="CV318">
        <v>346.778140852901</v>
      </c>
      <c r="CW318">
        <v>336.55775250529399</v>
      </c>
      <c r="CX318">
        <v>323.44826346990402</v>
      </c>
    </row>
    <row r="319" spans="1:102" x14ac:dyDescent="0.25">
      <c r="A319">
        <v>76.181575433911803</v>
      </c>
      <c r="B319">
        <v>277.37406383146401</v>
      </c>
      <c r="C319">
        <v>282.27622541143</v>
      </c>
      <c r="D319">
        <v>280.40166296797702</v>
      </c>
      <c r="E319">
        <v>285.07741883480901</v>
      </c>
      <c r="F319">
        <v>278.86447885361798</v>
      </c>
      <c r="G319">
        <v>289.48912193434001</v>
      </c>
      <c r="H319">
        <v>307.82060612524998</v>
      </c>
      <c r="I319">
        <v>281.04889141754597</v>
      </c>
      <c r="J319">
        <v>303.71064128875503</v>
      </c>
      <c r="K319">
        <v>308.44950660992299</v>
      </c>
      <c r="L319">
        <v>316.86535974494399</v>
      </c>
      <c r="M319">
        <v>334.74321750563701</v>
      </c>
      <c r="N319">
        <v>348.04792468843902</v>
      </c>
      <c r="O319">
        <v>371.407896291871</v>
      </c>
      <c r="P319">
        <v>459.69377451914801</v>
      </c>
      <c r="Q319">
        <v>10306.9767433078</v>
      </c>
      <c r="R319">
        <v>4148.9124567680801</v>
      </c>
      <c r="S319">
        <v>741.18481020166496</v>
      </c>
      <c r="T319">
        <v>649.32192604435204</v>
      </c>
      <c r="U319">
        <v>1074.7865007031201</v>
      </c>
      <c r="V319">
        <v>2914.8558023942901</v>
      </c>
      <c r="W319">
        <v>1557.64440828135</v>
      </c>
      <c r="X319">
        <v>1767.72522390065</v>
      </c>
      <c r="Y319">
        <v>1534.4703856773201</v>
      </c>
      <c r="Z319">
        <v>6233.9258395226598</v>
      </c>
      <c r="AA319">
        <v>6262.20722928132</v>
      </c>
      <c r="AB319">
        <v>952.57896081409103</v>
      </c>
      <c r="AC319">
        <v>774.38408111578599</v>
      </c>
      <c r="AD319">
        <v>692.45646808124695</v>
      </c>
      <c r="AE319">
        <v>594.81272261128595</v>
      </c>
      <c r="AF319">
        <v>561.38586227383803</v>
      </c>
      <c r="AG319">
        <v>532.78881834737399</v>
      </c>
      <c r="AH319">
        <v>570.74997812522804</v>
      </c>
      <c r="AI319">
        <v>735.27331533847996</v>
      </c>
      <c r="AJ319">
        <v>860.04863838537801</v>
      </c>
      <c r="AK319">
        <v>593.78872698687701</v>
      </c>
      <c r="AL319">
        <v>529.05701286531905</v>
      </c>
      <c r="AM319">
        <v>496.17180097416099</v>
      </c>
      <c r="AN319">
        <v>543.93698944099197</v>
      </c>
      <c r="AO319">
        <v>811.80207168394702</v>
      </c>
      <c r="AP319">
        <v>469.50619700036901</v>
      </c>
      <c r="AQ319">
        <v>455.22282014839601</v>
      </c>
      <c r="AR319">
        <v>441.907070319995</v>
      </c>
      <c r="AS319">
        <v>423.77147439111599</v>
      </c>
      <c r="AT319">
        <v>409.387158930623</v>
      </c>
      <c r="AU319">
        <v>389.09608135474298</v>
      </c>
      <c r="AV319">
        <v>392.40821872135302</v>
      </c>
      <c r="AW319">
        <v>397.475490078306</v>
      </c>
      <c r="AX319">
        <v>374.26457355470001</v>
      </c>
      <c r="AY319">
        <v>382.34749661968101</v>
      </c>
      <c r="AZ319">
        <v>360.39103374263999</v>
      </c>
      <c r="BA319">
        <v>372.76821220890002</v>
      </c>
      <c r="BB319">
        <v>431.65369134163899</v>
      </c>
      <c r="BC319">
        <v>506.14250789581803</v>
      </c>
      <c r="BD319">
        <v>521.34386463113799</v>
      </c>
      <c r="BE319">
        <v>409.13880723579001</v>
      </c>
      <c r="BF319">
        <v>373.64616644544799</v>
      </c>
      <c r="BG319">
        <v>376.38334040483397</v>
      </c>
      <c r="BH319">
        <v>389.77746376519701</v>
      </c>
      <c r="BI319">
        <v>425.21542953837297</v>
      </c>
      <c r="BJ319">
        <v>511.53823433178297</v>
      </c>
      <c r="BK319">
        <v>457.81002205529501</v>
      </c>
      <c r="BL319">
        <v>398.86798796197297</v>
      </c>
      <c r="BM319">
        <v>378.539938150936</v>
      </c>
      <c r="BN319">
        <v>377.96011226903198</v>
      </c>
      <c r="BO319">
        <v>393.006820701067</v>
      </c>
      <c r="BP319">
        <v>404.44867141777002</v>
      </c>
      <c r="BQ319">
        <v>424.74833425686199</v>
      </c>
      <c r="BR319">
        <v>414.20147103909699</v>
      </c>
      <c r="BS319">
        <v>447.33695808894299</v>
      </c>
      <c r="BT319">
        <v>449.50470607241499</v>
      </c>
      <c r="BU319">
        <v>441.48175281976398</v>
      </c>
      <c r="BV319">
        <v>438.01573633578198</v>
      </c>
      <c r="BW319">
        <v>454.01015001578799</v>
      </c>
      <c r="BX319">
        <v>747.300572521194</v>
      </c>
      <c r="BY319">
        <v>890.89043429796095</v>
      </c>
      <c r="BZ319">
        <v>861.03300282073803</v>
      </c>
      <c r="CA319">
        <v>865.21375396259396</v>
      </c>
      <c r="CB319">
        <v>763.22341200328901</v>
      </c>
      <c r="CC319">
        <v>677.04772623954705</v>
      </c>
      <c r="CD319">
        <v>697.82156592317699</v>
      </c>
      <c r="CE319">
        <v>931.70212908107703</v>
      </c>
      <c r="CF319">
        <v>810.365338551837</v>
      </c>
      <c r="CG319">
        <v>1041.62699733217</v>
      </c>
      <c r="CH319">
        <v>21451.8690148278</v>
      </c>
      <c r="CI319">
        <v>77436.356139156793</v>
      </c>
      <c r="CJ319">
        <v>63379.718026101596</v>
      </c>
      <c r="CK319">
        <v>6158.0025859715597</v>
      </c>
      <c r="CL319">
        <v>7451.3071456429197</v>
      </c>
      <c r="CM319">
        <v>1147.5433334805</v>
      </c>
      <c r="CN319">
        <v>634.62696182948696</v>
      </c>
      <c r="CO319">
        <v>547.53534932012803</v>
      </c>
      <c r="CP319">
        <v>481.09609021688698</v>
      </c>
      <c r="CQ319">
        <v>437.38920202823198</v>
      </c>
      <c r="CR319">
        <v>407.95416578409601</v>
      </c>
      <c r="CS319">
        <v>393.05662646629401</v>
      </c>
      <c r="CT319">
        <v>374.62652914325901</v>
      </c>
      <c r="CU319">
        <v>346.738026639819</v>
      </c>
      <c r="CV319">
        <v>347.02726178248901</v>
      </c>
      <c r="CW319">
        <v>336.267821153434</v>
      </c>
      <c r="CX319">
        <v>323.675010847235</v>
      </c>
    </row>
    <row r="320" spans="1:102" x14ac:dyDescent="0.25">
      <c r="A320">
        <v>76.421895861148201</v>
      </c>
      <c r="B320">
        <v>282.14682742002202</v>
      </c>
      <c r="C320">
        <v>284.11030214290997</v>
      </c>
      <c r="D320">
        <v>283.46899963673701</v>
      </c>
      <c r="E320">
        <v>285.72253361557699</v>
      </c>
      <c r="F320">
        <v>280.44823813494003</v>
      </c>
      <c r="G320">
        <v>296.01843432922601</v>
      </c>
      <c r="H320">
        <v>316.29481796875899</v>
      </c>
      <c r="I320">
        <v>290.59385369760298</v>
      </c>
      <c r="J320">
        <v>306.45329804081899</v>
      </c>
      <c r="K320">
        <v>309.955440361341</v>
      </c>
      <c r="L320">
        <v>323.73799367293998</v>
      </c>
      <c r="M320">
        <v>340.312871087811</v>
      </c>
      <c r="N320">
        <v>359.85148739603397</v>
      </c>
      <c r="O320">
        <v>373.15461115138697</v>
      </c>
      <c r="P320">
        <v>471.58251775068499</v>
      </c>
      <c r="Q320">
        <v>10554.2723712486</v>
      </c>
      <c r="R320">
        <v>4486.1352610244603</v>
      </c>
      <c r="S320">
        <v>780.70358854426001</v>
      </c>
      <c r="T320">
        <v>672.80125863404498</v>
      </c>
      <c r="U320">
        <v>1166.74733719036</v>
      </c>
      <c r="V320">
        <v>3592.5121819197602</v>
      </c>
      <c r="W320">
        <v>1688.43763723355</v>
      </c>
      <c r="X320">
        <v>1955.21130579019</v>
      </c>
      <c r="Y320">
        <v>1689.58161264199</v>
      </c>
      <c r="Z320">
        <v>7238.5020563339103</v>
      </c>
      <c r="AA320">
        <v>6927.6678664533001</v>
      </c>
      <c r="AB320">
        <v>1025.45871027766</v>
      </c>
      <c r="AC320">
        <v>839.75113558975295</v>
      </c>
      <c r="AD320">
        <v>747.78957908544396</v>
      </c>
      <c r="AE320">
        <v>619.57399065181403</v>
      </c>
      <c r="AF320">
        <v>580.98931475786299</v>
      </c>
      <c r="AG320">
        <v>550.92594782373396</v>
      </c>
      <c r="AH320">
        <v>599.13498185772005</v>
      </c>
      <c r="AI320">
        <v>795.78112711732501</v>
      </c>
      <c r="AJ320">
        <v>966.546617287853</v>
      </c>
      <c r="AK320">
        <v>617.41905662769204</v>
      </c>
      <c r="AL320">
        <v>543.85287692382497</v>
      </c>
      <c r="AM320">
        <v>516.95426057413999</v>
      </c>
      <c r="AN320">
        <v>571.12760717055698</v>
      </c>
      <c r="AO320">
        <v>855.48381821129794</v>
      </c>
      <c r="AP320">
        <v>485.17997858918102</v>
      </c>
      <c r="AQ320">
        <v>468.08025786794701</v>
      </c>
      <c r="AR320">
        <v>455.05944903377298</v>
      </c>
      <c r="AS320">
        <v>434.24630364917101</v>
      </c>
      <c r="AT320">
        <v>415.45957023141602</v>
      </c>
      <c r="AU320">
        <v>395.18739899740598</v>
      </c>
      <c r="AV320">
        <v>398.718946037563</v>
      </c>
      <c r="AW320">
        <v>402.83143657982998</v>
      </c>
      <c r="AX320">
        <v>380.27985479758399</v>
      </c>
      <c r="AY320">
        <v>388.05446581432</v>
      </c>
      <c r="AZ320">
        <v>360.38263742726798</v>
      </c>
      <c r="BA320">
        <v>374.73056646035502</v>
      </c>
      <c r="BB320">
        <v>437.88907029544498</v>
      </c>
      <c r="BC320">
        <v>520.54307378838996</v>
      </c>
      <c r="BD320">
        <v>533.46722592548201</v>
      </c>
      <c r="BE320">
        <v>411.13477124498303</v>
      </c>
      <c r="BF320">
        <v>382.62793002982602</v>
      </c>
      <c r="BG320">
        <v>378.78062998324401</v>
      </c>
      <c r="BH320">
        <v>394.83484625584401</v>
      </c>
      <c r="BI320">
        <v>427.06060930206201</v>
      </c>
      <c r="BJ320">
        <v>524.15886213582405</v>
      </c>
      <c r="BK320">
        <v>466.68656301108399</v>
      </c>
      <c r="BL320">
        <v>402.72875022209598</v>
      </c>
      <c r="BM320">
        <v>381.406943331815</v>
      </c>
      <c r="BN320">
        <v>384.17293633925198</v>
      </c>
      <c r="BO320">
        <v>397.41276940534999</v>
      </c>
      <c r="BP320">
        <v>408.65948464354301</v>
      </c>
      <c r="BQ320">
        <v>428.15840364342</v>
      </c>
      <c r="BR320">
        <v>419.19647044865201</v>
      </c>
      <c r="BS320">
        <v>459.469421679189</v>
      </c>
      <c r="BT320">
        <v>463.14558937860301</v>
      </c>
      <c r="BU320">
        <v>449.93791996510902</v>
      </c>
      <c r="BV320">
        <v>447.81781920039998</v>
      </c>
      <c r="BW320">
        <v>458.212439455729</v>
      </c>
      <c r="BX320">
        <v>784.50212953712298</v>
      </c>
      <c r="BY320">
        <v>960.750105265142</v>
      </c>
      <c r="BZ320">
        <v>926.49561666388695</v>
      </c>
      <c r="CA320">
        <v>926.42136456094102</v>
      </c>
      <c r="CB320">
        <v>791.56948560974899</v>
      </c>
      <c r="CC320">
        <v>690.25008035919802</v>
      </c>
      <c r="CD320">
        <v>707.43079740361998</v>
      </c>
      <c r="CE320">
        <v>979.57776328864702</v>
      </c>
      <c r="CF320">
        <v>805.63103804857201</v>
      </c>
      <c r="CG320">
        <v>1038.89713201892</v>
      </c>
      <c r="CH320">
        <v>23916.2299027595</v>
      </c>
      <c r="CI320">
        <v>81199.529473667993</v>
      </c>
      <c r="CJ320">
        <v>65676.204397750102</v>
      </c>
      <c r="CK320">
        <v>6523.9707029184601</v>
      </c>
      <c r="CL320">
        <v>7891.7030364726797</v>
      </c>
      <c r="CM320">
        <v>1143.62347212387</v>
      </c>
      <c r="CN320">
        <v>641.89642285334605</v>
      </c>
      <c r="CO320">
        <v>549.09807213876297</v>
      </c>
      <c r="CP320">
        <v>480.997974838461</v>
      </c>
      <c r="CQ320">
        <v>438.89638285054099</v>
      </c>
      <c r="CR320">
        <v>411.46861859596498</v>
      </c>
      <c r="CS320">
        <v>397.30543820540998</v>
      </c>
      <c r="CT320">
        <v>372.20336877332801</v>
      </c>
      <c r="CU320">
        <v>346.975153564913</v>
      </c>
      <c r="CV320">
        <v>344.75110097760802</v>
      </c>
      <c r="CW320">
        <v>336.73601909152302</v>
      </c>
      <c r="CX320">
        <v>326.765246981779</v>
      </c>
    </row>
    <row r="321" spans="1:102" x14ac:dyDescent="0.25">
      <c r="A321">
        <v>76.662216288384499</v>
      </c>
      <c r="B321">
        <v>282.48783688216901</v>
      </c>
      <c r="C321">
        <v>283.979693685798</v>
      </c>
      <c r="D321">
        <v>283.852805610063</v>
      </c>
      <c r="E321">
        <v>286.18670540831999</v>
      </c>
      <c r="F321">
        <v>280.40482846556102</v>
      </c>
      <c r="G321">
        <v>297.21999193401399</v>
      </c>
      <c r="H321">
        <v>317.99068150377201</v>
      </c>
      <c r="I321">
        <v>292.04058444444701</v>
      </c>
      <c r="J321">
        <v>307.26442242034</v>
      </c>
      <c r="K321">
        <v>310.40572374639697</v>
      </c>
      <c r="L321">
        <v>325.51215345475202</v>
      </c>
      <c r="M321">
        <v>343.34809840465903</v>
      </c>
      <c r="N321">
        <v>362.92487836328201</v>
      </c>
      <c r="O321">
        <v>376.47245499861202</v>
      </c>
      <c r="P321">
        <v>480.21187380475197</v>
      </c>
      <c r="Q321">
        <v>10852.031189949001</v>
      </c>
      <c r="R321">
        <v>4707.9050383089198</v>
      </c>
      <c r="S321">
        <v>806.24287842592503</v>
      </c>
      <c r="T321">
        <v>689.49850390456902</v>
      </c>
      <c r="U321">
        <v>1221.24035089883</v>
      </c>
      <c r="V321">
        <v>3929.8298324623202</v>
      </c>
      <c r="W321">
        <v>1767.63403215626</v>
      </c>
      <c r="X321">
        <v>2062.4944978455401</v>
      </c>
      <c r="Y321">
        <v>1778.4485874634099</v>
      </c>
      <c r="Z321">
        <v>7791.6236490206202</v>
      </c>
      <c r="AA321">
        <v>7336.3467205655197</v>
      </c>
      <c r="AB321">
        <v>1067.1080955663699</v>
      </c>
      <c r="AC321">
        <v>873.56305741563494</v>
      </c>
      <c r="AD321">
        <v>778.83992092037397</v>
      </c>
      <c r="AE321">
        <v>635.66029320955101</v>
      </c>
      <c r="AF321">
        <v>593.380812092101</v>
      </c>
      <c r="AG321">
        <v>565.46342140983097</v>
      </c>
      <c r="AH321">
        <v>616.01462439816305</v>
      </c>
      <c r="AI321">
        <v>829.86010070084706</v>
      </c>
      <c r="AJ321">
        <v>1021.840921439</v>
      </c>
      <c r="AK321">
        <v>629.86731750176898</v>
      </c>
      <c r="AL321">
        <v>558.05465998098202</v>
      </c>
      <c r="AM321">
        <v>529.56893537557198</v>
      </c>
      <c r="AN321">
        <v>588.41872758671104</v>
      </c>
      <c r="AO321">
        <v>888.68642278798495</v>
      </c>
      <c r="AP321">
        <v>497.80678430714499</v>
      </c>
      <c r="AQ321">
        <v>479.786638433706</v>
      </c>
      <c r="AR321">
        <v>464.994881991196</v>
      </c>
      <c r="AS321">
        <v>445.32224950499301</v>
      </c>
      <c r="AT321">
        <v>422.38615711344102</v>
      </c>
      <c r="AU321">
        <v>403.963839308937</v>
      </c>
      <c r="AV321">
        <v>405.06652855009202</v>
      </c>
      <c r="AW321">
        <v>411.66572988610199</v>
      </c>
      <c r="AX321">
        <v>386.227311358154</v>
      </c>
      <c r="AY321">
        <v>395.36817537780303</v>
      </c>
      <c r="AZ321">
        <v>364.93595616391201</v>
      </c>
      <c r="BA321">
        <v>379.08493361917198</v>
      </c>
      <c r="BB321">
        <v>444.840938162763</v>
      </c>
      <c r="BC321">
        <v>533.89579286151695</v>
      </c>
      <c r="BD321">
        <v>547.69047959246905</v>
      </c>
      <c r="BE321">
        <v>417.88101097271698</v>
      </c>
      <c r="BF321">
        <v>388.57304594434402</v>
      </c>
      <c r="BG321">
        <v>381.96858762605302</v>
      </c>
      <c r="BH321">
        <v>400.75233807625699</v>
      </c>
      <c r="BI321">
        <v>432.762589752878</v>
      </c>
      <c r="BJ321">
        <v>535.84317110177903</v>
      </c>
      <c r="BK321">
        <v>474.81529883594698</v>
      </c>
      <c r="BL321">
        <v>406.79202467936301</v>
      </c>
      <c r="BM321">
        <v>386.352864479343</v>
      </c>
      <c r="BN321">
        <v>389.78499324146497</v>
      </c>
      <c r="BO321">
        <v>401.48159749834099</v>
      </c>
      <c r="BP321">
        <v>413.21431249112902</v>
      </c>
      <c r="BQ321">
        <v>432.27151267458999</v>
      </c>
      <c r="BR321">
        <v>424.48541353342102</v>
      </c>
      <c r="BS321">
        <v>465.75236772373802</v>
      </c>
      <c r="BT321">
        <v>471.77771275068801</v>
      </c>
      <c r="BU321">
        <v>455.36394748353598</v>
      </c>
      <c r="BV321">
        <v>454.48352655606101</v>
      </c>
      <c r="BW321">
        <v>463.56064286471701</v>
      </c>
      <c r="BX321">
        <v>811.23980886398999</v>
      </c>
      <c r="BY321">
        <v>1002.54087244294</v>
      </c>
      <c r="BZ321">
        <v>965.81186982958604</v>
      </c>
      <c r="CA321">
        <v>962.53880328928199</v>
      </c>
      <c r="CB321">
        <v>812.11170017496704</v>
      </c>
      <c r="CC321">
        <v>703.34066382197102</v>
      </c>
      <c r="CD321">
        <v>723.89922865211304</v>
      </c>
      <c r="CE321">
        <v>1016.48936184508</v>
      </c>
      <c r="CF321">
        <v>817.87217230769602</v>
      </c>
      <c r="CG321">
        <v>1056.76589306296</v>
      </c>
      <c r="CH321">
        <v>25391.4469173578</v>
      </c>
      <c r="CI321">
        <v>84367.577237291203</v>
      </c>
      <c r="CJ321">
        <v>67986.199545396099</v>
      </c>
      <c r="CK321">
        <v>6815.0210102739402</v>
      </c>
      <c r="CL321">
        <v>8230.7155094176105</v>
      </c>
      <c r="CM321">
        <v>1166.83081753749</v>
      </c>
      <c r="CN321">
        <v>655.27213277455098</v>
      </c>
      <c r="CO321">
        <v>554.92572740101605</v>
      </c>
      <c r="CP321">
        <v>487.21694101553697</v>
      </c>
      <c r="CQ321">
        <v>443.04003426570802</v>
      </c>
      <c r="CR321">
        <v>415.73399387680797</v>
      </c>
      <c r="CS321">
        <v>399.43869888317499</v>
      </c>
      <c r="CT321">
        <v>376.42890855055401</v>
      </c>
      <c r="CU321">
        <v>348.12052534753599</v>
      </c>
      <c r="CV321">
        <v>346.04562333215699</v>
      </c>
      <c r="CW321">
        <v>336.704488919281</v>
      </c>
      <c r="CX321">
        <v>328.40312482199897</v>
      </c>
    </row>
    <row r="322" spans="1:102" x14ac:dyDescent="0.25">
      <c r="A322">
        <v>76.902536715620798</v>
      </c>
      <c r="B322">
        <v>283.66725476126402</v>
      </c>
      <c r="C322">
        <v>286.45009064060901</v>
      </c>
      <c r="D322">
        <v>285.36919425216502</v>
      </c>
      <c r="E322">
        <v>284.73141241800698</v>
      </c>
      <c r="F322">
        <v>285.16827617302403</v>
      </c>
      <c r="G322">
        <v>299.85933584089003</v>
      </c>
      <c r="H322">
        <v>319.52327250392</v>
      </c>
      <c r="I322">
        <v>296.73000622619702</v>
      </c>
      <c r="J322">
        <v>313.68372406197199</v>
      </c>
      <c r="K322">
        <v>310.84007179943001</v>
      </c>
      <c r="L322">
        <v>329.24026461966599</v>
      </c>
      <c r="M322">
        <v>351.13043585417398</v>
      </c>
      <c r="N322">
        <v>366.96798718442102</v>
      </c>
      <c r="O322">
        <v>386.61007496143901</v>
      </c>
      <c r="P322">
        <v>488.45749991078702</v>
      </c>
      <c r="Q322">
        <v>10995.8034272933</v>
      </c>
      <c r="R322">
        <v>4914.5918045350199</v>
      </c>
      <c r="S322">
        <v>842.30282757245402</v>
      </c>
      <c r="T322">
        <v>714.23098505475502</v>
      </c>
      <c r="U322">
        <v>1306.6850896124299</v>
      </c>
      <c r="V322">
        <v>4615.4645157887899</v>
      </c>
      <c r="W322">
        <v>1981.36049151048</v>
      </c>
      <c r="X322">
        <v>2257.6374901246299</v>
      </c>
      <c r="Y322">
        <v>1957.79995379406</v>
      </c>
      <c r="Z322">
        <v>8885.0395954440592</v>
      </c>
      <c r="AA322">
        <v>7760.1364494075297</v>
      </c>
      <c r="AB322">
        <v>1142.4478079304299</v>
      </c>
      <c r="AC322">
        <v>941.61142626666901</v>
      </c>
      <c r="AD322">
        <v>834.01065596928902</v>
      </c>
      <c r="AE322">
        <v>668.42974750198198</v>
      </c>
      <c r="AF322">
        <v>611.80711579300498</v>
      </c>
      <c r="AG322">
        <v>585.22180369215198</v>
      </c>
      <c r="AH322">
        <v>638.746978936304</v>
      </c>
      <c r="AI322">
        <v>890.64899978951303</v>
      </c>
      <c r="AJ322">
        <v>1141.8153776021099</v>
      </c>
      <c r="AK322">
        <v>653.94975316653802</v>
      </c>
      <c r="AL322">
        <v>572.04071108310995</v>
      </c>
      <c r="AM322">
        <v>538.25828743371505</v>
      </c>
      <c r="AN322">
        <v>606.05989930918099</v>
      </c>
      <c r="AO322">
        <v>920.25043625370199</v>
      </c>
      <c r="AP322">
        <v>507.63821635323598</v>
      </c>
      <c r="AQ322">
        <v>487.13234300889297</v>
      </c>
      <c r="AR322">
        <v>474.90293036872703</v>
      </c>
      <c r="AS322">
        <v>450.28891914232702</v>
      </c>
      <c r="AT322">
        <v>423.92991467085199</v>
      </c>
      <c r="AU322">
        <v>405.70392599959899</v>
      </c>
      <c r="AV322">
        <v>405.34995468724497</v>
      </c>
      <c r="AW322">
        <v>414.67950509819502</v>
      </c>
      <c r="AX322">
        <v>388.068538938453</v>
      </c>
      <c r="AY322">
        <v>395.74361868692301</v>
      </c>
      <c r="AZ322">
        <v>367.19271222420201</v>
      </c>
      <c r="BA322">
        <v>382.63545010933001</v>
      </c>
      <c r="BB322">
        <v>446.338442938973</v>
      </c>
      <c r="BC322">
        <v>551.41910247245596</v>
      </c>
      <c r="BD322">
        <v>561.76118847632301</v>
      </c>
      <c r="BE322">
        <v>425.292824062541</v>
      </c>
      <c r="BF322">
        <v>391.49287581497998</v>
      </c>
      <c r="BG322">
        <v>388.50743157417099</v>
      </c>
      <c r="BH322">
        <v>403.02537443247502</v>
      </c>
      <c r="BI322">
        <v>438.35304289666698</v>
      </c>
      <c r="BJ322">
        <v>545.158768036894</v>
      </c>
      <c r="BK322">
        <v>483.05466841032001</v>
      </c>
      <c r="BL322">
        <v>410.52552888927602</v>
      </c>
      <c r="BM322">
        <v>389.753255249213</v>
      </c>
      <c r="BN322">
        <v>395.31270552662801</v>
      </c>
      <c r="BO322">
        <v>406.53833477656701</v>
      </c>
      <c r="BP322">
        <v>417.56544294491601</v>
      </c>
      <c r="BQ322">
        <v>436.09806192103599</v>
      </c>
      <c r="BR322">
        <v>430.05922909294702</v>
      </c>
      <c r="BS322">
        <v>469.926036272869</v>
      </c>
      <c r="BT322">
        <v>476.485659758552</v>
      </c>
      <c r="BU322">
        <v>459.19964949049699</v>
      </c>
      <c r="BV322">
        <v>459.917711254925</v>
      </c>
      <c r="BW322">
        <v>461.17836846389702</v>
      </c>
      <c r="BX322">
        <v>826.69744540610702</v>
      </c>
      <c r="BY322">
        <v>1053.81699637617</v>
      </c>
      <c r="BZ322">
        <v>1042.9645226857499</v>
      </c>
      <c r="CA322">
        <v>1036.0659368594099</v>
      </c>
      <c r="CB322">
        <v>843.586730816456</v>
      </c>
      <c r="CC322">
        <v>719.42650539824899</v>
      </c>
      <c r="CD322">
        <v>743.77273307113103</v>
      </c>
      <c r="CE322">
        <v>1094.9284833294601</v>
      </c>
      <c r="CF322">
        <v>826.37163566713502</v>
      </c>
      <c r="CG322">
        <v>1066.7316228700399</v>
      </c>
      <c r="CH322">
        <v>25885.575774024001</v>
      </c>
      <c r="CI322">
        <v>81463.695129945598</v>
      </c>
      <c r="CJ322">
        <v>67570.412012139393</v>
      </c>
      <c r="CK322">
        <v>7403.0592141739799</v>
      </c>
      <c r="CL322">
        <v>8379.9397474703401</v>
      </c>
      <c r="CM322">
        <v>1189.6537530990399</v>
      </c>
      <c r="CN322">
        <v>671.18396381455898</v>
      </c>
      <c r="CO322">
        <v>563.36542504267902</v>
      </c>
      <c r="CP322">
        <v>493.63968079334802</v>
      </c>
      <c r="CQ322">
        <v>449.46049569515998</v>
      </c>
      <c r="CR322">
        <v>420.03277050338698</v>
      </c>
      <c r="CS322">
        <v>400.34895073113302</v>
      </c>
      <c r="CT322">
        <v>377.49453867586101</v>
      </c>
      <c r="CU322">
        <v>345.57780545340802</v>
      </c>
      <c r="CV322">
        <v>346.67043546144703</v>
      </c>
      <c r="CW322">
        <v>335.25303037410902</v>
      </c>
      <c r="CX322">
        <v>332.18863067219502</v>
      </c>
    </row>
    <row r="323" spans="1:102" x14ac:dyDescent="0.25">
      <c r="A323">
        <v>77.142857142857096</v>
      </c>
      <c r="B323">
        <v>284.66466645369201</v>
      </c>
      <c r="C323">
        <v>287.25910551324802</v>
      </c>
      <c r="D323">
        <v>285.79203693109702</v>
      </c>
      <c r="E323">
        <v>285.29970559697603</v>
      </c>
      <c r="F323">
        <v>287.81961762236301</v>
      </c>
      <c r="G323">
        <v>300.837219219232</v>
      </c>
      <c r="H323">
        <v>320.64392966045</v>
      </c>
      <c r="I323">
        <v>299.16053677910202</v>
      </c>
      <c r="J323">
        <v>315.958321495051</v>
      </c>
      <c r="K323">
        <v>312.426061936049</v>
      </c>
      <c r="L323">
        <v>331.89212136673001</v>
      </c>
      <c r="M323">
        <v>353.73753067804603</v>
      </c>
      <c r="N323">
        <v>369.15764936986301</v>
      </c>
      <c r="O323">
        <v>389.560148594868</v>
      </c>
      <c r="P323">
        <v>485.26943598086302</v>
      </c>
      <c r="Q323">
        <v>11071.9493589884</v>
      </c>
      <c r="R323">
        <v>5017.22918716409</v>
      </c>
      <c r="S323">
        <v>876.99328607794405</v>
      </c>
      <c r="T323">
        <v>733.567158164332</v>
      </c>
      <c r="U323">
        <v>1371.8447629443299</v>
      </c>
      <c r="V323">
        <v>5160.73977752684</v>
      </c>
      <c r="W323">
        <v>2151.0325011249802</v>
      </c>
      <c r="X323">
        <v>2412.3176727128198</v>
      </c>
      <c r="Y323">
        <v>2099.0510688368299</v>
      </c>
      <c r="Z323">
        <v>9753.0259258045098</v>
      </c>
      <c r="AA323">
        <v>8011.06865478688</v>
      </c>
      <c r="AB323">
        <v>1212.5100117582001</v>
      </c>
      <c r="AC323">
        <v>1000.02226158769</v>
      </c>
      <c r="AD323">
        <v>885.22602829451102</v>
      </c>
      <c r="AE323">
        <v>697.53747029521003</v>
      </c>
      <c r="AF323">
        <v>630.97159692404398</v>
      </c>
      <c r="AG323">
        <v>606.15933241703704</v>
      </c>
      <c r="AH323">
        <v>660.82157454514197</v>
      </c>
      <c r="AI323">
        <v>947.03703725614002</v>
      </c>
      <c r="AJ323">
        <v>1247.7964191502001</v>
      </c>
      <c r="AK323">
        <v>678.92235746108497</v>
      </c>
      <c r="AL323">
        <v>590.73824124635803</v>
      </c>
      <c r="AM323">
        <v>552.43767481186501</v>
      </c>
      <c r="AN323">
        <v>631.07367337503899</v>
      </c>
      <c r="AO323">
        <v>956.23133796390096</v>
      </c>
      <c r="AP323">
        <v>521.33688906504506</v>
      </c>
      <c r="AQ323">
        <v>502.06322022661499</v>
      </c>
      <c r="AR323">
        <v>489.1169376501</v>
      </c>
      <c r="AS323">
        <v>462.423639078262</v>
      </c>
      <c r="AT323">
        <v>434.08654625074001</v>
      </c>
      <c r="AU323">
        <v>417.67522301693703</v>
      </c>
      <c r="AV323">
        <v>411.904799964441</v>
      </c>
      <c r="AW323">
        <v>420.893350119476</v>
      </c>
      <c r="AX323">
        <v>395.231622464135</v>
      </c>
      <c r="AY323">
        <v>400.35437750199799</v>
      </c>
      <c r="AZ323">
        <v>375.92152731798399</v>
      </c>
      <c r="BA323">
        <v>391.30968416839403</v>
      </c>
      <c r="BB323">
        <v>454.15265005223699</v>
      </c>
      <c r="BC323">
        <v>566.02577623790796</v>
      </c>
      <c r="BD323">
        <v>579.37581668102803</v>
      </c>
      <c r="BE323">
        <v>433.76566041374701</v>
      </c>
      <c r="BF323">
        <v>398.470317084481</v>
      </c>
      <c r="BG323">
        <v>394.48508505395603</v>
      </c>
      <c r="BH323">
        <v>407.20234612616599</v>
      </c>
      <c r="BI323">
        <v>444.34220346586199</v>
      </c>
      <c r="BJ323">
        <v>557.881665327836</v>
      </c>
      <c r="BK323">
        <v>493.914796545505</v>
      </c>
      <c r="BL323">
        <v>414.29452962785501</v>
      </c>
      <c r="BM323">
        <v>393.28687232393298</v>
      </c>
      <c r="BN323">
        <v>399.83574189830102</v>
      </c>
      <c r="BO323">
        <v>411.37129081780802</v>
      </c>
      <c r="BP323">
        <v>421.10744181963599</v>
      </c>
      <c r="BQ323">
        <v>438.884133576914</v>
      </c>
      <c r="BR323">
        <v>434.93738965738601</v>
      </c>
      <c r="BS323">
        <v>474.67370469863801</v>
      </c>
      <c r="BT323">
        <v>484.367047592125</v>
      </c>
      <c r="BU323">
        <v>464.50529758393901</v>
      </c>
      <c r="BV323">
        <v>465.16769762541202</v>
      </c>
      <c r="BW323">
        <v>466.31549068464898</v>
      </c>
      <c r="BX323">
        <v>859.02829604167005</v>
      </c>
      <c r="BY323">
        <v>1111.9747678167901</v>
      </c>
      <c r="BZ323">
        <v>1111.60950587197</v>
      </c>
      <c r="CA323">
        <v>1104.3386099824099</v>
      </c>
      <c r="CB323">
        <v>876.131584126804</v>
      </c>
      <c r="CC323">
        <v>739.58589618004805</v>
      </c>
      <c r="CD323">
        <v>763.28023891327496</v>
      </c>
      <c r="CE323">
        <v>1161.96508604717</v>
      </c>
      <c r="CF323">
        <v>834.50514141491703</v>
      </c>
      <c r="CG323">
        <v>1068.3702169345199</v>
      </c>
      <c r="CH323">
        <v>25834.552574158501</v>
      </c>
      <c r="CI323">
        <v>77212.381901608504</v>
      </c>
      <c r="CJ323">
        <v>65918.117208222204</v>
      </c>
      <c r="CK323">
        <v>7881.2990930360802</v>
      </c>
      <c r="CL323">
        <v>8371.8964316508209</v>
      </c>
      <c r="CM323">
        <v>1209.3795177265999</v>
      </c>
      <c r="CN323">
        <v>669.65829702753604</v>
      </c>
      <c r="CO323">
        <v>564.42933598051502</v>
      </c>
      <c r="CP323">
        <v>497.866629941452</v>
      </c>
      <c r="CQ323">
        <v>462.00792170691301</v>
      </c>
      <c r="CR323">
        <v>423.76324471909197</v>
      </c>
      <c r="CS323">
        <v>406.26569941966</v>
      </c>
      <c r="CT323">
        <v>382.59236134782799</v>
      </c>
      <c r="CU323">
        <v>343.30336961463797</v>
      </c>
      <c r="CV323">
        <v>345.30770894465201</v>
      </c>
      <c r="CW323">
        <v>332.833298228064</v>
      </c>
      <c r="CX323">
        <v>341.51242469188799</v>
      </c>
    </row>
    <row r="324" spans="1:102" x14ac:dyDescent="0.25">
      <c r="A324">
        <v>77.383177570093395</v>
      </c>
      <c r="B324">
        <v>286.197082665864</v>
      </c>
      <c r="C324">
        <v>286.51166516329602</v>
      </c>
      <c r="D324">
        <v>288.09930744975202</v>
      </c>
      <c r="E324">
        <v>286.22367871047402</v>
      </c>
      <c r="F324">
        <v>291.73291830663402</v>
      </c>
      <c r="G324">
        <v>300.30531131659097</v>
      </c>
      <c r="H324">
        <v>321.11644377351701</v>
      </c>
      <c r="I324">
        <v>302.76430086215498</v>
      </c>
      <c r="J324">
        <v>318.594913963012</v>
      </c>
      <c r="K324">
        <v>316.90112516980298</v>
      </c>
      <c r="L324">
        <v>335.11125171029403</v>
      </c>
      <c r="M324">
        <v>355.20462580564902</v>
      </c>
      <c r="N324">
        <v>373.39427984383502</v>
      </c>
      <c r="O324">
        <v>390.14664714570301</v>
      </c>
      <c r="P324">
        <v>486.535494980598</v>
      </c>
      <c r="Q324">
        <v>10878.231122802201</v>
      </c>
      <c r="R324">
        <v>5116.1159176625097</v>
      </c>
      <c r="S324">
        <v>897.68841576983198</v>
      </c>
      <c r="T324">
        <v>746.84333575616199</v>
      </c>
      <c r="U324">
        <v>1401.1019714397901</v>
      </c>
      <c r="V324">
        <v>5522.8898035102002</v>
      </c>
      <c r="W324">
        <v>2301.2795110492302</v>
      </c>
      <c r="X324">
        <v>2472.9238998230899</v>
      </c>
      <c r="Y324">
        <v>2207.6223252290201</v>
      </c>
      <c r="Z324">
        <v>10313.6037576748</v>
      </c>
      <c r="AA324">
        <v>8016.1408103371796</v>
      </c>
      <c r="AB324">
        <v>1270.66314088679</v>
      </c>
      <c r="AC324">
        <v>1053.5381276032199</v>
      </c>
      <c r="AD324">
        <v>923.13240445609301</v>
      </c>
      <c r="AE324">
        <v>721.31644052365596</v>
      </c>
      <c r="AF324">
        <v>650.03024379960004</v>
      </c>
      <c r="AG324">
        <v>621.29376946375203</v>
      </c>
      <c r="AH324">
        <v>674.15644089998602</v>
      </c>
      <c r="AI324">
        <v>985.00610107319005</v>
      </c>
      <c r="AJ324">
        <v>1317.5809486299199</v>
      </c>
      <c r="AK324">
        <v>697.34241814749601</v>
      </c>
      <c r="AL324">
        <v>601.94908517491899</v>
      </c>
      <c r="AM324">
        <v>559.33363823812795</v>
      </c>
      <c r="AN324">
        <v>644.52981155955001</v>
      </c>
      <c r="AO324">
        <v>965.33038396687505</v>
      </c>
      <c r="AP324">
        <v>525.30406590488599</v>
      </c>
      <c r="AQ324">
        <v>508.03946076740499</v>
      </c>
      <c r="AR324">
        <v>497.292847856685</v>
      </c>
      <c r="AS324">
        <v>465.05620187308199</v>
      </c>
      <c r="AT324">
        <v>436.71484082511398</v>
      </c>
      <c r="AU324">
        <v>420.73357997664999</v>
      </c>
      <c r="AV324">
        <v>414.70099022014801</v>
      </c>
      <c r="AW324">
        <v>420.455419500456</v>
      </c>
      <c r="AX324">
        <v>396.70035198096701</v>
      </c>
      <c r="AY324">
        <v>401.00023747278402</v>
      </c>
      <c r="AZ324">
        <v>377.90459230519798</v>
      </c>
      <c r="BA324">
        <v>394.83177326066101</v>
      </c>
      <c r="BB324">
        <v>455.98654741334298</v>
      </c>
      <c r="BC324">
        <v>569.93750249983998</v>
      </c>
      <c r="BD324">
        <v>584.96659725503605</v>
      </c>
      <c r="BE324">
        <v>436.85371393839802</v>
      </c>
      <c r="BF324">
        <v>402.60304784496799</v>
      </c>
      <c r="BG324">
        <v>399.27896391258503</v>
      </c>
      <c r="BH324">
        <v>410.45166113975603</v>
      </c>
      <c r="BI324">
        <v>449.188844391374</v>
      </c>
      <c r="BJ324">
        <v>562.03543220451104</v>
      </c>
      <c r="BK324">
        <v>495.98631540091498</v>
      </c>
      <c r="BL324">
        <v>413.30808088106801</v>
      </c>
      <c r="BM324">
        <v>396.47503767319699</v>
      </c>
      <c r="BN324">
        <v>401.36451895811899</v>
      </c>
      <c r="BO324">
        <v>413.81480144698401</v>
      </c>
      <c r="BP324">
        <v>421.74640898678598</v>
      </c>
      <c r="BQ324">
        <v>438.64861328147998</v>
      </c>
      <c r="BR324">
        <v>438.39316879409802</v>
      </c>
      <c r="BS324">
        <v>475.78893669580401</v>
      </c>
      <c r="BT324">
        <v>488.49785355432101</v>
      </c>
      <c r="BU324">
        <v>469.70044095549002</v>
      </c>
      <c r="BV324">
        <v>467.05879578197198</v>
      </c>
      <c r="BW324">
        <v>469.92666610683699</v>
      </c>
      <c r="BX324">
        <v>867.89229704539696</v>
      </c>
      <c r="BY324">
        <v>1147.0525872708399</v>
      </c>
      <c r="BZ324">
        <v>1172.34363369838</v>
      </c>
      <c r="CA324">
        <v>1164.2898571804801</v>
      </c>
      <c r="CB324">
        <v>904.35439488626105</v>
      </c>
      <c r="CC324">
        <v>750.21777062682395</v>
      </c>
      <c r="CD324">
        <v>773.68423617387703</v>
      </c>
      <c r="CE324">
        <v>1207.8508880956799</v>
      </c>
      <c r="CF324">
        <v>842.01590852491802</v>
      </c>
      <c r="CG324">
        <v>1068.21563398844</v>
      </c>
      <c r="CH324">
        <v>24730.213226333301</v>
      </c>
      <c r="CI324">
        <v>72365.0336140578</v>
      </c>
      <c r="CJ324">
        <v>62270.7168668054</v>
      </c>
      <c r="CK324">
        <v>8298.9780159402908</v>
      </c>
      <c r="CL324">
        <v>8081.6644081211498</v>
      </c>
      <c r="CM324">
        <v>1218.5635032600801</v>
      </c>
      <c r="CN324">
        <v>666.82901326533795</v>
      </c>
      <c r="CO324">
        <v>558.89346275473304</v>
      </c>
      <c r="CP324">
        <v>496.59230484667</v>
      </c>
      <c r="CQ324">
        <v>460.89470792371998</v>
      </c>
      <c r="CR324">
        <v>422.95308179175203</v>
      </c>
      <c r="CS324">
        <v>403.324374745277</v>
      </c>
      <c r="CT324">
        <v>380.68085866424701</v>
      </c>
      <c r="CU324">
        <v>340.065382297214</v>
      </c>
      <c r="CV324">
        <v>343.53093310255099</v>
      </c>
      <c r="CW324">
        <v>330.99044365470598</v>
      </c>
      <c r="CX324">
        <v>343.43938986174999</v>
      </c>
    </row>
    <row r="325" spans="1:102" x14ac:dyDescent="0.25">
      <c r="A325">
        <v>77.623497997329693</v>
      </c>
      <c r="B325">
        <v>285.29093773011999</v>
      </c>
      <c r="C325">
        <v>284.61401505070501</v>
      </c>
      <c r="D325">
        <v>285.939203427346</v>
      </c>
      <c r="E325">
        <v>282.128778075198</v>
      </c>
      <c r="F325">
        <v>295.17334604185299</v>
      </c>
      <c r="G325">
        <v>298.02983268857002</v>
      </c>
      <c r="H325">
        <v>324.01627590936198</v>
      </c>
      <c r="I325">
        <v>305.27286630260301</v>
      </c>
      <c r="J325">
        <v>318.374879874984</v>
      </c>
      <c r="K325">
        <v>319.415131156614</v>
      </c>
      <c r="L325">
        <v>332.79353882266798</v>
      </c>
      <c r="M325">
        <v>354.767797789741</v>
      </c>
      <c r="N325">
        <v>374.36967834684799</v>
      </c>
      <c r="O325">
        <v>394.08280154015102</v>
      </c>
      <c r="P325">
        <v>493.43364730059801</v>
      </c>
      <c r="Q325">
        <v>10986.619853668901</v>
      </c>
      <c r="R325">
        <v>5238.7556488988603</v>
      </c>
      <c r="S325">
        <v>928.48188973476999</v>
      </c>
      <c r="T325">
        <v>764.93910950456802</v>
      </c>
      <c r="U325">
        <v>1438.6621427054099</v>
      </c>
      <c r="V325">
        <v>5958.3690391330701</v>
      </c>
      <c r="W325">
        <v>2459.7184034912002</v>
      </c>
      <c r="X325">
        <v>2571.3541243344198</v>
      </c>
      <c r="Y325">
        <v>2343.7658761430998</v>
      </c>
      <c r="Z325">
        <v>10952.8774260929</v>
      </c>
      <c r="AA325">
        <v>8064.7835516868399</v>
      </c>
      <c r="AB325">
        <v>1346.99826775521</v>
      </c>
      <c r="AC325">
        <v>1118.79632560032</v>
      </c>
      <c r="AD325">
        <v>973.510802049738</v>
      </c>
      <c r="AE325">
        <v>748.82262876732705</v>
      </c>
      <c r="AF325">
        <v>673.32609280801205</v>
      </c>
      <c r="AG325">
        <v>640.16640817643099</v>
      </c>
      <c r="AH325">
        <v>695.35770472996296</v>
      </c>
      <c r="AI325">
        <v>1037.8429728590399</v>
      </c>
      <c r="AJ325">
        <v>1398.94632059062</v>
      </c>
      <c r="AK325">
        <v>719.069317097419</v>
      </c>
      <c r="AL325">
        <v>617.43803489488903</v>
      </c>
      <c r="AM325">
        <v>571.53563009086201</v>
      </c>
      <c r="AN325">
        <v>664.25314218452797</v>
      </c>
      <c r="AO325">
        <v>991.07878679082501</v>
      </c>
      <c r="AP325">
        <v>532.79467251343999</v>
      </c>
      <c r="AQ325">
        <v>520.85262748472201</v>
      </c>
      <c r="AR325">
        <v>510.03929647656003</v>
      </c>
      <c r="AS325">
        <v>471.96471935678801</v>
      </c>
      <c r="AT325">
        <v>440.82132850541001</v>
      </c>
      <c r="AU325">
        <v>422.31765316757202</v>
      </c>
      <c r="AV325">
        <v>419.87668000362601</v>
      </c>
      <c r="AW325">
        <v>419.823980704245</v>
      </c>
      <c r="AX325">
        <v>399.07202211206402</v>
      </c>
      <c r="AY325">
        <v>403.96788116222899</v>
      </c>
      <c r="AZ325">
        <v>380.92608324749398</v>
      </c>
      <c r="BA325">
        <v>397.03511504993702</v>
      </c>
      <c r="BB325">
        <v>459.43285665534898</v>
      </c>
      <c r="BC325">
        <v>577.24409710527004</v>
      </c>
      <c r="BD325">
        <v>600.38309611250997</v>
      </c>
      <c r="BE325">
        <v>441.20273911375801</v>
      </c>
      <c r="BF325">
        <v>405.92028969472801</v>
      </c>
      <c r="BG325">
        <v>399.72952523363301</v>
      </c>
      <c r="BH325">
        <v>413.07316483602699</v>
      </c>
      <c r="BI325">
        <v>452.56377211050699</v>
      </c>
      <c r="BJ325">
        <v>571.62725815870101</v>
      </c>
      <c r="BK325">
        <v>503.02600159824101</v>
      </c>
      <c r="BL325">
        <v>412.538470781934</v>
      </c>
      <c r="BM325">
        <v>397.62610668261101</v>
      </c>
      <c r="BN325">
        <v>402.823627327483</v>
      </c>
      <c r="BO325">
        <v>410.75263585843197</v>
      </c>
      <c r="BP325">
        <v>420.91243189021901</v>
      </c>
      <c r="BQ325">
        <v>438.20784494194402</v>
      </c>
      <c r="BR325">
        <v>439.60531436708999</v>
      </c>
      <c r="BS325">
        <v>481.77409101880897</v>
      </c>
      <c r="BT325">
        <v>496.99148157038798</v>
      </c>
      <c r="BU325">
        <v>478.20671440176898</v>
      </c>
      <c r="BV325">
        <v>470.35178472073898</v>
      </c>
      <c r="BW325">
        <v>476.94401420499702</v>
      </c>
      <c r="BX325">
        <v>890.66131725769799</v>
      </c>
      <c r="BY325">
        <v>1205.4745748508001</v>
      </c>
      <c r="BZ325">
        <v>1246.4309681672701</v>
      </c>
      <c r="CA325">
        <v>1238.4637098093001</v>
      </c>
      <c r="CB325">
        <v>938.42144967955699</v>
      </c>
      <c r="CC325">
        <v>768.26577808320098</v>
      </c>
      <c r="CD325">
        <v>789.11107570036802</v>
      </c>
      <c r="CE325">
        <v>1257.4719666005201</v>
      </c>
      <c r="CF325">
        <v>853.82709585836506</v>
      </c>
      <c r="CG325">
        <v>1077.6766151198501</v>
      </c>
      <c r="CH325">
        <v>23859.5503568075</v>
      </c>
      <c r="CI325">
        <v>68239.317980148393</v>
      </c>
      <c r="CJ325">
        <v>59600.665704968902</v>
      </c>
      <c r="CK325">
        <v>8960.9015526938892</v>
      </c>
      <c r="CL325">
        <v>7847.0509687444001</v>
      </c>
      <c r="CM325">
        <v>1244.1641742234201</v>
      </c>
      <c r="CN325">
        <v>676.14754851443104</v>
      </c>
      <c r="CO325">
        <v>565.49930233108296</v>
      </c>
      <c r="CP325">
        <v>500.26172200487702</v>
      </c>
      <c r="CQ325">
        <v>462.11912973825798</v>
      </c>
      <c r="CR325">
        <v>423.66735469383701</v>
      </c>
      <c r="CS325">
        <v>402.46828674544099</v>
      </c>
      <c r="CT325">
        <v>381.30270645186499</v>
      </c>
      <c r="CU325">
        <v>343.21213070178698</v>
      </c>
      <c r="CV325">
        <v>345.13011718090598</v>
      </c>
      <c r="CW325">
        <v>330.68748360771798</v>
      </c>
      <c r="CX325">
        <v>341.22744939963798</v>
      </c>
    </row>
    <row r="326" spans="1:102" x14ac:dyDescent="0.25">
      <c r="A326">
        <v>77.863818424566006</v>
      </c>
      <c r="B326">
        <v>285.688118323688</v>
      </c>
      <c r="C326">
        <v>282.10997814939202</v>
      </c>
      <c r="D326">
        <v>285.01734388833199</v>
      </c>
      <c r="E326">
        <v>280.679579473692</v>
      </c>
      <c r="F326">
        <v>298.77819170312802</v>
      </c>
      <c r="G326">
        <v>294.91801866576401</v>
      </c>
      <c r="H326">
        <v>323.75754881757302</v>
      </c>
      <c r="I326">
        <v>309.04719117007699</v>
      </c>
      <c r="J326">
        <v>318.16425362723601</v>
      </c>
      <c r="K326">
        <v>320.36462462676599</v>
      </c>
      <c r="L326">
        <v>330.25111019652701</v>
      </c>
      <c r="M326">
        <v>356.32453147064501</v>
      </c>
      <c r="N326">
        <v>374.11538700033998</v>
      </c>
      <c r="O326">
        <v>399.94183474070201</v>
      </c>
      <c r="P326">
        <v>500.051437489009</v>
      </c>
      <c r="Q326">
        <v>11320.1523028513</v>
      </c>
      <c r="R326">
        <v>5144.71990374697</v>
      </c>
      <c r="S326">
        <v>958.48560361979401</v>
      </c>
      <c r="T326">
        <v>777.12112490520099</v>
      </c>
      <c r="U326">
        <v>1459.81732838427</v>
      </c>
      <c r="V326">
        <v>6077.7256660228004</v>
      </c>
      <c r="W326">
        <v>2560.0808087310302</v>
      </c>
      <c r="X326">
        <v>2660.7353857154399</v>
      </c>
      <c r="Y326">
        <v>2445.7064621537602</v>
      </c>
      <c r="Z326">
        <v>11024.000323583799</v>
      </c>
      <c r="AA326">
        <v>7905.6780752994</v>
      </c>
      <c r="AB326">
        <v>1405.55723134141</v>
      </c>
      <c r="AC326">
        <v>1173.4255031261</v>
      </c>
      <c r="AD326">
        <v>1013.76459165301</v>
      </c>
      <c r="AE326">
        <v>772.31107712532605</v>
      </c>
      <c r="AF326">
        <v>696.25926527079605</v>
      </c>
      <c r="AG326">
        <v>655.21632620729099</v>
      </c>
      <c r="AH326">
        <v>723.00491155882401</v>
      </c>
      <c r="AI326">
        <v>1082.74014037701</v>
      </c>
      <c r="AJ326">
        <v>1462.5899567643701</v>
      </c>
      <c r="AK326">
        <v>745.32730541062097</v>
      </c>
      <c r="AL326">
        <v>631.10710110724403</v>
      </c>
      <c r="AM326">
        <v>586.05163045838106</v>
      </c>
      <c r="AN326">
        <v>684.25196296202398</v>
      </c>
      <c r="AO326">
        <v>1015.62182748747</v>
      </c>
      <c r="AP326">
        <v>542.147568619038</v>
      </c>
      <c r="AQ326">
        <v>534.23049345280299</v>
      </c>
      <c r="AR326">
        <v>522.67788551434796</v>
      </c>
      <c r="AS326">
        <v>481.078852643061</v>
      </c>
      <c r="AT326">
        <v>447.22009172252302</v>
      </c>
      <c r="AU326">
        <v>424.35821806900401</v>
      </c>
      <c r="AV326">
        <v>425.14100763753902</v>
      </c>
      <c r="AW326">
        <v>421.75522154450499</v>
      </c>
      <c r="AX326">
        <v>402.620343659573</v>
      </c>
      <c r="AY326">
        <v>406.96088212038597</v>
      </c>
      <c r="AZ326">
        <v>382.05490713536898</v>
      </c>
      <c r="BA326">
        <v>400.79753021860398</v>
      </c>
      <c r="BB326">
        <v>463.13621623016599</v>
      </c>
      <c r="BC326">
        <v>586.540985059165</v>
      </c>
      <c r="BD326">
        <v>617.97469553739904</v>
      </c>
      <c r="BE326">
        <v>446.59695535211301</v>
      </c>
      <c r="BF326">
        <v>407.96817333379198</v>
      </c>
      <c r="BG326">
        <v>401.19785575315399</v>
      </c>
      <c r="BH326">
        <v>416.29978774083901</v>
      </c>
      <c r="BI326">
        <v>455.97665550122503</v>
      </c>
      <c r="BJ326">
        <v>581.75908468443095</v>
      </c>
      <c r="BK326">
        <v>511.01465739124399</v>
      </c>
      <c r="BL326">
        <v>416.99861773886499</v>
      </c>
      <c r="BM326">
        <v>398.74768221991297</v>
      </c>
      <c r="BN326">
        <v>406.969398918693</v>
      </c>
      <c r="BO326">
        <v>410.24681298026798</v>
      </c>
      <c r="BP326">
        <v>424.98909730860498</v>
      </c>
      <c r="BQ326">
        <v>442.71158122366</v>
      </c>
      <c r="BR326">
        <v>441.68615998062302</v>
      </c>
      <c r="BS326">
        <v>489.06812979346603</v>
      </c>
      <c r="BT326">
        <v>506.750977501558</v>
      </c>
      <c r="BU326">
        <v>484.487340335196</v>
      </c>
      <c r="BV326">
        <v>472.60998838811298</v>
      </c>
      <c r="BW326">
        <v>482.719087363916</v>
      </c>
      <c r="BX326">
        <v>923.32462978921899</v>
      </c>
      <c r="BY326">
        <v>1256.2780148065401</v>
      </c>
      <c r="BZ326">
        <v>1318.2579878413001</v>
      </c>
      <c r="CA326">
        <v>1308.1366373291501</v>
      </c>
      <c r="CB326">
        <v>971.89357994096201</v>
      </c>
      <c r="CC326">
        <v>787.09269974072095</v>
      </c>
      <c r="CD326">
        <v>802.55768363465199</v>
      </c>
      <c r="CE326">
        <v>1293.5464351652599</v>
      </c>
      <c r="CF326">
        <v>859.61683088855705</v>
      </c>
      <c r="CG326">
        <v>1083.2911340583</v>
      </c>
      <c r="CH326">
        <v>22893.380018362401</v>
      </c>
      <c r="CI326">
        <v>65813.336958571002</v>
      </c>
      <c r="CJ326">
        <v>57489.241977783102</v>
      </c>
      <c r="CK326">
        <v>9412.0047149013208</v>
      </c>
      <c r="CL326">
        <v>7804.5566354740404</v>
      </c>
      <c r="CM326">
        <v>1255.3747775409499</v>
      </c>
      <c r="CN326">
        <v>679.09321032430501</v>
      </c>
      <c r="CO326">
        <v>569.87671425464703</v>
      </c>
      <c r="CP326">
        <v>499.96367121288301</v>
      </c>
      <c r="CQ326">
        <v>462.69409539668101</v>
      </c>
      <c r="CR326">
        <v>425.31256664680501</v>
      </c>
      <c r="CS326">
        <v>402.57724473948599</v>
      </c>
      <c r="CT326">
        <v>385.46210760733402</v>
      </c>
      <c r="CU326">
        <v>350.858251797805</v>
      </c>
      <c r="CV326">
        <v>350.508856632294</v>
      </c>
      <c r="CW326">
        <v>329.99308867958302</v>
      </c>
      <c r="CX326">
        <v>342.06587058635398</v>
      </c>
    </row>
    <row r="327" spans="1:102" x14ac:dyDescent="0.25">
      <c r="A327">
        <v>78.104138851802404</v>
      </c>
      <c r="B327">
        <v>283.61796283058902</v>
      </c>
      <c r="C327">
        <v>281.52049423570702</v>
      </c>
      <c r="D327">
        <v>285.152403191372</v>
      </c>
      <c r="E327">
        <v>281.19265933526202</v>
      </c>
      <c r="F327">
        <v>301.27768541942999</v>
      </c>
      <c r="G327">
        <v>297.48989307369499</v>
      </c>
      <c r="H327">
        <v>321.72547870438501</v>
      </c>
      <c r="I327">
        <v>310.59666516324899</v>
      </c>
      <c r="J327">
        <v>321.425989781586</v>
      </c>
      <c r="K327">
        <v>323.99592195722403</v>
      </c>
      <c r="L327">
        <v>333.71807383180999</v>
      </c>
      <c r="M327">
        <v>359.79003059590099</v>
      </c>
      <c r="N327">
        <v>376.26846973114999</v>
      </c>
      <c r="O327">
        <v>405.71716171268002</v>
      </c>
      <c r="P327">
        <v>505.00906600759799</v>
      </c>
      <c r="Q327">
        <v>11439.590540164299</v>
      </c>
      <c r="R327">
        <v>5135.7140335149297</v>
      </c>
      <c r="S327">
        <v>979.66239995260298</v>
      </c>
      <c r="T327">
        <v>786.75369362233801</v>
      </c>
      <c r="U327">
        <v>1489.17021497264</v>
      </c>
      <c r="V327">
        <v>6314.9468063538097</v>
      </c>
      <c r="W327">
        <v>2641.9612310224302</v>
      </c>
      <c r="X327">
        <v>2741.0043053788099</v>
      </c>
      <c r="Y327">
        <v>2525.4591644551301</v>
      </c>
      <c r="Z327">
        <v>11147.4180856578</v>
      </c>
      <c r="AA327">
        <v>7916.5304333141103</v>
      </c>
      <c r="AB327">
        <v>1454.4449467172899</v>
      </c>
      <c r="AC327">
        <v>1213.33872742312</v>
      </c>
      <c r="AD327">
        <v>1043.25885358654</v>
      </c>
      <c r="AE327">
        <v>791.30896290211695</v>
      </c>
      <c r="AF327">
        <v>712.95082250902101</v>
      </c>
      <c r="AG327">
        <v>660.37582170447001</v>
      </c>
      <c r="AH327">
        <v>739.71954504490805</v>
      </c>
      <c r="AI327">
        <v>1122.0959576350001</v>
      </c>
      <c r="AJ327">
        <v>1518.40609122048</v>
      </c>
      <c r="AK327">
        <v>760.96546547462106</v>
      </c>
      <c r="AL327">
        <v>636.63569107157605</v>
      </c>
      <c r="AM327">
        <v>591.84944624554305</v>
      </c>
      <c r="AN327">
        <v>697.63890039601995</v>
      </c>
      <c r="AO327">
        <v>1035.28743140494</v>
      </c>
      <c r="AP327">
        <v>547.45862366701999</v>
      </c>
      <c r="AQ327">
        <v>536.38223202730001</v>
      </c>
      <c r="AR327">
        <v>526.42689910028105</v>
      </c>
      <c r="AS327">
        <v>485.30670829029202</v>
      </c>
      <c r="AT327">
        <v>451.690989299742</v>
      </c>
      <c r="AU327">
        <v>422.92067836131298</v>
      </c>
      <c r="AV327">
        <v>425.97397689389999</v>
      </c>
      <c r="AW327">
        <v>420.18048799263198</v>
      </c>
      <c r="AX327">
        <v>402.769594459443</v>
      </c>
      <c r="AY327">
        <v>407.251269639697</v>
      </c>
      <c r="AZ327">
        <v>379.95459072310501</v>
      </c>
      <c r="BA327">
        <v>403.090250198864</v>
      </c>
      <c r="BB327">
        <v>462.083139748836</v>
      </c>
      <c r="BC327">
        <v>589.75806887047497</v>
      </c>
      <c r="BD327">
        <v>631.63126850194305</v>
      </c>
      <c r="BE327">
        <v>449.79757335998801</v>
      </c>
      <c r="BF327">
        <v>403.94044991135598</v>
      </c>
      <c r="BG327">
        <v>398.47822589895998</v>
      </c>
      <c r="BH327">
        <v>416.00168735208598</v>
      </c>
      <c r="BI327">
        <v>455.12084775149498</v>
      </c>
      <c r="BJ327">
        <v>585.21818478442594</v>
      </c>
      <c r="BK327">
        <v>515.37019411012704</v>
      </c>
      <c r="BL327">
        <v>422.66248257851203</v>
      </c>
      <c r="BM327">
        <v>395.95572557493301</v>
      </c>
      <c r="BN327">
        <v>406.85204424825099</v>
      </c>
      <c r="BO327">
        <v>412.71624973030799</v>
      </c>
      <c r="BP327">
        <v>427.04834827276699</v>
      </c>
      <c r="BQ327">
        <v>442.42601869181402</v>
      </c>
      <c r="BR327">
        <v>442.89178796223001</v>
      </c>
      <c r="BS327">
        <v>492.53963547105297</v>
      </c>
      <c r="BT327">
        <v>513.40812091150804</v>
      </c>
      <c r="BU327">
        <v>486.61660023553299</v>
      </c>
      <c r="BV327">
        <v>476.54425371359702</v>
      </c>
      <c r="BW327">
        <v>487.04708752263002</v>
      </c>
      <c r="BX327">
        <v>945.28921115837295</v>
      </c>
      <c r="BY327">
        <v>1307.8240715214499</v>
      </c>
      <c r="BZ327">
        <v>1371.05346720236</v>
      </c>
      <c r="CA327">
        <v>1357.95721910867</v>
      </c>
      <c r="CB327">
        <v>995.86695571996199</v>
      </c>
      <c r="CC327">
        <v>798.33254414796397</v>
      </c>
      <c r="CD327">
        <v>817.73474195045003</v>
      </c>
      <c r="CE327">
        <v>1328.7673600845301</v>
      </c>
      <c r="CF327">
        <v>867.58331529686404</v>
      </c>
      <c r="CG327">
        <v>1089.4838908193401</v>
      </c>
      <c r="CH327">
        <v>22454.570090083402</v>
      </c>
      <c r="CI327">
        <v>64284.144458130198</v>
      </c>
      <c r="CJ327">
        <v>55941.369995123299</v>
      </c>
      <c r="CK327">
        <v>9633.2339441106596</v>
      </c>
      <c r="CL327">
        <v>7858.4066884193198</v>
      </c>
      <c r="CM327">
        <v>1254.66760643253</v>
      </c>
      <c r="CN327">
        <v>671.483234421887</v>
      </c>
      <c r="CO327">
        <v>568.05950878226304</v>
      </c>
      <c r="CP327">
        <v>494.43108198606899</v>
      </c>
      <c r="CQ327">
        <v>459.87290901123498</v>
      </c>
      <c r="CR327">
        <v>423.15324954169802</v>
      </c>
      <c r="CS327">
        <v>396.28702362266199</v>
      </c>
      <c r="CT327">
        <v>389.02799304180797</v>
      </c>
      <c r="CU327">
        <v>352.57596379225902</v>
      </c>
      <c r="CV327">
        <v>349.98776828833797</v>
      </c>
      <c r="CW327">
        <v>329.78910996210197</v>
      </c>
      <c r="CX327">
        <v>343.91694590996298</v>
      </c>
    </row>
    <row r="328" spans="1:102" x14ac:dyDescent="0.25">
      <c r="A328">
        <v>78.344459279038702</v>
      </c>
      <c r="B328">
        <v>285.99072613127601</v>
      </c>
      <c r="C328">
        <v>282.13039340409699</v>
      </c>
      <c r="D328">
        <v>288.94667078372697</v>
      </c>
      <c r="E328">
        <v>283.12808621539898</v>
      </c>
      <c r="F328">
        <v>303.66543764029802</v>
      </c>
      <c r="G328">
        <v>297.97513596938302</v>
      </c>
      <c r="H328">
        <v>324.95320035968001</v>
      </c>
      <c r="I328">
        <v>315.687219344455</v>
      </c>
      <c r="J328">
        <v>328.35946133911102</v>
      </c>
      <c r="K328">
        <v>332.35196573670203</v>
      </c>
      <c r="L328">
        <v>344.912768529083</v>
      </c>
      <c r="M328">
        <v>370.95751936826298</v>
      </c>
      <c r="N328">
        <v>383.024372619568</v>
      </c>
      <c r="O328">
        <v>421.13251717544603</v>
      </c>
      <c r="P328">
        <v>521.14179609186499</v>
      </c>
      <c r="Q328">
        <v>12317.033048618199</v>
      </c>
      <c r="R328">
        <v>5383.8764575040104</v>
      </c>
      <c r="S328">
        <v>1054.4304434599701</v>
      </c>
      <c r="T328">
        <v>824.856648386551</v>
      </c>
      <c r="U328">
        <v>1602.3933439904399</v>
      </c>
      <c r="V328">
        <v>7167.7822699722601</v>
      </c>
      <c r="W328">
        <v>2773.4555884640899</v>
      </c>
      <c r="X328">
        <v>3015.7457938964999</v>
      </c>
      <c r="Y328">
        <v>2736.21349611715</v>
      </c>
      <c r="Z328">
        <v>11827.025359061199</v>
      </c>
      <c r="AA328">
        <v>8453.1072028227409</v>
      </c>
      <c r="AB328">
        <v>1588.0231987444899</v>
      </c>
      <c r="AC328">
        <v>1319.96220361103</v>
      </c>
      <c r="AD328">
        <v>1133.23180549676</v>
      </c>
      <c r="AE328">
        <v>842.91589917580404</v>
      </c>
      <c r="AF328">
        <v>747.45647588545899</v>
      </c>
      <c r="AG328">
        <v>692.99810042723698</v>
      </c>
      <c r="AH328">
        <v>779.74015063367403</v>
      </c>
      <c r="AI328">
        <v>1246.9078522825801</v>
      </c>
      <c r="AJ328">
        <v>1671.34672171375</v>
      </c>
      <c r="AK328">
        <v>806.59703402739603</v>
      </c>
      <c r="AL328">
        <v>670.90788421363504</v>
      </c>
      <c r="AM328">
        <v>611.77991635129797</v>
      </c>
      <c r="AN328">
        <v>742.09936582375599</v>
      </c>
      <c r="AO328">
        <v>1117.72381303164</v>
      </c>
      <c r="AP328">
        <v>565.92095526455603</v>
      </c>
      <c r="AQ328">
        <v>555.06243578725105</v>
      </c>
      <c r="AR328">
        <v>550.289780309653</v>
      </c>
      <c r="AS328">
        <v>501.68994502031597</v>
      </c>
      <c r="AT328">
        <v>461.48030551994901</v>
      </c>
      <c r="AU328">
        <v>432.16102037077297</v>
      </c>
      <c r="AV328">
        <v>430.87684773102899</v>
      </c>
      <c r="AW328">
        <v>422.82918933146402</v>
      </c>
      <c r="AX328">
        <v>408.93836920773401</v>
      </c>
      <c r="AY328">
        <v>418.29858337675603</v>
      </c>
      <c r="AZ328">
        <v>385.577070589789</v>
      </c>
      <c r="BA328">
        <v>406.098293317843</v>
      </c>
      <c r="BB328">
        <v>468.44395515245202</v>
      </c>
      <c r="BC328">
        <v>609.57325906474705</v>
      </c>
      <c r="BD328">
        <v>673.76503566824294</v>
      </c>
      <c r="BE328">
        <v>458.73285848402298</v>
      </c>
      <c r="BF328">
        <v>406.68626130527298</v>
      </c>
      <c r="BG328">
        <v>400.88385107276298</v>
      </c>
      <c r="BH328">
        <v>418.10665722704198</v>
      </c>
      <c r="BI328">
        <v>462.38595587257601</v>
      </c>
      <c r="BJ328">
        <v>611.56481605039505</v>
      </c>
      <c r="BK328">
        <v>536.75058816236196</v>
      </c>
      <c r="BL328">
        <v>430.94401727666201</v>
      </c>
      <c r="BM328">
        <v>404.53282304736399</v>
      </c>
      <c r="BN328">
        <v>410.95212683638601</v>
      </c>
      <c r="BO328">
        <v>419.08523275646502</v>
      </c>
      <c r="BP328">
        <v>434.14822192479897</v>
      </c>
      <c r="BQ328">
        <v>448.02609414391401</v>
      </c>
      <c r="BR328">
        <v>454.28193661962001</v>
      </c>
      <c r="BS328">
        <v>503.221354584766</v>
      </c>
      <c r="BT328">
        <v>529.49247936863696</v>
      </c>
      <c r="BU328">
        <v>495.75589763245398</v>
      </c>
      <c r="BV328">
        <v>489.481238252043</v>
      </c>
      <c r="BW328">
        <v>498.20244455060299</v>
      </c>
      <c r="BX328">
        <v>1015.8535199542</v>
      </c>
      <c r="BY328">
        <v>1468.36934264769</v>
      </c>
      <c r="BZ328">
        <v>1498.33442306348</v>
      </c>
      <c r="CA328">
        <v>1491.91191525311</v>
      </c>
      <c r="CB328">
        <v>1066.1773997046801</v>
      </c>
      <c r="CC328">
        <v>829.51216181083498</v>
      </c>
      <c r="CD328">
        <v>856.51425974652796</v>
      </c>
      <c r="CE328">
        <v>1423.4413062717699</v>
      </c>
      <c r="CF328">
        <v>896.54343161718202</v>
      </c>
      <c r="CG328">
        <v>1121.19610494679</v>
      </c>
      <c r="CH328">
        <v>23760.795284632299</v>
      </c>
      <c r="CI328">
        <v>66523.259761533103</v>
      </c>
      <c r="CJ328">
        <v>58192.663651666</v>
      </c>
      <c r="CK328">
        <v>10307.9561016883</v>
      </c>
      <c r="CL328">
        <v>8284.8210801149398</v>
      </c>
      <c r="CM328">
        <v>1283.48811226608</v>
      </c>
      <c r="CN328">
        <v>682.24364556329203</v>
      </c>
      <c r="CO328">
        <v>577.49676329643296</v>
      </c>
      <c r="CP328">
        <v>501.79829676889102</v>
      </c>
      <c r="CQ328">
        <v>468.13471007177799</v>
      </c>
      <c r="CR328">
        <v>428.89938753336799</v>
      </c>
      <c r="CS328">
        <v>399.74999840807101</v>
      </c>
      <c r="CT328">
        <v>391.73351071810998</v>
      </c>
      <c r="CU328">
        <v>355.96546395325998</v>
      </c>
      <c r="CV328">
        <v>350.86011586377703</v>
      </c>
      <c r="CW328">
        <v>329.238219083785</v>
      </c>
      <c r="CX328">
        <v>341.52354578618503</v>
      </c>
    </row>
    <row r="329" spans="1:102" x14ac:dyDescent="0.25">
      <c r="A329">
        <v>78.584779706275</v>
      </c>
      <c r="B329">
        <v>287.04655276351599</v>
      </c>
      <c r="C329">
        <v>282.08317832333501</v>
      </c>
      <c r="D329">
        <v>290.88077347997</v>
      </c>
      <c r="E329">
        <v>285.32662563620499</v>
      </c>
      <c r="F329">
        <v>304.94794572502701</v>
      </c>
      <c r="G329">
        <v>298.28506143649599</v>
      </c>
      <c r="H329">
        <v>325.28680301262602</v>
      </c>
      <c r="I329">
        <v>316.96833506929897</v>
      </c>
      <c r="J329">
        <v>331.85838427401899</v>
      </c>
      <c r="K329">
        <v>335.28938281028201</v>
      </c>
      <c r="L329">
        <v>349.38514477907501</v>
      </c>
      <c r="M329">
        <v>376.18779190152497</v>
      </c>
      <c r="N329">
        <v>386.46825035425701</v>
      </c>
      <c r="O329">
        <v>427.70580861167599</v>
      </c>
      <c r="P329">
        <v>532.08554615526305</v>
      </c>
      <c r="Q329">
        <v>12625.5795880363</v>
      </c>
      <c r="R329">
        <v>5542.4199828081601</v>
      </c>
      <c r="S329">
        <v>1091.47162609872</v>
      </c>
      <c r="T329">
        <v>847.38005168944801</v>
      </c>
      <c r="U329">
        <v>1707.5119262037699</v>
      </c>
      <c r="V329">
        <v>7774.8748566246304</v>
      </c>
      <c r="W329">
        <v>2884.3746183214898</v>
      </c>
      <c r="X329">
        <v>3226.4419978095898</v>
      </c>
      <c r="Y329">
        <v>2881.51420401211</v>
      </c>
      <c r="Z329">
        <v>12680.351511266699</v>
      </c>
      <c r="AA329">
        <v>8909.7134892746908</v>
      </c>
      <c r="AB329">
        <v>1676.57126819818</v>
      </c>
      <c r="AC329">
        <v>1396.11010508245</v>
      </c>
      <c r="AD329">
        <v>1200.2852519072301</v>
      </c>
      <c r="AE329">
        <v>876.19251217518899</v>
      </c>
      <c r="AF329">
        <v>769.39589300247303</v>
      </c>
      <c r="AG329">
        <v>710.50673849253405</v>
      </c>
      <c r="AH329">
        <v>803.54581043202199</v>
      </c>
      <c r="AI329">
        <v>1330.2881185789299</v>
      </c>
      <c r="AJ329">
        <v>1798.32132214072</v>
      </c>
      <c r="AK329">
        <v>830.995075571386</v>
      </c>
      <c r="AL329">
        <v>686.33717876501601</v>
      </c>
      <c r="AM329">
        <v>623.51388558548297</v>
      </c>
      <c r="AN329">
        <v>769.77090496014398</v>
      </c>
      <c r="AO329">
        <v>1145.9663390232199</v>
      </c>
      <c r="AP329">
        <v>574.27209267547801</v>
      </c>
      <c r="AQ329">
        <v>566.01896947968805</v>
      </c>
      <c r="AR329">
        <v>561.07640862491201</v>
      </c>
      <c r="AS329">
        <v>507.320811033339</v>
      </c>
      <c r="AT329">
        <v>466.45426348718303</v>
      </c>
      <c r="AU329">
        <v>435.759150770487</v>
      </c>
      <c r="AV329">
        <v>433.419809763807</v>
      </c>
      <c r="AW329">
        <v>424.826999773144</v>
      </c>
      <c r="AX329">
        <v>411.34000445229799</v>
      </c>
      <c r="AY329">
        <v>420.33738658078801</v>
      </c>
      <c r="AZ329">
        <v>389.584384498183</v>
      </c>
      <c r="BA329">
        <v>407.2894480141</v>
      </c>
      <c r="BB329">
        <v>471.09625483051298</v>
      </c>
      <c r="BC329">
        <v>620.53509025974404</v>
      </c>
      <c r="BD329">
        <v>691.68847072674305</v>
      </c>
      <c r="BE329">
        <v>463.19722335210997</v>
      </c>
      <c r="BF329">
        <v>406.813937679096</v>
      </c>
      <c r="BG329">
        <v>402.47825377710097</v>
      </c>
      <c r="BH329">
        <v>418.30051544631999</v>
      </c>
      <c r="BI329">
        <v>466.42707765736401</v>
      </c>
      <c r="BJ329">
        <v>624.59035460418204</v>
      </c>
      <c r="BK329">
        <v>544.60148998041404</v>
      </c>
      <c r="BL329">
        <v>435.02683405918998</v>
      </c>
      <c r="BM329">
        <v>408.19613742024097</v>
      </c>
      <c r="BN329">
        <v>412.81358699704498</v>
      </c>
      <c r="BO329">
        <v>421.81460856721498</v>
      </c>
      <c r="BP329">
        <v>438.131034896171</v>
      </c>
      <c r="BQ329">
        <v>452.17780759135002</v>
      </c>
      <c r="BR329">
        <v>458.94239873457099</v>
      </c>
      <c r="BS329">
        <v>508.471798126534</v>
      </c>
      <c r="BT329">
        <v>537.29253178990405</v>
      </c>
      <c r="BU329">
        <v>502.71372596033598</v>
      </c>
      <c r="BV329">
        <v>495.45506333302598</v>
      </c>
      <c r="BW329">
        <v>504.92276520292302</v>
      </c>
      <c r="BX329">
        <v>1046.9124267109601</v>
      </c>
      <c r="BY329">
        <v>1556.7003036818101</v>
      </c>
      <c r="BZ329">
        <v>1599.10348389812</v>
      </c>
      <c r="CA329">
        <v>1581.18134057464</v>
      </c>
      <c r="CB329">
        <v>1107.3309922912199</v>
      </c>
      <c r="CC329">
        <v>845.32822856094697</v>
      </c>
      <c r="CD329">
        <v>877.10330774329498</v>
      </c>
      <c r="CE329">
        <v>1512.2376872476</v>
      </c>
      <c r="CF329">
        <v>909.66502191644702</v>
      </c>
      <c r="CG329">
        <v>1136.5350585761601</v>
      </c>
      <c r="CH329">
        <v>24992.225886983098</v>
      </c>
      <c r="CI329">
        <v>68297.966444670994</v>
      </c>
      <c r="CJ329">
        <v>59755.650790389504</v>
      </c>
      <c r="CK329">
        <v>10773.176708278599</v>
      </c>
      <c r="CL329">
        <v>8712.0578967466899</v>
      </c>
      <c r="CM329">
        <v>1298.51775313289</v>
      </c>
      <c r="CN329">
        <v>694.72987460260902</v>
      </c>
      <c r="CO329">
        <v>585.16409851779099</v>
      </c>
      <c r="CP329">
        <v>508.41869360271198</v>
      </c>
      <c r="CQ329">
        <v>474.937977979484</v>
      </c>
      <c r="CR329">
        <v>431.96199028484699</v>
      </c>
      <c r="CS329">
        <v>401.45109304357101</v>
      </c>
      <c r="CT329">
        <v>394.54804845960302</v>
      </c>
      <c r="CU329">
        <v>357.84524616818902</v>
      </c>
      <c r="CV329">
        <v>353.84659082579901</v>
      </c>
      <c r="CW329">
        <v>329.981375001944</v>
      </c>
      <c r="CX329">
        <v>340.09387071321999</v>
      </c>
    </row>
    <row r="330" spans="1:102" x14ac:dyDescent="0.25">
      <c r="A330">
        <v>78.825100133511299</v>
      </c>
      <c r="B330">
        <v>288.87122901379701</v>
      </c>
      <c r="C330">
        <v>284.16492249758699</v>
      </c>
      <c r="D330">
        <v>297.164537128544</v>
      </c>
      <c r="E330">
        <v>290.175502486043</v>
      </c>
      <c r="F330">
        <v>306.883302593297</v>
      </c>
      <c r="G330">
        <v>300.85406717345597</v>
      </c>
      <c r="H330">
        <v>325.37719683662198</v>
      </c>
      <c r="I330">
        <v>319.62706159109098</v>
      </c>
      <c r="J330">
        <v>338.629933266195</v>
      </c>
      <c r="K330">
        <v>338.77925141780503</v>
      </c>
      <c r="L330">
        <v>355.98138293613499</v>
      </c>
      <c r="M330">
        <v>382.85217417299299</v>
      </c>
      <c r="N330">
        <v>392.47398753657802</v>
      </c>
      <c r="O330">
        <v>434.47417236839698</v>
      </c>
      <c r="P330">
        <v>548.57550918721802</v>
      </c>
      <c r="Q330">
        <v>12937.914878870901</v>
      </c>
      <c r="R330">
        <v>5785.5084126210104</v>
      </c>
      <c r="S330">
        <v>1157.7119830306401</v>
      </c>
      <c r="T330">
        <v>883.03924399600896</v>
      </c>
      <c r="U330">
        <v>1925.78362593222</v>
      </c>
      <c r="V330">
        <v>9066.4901026805601</v>
      </c>
      <c r="W330">
        <v>3072.0007029419298</v>
      </c>
      <c r="X330">
        <v>3649.5169268485402</v>
      </c>
      <c r="Y330">
        <v>3146.2722321963001</v>
      </c>
      <c r="Z330">
        <v>14450.524739710499</v>
      </c>
      <c r="AA330">
        <v>9774.4672276230103</v>
      </c>
      <c r="AB330">
        <v>1852.68637788605</v>
      </c>
      <c r="AC330">
        <v>1548.18219494605</v>
      </c>
      <c r="AD330">
        <v>1337.03650034679</v>
      </c>
      <c r="AE330">
        <v>938.44801726019</v>
      </c>
      <c r="AF330">
        <v>809.22219689098597</v>
      </c>
      <c r="AG330">
        <v>738.44263166819997</v>
      </c>
      <c r="AH330">
        <v>846.38504296984502</v>
      </c>
      <c r="AI330">
        <v>1504.9735580925701</v>
      </c>
      <c r="AJ330">
        <v>2065.7335468917299</v>
      </c>
      <c r="AK330">
        <v>871.82616857847302</v>
      </c>
      <c r="AL330">
        <v>710.64156468537305</v>
      </c>
      <c r="AM330">
        <v>644.26511528457399</v>
      </c>
      <c r="AN330">
        <v>824.62775452211702</v>
      </c>
      <c r="AO330">
        <v>1188.0698053635899</v>
      </c>
      <c r="AP330">
        <v>584.11336949838903</v>
      </c>
      <c r="AQ330">
        <v>585.89208203710302</v>
      </c>
      <c r="AR330">
        <v>576.502987031462</v>
      </c>
      <c r="AS330">
        <v>514.56370428674302</v>
      </c>
      <c r="AT330">
        <v>474.73439822666398</v>
      </c>
      <c r="AU330">
        <v>440.41674567895802</v>
      </c>
      <c r="AV330">
        <v>435.69880284234102</v>
      </c>
      <c r="AW330">
        <v>425.21512961815</v>
      </c>
      <c r="AX330">
        <v>414.31093851899999</v>
      </c>
      <c r="AY330">
        <v>418.59868511890301</v>
      </c>
      <c r="AZ330">
        <v>395.43344859422501</v>
      </c>
      <c r="BA330">
        <v>406.047932341391</v>
      </c>
      <c r="BB330">
        <v>475.41190070150901</v>
      </c>
      <c r="BC330">
        <v>635.99337352324301</v>
      </c>
      <c r="BD330">
        <v>720.39478504748797</v>
      </c>
      <c r="BE330">
        <v>468.7463266245</v>
      </c>
      <c r="BF330">
        <v>405.37664921979001</v>
      </c>
      <c r="BG330">
        <v>403.85187864720899</v>
      </c>
      <c r="BH330">
        <v>415.275148360733</v>
      </c>
      <c r="BI330">
        <v>472.62266401433402</v>
      </c>
      <c r="BJ330">
        <v>643.99516735295401</v>
      </c>
      <c r="BK330">
        <v>552.551519912255</v>
      </c>
      <c r="BL330">
        <v>440.17275284091102</v>
      </c>
      <c r="BM330">
        <v>414.34222363443303</v>
      </c>
      <c r="BN330">
        <v>412.63162395402401</v>
      </c>
      <c r="BO330">
        <v>424.36890950536599</v>
      </c>
      <c r="BP330">
        <v>440.31815343386501</v>
      </c>
      <c r="BQ330">
        <v>455.96583176235799</v>
      </c>
      <c r="BR330">
        <v>464.63156878417601</v>
      </c>
      <c r="BS330">
        <v>511.68015908386297</v>
      </c>
      <c r="BT330">
        <v>546.44098001922396</v>
      </c>
      <c r="BU330">
        <v>514.81697552589503</v>
      </c>
      <c r="BV330">
        <v>500.83353879992399</v>
      </c>
      <c r="BW330">
        <v>512.08737324825302</v>
      </c>
      <c r="BX330">
        <v>1095.8964669797001</v>
      </c>
      <c r="BY330">
        <v>1737.5056914678801</v>
      </c>
      <c r="BZ330">
        <v>1808.0512345783</v>
      </c>
      <c r="CA330">
        <v>1756.22625818044</v>
      </c>
      <c r="CB330">
        <v>1179.58305777078</v>
      </c>
      <c r="CC330">
        <v>867.28605247444295</v>
      </c>
      <c r="CD330">
        <v>907.11741094481999</v>
      </c>
      <c r="CE330">
        <v>1697.50591283417</v>
      </c>
      <c r="CF330">
        <v>921.05272243571903</v>
      </c>
      <c r="CG330">
        <v>1144.9757473897801</v>
      </c>
      <c r="CH330">
        <v>27323.315997530099</v>
      </c>
      <c r="CI330">
        <v>70504.133386699104</v>
      </c>
      <c r="CJ330">
        <v>61233.4645415337</v>
      </c>
      <c r="CK330">
        <v>11612.647103101101</v>
      </c>
      <c r="CL330">
        <v>9553.4858165694204</v>
      </c>
      <c r="CM330">
        <v>1307.96151443398</v>
      </c>
      <c r="CN330">
        <v>711.05469056359004</v>
      </c>
      <c r="CO330">
        <v>593.16621742968596</v>
      </c>
      <c r="CP330">
        <v>517.03513954671496</v>
      </c>
      <c r="CQ330">
        <v>482.77849710978802</v>
      </c>
      <c r="CR330">
        <v>433.46125333723103</v>
      </c>
      <c r="CS330">
        <v>400.38759248497098</v>
      </c>
      <c r="CT330">
        <v>397.634699962627</v>
      </c>
      <c r="CU330">
        <v>359.12500462226598</v>
      </c>
      <c r="CV330">
        <v>359.30434001016602</v>
      </c>
      <c r="CW330">
        <v>329.67230476963198</v>
      </c>
      <c r="CX330">
        <v>336.11043921455803</v>
      </c>
    </row>
    <row r="331" spans="1:102" x14ac:dyDescent="0.25">
      <c r="A331">
        <v>79.065420560747597</v>
      </c>
      <c r="B331">
        <v>289.65499537582201</v>
      </c>
      <c r="C331">
        <v>286.66371378842399</v>
      </c>
      <c r="D331">
        <v>297.78658846817001</v>
      </c>
      <c r="E331">
        <v>294.59788042785198</v>
      </c>
      <c r="F331">
        <v>308.13157563024203</v>
      </c>
      <c r="G331">
        <v>306.20728681853097</v>
      </c>
      <c r="H331">
        <v>327.27534207450498</v>
      </c>
      <c r="I331">
        <v>322.307270676428</v>
      </c>
      <c r="J331">
        <v>339.77809149555299</v>
      </c>
      <c r="K331">
        <v>343.44898814195699</v>
      </c>
      <c r="L331">
        <v>360.82661939577798</v>
      </c>
      <c r="M331">
        <v>385.83894974539101</v>
      </c>
      <c r="N331">
        <v>398.85020007758698</v>
      </c>
      <c r="O331">
        <v>440.32307063424503</v>
      </c>
      <c r="P331">
        <v>555.85896556331295</v>
      </c>
      <c r="Q331">
        <v>12878.026402600601</v>
      </c>
      <c r="R331">
        <v>5933.4835226007199</v>
      </c>
      <c r="S331">
        <v>1213.9453634250699</v>
      </c>
      <c r="T331">
        <v>905.23443792658998</v>
      </c>
      <c r="U331">
        <v>2082.3033702446601</v>
      </c>
      <c r="V331">
        <v>10662.740242469299</v>
      </c>
      <c r="W331">
        <v>3265.1794180489901</v>
      </c>
      <c r="X331">
        <v>4062.4068427919501</v>
      </c>
      <c r="Y331">
        <v>3446.3047282462298</v>
      </c>
      <c r="Z331">
        <v>16186.781762082501</v>
      </c>
      <c r="AA331">
        <v>10127.579864585199</v>
      </c>
      <c r="AB331">
        <v>2011.9611258212799</v>
      </c>
      <c r="AC331">
        <v>1709.2116599748599</v>
      </c>
      <c r="AD331">
        <v>1460.4763738993699</v>
      </c>
      <c r="AE331">
        <v>985.86673965510704</v>
      </c>
      <c r="AF331">
        <v>836.21030413115</v>
      </c>
      <c r="AG331">
        <v>752.67421018160701</v>
      </c>
      <c r="AH331">
        <v>874.90074328351602</v>
      </c>
      <c r="AI331">
        <v>1654.7623972434601</v>
      </c>
      <c r="AJ331">
        <v>2339.6780814639101</v>
      </c>
      <c r="AK331">
        <v>906.68386916150996</v>
      </c>
      <c r="AL331">
        <v>723.30542562788401</v>
      </c>
      <c r="AM331">
        <v>660.72266850939297</v>
      </c>
      <c r="AN331">
        <v>848.19973261012001</v>
      </c>
      <c r="AO331">
        <v>1214.1833133047201</v>
      </c>
      <c r="AP331">
        <v>590.31810584718005</v>
      </c>
      <c r="AQ331">
        <v>598.96602749531996</v>
      </c>
      <c r="AR331">
        <v>586.84280491178697</v>
      </c>
      <c r="AS331">
        <v>520.88273818307698</v>
      </c>
      <c r="AT331">
        <v>476.63771763727198</v>
      </c>
      <c r="AU331">
        <v>443.70017394456602</v>
      </c>
      <c r="AV331">
        <v>436.98877483659902</v>
      </c>
      <c r="AW331">
        <v>426.674559974913</v>
      </c>
      <c r="AX331">
        <v>416.70444247515201</v>
      </c>
      <c r="AY331">
        <v>420.72321673607001</v>
      </c>
      <c r="AZ331">
        <v>397.97295882614901</v>
      </c>
      <c r="BA331">
        <v>407.70177724872502</v>
      </c>
      <c r="BB331">
        <v>476.19863430360101</v>
      </c>
      <c r="BC331">
        <v>636.02828478450101</v>
      </c>
      <c r="BD331">
        <v>737.81714338983397</v>
      </c>
      <c r="BE331">
        <v>472.991605158391</v>
      </c>
      <c r="BF331">
        <v>405.975721206868</v>
      </c>
      <c r="BG331">
        <v>404.41889083406801</v>
      </c>
      <c r="BH331">
        <v>416.02955322745299</v>
      </c>
      <c r="BI331">
        <v>476.91009763207001</v>
      </c>
      <c r="BJ331">
        <v>653.04389005256598</v>
      </c>
      <c r="BK331">
        <v>561.90072944860594</v>
      </c>
      <c r="BL331">
        <v>442.976193512816</v>
      </c>
      <c r="BM331">
        <v>413.74269261153597</v>
      </c>
      <c r="BN331">
        <v>411.64374796513499</v>
      </c>
      <c r="BO331">
        <v>423.34253517190399</v>
      </c>
      <c r="BP331">
        <v>439.00415302223001</v>
      </c>
      <c r="BQ331">
        <v>455.31942430299</v>
      </c>
      <c r="BR331">
        <v>463.78894332799501</v>
      </c>
      <c r="BS331">
        <v>510.86179052436103</v>
      </c>
      <c r="BT331">
        <v>551.421311784517</v>
      </c>
      <c r="BU331">
        <v>521.27937137693903</v>
      </c>
      <c r="BV331">
        <v>500.71018608136598</v>
      </c>
      <c r="BW331">
        <v>513.575621771751</v>
      </c>
      <c r="BX331">
        <v>1119.55763176506</v>
      </c>
      <c r="BY331">
        <v>1859.3688962482699</v>
      </c>
      <c r="BZ331">
        <v>2016.9233521001599</v>
      </c>
      <c r="CA331">
        <v>1963.71330696686</v>
      </c>
      <c r="CB331">
        <v>1252.98979719862</v>
      </c>
      <c r="CC331">
        <v>888.27392754657296</v>
      </c>
      <c r="CD331">
        <v>926.81763713322698</v>
      </c>
      <c r="CE331">
        <v>1973.55269908736</v>
      </c>
      <c r="CF331">
        <v>938.33341805473503</v>
      </c>
      <c r="CG331">
        <v>1150.9703734596301</v>
      </c>
      <c r="CH331">
        <v>27500.794587769102</v>
      </c>
      <c r="CI331">
        <v>66891.395934368498</v>
      </c>
      <c r="CJ331">
        <v>58340.137577731803</v>
      </c>
      <c r="CK331">
        <v>12989.502368687101</v>
      </c>
      <c r="CL331">
        <v>9721.5204818761795</v>
      </c>
      <c r="CM331">
        <v>1338.5938413209301</v>
      </c>
      <c r="CN331">
        <v>711.626710237971</v>
      </c>
      <c r="CO331">
        <v>597.97131479019095</v>
      </c>
      <c r="CP331">
        <v>517.97321271420105</v>
      </c>
      <c r="CQ331">
        <v>481.99635779694</v>
      </c>
      <c r="CR331">
        <v>433.73596229772897</v>
      </c>
      <c r="CS331">
        <v>402.62806943449499</v>
      </c>
      <c r="CT331">
        <v>395.45172538076798</v>
      </c>
      <c r="CU331">
        <v>357.55243004103698</v>
      </c>
      <c r="CV331">
        <v>357.06329182807701</v>
      </c>
      <c r="CW331">
        <v>329.88455353416498</v>
      </c>
      <c r="CX331">
        <v>330.90241217730397</v>
      </c>
    </row>
    <row r="332" spans="1:102" x14ac:dyDescent="0.25">
      <c r="A332">
        <v>79.305740987983896</v>
      </c>
      <c r="B332">
        <v>290.34104112179398</v>
      </c>
      <c r="C332">
        <v>289.189852841652</v>
      </c>
      <c r="D332">
        <v>298.84197662562298</v>
      </c>
      <c r="E332">
        <v>298.44965290204101</v>
      </c>
      <c r="F332">
        <v>309.41290130975102</v>
      </c>
      <c r="G332">
        <v>311.76429655012601</v>
      </c>
      <c r="H332">
        <v>328.10668251060901</v>
      </c>
      <c r="I332">
        <v>323.65662021592601</v>
      </c>
      <c r="J332">
        <v>342.54197946109099</v>
      </c>
      <c r="K332">
        <v>347.346237099711</v>
      </c>
      <c r="L332">
        <v>365.78291804035598</v>
      </c>
      <c r="M332">
        <v>391.882921590477</v>
      </c>
      <c r="N332">
        <v>407.00717270760401</v>
      </c>
      <c r="O332">
        <v>450.67345462589299</v>
      </c>
      <c r="P332">
        <v>565.78666340757798</v>
      </c>
      <c r="Q332">
        <v>12797.4515418386</v>
      </c>
      <c r="R332">
        <v>6126.6440488664703</v>
      </c>
      <c r="S332">
        <v>1295.5489610997199</v>
      </c>
      <c r="T332">
        <v>938.370925772379</v>
      </c>
      <c r="U332">
        <v>2289.3263850670901</v>
      </c>
      <c r="V332">
        <v>12767.0820652688</v>
      </c>
      <c r="W332">
        <v>3526.0908032329598</v>
      </c>
      <c r="X332">
        <v>4429.03989879049</v>
      </c>
      <c r="Y332">
        <v>3848.9331254511599</v>
      </c>
      <c r="Z332">
        <v>18466.566316897501</v>
      </c>
      <c r="AA332">
        <v>10586.6460918465</v>
      </c>
      <c r="AB332">
        <v>2225.21829275351</v>
      </c>
      <c r="AC332">
        <v>1927.3705728929201</v>
      </c>
      <c r="AD332">
        <v>1571.5241463733801</v>
      </c>
      <c r="AE332">
        <v>1051.72758584299</v>
      </c>
      <c r="AF332">
        <v>856.13972754902704</v>
      </c>
      <c r="AG332">
        <v>758.44645269212697</v>
      </c>
      <c r="AH332">
        <v>898.95392451544296</v>
      </c>
      <c r="AI332">
        <v>1795.37208135429</v>
      </c>
      <c r="AJ332">
        <v>2706.35043775855</v>
      </c>
      <c r="AK332">
        <v>937.49897073378804</v>
      </c>
      <c r="AL332">
        <v>755.30865586969401</v>
      </c>
      <c r="AM332">
        <v>693.90826755908904</v>
      </c>
      <c r="AN332">
        <v>888.10884722246203</v>
      </c>
      <c r="AO332">
        <v>1260.3755293253901</v>
      </c>
      <c r="AP332">
        <v>612.13476316803701</v>
      </c>
      <c r="AQ332">
        <v>625.80746281129996</v>
      </c>
      <c r="AR332">
        <v>613.08025879178297</v>
      </c>
      <c r="AS332">
        <v>541.051717088141</v>
      </c>
      <c r="AT332">
        <v>491.63098072504101</v>
      </c>
      <c r="AU332">
        <v>459.61125937759198</v>
      </c>
      <c r="AV332">
        <v>452.93288378680501</v>
      </c>
      <c r="AW332">
        <v>442.71043946495098</v>
      </c>
      <c r="AX332">
        <v>430.80277230324401</v>
      </c>
      <c r="AY332">
        <v>432.39309710846101</v>
      </c>
      <c r="AZ332">
        <v>407.51370694080299</v>
      </c>
      <c r="BA332">
        <v>414.28021538644902</v>
      </c>
      <c r="BB332">
        <v>491.89117805213601</v>
      </c>
      <c r="BC332">
        <v>642.93565616688602</v>
      </c>
      <c r="BD332">
        <v>757.32693759639301</v>
      </c>
      <c r="BE332">
        <v>487.79091213651498</v>
      </c>
      <c r="BF332">
        <v>413.32973419450599</v>
      </c>
      <c r="BG332">
        <v>410.62748423029598</v>
      </c>
      <c r="BH332">
        <v>424.87319060535799</v>
      </c>
      <c r="BI332">
        <v>487.84425551978597</v>
      </c>
      <c r="BJ332">
        <v>668.85698067709598</v>
      </c>
      <c r="BK332">
        <v>578.21180034684096</v>
      </c>
      <c r="BL332">
        <v>450.32108287991201</v>
      </c>
      <c r="BM332">
        <v>417.52353344378002</v>
      </c>
      <c r="BN332">
        <v>417.25570678455603</v>
      </c>
      <c r="BO332">
        <v>427.03884490932802</v>
      </c>
      <c r="BP332">
        <v>440.17963554083298</v>
      </c>
      <c r="BQ332">
        <v>457.79803792860503</v>
      </c>
      <c r="BR332">
        <v>469.34220178368997</v>
      </c>
      <c r="BS332">
        <v>515.86729178589201</v>
      </c>
      <c r="BT332">
        <v>561.71509514763397</v>
      </c>
      <c r="BU332">
        <v>534.59015190412504</v>
      </c>
      <c r="BV332">
        <v>498.59434767327002</v>
      </c>
      <c r="BW332">
        <v>521.87512373578204</v>
      </c>
      <c r="BX332">
        <v>1169.80353825781</v>
      </c>
      <c r="BY332">
        <v>2034.7784974553599</v>
      </c>
      <c r="BZ332">
        <v>2299.0842729709102</v>
      </c>
      <c r="CA332">
        <v>2242.4022406638501</v>
      </c>
      <c r="CB332">
        <v>1353.6674619810101</v>
      </c>
      <c r="CC332">
        <v>919.72803617800798</v>
      </c>
      <c r="CD332">
        <v>959.09841840524996</v>
      </c>
      <c r="CE332">
        <v>2341.0374826673901</v>
      </c>
      <c r="CF332">
        <v>962.84257957246803</v>
      </c>
      <c r="CG332">
        <v>1163.5173041379501</v>
      </c>
      <c r="CH332">
        <v>27694.720143639301</v>
      </c>
      <c r="CI332">
        <v>61993.829764005597</v>
      </c>
      <c r="CJ332">
        <v>54410.800178798301</v>
      </c>
      <c r="CK332">
        <v>14800.7663153471</v>
      </c>
      <c r="CL332">
        <v>9928.5369778632394</v>
      </c>
      <c r="CM332">
        <v>1382.5216093696599</v>
      </c>
      <c r="CN332">
        <v>713.93767977078699</v>
      </c>
      <c r="CO332">
        <v>604.55977108721299</v>
      </c>
      <c r="CP332">
        <v>520.27083720303699</v>
      </c>
      <c r="CQ332">
        <v>480.99033457429402</v>
      </c>
      <c r="CR332">
        <v>433.79015260260201</v>
      </c>
      <c r="CS332">
        <v>405.53958691736898</v>
      </c>
      <c r="CT332">
        <v>391.83590935681099</v>
      </c>
      <c r="CU332">
        <v>357.19696896539398</v>
      </c>
      <c r="CV332">
        <v>353.91025776317201</v>
      </c>
      <c r="CW332">
        <v>328.98608017131801</v>
      </c>
      <c r="CX332">
        <v>326.50167672192401</v>
      </c>
    </row>
    <row r="333" spans="1:102" x14ac:dyDescent="0.25">
      <c r="A333">
        <v>79.546061415220294</v>
      </c>
      <c r="B333">
        <v>293.0029386352</v>
      </c>
      <c r="C333">
        <v>291.72527279100399</v>
      </c>
      <c r="D333">
        <v>302.737942930668</v>
      </c>
      <c r="E333">
        <v>304.60284715490502</v>
      </c>
      <c r="F333">
        <v>310.59409163043699</v>
      </c>
      <c r="G333">
        <v>315.06260640207898</v>
      </c>
      <c r="H333">
        <v>330.08458372994397</v>
      </c>
      <c r="I333">
        <v>324.29419043286998</v>
      </c>
      <c r="J333">
        <v>347.88750293532797</v>
      </c>
      <c r="K333">
        <v>349.27271300619998</v>
      </c>
      <c r="L333">
        <v>370.85898013035899</v>
      </c>
      <c r="M333">
        <v>402.26679408733997</v>
      </c>
      <c r="N333">
        <v>418.60036839493603</v>
      </c>
      <c r="O333">
        <v>461.91974670969802</v>
      </c>
      <c r="P333">
        <v>581.22672032898299</v>
      </c>
      <c r="Q333">
        <v>12364.867717634699</v>
      </c>
      <c r="R333">
        <v>6233.1861897851604</v>
      </c>
      <c r="S333">
        <v>1375.02573904569</v>
      </c>
      <c r="T333">
        <v>970.99170519934603</v>
      </c>
      <c r="U333">
        <v>2492.8630621134398</v>
      </c>
      <c r="V333">
        <v>14658.5030219738</v>
      </c>
      <c r="W333">
        <v>3758.247942858</v>
      </c>
      <c r="X333">
        <v>4786.8283151169298</v>
      </c>
      <c r="Y333">
        <v>4247.99512228806</v>
      </c>
      <c r="Z333">
        <v>19962.492797686002</v>
      </c>
      <c r="AA333">
        <v>10822.4179084884</v>
      </c>
      <c r="AB333">
        <v>2423.4007508905502</v>
      </c>
      <c r="AC333">
        <v>2145.88585611592</v>
      </c>
      <c r="AD333">
        <v>1744.72296459264</v>
      </c>
      <c r="AE333">
        <v>1136.7831295788101</v>
      </c>
      <c r="AF333">
        <v>917.49158490537002</v>
      </c>
      <c r="AG333">
        <v>778.15399822424899</v>
      </c>
      <c r="AH333">
        <v>938.54001016817699</v>
      </c>
      <c r="AI333">
        <v>1977.4549798696401</v>
      </c>
      <c r="AJ333">
        <v>3044.3331613218702</v>
      </c>
      <c r="AK333">
        <v>990.90429175811198</v>
      </c>
      <c r="AL333">
        <v>781.55893956399905</v>
      </c>
      <c r="AM333">
        <v>714.36937665059497</v>
      </c>
      <c r="AN333">
        <v>897.66276306506302</v>
      </c>
      <c r="AO333">
        <v>1265.25565059519</v>
      </c>
      <c r="AP333">
        <v>622.03668389789505</v>
      </c>
      <c r="AQ333">
        <v>640.37074658291294</v>
      </c>
      <c r="AR333">
        <v>628.13091819974898</v>
      </c>
      <c r="AS333">
        <v>547.522935363795</v>
      </c>
      <c r="AT333">
        <v>495.50896146793502</v>
      </c>
      <c r="AU333">
        <v>459.42269721103997</v>
      </c>
      <c r="AV333">
        <v>453.84026543681398</v>
      </c>
      <c r="AW333">
        <v>442.52052809263199</v>
      </c>
      <c r="AX333">
        <v>431.36469328530899</v>
      </c>
      <c r="AY333">
        <v>432.33626141508199</v>
      </c>
      <c r="AZ333">
        <v>408.19210751513799</v>
      </c>
      <c r="BA333">
        <v>410.90736800511303</v>
      </c>
      <c r="BB333">
        <v>494.55282769069498</v>
      </c>
      <c r="BC333">
        <v>645.803185260134</v>
      </c>
      <c r="BD333">
        <v>765.35874725117503</v>
      </c>
      <c r="BE333">
        <v>490.107224525383</v>
      </c>
      <c r="BF333">
        <v>411.867723576309</v>
      </c>
      <c r="BG333">
        <v>409.95865112828398</v>
      </c>
      <c r="BH333">
        <v>421.47394127559397</v>
      </c>
      <c r="BI333">
        <v>486.44901536338102</v>
      </c>
      <c r="BJ333">
        <v>670.54635773829705</v>
      </c>
      <c r="BK333">
        <v>585.380276776762</v>
      </c>
      <c r="BL333">
        <v>453.04236429013099</v>
      </c>
      <c r="BM333">
        <v>418.07652895508198</v>
      </c>
      <c r="BN333">
        <v>419.71188706445002</v>
      </c>
      <c r="BO333">
        <v>423.98301151240798</v>
      </c>
      <c r="BP333">
        <v>433.86825172957998</v>
      </c>
      <c r="BQ333">
        <v>457.95090883309501</v>
      </c>
      <c r="BR333">
        <v>467.717816330885</v>
      </c>
      <c r="BS333">
        <v>518.24292539789599</v>
      </c>
      <c r="BT333">
        <v>569.96757331649803</v>
      </c>
      <c r="BU333">
        <v>542.33647909487399</v>
      </c>
      <c r="BV333">
        <v>508.170279106637</v>
      </c>
      <c r="BW333">
        <v>530.49031888224204</v>
      </c>
      <c r="BX333">
        <v>1194.28430797849</v>
      </c>
      <c r="BY333">
        <v>2182.20297608081</v>
      </c>
      <c r="BZ333">
        <v>2666.4701865174902</v>
      </c>
      <c r="CA333">
        <v>2614.9419262469601</v>
      </c>
      <c r="CB333">
        <v>1497.79251179362</v>
      </c>
      <c r="CC333">
        <v>951.31894325969199</v>
      </c>
      <c r="CD333">
        <v>981.31244694271197</v>
      </c>
      <c r="CE333">
        <v>2652.3884362000999</v>
      </c>
      <c r="CF333">
        <v>975.24777492012402</v>
      </c>
      <c r="CG333">
        <v>1160.94098983458</v>
      </c>
      <c r="CH333">
        <v>26184.581948786501</v>
      </c>
      <c r="CI333">
        <v>56284.0791857109</v>
      </c>
      <c r="CJ333">
        <v>47840.143159661297</v>
      </c>
      <c r="CK333">
        <v>16128.1500178881</v>
      </c>
      <c r="CL333">
        <v>9583.5383764625094</v>
      </c>
      <c r="CM333">
        <v>1437.76513477715</v>
      </c>
      <c r="CN333">
        <v>715.615591181524</v>
      </c>
      <c r="CO333">
        <v>603.027929908705</v>
      </c>
      <c r="CP333">
        <v>518.71541204707603</v>
      </c>
      <c r="CQ333">
        <v>475.19491523030501</v>
      </c>
      <c r="CR333">
        <v>423.61270217435998</v>
      </c>
      <c r="CS333">
        <v>401.336007813805</v>
      </c>
      <c r="CT333">
        <v>385.983774618197</v>
      </c>
      <c r="CU333">
        <v>353.08278992043302</v>
      </c>
      <c r="CV333">
        <v>349.786629542642</v>
      </c>
      <c r="CW333">
        <v>327.06115736607501</v>
      </c>
      <c r="CX333">
        <v>321.24215526108799</v>
      </c>
    </row>
    <row r="334" spans="1:102" x14ac:dyDescent="0.25">
      <c r="A334">
        <v>79.786381842456606</v>
      </c>
      <c r="B334">
        <v>294.05020134996198</v>
      </c>
      <c r="C334">
        <v>293.32542743246199</v>
      </c>
      <c r="D334">
        <v>302.21212708740802</v>
      </c>
      <c r="E334">
        <v>308.74390476519898</v>
      </c>
      <c r="F334">
        <v>312.528790495907</v>
      </c>
      <c r="G334">
        <v>317.39424838828398</v>
      </c>
      <c r="H334">
        <v>329.47756303138198</v>
      </c>
      <c r="I334">
        <v>323.31061267896001</v>
      </c>
      <c r="J334">
        <v>351.37519980952902</v>
      </c>
      <c r="K334">
        <v>351.56952051889499</v>
      </c>
      <c r="L334">
        <v>374.361093737776</v>
      </c>
      <c r="M334">
        <v>404.77371749583602</v>
      </c>
      <c r="N334">
        <v>425.38480502478399</v>
      </c>
      <c r="O334">
        <v>466.300394888092</v>
      </c>
      <c r="P334">
        <v>571.10520153764503</v>
      </c>
      <c r="Q334">
        <v>12216.5746072166</v>
      </c>
      <c r="R334">
        <v>6227.6785000055197</v>
      </c>
      <c r="S334">
        <v>1430.2080431427</v>
      </c>
      <c r="T334">
        <v>993.62776256762697</v>
      </c>
      <c r="U334">
        <v>2574.3897822724098</v>
      </c>
      <c r="V334">
        <v>15334.6670344132</v>
      </c>
      <c r="W334">
        <v>3841.21277724835</v>
      </c>
      <c r="X334">
        <v>4950.1719677672199</v>
      </c>
      <c r="Y334">
        <v>4421.8928159401503</v>
      </c>
      <c r="Z334">
        <v>20450.483294040601</v>
      </c>
      <c r="AA334">
        <v>10835.529442375901</v>
      </c>
      <c r="AB334">
        <v>2528.3384717877898</v>
      </c>
      <c r="AC334">
        <v>2264.47774400867</v>
      </c>
      <c r="AD334">
        <v>1835.96656384426</v>
      </c>
      <c r="AE334">
        <v>1195.6492894553501</v>
      </c>
      <c r="AF334">
        <v>964.94490338215201</v>
      </c>
      <c r="AG334">
        <v>804.10352201391595</v>
      </c>
      <c r="AH334">
        <v>980.11787584230501</v>
      </c>
      <c r="AI334">
        <v>2076.7091167089802</v>
      </c>
      <c r="AJ334">
        <v>3213.63342389949</v>
      </c>
      <c r="AK334">
        <v>1039.5720333955101</v>
      </c>
      <c r="AL334">
        <v>814.07081965052998</v>
      </c>
      <c r="AM334">
        <v>746.51393261038402</v>
      </c>
      <c r="AN334">
        <v>925.02499130199396</v>
      </c>
      <c r="AO334">
        <v>1283.8834311158</v>
      </c>
      <c r="AP334">
        <v>644.26308134090698</v>
      </c>
      <c r="AQ334">
        <v>668.69162812725097</v>
      </c>
      <c r="AR334">
        <v>658.36003301354799</v>
      </c>
      <c r="AS334">
        <v>567.44195533577101</v>
      </c>
      <c r="AT334">
        <v>519.52021285051399</v>
      </c>
      <c r="AU334">
        <v>480.548025325249</v>
      </c>
      <c r="AV334">
        <v>469.65543812157603</v>
      </c>
      <c r="AW334">
        <v>455.71851763919199</v>
      </c>
      <c r="AX334">
        <v>446.836275169918</v>
      </c>
      <c r="AY334">
        <v>444.17212063672702</v>
      </c>
      <c r="AZ334">
        <v>416.56554392335801</v>
      </c>
      <c r="BA334">
        <v>419.82423154637797</v>
      </c>
      <c r="BB334">
        <v>507.57407612588497</v>
      </c>
      <c r="BC334">
        <v>663.75982286704402</v>
      </c>
      <c r="BD334">
        <v>789.03955424641504</v>
      </c>
      <c r="BE334">
        <v>495.721174226541</v>
      </c>
      <c r="BF334">
        <v>414.81866572045999</v>
      </c>
      <c r="BG334">
        <v>414.45169348523501</v>
      </c>
      <c r="BH334">
        <v>424.69417490501098</v>
      </c>
      <c r="BI334">
        <v>490.54220083284298</v>
      </c>
      <c r="BJ334">
        <v>679.76336065362204</v>
      </c>
      <c r="BK334">
        <v>597.38642198270804</v>
      </c>
      <c r="BL334">
        <v>461.47582120709802</v>
      </c>
      <c r="BM334">
        <v>419.90258547987003</v>
      </c>
      <c r="BN334">
        <v>419.58672470982498</v>
      </c>
      <c r="BO334">
        <v>428.09830989587198</v>
      </c>
      <c r="BP334">
        <v>438.74323502391201</v>
      </c>
      <c r="BQ334">
        <v>462.30507375559</v>
      </c>
      <c r="BR334">
        <v>474.04158524522501</v>
      </c>
      <c r="BS334">
        <v>524.54800745269199</v>
      </c>
      <c r="BT334">
        <v>577.11933596087101</v>
      </c>
      <c r="BU334">
        <v>555.74269529664696</v>
      </c>
      <c r="BV334">
        <v>518.21053896187198</v>
      </c>
      <c r="BW334">
        <v>540.78020295539102</v>
      </c>
      <c r="BX334">
        <v>1244.39505551959</v>
      </c>
      <c r="BY334">
        <v>2279.2587387864301</v>
      </c>
      <c r="BZ334">
        <v>2861.79511008706</v>
      </c>
      <c r="CA334">
        <v>2805.28069775116</v>
      </c>
      <c r="CB334">
        <v>1582.5778549540501</v>
      </c>
      <c r="CC334">
        <v>974.51989550540497</v>
      </c>
      <c r="CD334">
        <v>1000.54976560287</v>
      </c>
      <c r="CE334">
        <v>2810.6809126299099</v>
      </c>
      <c r="CF334">
        <v>984.70775516232595</v>
      </c>
      <c r="CG334">
        <v>1159.67957094693</v>
      </c>
      <c r="CH334">
        <v>25187.8010894939</v>
      </c>
      <c r="CI334">
        <v>53055.765831862504</v>
      </c>
      <c r="CJ334">
        <v>44502.515453612898</v>
      </c>
      <c r="CK334">
        <v>16663.193812663099</v>
      </c>
      <c r="CL334">
        <v>9390.3655624816092</v>
      </c>
      <c r="CM334">
        <v>1467.0808514646901</v>
      </c>
      <c r="CN334">
        <v>696.54349024967701</v>
      </c>
      <c r="CO334">
        <v>592.58826505891398</v>
      </c>
      <c r="CP334">
        <v>514.67084183688996</v>
      </c>
      <c r="CQ334">
        <v>475.11918068568099</v>
      </c>
      <c r="CR334">
        <v>422.46157509255198</v>
      </c>
      <c r="CS334">
        <v>407.22212284636601</v>
      </c>
      <c r="CT334">
        <v>398.31759071202998</v>
      </c>
      <c r="CU334">
        <v>348.82142472097502</v>
      </c>
      <c r="CV334">
        <v>345.39683883384703</v>
      </c>
      <c r="CW334">
        <v>324.05055936364801</v>
      </c>
      <c r="CX334">
        <v>320.05127513524297</v>
      </c>
    </row>
    <row r="335" spans="1:102" x14ac:dyDescent="0.25">
      <c r="A335">
        <v>80.026702269692905</v>
      </c>
      <c r="B335">
        <v>297.060277284233</v>
      </c>
      <c r="C335">
        <v>295.38296775373198</v>
      </c>
      <c r="D335">
        <v>307.287279902992</v>
      </c>
      <c r="E335">
        <v>314.33830056113999</v>
      </c>
      <c r="F335">
        <v>316.017231930332</v>
      </c>
      <c r="G335">
        <v>321.77712858338998</v>
      </c>
      <c r="H335">
        <v>337.61452347408698</v>
      </c>
      <c r="I335">
        <v>331.45577278167701</v>
      </c>
      <c r="J335">
        <v>361.25683205274601</v>
      </c>
      <c r="K335">
        <v>358.53061078248101</v>
      </c>
      <c r="L335">
        <v>386.94388375334597</v>
      </c>
      <c r="M335">
        <v>419.80304589680799</v>
      </c>
      <c r="N335">
        <v>438.07585192745398</v>
      </c>
      <c r="O335">
        <v>482.658175795516</v>
      </c>
      <c r="P335">
        <v>583.61073336388904</v>
      </c>
      <c r="Q335">
        <v>12299.863724160999</v>
      </c>
      <c r="R335">
        <v>6199.0019452521301</v>
      </c>
      <c r="S335">
        <v>1512.09174069249</v>
      </c>
      <c r="T335">
        <v>1043.7226882621401</v>
      </c>
      <c r="U335">
        <v>2661.9845920579801</v>
      </c>
      <c r="V335">
        <v>15930.1080150909</v>
      </c>
      <c r="W335">
        <v>3958.35995975384</v>
      </c>
      <c r="X335">
        <v>5264.3466747585599</v>
      </c>
      <c r="Y335">
        <v>4766.8015732840504</v>
      </c>
      <c r="Z335">
        <v>21048.662630584899</v>
      </c>
      <c r="AA335">
        <v>10858.271286015701</v>
      </c>
      <c r="AB335">
        <v>2721.42930951873</v>
      </c>
      <c r="AC335">
        <v>2482.4615628307101</v>
      </c>
      <c r="AD335">
        <v>2008.8033100534501</v>
      </c>
      <c r="AE335">
        <v>1291.86143011545</v>
      </c>
      <c r="AF335">
        <v>1040.38844717193</v>
      </c>
      <c r="AG335">
        <v>839.98754098102302</v>
      </c>
      <c r="AH335">
        <v>1041.5722167695101</v>
      </c>
      <c r="AI335">
        <v>2243.2271632336601</v>
      </c>
      <c r="AJ335">
        <v>3492.2055830658301</v>
      </c>
      <c r="AK335">
        <v>1122.0923281943201</v>
      </c>
      <c r="AL335">
        <v>849.41418858100303</v>
      </c>
      <c r="AM335">
        <v>774.83608891436097</v>
      </c>
      <c r="AN335">
        <v>948.87323777241102</v>
      </c>
      <c r="AO335">
        <v>1307.74475432795</v>
      </c>
      <c r="AP335">
        <v>658.45074640988798</v>
      </c>
      <c r="AQ335">
        <v>689.28828002769899</v>
      </c>
      <c r="AR335">
        <v>676.34505809631196</v>
      </c>
      <c r="AS335">
        <v>576.43815069442599</v>
      </c>
      <c r="AT335">
        <v>524.38139728302394</v>
      </c>
      <c r="AU335">
        <v>490.48652899125602</v>
      </c>
      <c r="AV335">
        <v>472.73002695331502</v>
      </c>
      <c r="AW335">
        <v>463.55317407784497</v>
      </c>
      <c r="AX335">
        <v>450.23729589397999</v>
      </c>
      <c r="AY335">
        <v>448.10058814048602</v>
      </c>
      <c r="AZ335">
        <v>421.66432848185599</v>
      </c>
      <c r="BA335">
        <v>419.65154997117099</v>
      </c>
      <c r="BB335">
        <v>514.33616792410203</v>
      </c>
      <c r="BC335">
        <v>675.819901267722</v>
      </c>
      <c r="BD335">
        <v>812.63890880379097</v>
      </c>
      <c r="BE335">
        <v>500.809382467577</v>
      </c>
      <c r="BF335">
        <v>419.95305789614201</v>
      </c>
      <c r="BG335">
        <v>417.32704041541899</v>
      </c>
      <c r="BH335">
        <v>428.868368610777</v>
      </c>
      <c r="BI335">
        <v>496.94071276530502</v>
      </c>
      <c r="BJ335">
        <v>695.42779934846703</v>
      </c>
      <c r="BK335">
        <v>606.88306645656701</v>
      </c>
      <c r="BL335">
        <v>469.58328796497199</v>
      </c>
      <c r="BM335">
        <v>424.90570324700701</v>
      </c>
      <c r="BN335">
        <v>426.98320883731202</v>
      </c>
      <c r="BO335">
        <v>434.73204821284099</v>
      </c>
      <c r="BP335">
        <v>449.09669236117202</v>
      </c>
      <c r="BQ335">
        <v>469.50383465058002</v>
      </c>
      <c r="BR335">
        <v>486.205447064542</v>
      </c>
      <c r="BS335">
        <v>535.28583095932902</v>
      </c>
      <c r="BT335">
        <v>592.34266268233205</v>
      </c>
      <c r="BU335">
        <v>569.91131983231605</v>
      </c>
      <c r="BV335">
        <v>530.76370710110803</v>
      </c>
      <c r="BW335">
        <v>560.40393714619097</v>
      </c>
      <c r="BX335">
        <v>1297.6212433770199</v>
      </c>
      <c r="BY335">
        <v>2437.4419536626701</v>
      </c>
      <c r="BZ335">
        <v>3242.5785707537102</v>
      </c>
      <c r="CA335">
        <v>3190.2189265663901</v>
      </c>
      <c r="CB335">
        <v>1749.00132859222</v>
      </c>
      <c r="CC335">
        <v>1021.66971774099</v>
      </c>
      <c r="CD335">
        <v>1045.98377833315</v>
      </c>
      <c r="CE335">
        <v>3111.7246318736602</v>
      </c>
      <c r="CF335">
        <v>1007.92145269807</v>
      </c>
      <c r="CG335">
        <v>1173.3957392685199</v>
      </c>
      <c r="CH335">
        <v>23958.489802746401</v>
      </c>
      <c r="CI335">
        <v>49543.055993791502</v>
      </c>
      <c r="CJ335">
        <v>41683.504283199902</v>
      </c>
      <c r="CK335">
        <v>17546.9588919583</v>
      </c>
      <c r="CL335">
        <v>9444.0444509667705</v>
      </c>
      <c r="CM335">
        <v>1522.00779158654</v>
      </c>
      <c r="CN335">
        <v>694.37749536099898</v>
      </c>
      <c r="CO335">
        <v>587.23729228429204</v>
      </c>
      <c r="CP335">
        <v>508.76278595752899</v>
      </c>
      <c r="CQ335">
        <v>471.85643314340803</v>
      </c>
      <c r="CR335">
        <v>421.69245275126002</v>
      </c>
      <c r="CS335">
        <v>406.76113076122999</v>
      </c>
      <c r="CT335">
        <v>397.99569377761497</v>
      </c>
      <c r="CU335">
        <v>346.99205901260899</v>
      </c>
      <c r="CV335">
        <v>345.45719322847401</v>
      </c>
      <c r="CW335">
        <v>324.660566717606</v>
      </c>
      <c r="CX335">
        <v>318.85242888526602</v>
      </c>
    </row>
    <row r="336" spans="1:102" x14ac:dyDescent="0.25">
      <c r="A336">
        <v>80.267022696929203</v>
      </c>
      <c r="B336">
        <v>303.94032459110099</v>
      </c>
      <c r="C336">
        <v>292.84602891254701</v>
      </c>
      <c r="D336">
        <v>308.82387733911901</v>
      </c>
      <c r="E336">
        <v>310.50384580966897</v>
      </c>
      <c r="F336">
        <v>312.133324710284</v>
      </c>
      <c r="G336">
        <v>320.03762992621603</v>
      </c>
      <c r="H336">
        <v>345.97782063765101</v>
      </c>
      <c r="I336">
        <v>327.71705525546099</v>
      </c>
      <c r="J336">
        <v>366.74753667380901</v>
      </c>
      <c r="K336">
        <v>363.43956875992501</v>
      </c>
      <c r="L336">
        <v>383.20790060547301</v>
      </c>
      <c r="M336">
        <v>414.87189745759002</v>
      </c>
      <c r="N336">
        <v>432.75351555980399</v>
      </c>
      <c r="O336">
        <v>492.08650857602498</v>
      </c>
      <c r="P336">
        <v>606.80801230001498</v>
      </c>
      <c r="Q336">
        <v>13211.962652443701</v>
      </c>
      <c r="R336">
        <v>6217.5862580664698</v>
      </c>
      <c r="S336">
        <v>1610.0575362002101</v>
      </c>
      <c r="T336">
        <v>1089.21233399896</v>
      </c>
      <c r="U336">
        <v>2750.2788773695302</v>
      </c>
      <c r="V336">
        <v>16362.3070215635</v>
      </c>
      <c r="W336">
        <v>3986.6557503608201</v>
      </c>
      <c r="X336">
        <v>5495.1911379679996</v>
      </c>
      <c r="Y336">
        <v>4937.7566279229404</v>
      </c>
      <c r="Z336">
        <v>21377.011760361202</v>
      </c>
      <c r="AA336">
        <v>11022.946479714799</v>
      </c>
      <c r="AB336">
        <v>2885.5561153030899</v>
      </c>
      <c r="AC336">
        <v>2627.0816040251998</v>
      </c>
      <c r="AD336">
        <v>2124.1206150494099</v>
      </c>
      <c r="AE336">
        <v>1364.93962882402</v>
      </c>
      <c r="AF336">
        <v>1105.37148061058</v>
      </c>
      <c r="AG336">
        <v>899.62997333819806</v>
      </c>
      <c r="AH336">
        <v>1115.39572407072</v>
      </c>
      <c r="AI336">
        <v>2405.5841515737002</v>
      </c>
      <c r="AJ336">
        <v>3692.1772375713299</v>
      </c>
      <c r="AK336">
        <v>1207.1720949808901</v>
      </c>
      <c r="AL336">
        <v>908.71344099855003</v>
      </c>
      <c r="AM336">
        <v>818.94002630997704</v>
      </c>
      <c r="AN336">
        <v>1007.35480610667</v>
      </c>
      <c r="AO336">
        <v>1380.4646296824201</v>
      </c>
      <c r="AP336">
        <v>692.89583585753803</v>
      </c>
      <c r="AQ336">
        <v>726.32211445520295</v>
      </c>
      <c r="AR336">
        <v>719.56077141615299</v>
      </c>
      <c r="AS336">
        <v>599.55631718801999</v>
      </c>
      <c r="AT336">
        <v>544.85512551683496</v>
      </c>
      <c r="AU336">
        <v>505.20248779942</v>
      </c>
      <c r="AV336">
        <v>488.22802673816301</v>
      </c>
      <c r="AW336">
        <v>475.174708800627</v>
      </c>
      <c r="AX336">
        <v>460.55974244430098</v>
      </c>
      <c r="AY336">
        <v>456.47971929506002</v>
      </c>
      <c r="AZ336">
        <v>430.64900060126803</v>
      </c>
      <c r="BA336">
        <v>429.77048213032401</v>
      </c>
      <c r="BB336">
        <v>524.26626277669004</v>
      </c>
      <c r="BC336">
        <v>707.82795006286005</v>
      </c>
      <c r="BD336">
        <v>856.13962676144604</v>
      </c>
      <c r="BE336">
        <v>518.89823911231701</v>
      </c>
      <c r="BF336">
        <v>426.57602485790898</v>
      </c>
      <c r="BG336">
        <v>427.01249816158099</v>
      </c>
      <c r="BH336">
        <v>434.55724904109798</v>
      </c>
      <c r="BI336">
        <v>508.57718323227499</v>
      </c>
      <c r="BJ336">
        <v>735.92560499579804</v>
      </c>
      <c r="BK336">
        <v>632.86169836910005</v>
      </c>
      <c r="BL336">
        <v>479.32547685297101</v>
      </c>
      <c r="BM336">
        <v>434.494343969905</v>
      </c>
      <c r="BN336">
        <v>431.64077103562101</v>
      </c>
      <c r="BO336">
        <v>439.88292809799401</v>
      </c>
      <c r="BP336">
        <v>452.812416497372</v>
      </c>
      <c r="BQ336">
        <v>477.27479609824297</v>
      </c>
      <c r="BR336">
        <v>499.06112047950802</v>
      </c>
      <c r="BS336">
        <v>548.60843007486199</v>
      </c>
      <c r="BT336">
        <v>611.76909846034903</v>
      </c>
      <c r="BU336">
        <v>594.19950485686195</v>
      </c>
      <c r="BV336">
        <v>546.47783325094201</v>
      </c>
      <c r="BW336">
        <v>579.42053454313805</v>
      </c>
      <c r="BX336">
        <v>1402.4412944995499</v>
      </c>
      <c r="BY336">
        <v>2646.172267595</v>
      </c>
      <c r="BZ336">
        <v>3460.0987729140602</v>
      </c>
      <c r="CA336">
        <v>3400.2968500331999</v>
      </c>
      <c r="CB336">
        <v>1861.6014447120399</v>
      </c>
      <c r="CC336">
        <v>1070.45093017575</v>
      </c>
      <c r="CD336">
        <v>1089.8293166107201</v>
      </c>
      <c r="CE336">
        <v>3220.37172436524</v>
      </c>
      <c r="CF336">
        <v>1024.3180440162701</v>
      </c>
      <c r="CG336">
        <v>1184.96989128111</v>
      </c>
      <c r="CH336">
        <v>24542.666507420599</v>
      </c>
      <c r="CI336">
        <v>50251.289062500997</v>
      </c>
      <c r="CJ336">
        <v>43140.1723312022</v>
      </c>
      <c r="CK336">
        <v>18224.1042135436</v>
      </c>
      <c r="CL336">
        <v>9489.9787717815598</v>
      </c>
      <c r="CM336">
        <v>1593.4107656777001</v>
      </c>
      <c r="CN336">
        <v>736.45899995903403</v>
      </c>
      <c r="CO336">
        <v>621.48014252771998</v>
      </c>
      <c r="CP336">
        <v>540.37250748815995</v>
      </c>
      <c r="CQ336">
        <v>494.03285095634601</v>
      </c>
      <c r="CR336">
        <v>441.84498907562698</v>
      </c>
      <c r="CS336">
        <v>424.43245454552101</v>
      </c>
      <c r="CT336">
        <v>415.20446185821498</v>
      </c>
      <c r="CU336">
        <v>367.68555777399598</v>
      </c>
      <c r="CV336">
        <v>360.674647828292</v>
      </c>
      <c r="CW336">
        <v>344.43221067496501</v>
      </c>
      <c r="CX336">
        <v>327.820344546532</v>
      </c>
    </row>
    <row r="337" spans="1:102" x14ac:dyDescent="0.25">
      <c r="A337">
        <v>80.507343124165502</v>
      </c>
      <c r="B337">
        <v>305.75029696974502</v>
      </c>
      <c r="C337">
        <v>296.76233251417801</v>
      </c>
      <c r="D337">
        <v>310.63338667198798</v>
      </c>
      <c r="E337">
        <v>314.647756236097</v>
      </c>
      <c r="F337">
        <v>316.26069111060002</v>
      </c>
      <c r="G337">
        <v>324.55490724315899</v>
      </c>
      <c r="H337">
        <v>352.19696675447199</v>
      </c>
      <c r="I337">
        <v>332.96204623917799</v>
      </c>
      <c r="J337">
        <v>371.86640130399797</v>
      </c>
      <c r="K337">
        <v>367.19463657900502</v>
      </c>
      <c r="L337">
        <v>388.03901760344098</v>
      </c>
      <c r="M337">
        <v>419.42768233913802</v>
      </c>
      <c r="N337">
        <v>438.645391749618</v>
      </c>
      <c r="O337">
        <v>497.698044035507</v>
      </c>
      <c r="P337">
        <v>617.04666272629697</v>
      </c>
      <c r="Q337">
        <v>13510.275579847599</v>
      </c>
      <c r="R337">
        <v>6229.1309805313103</v>
      </c>
      <c r="S337">
        <v>1675.4448977972399</v>
      </c>
      <c r="T337">
        <v>1114.6918258676901</v>
      </c>
      <c r="U337">
        <v>2807.0583589355301</v>
      </c>
      <c r="V337">
        <v>16791.330070225002</v>
      </c>
      <c r="W337">
        <v>4014.2514099759201</v>
      </c>
      <c r="X337">
        <v>5639.9471292753697</v>
      </c>
      <c r="Y337">
        <v>5039.9244275309002</v>
      </c>
      <c r="Z337">
        <v>21565.266974989001</v>
      </c>
      <c r="AA337">
        <v>11157.395006663</v>
      </c>
      <c r="AB337">
        <v>2999.3500396629202</v>
      </c>
      <c r="AC337">
        <v>2730.85559712544</v>
      </c>
      <c r="AD337">
        <v>2193.6367036895699</v>
      </c>
      <c r="AE337">
        <v>1409.5726051438101</v>
      </c>
      <c r="AF337">
        <v>1136.05698334826</v>
      </c>
      <c r="AG337">
        <v>925.40759496221597</v>
      </c>
      <c r="AH337">
        <v>1156.2370294264799</v>
      </c>
      <c r="AI337">
        <v>2532.6941184053899</v>
      </c>
      <c r="AJ337">
        <v>3823.9539898768498</v>
      </c>
      <c r="AK337">
        <v>1247.08177287426</v>
      </c>
      <c r="AL337">
        <v>931.661458202522</v>
      </c>
      <c r="AM337">
        <v>837.39560366596299</v>
      </c>
      <c r="AN337">
        <v>1035.67670404261</v>
      </c>
      <c r="AO337">
        <v>1414.9161374294499</v>
      </c>
      <c r="AP337">
        <v>704.190301056983</v>
      </c>
      <c r="AQ337">
        <v>739.48422515007906</v>
      </c>
      <c r="AR337">
        <v>731.75375767756998</v>
      </c>
      <c r="AS337">
        <v>606.55309995835296</v>
      </c>
      <c r="AT337">
        <v>550.97863322856495</v>
      </c>
      <c r="AU337">
        <v>508.46947735934901</v>
      </c>
      <c r="AV337">
        <v>489.57125594782798</v>
      </c>
      <c r="AW337">
        <v>476.94574158252902</v>
      </c>
      <c r="AX337">
        <v>463.53419356553502</v>
      </c>
      <c r="AY337">
        <v>456.18253837339103</v>
      </c>
      <c r="AZ337">
        <v>433.22906261568698</v>
      </c>
      <c r="BA337">
        <v>432.90020233811902</v>
      </c>
      <c r="BB337">
        <v>528.45539638965602</v>
      </c>
      <c r="BC337">
        <v>717.95845430664701</v>
      </c>
      <c r="BD337">
        <v>875.97367761227201</v>
      </c>
      <c r="BE337">
        <v>526.51344560110203</v>
      </c>
      <c r="BF337">
        <v>430.27693909523799</v>
      </c>
      <c r="BG337">
        <v>429.19553046600902</v>
      </c>
      <c r="BH337">
        <v>435.99791616623799</v>
      </c>
      <c r="BI337">
        <v>513.15880184392995</v>
      </c>
      <c r="BJ337">
        <v>752.91485189242803</v>
      </c>
      <c r="BK337">
        <v>645.67208022301202</v>
      </c>
      <c r="BL337">
        <v>483.27506943363699</v>
      </c>
      <c r="BM337">
        <v>438.731032223581</v>
      </c>
      <c r="BN337">
        <v>433.38655085749701</v>
      </c>
      <c r="BO337">
        <v>443.97877634880399</v>
      </c>
      <c r="BP337">
        <v>454.40471433951802</v>
      </c>
      <c r="BQ337">
        <v>478.837192743537</v>
      </c>
      <c r="BR337">
        <v>504.56101835406599</v>
      </c>
      <c r="BS337">
        <v>554.92905583754703</v>
      </c>
      <c r="BT337">
        <v>621.83223683268602</v>
      </c>
      <c r="BU337">
        <v>602.62551357533903</v>
      </c>
      <c r="BV337">
        <v>553.60960717859098</v>
      </c>
      <c r="BW337">
        <v>585.89078672991195</v>
      </c>
      <c r="BX337">
        <v>1448.63901937025</v>
      </c>
      <c r="BY337">
        <v>2803.573654881</v>
      </c>
      <c r="BZ337">
        <v>3625.7847006767201</v>
      </c>
      <c r="CA337">
        <v>3549.9716933371701</v>
      </c>
      <c r="CB337">
        <v>1933.68656236641</v>
      </c>
      <c r="CC337">
        <v>1096.24970189291</v>
      </c>
      <c r="CD337">
        <v>1125.59411458663</v>
      </c>
      <c r="CE337">
        <v>3296.9606338920598</v>
      </c>
      <c r="CF337">
        <v>1033.7315618361799</v>
      </c>
      <c r="CG337">
        <v>1188.0123717665199</v>
      </c>
      <c r="CH337">
        <v>25068.319405190199</v>
      </c>
      <c r="CI337">
        <v>50269.154852902597</v>
      </c>
      <c r="CJ337">
        <v>43211.875768596001</v>
      </c>
      <c r="CK337">
        <v>18555.9089128169</v>
      </c>
      <c r="CL337">
        <v>9550.6734873348396</v>
      </c>
      <c r="CM337">
        <v>1604.56268008697</v>
      </c>
      <c r="CN337">
        <v>738.55781541227498</v>
      </c>
      <c r="CO337">
        <v>621.71374335922997</v>
      </c>
      <c r="CP337">
        <v>543.03224334210495</v>
      </c>
      <c r="CQ337">
        <v>497.13438643733099</v>
      </c>
      <c r="CR337">
        <v>444.21087778379399</v>
      </c>
      <c r="CS337">
        <v>425.818644836347</v>
      </c>
      <c r="CT337">
        <v>416.83605424772901</v>
      </c>
      <c r="CU337">
        <v>369.66305748721402</v>
      </c>
      <c r="CV337">
        <v>360.05304105578102</v>
      </c>
      <c r="CW337">
        <v>346.034074131968</v>
      </c>
      <c r="CX337">
        <v>328.09785871014799</v>
      </c>
    </row>
    <row r="338" spans="1:102" x14ac:dyDescent="0.25">
      <c r="A338">
        <v>80.7476635514018</v>
      </c>
      <c r="B338">
        <v>302.87453379815599</v>
      </c>
      <c r="C338">
        <v>300.47910695613001</v>
      </c>
      <c r="D338">
        <v>313.67612574766298</v>
      </c>
      <c r="E338">
        <v>320.24083341647901</v>
      </c>
      <c r="F338">
        <v>321.61606141530802</v>
      </c>
      <c r="G338">
        <v>326.916235377882</v>
      </c>
      <c r="H338">
        <v>359.118975498368</v>
      </c>
      <c r="I338">
        <v>339.69485313109999</v>
      </c>
      <c r="J338">
        <v>377.41488753569598</v>
      </c>
      <c r="K338">
        <v>370.43675880715898</v>
      </c>
      <c r="L338">
        <v>390.85993431387698</v>
      </c>
      <c r="M338">
        <v>424.99359480090999</v>
      </c>
      <c r="N338">
        <v>445.65085646368499</v>
      </c>
      <c r="O338">
        <v>502.49885787536101</v>
      </c>
      <c r="P338">
        <v>632.36009726585803</v>
      </c>
      <c r="Q338">
        <v>14160.349497539501</v>
      </c>
      <c r="R338">
        <v>6365.6493949883497</v>
      </c>
      <c r="S338">
        <v>1813.9542127399</v>
      </c>
      <c r="T338">
        <v>1157.97595066589</v>
      </c>
      <c r="U338">
        <v>2910.12811641596</v>
      </c>
      <c r="V338">
        <v>17779.082901585502</v>
      </c>
      <c r="W338">
        <v>4173.1495954258899</v>
      </c>
      <c r="X338">
        <v>5907.6302947794802</v>
      </c>
      <c r="Y338">
        <v>5224.3487933399801</v>
      </c>
      <c r="Z338">
        <v>22146.4143290264</v>
      </c>
      <c r="AA338">
        <v>11552.0479912954</v>
      </c>
      <c r="AB338">
        <v>3214.1366094247701</v>
      </c>
      <c r="AC338">
        <v>2913.47501481479</v>
      </c>
      <c r="AD338">
        <v>2302.8046743263799</v>
      </c>
      <c r="AE338">
        <v>1488.37284051542</v>
      </c>
      <c r="AF338">
        <v>1183.3751645907901</v>
      </c>
      <c r="AG338">
        <v>966.62335077146099</v>
      </c>
      <c r="AH338">
        <v>1231.7245059402501</v>
      </c>
      <c r="AI338">
        <v>2777.5000272921102</v>
      </c>
      <c r="AJ338">
        <v>4037.3777079871802</v>
      </c>
      <c r="AK338">
        <v>1305.99353843516</v>
      </c>
      <c r="AL338">
        <v>967.12121268685405</v>
      </c>
      <c r="AM338">
        <v>872.47960115121202</v>
      </c>
      <c r="AN338">
        <v>1099.30865786256</v>
      </c>
      <c r="AO338">
        <v>1495.32602397967</v>
      </c>
      <c r="AP338">
        <v>729.65190828462698</v>
      </c>
      <c r="AQ338">
        <v>764.81970554460202</v>
      </c>
      <c r="AR338">
        <v>751.76956308475303</v>
      </c>
      <c r="AS338">
        <v>619.87812485180405</v>
      </c>
      <c r="AT338">
        <v>562.60659581717903</v>
      </c>
      <c r="AU338">
        <v>512.75456665121897</v>
      </c>
      <c r="AV338">
        <v>492.85611379724401</v>
      </c>
      <c r="AW338">
        <v>480.42642217035899</v>
      </c>
      <c r="AX338">
        <v>469.30409071377898</v>
      </c>
      <c r="AY338">
        <v>453.90070654708001</v>
      </c>
      <c r="AZ338">
        <v>439.05733005087001</v>
      </c>
      <c r="BA338">
        <v>438.229360268221</v>
      </c>
      <c r="BB338">
        <v>535.66044294841504</v>
      </c>
      <c r="BC338">
        <v>738.42770919508098</v>
      </c>
      <c r="BD338">
        <v>916.041124431409</v>
      </c>
      <c r="BE338">
        <v>536.21349425748804</v>
      </c>
      <c r="BF338">
        <v>435.22718384502099</v>
      </c>
      <c r="BG338">
        <v>431.83862903494702</v>
      </c>
      <c r="BH338">
        <v>437.593089291262</v>
      </c>
      <c r="BI338">
        <v>517.75109850884201</v>
      </c>
      <c r="BJ338">
        <v>778.26964086536202</v>
      </c>
      <c r="BK338">
        <v>669.79945502100702</v>
      </c>
      <c r="BL338">
        <v>487.785346602061</v>
      </c>
      <c r="BM338">
        <v>442.48931565551902</v>
      </c>
      <c r="BN338">
        <v>435.04871949659201</v>
      </c>
      <c r="BO338">
        <v>448.18377033053503</v>
      </c>
      <c r="BP338">
        <v>457.69756096412601</v>
      </c>
      <c r="BQ338">
        <v>480.07405958647098</v>
      </c>
      <c r="BR338">
        <v>509.16574143182498</v>
      </c>
      <c r="BS338">
        <v>561.15831096300894</v>
      </c>
      <c r="BT338">
        <v>637.81376283218697</v>
      </c>
      <c r="BU338">
        <v>610.80143825359403</v>
      </c>
      <c r="BV338">
        <v>559.66870678799899</v>
      </c>
      <c r="BW338">
        <v>590.81942190263499</v>
      </c>
      <c r="BX338">
        <v>1547.8646686043401</v>
      </c>
      <c r="BY338">
        <v>3139.1918317772002</v>
      </c>
      <c r="BZ338">
        <v>3900.3298495612798</v>
      </c>
      <c r="CA338">
        <v>3778.5910152390102</v>
      </c>
      <c r="CB338">
        <v>2038.5126462813</v>
      </c>
      <c r="CC338">
        <v>1139.32401032244</v>
      </c>
      <c r="CD338">
        <v>1205.30825665526</v>
      </c>
      <c r="CE338">
        <v>3425.1080393557199</v>
      </c>
      <c r="CF338">
        <v>1067.2908117224899</v>
      </c>
      <c r="CG338">
        <v>1217.1141748820301</v>
      </c>
      <c r="CH338">
        <v>26424.429938556801</v>
      </c>
      <c r="CI338">
        <v>50577.656942256603</v>
      </c>
      <c r="CJ338">
        <v>43380.656486149303</v>
      </c>
      <c r="CK338">
        <v>19499.9130502845</v>
      </c>
      <c r="CL338">
        <v>9865.7363434789204</v>
      </c>
      <c r="CM338">
        <v>1627.5491843729001</v>
      </c>
      <c r="CN338">
        <v>749.552056901951</v>
      </c>
      <c r="CO338">
        <v>624.80987454146202</v>
      </c>
      <c r="CP338">
        <v>548.75710165528506</v>
      </c>
      <c r="CQ338">
        <v>504.11515792653699</v>
      </c>
      <c r="CR338">
        <v>450.27539969985901</v>
      </c>
      <c r="CS338">
        <v>428.30131304527998</v>
      </c>
      <c r="CT338">
        <v>420.049928777133</v>
      </c>
      <c r="CU338">
        <v>375.28929499444803</v>
      </c>
      <c r="CV338">
        <v>360.09446965630002</v>
      </c>
      <c r="CW338">
        <v>346.61646336809099</v>
      </c>
      <c r="CX338">
        <v>327.268386384824</v>
      </c>
    </row>
    <row r="339" spans="1:102" x14ac:dyDescent="0.25">
      <c r="A339">
        <v>80.987983978638098</v>
      </c>
      <c r="B339">
        <v>307.118519386164</v>
      </c>
      <c r="C339">
        <v>306.18508454807301</v>
      </c>
      <c r="D339">
        <v>315.30119997946599</v>
      </c>
      <c r="E339">
        <v>322.23615676112797</v>
      </c>
      <c r="F339">
        <v>325.42225768900897</v>
      </c>
      <c r="G339">
        <v>327.779610942467</v>
      </c>
      <c r="H339">
        <v>353.39317365998801</v>
      </c>
      <c r="I339">
        <v>341.568792705634</v>
      </c>
      <c r="J339">
        <v>373.54542132183798</v>
      </c>
      <c r="K339">
        <v>380.65914463832303</v>
      </c>
      <c r="L339">
        <v>394.48592862168101</v>
      </c>
      <c r="M339">
        <v>427.79138448127799</v>
      </c>
      <c r="N339">
        <v>457.00388286931098</v>
      </c>
      <c r="O339">
        <v>512.49313373940902</v>
      </c>
      <c r="P339">
        <v>642.51300331949801</v>
      </c>
      <c r="Q339">
        <v>14970.860512269401</v>
      </c>
      <c r="R339">
        <v>6801.37701549347</v>
      </c>
      <c r="S339">
        <v>2035.91789457749</v>
      </c>
      <c r="T339">
        <v>1223.1517368279201</v>
      </c>
      <c r="U339">
        <v>3332.4932970187401</v>
      </c>
      <c r="V339">
        <v>19635.392989989101</v>
      </c>
      <c r="W339">
        <v>4512.47569593144</v>
      </c>
      <c r="X339">
        <v>6589.5544421861296</v>
      </c>
      <c r="Y339">
        <v>5595.3228956705998</v>
      </c>
      <c r="Z339">
        <v>24241.123698354699</v>
      </c>
      <c r="AA339">
        <v>12606.040329535699</v>
      </c>
      <c r="AB339">
        <v>3607.48986375509</v>
      </c>
      <c r="AC339">
        <v>3263.94750276487</v>
      </c>
      <c r="AD339">
        <v>2588.2657362055602</v>
      </c>
      <c r="AE339">
        <v>1631.0531056043801</v>
      </c>
      <c r="AF339">
        <v>1248.74705975033</v>
      </c>
      <c r="AG339">
        <v>1021.36339765319</v>
      </c>
      <c r="AH339">
        <v>1342.8840882859099</v>
      </c>
      <c r="AI339">
        <v>3236.7987085514101</v>
      </c>
      <c r="AJ339">
        <v>4580.3540612356001</v>
      </c>
      <c r="AK339">
        <v>1408.8931660104299</v>
      </c>
      <c r="AL339">
        <v>1018.99563666401</v>
      </c>
      <c r="AM339">
        <v>921.27238364031496</v>
      </c>
      <c r="AN339">
        <v>1203.46098944713</v>
      </c>
      <c r="AO339">
        <v>1570.48501848303</v>
      </c>
      <c r="AP339">
        <v>754.56761312617903</v>
      </c>
      <c r="AQ339">
        <v>797.46724866269801</v>
      </c>
      <c r="AR339">
        <v>786.39593193006999</v>
      </c>
      <c r="AS339">
        <v>640.66657322136803</v>
      </c>
      <c r="AT339">
        <v>568.22475273833095</v>
      </c>
      <c r="AU339">
        <v>518.29650878963798</v>
      </c>
      <c r="AV339">
        <v>495.17919557398199</v>
      </c>
      <c r="AW339">
        <v>484.05741716024897</v>
      </c>
      <c r="AX339">
        <v>469.647565123986</v>
      </c>
      <c r="AY339">
        <v>453.92762369536899</v>
      </c>
      <c r="AZ339">
        <v>440.16326628868097</v>
      </c>
      <c r="BA339">
        <v>445.28494142726601</v>
      </c>
      <c r="BB339">
        <v>535.92198149156604</v>
      </c>
      <c r="BC339">
        <v>756.29910448411499</v>
      </c>
      <c r="BD339">
        <v>964.22276115634395</v>
      </c>
      <c r="BE339">
        <v>545.46214708482</v>
      </c>
      <c r="BF339">
        <v>437.77121574416998</v>
      </c>
      <c r="BG339">
        <v>434.41297948884198</v>
      </c>
      <c r="BH339">
        <v>441.872867243011</v>
      </c>
      <c r="BI339">
        <v>519.62522180169697</v>
      </c>
      <c r="BJ339">
        <v>811.45889294378196</v>
      </c>
      <c r="BK339">
        <v>694.01564344615997</v>
      </c>
      <c r="BL339">
        <v>486.89269017900398</v>
      </c>
      <c r="BM339">
        <v>441.27584867466601</v>
      </c>
      <c r="BN339">
        <v>430.01614539828699</v>
      </c>
      <c r="BO339">
        <v>446.20381575925597</v>
      </c>
      <c r="BP339">
        <v>457.68584992104002</v>
      </c>
      <c r="BQ339">
        <v>476.920286490264</v>
      </c>
      <c r="BR339">
        <v>505.30261245198398</v>
      </c>
      <c r="BS339">
        <v>566.22585572945195</v>
      </c>
      <c r="BT339">
        <v>648.32347886106402</v>
      </c>
      <c r="BU339">
        <v>617.02991306148795</v>
      </c>
      <c r="BV339">
        <v>566.94596800954798</v>
      </c>
      <c r="BW339">
        <v>596.57905281409899</v>
      </c>
      <c r="BX339">
        <v>1652.52431530681</v>
      </c>
      <c r="BY339">
        <v>3667.9650797214799</v>
      </c>
      <c r="BZ339">
        <v>4505.9681328959796</v>
      </c>
      <c r="CA339">
        <v>4320.2022112068798</v>
      </c>
      <c r="CB339">
        <v>2263.1299403990702</v>
      </c>
      <c r="CC339">
        <v>1210.3971335574799</v>
      </c>
      <c r="CD339">
        <v>1306.61862310019</v>
      </c>
      <c r="CE339">
        <v>3898.45845888555</v>
      </c>
      <c r="CF339">
        <v>1091.18904145794</v>
      </c>
      <c r="CG339">
        <v>1236.63446052729</v>
      </c>
      <c r="CH339">
        <v>28612.829746715899</v>
      </c>
      <c r="CI339">
        <v>52938.894157967799</v>
      </c>
      <c r="CJ339">
        <v>42815.430192621003</v>
      </c>
      <c r="CK339">
        <v>21937.456185635499</v>
      </c>
      <c r="CL339">
        <v>11146.338158605</v>
      </c>
      <c r="CM339">
        <v>1688.9468945758699</v>
      </c>
      <c r="CN339">
        <v>765.20077086875096</v>
      </c>
      <c r="CO339">
        <v>631.96921888013799</v>
      </c>
      <c r="CP339">
        <v>550.10995648232495</v>
      </c>
      <c r="CQ339">
        <v>503.230508177839</v>
      </c>
      <c r="CR339">
        <v>450.276067334066</v>
      </c>
      <c r="CS339">
        <v>429.99537919065</v>
      </c>
      <c r="CT339">
        <v>421.67662255470202</v>
      </c>
      <c r="CU339">
        <v>376.752086586948</v>
      </c>
      <c r="CV339">
        <v>357.95540574342198</v>
      </c>
      <c r="CW339">
        <v>346.04567390559498</v>
      </c>
      <c r="CX339">
        <v>328.58153396203898</v>
      </c>
    </row>
    <row r="340" spans="1:102" x14ac:dyDescent="0.25">
      <c r="A340">
        <v>81.228304405874496</v>
      </c>
      <c r="B340">
        <v>308.01473036281698</v>
      </c>
      <c r="C340">
        <v>306.13668503385202</v>
      </c>
      <c r="D340">
        <v>314.94677829949899</v>
      </c>
      <c r="E340">
        <v>322.533242542766</v>
      </c>
      <c r="F340">
        <v>327.13952021560902</v>
      </c>
      <c r="G340">
        <v>328.76743423119899</v>
      </c>
      <c r="H340">
        <v>352.60956460512301</v>
      </c>
      <c r="I340">
        <v>340.50035125269301</v>
      </c>
      <c r="J340">
        <v>375.64975678200801</v>
      </c>
      <c r="K340">
        <v>384.95536208349301</v>
      </c>
      <c r="L340">
        <v>394.93241296698102</v>
      </c>
      <c r="M340">
        <v>430.10338454263899</v>
      </c>
      <c r="N340">
        <v>465.30218976825898</v>
      </c>
      <c r="O340">
        <v>519.51255913975001</v>
      </c>
      <c r="P340">
        <v>652.63325616505995</v>
      </c>
      <c r="Q340">
        <v>15289.872491026101</v>
      </c>
      <c r="R340">
        <v>7171.0558627500204</v>
      </c>
      <c r="S340">
        <v>2243.03017364363</v>
      </c>
      <c r="T340">
        <v>1275.8298446543799</v>
      </c>
      <c r="U340">
        <v>3804.09762066455</v>
      </c>
      <c r="V340">
        <v>22174.990114953798</v>
      </c>
      <c r="W340">
        <v>4799.0917560651196</v>
      </c>
      <c r="X340">
        <v>7411.9363951150699</v>
      </c>
      <c r="Y340">
        <v>6093.7253953339996</v>
      </c>
      <c r="Z340">
        <v>26598.135306284799</v>
      </c>
      <c r="AA340">
        <v>13528.649173257299</v>
      </c>
      <c r="AB340">
        <v>4009.6715168703499</v>
      </c>
      <c r="AC340">
        <v>3669.43921200463</v>
      </c>
      <c r="AD340">
        <v>2891.34725598467</v>
      </c>
      <c r="AE340">
        <v>1769.8561965191</v>
      </c>
      <c r="AF340">
        <v>1316.7282800584601</v>
      </c>
      <c r="AG340">
        <v>1065.67536817772</v>
      </c>
      <c r="AH340">
        <v>1443.9097071743399</v>
      </c>
      <c r="AI340">
        <v>3691.3374719256399</v>
      </c>
      <c r="AJ340">
        <v>5137.6874073801</v>
      </c>
      <c r="AK340">
        <v>1509.42982522595</v>
      </c>
      <c r="AL340">
        <v>1065.5451115828</v>
      </c>
      <c r="AM340">
        <v>954.96203755266697</v>
      </c>
      <c r="AN340">
        <v>1280.4913469927701</v>
      </c>
      <c r="AO340">
        <v>1624.49960337683</v>
      </c>
      <c r="AP340">
        <v>771.12018481995801</v>
      </c>
      <c r="AQ340">
        <v>826.37794546793202</v>
      </c>
      <c r="AR340">
        <v>811.54501331737004</v>
      </c>
      <c r="AS340">
        <v>651.61991877071705</v>
      </c>
      <c r="AT340">
        <v>576.85352989434296</v>
      </c>
      <c r="AU340">
        <v>521.87973670639406</v>
      </c>
      <c r="AV340">
        <v>499.98160165006698</v>
      </c>
      <c r="AW340">
        <v>483.84648241321401</v>
      </c>
      <c r="AX340">
        <v>471.50059374395198</v>
      </c>
      <c r="AY340">
        <v>455.18702124245198</v>
      </c>
      <c r="AZ340">
        <v>438.82273173041602</v>
      </c>
      <c r="BA340">
        <v>447.04583839398703</v>
      </c>
      <c r="BB340">
        <v>540.39927336666301</v>
      </c>
      <c r="BC340">
        <v>766.58926133295699</v>
      </c>
      <c r="BD340">
        <v>1002.73954965614</v>
      </c>
      <c r="BE340">
        <v>550.70409715008202</v>
      </c>
      <c r="BF340">
        <v>438.82668637828198</v>
      </c>
      <c r="BG340">
        <v>431.644610572565</v>
      </c>
      <c r="BH340">
        <v>438.12653595355698</v>
      </c>
      <c r="BI340">
        <v>512.65563964460603</v>
      </c>
      <c r="BJ340">
        <v>826.99012064047804</v>
      </c>
      <c r="BK340">
        <v>706.588624776502</v>
      </c>
      <c r="BL340">
        <v>483.14482846469701</v>
      </c>
      <c r="BM340">
        <v>436.72749097050502</v>
      </c>
      <c r="BN340">
        <v>426.72099070767501</v>
      </c>
      <c r="BO340">
        <v>440.08329086566101</v>
      </c>
      <c r="BP340">
        <v>456.821371101316</v>
      </c>
      <c r="BQ340">
        <v>477.60389893696203</v>
      </c>
      <c r="BR340">
        <v>508.128945751483</v>
      </c>
      <c r="BS340">
        <v>569.97680803887897</v>
      </c>
      <c r="BT340">
        <v>656.45828007961802</v>
      </c>
      <c r="BU340">
        <v>625.99007416064501</v>
      </c>
      <c r="BV340">
        <v>575.92922601700695</v>
      </c>
      <c r="BW340">
        <v>606.53190056722701</v>
      </c>
      <c r="BX340">
        <v>1731.9062414648799</v>
      </c>
      <c r="BY340">
        <v>4108.42847608391</v>
      </c>
      <c r="BZ340">
        <v>5164.3888472973404</v>
      </c>
      <c r="CA340">
        <v>4939.0577526891002</v>
      </c>
      <c r="CB340">
        <v>2519.0233992860099</v>
      </c>
      <c r="CC340">
        <v>1282.4665792133101</v>
      </c>
      <c r="CD340">
        <v>1388.9746615363099</v>
      </c>
      <c r="CE340">
        <v>4599.5062564562504</v>
      </c>
      <c r="CF340">
        <v>1117.82999103872</v>
      </c>
      <c r="CG340">
        <v>1258.9727459134399</v>
      </c>
      <c r="CH340">
        <v>30007.647212064101</v>
      </c>
      <c r="CI340">
        <v>53148.276717825</v>
      </c>
      <c r="CJ340">
        <v>41023.908056690198</v>
      </c>
      <c r="CK340">
        <v>24800.327404038198</v>
      </c>
      <c r="CL340">
        <v>11826.921979967599</v>
      </c>
      <c r="CM340">
        <v>1757.4064509674299</v>
      </c>
      <c r="CN340">
        <v>774.613870823242</v>
      </c>
      <c r="CO340">
        <v>635.48499177003998</v>
      </c>
      <c r="CP340">
        <v>552.35926101834696</v>
      </c>
      <c r="CQ340">
        <v>502.75637419758999</v>
      </c>
      <c r="CR340">
        <v>453.00548043765599</v>
      </c>
      <c r="CS340">
        <v>428.30862485601199</v>
      </c>
      <c r="CT340">
        <v>420.99071814753302</v>
      </c>
      <c r="CU340">
        <v>381.11783325847802</v>
      </c>
      <c r="CV340">
        <v>358.51916042012698</v>
      </c>
      <c r="CW340">
        <v>345.03612589887302</v>
      </c>
      <c r="CX340">
        <v>330.198730628627</v>
      </c>
    </row>
    <row r="341" spans="1:102" x14ac:dyDescent="0.25">
      <c r="A341">
        <v>81.468624833110795</v>
      </c>
      <c r="B341">
        <v>310.60053345852401</v>
      </c>
      <c r="C341">
        <v>309.723504150461</v>
      </c>
      <c r="D341">
        <v>318.38642204560603</v>
      </c>
      <c r="E341">
        <v>322.80026422308202</v>
      </c>
      <c r="F341">
        <v>329.42661773185</v>
      </c>
      <c r="G341">
        <v>329.71924460935202</v>
      </c>
      <c r="H341">
        <v>357.42215380627403</v>
      </c>
      <c r="I341">
        <v>343.04906392009502</v>
      </c>
      <c r="J341">
        <v>377.948726304785</v>
      </c>
      <c r="K341">
        <v>389.28197583419501</v>
      </c>
      <c r="L341">
        <v>402.77996460367001</v>
      </c>
      <c r="M341">
        <v>438.81655558417799</v>
      </c>
      <c r="N341">
        <v>481.29400714606197</v>
      </c>
      <c r="O341">
        <v>535.76201509026703</v>
      </c>
      <c r="P341">
        <v>670.40279272847101</v>
      </c>
      <c r="Q341">
        <v>14864.9506226259</v>
      </c>
      <c r="R341">
        <v>7847.3206198948901</v>
      </c>
      <c r="S341">
        <v>2665.37535964786</v>
      </c>
      <c r="T341">
        <v>1371.5055880749501</v>
      </c>
      <c r="U341">
        <v>4950.4562496079197</v>
      </c>
      <c r="V341">
        <v>29141.5497142237</v>
      </c>
      <c r="W341">
        <v>5325.0838340032196</v>
      </c>
      <c r="X341">
        <v>9503.6330035419196</v>
      </c>
      <c r="Y341">
        <v>7433.3525878120799</v>
      </c>
      <c r="Z341">
        <v>32290.197044948</v>
      </c>
      <c r="AA341">
        <v>15284.335143758301</v>
      </c>
      <c r="AB341">
        <v>4928.1566074034399</v>
      </c>
      <c r="AC341">
        <v>4678.1125714966402</v>
      </c>
      <c r="AD341">
        <v>3596.92664940552</v>
      </c>
      <c r="AE341">
        <v>2065.9180465929398</v>
      </c>
      <c r="AF341">
        <v>1471.3592929357101</v>
      </c>
      <c r="AG341">
        <v>1148.2935396456</v>
      </c>
      <c r="AH341">
        <v>1639.1356670766399</v>
      </c>
      <c r="AI341">
        <v>4700.7265084178498</v>
      </c>
      <c r="AJ341">
        <v>6399.9146589230404</v>
      </c>
      <c r="AK341">
        <v>1729.88833411364</v>
      </c>
      <c r="AL341">
        <v>1144.7917901160699</v>
      </c>
      <c r="AM341">
        <v>1014.13395911258</v>
      </c>
      <c r="AN341">
        <v>1387.01290142527</v>
      </c>
      <c r="AO341">
        <v>1697.0514502112201</v>
      </c>
      <c r="AP341">
        <v>800.568692663403</v>
      </c>
      <c r="AQ341">
        <v>874.31070001527598</v>
      </c>
      <c r="AR341">
        <v>851.519575477079</v>
      </c>
      <c r="AS341">
        <v>667.70069121285701</v>
      </c>
      <c r="AT341">
        <v>583.14571033050697</v>
      </c>
      <c r="AU341">
        <v>524.12622221025504</v>
      </c>
      <c r="AV341">
        <v>502.28900693499799</v>
      </c>
      <c r="AW341">
        <v>484.81527387890497</v>
      </c>
      <c r="AX341">
        <v>471.91623089752801</v>
      </c>
      <c r="AY341">
        <v>458.76038421814098</v>
      </c>
      <c r="AZ341">
        <v>435.960164352986</v>
      </c>
      <c r="BA341">
        <v>447.75922494928699</v>
      </c>
      <c r="BB341">
        <v>537.96719604536599</v>
      </c>
      <c r="BC341">
        <v>774.06753460166703</v>
      </c>
      <c r="BD341">
        <v>1072.6268252852501</v>
      </c>
      <c r="BE341">
        <v>556.90798057684401</v>
      </c>
      <c r="BF341">
        <v>440.26867489260002</v>
      </c>
      <c r="BG341">
        <v>425.58657801026601</v>
      </c>
      <c r="BH341">
        <v>436.33797562398098</v>
      </c>
      <c r="BI341">
        <v>509.80850850665303</v>
      </c>
      <c r="BJ341">
        <v>839.07351613720596</v>
      </c>
      <c r="BK341">
        <v>734.01233004494998</v>
      </c>
      <c r="BL341">
        <v>486.86047486049898</v>
      </c>
      <c r="BM341">
        <v>434.07352703759801</v>
      </c>
      <c r="BN341">
        <v>420.76158991099499</v>
      </c>
      <c r="BO341">
        <v>438.96697480496198</v>
      </c>
      <c r="BP341">
        <v>460.83367066632098</v>
      </c>
      <c r="BQ341">
        <v>484.45359118187798</v>
      </c>
      <c r="BR341">
        <v>521.76239875556598</v>
      </c>
      <c r="BS341">
        <v>582.786423171411</v>
      </c>
      <c r="BT341">
        <v>680.00470004660303</v>
      </c>
      <c r="BU341">
        <v>652.49480306043495</v>
      </c>
      <c r="BV341">
        <v>594.01432680269102</v>
      </c>
      <c r="BW341">
        <v>627.29403390903406</v>
      </c>
      <c r="BX341">
        <v>1838.98585836489</v>
      </c>
      <c r="BY341">
        <v>4881.8375073895104</v>
      </c>
      <c r="BZ341">
        <v>6704.2245461616103</v>
      </c>
      <c r="CA341">
        <v>6452.0342853176498</v>
      </c>
      <c r="CB341">
        <v>3157.69854400042</v>
      </c>
      <c r="CC341">
        <v>1429.9649393734401</v>
      </c>
      <c r="CD341">
        <v>1524.8683623798099</v>
      </c>
      <c r="CE341">
        <v>6589.6269798020603</v>
      </c>
      <c r="CF341">
        <v>1172.0796419483499</v>
      </c>
      <c r="CG341">
        <v>1306.1944271263701</v>
      </c>
      <c r="CH341">
        <v>31424.2885767917</v>
      </c>
      <c r="CI341">
        <v>49191.931704174996</v>
      </c>
      <c r="CJ341">
        <v>34613.1018782436</v>
      </c>
      <c r="CK341">
        <v>31938.170194474202</v>
      </c>
      <c r="CL341">
        <v>12074.964699980799</v>
      </c>
      <c r="CM341">
        <v>1908.6154425027801</v>
      </c>
      <c r="CN341">
        <v>781.51491404270303</v>
      </c>
      <c r="CO341">
        <v>635.69903194759399</v>
      </c>
      <c r="CP341">
        <v>559.16238077437094</v>
      </c>
      <c r="CQ341">
        <v>504.34047349128201</v>
      </c>
      <c r="CR341">
        <v>459.75452337747902</v>
      </c>
      <c r="CS341">
        <v>430.77237450443403</v>
      </c>
      <c r="CT341">
        <v>418.03231876448302</v>
      </c>
      <c r="CU341">
        <v>381.92100883826402</v>
      </c>
      <c r="CV341">
        <v>357.87208590024898</v>
      </c>
      <c r="CW341">
        <v>346.53148641961297</v>
      </c>
      <c r="CX341">
        <v>329.29004417952598</v>
      </c>
    </row>
    <row r="342" spans="1:102" x14ac:dyDescent="0.25">
      <c r="A342">
        <v>81.708945260347093</v>
      </c>
      <c r="B342">
        <v>315.429489336529</v>
      </c>
      <c r="C342">
        <v>314.03860009998601</v>
      </c>
      <c r="D342">
        <v>324.62598573532</v>
      </c>
      <c r="E342">
        <v>327.83449219655301</v>
      </c>
      <c r="F342">
        <v>333.755278874689</v>
      </c>
      <c r="G342">
        <v>332.24096500472598</v>
      </c>
      <c r="H342">
        <v>365.93305322332498</v>
      </c>
      <c r="I342">
        <v>355.06192541922002</v>
      </c>
      <c r="J342">
        <v>387.98889298477098</v>
      </c>
      <c r="K342">
        <v>403.86812838797499</v>
      </c>
      <c r="L342">
        <v>416.47051779992802</v>
      </c>
      <c r="M342">
        <v>452.649587353865</v>
      </c>
      <c r="N342">
        <v>501.13201539393202</v>
      </c>
      <c r="O342">
        <v>560.00598970788303</v>
      </c>
      <c r="P342">
        <v>692.26697341674299</v>
      </c>
      <c r="Q342">
        <v>13961.3199761045</v>
      </c>
      <c r="R342">
        <v>8232.7217179764903</v>
      </c>
      <c r="S342">
        <v>3013.0659934791702</v>
      </c>
      <c r="T342">
        <v>1501.4121000396301</v>
      </c>
      <c r="U342">
        <v>6086.33719660529</v>
      </c>
      <c r="V342">
        <v>33515.491088065901</v>
      </c>
      <c r="W342">
        <v>5793.2098315766698</v>
      </c>
      <c r="X342">
        <v>11059.961996534899</v>
      </c>
      <c r="Y342">
        <v>8762.3878384929194</v>
      </c>
      <c r="Z342">
        <v>35825.330067939802</v>
      </c>
      <c r="AA342">
        <v>16465.2219597279</v>
      </c>
      <c r="AB342">
        <v>5811.8861548001296</v>
      </c>
      <c r="AC342">
        <v>5721.4234525517904</v>
      </c>
      <c r="AD342">
        <v>4378.3821041187202</v>
      </c>
      <c r="AE342">
        <v>2499.1398587653398</v>
      </c>
      <c r="AF342">
        <v>1737.2864998037101</v>
      </c>
      <c r="AG342">
        <v>1257.56491966621</v>
      </c>
      <c r="AH342">
        <v>1882.9956939327401</v>
      </c>
      <c r="AI342">
        <v>5654.3671949712998</v>
      </c>
      <c r="AJ342">
        <v>7729.0915202262204</v>
      </c>
      <c r="AK342">
        <v>2020.39854713923</v>
      </c>
      <c r="AL342">
        <v>1240.31832400399</v>
      </c>
      <c r="AM342">
        <v>1079.5334934898499</v>
      </c>
      <c r="AN342">
        <v>1458.38798956098</v>
      </c>
      <c r="AO342">
        <v>1741.6315067171099</v>
      </c>
      <c r="AP342">
        <v>829.93656293553397</v>
      </c>
      <c r="AQ342">
        <v>922.97655937786396</v>
      </c>
      <c r="AR342">
        <v>891.61665627422303</v>
      </c>
      <c r="AS342">
        <v>683.31483127824697</v>
      </c>
      <c r="AT342">
        <v>593.85462706469696</v>
      </c>
      <c r="AU342">
        <v>532.89363391610095</v>
      </c>
      <c r="AV342">
        <v>505.17585514476099</v>
      </c>
      <c r="AW342">
        <v>487.85423444911498</v>
      </c>
      <c r="AX342">
        <v>471.71532812613998</v>
      </c>
      <c r="AY342">
        <v>460.30667558283</v>
      </c>
      <c r="AZ342">
        <v>435.97201633088099</v>
      </c>
      <c r="BA342">
        <v>447.85852085782</v>
      </c>
      <c r="BB342">
        <v>536.87199091764603</v>
      </c>
      <c r="BC342">
        <v>785.84717779898097</v>
      </c>
      <c r="BD342">
        <v>1133.2011361782399</v>
      </c>
      <c r="BE342">
        <v>564.75032384961605</v>
      </c>
      <c r="BF342">
        <v>444.49298551611798</v>
      </c>
      <c r="BG342">
        <v>429.15003749758398</v>
      </c>
      <c r="BH342">
        <v>436.142418627415</v>
      </c>
      <c r="BI342">
        <v>513.52233189129799</v>
      </c>
      <c r="BJ342">
        <v>869.15439206570602</v>
      </c>
      <c r="BK342">
        <v>770.77823139739201</v>
      </c>
      <c r="BL342">
        <v>492.14303498367201</v>
      </c>
      <c r="BM342">
        <v>440.37156218623699</v>
      </c>
      <c r="BN342">
        <v>427.56127267081098</v>
      </c>
      <c r="BO342">
        <v>451.12638627360599</v>
      </c>
      <c r="BP342">
        <v>470.02232807608999</v>
      </c>
      <c r="BQ342">
        <v>493.00626473028399</v>
      </c>
      <c r="BR342">
        <v>534.94029863133005</v>
      </c>
      <c r="BS342">
        <v>596.78291016570495</v>
      </c>
      <c r="BT342">
        <v>707.825741502656</v>
      </c>
      <c r="BU342">
        <v>681.088656489041</v>
      </c>
      <c r="BV342">
        <v>618.26124702125901</v>
      </c>
      <c r="BW342">
        <v>661.58378966681903</v>
      </c>
      <c r="BX342">
        <v>1944.6759365274099</v>
      </c>
      <c r="BY342">
        <v>5552.5289352486598</v>
      </c>
      <c r="BZ342">
        <v>8570.7175394783299</v>
      </c>
      <c r="CA342">
        <v>8305.0340582654208</v>
      </c>
      <c r="CB342">
        <v>4018.7796599869998</v>
      </c>
      <c r="CC342">
        <v>1625.44023368284</v>
      </c>
      <c r="CD342">
        <v>1667.20769474351</v>
      </c>
      <c r="CE342">
        <v>8281.6411212849107</v>
      </c>
      <c r="CF342">
        <v>1223.9356748115099</v>
      </c>
      <c r="CG342">
        <v>1340.0174453171201</v>
      </c>
      <c r="CH342">
        <v>29672.1125287949</v>
      </c>
      <c r="CI342">
        <v>45748.473526118498</v>
      </c>
      <c r="CJ342">
        <v>28895.671781959602</v>
      </c>
      <c r="CK342">
        <v>35656.932482645301</v>
      </c>
      <c r="CL342">
        <v>11646.064065955599</v>
      </c>
      <c r="CM342">
        <v>2065.8996824261299</v>
      </c>
      <c r="CN342">
        <v>800.01407840380705</v>
      </c>
      <c r="CO342">
        <v>647.06140710080399</v>
      </c>
      <c r="CP342">
        <v>564.28841320362505</v>
      </c>
      <c r="CQ342">
        <v>507.94976853939102</v>
      </c>
      <c r="CR342">
        <v>454.50511901444497</v>
      </c>
      <c r="CS342">
        <v>429.41069566289798</v>
      </c>
      <c r="CT342">
        <v>417.71376891238299</v>
      </c>
      <c r="CU342">
        <v>378.89529856035102</v>
      </c>
      <c r="CV342">
        <v>357.14499719986401</v>
      </c>
      <c r="CW342">
        <v>344.50310150591798</v>
      </c>
      <c r="CX342">
        <v>328.22316655944599</v>
      </c>
    </row>
    <row r="343" spans="1:102" x14ac:dyDescent="0.25">
      <c r="A343">
        <v>81.949265687583406</v>
      </c>
      <c r="B343">
        <v>319.40470786192299</v>
      </c>
      <c r="C343">
        <v>321.11414172378102</v>
      </c>
      <c r="D343">
        <v>329.851923613162</v>
      </c>
      <c r="E343">
        <v>331.96959087498499</v>
      </c>
      <c r="F343">
        <v>340.58291801636699</v>
      </c>
      <c r="G343">
        <v>338.07799101074102</v>
      </c>
      <c r="H343">
        <v>374.811910869413</v>
      </c>
      <c r="I343">
        <v>365.83003868598303</v>
      </c>
      <c r="J343">
        <v>398.89830477259801</v>
      </c>
      <c r="K343">
        <v>421.55887048943998</v>
      </c>
      <c r="L343">
        <v>429.60621832220801</v>
      </c>
      <c r="M343">
        <v>466.92417047325802</v>
      </c>
      <c r="N343">
        <v>522.57645296898795</v>
      </c>
      <c r="O343">
        <v>587.11151265717899</v>
      </c>
      <c r="P343">
        <v>715.35561029316796</v>
      </c>
      <c r="Q343">
        <v>13796.743003928301</v>
      </c>
      <c r="R343">
        <v>8454.1829105697598</v>
      </c>
      <c r="S343">
        <v>3267.3844341151398</v>
      </c>
      <c r="T343">
        <v>1598.82004217652</v>
      </c>
      <c r="U343">
        <v>6605.6306624914396</v>
      </c>
      <c r="V343">
        <v>34189.467115065898</v>
      </c>
      <c r="W343">
        <v>5886.2911291310102</v>
      </c>
      <c r="X343">
        <v>11691.219762119599</v>
      </c>
      <c r="Y343">
        <v>9469.0163251077502</v>
      </c>
      <c r="Z343">
        <v>36707.713348401303</v>
      </c>
      <c r="AA343">
        <v>16698.8059543981</v>
      </c>
      <c r="AB343">
        <v>6354.7176912474797</v>
      </c>
      <c r="AC343">
        <v>6395.02290232425</v>
      </c>
      <c r="AD343">
        <v>4914.6283525728204</v>
      </c>
      <c r="AE343">
        <v>2790.3085175821798</v>
      </c>
      <c r="AF343">
        <v>1934.3194928621899</v>
      </c>
      <c r="AG343">
        <v>1329.80929046294</v>
      </c>
      <c r="AH343">
        <v>2045.8616723503601</v>
      </c>
      <c r="AI343">
        <v>6204.5411902256001</v>
      </c>
      <c r="AJ343">
        <v>8438.0475008967205</v>
      </c>
      <c r="AK343">
        <v>2230.7663298706698</v>
      </c>
      <c r="AL343">
        <v>1307.9917942510201</v>
      </c>
      <c r="AM343">
        <v>1129.7159095217601</v>
      </c>
      <c r="AN343">
        <v>1491.5277230827601</v>
      </c>
      <c r="AO343">
        <v>1784.4527488849999</v>
      </c>
      <c r="AP343">
        <v>851.54033203246104</v>
      </c>
      <c r="AQ343">
        <v>958.78823602601403</v>
      </c>
      <c r="AR343">
        <v>922.55080975969599</v>
      </c>
      <c r="AS343">
        <v>700.17443422485098</v>
      </c>
      <c r="AT343">
        <v>606.99778411549005</v>
      </c>
      <c r="AU343">
        <v>545.32009932182302</v>
      </c>
      <c r="AV343">
        <v>516.49066326587695</v>
      </c>
      <c r="AW343">
        <v>499.95985479792199</v>
      </c>
      <c r="AX343">
        <v>481.06999955868002</v>
      </c>
      <c r="AY343">
        <v>471.289807293877</v>
      </c>
      <c r="AZ343">
        <v>445.89959335608103</v>
      </c>
      <c r="BA343">
        <v>457.24762514020398</v>
      </c>
      <c r="BB343">
        <v>548.13583293806505</v>
      </c>
      <c r="BC343">
        <v>800.56289433819995</v>
      </c>
      <c r="BD343">
        <v>1173.95098990679</v>
      </c>
      <c r="BE343">
        <v>576.96592286030204</v>
      </c>
      <c r="BF343">
        <v>456.11433858129197</v>
      </c>
      <c r="BG343">
        <v>439.41962040653902</v>
      </c>
      <c r="BH343">
        <v>445.41160756066</v>
      </c>
      <c r="BI343">
        <v>523.08117961948005</v>
      </c>
      <c r="BJ343">
        <v>889.99457381865</v>
      </c>
      <c r="BK343">
        <v>798.19133475798299</v>
      </c>
      <c r="BL343">
        <v>503.11340418711399</v>
      </c>
      <c r="BM343">
        <v>451.70980840228998</v>
      </c>
      <c r="BN343">
        <v>440.444860988431</v>
      </c>
      <c r="BO343">
        <v>462.363434980953</v>
      </c>
      <c r="BP343">
        <v>480.14267692563698</v>
      </c>
      <c r="BQ343">
        <v>501.13535114132901</v>
      </c>
      <c r="BR343">
        <v>548.16167583817696</v>
      </c>
      <c r="BS343">
        <v>611.71882770597495</v>
      </c>
      <c r="BT343">
        <v>726.19184335285604</v>
      </c>
      <c r="BU343">
        <v>703.20937731586696</v>
      </c>
      <c r="BV343">
        <v>635.62003813752403</v>
      </c>
      <c r="BW343">
        <v>684.89766744346196</v>
      </c>
      <c r="BX343">
        <v>2009.8378973996801</v>
      </c>
      <c r="BY343">
        <v>5910.97529697353</v>
      </c>
      <c r="BZ343">
        <v>9672.7293233034998</v>
      </c>
      <c r="CA343">
        <v>9510.8358236966997</v>
      </c>
      <c r="CB343">
        <v>4669.4655591967203</v>
      </c>
      <c r="CC343">
        <v>1764.79451942125</v>
      </c>
      <c r="CD343">
        <v>1767.00303169832</v>
      </c>
      <c r="CE343">
        <v>9278.8769878476796</v>
      </c>
      <c r="CF343">
        <v>1259.2915969210801</v>
      </c>
      <c r="CG343">
        <v>1357.3920517609799</v>
      </c>
      <c r="CH343">
        <v>28273.545784984301</v>
      </c>
      <c r="CI343">
        <v>42927.418482324902</v>
      </c>
      <c r="CJ343">
        <v>25506.7286094425</v>
      </c>
      <c r="CK343">
        <v>37649.373960156001</v>
      </c>
      <c r="CL343">
        <v>11492.444295200799</v>
      </c>
      <c r="CM343">
        <v>2238.41310732292</v>
      </c>
      <c r="CN343">
        <v>806.99265399333899</v>
      </c>
      <c r="CO343">
        <v>650.41244685727804</v>
      </c>
      <c r="CP343">
        <v>562.548208965105</v>
      </c>
      <c r="CQ343">
        <v>504.74554642181101</v>
      </c>
      <c r="CR343">
        <v>452.765141945354</v>
      </c>
      <c r="CS343">
        <v>428.61861319105401</v>
      </c>
      <c r="CT343">
        <v>417.12057729315399</v>
      </c>
      <c r="CU343">
        <v>378.28393284427801</v>
      </c>
      <c r="CV343">
        <v>357.14789273233202</v>
      </c>
      <c r="CW343">
        <v>343.69494804988801</v>
      </c>
      <c r="CX343">
        <v>328.179587158402</v>
      </c>
    </row>
    <row r="344" spans="1:102" x14ac:dyDescent="0.25">
      <c r="A344">
        <v>82.189586114819704</v>
      </c>
      <c r="B344">
        <v>324.693017135758</v>
      </c>
      <c r="C344">
        <v>327.95253042733901</v>
      </c>
      <c r="D344">
        <v>335.20871851772898</v>
      </c>
      <c r="E344">
        <v>336.63896980459202</v>
      </c>
      <c r="F344">
        <v>348.66039859644701</v>
      </c>
      <c r="G344">
        <v>344.70131988571097</v>
      </c>
      <c r="H344">
        <v>383.68164218976199</v>
      </c>
      <c r="I344">
        <v>377.37978256112302</v>
      </c>
      <c r="J344">
        <v>408.79318535425602</v>
      </c>
      <c r="K344">
        <v>435.081567202146</v>
      </c>
      <c r="L344">
        <v>442.07431335304199</v>
      </c>
      <c r="M344">
        <v>478.19096635238202</v>
      </c>
      <c r="N344">
        <v>539.86527504945002</v>
      </c>
      <c r="O344">
        <v>603.14947756711297</v>
      </c>
      <c r="P344">
        <v>727.89936681426104</v>
      </c>
      <c r="Q344">
        <v>13496.593772694199</v>
      </c>
      <c r="R344">
        <v>8307.40274907192</v>
      </c>
      <c r="S344">
        <v>3388.3302908113201</v>
      </c>
      <c r="T344">
        <v>1637.37094063162</v>
      </c>
      <c r="U344">
        <v>6686.86586183912</v>
      </c>
      <c r="V344">
        <v>32932.034981939898</v>
      </c>
      <c r="W344">
        <v>5690.1446411203497</v>
      </c>
      <c r="X344">
        <v>11679.410076800301</v>
      </c>
      <c r="Y344">
        <v>9597.2462969753597</v>
      </c>
      <c r="Z344">
        <v>35487.605266981802</v>
      </c>
      <c r="AA344">
        <v>16181.871551029701</v>
      </c>
      <c r="AB344">
        <v>6539.1078581184602</v>
      </c>
      <c r="AC344">
        <v>6691.5194228351502</v>
      </c>
      <c r="AD344">
        <v>5162.13510843328</v>
      </c>
      <c r="AE344">
        <v>2939.0077031523801</v>
      </c>
      <c r="AF344">
        <v>2041.3690541369599</v>
      </c>
      <c r="AG344">
        <v>1363.4970277203799</v>
      </c>
      <c r="AH344">
        <v>2120.0739423315699</v>
      </c>
      <c r="AI344">
        <v>6415.7000002087898</v>
      </c>
      <c r="AJ344">
        <v>8683.8510331401794</v>
      </c>
      <c r="AK344">
        <v>2350.62581717278</v>
      </c>
      <c r="AL344">
        <v>1337.24166601351</v>
      </c>
      <c r="AM344">
        <v>1152.5692551939201</v>
      </c>
      <c r="AN344">
        <v>1482.9850518005701</v>
      </c>
      <c r="AO344">
        <v>1788.17472373384</v>
      </c>
      <c r="AP344">
        <v>854.13825333820398</v>
      </c>
      <c r="AQ344">
        <v>971.68546150812699</v>
      </c>
      <c r="AR344">
        <v>936.23673230538304</v>
      </c>
      <c r="AS344">
        <v>709.91273555549401</v>
      </c>
      <c r="AT344">
        <v>615.87853012953497</v>
      </c>
      <c r="AU344">
        <v>549.84686225141695</v>
      </c>
      <c r="AV344">
        <v>527.61747123482098</v>
      </c>
      <c r="AW344">
        <v>510.29889717975198</v>
      </c>
      <c r="AX344">
        <v>491.49727291613999</v>
      </c>
      <c r="AY344">
        <v>481.40670315053598</v>
      </c>
      <c r="AZ344">
        <v>455.62891226914502</v>
      </c>
      <c r="BA344">
        <v>466.279322613754</v>
      </c>
      <c r="BB344">
        <v>558.23509052993802</v>
      </c>
      <c r="BC344">
        <v>803.83687538406195</v>
      </c>
      <c r="BD344">
        <v>1183.3533540528099</v>
      </c>
      <c r="BE344">
        <v>586.03409478460105</v>
      </c>
      <c r="BF344">
        <v>465.271529435106</v>
      </c>
      <c r="BG344">
        <v>448.49548060512899</v>
      </c>
      <c r="BH344">
        <v>453.87737540461001</v>
      </c>
      <c r="BI344">
        <v>530.17850479012998</v>
      </c>
      <c r="BJ344">
        <v>893.58447219080006</v>
      </c>
      <c r="BK344">
        <v>811.71343754684005</v>
      </c>
      <c r="BL344">
        <v>512.59128704351201</v>
      </c>
      <c r="BM344">
        <v>461.12240666695402</v>
      </c>
      <c r="BN344">
        <v>450.12925106422301</v>
      </c>
      <c r="BO344">
        <v>468.79813041225799</v>
      </c>
      <c r="BP344">
        <v>485.64761225058299</v>
      </c>
      <c r="BQ344">
        <v>505.75257457955399</v>
      </c>
      <c r="BR344">
        <v>554.99546782867003</v>
      </c>
      <c r="BS344">
        <v>620.76899053981401</v>
      </c>
      <c r="BT344">
        <v>731.68624410355199</v>
      </c>
      <c r="BU344">
        <v>716.59106063978402</v>
      </c>
      <c r="BV344">
        <v>647.48616761949802</v>
      </c>
      <c r="BW344">
        <v>696.27403255495506</v>
      </c>
      <c r="BX344">
        <v>2020.4904180568601</v>
      </c>
      <c r="BY344">
        <v>5991.9779728259</v>
      </c>
      <c r="BZ344">
        <v>10159.553088643799</v>
      </c>
      <c r="CA344">
        <v>10102.647273188601</v>
      </c>
      <c r="CB344">
        <v>5047.2219343328898</v>
      </c>
      <c r="CC344">
        <v>1838.8804467662201</v>
      </c>
      <c r="CD344">
        <v>1804.47359494036</v>
      </c>
      <c r="CE344">
        <v>9626.9708985943598</v>
      </c>
      <c r="CF344">
        <v>1256.57658211031</v>
      </c>
      <c r="CG344">
        <v>1332.5992452564101</v>
      </c>
      <c r="CH344">
        <v>26812.6121575082</v>
      </c>
      <c r="CI344">
        <v>40080.848849116199</v>
      </c>
      <c r="CJ344">
        <v>23070.721532096799</v>
      </c>
      <c r="CK344">
        <v>37599.377697743803</v>
      </c>
      <c r="CL344">
        <v>11099.0516931</v>
      </c>
      <c r="CM344">
        <v>2333.16621654863</v>
      </c>
      <c r="CN344">
        <v>791.98626315347201</v>
      </c>
      <c r="CO344">
        <v>639.56002525499105</v>
      </c>
      <c r="CP344">
        <v>552.64220295361201</v>
      </c>
      <c r="CQ344">
        <v>496.38904748297898</v>
      </c>
      <c r="CR344">
        <v>447.93161617027101</v>
      </c>
      <c r="CS344">
        <v>425.117145022822</v>
      </c>
      <c r="CT344">
        <v>414.90731720220799</v>
      </c>
      <c r="CU344">
        <v>376.56262363732901</v>
      </c>
      <c r="CV344">
        <v>355.48454784186401</v>
      </c>
      <c r="CW344">
        <v>342.45110672112799</v>
      </c>
      <c r="CX344">
        <v>327.14750269266301</v>
      </c>
    </row>
    <row r="345" spans="1:102" x14ac:dyDescent="0.25">
      <c r="A345">
        <v>82.429906542056003</v>
      </c>
      <c r="B345">
        <v>330.270083236814</v>
      </c>
      <c r="C345">
        <v>332.29869052604101</v>
      </c>
      <c r="D345">
        <v>341.81813659940298</v>
      </c>
      <c r="E345">
        <v>342.55020724386401</v>
      </c>
      <c r="F345">
        <v>355.81765933831502</v>
      </c>
      <c r="G345">
        <v>351.34278779890099</v>
      </c>
      <c r="H345">
        <v>393.06367992865398</v>
      </c>
      <c r="I345">
        <v>389.21971883432798</v>
      </c>
      <c r="J345">
        <v>417.84106850571402</v>
      </c>
      <c r="K345">
        <v>443.49860524633698</v>
      </c>
      <c r="L345">
        <v>452.87925224905399</v>
      </c>
      <c r="M345">
        <v>485.39524965997703</v>
      </c>
      <c r="N345">
        <v>551.022558548642</v>
      </c>
      <c r="O345">
        <v>607.73749975522799</v>
      </c>
      <c r="P345">
        <v>707.49838028470799</v>
      </c>
      <c r="Q345">
        <v>13377.443686251099</v>
      </c>
      <c r="R345">
        <v>7979.1014827234203</v>
      </c>
      <c r="S345">
        <v>3410.8219682537801</v>
      </c>
      <c r="T345">
        <v>1657.2095665946299</v>
      </c>
      <c r="U345">
        <v>6667.3395852165704</v>
      </c>
      <c r="V345">
        <v>32253.218907906801</v>
      </c>
      <c r="W345">
        <v>5519.41318422312</v>
      </c>
      <c r="X345">
        <v>11626.639720843499</v>
      </c>
      <c r="Y345">
        <v>9537.2840422128593</v>
      </c>
      <c r="Z345">
        <v>34362.928967141401</v>
      </c>
      <c r="AA345">
        <v>15826.854862672901</v>
      </c>
      <c r="AB345">
        <v>6584.7223118285801</v>
      </c>
      <c r="AC345">
        <v>6799.4439001181299</v>
      </c>
      <c r="AD345">
        <v>5257.9881136960003</v>
      </c>
      <c r="AE345">
        <v>3025.4365437156998</v>
      </c>
      <c r="AF345">
        <v>2107.7304979564401</v>
      </c>
      <c r="AG345">
        <v>1406.93519882396</v>
      </c>
      <c r="AH345">
        <v>2177.40826502447</v>
      </c>
      <c r="AI345">
        <v>6528.8766554153599</v>
      </c>
      <c r="AJ345">
        <v>8813.3268262358797</v>
      </c>
      <c r="AK345">
        <v>2445.0059264021602</v>
      </c>
      <c r="AL345">
        <v>1380.6393015721701</v>
      </c>
      <c r="AM345">
        <v>1188.24709392928</v>
      </c>
      <c r="AN345">
        <v>1508.71628363429</v>
      </c>
      <c r="AO345">
        <v>1799.0859236600199</v>
      </c>
      <c r="AP345">
        <v>881.25943007290505</v>
      </c>
      <c r="AQ345">
        <v>1006.28775274262</v>
      </c>
      <c r="AR345">
        <v>978.34016094760102</v>
      </c>
      <c r="AS345">
        <v>749.66002043197</v>
      </c>
      <c r="AT345">
        <v>652.50269638650695</v>
      </c>
      <c r="AU345">
        <v>581.84033062855804</v>
      </c>
      <c r="AV345">
        <v>561.86279575344895</v>
      </c>
      <c r="AW345">
        <v>538.25602263419205</v>
      </c>
      <c r="AX345">
        <v>522.71166410532805</v>
      </c>
      <c r="AY345">
        <v>507.260878959183</v>
      </c>
      <c r="AZ345">
        <v>480.15462662413699</v>
      </c>
      <c r="BA345">
        <v>488.41197088585699</v>
      </c>
      <c r="BB345">
        <v>581.09380421105197</v>
      </c>
      <c r="BC345">
        <v>829.37030810920999</v>
      </c>
      <c r="BD345">
        <v>1214.4527985244699</v>
      </c>
      <c r="BE345">
        <v>606.23576827828504</v>
      </c>
      <c r="BF345">
        <v>480.83176426950899</v>
      </c>
      <c r="BG345">
        <v>462.44978286004499</v>
      </c>
      <c r="BH345">
        <v>465.22187536827698</v>
      </c>
      <c r="BI345">
        <v>539.97839384522501</v>
      </c>
      <c r="BJ345">
        <v>911.95094686109701</v>
      </c>
      <c r="BK345">
        <v>833.79953763349897</v>
      </c>
      <c r="BL345">
        <v>526.22923467244004</v>
      </c>
      <c r="BM345">
        <v>471.89118010235597</v>
      </c>
      <c r="BN345">
        <v>459.871502225602</v>
      </c>
      <c r="BO345">
        <v>476.00979196958099</v>
      </c>
      <c r="BP345">
        <v>491.23753678224398</v>
      </c>
      <c r="BQ345">
        <v>514.11334374627404</v>
      </c>
      <c r="BR345">
        <v>562.16701715904901</v>
      </c>
      <c r="BS345">
        <v>632.97004182919295</v>
      </c>
      <c r="BT345">
        <v>747.46605676865602</v>
      </c>
      <c r="BU345">
        <v>735.79218035954602</v>
      </c>
      <c r="BV345">
        <v>665.94678943662097</v>
      </c>
      <c r="BW345">
        <v>708.15513671601502</v>
      </c>
      <c r="BX345">
        <v>2083.3737476698702</v>
      </c>
      <c r="BY345">
        <v>6048.3161032499102</v>
      </c>
      <c r="BZ345">
        <v>10362.5007367201</v>
      </c>
      <c r="CA345">
        <v>10328.062559121199</v>
      </c>
      <c r="CB345">
        <v>5212.89469951507</v>
      </c>
      <c r="CC345">
        <v>1888.99165154965</v>
      </c>
      <c r="CD345">
        <v>1826.7270545404799</v>
      </c>
      <c r="CE345">
        <v>9648.5001458410206</v>
      </c>
      <c r="CF345">
        <v>1247.81029797939</v>
      </c>
      <c r="CG345">
        <v>1306.87960646636</v>
      </c>
      <c r="CH345">
        <v>26230.604917093198</v>
      </c>
      <c r="CI345">
        <v>38820.047671345303</v>
      </c>
      <c r="CJ345">
        <v>22556.112099819598</v>
      </c>
      <c r="CK345">
        <v>36432.2653956738</v>
      </c>
      <c r="CL345">
        <v>10670.8760896658</v>
      </c>
      <c r="CM345">
        <v>2350.2194414365599</v>
      </c>
      <c r="CN345">
        <v>754.17695740385</v>
      </c>
      <c r="CO345">
        <v>618.88900957063095</v>
      </c>
      <c r="CP345">
        <v>543.26859065789597</v>
      </c>
      <c r="CQ345">
        <v>494.274399940877</v>
      </c>
      <c r="CR345">
        <v>442.73904592816803</v>
      </c>
      <c r="CS345">
        <v>438.25824228808898</v>
      </c>
      <c r="CT345">
        <v>436.04605622439198</v>
      </c>
      <c r="CU345">
        <v>376.09050749778902</v>
      </c>
      <c r="CV345">
        <v>354.93470964328998</v>
      </c>
      <c r="CW345">
        <v>340.86623662690499</v>
      </c>
      <c r="CX345">
        <v>326.02230793734901</v>
      </c>
    </row>
    <row r="346" spans="1:102" x14ac:dyDescent="0.25">
      <c r="A346">
        <v>82.670226969292301</v>
      </c>
      <c r="B346">
        <v>332.96732173048201</v>
      </c>
      <c r="C346">
        <v>334.55563060759698</v>
      </c>
      <c r="D346">
        <v>347.21034403441899</v>
      </c>
      <c r="E346">
        <v>347.58862929915</v>
      </c>
      <c r="F346">
        <v>360.56822325956</v>
      </c>
      <c r="G346">
        <v>358.66111315240403</v>
      </c>
      <c r="H346">
        <v>400.06989964529402</v>
      </c>
      <c r="I346">
        <v>395.11463908770997</v>
      </c>
      <c r="J346">
        <v>425.65136209599001</v>
      </c>
      <c r="K346">
        <v>450.18586736199399</v>
      </c>
      <c r="L346">
        <v>457.39453528155201</v>
      </c>
      <c r="M346">
        <v>487.22828387502</v>
      </c>
      <c r="N346">
        <v>545.64721846405496</v>
      </c>
      <c r="O346">
        <v>609.01721011183702</v>
      </c>
      <c r="P346">
        <v>708.66199346038002</v>
      </c>
      <c r="Q346">
        <v>13607.658861159</v>
      </c>
      <c r="R346">
        <v>7866.6564167913502</v>
      </c>
      <c r="S346">
        <v>3454.4177478132801</v>
      </c>
      <c r="T346">
        <v>1669.09630267497</v>
      </c>
      <c r="U346">
        <v>6653.64685492238</v>
      </c>
      <c r="V346">
        <v>32050.6570620483</v>
      </c>
      <c r="W346">
        <v>5416.7322793960402</v>
      </c>
      <c r="X346">
        <v>11564.649433362099</v>
      </c>
      <c r="Y346">
        <v>9466.5327622310706</v>
      </c>
      <c r="Z346">
        <v>34008.343093080803</v>
      </c>
      <c r="AA346">
        <v>15677.014695802</v>
      </c>
      <c r="AB346">
        <v>6596.1635039432003</v>
      </c>
      <c r="AC346">
        <v>6800.4813859454798</v>
      </c>
      <c r="AD346">
        <v>5302.6576729181597</v>
      </c>
      <c r="AE346">
        <v>3062.7968201528702</v>
      </c>
      <c r="AF346">
        <v>2142.9274341610999</v>
      </c>
      <c r="AG346">
        <v>1440.5061611564599</v>
      </c>
      <c r="AH346">
        <v>2217.1509182702298</v>
      </c>
      <c r="AI346">
        <v>6578.1334358510803</v>
      </c>
      <c r="AJ346">
        <v>8803.4004505568792</v>
      </c>
      <c r="AK346">
        <v>2478.5814511915901</v>
      </c>
      <c r="AL346">
        <v>1415.8805010912199</v>
      </c>
      <c r="AM346">
        <v>1218.7732789413801</v>
      </c>
      <c r="AN346">
        <v>1538.5222742613801</v>
      </c>
      <c r="AO346">
        <v>1824.80128795935</v>
      </c>
      <c r="AP346">
        <v>905.75362826202502</v>
      </c>
      <c r="AQ346">
        <v>1027.3560285618901</v>
      </c>
      <c r="AR346">
        <v>1004.91534773084</v>
      </c>
      <c r="AS346">
        <v>770.90802476349597</v>
      </c>
      <c r="AT346">
        <v>669.12499840543001</v>
      </c>
      <c r="AU346">
        <v>596.53525229787499</v>
      </c>
      <c r="AV346">
        <v>579.15914224694905</v>
      </c>
      <c r="AW346">
        <v>550.37581442538897</v>
      </c>
      <c r="AX346">
        <v>533.44852125510204</v>
      </c>
      <c r="AY346">
        <v>521.24895433135498</v>
      </c>
      <c r="AZ346">
        <v>494.39547917313803</v>
      </c>
      <c r="BA346">
        <v>498.53006020430399</v>
      </c>
      <c r="BB346">
        <v>592.34601660279702</v>
      </c>
      <c r="BC346">
        <v>848.24574587099596</v>
      </c>
      <c r="BD346">
        <v>1240.42065661531</v>
      </c>
      <c r="BE346">
        <v>617.85620518973997</v>
      </c>
      <c r="BF346">
        <v>490.130720939117</v>
      </c>
      <c r="BG346">
        <v>470.98301443468301</v>
      </c>
      <c r="BH346">
        <v>471.54622840316699</v>
      </c>
      <c r="BI346">
        <v>543.75937853291896</v>
      </c>
      <c r="BJ346">
        <v>926.37793870188</v>
      </c>
      <c r="BK346">
        <v>848.558186580452</v>
      </c>
      <c r="BL346">
        <v>532.95291632690498</v>
      </c>
      <c r="BM346">
        <v>475.65629992923402</v>
      </c>
      <c r="BN346">
        <v>466.02434092873199</v>
      </c>
      <c r="BO346">
        <v>478.30528641589001</v>
      </c>
      <c r="BP346">
        <v>496.63056300851503</v>
      </c>
      <c r="BQ346">
        <v>517.77563217624095</v>
      </c>
      <c r="BR346">
        <v>564.53499054104202</v>
      </c>
      <c r="BS346">
        <v>636.49757364742902</v>
      </c>
      <c r="BT346">
        <v>757.88205744801905</v>
      </c>
      <c r="BU346">
        <v>741.22466629892494</v>
      </c>
      <c r="BV346">
        <v>667.24594883469604</v>
      </c>
      <c r="BW346">
        <v>709.76531154927704</v>
      </c>
      <c r="BX346">
        <v>2136.5647103616102</v>
      </c>
      <c r="BY346">
        <v>6106.0581698555898</v>
      </c>
      <c r="BZ346">
        <v>10342.9174101181</v>
      </c>
      <c r="CA346">
        <v>10304.0369643458</v>
      </c>
      <c r="CB346">
        <v>5220.0460157678599</v>
      </c>
      <c r="CC346">
        <v>1901.27159024616</v>
      </c>
      <c r="CD346">
        <v>1836.5395225249099</v>
      </c>
      <c r="CE346">
        <v>9570.01666117073</v>
      </c>
      <c r="CF346">
        <v>1241.91160533422</v>
      </c>
      <c r="CG346">
        <v>1293.4959440871301</v>
      </c>
      <c r="CH346">
        <v>26135.860544253599</v>
      </c>
      <c r="CI346">
        <v>38445.733193354499</v>
      </c>
      <c r="CJ346">
        <v>22498.984814114399</v>
      </c>
      <c r="CK346">
        <v>36187.784878304199</v>
      </c>
      <c r="CL346">
        <v>10534.799067506499</v>
      </c>
      <c r="CM346">
        <v>2359.8076712208799</v>
      </c>
      <c r="CN346">
        <v>773.53922928402801</v>
      </c>
      <c r="CO346">
        <v>638.94545670893899</v>
      </c>
      <c r="CP346">
        <v>563.53439078333599</v>
      </c>
      <c r="CQ346">
        <v>508.46133830641298</v>
      </c>
      <c r="CR346">
        <v>461.331496536651</v>
      </c>
      <c r="CS346">
        <v>451.73500233568302</v>
      </c>
      <c r="CT346">
        <v>448.77123818557197</v>
      </c>
      <c r="CU346">
        <v>394.98460605938601</v>
      </c>
      <c r="CV346">
        <v>370.926066486369</v>
      </c>
      <c r="CW346">
        <v>349.99776679823799</v>
      </c>
      <c r="CX346">
        <v>334.67324074862501</v>
      </c>
    </row>
    <row r="347" spans="1:102" x14ac:dyDescent="0.25">
      <c r="A347">
        <v>82.910547396528699</v>
      </c>
      <c r="B347">
        <v>336.36380867689201</v>
      </c>
      <c r="C347">
        <v>334.28534921737798</v>
      </c>
      <c r="D347">
        <v>348.913276370831</v>
      </c>
      <c r="E347">
        <v>351.83330764519201</v>
      </c>
      <c r="F347">
        <v>365.671109134228</v>
      </c>
      <c r="G347">
        <v>363.47494100226498</v>
      </c>
      <c r="H347">
        <v>401.42872111576901</v>
      </c>
      <c r="I347">
        <v>396.506075420841</v>
      </c>
      <c r="J347">
        <v>424.492886947383</v>
      </c>
      <c r="K347">
        <v>449.26394953250798</v>
      </c>
      <c r="L347">
        <v>458.17579967307603</v>
      </c>
      <c r="M347">
        <v>490.58058658887302</v>
      </c>
      <c r="N347">
        <v>536.16740157491199</v>
      </c>
      <c r="O347">
        <v>605.93307288046003</v>
      </c>
      <c r="P347">
        <v>713.40304887345599</v>
      </c>
      <c r="Q347">
        <v>14033.9533971896</v>
      </c>
      <c r="R347">
        <v>7907.6283717748502</v>
      </c>
      <c r="S347">
        <v>3589.3647623029701</v>
      </c>
      <c r="T347">
        <v>1696.1748682314601</v>
      </c>
      <c r="U347">
        <v>6670.7969015273202</v>
      </c>
      <c r="V347">
        <v>32164.111856658401</v>
      </c>
      <c r="W347">
        <v>5492.1754182164896</v>
      </c>
      <c r="X347">
        <v>11619.2215144248</v>
      </c>
      <c r="Y347">
        <v>9485.0051873420998</v>
      </c>
      <c r="Z347">
        <v>34027.010864561496</v>
      </c>
      <c r="AA347">
        <v>15726.7442468471</v>
      </c>
      <c r="AB347">
        <v>6707.4841585854501</v>
      </c>
      <c r="AC347">
        <v>6881.6760679640402</v>
      </c>
      <c r="AD347">
        <v>5366.2162073309</v>
      </c>
      <c r="AE347">
        <v>3103.4389432746302</v>
      </c>
      <c r="AF347">
        <v>2179.4573821173699</v>
      </c>
      <c r="AG347">
        <v>1485.7357292777101</v>
      </c>
      <c r="AH347">
        <v>2270.6671730827902</v>
      </c>
      <c r="AI347">
        <v>6712.1249625690898</v>
      </c>
      <c r="AJ347">
        <v>8866.0827469351498</v>
      </c>
      <c r="AK347">
        <v>2531.8043659223799</v>
      </c>
      <c r="AL347">
        <v>1466.3290298348099</v>
      </c>
      <c r="AM347">
        <v>1256.92059751439</v>
      </c>
      <c r="AN347">
        <v>1585.40859454718</v>
      </c>
      <c r="AO347">
        <v>1876.0757832807999</v>
      </c>
      <c r="AP347">
        <v>933.05990171996598</v>
      </c>
      <c r="AQ347">
        <v>1058.86749706929</v>
      </c>
      <c r="AR347">
        <v>1038.6906340190501</v>
      </c>
      <c r="AS347">
        <v>795.32311450345196</v>
      </c>
      <c r="AT347">
        <v>685.46886518524002</v>
      </c>
      <c r="AU347">
        <v>609.066526321423</v>
      </c>
      <c r="AV347">
        <v>595.75963295430597</v>
      </c>
      <c r="AW347">
        <v>560.87837278384995</v>
      </c>
      <c r="AX347">
        <v>541.39780987050096</v>
      </c>
      <c r="AY347">
        <v>533.51618688389306</v>
      </c>
      <c r="AZ347">
        <v>503.81871006959801</v>
      </c>
      <c r="BA347">
        <v>507.05713382623702</v>
      </c>
      <c r="BB347">
        <v>602.30385944056695</v>
      </c>
      <c r="BC347">
        <v>871.25838380483901</v>
      </c>
      <c r="BD347">
        <v>1284.04665842284</v>
      </c>
      <c r="BE347">
        <v>626.32791360954104</v>
      </c>
      <c r="BF347">
        <v>496.10630123646098</v>
      </c>
      <c r="BG347">
        <v>477.492051065167</v>
      </c>
      <c r="BH347">
        <v>474.28178209138599</v>
      </c>
      <c r="BI347">
        <v>547.13115484983302</v>
      </c>
      <c r="BJ347">
        <v>954.25011902790595</v>
      </c>
      <c r="BK347">
        <v>872.64395685218801</v>
      </c>
      <c r="BL347">
        <v>539.03285739027797</v>
      </c>
      <c r="BM347">
        <v>478.42891048029099</v>
      </c>
      <c r="BN347">
        <v>469.11033049569801</v>
      </c>
      <c r="BO347">
        <v>476.44859322599899</v>
      </c>
      <c r="BP347">
        <v>494.81513439605197</v>
      </c>
      <c r="BQ347">
        <v>516.83973823565304</v>
      </c>
      <c r="BR347">
        <v>561.28077840399897</v>
      </c>
      <c r="BS347">
        <v>636.85645828512099</v>
      </c>
      <c r="BT347">
        <v>762.50885142884999</v>
      </c>
      <c r="BU347">
        <v>743.27196659542005</v>
      </c>
      <c r="BV347">
        <v>660.87254935548106</v>
      </c>
      <c r="BW347">
        <v>709.63851453380403</v>
      </c>
      <c r="BX347">
        <v>2225.4154508561401</v>
      </c>
      <c r="BY347">
        <v>6340.0894092236103</v>
      </c>
      <c r="BZ347">
        <v>10448.5352389523</v>
      </c>
      <c r="CA347">
        <v>10392.5077060433</v>
      </c>
      <c r="CB347">
        <v>5265.1737894059897</v>
      </c>
      <c r="CC347">
        <v>1935.9318929184101</v>
      </c>
      <c r="CD347">
        <v>1899.74382277214</v>
      </c>
      <c r="CE347">
        <v>9568.07974138592</v>
      </c>
      <c r="CF347">
        <v>1268.7959166199601</v>
      </c>
      <c r="CG347">
        <v>1318.8953270397401</v>
      </c>
      <c r="CH347">
        <v>26573.543565557899</v>
      </c>
      <c r="CI347">
        <v>38359.087747051497</v>
      </c>
      <c r="CJ347">
        <v>22667.064585023702</v>
      </c>
      <c r="CK347">
        <v>36533.692415694299</v>
      </c>
      <c r="CL347">
        <v>10613.6992939559</v>
      </c>
      <c r="CM347">
        <v>2402.2094970581102</v>
      </c>
      <c r="CN347">
        <v>810.50673493911097</v>
      </c>
      <c r="CO347">
        <v>665.77922471970203</v>
      </c>
      <c r="CP347">
        <v>592.57337401512495</v>
      </c>
      <c r="CQ347">
        <v>527.17736788001798</v>
      </c>
      <c r="CR347">
        <v>482.82467855850598</v>
      </c>
      <c r="CS347">
        <v>468.211427969341</v>
      </c>
      <c r="CT347">
        <v>458.77438525762699</v>
      </c>
      <c r="CU347">
        <v>417.512247258721</v>
      </c>
      <c r="CV347">
        <v>387.49774165441602</v>
      </c>
      <c r="CW347">
        <v>364.77552245825802</v>
      </c>
      <c r="CX347">
        <v>347.02415753099399</v>
      </c>
    </row>
    <row r="348" spans="1:102" x14ac:dyDescent="0.25">
      <c r="A348">
        <v>83.150867823764997</v>
      </c>
      <c r="B348">
        <v>339.68816933903997</v>
      </c>
      <c r="C348">
        <v>332.84813000331002</v>
      </c>
      <c r="D348">
        <v>342.50943168604101</v>
      </c>
      <c r="E348">
        <v>355.79942591534302</v>
      </c>
      <c r="F348">
        <v>377.34571972477198</v>
      </c>
      <c r="G348">
        <v>364.826665388354</v>
      </c>
      <c r="H348">
        <v>398.51554581230698</v>
      </c>
      <c r="I348">
        <v>395.50774671162799</v>
      </c>
      <c r="J348">
        <v>412.17004544443103</v>
      </c>
      <c r="K348">
        <v>447.13001729568498</v>
      </c>
      <c r="L348">
        <v>456.70963439383502</v>
      </c>
      <c r="M348">
        <v>497.43879056948902</v>
      </c>
      <c r="N348">
        <v>539.42460044995596</v>
      </c>
      <c r="O348">
        <v>597.19602506744695</v>
      </c>
      <c r="P348">
        <v>732.34338766526196</v>
      </c>
      <c r="Q348">
        <v>14713.5948854993</v>
      </c>
      <c r="R348">
        <v>8203.6538696647294</v>
      </c>
      <c r="S348">
        <v>4072.7597684972202</v>
      </c>
      <c r="T348">
        <v>1789.8017537201999</v>
      </c>
      <c r="U348">
        <v>6815.1608984824998</v>
      </c>
      <c r="V348">
        <v>33291.429633509899</v>
      </c>
      <c r="W348">
        <v>5932.9048806047704</v>
      </c>
      <c r="X348">
        <v>12023.946403060299</v>
      </c>
      <c r="Y348">
        <v>9759.1214483634794</v>
      </c>
      <c r="Z348">
        <v>34747.589999574797</v>
      </c>
      <c r="AA348">
        <v>16192.842933121399</v>
      </c>
      <c r="AB348">
        <v>7227.04468716461</v>
      </c>
      <c r="AC348">
        <v>7294.4763419317496</v>
      </c>
      <c r="AD348">
        <v>5578.8395962786299</v>
      </c>
      <c r="AE348">
        <v>3242.2519309511799</v>
      </c>
      <c r="AF348">
        <v>2260.9288293477798</v>
      </c>
      <c r="AG348">
        <v>1569.3610829709501</v>
      </c>
      <c r="AH348">
        <v>2420.2179818733898</v>
      </c>
      <c r="AI348">
        <v>7273.58034248289</v>
      </c>
      <c r="AJ348">
        <v>9266.3065331202997</v>
      </c>
      <c r="AK348">
        <v>2653.6791923236801</v>
      </c>
      <c r="AL348">
        <v>1545.8620537361001</v>
      </c>
      <c r="AM348">
        <v>1322.2593581794599</v>
      </c>
      <c r="AN348">
        <v>1673.00343413672</v>
      </c>
      <c r="AO348">
        <v>1987.2352186225801</v>
      </c>
      <c r="AP348">
        <v>970.859187281098</v>
      </c>
      <c r="AQ348">
        <v>1109.2137619887999</v>
      </c>
      <c r="AR348">
        <v>1079.6282038847801</v>
      </c>
      <c r="AS348">
        <v>823.91752801122595</v>
      </c>
      <c r="AT348">
        <v>699.89842468435802</v>
      </c>
      <c r="AU348">
        <v>616.42517146787304</v>
      </c>
      <c r="AV348">
        <v>602.034016292057</v>
      </c>
      <c r="AW348">
        <v>564.02266034950799</v>
      </c>
      <c r="AX348">
        <v>545.46046887245097</v>
      </c>
      <c r="AY348">
        <v>541.80233630233602</v>
      </c>
      <c r="AZ348">
        <v>505.480866137433</v>
      </c>
      <c r="BA348">
        <v>508.449733331326</v>
      </c>
      <c r="BB348">
        <v>611.39552949254801</v>
      </c>
      <c r="BC348">
        <v>901.23273937258398</v>
      </c>
      <c r="BD348">
        <v>1375.8895505287901</v>
      </c>
      <c r="BE348">
        <v>632.13862342800496</v>
      </c>
      <c r="BF348">
        <v>498.84746369322801</v>
      </c>
      <c r="BG348">
        <v>477.28124069056702</v>
      </c>
      <c r="BH348">
        <v>477.541136122328</v>
      </c>
      <c r="BI348">
        <v>547.37548278210102</v>
      </c>
      <c r="BJ348">
        <v>1005.6078331577</v>
      </c>
      <c r="BK348">
        <v>912.40652818304</v>
      </c>
      <c r="BL348">
        <v>537.84896576293704</v>
      </c>
      <c r="BM348">
        <v>477.39582874677399</v>
      </c>
      <c r="BN348">
        <v>470.65875514888103</v>
      </c>
      <c r="BO348">
        <v>474.022463069634</v>
      </c>
      <c r="BP348">
        <v>489.60916352837398</v>
      </c>
      <c r="BQ348">
        <v>516.23837702278502</v>
      </c>
      <c r="BR348">
        <v>560.78774889144995</v>
      </c>
      <c r="BS348">
        <v>640.14818567670898</v>
      </c>
      <c r="BT348">
        <v>781.59086852365897</v>
      </c>
      <c r="BU348">
        <v>760.196304246816</v>
      </c>
      <c r="BV348">
        <v>668.20415540632496</v>
      </c>
      <c r="BW348">
        <v>720.63266241579504</v>
      </c>
      <c r="BX348">
        <v>2443.3032891743101</v>
      </c>
      <c r="BY348">
        <v>7168.7738818975304</v>
      </c>
      <c r="BZ348">
        <v>11133.672623897601</v>
      </c>
      <c r="CA348">
        <v>11012.5450594062</v>
      </c>
      <c r="CB348">
        <v>5528.5242308648103</v>
      </c>
      <c r="CC348">
        <v>2056.5458225566599</v>
      </c>
      <c r="CD348">
        <v>2140.5172884765698</v>
      </c>
      <c r="CE348">
        <v>9765.5848327577096</v>
      </c>
      <c r="CF348">
        <v>1349.8753716179699</v>
      </c>
      <c r="CG348">
        <v>1406.5769760808801</v>
      </c>
      <c r="CH348">
        <v>29012.5451331119</v>
      </c>
      <c r="CI348">
        <v>38464.379673946103</v>
      </c>
      <c r="CJ348">
        <v>22840.829978437399</v>
      </c>
      <c r="CK348">
        <v>38190.591311602198</v>
      </c>
      <c r="CL348">
        <v>11050.6878032279</v>
      </c>
      <c r="CM348">
        <v>2460.9010145744201</v>
      </c>
      <c r="CN348">
        <v>826.47657204540201</v>
      </c>
      <c r="CO348">
        <v>672.46788661844403</v>
      </c>
      <c r="CP348">
        <v>598.57218961698902</v>
      </c>
      <c r="CQ348">
        <v>530.24467726918999</v>
      </c>
      <c r="CR348">
        <v>486.42598340544299</v>
      </c>
      <c r="CS348">
        <v>471.19419868987097</v>
      </c>
      <c r="CT348">
        <v>455.48442377213303</v>
      </c>
      <c r="CU348">
        <v>415.84491600512803</v>
      </c>
      <c r="CV348">
        <v>387.91804071201301</v>
      </c>
      <c r="CW348">
        <v>366.39722221594201</v>
      </c>
      <c r="CX348">
        <v>341.62541615642499</v>
      </c>
    </row>
    <row r="349" spans="1:102" x14ac:dyDescent="0.25">
      <c r="A349">
        <v>83.391188251001296</v>
      </c>
      <c r="B349">
        <v>337.49162413920402</v>
      </c>
      <c r="C349">
        <v>333.04445859406002</v>
      </c>
      <c r="D349">
        <v>344.23833501656497</v>
      </c>
      <c r="E349">
        <v>354.54572921001198</v>
      </c>
      <c r="F349">
        <v>379.75366772866698</v>
      </c>
      <c r="G349">
        <v>367.937973487997</v>
      </c>
      <c r="H349">
        <v>390.40637797796302</v>
      </c>
      <c r="I349">
        <v>400.76009397506198</v>
      </c>
      <c r="J349">
        <v>420.76788341398799</v>
      </c>
      <c r="K349">
        <v>454.808138812496</v>
      </c>
      <c r="L349">
        <v>469.581577531493</v>
      </c>
      <c r="M349">
        <v>512.64035835214997</v>
      </c>
      <c r="N349">
        <v>550.94084244179396</v>
      </c>
      <c r="O349">
        <v>623.77135397839402</v>
      </c>
      <c r="P349">
        <v>772.22239519158404</v>
      </c>
      <c r="Q349">
        <v>15973.9397283</v>
      </c>
      <c r="R349">
        <v>9509.2669947090999</v>
      </c>
      <c r="S349">
        <v>5068.4180760663303</v>
      </c>
      <c r="T349">
        <v>2023.72303306915</v>
      </c>
      <c r="U349">
        <v>8150.3915656014997</v>
      </c>
      <c r="V349">
        <v>37168.646895458303</v>
      </c>
      <c r="W349">
        <v>7052.1342256588596</v>
      </c>
      <c r="X349">
        <v>13869.602846014201</v>
      </c>
      <c r="Y349">
        <v>10831.7070299158</v>
      </c>
      <c r="Z349">
        <v>38580.9646473998</v>
      </c>
      <c r="AA349">
        <v>18242.041666196899</v>
      </c>
      <c r="AB349">
        <v>8620.1938508706098</v>
      </c>
      <c r="AC349">
        <v>8794.7035851356395</v>
      </c>
      <c r="AD349">
        <v>6503.3864920984697</v>
      </c>
      <c r="AE349">
        <v>3772.9376286198099</v>
      </c>
      <c r="AF349">
        <v>2536.8568770638399</v>
      </c>
      <c r="AG349">
        <v>1787.88712771264</v>
      </c>
      <c r="AH349">
        <v>2850.1147976166599</v>
      </c>
      <c r="AI349">
        <v>8945.7828398179299</v>
      </c>
      <c r="AJ349">
        <v>10820.848418441899</v>
      </c>
      <c r="AK349">
        <v>3063.8365170318698</v>
      </c>
      <c r="AL349">
        <v>1755.4972074700499</v>
      </c>
      <c r="AM349">
        <v>1474.0370796976999</v>
      </c>
      <c r="AN349">
        <v>1891.7267410427701</v>
      </c>
      <c r="AO349">
        <v>2154.54662048812</v>
      </c>
      <c r="AP349">
        <v>1036.7482809739799</v>
      </c>
      <c r="AQ349">
        <v>1213.88812986011</v>
      </c>
      <c r="AR349">
        <v>1189.10294681459</v>
      </c>
      <c r="AS349">
        <v>867.69454256962899</v>
      </c>
      <c r="AT349">
        <v>720.04614349298095</v>
      </c>
      <c r="AU349">
        <v>629.20949945573398</v>
      </c>
      <c r="AV349">
        <v>610.07304675766602</v>
      </c>
      <c r="AW349">
        <v>574.04160419214998</v>
      </c>
      <c r="AX349">
        <v>550.92473680021203</v>
      </c>
      <c r="AY349">
        <v>546.18150301998605</v>
      </c>
      <c r="AZ349">
        <v>510.20371776232901</v>
      </c>
      <c r="BA349">
        <v>510.34735015030799</v>
      </c>
      <c r="BB349">
        <v>616.43814951374804</v>
      </c>
      <c r="BC349">
        <v>939.859220517008</v>
      </c>
      <c r="BD349">
        <v>1573.95606040098</v>
      </c>
      <c r="BE349">
        <v>650.39158111731899</v>
      </c>
      <c r="BF349">
        <v>500.97418296180501</v>
      </c>
      <c r="BG349">
        <v>479.277458190071</v>
      </c>
      <c r="BH349">
        <v>480.004138005659</v>
      </c>
      <c r="BI349">
        <v>550.61182423087905</v>
      </c>
      <c r="BJ349">
        <v>1077.3585503601</v>
      </c>
      <c r="BK349">
        <v>988.33197640964102</v>
      </c>
      <c r="BL349">
        <v>544.750921994142</v>
      </c>
      <c r="BM349">
        <v>481.00008777435499</v>
      </c>
      <c r="BN349">
        <v>473.52410018372598</v>
      </c>
      <c r="BO349">
        <v>474.36042863118098</v>
      </c>
      <c r="BP349">
        <v>492.02849514346099</v>
      </c>
      <c r="BQ349">
        <v>519.63970353499201</v>
      </c>
      <c r="BR349">
        <v>567.69618844407103</v>
      </c>
      <c r="BS349">
        <v>652.183457449245</v>
      </c>
      <c r="BT349">
        <v>826.90014748872602</v>
      </c>
      <c r="BU349">
        <v>812.63264102371295</v>
      </c>
      <c r="BV349">
        <v>704.35398731668101</v>
      </c>
      <c r="BW349">
        <v>768.96109575262005</v>
      </c>
      <c r="BX349">
        <v>2786.6662367584599</v>
      </c>
      <c r="BY349">
        <v>9090.2585302704592</v>
      </c>
      <c r="BZ349">
        <v>13737.8644723873</v>
      </c>
      <c r="CA349">
        <v>13504.378017536799</v>
      </c>
      <c r="CB349">
        <v>6658.1762059273296</v>
      </c>
      <c r="CC349">
        <v>2401.3312202134098</v>
      </c>
      <c r="CD349">
        <v>2619.97185138541</v>
      </c>
      <c r="CE349">
        <v>11288.0153326703</v>
      </c>
      <c r="CF349">
        <v>1427.5593587912799</v>
      </c>
      <c r="CG349">
        <v>1475.82486400073</v>
      </c>
      <c r="CH349">
        <v>31498.253154247501</v>
      </c>
      <c r="CI349">
        <v>40793.222376118203</v>
      </c>
      <c r="CJ349">
        <v>21913.2712214356</v>
      </c>
      <c r="CK349">
        <v>43865.095700263199</v>
      </c>
      <c r="CL349">
        <v>12936.2233070697</v>
      </c>
      <c r="CM349">
        <v>2674.23072099722</v>
      </c>
      <c r="CN349">
        <v>865.45121184395202</v>
      </c>
      <c r="CO349">
        <v>700.23725630609897</v>
      </c>
      <c r="CP349">
        <v>614.64923949554498</v>
      </c>
      <c r="CQ349">
        <v>541.41634049498805</v>
      </c>
      <c r="CR349">
        <v>489.20841800702902</v>
      </c>
      <c r="CS349">
        <v>475.16253372782597</v>
      </c>
      <c r="CT349">
        <v>456.85461881653202</v>
      </c>
      <c r="CU349">
        <v>413.516155757641</v>
      </c>
      <c r="CV349">
        <v>391.77365004365703</v>
      </c>
      <c r="CW349">
        <v>369.67046965288301</v>
      </c>
      <c r="CX349">
        <v>348.99857805396903</v>
      </c>
    </row>
    <row r="350" spans="1:102" x14ac:dyDescent="0.25">
      <c r="A350">
        <v>83.631508678237594</v>
      </c>
      <c r="B350">
        <v>340.09307788068497</v>
      </c>
      <c r="C350">
        <v>332.58464656057998</v>
      </c>
      <c r="D350">
        <v>347.72250361159598</v>
      </c>
      <c r="E350">
        <v>362.43170975517</v>
      </c>
      <c r="F350">
        <v>384.02410599849702</v>
      </c>
      <c r="G350">
        <v>378.831392646155</v>
      </c>
      <c r="H350">
        <v>403.58523048683497</v>
      </c>
      <c r="I350">
        <v>417.23861842045397</v>
      </c>
      <c r="J350">
        <v>434.023097472134</v>
      </c>
      <c r="K350">
        <v>469.83951327732399</v>
      </c>
      <c r="L350">
        <v>494.37092893669802</v>
      </c>
      <c r="M350">
        <v>538.30463586937401</v>
      </c>
      <c r="N350">
        <v>583.62687510264595</v>
      </c>
      <c r="O350">
        <v>672.02199844800998</v>
      </c>
      <c r="P350">
        <v>832.51421474352196</v>
      </c>
      <c r="Q350">
        <v>16115.702245890599</v>
      </c>
      <c r="R350">
        <v>12121.472260586899</v>
      </c>
      <c r="S350">
        <v>6912.4770810370201</v>
      </c>
      <c r="T350">
        <v>2372.0485925047001</v>
      </c>
      <c r="U350">
        <v>11473.4756539388</v>
      </c>
      <c r="V350">
        <v>48314.451946303001</v>
      </c>
      <c r="W350">
        <v>8272.7526480372799</v>
      </c>
      <c r="X350">
        <v>19482.415324805501</v>
      </c>
      <c r="Y350">
        <v>14667.6793382501</v>
      </c>
      <c r="Z350">
        <v>48896.410471307398</v>
      </c>
      <c r="AA350">
        <v>22509.574548222099</v>
      </c>
      <c r="AB350">
        <v>11643.446266339801</v>
      </c>
      <c r="AC350">
        <v>12344.2779648941</v>
      </c>
      <c r="AD350">
        <v>8763.8977443560798</v>
      </c>
      <c r="AE350">
        <v>4833.4920646742003</v>
      </c>
      <c r="AF350">
        <v>3180.0328703438399</v>
      </c>
      <c r="AG350">
        <v>2128.4024670664598</v>
      </c>
      <c r="AH350">
        <v>3707.0289392312402</v>
      </c>
      <c r="AI350">
        <v>12362.3339193302</v>
      </c>
      <c r="AJ350">
        <v>14071.4045304049</v>
      </c>
      <c r="AK350">
        <v>3956.1995905549402</v>
      </c>
      <c r="AL350">
        <v>2093.63421890161</v>
      </c>
      <c r="AM350">
        <v>1700.4420011397201</v>
      </c>
      <c r="AN350">
        <v>2172.9096726092198</v>
      </c>
      <c r="AO350">
        <v>2356.76190451415</v>
      </c>
      <c r="AP350">
        <v>1134.49293020497</v>
      </c>
      <c r="AQ350">
        <v>1362.7033520418299</v>
      </c>
      <c r="AR350">
        <v>1341.00499034836</v>
      </c>
      <c r="AS350">
        <v>923.94142839895801</v>
      </c>
      <c r="AT350">
        <v>740.384836988031</v>
      </c>
      <c r="AU350">
        <v>644.15844081103899</v>
      </c>
      <c r="AV350">
        <v>624.20003488447105</v>
      </c>
      <c r="AW350">
        <v>586.40480659166997</v>
      </c>
      <c r="AX350">
        <v>561.03784138208698</v>
      </c>
      <c r="AY350">
        <v>555.32898531757803</v>
      </c>
      <c r="AZ350">
        <v>517.83192299929306</v>
      </c>
      <c r="BA350">
        <v>518.86602668609203</v>
      </c>
      <c r="BB350">
        <v>628.80361819034397</v>
      </c>
      <c r="BC350">
        <v>976.62106665817305</v>
      </c>
      <c r="BD350">
        <v>1830.7070395350399</v>
      </c>
      <c r="BE350">
        <v>675.19459231471205</v>
      </c>
      <c r="BF350">
        <v>510.25367437456401</v>
      </c>
      <c r="BG350">
        <v>482.06891085876498</v>
      </c>
      <c r="BH350">
        <v>486.31609057675797</v>
      </c>
      <c r="BI350">
        <v>558.57298078748795</v>
      </c>
      <c r="BJ350">
        <v>1157.6852891215201</v>
      </c>
      <c r="BK350">
        <v>1097.31234707155</v>
      </c>
      <c r="BL350">
        <v>556.461476529641</v>
      </c>
      <c r="BM350">
        <v>490.52965011343599</v>
      </c>
      <c r="BN350">
        <v>484.053073769435</v>
      </c>
      <c r="BO350">
        <v>483.89244758091598</v>
      </c>
      <c r="BP350">
        <v>506.530600494662</v>
      </c>
      <c r="BQ350">
        <v>537.26292979299706</v>
      </c>
      <c r="BR350">
        <v>587.57887278973101</v>
      </c>
      <c r="BS350">
        <v>686.77671944269002</v>
      </c>
      <c r="BT350">
        <v>895.44805405546094</v>
      </c>
      <c r="BU350">
        <v>882.19676909891098</v>
      </c>
      <c r="BV350">
        <v>755.73801097309104</v>
      </c>
      <c r="BW350">
        <v>835.22275082322699</v>
      </c>
      <c r="BX350">
        <v>3133.3476789997799</v>
      </c>
      <c r="BY350">
        <v>11204.1597612765</v>
      </c>
      <c r="BZ350">
        <v>18646.998667563199</v>
      </c>
      <c r="CA350">
        <v>19232.815666088802</v>
      </c>
      <c r="CB350">
        <v>9543.5150875052004</v>
      </c>
      <c r="CC350">
        <v>3106.9250029596401</v>
      </c>
      <c r="CD350">
        <v>3192.92594512203</v>
      </c>
      <c r="CE350">
        <v>16554.4157978242</v>
      </c>
      <c r="CF350">
        <v>1589.82422532902</v>
      </c>
      <c r="CG350">
        <v>1621.34179400832</v>
      </c>
      <c r="CH350">
        <v>36237.019831760997</v>
      </c>
      <c r="CI350">
        <v>41592.759000313599</v>
      </c>
      <c r="CJ350">
        <v>19290.218763874302</v>
      </c>
      <c r="CK350">
        <v>60501.2766684116</v>
      </c>
      <c r="CL350">
        <v>13946.2861034621</v>
      </c>
      <c r="CM350">
        <v>3217.94263741343</v>
      </c>
      <c r="CN350">
        <v>906.90264433961397</v>
      </c>
      <c r="CO350">
        <v>725.89387734980005</v>
      </c>
      <c r="CP350">
        <v>641.24608429698799</v>
      </c>
      <c r="CQ350">
        <v>566.159879806704</v>
      </c>
      <c r="CR350">
        <v>506.20161619121399</v>
      </c>
      <c r="CS350">
        <v>486.51145037872999</v>
      </c>
      <c r="CT350">
        <v>465.11559827798601</v>
      </c>
      <c r="CU350">
        <v>421.50221915136598</v>
      </c>
      <c r="CV350">
        <v>392.54626956224502</v>
      </c>
      <c r="CW350">
        <v>369.61290115994302</v>
      </c>
      <c r="CX350">
        <v>349.916318041404</v>
      </c>
    </row>
    <row r="351" spans="1:102" x14ac:dyDescent="0.25">
      <c r="A351">
        <v>83.871829105473907</v>
      </c>
      <c r="B351">
        <v>346.658459347882</v>
      </c>
      <c r="C351">
        <v>337.53656977480102</v>
      </c>
      <c r="D351">
        <v>351.86061746617401</v>
      </c>
      <c r="E351">
        <v>368.98940908573297</v>
      </c>
      <c r="F351">
        <v>393.89203150689298</v>
      </c>
      <c r="G351">
        <v>393.08721263283297</v>
      </c>
      <c r="H351">
        <v>417.71566989332803</v>
      </c>
      <c r="I351">
        <v>435.60839336334999</v>
      </c>
      <c r="J351">
        <v>452.44932657886801</v>
      </c>
      <c r="K351">
        <v>495.518429903634</v>
      </c>
      <c r="L351">
        <v>515.91602267196401</v>
      </c>
      <c r="M351">
        <v>561.03912100212005</v>
      </c>
      <c r="N351">
        <v>608.02952069605305</v>
      </c>
      <c r="O351">
        <v>711.59378053714295</v>
      </c>
      <c r="P351">
        <v>875.96557739405898</v>
      </c>
      <c r="Q351">
        <v>15166.190318585799</v>
      </c>
      <c r="R351">
        <v>13810.272533522801</v>
      </c>
      <c r="S351">
        <v>8156.5501560370403</v>
      </c>
      <c r="T351">
        <v>2740.2921263518201</v>
      </c>
      <c r="U351">
        <v>14730.934051325699</v>
      </c>
      <c r="V351">
        <v>50918.3709287444</v>
      </c>
      <c r="W351">
        <v>9062.8253328884693</v>
      </c>
      <c r="X351">
        <v>23589.348154474701</v>
      </c>
      <c r="Y351">
        <v>18447.9497498323</v>
      </c>
      <c r="Z351">
        <v>53200.783088125201</v>
      </c>
      <c r="AA351">
        <v>25103.0035185374</v>
      </c>
      <c r="AB351">
        <v>14525.384009974599</v>
      </c>
      <c r="AC351">
        <v>15871.1945259885</v>
      </c>
      <c r="AD351">
        <v>11088.750297406201</v>
      </c>
      <c r="AE351">
        <v>6126.7709256077096</v>
      </c>
      <c r="AF351">
        <v>4102.9656216719004</v>
      </c>
      <c r="AG351">
        <v>2508.5579503417298</v>
      </c>
      <c r="AH351">
        <v>4746.3235110645901</v>
      </c>
      <c r="AI351">
        <v>15917.8704080106</v>
      </c>
      <c r="AJ351">
        <v>17538.181316039201</v>
      </c>
      <c r="AK351">
        <v>5006.3996567290997</v>
      </c>
      <c r="AL351">
        <v>2463.5592488611201</v>
      </c>
      <c r="AM351">
        <v>1904.1489044658299</v>
      </c>
      <c r="AN351">
        <v>2309.55331422479</v>
      </c>
      <c r="AO351">
        <v>2424.6733053234998</v>
      </c>
      <c r="AP351">
        <v>1198.3803558460399</v>
      </c>
      <c r="AQ351">
        <v>1494.23952700874</v>
      </c>
      <c r="AR351">
        <v>1464.63845344789</v>
      </c>
      <c r="AS351">
        <v>965.17266669249898</v>
      </c>
      <c r="AT351">
        <v>750.24917564323096</v>
      </c>
      <c r="AU351">
        <v>647.81871179652398</v>
      </c>
      <c r="AV351">
        <v>625.63311925179198</v>
      </c>
      <c r="AW351">
        <v>589.96097933895101</v>
      </c>
      <c r="AX351">
        <v>560.09325624696601</v>
      </c>
      <c r="AY351">
        <v>557.41747888412397</v>
      </c>
      <c r="AZ351">
        <v>518.16996118026702</v>
      </c>
      <c r="BA351">
        <v>519.11288662862103</v>
      </c>
      <c r="BB351">
        <v>630.83050564364999</v>
      </c>
      <c r="BC351">
        <v>988.300854787562</v>
      </c>
      <c r="BD351">
        <v>1997.6761357591699</v>
      </c>
      <c r="BE351">
        <v>687.24394832041196</v>
      </c>
      <c r="BF351">
        <v>512.88311308369896</v>
      </c>
      <c r="BG351">
        <v>482.92572408353402</v>
      </c>
      <c r="BH351">
        <v>488.383621104111</v>
      </c>
      <c r="BI351">
        <v>561.80256016568899</v>
      </c>
      <c r="BJ351">
        <v>1204.6545477664199</v>
      </c>
      <c r="BK351">
        <v>1186.3730960504699</v>
      </c>
      <c r="BL351">
        <v>563.27874172114196</v>
      </c>
      <c r="BM351">
        <v>499.85416857915902</v>
      </c>
      <c r="BN351">
        <v>498.68912678790701</v>
      </c>
      <c r="BO351">
        <v>497.24006967259697</v>
      </c>
      <c r="BP351">
        <v>516.92102298300199</v>
      </c>
      <c r="BQ351">
        <v>550.07986874112805</v>
      </c>
      <c r="BR351">
        <v>601.35416824189895</v>
      </c>
      <c r="BS351">
        <v>711.51068140116195</v>
      </c>
      <c r="BT351">
        <v>938.41751879071501</v>
      </c>
      <c r="BU351">
        <v>935.36206470810396</v>
      </c>
      <c r="BV351">
        <v>802.09695627917904</v>
      </c>
      <c r="BW351">
        <v>902.52754128109905</v>
      </c>
      <c r="BX351">
        <v>3323.1809198268802</v>
      </c>
      <c r="BY351">
        <v>12751.4459824433</v>
      </c>
      <c r="BZ351">
        <v>24339.084346312698</v>
      </c>
      <c r="CA351">
        <v>25455.7519162524</v>
      </c>
      <c r="CB351">
        <v>13154.6573347595</v>
      </c>
      <c r="CC351">
        <v>3969.3838849507001</v>
      </c>
      <c r="CD351">
        <v>3674.14281648935</v>
      </c>
      <c r="CE351">
        <v>21276.398714297899</v>
      </c>
      <c r="CF351">
        <v>1695.5488858732499</v>
      </c>
      <c r="CG351">
        <v>1665.29236546795</v>
      </c>
      <c r="CH351">
        <v>34149.171453221003</v>
      </c>
      <c r="CI351">
        <v>36295.385708647504</v>
      </c>
      <c r="CJ351">
        <v>15470.9241510057</v>
      </c>
      <c r="CK351">
        <v>67919.077314990805</v>
      </c>
      <c r="CL351">
        <v>13593.877019049</v>
      </c>
      <c r="CM351">
        <v>3820.0502079481198</v>
      </c>
      <c r="CN351">
        <v>931.28435522802295</v>
      </c>
      <c r="CO351">
        <v>737.91245820384495</v>
      </c>
      <c r="CP351">
        <v>646.22738509437795</v>
      </c>
      <c r="CQ351">
        <v>563.68496489990105</v>
      </c>
      <c r="CR351">
        <v>505.75948535252599</v>
      </c>
      <c r="CS351">
        <v>486.71877304173501</v>
      </c>
      <c r="CT351">
        <v>460.51640279197397</v>
      </c>
      <c r="CU351">
        <v>415.26784340631599</v>
      </c>
      <c r="CV351">
        <v>382.25004672035197</v>
      </c>
      <c r="CW351">
        <v>361.87305955109002</v>
      </c>
      <c r="CX351">
        <v>345.72123954116103</v>
      </c>
    </row>
    <row r="352" spans="1:102" x14ac:dyDescent="0.25">
      <c r="A352">
        <v>84.112149532710205</v>
      </c>
      <c r="B352">
        <v>352.91377129473602</v>
      </c>
      <c r="C352">
        <v>345.058881183398</v>
      </c>
      <c r="D352">
        <v>361.27003283130603</v>
      </c>
      <c r="E352">
        <v>376.27708321280602</v>
      </c>
      <c r="F352">
        <v>408.25427806825701</v>
      </c>
      <c r="G352">
        <v>408.97083602087503</v>
      </c>
      <c r="H352">
        <v>436.22491153972697</v>
      </c>
      <c r="I352">
        <v>450.87132439176401</v>
      </c>
      <c r="J352">
        <v>470.196762321552</v>
      </c>
      <c r="K352">
        <v>520.61274740109695</v>
      </c>
      <c r="L352">
        <v>538.569111355416</v>
      </c>
      <c r="M352">
        <v>585.39790517279403</v>
      </c>
      <c r="N352">
        <v>636.54152653790902</v>
      </c>
      <c r="O352">
        <v>750.602227685657</v>
      </c>
      <c r="P352">
        <v>913.77931422488405</v>
      </c>
      <c r="Q352">
        <v>14034.875775750501</v>
      </c>
      <c r="R352">
        <v>14398.050261128201</v>
      </c>
      <c r="S352">
        <v>8906.6364822778996</v>
      </c>
      <c r="T352">
        <v>3105.2708896256099</v>
      </c>
      <c r="U352">
        <v>16726.744250519099</v>
      </c>
      <c r="V352">
        <v>48452.520453014302</v>
      </c>
      <c r="W352">
        <v>9136.0217770667095</v>
      </c>
      <c r="X352">
        <v>25385.251093290401</v>
      </c>
      <c r="Y352">
        <v>21052.9315613164</v>
      </c>
      <c r="Z352">
        <v>52593.727017802303</v>
      </c>
      <c r="AA352">
        <v>25838.850438949801</v>
      </c>
      <c r="AB352">
        <v>16505.189867594501</v>
      </c>
      <c r="AC352">
        <v>18398.675687453499</v>
      </c>
      <c r="AD352">
        <v>12990.823379318301</v>
      </c>
      <c r="AE352">
        <v>7225.0167120247597</v>
      </c>
      <c r="AF352">
        <v>4910.0913806839299</v>
      </c>
      <c r="AG352">
        <v>2821.8618311886198</v>
      </c>
      <c r="AH352">
        <v>5586.0045064489404</v>
      </c>
      <c r="AI352">
        <v>18675.742717196299</v>
      </c>
      <c r="AJ352">
        <v>19848.269507406199</v>
      </c>
      <c r="AK352">
        <v>5876.1688742346396</v>
      </c>
      <c r="AL352">
        <v>2768.03561755386</v>
      </c>
      <c r="AM352">
        <v>2067.8018493404702</v>
      </c>
      <c r="AN352">
        <v>2333.9343130452198</v>
      </c>
      <c r="AO352">
        <v>2410.2219857188402</v>
      </c>
      <c r="AP352">
        <v>1224.7176832288201</v>
      </c>
      <c r="AQ352">
        <v>1573.2748458840299</v>
      </c>
      <c r="AR352">
        <v>1555.9907104070901</v>
      </c>
      <c r="AS352">
        <v>985.158557716225</v>
      </c>
      <c r="AT352">
        <v>749.62704826632296</v>
      </c>
      <c r="AU352">
        <v>648.17318140797602</v>
      </c>
      <c r="AV352">
        <v>623.64049381838595</v>
      </c>
      <c r="AW352">
        <v>583.994339623521</v>
      </c>
      <c r="AX352">
        <v>556.58374798756495</v>
      </c>
      <c r="AY352">
        <v>555.58446591591598</v>
      </c>
      <c r="AZ352">
        <v>517.21804220824197</v>
      </c>
      <c r="BA352">
        <v>517.27563416132796</v>
      </c>
      <c r="BB352">
        <v>629.54805573254396</v>
      </c>
      <c r="BC352">
        <v>989.53132227865001</v>
      </c>
      <c r="BD352">
        <v>2056.3753999999199</v>
      </c>
      <c r="BE352">
        <v>699.36974887615895</v>
      </c>
      <c r="BF352">
        <v>518.09277607131605</v>
      </c>
      <c r="BG352">
        <v>485.41776391147499</v>
      </c>
      <c r="BH352">
        <v>494.01316273598297</v>
      </c>
      <c r="BI352">
        <v>564.54740145884705</v>
      </c>
      <c r="BJ352">
        <v>1214.1632967617099</v>
      </c>
      <c r="BK352">
        <v>1234.68799835032</v>
      </c>
      <c r="BL352">
        <v>572.35797535308905</v>
      </c>
      <c r="BM352">
        <v>505.98022769408698</v>
      </c>
      <c r="BN352">
        <v>510.44622287400301</v>
      </c>
      <c r="BO352">
        <v>506.54942785016601</v>
      </c>
      <c r="BP352">
        <v>528.40877635210995</v>
      </c>
      <c r="BQ352">
        <v>562.62167416889395</v>
      </c>
      <c r="BR352">
        <v>619.18249879806103</v>
      </c>
      <c r="BS352">
        <v>736.10928575856803</v>
      </c>
      <c r="BT352">
        <v>968.82775127741195</v>
      </c>
      <c r="BU352">
        <v>976.08258125190798</v>
      </c>
      <c r="BV352">
        <v>848.90789993252895</v>
      </c>
      <c r="BW352">
        <v>955.46948745357997</v>
      </c>
      <c r="BX352">
        <v>3397.5882442468901</v>
      </c>
      <c r="BY352">
        <v>13453.826416527299</v>
      </c>
      <c r="BZ352">
        <v>28360.913931688101</v>
      </c>
      <c r="CA352">
        <v>30345.271202816799</v>
      </c>
      <c r="CB352">
        <v>16312.865377677899</v>
      </c>
      <c r="CC352">
        <v>4750.9264819203099</v>
      </c>
      <c r="CD352">
        <v>4059.0497680630701</v>
      </c>
      <c r="CE352">
        <v>24534.061069079398</v>
      </c>
      <c r="CF352">
        <v>1775.9350962588301</v>
      </c>
      <c r="CG352">
        <v>1684.67966809425</v>
      </c>
      <c r="CH352">
        <v>30473.443492409198</v>
      </c>
      <c r="CI352">
        <v>30441.0347796276</v>
      </c>
      <c r="CJ352">
        <v>13117.9201722211</v>
      </c>
      <c r="CK352">
        <v>67578.972996279204</v>
      </c>
      <c r="CL352">
        <v>12752.9340792729</v>
      </c>
      <c r="CM352">
        <v>4362.5580972419602</v>
      </c>
      <c r="CN352">
        <v>930.126817316901</v>
      </c>
      <c r="CO352">
        <v>725.55542387128799</v>
      </c>
      <c r="CP352">
        <v>630.20581572136405</v>
      </c>
      <c r="CQ352">
        <v>546.16013523727702</v>
      </c>
      <c r="CR352">
        <v>494.20748794117299</v>
      </c>
      <c r="CS352">
        <v>477.05564555627399</v>
      </c>
      <c r="CT352">
        <v>449.26670000701</v>
      </c>
      <c r="CU352">
        <v>405.80982261670198</v>
      </c>
      <c r="CV352">
        <v>372.62876602128301</v>
      </c>
      <c r="CW352">
        <v>356.82976449055599</v>
      </c>
      <c r="CX352">
        <v>340.98936631539402</v>
      </c>
    </row>
    <row r="353" spans="1:102" x14ac:dyDescent="0.25">
      <c r="A353">
        <v>84.352469959946504</v>
      </c>
      <c r="B353">
        <v>365.416326692231</v>
      </c>
      <c r="C353">
        <v>352.81585497119897</v>
      </c>
      <c r="D353">
        <v>378.15113665788198</v>
      </c>
      <c r="E353">
        <v>389.50346221957199</v>
      </c>
      <c r="F353">
        <v>419.90906033083701</v>
      </c>
      <c r="G353">
        <v>430.948952689218</v>
      </c>
      <c r="H353">
        <v>456.519473172353</v>
      </c>
      <c r="I353">
        <v>466.74604212893502</v>
      </c>
      <c r="J353">
        <v>485.23937049477797</v>
      </c>
      <c r="K353">
        <v>544.00842559927196</v>
      </c>
      <c r="L353">
        <v>560.12473810138601</v>
      </c>
      <c r="M353">
        <v>606.64881556660896</v>
      </c>
      <c r="N353">
        <v>652.21533114946305</v>
      </c>
      <c r="O353">
        <v>780.46240767367601</v>
      </c>
      <c r="P353">
        <v>930.97908159896303</v>
      </c>
      <c r="Q353">
        <v>13537.1440229372</v>
      </c>
      <c r="R353">
        <v>13786.1294932282</v>
      </c>
      <c r="S353">
        <v>9006.5615054528607</v>
      </c>
      <c r="T353">
        <v>3210.2173565674502</v>
      </c>
      <c r="U353">
        <v>16655.2566775378</v>
      </c>
      <c r="V353">
        <v>45636.718831020902</v>
      </c>
      <c r="W353">
        <v>8820.9660961642094</v>
      </c>
      <c r="X353">
        <v>25342.002224295102</v>
      </c>
      <c r="Y353">
        <v>21190.651795133599</v>
      </c>
      <c r="Z353">
        <v>49064.053027556103</v>
      </c>
      <c r="AA353">
        <v>25279.6539520193</v>
      </c>
      <c r="AB353">
        <v>16795.024774501599</v>
      </c>
      <c r="AC353">
        <v>19059.336717024999</v>
      </c>
      <c r="AD353">
        <v>13507.3732183582</v>
      </c>
      <c r="AE353">
        <v>7694.59844934388</v>
      </c>
      <c r="AF353">
        <v>5272.8164099364703</v>
      </c>
      <c r="AG353">
        <v>2988.54052660959</v>
      </c>
      <c r="AH353">
        <v>5886.3606913081603</v>
      </c>
      <c r="AI353">
        <v>19572.865972683099</v>
      </c>
      <c r="AJ353">
        <v>20390.8385864027</v>
      </c>
      <c r="AK353">
        <v>6246.2272860905396</v>
      </c>
      <c r="AL353">
        <v>2920.0019582463401</v>
      </c>
      <c r="AM353">
        <v>2153.74343055911</v>
      </c>
      <c r="AN353">
        <v>2325.28126097415</v>
      </c>
      <c r="AO353">
        <v>2374.6736894574501</v>
      </c>
      <c r="AP353">
        <v>1227.7352381247099</v>
      </c>
      <c r="AQ353">
        <v>1596.14385327064</v>
      </c>
      <c r="AR353">
        <v>1592.9058131737299</v>
      </c>
      <c r="AS353">
        <v>995.13299578498197</v>
      </c>
      <c r="AT353">
        <v>748.32168626110695</v>
      </c>
      <c r="AU353">
        <v>647.657559875478</v>
      </c>
      <c r="AV353">
        <v>621.044172826872</v>
      </c>
      <c r="AW353">
        <v>583.01581899355597</v>
      </c>
      <c r="AX353">
        <v>552.28071795833205</v>
      </c>
      <c r="AY353">
        <v>555.97855361105803</v>
      </c>
      <c r="AZ353">
        <v>518.29249677802295</v>
      </c>
      <c r="BA353">
        <v>517.91732728437296</v>
      </c>
      <c r="BB353">
        <v>630.21158187418996</v>
      </c>
      <c r="BC353">
        <v>990.32436061344094</v>
      </c>
      <c r="BD353">
        <v>2054.6116271954902</v>
      </c>
      <c r="BE353">
        <v>709.15220130028501</v>
      </c>
      <c r="BF353">
        <v>523.62074311567596</v>
      </c>
      <c r="BG353">
        <v>489.68152825217999</v>
      </c>
      <c r="BH353">
        <v>499.23850134789097</v>
      </c>
      <c r="BI353">
        <v>568.89850994615597</v>
      </c>
      <c r="BJ353">
        <v>1221.34276551671</v>
      </c>
      <c r="BK353">
        <v>1252.02019435069</v>
      </c>
      <c r="BL353">
        <v>581.90823620226001</v>
      </c>
      <c r="BM353">
        <v>517.21449932599205</v>
      </c>
      <c r="BN353">
        <v>521.98064817100806</v>
      </c>
      <c r="BO353">
        <v>516.35636832944397</v>
      </c>
      <c r="BP353">
        <v>539.47630089949905</v>
      </c>
      <c r="BQ353">
        <v>576.78011981515704</v>
      </c>
      <c r="BR353">
        <v>630.44250935466596</v>
      </c>
      <c r="BS353">
        <v>762.105953638541</v>
      </c>
      <c r="BT353">
        <v>997.12280992052001</v>
      </c>
      <c r="BU353">
        <v>1007.1315292435399</v>
      </c>
      <c r="BV353">
        <v>888.35159743602105</v>
      </c>
      <c r="BW353">
        <v>996.83255832087798</v>
      </c>
      <c r="BX353">
        <v>3431.9774282839799</v>
      </c>
      <c r="BY353">
        <v>13492.797581966201</v>
      </c>
      <c r="BZ353">
        <v>29377.287566039999</v>
      </c>
      <c r="CA353">
        <v>31574.869755044801</v>
      </c>
      <c r="CB353">
        <v>17397.479012561798</v>
      </c>
      <c r="CC353">
        <v>5076.3938981290603</v>
      </c>
      <c r="CD353">
        <v>4210.5552269761101</v>
      </c>
      <c r="CE353">
        <v>24806.450959444101</v>
      </c>
      <c r="CF353">
        <v>1779.11262925406</v>
      </c>
      <c r="CG353">
        <v>1632.8079351957199</v>
      </c>
      <c r="CH353">
        <v>28775.929680085799</v>
      </c>
      <c r="CI353">
        <v>27750.576851567799</v>
      </c>
      <c r="CJ353">
        <v>12311.6248936999</v>
      </c>
      <c r="CK353">
        <v>63618.822522381801</v>
      </c>
      <c r="CL353">
        <v>11963.393675821901</v>
      </c>
      <c r="CM353">
        <v>4522.0132695039601</v>
      </c>
      <c r="CN353">
        <v>896.32984222177595</v>
      </c>
      <c r="CO353">
        <v>700.41870514608001</v>
      </c>
      <c r="CP353">
        <v>610.29510850065901</v>
      </c>
      <c r="CQ353">
        <v>535.70233352375396</v>
      </c>
      <c r="CR353">
        <v>483.64844532576802</v>
      </c>
      <c r="CS353">
        <v>468.81270334341099</v>
      </c>
      <c r="CT353">
        <v>445.37366706088</v>
      </c>
      <c r="CU353">
        <v>403.81043049373199</v>
      </c>
      <c r="CV353">
        <v>370.78817473574799</v>
      </c>
      <c r="CW353">
        <v>354.721579297929</v>
      </c>
      <c r="CX353">
        <v>340.955111866707</v>
      </c>
    </row>
    <row r="354" spans="1:102" x14ac:dyDescent="0.25">
      <c r="A354">
        <v>84.592790387182902</v>
      </c>
      <c r="B354">
        <v>374.91943818547003</v>
      </c>
      <c r="C354">
        <v>364.01941314985697</v>
      </c>
      <c r="D354">
        <v>392.96477251125702</v>
      </c>
      <c r="E354">
        <v>399.172725250805</v>
      </c>
      <c r="F354">
        <v>433.38634179166399</v>
      </c>
      <c r="G354">
        <v>440.40155613541299</v>
      </c>
      <c r="H354">
        <v>469.90183090703198</v>
      </c>
      <c r="I354">
        <v>470.72773665200498</v>
      </c>
      <c r="J354">
        <v>492.97508078180101</v>
      </c>
      <c r="K354">
        <v>551.92713353038198</v>
      </c>
      <c r="L354">
        <v>561.76271520472199</v>
      </c>
      <c r="M354">
        <v>610.18308428702596</v>
      </c>
      <c r="N354">
        <v>650.37574904834696</v>
      </c>
      <c r="O354">
        <v>785.64981799303905</v>
      </c>
      <c r="P354">
        <v>924.10512326706305</v>
      </c>
      <c r="Q354">
        <v>13396.3506882374</v>
      </c>
      <c r="R354">
        <v>13473.7060937319</v>
      </c>
      <c r="S354">
        <v>8927.3863353458291</v>
      </c>
      <c r="T354">
        <v>3174.67193237942</v>
      </c>
      <c r="U354">
        <v>16475.254430888399</v>
      </c>
      <c r="V354">
        <v>44864.258291059203</v>
      </c>
      <c r="W354">
        <v>8555.6854388304891</v>
      </c>
      <c r="X354">
        <v>24965.093395311302</v>
      </c>
      <c r="Y354">
        <v>20835.486042623899</v>
      </c>
      <c r="Z354">
        <v>48056.127407010797</v>
      </c>
      <c r="AA354">
        <v>24733.048562113599</v>
      </c>
      <c r="AB354">
        <v>16617.787632038398</v>
      </c>
      <c r="AC354">
        <v>18817.025765139901</v>
      </c>
      <c r="AD354">
        <v>13416.5250502912</v>
      </c>
      <c r="AE354">
        <v>7648.6310332899402</v>
      </c>
      <c r="AF354">
        <v>5253.0538064248003</v>
      </c>
      <c r="AG354">
        <v>3000.2714806464401</v>
      </c>
      <c r="AH354">
        <v>5888.7183402700703</v>
      </c>
      <c r="AI354">
        <v>19457.511778211101</v>
      </c>
      <c r="AJ354">
        <v>20054.048155673601</v>
      </c>
      <c r="AK354">
        <v>6197.6448917078096</v>
      </c>
      <c r="AL354">
        <v>2939.3853550977801</v>
      </c>
      <c r="AM354">
        <v>2158.7000010240999</v>
      </c>
      <c r="AN354">
        <v>2306.1252308316998</v>
      </c>
      <c r="AO354">
        <v>2348.7256333319801</v>
      </c>
      <c r="AP354">
        <v>1228.4287560565399</v>
      </c>
      <c r="AQ354">
        <v>1597.0076648650499</v>
      </c>
      <c r="AR354">
        <v>1596.36794896893</v>
      </c>
      <c r="AS354">
        <v>997.07242821299405</v>
      </c>
      <c r="AT354">
        <v>746.08748212228397</v>
      </c>
      <c r="AU354">
        <v>647.99904340960597</v>
      </c>
      <c r="AV354">
        <v>618.45652229853795</v>
      </c>
      <c r="AW354">
        <v>584.33321171519799</v>
      </c>
      <c r="AX354">
        <v>549.47824522896099</v>
      </c>
      <c r="AY354">
        <v>556.01179030845606</v>
      </c>
      <c r="AZ354">
        <v>520.43735777817801</v>
      </c>
      <c r="BA354">
        <v>521.23929101357396</v>
      </c>
      <c r="BB354">
        <v>633.109609022379</v>
      </c>
      <c r="BC354">
        <v>989.66328140667201</v>
      </c>
      <c r="BD354">
        <v>2046.5270542282999</v>
      </c>
      <c r="BE354">
        <v>715.679814693607</v>
      </c>
      <c r="BF354">
        <v>529.01419715041095</v>
      </c>
      <c r="BG354">
        <v>496.594303383056</v>
      </c>
      <c r="BH354">
        <v>503.05463914081997</v>
      </c>
      <c r="BI354">
        <v>573.57382385845699</v>
      </c>
      <c r="BJ354">
        <v>1227.4551366594101</v>
      </c>
      <c r="BK354">
        <v>1258.9058851621901</v>
      </c>
      <c r="BL354">
        <v>588.60441755245995</v>
      </c>
      <c r="BM354">
        <v>524.18444598616099</v>
      </c>
      <c r="BN354">
        <v>529.581826254676</v>
      </c>
      <c r="BO354">
        <v>520.53648341959399</v>
      </c>
      <c r="BP354">
        <v>545.71466084911594</v>
      </c>
      <c r="BQ354">
        <v>581.46742129051495</v>
      </c>
      <c r="BR354">
        <v>637.57696310099197</v>
      </c>
      <c r="BS354">
        <v>767.46625165012904</v>
      </c>
      <c r="BT354">
        <v>995.72041809328903</v>
      </c>
      <c r="BU354">
        <v>1009.83380995216</v>
      </c>
      <c r="BV354">
        <v>886.81255260682201</v>
      </c>
      <c r="BW354">
        <v>992.79010876399195</v>
      </c>
      <c r="BX354">
        <v>3394.3151481753198</v>
      </c>
      <c r="BY354">
        <v>13276.8480249926</v>
      </c>
      <c r="BZ354">
        <v>28903.087879600898</v>
      </c>
      <c r="CA354">
        <v>31082.297908277102</v>
      </c>
      <c r="CB354">
        <v>17210.4013917511</v>
      </c>
      <c r="CC354">
        <v>5040.3382032170703</v>
      </c>
      <c r="CD354">
        <v>4182.3566498084301</v>
      </c>
      <c r="CE354">
        <v>24355.222548834201</v>
      </c>
      <c r="CF354">
        <v>1738.39617260004</v>
      </c>
      <c r="CG354">
        <v>1580.03646602757</v>
      </c>
      <c r="CH354">
        <v>28443.7757218404</v>
      </c>
      <c r="CI354">
        <v>26975.871252737099</v>
      </c>
      <c r="CJ354">
        <v>11824.6249791093</v>
      </c>
      <c r="CK354">
        <v>62646.510675001198</v>
      </c>
      <c r="CL354">
        <v>11680.8274215458</v>
      </c>
      <c r="CM354">
        <v>4429.0711517305299</v>
      </c>
      <c r="CN354">
        <v>885.01723821244002</v>
      </c>
      <c r="CO354">
        <v>694.04421016987703</v>
      </c>
      <c r="CP354">
        <v>607.18791101878401</v>
      </c>
      <c r="CQ354">
        <v>535.16379493464797</v>
      </c>
      <c r="CR354">
        <v>484.80821718776599</v>
      </c>
      <c r="CS354">
        <v>465.00260687876602</v>
      </c>
      <c r="CT354">
        <v>446.32236955674398</v>
      </c>
      <c r="CU354">
        <v>402.31895521974297</v>
      </c>
      <c r="CV354">
        <v>370.59302490525999</v>
      </c>
      <c r="CW354">
        <v>356.65539189875699</v>
      </c>
      <c r="CX354">
        <v>345.43247894191398</v>
      </c>
    </row>
    <row r="355" spans="1:102" x14ac:dyDescent="0.25">
      <c r="A355">
        <v>84.8331108144192</v>
      </c>
      <c r="B355">
        <v>378.880852305997</v>
      </c>
      <c r="C355">
        <v>371.173907778868</v>
      </c>
      <c r="D355">
        <v>399.92576434902202</v>
      </c>
      <c r="E355">
        <v>403.96354454312899</v>
      </c>
      <c r="F355">
        <v>434.33711786583399</v>
      </c>
      <c r="G355">
        <v>435.05143345341099</v>
      </c>
      <c r="H355">
        <v>471.70195953364299</v>
      </c>
      <c r="I355">
        <v>466.603018939008</v>
      </c>
      <c r="J355">
        <v>491.19334515236699</v>
      </c>
      <c r="K355">
        <v>544.177079575535</v>
      </c>
      <c r="L355">
        <v>554.27999718338197</v>
      </c>
      <c r="M355">
        <v>601.34891209083298</v>
      </c>
      <c r="N355">
        <v>641.48602745239896</v>
      </c>
      <c r="O355">
        <v>779.26126048109904</v>
      </c>
      <c r="P355">
        <v>909.89876439192506</v>
      </c>
      <c r="Q355">
        <v>13275.0211194944</v>
      </c>
      <c r="R355">
        <v>12888.7341215338</v>
      </c>
      <c r="S355">
        <v>8544.0802155704005</v>
      </c>
      <c r="T355">
        <v>3049.1166076101999</v>
      </c>
      <c r="U355">
        <v>16357.635239834701</v>
      </c>
      <c r="V355">
        <v>44548.911353088602</v>
      </c>
      <c r="W355">
        <v>8457.7757434731302</v>
      </c>
      <c r="X355">
        <v>24757.794457049898</v>
      </c>
      <c r="Y355">
        <v>20630.668312292801</v>
      </c>
      <c r="Z355">
        <v>45943.901177100197</v>
      </c>
      <c r="AA355">
        <v>24520.891872527602</v>
      </c>
      <c r="AB355">
        <v>16461.464910019899</v>
      </c>
      <c r="AC355">
        <v>18652.627958313202</v>
      </c>
      <c r="AD355">
        <v>13287.0692275195</v>
      </c>
      <c r="AE355">
        <v>7577.8879671675504</v>
      </c>
      <c r="AF355">
        <v>5204.6325793572596</v>
      </c>
      <c r="AG355">
        <v>2981.9329658659599</v>
      </c>
      <c r="AH355">
        <v>5846.8321332291198</v>
      </c>
      <c r="AI355">
        <v>19299.040412971601</v>
      </c>
      <c r="AJ355">
        <v>19853.163911920299</v>
      </c>
      <c r="AK355">
        <v>6146.8988967646901</v>
      </c>
      <c r="AL355">
        <v>2846.9379559973599</v>
      </c>
      <c r="AM355">
        <v>2149.4045835795</v>
      </c>
      <c r="AN355">
        <v>2293.8659047586898</v>
      </c>
      <c r="AO355">
        <v>2278.1025201983698</v>
      </c>
      <c r="AP355">
        <v>1208.41878398829</v>
      </c>
      <c r="AQ355">
        <v>1564.75480622741</v>
      </c>
      <c r="AR355">
        <v>1590.5255550264601</v>
      </c>
      <c r="AS355">
        <v>997.62654858859105</v>
      </c>
      <c r="AT355">
        <v>752.08271157662102</v>
      </c>
      <c r="AU355">
        <v>652.16813579344205</v>
      </c>
      <c r="AV355">
        <v>627.94688076442696</v>
      </c>
      <c r="AW355">
        <v>595.62335743325195</v>
      </c>
      <c r="AX355">
        <v>551.70794465860001</v>
      </c>
      <c r="AY355">
        <v>568.14736404036796</v>
      </c>
      <c r="AZ355">
        <v>519.89015774075301</v>
      </c>
      <c r="BA355">
        <v>521.49353692441696</v>
      </c>
      <c r="BB355">
        <v>638.34050909349401</v>
      </c>
      <c r="BC355">
        <v>984.86092435678597</v>
      </c>
      <c r="BD355">
        <v>1998.59349272024</v>
      </c>
      <c r="BE355">
        <v>727.61635856034297</v>
      </c>
      <c r="BF355">
        <v>536.02586392097396</v>
      </c>
      <c r="BG355">
        <v>507.96744620824802</v>
      </c>
      <c r="BH355">
        <v>503.03586776378302</v>
      </c>
      <c r="BI355">
        <v>580.58166963184397</v>
      </c>
      <c r="BJ355">
        <v>1212.65990666064</v>
      </c>
      <c r="BK355">
        <v>1236.44475789022</v>
      </c>
      <c r="BL355">
        <v>596.02875283264996</v>
      </c>
      <c r="BM355">
        <v>526.05598296901996</v>
      </c>
      <c r="BN355">
        <v>529.51148159682498</v>
      </c>
      <c r="BO355">
        <v>517.76198093359903</v>
      </c>
      <c r="BP355">
        <v>541.67393557862999</v>
      </c>
      <c r="BQ355">
        <v>570.68816534945495</v>
      </c>
      <c r="BR355">
        <v>623.92180612832499</v>
      </c>
      <c r="BS355">
        <v>744.59236631168994</v>
      </c>
      <c r="BT355">
        <v>961.015695694192</v>
      </c>
      <c r="BU355">
        <v>974.46437613754995</v>
      </c>
      <c r="BV355">
        <v>852.73399936173996</v>
      </c>
      <c r="BW355">
        <v>954.62418474984395</v>
      </c>
      <c r="BX355">
        <v>3269.00805938129</v>
      </c>
      <c r="BY355">
        <v>12695.245857821301</v>
      </c>
      <c r="BZ355">
        <v>27586.6203513687</v>
      </c>
      <c r="CA355">
        <v>29665.412719513399</v>
      </c>
      <c r="CB355">
        <v>16440.0643602366</v>
      </c>
      <c r="CC355">
        <v>4835.0700262133896</v>
      </c>
      <c r="CD355">
        <v>4022.71993922299</v>
      </c>
      <c r="CE355">
        <v>23306.575015271101</v>
      </c>
      <c r="CF355">
        <v>1686.4080067960899</v>
      </c>
      <c r="CG355">
        <v>1529.72780179404</v>
      </c>
      <c r="CH355">
        <v>27227.253915895599</v>
      </c>
      <c r="CI355">
        <v>25788.653795753198</v>
      </c>
      <c r="CJ355">
        <v>11294.8250188893</v>
      </c>
      <c r="CK355">
        <v>59953.046882478899</v>
      </c>
      <c r="CL355">
        <v>11191.9671912633</v>
      </c>
      <c r="CM355">
        <v>4407.5643648243304</v>
      </c>
      <c r="CN355">
        <v>877.57268665562003</v>
      </c>
      <c r="CO355">
        <v>690.08024649387403</v>
      </c>
      <c r="CP355">
        <v>603.74331329405697</v>
      </c>
      <c r="CQ355">
        <v>533.52522616228202</v>
      </c>
      <c r="CR355">
        <v>484.85235780785598</v>
      </c>
      <c r="CS355">
        <v>462.85895278445901</v>
      </c>
      <c r="CT355">
        <v>446.86351530642798</v>
      </c>
      <c r="CU355">
        <v>401.73197901509201</v>
      </c>
      <c r="CV355">
        <v>369.99739071021497</v>
      </c>
      <c r="CW355">
        <v>358.352585560411</v>
      </c>
      <c r="CX355">
        <v>343.42015231277901</v>
      </c>
    </row>
    <row r="356" spans="1:102" x14ac:dyDescent="0.25">
      <c r="A356">
        <v>85.073431241655499</v>
      </c>
      <c r="B356">
        <v>374.73326853473998</v>
      </c>
      <c r="C356">
        <v>374.47605470278103</v>
      </c>
      <c r="D356">
        <v>396.92465503936103</v>
      </c>
      <c r="E356">
        <v>399.84135761173798</v>
      </c>
      <c r="F356">
        <v>428.11714583800602</v>
      </c>
      <c r="G356">
        <v>431.43071739651202</v>
      </c>
      <c r="H356">
        <v>471.658818114307</v>
      </c>
      <c r="I356">
        <v>464.12427675395998</v>
      </c>
      <c r="J356">
        <v>487.56971876653603</v>
      </c>
      <c r="K356">
        <v>539.26611160317498</v>
      </c>
      <c r="L356">
        <v>552.56382724185596</v>
      </c>
      <c r="M356">
        <v>593.81142801389103</v>
      </c>
      <c r="N356">
        <v>635.116536555989</v>
      </c>
      <c r="O356">
        <v>776.66636076401596</v>
      </c>
      <c r="P356">
        <v>881.63346441354702</v>
      </c>
      <c r="Q356">
        <v>13316.0497780067</v>
      </c>
      <c r="R356">
        <v>12737.7637622165</v>
      </c>
      <c r="S356">
        <v>8447.3668696798104</v>
      </c>
      <c r="T356">
        <v>3022.5428922833398</v>
      </c>
      <c r="U356">
        <v>16382.2249437716</v>
      </c>
      <c r="V356">
        <v>44613.039295755298</v>
      </c>
      <c r="W356">
        <v>8477.4012298893704</v>
      </c>
      <c r="X356">
        <v>24795.113971643801</v>
      </c>
      <c r="Y356">
        <v>20655.981345755099</v>
      </c>
      <c r="Z356">
        <v>45385.890115896203</v>
      </c>
      <c r="AA356">
        <v>24557.466664632801</v>
      </c>
      <c r="AB356">
        <v>16487.867898252902</v>
      </c>
      <c r="AC356">
        <v>18678.888485589901</v>
      </c>
      <c r="AD356">
        <v>13301.3194138862</v>
      </c>
      <c r="AE356">
        <v>7595.9156327955898</v>
      </c>
      <c r="AF356">
        <v>5226.1094741647603</v>
      </c>
      <c r="AG356">
        <v>3008.2066545601801</v>
      </c>
      <c r="AH356">
        <v>5871.58571628763</v>
      </c>
      <c r="AI356">
        <v>19344.187319201501</v>
      </c>
      <c r="AJ356">
        <v>19897.358626092398</v>
      </c>
      <c r="AK356">
        <v>6187.1265110479999</v>
      </c>
      <c r="AL356">
        <v>2848.3669577154101</v>
      </c>
      <c r="AM356">
        <v>2187.0575848878898</v>
      </c>
      <c r="AN356">
        <v>2333.83120564913</v>
      </c>
      <c r="AO356">
        <v>2296.2176555282299</v>
      </c>
      <c r="AP356">
        <v>1238.7352799237599</v>
      </c>
      <c r="AQ356">
        <v>1593.94619580737</v>
      </c>
      <c r="AR356">
        <v>1637.4944297944201</v>
      </c>
      <c r="AS356">
        <v>1042.33404974052</v>
      </c>
      <c r="AT356">
        <v>794.92759312578903</v>
      </c>
      <c r="AU356">
        <v>687.77508704344405</v>
      </c>
      <c r="AV356">
        <v>674.10614351470394</v>
      </c>
      <c r="AW356">
        <v>638.01538016179904</v>
      </c>
      <c r="AX356">
        <v>586.97797307374697</v>
      </c>
      <c r="AY356">
        <v>608.36661661551398</v>
      </c>
      <c r="AZ356">
        <v>552.96885888992699</v>
      </c>
      <c r="BA356">
        <v>554.65525026035198</v>
      </c>
      <c r="BB356">
        <v>678.433748760767</v>
      </c>
      <c r="BC356">
        <v>1021.52909676929</v>
      </c>
      <c r="BD356">
        <v>2020.9390369723001</v>
      </c>
      <c r="BE356">
        <v>753.39141909063903</v>
      </c>
      <c r="BF356">
        <v>549.32504759074902</v>
      </c>
      <c r="BG356">
        <v>523.76398490072904</v>
      </c>
      <c r="BH356">
        <v>507.08997843965398</v>
      </c>
      <c r="BI356">
        <v>592.94723945522401</v>
      </c>
      <c r="BJ356">
        <v>1229.5775235127301</v>
      </c>
      <c r="BK356">
        <v>1235.6523817703501</v>
      </c>
      <c r="BL356">
        <v>606.04290199331103</v>
      </c>
      <c r="BM356">
        <v>529.48572220557503</v>
      </c>
      <c r="BN356">
        <v>531.09530204744703</v>
      </c>
      <c r="BO356">
        <v>515.26179360137098</v>
      </c>
      <c r="BP356">
        <v>542.75607128008801</v>
      </c>
      <c r="BQ356">
        <v>570.547320960506</v>
      </c>
      <c r="BR356">
        <v>621.16529990731499</v>
      </c>
      <c r="BS356">
        <v>742.83961205949697</v>
      </c>
      <c r="BT356">
        <v>963.770509760236</v>
      </c>
      <c r="BU356">
        <v>971.88109645985105</v>
      </c>
      <c r="BV356">
        <v>849.91034810261101</v>
      </c>
      <c r="BW356">
        <v>956.49203015259604</v>
      </c>
      <c r="BX356">
        <v>3295.8329701012799</v>
      </c>
      <c r="BY356">
        <v>12590.4809875312</v>
      </c>
      <c r="BZ356">
        <v>27247.743553489199</v>
      </c>
      <c r="CA356">
        <v>29295.979605307599</v>
      </c>
      <c r="CB356">
        <v>16242.248988873</v>
      </c>
      <c r="CC356">
        <v>4776.3925935159396</v>
      </c>
      <c r="CD356">
        <v>3985.5207444605098</v>
      </c>
      <c r="CE356">
        <v>23030.5043926486</v>
      </c>
      <c r="CF356">
        <v>1681.62860314976</v>
      </c>
      <c r="CG356">
        <v>1528.3596267635601</v>
      </c>
      <c r="CH356">
        <v>26911.438992642899</v>
      </c>
      <c r="CI356">
        <v>25479.951426316398</v>
      </c>
      <c r="CJ356">
        <v>11173.8353385547</v>
      </c>
      <c r="CK356">
        <v>59233.804721691798</v>
      </c>
      <c r="CL356">
        <v>11069.250683428199</v>
      </c>
      <c r="CM356">
        <v>4440.32104294082</v>
      </c>
      <c r="CN356">
        <v>863.09426274039095</v>
      </c>
      <c r="CO356">
        <v>689.72992377561297</v>
      </c>
      <c r="CP356">
        <v>603.63676089426701</v>
      </c>
      <c r="CQ356">
        <v>537.05261896382797</v>
      </c>
      <c r="CR356">
        <v>488.24184291473898</v>
      </c>
      <c r="CS356">
        <v>480.96782234419499</v>
      </c>
      <c r="CT356">
        <v>471.57691065162902</v>
      </c>
      <c r="CU356">
        <v>402.950719750762</v>
      </c>
      <c r="CV356">
        <v>375.26635872194902</v>
      </c>
      <c r="CW356">
        <v>356.31805077607902</v>
      </c>
      <c r="CX356">
        <v>342.76755863425598</v>
      </c>
    </row>
    <row r="357" spans="1:102" x14ac:dyDescent="0.25">
      <c r="A357">
        <v>85.313751668891797</v>
      </c>
      <c r="B357">
        <v>377.32270276685603</v>
      </c>
      <c r="C357">
        <v>378.36128574759999</v>
      </c>
      <c r="D357">
        <v>400.31648990883701</v>
      </c>
      <c r="E357">
        <v>403.66067344567398</v>
      </c>
      <c r="F357">
        <v>432.25759165046202</v>
      </c>
      <c r="G357">
        <v>439.77815582745302</v>
      </c>
      <c r="H357">
        <v>479.04996606120602</v>
      </c>
      <c r="I357">
        <v>473.63417867772102</v>
      </c>
      <c r="J357">
        <v>499.85605833718199</v>
      </c>
      <c r="K357">
        <v>557.56078499597697</v>
      </c>
      <c r="L357">
        <v>568.89317882432704</v>
      </c>
      <c r="M357">
        <v>609.70890417051203</v>
      </c>
      <c r="N357">
        <v>658.11061732302801</v>
      </c>
      <c r="O357">
        <v>810.05090487105497</v>
      </c>
      <c r="P357">
        <v>909.141154631174</v>
      </c>
      <c r="Q357">
        <v>14378.8007427419</v>
      </c>
      <c r="R357">
        <v>13433.409371162301</v>
      </c>
      <c r="S357">
        <v>9011.7567955426493</v>
      </c>
      <c r="T357">
        <v>3203.39461383855</v>
      </c>
      <c r="U357">
        <v>17268.225965474699</v>
      </c>
      <c r="V357">
        <v>47059.781189787202</v>
      </c>
      <c r="W357">
        <v>8990.4023288020599</v>
      </c>
      <c r="X357">
        <v>26155.4105429222</v>
      </c>
      <c r="Y357">
        <v>21779.159356869801</v>
      </c>
      <c r="Z357">
        <v>47713.660692895697</v>
      </c>
      <c r="AA357">
        <v>25937.0782164056</v>
      </c>
      <c r="AB357">
        <v>17451.5345268083</v>
      </c>
      <c r="AC357">
        <v>19743.964010040901</v>
      </c>
      <c r="AD357">
        <v>14063.953370372999</v>
      </c>
      <c r="AE357">
        <v>8048.5277018407096</v>
      </c>
      <c r="AF357">
        <v>5550.70466996922</v>
      </c>
      <c r="AG357">
        <v>3217.7916795582</v>
      </c>
      <c r="AH357">
        <v>6246.56581793436</v>
      </c>
      <c r="AI357">
        <v>20485.0224023386</v>
      </c>
      <c r="AJ357">
        <v>21024.001311088799</v>
      </c>
      <c r="AK357">
        <v>6595.6692501021298</v>
      </c>
      <c r="AL357">
        <v>3059.4365866934199</v>
      </c>
      <c r="AM357">
        <v>2363.8296420843399</v>
      </c>
      <c r="AN357">
        <v>2539.8994522585899</v>
      </c>
      <c r="AO357">
        <v>2481.1360989816699</v>
      </c>
      <c r="AP357">
        <v>1348.1293514502199</v>
      </c>
      <c r="AQ357">
        <v>1736.9789754634</v>
      </c>
      <c r="AR357">
        <v>1788.83060487683</v>
      </c>
      <c r="AS357">
        <v>1138.6378059680401</v>
      </c>
      <c r="AT357">
        <v>865.25175574961702</v>
      </c>
      <c r="AU357">
        <v>744.30680529073595</v>
      </c>
      <c r="AV357">
        <v>733.44062671526501</v>
      </c>
      <c r="AW357">
        <v>688.25826354830804</v>
      </c>
      <c r="AX357">
        <v>633.07284076902704</v>
      </c>
      <c r="AY357">
        <v>652.35991626498799</v>
      </c>
      <c r="AZ357">
        <v>594.96993130276201</v>
      </c>
      <c r="BA357">
        <v>594.89420330088205</v>
      </c>
      <c r="BB357">
        <v>725.956492279278</v>
      </c>
      <c r="BC357">
        <v>1106.45317235213</v>
      </c>
      <c r="BD357">
        <v>2193.9839872582602</v>
      </c>
      <c r="BE357">
        <v>794.75369986025396</v>
      </c>
      <c r="BF357">
        <v>570.00045605656896</v>
      </c>
      <c r="BG357">
        <v>547.19708899161799</v>
      </c>
      <c r="BH357">
        <v>525.59583612168797</v>
      </c>
      <c r="BI357">
        <v>616.84114505810805</v>
      </c>
      <c r="BJ357">
        <v>1328.3922550307</v>
      </c>
      <c r="BK357">
        <v>1315.8150233491499</v>
      </c>
      <c r="BL357">
        <v>629.34830638723304</v>
      </c>
      <c r="BM357">
        <v>543.80281929322405</v>
      </c>
      <c r="BN357">
        <v>541.57063531376605</v>
      </c>
      <c r="BO357">
        <v>527.81531806903001</v>
      </c>
      <c r="BP357">
        <v>558.72941415380205</v>
      </c>
      <c r="BQ357">
        <v>592.05515822423104</v>
      </c>
      <c r="BR357">
        <v>639.41301883995095</v>
      </c>
      <c r="BS357">
        <v>775.80892613329297</v>
      </c>
      <c r="BT357">
        <v>1026.89227970817</v>
      </c>
      <c r="BU357">
        <v>1020.32082135811</v>
      </c>
      <c r="BV357">
        <v>883.15404448732795</v>
      </c>
      <c r="BW357">
        <v>1004.2717127552301</v>
      </c>
      <c r="BX357">
        <v>3616.7780495421598</v>
      </c>
      <c r="BY357">
        <v>13506.199956275599</v>
      </c>
      <c r="BZ357">
        <v>28691.376435413498</v>
      </c>
      <c r="CA357">
        <v>30819.160456099798</v>
      </c>
      <c r="CB357">
        <v>17105.589959917499</v>
      </c>
      <c r="CC357">
        <v>5046.3155303003095</v>
      </c>
      <c r="CD357">
        <v>4226.7923347831202</v>
      </c>
      <c r="CE357">
        <v>24191.178793278101</v>
      </c>
      <c r="CF357">
        <v>1780.42358280641</v>
      </c>
      <c r="CG357">
        <v>1615.6319049255101</v>
      </c>
      <c r="CH357">
        <v>28409.7956952317</v>
      </c>
      <c r="CI357">
        <v>26806.590460065399</v>
      </c>
      <c r="CJ357">
        <v>11888.624428455299</v>
      </c>
      <c r="CK357">
        <v>62438.055747667997</v>
      </c>
      <c r="CL357">
        <v>11700.405547704</v>
      </c>
      <c r="CM357">
        <v>4726.8453900622198</v>
      </c>
      <c r="CN357">
        <v>937.32107288465897</v>
      </c>
      <c r="CO357">
        <v>763.65153964202295</v>
      </c>
      <c r="CP357">
        <v>671.191795970057</v>
      </c>
      <c r="CQ357">
        <v>597.41428117279895</v>
      </c>
      <c r="CR357">
        <v>550.79391963788805</v>
      </c>
      <c r="CS357">
        <v>536.904148776939</v>
      </c>
      <c r="CT357">
        <v>516.89530894944005</v>
      </c>
      <c r="CU357">
        <v>456.51136166938301</v>
      </c>
      <c r="CV357">
        <v>423.93086735456097</v>
      </c>
      <c r="CW357">
        <v>391.044180761419</v>
      </c>
      <c r="CX357">
        <v>374.74433528374698</v>
      </c>
    </row>
    <row r="358" spans="1:102" x14ac:dyDescent="0.25">
      <c r="A358">
        <v>85.554072096128095</v>
      </c>
      <c r="B358">
        <v>376.14408156563798</v>
      </c>
      <c r="C358">
        <v>379.21394250676201</v>
      </c>
      <c r="D358">
        <v>401.32535529818699</v>
      </c>
      <c r="E358">
        <v>405.12150233782597</v>
      </c>
      <c r="F358">
        <v>431.461625788974</v>
      </c>
      <c r="G358">
        <v>441.613977128182</v>
      </c>
      <c r="H358">
        <v>478.67575166396199</v>
      </c>
      <c r="I358">
        <v>458.93971250616602</v>
      </c>
      <c r="J358">
        <v>485.256570832921</v>
      </c>
      <c r="K358">
        <v>559.35973854344195</v>
      </c>
      <c r="L358">
        <v>551.41212768643004</v>
      </c>
      <c r="M358">
        <v>596.17774274869998</v>
      </c>
      <c r="N358">
        <v>694.17230284849097</v>
      </c>
      <c r="O358">
        <v>804.82827761544297</v>
      </c>
      <c r="P358">
        <v>953.81248866866702</v>
      </c>
      <c r="Q358">
        <v>15479.5998753814</v>
      </c>
      <c r="R358">
        <v>14783.615573823499</v>
      </c>
      <c r="S358">
        <v>10804.3968388579</v>
      </c>
      <c r="T358">
        <v>3605.83417445243</v>
      </c>
      <c r="U358">
        <v>18062.612452735098</v>
      </c>
      <c r="V358">
        <v>49214.538288741198</v>
      </c>
      <c r="W358">
        <v>10199.063748951599</v>
      </c>
      <c r="X358">
        <v>27493.334667401901</v>
      </c>
      <c r="Y358">
        <v>22685.237698315301</v>
      </c>
      <c r="Z358">
        <v>49560.663223028401</v>
      </c>
      <c r="AA358">
        <v>27379.245328544901</v>
      </c>
      <c r="AB358">
        <v>19075.9768448658</v>
      </c>
      <c r="AC358">
        <v>21515.3664322443</v>
      </c>
      <c r="AD358">
        <v>14998.4099630239</v>
      </c>
      <c r="AE358">
        <v>8630.4596415553005</v>
      </c>
      <c r="AF358">
        <v>5932.7218664872698</v>
      </c>
      <c r="AG358">
        <v>3561.59007899776</v>
      </c>
      <c r="AH358">
        <v>6948.5214816919797</v>
      </c>
      <c r="AI358">
        <v>22278.163372832201</v>
      </c>
      <c r="AJ358">
        <v>22350.005031726301</v>
      </c>
      <c r="AK358">
        <v>7174.5700701041396</v>
      </c>
      <c r="AL358">
        <v>3378.7839311063799</v>
      </c>
      <c r="AM358">
        <v>2582.9259880499899</v>
      </c>
      <c r="AN358">
        <v>2775.4763008178402</v>
      </c>
      <c r="AO358">
        <v>2693.20187313714</v>
      </c>
      <c r="AP358">
        <v>1476.7400554537901</v>
      </c>
      <c r="AQ358">
        <v>1915.6666815933499</v>
      </c>
      <c r="AR358">
        <v>1956.8097336277999</v>
      </c>
      <c r="AS358">
        <v>1217.75254328441</v>
      </c>
      <c r="AT358">
        <v>896.07648504986798</v>
      </c>
      <c r="AU358">
        <v>766.265565630119</v>
      </c>
      <c r="AV358">
        <v>750.50796957350997</v>
      </c>
      <c r="AW358">
        <v>705.16716388987595</v>
      </c>
      <c r="AX358">
        <v>642.99742394950204</v>
      </c>
      <c r="AY358">
        <v>656.71115074102602</v>
      </c>
      <c r="AZ358">
        <v>609.36367614301696</v>
      </c>
      <c r="BA358">
        <v>605.448623280231</v>
      </c>
      <c r="BB358">
        <v>737.18228085174496</v>
      </c>
      <c r="BC358">
        <v>1179.59621985992</v>
      </c>
      <c r="BD358">
        <v>2495.7466205483702</v>
      </c>
      <c r="BE358">
        <v>821.69934360017999</v>
      </c>
      <c r="BF358">
        <v>575.78711036959101</v>
      </c>
      <c r="BG358">
        <v>550.15055012930804</v>
      </c>
      <c r="BH358">
        <v>532.65367823393103</v>
      </c>
      <c r="BI358">
        <v>628.40615314617503</v>
      </c>
      <c r="BJ358">
        <v>1470.2004708618199</v>
      </c>
      <c r="BK358">
        <v>1444.0628940485799</v>
      </c>
      <c r="BL358">
        <v>645.073854314198</v>
      </c>
      <c r="BM358">
        <v>548.91729451699996</v>
      </c>
      <c r="BN358">
        <v>544.48771118335401</v>
      </c>
      <c r="BO358">
        <v>533.74027245087302</v>
      </c>
      <c r="BP358">
        <v>563.10590476396703</v>
      </c>
      <c r="BQ358">
        <v>598.40309844082901</v>
      </c>
      <c r="BR358">
        <v>649.58957169294899</v>
      </c>
      <c r="BS358">
        <v>797.493458214768</v>
      </c>
      <c r="BT358">
        <v>1110.6576670270599</v>
      </c>
      <c r="BU358">
        <v>1085.2209609194499</v>
      </c>
      <c r="BV358">
        <v>915.97294865238996</v>
      </c>
      <c r="BW358">
        <v>1048.1947301186301</v>
      </c>
      <c r="BX358">
        <v>4137.3697750137399</v>
      </c>
      <c r="BY358">
        <v>15779.0921741653</v>
      </c>
      <c r="BZ358">
        <v>31042.497856605802</v>
      </c>
      <c r="CA358">
        <v>33242.638519595799</v>
      </c>
      <c r="CB358">
        <v>18442.096415747699</v>
      </c>
      <c r="CC358">
        <v>5598.0059201539098</v>
      </c>
      <c r="CD358">
        <v>5113.3654876032497</v>
      </c>
      <c r="CE358">
        <v>25041.617862163901</v>
      </c>
      <c r="CF358">
        <v>1947.0876964839399</v>
      </c>
      <c r="CG358">
        <v>1759.2980552394299</v>
      </c>
      <c r="CH358">
        <v>32035.553038096299</v>
      </c>
      <c r="CI358">
        <v>27357.786169072198</v>
      </c>
      <c r="CJ358">
        <v>12318.875239408801</v>
      </c>
      <c r="CK358">
        <v>66416.065765066203</v>
      </c>
      <c r="CL358">
        <v>12976.142800900599</v>
      </c>
      <c r="CM358">
        <v>4941.3830809656502</v>
      </c>
      <c r="CN358">
        <v>987.44950422021998</v>
      </c>
      <c r="CO358">
        <v>793.74223260200995</v>
      </c>
      <c r="CP358">
        <v>693.12921035227998</v>
      </c>
      <c r="CQ358">
        <v>611.25822770205605</v>
      </c>
      <c r="CR358">
        <v>561.70936047945702</v>
      </c>
      <c r="CS358">
        <v>542.35357232883302</v>
      </c>
      <c r="CT358">
        <v>514.952844251751</v>
      </c>
      <c r="CU358">
        <v>455.81050820524803</v>
      </c>
      <c r="CV358">
        <v>426.783414225635</v>
      </c>
      <c r="CW358">
        <v>389.82687986027099</v>
      </c>
      <c r="CX358">
        <v>378.44245498561901</v>
      </c>
    </row>
    <row r="359" spans="1:102" x14ac:dyDescent="0.25">
      <c r="A359">
        <v>85.794392523364394</v>
      </c>
      <c r="B359">
        <v>365.09439704165402</v>
      </c>
      <c r="C359">
        <v>381.81661014946098</v>
      </c>
      <c r="D359">
        <v>401.489046592389</v>
      </c>
      <c r="E359">
        <v>410.23670950641002</v>
      </c>
      <c r="F359">
        <v>420.184415866373</v>
      </c>
      <c r="G359">
        <v>446.11976649120197</v>
      </c>
      <c r="H359">
        <v>468.25384941657398</v>
      </c>
      <c r="I359">
        <v>467.69964437666698</v>
      </c>
      <c r="J359">
        <v>495.95807956251201</v>
      </c>
      <c r="K359">
        <v>553.20159476356002</v>
      </c>
      <c r="L359">
        <v>567.26376517965002</v>
      </c>
      <c r="M359">
        <v>624.86674638019394</v>
      </c>
      <c r="N359">
        <v>741.87285326174299</v>
      </c>
      <c r="O359">
        <v>857.66728114449495</v>
      </c>
      <c r="P359">
        <v>1019.17408841901</v>
      </c>
      <c r="Q359">
        <v>15834.799317942199</v>
      </c>
      <c r="R359">
        <v>19821.3267870081</v>
      </c>
      <c r="S359">
        <v>16099.1618275694</v>
      </c>
      <c r="T359">
        <v>4526.02446356767</v>
      </c>
      <c r="U359">
        <v>22743.331692183201</v>
      </c>
      <c r="V359">
        <v>56668.166850080401</v>
      </c>
      <c r="W359">
        <v>12706.2913566717</v>
      </c>
      <c r="X359">
        <v>34398.446842917998</v>
      </c>
      <c r="Y359">
        <v>27338.966165184</v>
      </c>
      <c r="Z359">
        <v>56137.903800155596</v>
      </c>
      <c r="AA359">
        <v>32527.771807972102</v>
      </c>
      <c r="AB359">
        <v>24264.6644120981</v>
      </c>
      <c r="AC359">
        <v>28298.256494195</v>
      </c>
      <c r="AD359">
        <v>18977.891488898898</v>
      </c>
      <c r="AE359">
        <v>10645.578641652301</v>
      </c>
      <c r="AF359">
        <v>7339.8094582162903</v>
      </c>
      <c r="AG359">
        <v>4615.2866222500897</v>
      </c>
      <c r="AH359">
        <v>9288.0234953932595</v>
      </c>
      <c r="AI359">
        <v>27963.907014253</v>
      </c>
      <c r="AJ359">
        <v>26537.1966001525</v>
      </c>
      <c r="AK359">
        <v>9346.9457424754091</v>
      </c>
      <c r="AL359">
        <v>4302.7015742002504</v>
      </c>
      <c r="AM359">
        <v>3096.7537555685499</v>
      </c>
      <c r="AN359">
        <v>3161.8868501636198</v>
      </c>
      <c r="AO359">
        <v>2976.07243698313</v>
      </c>
      <c r="AP359">
        <v>1658.37862673259</v>
      </c>
      <c r="AQ359">
        <v>2279.0620504950498</v>
      </c>
      <c r="AR359">
        <v>2341.5337096059202</v>
      </c>
      <c r="AS359">
        <v>1321.3154903012501</v>
      </c>
      <c r="AT359">
        <v>927.91611640485598</v>
      </c>
      <c r="AU359">
        <v>782.78257905666999</v>
      </c>
      <c r="AV359">
        <v>757.40738503915895</v>
      </c>
      <c r="AW359">
        <v>718.10687819211296</v>
      </c>
      <c r="AX359">
        <v>647.71143756740605</v>
      </c>
      <c r="AY359">
        <v>658.27934632387803</v>
      </c>
      <c r="AZ359">
        <v>611.442860807339</v>
      </c>
      <c r="BA359">
        <v>610.694622175257</v>
      </c>
      <c r="BB359">
        <v>739.95041470055298</v>
      </c>
      <c r="BC359">
        <v>1233.3573569073401</v>
      </c>
      <c r="BD359">
        <v>3167.7555639563602</v>
      </c>
      <c r="BE359">
        <v>862.534461020805</v>
      </c>
      <c r="BF359">
        <v>579.04878709896195</v>
      </c>
      <c r="BG359">
        <v>552.12948374278506</v>
      </c>
      <c r="BH359">
        <v>535.482827982667</v>
      </c>
      <c r="BI359">
        <v>630.88070020127896</v>
      </c>
      <c r="BJ359">
        <v>1635.9353182843199</v>
      </c>
      <c r="BK359">
        <v>1704.3147459269701</v>
      </c>
      <c r="BL359">
        <v>657.90889790824394</v>
      </c>
      <c r="BM359">
        <v>550.38149188456396</v>
      </c>
      <c r="BN359">
        <v>546.89374433677494</v>
      </c>
      <c r="BO359">
        <v>538.11835180296896</v>
      </c>
      <c r="BP359">
        <v>571.12708756014104</v>
      </c>
      <c r="BQ359">
        <v>606.15884596049102</v>
      </c>
      <c r="BR359">
        <v>666.02753739977095</v>
      </c>
      <c r="BS359">
        <v>828.34531134000304</v>
      </c>
      <c r="BT359">
        <v>1249.0328321347699</v>
      </c>
      <c r="BU359">
        <v>1222.7909335669499</v>
      </c>
      <c r="BV359">
        <v>991.87138962563995</v>
      </c>
      <c r="BW359">
        <v>1146.6545952194499</v>
      </c>
      <c r="BX359">
        <v>4818.4983868310801</v>
      </c>
      <c r="BY359">
        <v>19773.428102688202</v>
      </c>
      <c r="BZ359">
        <v>39219.421903084301</v>
      </c>
      <c r="CA359">
        <v>42810.971745602801</v>
      </c>
      <c r="CB359">
        <v>24764.045777095998</v>
      </c>
      <c r="CC359">
        <v>7831.4628529431202</v>
      </c>
      <c r="CD359">
        <v>7155.4996280815603</v>
      </c>
      <c r="CE359">
        <v>30496.8617639699</v>
      </c>
      <c r="CF359">
        <v>2178.3680430157801</v>
      </c>
      <c r="CG359">
        <v>1889.1564533209601</v>
      </c>
      <c r="CH359">
        <v>34688.666411017301</v>
      </c>
      <c r="CI359">
        <v>27654.467819902398</v>
      </c>
      <c r="CJ359">
        <v>11057.939554796199</v>
      </c>
      <c r="CK359">
        <v>80402.130377574693</v>
      </c>
      <c r="CL359">
        <v>15528.9982154722</v>
      </c>
      <c r="CM359">
        <v>5716.8989253724903</v>
      </c>
      <c r="CN359">
        <v>1030.4423750210599</v>
      </c>
      <c r="CO359">
        <v>818.42848633383403</v>
      </c>
      <c r="CP359">
        <v>708.97457608887305</v>
      </c>
      <c r="CQ359">
        <v>626.81674798786003</v>
      </c>
      <c r="CR359">
        <v>568.56051719849302</v>
      </c>
      <c r="CS359">
        <v>544.42398143750904</v>
      </c>
      <c r="CT359">
        <v>514.38186488342296</v>
      </c>
      <c r="CU359">
        <v>456.63270595465798</v>
      </c>
      <c r="CV359">
        <v>427.62008921971898</v>
      </c>
      <c r="CW359">
        <v>385.86745157709601</v>
      </c>
      <c r="CX359">
        <v>380.68267916370303</v>
      </c>
    </row>
    <row r="360" spans="1:102" x14ac:dyDescent="0.25">
      <c r="A360">
        <v>86.034712950600806</v>
      </c>
      <c r="B360">
        <v>373.08856544090202</v>
      </c>
      <c r="C360">
        <v>391.46115193122699</v>
      </c>
      <c r="D360">
        <v>409.62891729356801</v>
      </c>
      <c r="E360">
        <v>422.62867962557999</v>
      </c>
      <c r="F360">
        <v>434.38354214187302</v>
      </c>
      <c r="G360">
        <v>460.13857683158801</v>
      </c>
      <c r="H360">
        <v>490.55193276800202</v>
      </c>
      <c r="I360">
        <v>489.760062487428</v>
      </c>
      <c r="J360">
        <v>523.42773813578299</v>
      </c>
      <c r="K360">
        <v>588.51903692392602</v>
      </c>
      <c r="L360">
        <v>602.53681734865597</v>
      </c>
      <c r="M360">
        <v>676.39841611654901</v>
      </c>
      <c r="N360">
        <v>807.34367504887905</v>
      </c>
      <c r="O360">
        <v>925.61203166376697</v>
      </c>
      <c r="P360">
        <v>1100.7575994797401</v>
      </c>
      <c r="Q360">
        <v>14496.071643674</v>
      </c>
      <c r="R360">
        <v>26918.962900733699</v>
      </c>
      <c r="S360">
        <v>23428.340076329201</v>
      </c>
      <c r="T360">
        <v>5791.0238922770604</v>
      </c>
      <c r="U360">
        <v>30311.0403634635</v>
      </c>
      <c r="V360">
        <v>60630.226315794003</v>
      </c>
      <c r="W360">
        <v>14822.7979833926</v>
      </c>
      <c r="X360">
        <v>45090.245558046401</v>
      </c>
      <c r="Y360">
        <v>37924.664431327998</v>
      </c>
      <c r="Z360">
        <v>62070.250800202899</v>
      </c>
      <c r="AA360">
        <v>40691.485064178902</v>
      </c>
      <c r="AB360">
        <v>33226.618592626401</v>
      </c>
      <c r="AC360">
        <v>40379.747072885999</v>
      </c>
      <c r="AD360">
        <v>26185.311807646402</v>
      </c>
      <c r="AE360">
        <v>14742.298211450499</v>
      </c>
      <c r="AF360">
        <v>10708.928410998</v>
      </c>
      <c r="AG360">
        <v>6467.0900322872703</v>
      </c>
      <c r="AH360">
        <v>13764.8579859086</v>
      </c>
      <c r="AI360">
        <v>38480.157103642101</v>
      </c>
      <c r="AJ360">
        <v>34511.1663243859</v>
      </c>
      <c r="AK360">
        <v>13444.831346040901</v>
      </c>
      <c r="AL360">
        <v>6065.6783729672698</v>
      </c>
      <c r="AM360">
        <v>3899.0065171450401</v>
      </c>
      <c r="AN360">
        <v>3473.6899651573499</v>
      </c>
      <c r="AO360">
        <v>3169.3735533693398</v>
      </c>
      <c r="AP360">
        <v>1843.49021939513</v>
      </c>
      <c r="AQ360">
        <v>2753.1949623760602</v>
      </c>
      <c r="AR360">
        <v>2874.7922032290198</v>
      </c>
      <c r="AS360">
        <v>1449.51184874817</v>
      </c>
      <c r="AT360">
        <v>950.57020820651303</v>
      </c>
      <c r="AU360">
        <v>796.28467021326003</v>
      </c>
      <c r="AV360">
        <v>763.23832742645402</v>
      </c>
      <c r="AW360">
        <v>716.79859511782604</v>
      </c>
      <c r="AX360">
        <v>648.34388948667004</v>
      </c>
      <c r="AY360">
        <v>654.98284170241504</v>
      </c>
      <c r="AZ360">
        <v>611.48728549765099</v>
      </c>
      <c r="BA360">
        <v>608.86410520826496</v>
      </c>
      <c r="BB360">
        <v>736.49884877917896</v>
      </c>
      <c r="BC360">
        <v>1251.9019917984201</v>
      </c>
      <c r="BD360">
        <v>3784.7425004414099</v>
      </c>
      <c r="BE360">
        <v>902.79228230832302</v>
      </c>
      <c r="BF360">
        <v>582.02339025118295</v>
      </c>
      <c r="BG360">
        <v>554.86044716715696</v>
      </c>
      <c r="BH360">
        <v>540.38371756266895</v>
      </c>
      <c r="BI360">
        <v>636.19577878171401</v>
      </c>
      <c r="BJ360">
        <v>1730.2619693654401</v>
      </c>
      <c r="BK360">
        <v>2020.6368725739701</v>
      </c>
      <c r="BL360">
        <v>678.02293986437201</v>
      </c>
      <c r="BM360">
        <v>563.73077568592703</v>
      </c>
      <c r="BN360">
        <v>558.78742228997896</v>
      </c>
      <c r="BO360">
        <v>553.09790324115602</v>
      </c>
      <c r="BP360">
        <v>588.87397405932302</v>
      </c>
      <c r="BQ360">
        <v>626.77515806472695</v>
      </c>
      <c r="BR360">
        <v>691.767490183973</v>
      </c>
      <c r="BS360">
        <v>872.51433142502196</v>
      </c>
      <c r="BT360">
        <v>1366.13222339399</v>
      </c>
      <c r="BU360">
        <v>1397.77282089304</v>
      </c>
      <c r="BV360">
        <v>1094.97414177105</v>
      </c>
      <c r="BW360">
        <v>1260.61414126567</v>
      </c>
      <c r="BX360">
        <v>5194.3492150521397</v>
      </c>
      <c r="BY360">
        <v>23174.531525436701</v>
      </c>
      <c r="BZ360">
        <v>53719.279710541399</v>
      </c>
      <c r="CA360">
        <v>60324.817791408597</v>
      </c>
      <c r="CB360">
        <v>37891.044541381903</v>
      </c>
      <c r="CC360">
        <v>12509.527386551201</v>
      </c>
      <c r="CD360">
        <v>9415.6917233259101</v>
      </c>
      <c r="CE360">
        <v>40315.145401263399</v>
      </c>
      <c r="CF360">
        <v>2516.5698876269898</v>
      </c>
      <c r="CG360">
        <v>2012.0055472919701</v>
      </c>
      <c r="CH360">
        <v>33073.715188806702</v>
      </c>
      <c r="CI360">
        <v>22459.347123033102</v>
      </c>
      <c r="CJ360">
        <v>9398.77550316009</v>
      </c>
      <c r="CK360">
        <v>92441.844052711793</v>
      </c>
      <c r="CL360">
        <v>16514.681526729801</v>
      </c>
      <c r="CM360">
        <v>7540.7032831643601</v>
      </c>
      <c r="CN360">
        <v>1063.1998571101601</v>
      </c>
      <c r="CO360">
        <v>830.65901223363198</v>
      </c>
      <c r="CP360">
        <v>706.681964546578</v>
      </c>
      <c r="CQ360">
        <v>621.67552366984103</v>
      </c>
      <c r="CR360">
        <v>564.22228811007301</v>
      </c>
      <c r="CS360">
        <v>543.40610721698999</v>
      </c>
      <c r="CT360">
        <v>507.35030786646701</v>
      </c>
      <c r="CU360">
        <v>451.86284141908698</v>
      </c>
      <c r="CV360">
        <v>420.74753963434301</v>
      </c>
      <c r="CW360">
        <v>375.18054357328401</v>
      </c>
      <c r="CX360">
        <v>372.58148094722401</v>
      </c>
    </row>
    <row r="361" spans="1:102" x14ac:dyDescent="0.25">
      <c r="A361">
        <v>86.275033377837104</v>
      </c>
      <c r="B361">
        <v>388.49345945361199</v>
      </c>
      <c r="C361">
        <v>409.13583937329003</v>
      </c>
      <c r="D361">
        <v>426.45190224439602</v>
      </c>
      <c r="E361">
        <v>445.54908771208898</v>
      </c>
      <c r="F361">
        <v>458.96169164348498</v>
      </c>
      <c r="G361">
        <v>484.66905025752698</v>
      </c>
      <c r="H361">
        <v>525.65989773072897</v>
      </c>
      <c r="I361">
        <v>518.62757927794303</v>
      </c>
      <c r="J361">
        <v>554.91942155299796</v>
      </c>
      <c r="K361">
        <v>633.71317689731404</v>
      </c>
      <c r="L361">
        <v>654.009218407557</v>
      </c>
      <c r="M361">
        <v>732.47550589908599</v>
      </c>
      <c r="N361">
        <v>870.59538573584905</v>
      </c>
      <c r="O361">
        <v>991.46405660249002</v>
      </c>
      <c r="P361">
        <v>1165.7038468309499</v>
      </c>
      <c r="Q361">
        <v>12888.297284279801</v>
      </c>
      <c r="R361">
        <v>28943.9039854728</v>
      </c>
      <c r="S361">
        <v>26223.3618355135</v>
      </c>
      <c r="T361">
        <v>6794.8048164693</v>
      </c>
      <c r="U361">
        <v>32486.400647781302</v>
      </c>
      <c r="V361">
        <v>54143.087763995703</v>
      </c>
      <c r="W361">
        <v>15266.592435242999</v>
      </c>
      <c r="X361">
        <v>48282.860525604003</v>
      </c>
      <c r="Y361">
        <v>42555.378870052402</v>
      </c>
      <c r="Z361">
        <v>56744.4176692088</v>
      </c>
      <c r="AA361">
        <v>43226.304250955502</v>
      </c>
      <c r="AB361">
        <v>38628.654334291503</v>
      </c>
      <c r="AC361">
        <v>47302.4966163711</v>
      </c>
      <c r="AD361">
        <v>30663.848532883101</v>
      </c>
      <c r="AE361">
        <v>17870.858792865602</v>
      </c>
      <c r="AF361">
        <v>13467.3644552934</v>
      </c>
      <c r="AG361">
        <v>7968.58765761836</v>
      </c>
      <c r="AH361">
        <v>17310.253872130299</v>
      </c>
      <c r="AI361">
        <v>46744.465187079899</v>
      </c>
      <c r="AJ361">
        <v>38483.935834429903</v>
      </c>
      <c r="AK361">
        <v>16414.820201518702</v>
      </c>
      <c r="AL361">
        <v>7479.92905791866</v>
      </c>
      <c r="AM361">
        <v>4536.0208689804003</v>
      </c>
      <c r="AN361">
        <v>3522.1072221280001</v>
      </c>
      <c r="AO361">
        <v>3150.51369213417</v>
      </c>
      <c r="AP361">
        <v>1918.65415736657</v>
      </c>
      <c r="AQ361">
        <v>2988.4270136372402</v>
      </c>
      <c r="AR361">
        <v>3228.7380754176202</v>
      </c>
      <c r="AS361">
        <v>1530.7070768087401</v>
      </c>
      <c r="AT361">
        <v>954.87326361140697</v>
      </c>
      <c r="AU361">
        <v>793.61602484073001</v>
      </c>
      <c r="AV361">
        <v>762.71032994403799</v>
      </c>
      <c r="AW361">
        <v>709.40213812759805</v>
      </c>
      <c r="AX361">
        <v>649.32624760939598</v>
      </c>
      <c r="AY361">
        <v>650.15945945221699</v>
      </c>
      <c r="AZ361">
        <v>610.13151318730695</v>
      </c>
      <c r="BA361">
        <v>605.58765250726196</v>
      </c>
      <c r="BB361">
        <v>733.87195888075803</v>
      </c>
      <c r="BC361">
        <v>1244.4892832681301</v>
      </c>
      <c r="BD361">
        <v>3974.4429246946802</v>
      </c>
      <c r="BE361">
        <v>936.84860270887805</v>
      </c>
      <c r="BF361">
        <v>586.67150379558905</v>
      </c>
      <c r="BG361">
        <v>564.78806570813003</v>
      </c>
      <c r="BH361">
        <v>548.95865796829503</v>
      </c>
      <c r="BI361">
        <v>647.82998058322005</v>
      </c>
      <c r="BJ361">
        <v>1729.2062873307</v>
      </c>
      <c r="BK361">
        <v>2186.4494738198</v>
      </c>
      <c r="BL361">
        <v>698.13863264736904</v>
      </c>
      <c r="BM361">
        <v>586.476459668085</v>
      </c>
      <c r="BN361">
        <v>572.74756363609299</v>
      </c>
      <c r="BO361">
        <v>570.52181449405396</v>
      </c>
      <c r="BP361">
        <v>612.33808816993303</v>
      </c>
      <c r="BQ361">
        <v>646.94735619039398</v>
      </c>
      <c r="BR361">
        <v>724.298609391941</v>
      </c>
      <c r="BS361">
        <v>908.93779083903405</v>
      </c>
      <c r="BT361">
        <v>1431.8029223968499</v>
      </c>
      <c r="BU361">
        <v>1521.9580534049201</v>
      </c>
      <c r="BV361">
        <v>1185.93460602594</v>
      </c>
      <c r="BW361">
        <v>1354.5178776007799</v>
      </c>
      <c r="BX361">
        <v>5298.3439596835096</v>
      </c>
      <c r="BY361">
        <v>24090.991893967799</v>
      </c>
      <c r="BZ361">
        <v>60606.6314750534</v>
      </c>
      <c r="CA361">
        <v>69183.732199610997</v>
      </c>
      <c r="CB361">
        <v>45832.956901921403</v>
      </c>
      <c r="CC361">
        <v>15912.0477749528</v>
      </c>
      <c r="CD361">
        <v>10995.601737474801</v>
      </c>
      <c r="CE361">
        <v>42674.036212070401</v>
      </c>
      <c r="CF361">
        <v>2763.30800739294</v>
      </c>
      <c r="CG361">
        <v>2031.12606012637</v>
      </c>
      <c r="CH361">
        <v>27605.718637091701</v>
      </c>
      <c r="CI361">
        <v>17141.294939754898</v>
      </c>
      <c r="CJ361">
        <v>8327.4268644178992</v>
      </c>
      <c r="CK361">
        <v>83225.909978927404</v>
      </c>
      <c r="CL361">
        <v>15077.475184278001</v>
      </c>
      <c r="CM361">
        <v>8806.63318756443</v>
      </c>
      <c r="CN361">
        <v>1038.97186177763</v>
      </c>
      <c r="CO361">
        <v>799.29345726346196</v>
      </c>
      <c r="CP361">
        <v>675.39040525824703</v>
      </c>
      <c r="CQ361">
        <v>599.94627023476698</v>
      </c>
      <c r="CR361">
        <v>545.12495463504899</v>
      </c>
      <c r="CS361">
        <v>523.45952130549801</v>
      </c>
      <c r="CT361">
        <v>493.561916518651</v>
      </c>
      <c r="CU361">
        <v>438.87343251849001</v>
      </c>
      <c r="CV361">
        <v>413.15444333245199</v>
      </c>
      <c r="CW361">
        <v>368.08181118347801</v>
      </c>
      <c r="CX361">
        <v>364.95990932523</v>
      </c>
    </row>
    <row r="362" spans="1:102" x14ac:dyDescent="0.25">
      <c r="A362">
        <v>86.515353805073403</v>
      </c>
      <c r="B362">
        <v>414.80542387012099</v>
      </c>
      <c r="C362">
        <v>434.04085265614498</v>
      </c>
      <c r="D362">
        <v>440.51303937643002</v>
      </c>
      <c r="E362">
        <v>467.309734906058</v>
      </c>
      <c r="F362">
        <v>487.10788645392</v>
      </c>
      <c r="G362">
        <v>503.96708514028802</v>
      </c>
      <c r="H362">
        <v>550.13282501058404</v>
      </c>
      <c r="I362">
        <v>545.83671809657699</v>
      </c>
      <c r="J362">
        <v>580.86014009987503</v>
      </c>
      <c r="K362">
        <v>655.56501010204795</v>
      </c>
      <c r="L362">
        <v>676.58349005727598</v>
      </c>
      <c r="M362">
        <v>751.47248547372703</v>
      </c>
      <c r="N362">
        <v>889.85965459358999</v>
      </c>
      <c r="O362">
        <v>985.15937050130503</v>
      </c>
      <c r="P362">
        <v>1159.08890623909</v>
      </c>
      <c r="Q362">
        <v>12443.047150063599</v>
      </c>
      <c r="R362">
        <v>27856.8217991942</v>
      </c>
      <c r="S362">
        <v>25813.546776466901</v>
      </c>
      <c r="T362">
        <v>6685.1532222301703</v>
      </c>
      <c r="U362">
        <v>31000.0280528105</v>
      </c>
      <c r="V362">
        <v>50167.140890346796</v>
      </c>
      <c r="W362">
        <v>14676.576209196301</v>
      </c>
      <c r="X362">
        <v>46523.638914711199</v>
      </c>
      <c r="Y362">
        <v>40544.329733737301</v>
      </c>
      <c r="Z362">
        <v>52091.851817463299</v>
      </c>
      <c r="AA362">
        <v>41214.686084348003</v>
      </c>
      <c r="AB362">
        <v>37842.499281677898</v>
      </c>
      <c r="AC362">
        <v>46282.4090407736</v>
      </c>
      <c r="AD362">
        <v>30117.870243634599</v>
      </c>
      <c r="AE362">
        <v>17596.447872559002</v>
      </c>
      <c r="AF362">
        <v>13439.007737711399</v>
      </c>
      <c r="AG362">
        <v>8122.1938741529602</v>
      </c>
      <c r="AH362">
        <v>17413.856422595301</v>
      </c>
      <c r="AI362">
        <v>46072.933111985803</v>
      </c>
      <c r="AJ362">
        <v>36923.898188913801</v>
      </c>
      <c r="AK362">
        <v>16337.610567723001</v>
      </c>
      <c r="AL362">
        <v>7618.8167854952299</v>
      </c>
      <c r="AM362">
        <v>4581.5004648937002</v>
      </c>
      <c r="AN362">
        <v>3464.3573388632099</v>
      </c>
      <c r="AO362">
        <v>3052.3602743694501</v>
      </c>
      <c r="AP362">
        <v>1899.3608262232499</v>
      </c>
      <c r="AQ362">
        <v>2979.9389788356202</v>
      </c>
      <c r="AR362">
        <v>3248.9523454956998</v>
      </c>
      <c r="AS362">
        <v>1543.04606510807</v>
      </c>
      <c r="AT362">
        <v>956.29019744208597</v>
      </c>
      <c r="AU362">
        <v>789.93280250269697</v>
      </c>
      <c r="AV362">
        <v>765.79645226162199</v>
      </c>
      <c r="AW362">
        <v>709.06443414611203</v>
      </c>
      <c r="AX362">
        <v>656.74383879696904</v>
      </c>
      <c r="AY362">
        <v>649.27808747307699</v>
      </c>
      <c r="AZ362">
        <v>612.81111839529001</v>
      </c>
      <c r="BA362">
        <v>605.65068981026002</v>
      </c>
      <c r="BB362">
        <v>734.19011341546502</v>
      </c>
      <c r="BC362">
        <v>1234.5197912531801</v>
      </c>
      <c r="BD362">
        <v>3917.82777931399</v>
      </c>
      <c r="BE362">
        <v>946.94225236965099</v>
      </c>
      <c r="BF362">
        <v>597.23670405489497</v>
      </c>
      <c r="BG362">
        <v>573.53375411600996</v>
      </c>
      <c r="BH362">
        <v>555.69812002414699</v>
      </c>
      <c r="BI362">
        <v>656.92132639055205</v>
      </c>
      <c r="BJ362">
        <v>1708.27616064789</v>
      </c>
      <c r="BK362">
        <v>2184.9703504991699</v>
      </c>
      <c r="BL362">
        <v>717.260661508608</v>
      </c>
      <c r="BM362">
        <v>598.99206729485502</v>
      </c>
      <c r="BN362">
        <v>578.98561387735901</v>
      </c>
      <c r="BO362">
        <v>585.92134353394897</v>
      </c>
      <c r="BP362">
        <v>628.88601807342604</v>
      </c>
      <c r="BQ362">
        <v>662.45852254226304</v>
      </c>
      <c r="BR362">
        <v>740.52171145965303</v>
      </c>
      <c r="BS362">
        <v>909.14181224536003</v>
      </c>
      <c r="BT362">
        <v>1436.90045071595</v>
      </c>
      <c r="BU362">
        <v>1533.1145357466301</v>
      </c>
      <c r="BV362">
        <v>1183.17454600156</v>
      </c>
      <c r="BW362">
        <v>1350.8510303461601</v>
      </c>
      <c r="BX362">
        <v>5201.5519538975504</v>
      </c>
      <c r="BY362">
        <v>23304.992024486201</v>
      </c>
      <c r="BZ362">
        <v>58385.549381584002</v>
      </c>
      <c r="CA362">
        <v>66549.659184719101</v>
      </c>
      <c r="CB362">
        <v>44770.926599638697</v>
      </c>
      <c r="CC362">
        <v>15966.823826344</v>
      </c>
      <c r="CD362">
        <v>10989.246738749</v>
      </c>
      <c r="CE362">
        <v>40148.827339330703</v>
      </c>
      <c r="CF362">
        <v>2702.9603424871302</v>
      </c>
      <c r="CG362">
        <v>1920.7582085136701</v>
      </c>
      <c r="CH362">
        <v>26379.951534989301</v>
      </c>
      <c r="CI362">
        <v>15211.432422828701</v>
      </c>
      <c r="CJ362">
        <v>7404.0145295577404</v>
      </c>
      <c r="CK362">
        <v>78669.8504112839</v>
      </c>
      <c r="CL362">
        <v>14388.4457175679</v>
      </c>
      <c r="CM362">
        <v>8500.0907789699395</v>
      </c>
      <c r="CN362">
        <v>999.674716558201</v>
      </c>
      <c r="CO362">
        <v>771.19988572487705</v>
      </c>
      <c r="CP362">
        <v>659.61901149198502</v>
      </c>
      <c r="CQ362">
        <v>588.94001938910606</v>
      </c>
      <c r="CR362">
        <v>534.67396319712395</v>
      </c>
      <c r="CS362">
        <v>521.806165474718</v>
      </c>
      <c r="CT362">
        <v>490.42288364272201</v>
      </c>
      <c r="CU362">
        <v>436.557043847469</v>
      </c>
      <c r="CV362">
        <v>410.47495128289899</v>
      </c>
      <c r="CW362">
        <v>365.744396200187</v>
      </c>
      <c r="CX362">
        <v>360.38224814227601</v>
      </c>
    </row>
    <row r="363" spans="1:102" x14ac:dyDescent="0.25">
      <c r="A363">
        <v>86.755674232309701</v>
      </c>
      <c r="B363">
        <v>422.985257917453</v>
      </c>
      <c r="C363">
        <v>437.528453832938</v>
      </c>
      <c r="D363">
        <v>440.78554426712799</v>
      </c>
      <c r="E363">
        <v>464.93261376591897</v>
      </c>
      <c r="F363">
        <v>490.35273903082901</v>
      </c>
      <c r="G363">
        <v>507.840667511204</v>
      </c>
      <c r="H363">
        <v>537.71998718850602</v>
      </c>
      <c r="I363">
        <v>540.92003719088905</v>
      </c>
      <c r="J363">
        <v>572.39202693321397</v>
      </c>
      <c r="K363">
        <v>645.90973988250596</v>
      </c>
      <c r="L363">
        <v>664.22237468955302</v>
      </c>
      <c r="M363">
        <v>735.07175381995398</v>
      </c>
      <c r="N363">
        <v>870.05753275851805</v>
      </c>
      <c r="O363">
        <v>962.38330177433897</v>
      </c>
      <c r="P363">
        <v>1139.7406210082499</v>
      </c>
      <c r="Q363">
        <v>12350.540411628001</v>
      </c>
      <c r="R363">
        <v>27640.216112540402</v>
      </c>
      <c r="S363">
        <v>25620.535088655</v>
      </c>
      <c r="T363">
        <v>6606.1551200726699</v>
      </c>
      <c r="U363">
        <v>30760.756591219299</v>
      </c>
      <c r="V363">
        <v>49787.572244191702</v>
      </c>
      <c r="W363">
        <v>14502.006660880999</v>
      </c>
      <c r="X363">
        <v>46115.228951332203</v>
      </c>
      <c r="Y363">
        <v>40095.7183876692</v>
      </c>
      <c r="Z363">
        <v>51672.355796051903</v>
      </c>
      <c r="AA363">
        <v>40834.054336621302</v>
      </c>
      <c r="AB363">
        <v>37470.611085488803</v>
      </c>
      <c r="AC363">
        <v>45847.910228922003</v>
      </c>
      <c r="AD363">
        <v>29757.571568648698</v>
      </c>
      <c r="AE363">
        <v>17387.557838210301</v>
      </c>
      <c r="AF363">
        <v>13286.5367155245</v>
      </c>
      <c r="AG363">
        <v>8042.7854942909898</v>
      </c>
      <c r="AH363">
        <v>17255.6513467644</v>
      </c>
      <c r="AI363">
        <v>45655.920176888598</v>
      </c>
      <c r="AJ363">
        <v>36512.463600542898</v>
      </c>
      <c r="AK363">
        <v>16160.440278968899</v>
      </c>
      <c r="AL363">
        <v>7548.8844070268697</v>
      </c>
      <c r="AM363">
        <v>4540.29281086214</v>
      </c>
      <c r="AN363">
        <v>3442.0881259550101</v>
      </c>
      <c r="AO363">
        <v>3033.51627782685</v>
      </c>
      <c r="AP363">
        <v>1883.51779853933</v>
      </c>
      <c r="AQ363">
        <v>2961.3516394172798</v>
      </c>
      <c r="AR363">
        <v>3223.8471227095501</v>
      </c>
      <c r="AS363">
        <v>1542.90259195571</v>
      </c>
      <c r="AT363">
        <v>961.78258953206603</v>
      </c>
      <c r="AU363">
        <v>796.67441796789899</v>
      </c>
      <c r="AV363">
        <v>772.59348588287196</v>
      </c>
      <c r="AW363">
        <v>716.62710302583605</v>
      </c>
      <c r="AX363">
        <v>660.666341973763</v>
      </c>
      <c r="AY363">
        <v>652.22517144235997</v>
      </c>
      <c r="AZ363">
        <v>608.57920208532903</v>
      </c>
      <c r="BA363">
        <v>606.06418571529605</v>
      </c>
      <c r="BB363">
        <v>733.05446468309401</v>
      </c>
      <c r="BC363">
        <v>1231.7211469761301</v>
      </c>
      <c r="BD363">
        <v>3892.4392516326802</v>
      </c>
      <c r="BE363">
        <v>946.71178840149605</v>
      </c>
      <c r="BF363">
        <v>602.02590543999895</v>
      </c>
      <c r="BG363">
        <v>568.81930884057499</v>
      </c>
      <c r="BH363">
        <v>557.68262648782797</v>
      </c>
      <c r="BI363">
        <v>651.67476993675098</v>
      </c>
      <c r="BJ363">
        <v>1682.71710302201</v>
      </c>
      <c r="BK363">
        <v>2159.5313995392398</v>
      </c>
      <c r="BL363">
        <v>705.07355168566801</v>
      </c>
      <c r="BM363">
        <v>585.983990320526</v>
      </c>
      <c r="BN363">
        <v>561.89623514790196</v>
      </c>
      <c r="BO363">
        <v>570.27854800436398</v>
      </c>
      <c r="BP363">
        <v>610.69051017720903</v>
      </c>
      <c r="BQ363">
        <v>646.06620166305902</v>
      </c>
      <c r="BR363">
        <v>716.839408671711</v>
      </c>
      <c r="BS363">
        <v>879.597925281779</v>
      </c>
      <c r="BT363">
        <v>1410.57271174465</v>
      </c>
      <c r="BU363">
        <v>1495.24266133998</v>
      </c>
      <c r="BV363">
        <v>1152.9600360741299</v>
      </c>
      <c r="BW363">
        <v>1319.4911249808399</v>
      </c>
      <c r="BX363">
        <v>5129.4600922241298</v>
      </c>
      <c r="BY363">
        <v>23098.780239272801</v>
      </c>
      <c r="BZ363">
        <v>57800.807970288501</v>
      </c>
      <c r="CA363">
        <v>65899.283174088298</v>
      </c>
      <c r="CB363">
        <v>44334.572616038102</v>
      </c>
      <c r="CC363">
        <v>15826.469312695899</v>
      </c>
      <c r="CD363">
        <v>10886.401705636301</v>
      </c>
      <c r="CE363">
        <v>39849.358918135396</v>
      </c>
      <c r="CF363">
        <v>2689.5935421629702</v>
      </c>
      <c r="CG363">
        <v>1913.6479349705301</v>
      </c>
      <c r="CH363">
        <v>26230.726824530899</v>
      </c>
      <c r="CI363">
        <v>15067.319861639</v>
      </c>
      <c r="CJ363">
        <v>7307.0649702594301</v>
      </c>
      <c r="CK363">
        <v>78221.386567141904</v>
      </c>
      <c r="CL363">
        <v>14292.135199393</v>
      </c>
      <c r="CM363">
        <v>8428.4318521729001</v>
      </c>
      <c r="CN363">
        <v>1002.2391742385601</v>
      </c>
      <c r="CO363">
        <v>768.16038366186501</v>
      </c>
      <c r="CP363">
        <v>659.38645020567901</v>
      </c>
      <c r="CQ363">
        <v>588.14802545603004</v>
      </c>
      <c r="CR363">
        <v>527.74429868649997</v>
      </c>
      <c r="CS363">
        <v>524.40968014306804</v>
      </c>
      <c r="CT363">
        <v>490.31448596785498</v>
      </c>
      <c r="CU363">
        <v>437.47330116417402</v>
      </c>
      <c r="CV363">
        <v>410.71196883396698</v>
      </c>
      <c r="CW363">
        <v>364.16319401236098</v>
      </c>
      <c r="CX363">
        <v>358.88145522954102</v>
      </c>
    </row>
    <row r="364" spans="1:102" x14ac:dyDescent="0.25">
      <c r="A364">
        <v>86.995994659546</v>
      </c>
      <c r="B364">
        <v>429.02383238227202</v>
      </c>
      <c r="C364">
        <v>439.65627939401497</v>
      </c>
      <c r="D364">
        <v>445.524597019363</v>
      </c>
      <c r="E364">
        <v>470.814696224008</v>
      </c>
      <c r="F364">
        <v>503.47688767771598</v>
      </c>
      <c r="G364">
        <v>519.20756879022201</v>
      </c>
      <c r="H364">
        <v>547.39579095101101</v>
      </c>
      <c r="I364">
        <v>553.88513202762704</v>
      </c>
      <c r="J364">
        <v>589.07355115579196</v>
      </c>
      <c r="K364">
        <v>668.242551481796</v>
      </c>
      <c r="L364">
        <v>684.31911634990399</v>
      </c>
      <c r="M364">
        <v>759.51852861755196</v>
      </c>
      <c r="N364">
        <v>912.39934599311596</v>
      </c>
      <c r="O364">
        <v>1006.22299379166</v>
      </c>
      <c r="P364">
        <v>1191.2425514945801</v>
      </c>
      <c r="Q364">
        <v>13092.439453582099</v>
      </c>
      <c r="R364">
        <v>29329.338336063502</v>
      </c>
      <c r="S364">
        <v>27188.042169803401</v>
      </c>
      <c r="T364">
        <v>6981.36026206106</v>
      </c>
      <c r="U364">
        <v>32758.041398715199</v>
      </c>
      <c r="V364">
        <v>53053.379677993697</v>
      </c>
      <c r="W364">
        <v>15421.974184639201</v>
      </c>
      <c r="X364">
        <v>49124.3021618454</v>
      </c>
      <c r="Y364">
        <v>42706.995787325999</v>
      </c>
      <c r="Z364">
        <v>54867.978440832703</v>
      </c>
      <c r="AA364">
        <v>43498.666260613703</v>
      </c>
      <c r="AB364">
        <v>39909.846419394002</v>
      </c>
      <c r="AC364">
        <v>48843.749227450302</v>
      </c>
      <c r="AD364">
        <v>31681.162345697099</v>
      </c>
      <c r="AE364">
        <v>18497.274366813301</v>
      </c>
      <c r="AF364">
        <v>14127.340568264501</v>
      </c>
      <c r="AG364">
        <v>8530.46206065966</v>
      </c>
      <c r="AH364">
        <v>18355.048997092101</v>
      </c>
      <c r="AI364">
        <v>48636.211027359401</v>
      </c>
      <c r="AJ364">
        <v>38886.798565191602</v>
      </c>
      <c r="AK364">
        <v>17186.762794073202</v>
      </c>
      <c r="AL364">
        <v>7982.3462801093301</v>
      </c>
      <c r="AM364">
        <v>4806.8432112905703</v>
      </c>
      <c r="AN364">
        <v>3643.0442041056099</v>
      </c>
      <c r="AO364">
        <v>3196.09943617618</v>
      </c>
      <c r="AP364">
        <v>1975.54768509993</v>
      </c>
      <c r="AQ364">
        <v>3117.0830363088899</v>
      </c>
      <c r="AR364">
        <v>3402.93814442033</v>
      </c>
      <c r="AS364">
        <v>1618.0685512310099</v>
      </c>
      <c r="AT364">
        <v>995.11400613841897</v>
      </c>
      <c r="AU364">
        <v>824.81628776295804</v>
      </c>
      <c r="AV364">
        <v>798.76965604216105</v>
      </c>
      <c r="AW364">
        <v>738.66844870234604</v>
      </c>
      <c r="AX364">
        <v>679.22831536061994</v>
      </c>
      <c r="AY364">
        <v>670.62889630208304</v>
      </c>
      <c r="AZ364">
        <v>619.75357395379501</v>
      </c>
      <c r="BA364">
        <v>614.89425359757695</v>
      </c>
      <c r="BB364">
        <v>744.76289712119001</v>
      </c>
      <c r="BC364">
        <v>1280.9539053600199</v>
      </c>
      <c r="BD364">
        <v>4102.6109001650602</v>
      </c>
      <c r="BE364">
        <v>974.62189941598399</v>
      </c>
      <c r="BF364">
        <v>614.66368162078697</v>
      </c>
      <c r="BG364">
        <v>576.24906850856598</v>
      </c>
      <c r="BH364">
        <v>569.71646940357095</v>
      </c>
      <c r="BI364">
        <v>662.43838152441697</v>
      </c>
      <c r="BJ364">
        <v>1755.62414719823</v>
      </c>
      <c r="BK364">
        <v>2262.2587149638698</v>
      </c>
      <c r="BL364">
        <v>721.034424127477</v>
      </c>
      <c r="BM364">
        <v>597.56084064048605</v>
      </c>
      <c r="BN364">
        <v>572.96080750413296</v>
      </c>
      <c r="BO364">
        <v>584.03671161084696</v>
      </c>
      <c r="BP364">
        <v>624.83576770927198</v>
      </c>
      <c r="BQ364">
        <v>662.34925731676196</v>
      </c>
      <c r="BR364">
        <v>737.04905318695501</v>
      </c>
      <c r="BS364">
        <v>909.249218319683</v>
      </c>
      <c r="BT364">
        <v>1475.4744325229301</v>
      </c>
      <c r="BU364">
        <v>1563.2226248437601</v>
      </c>
      <c r="BV364">
        <v>1202.1864133807801</v>
      </c>
      <c r="BW364">
        <v>1379.6813675834401</v>
      </c>
      <c r="BX364">
        <v>5424.2832492166899</v>
      </c>
      <c r="BY364">
        <v>24520.109108430701</v>
      </c>
      <c r="BZ364">
        <v>61380.964902555701</v>
      </c>
      <c r="CA364">
        <v>69982.479164563905</v>
      </c>
      <c r="CB364">
        <v>47065.383252967098</v>
      </c>
      <c r="CC364">
        <v>16777.4729954711</v>
      </c>
      <c r="CD364">
        <v>11524.701927161301</v>
      </c>
      <c r="CE364">
        <v>42304.549811818601</v>
      </c>
      <c r="CF364">
        <v>2827.11711788909</v>
      </c>
      <c r="CG364">
        <v>2008.48923854237</v>
      </c>
      <c r="CH364">
        <v>27848.200938399299</v>
      </c>
      <c r="CI364">
        <v>15982.453052335501</v>
      </c>
      <c r="CJ364">
        <v>7738.5716155339496</v>
      </c>
      <c r="CK364">
        <v>83080.468769666899</v>
      </c>
      <c r="CL364">
        <v>15156.7335492164</v>
      </c>
      <c r="CM364">
        <v>8927.5539843072802</v>
      </c>
      <c r="CN364">
        <v>1051.6581882134999</v>
      </c>
      <c r="CO364">
        <v>797.79467908214394</v>
      </c>
      <c r="CP364">
        <v>686.13287041150102</v>
      </c>
      <c r="CQ364">
        <v>608.619650847363</v>
      </c>
      <c r="CR364">
        <v>544.13352179329502</v>
      </c>
      <c r="CS364">
        <v>539.29153480199295</v>
      </c>
      <c r="CT364">
        <v>505.20190108302398</v>
      </c>
      <c r="CU364">
        <v>448.82989139963098</v>
      </c>
      <c r="CV364">
        <v>415.65386991013702</v>
      </c>
      <c r="CW364">
        <v>373.37746363102298</v>
      </c>
      <c r="CX364">
        <v>364.20327430830997</v>
      </c>
    </row>
    <row r="365" spans="1:102" x14ac:dyDescent="0.25">
      <c r="A365">
        <v>87.236315086782298</v>
      </c>
      <c r="B365">
        <v>430.41806680022199</v>
      </c>
      <c r="C365">
        <v>440.83113902840603</v>
      </c>
      <c r="D365">
        <v>447.09978257413098</v>
      </c>
      <c r="E365">
        <v>473.02371233884497</v>
      </c>
      <c r="F365">
        <v>506.02985488284997</v>
      </c>
      <c r="G365">
        <v>521.70331419148897</v>
      </c>
      <c r="H365">
        <v>550.87248019935805</v>
      </c>
      <c r="I365">
        <v>556.74136273080103</v>
      </c>
      <c r="J365">
        <v>592.08056219129605</v>
      </c>
      <c r="K365">
        <v>672.91005641745699</v>
      </c>
      <c r="L365">
        <v>688.83840118826402</v>
      </c>
      <c r="M365">
        <v>765.12890956551598</v>
      </c>
      <c r="N365">
        <v>920.07123089409697</v>
      </c>
      <c r="O365">
        <v>1014.89767382433</v>
      </c>
      <c r="P365">
        <v>1201.0551909281401</v>
      </c>
      <c r="Q365">
        <v>13221.904559049601</v>
      </c>
      <c r="R365">
        <v>29624.8897073712</v>
      </c>
      <c r="S365">
        <v>27462.037590859502</v>
      </c>
      <c r="T365">
        <v>7048.5878087728397</v>
      </c>
      <c r="U365">
        <v>33108.087445756697</v>
      </c>
      <c r="V365">
        <v>53623.4571191543</v>
      </c>
      <c r="W365">
        <v>15584.3637406581</v>
      </c>
      <c r="X365">
        <v>49651.201715028597</v>
      </c>
      <c r="Y365">
        <v>43164.572960988196</v>
      </c>
      <c r="Z365">
        <v>55424.695652935297</v>
      </c>
      <c r="AA365">
        <v>43965.130535166601</v>
      </c>
      <c r="AB365">
        <v>40336.802181081701</v>
      </c>
      <c r="AC365">
        <v>49367.992906079198</v>
      </c>
      <c r="AD365">
        <v>32018.8687656277</v>
      </c>
      <c r="AE365">
        <v>18693.0450190138</v>
      </c>
      <c r="AF365">
        <v>14275.262420635599</v>
      </c>
      <c r="AG365">
        <v>8618.1298805967399</v>
      </c>
      <c r="AH365">
        <v>18548.8487189765</v>
      </c>
      <c r="AI365">
        <v>49158.058572259099</v>
      </c>
      <c r="AJ365">
        <v>39302.721597228498</v>
      </c>
      <c r="AK365">
        <v>17367.742585811498</v>
      </c>
      <c r="AL365">
        <v>8059.5274760462198</v>
      </c>
      <c r="AM365">
        <v>4853.8365756973899</v>
      </c>
      <c r="AN365">
        <v>3677.83941379316</v>
      </c>
      <c r="AO365">
        <v>3224.21429436066</v>
      </c>
      <c r="AP365">
        <v>1991.4548227513401</v>
      </c>
      <c r="AQ365">
        <v>3144.80938592952</v>
      </c>
      <c r="AR365">
        <v>3434.6929407126599</v>
      </c>
      <c r="AS365">
        <v>1630.8536795959401</v>
      </c>
      <c r="AT365">
        <v>1000.72567622445</v>
      </c>
      <c r="AU365">
        <v>829.00440494281497</v>
      </c>
      <c r="AV365">
        <v>802.40544371833096</v>
      </c>
      <c r="AW365">
        <v>742.32364108837896</v>
      </c>
      <c r="AX365">
        <v>682.08618085921296</v>
      </c>
      <c r="AY365">
        <v>674.04863600332806</v>
      </c>
      <c r="AZ365">
        <v>622.44406628685101</v>
      </c>
      <c r="BA365">
        <v>617.29423836388401</v>
      </c>
      <c r="BB365">
        <v>748.17815520277304</v>
      </c>
      <c r="BC365">
        <v>1290.7093433566299</v>
      </c>
      <c r="BD365">
        <v>4140.3373143998997</v>
      </c>
      <c r="BE365">
        <v>980.27963791326601</v>
      </c>
      <c r="BF365">
        <v>617.26621688336502</v>
      </c>
      <c r="BG365">
        <v>578.63275715193095</v>
      </c>
      <c r="BH365">
        <v>572.13616306321103</v>
      </c>
      <c r="BI365">
        <v>665.53936978827403</v>
      </c>
      <c r="BJ365">
        <v>1769.7845319096</v>
      </c>
      <c r="BK365">
        <v>2281.20831021405</v>
      </c>
      <c r="BL365">
        <v>724.50940561541404</v>
      </c>
      <c r="BM365">
        <v>600.11122742430905</v>
      </c>
      <c r="BN365">
        <v>575.70945223166598</v>
      </c>
      <c r="BO365">
        <v>586.81679053759899</v>
      </c>
      <c r="BP365">
        <v>628.11454854541398</v>
      </c>
      <c r="BQ365">
        <v>665.60262726221004</v>
      </c>
      <c r="BR365">
        <v>740.82054965016198</v>
      </c>
      <c r="BS365">
        <v>914.67831922286098</v>
      </c>
      <c r="BT365">
        <v>1487.1908269428</v>
      </c>
      <c r="BU365">
        <v>1575.67224984976</v>
      </c>
      <c r="BV365">
        <v>1211.0997216386199</v>
      </c>
      <c r="BW365">
        <v>1390.0713418942701</v>
      </c>
      <c r="BX365">
        <v>5476.1398822644296</v>
      </c>
      <c r="BY365">
        <v>24767.125735968399</v>
      </c>
      <c r="BZ365">
        <v>62003.924769405203</v>
      </c>
      <c r="CA365">
        <v>70693.689661555705</v>
      </c>
      <c r="CB365">
        <v>47542.126802168699</v>
      </c>
      <c r="CC365">
        <v>16944.4542248793</v>
      </c>
      <c r="CD365">
        <v>11637.777638437001</v>
      </c>
      <c r="CE365">
        <v>42732.691125496101</v>
      </c>
      <c r="CF365">
        <v>2851.5122591030699</v>
      </c>
      <c r="CG365">
        <v>2025.3257533164301</v>
      </c>
      <c r="CH365">
        <v>28129.0757048784</v>
      </c>
      <c r="CI365">
        <v>16141.9840630982</v>
      </c>
      <c r="CJ365">
        <v>7814.0995554334304</v>
      </c>
      <c r="CK365">
        <v>83925.299111029701</v>
      </c>
      <c r="CL365">
        <v>15307.744364275701</v>
      </c>
      <c r="CM365">
        <v>9013.2808041162607</v>
      </c>
      <c r="CN365">
        <v>1059.8962025793901</v>
      </c>
      <c r="CO365">
        <v>803.38427564445601</v>
      </c>
      <c r="CP365">
        <v>690.51474466716002</v>
      </c>
      <c r="CQ365">
        <v>612.02254369822504</v>
      </c>
      <c r="CR365">
        <v>546.93510284728302</v>
      </c>
      <c r="CS365">
        <v>541.93376619175103</v>
      </c>
      <c r="CT365">
        <v>507.67010869706598</v>
      </c>
      <c r="CU365">
        <v>450.59092099797698</v>
      </c>
      <c r="CV365">
        <v>417.11327822099901</v>
      </c>
      <c r="CW365">
        <v>374.39582023558302</v>
      </c>
      <c r="CX365">
        <v>365.02373601516501</v>
      </c>
    </row>
    <row r="366" spans="1:102" x14ac:dyDescent="0.25">
      <c r="A366">
        <v>87.476635514018696</v>
      </c>
      <c r="B366">
        <v>430.41806680022199</v>
      </c>
      <c r="C366">
        <v>440.83113902840603</v>
      </c>
      <c r="D366">
        <v>447.09978257413098</v>
      </c>
      <c r="E366">
        <v>473.02371233884497</v>
      </c>
      <c r="F366">
        <v>506.02985488284997</v>
      </c>
      <c r="G366">
        <v>521.70331419148897</v>
      </c>
      <c r="H366">
        <v>550.87248019935805</v>
      </c>
      <c r="I366">
        <v>556.74136273080103</v>
      </c>
      <c r="J366">
        <v>592.08056219129605</v>
      </c>
      <c r="K366">
        <v>672.91005641745699</v>
      </c>
      <c r="L366">
        <v>688.83840118826402</v>
      </c>
      <c r="M366">
        <v>765.12890956551598</v>
      </c>
      <c r="N366">
        <v>920.07123089409697</v>
      </c>
      <c r="O366">
        <v>1014.89767382433</v>
      </c>
      <c r="P366">
        <v>1201.0551909281401</v>
      </c>
      <c r="Q366">
        <v>13221.904559049601</v>
      </c>
      <c r="R366">
        <v>29624.8897073712</v>
      </c>
      <c r="S366">
        <v>27462.037590859502</v>
      </c>
      <c r="T366">
        <v>7048.5878087728397</v>
      </c>
      <c r="U366">
        <v>33108.087445756697</v>
      </c>
      <c r="V366">
        <v>53623.4571191543</v>
      </c>
      <c r="W366">
        <v>15584.3637406581</v>
      </c>
      <c r="X366">
        <v>49651.201715028597</v>
      </c>
      <c r="Y366">
        <v>43164.572960988196</v>
      </c>
      <c r="Z366">
        <v>55424.695652935297</v>
      </c>
      <c r="AA366">
        <v>43965.130535166601</v>
      </c>
      <c r="AB366">
        <v>40336.802181081701</v>
      </c>
      <c r="AC366">
        <v>49367.992906079198</v>
      </c>
      <c r="AD366">
        <v>32018.8687656277</v>
      </c>
      <c r="AE366">
        <v>18693.0450190138</v>
      </c>
      <c r="AF366">
        <v>14275.262420635599</v>
      </c>
      <c r="AG366">
        <v>8618.1298805967399</v>
      </c>
      <c r="AH366">
        <v>18548.8487189765</v>
      </c>
      <c r="AI366">
        <v>49158.058572259099</v>
      </c>
      <c r="AJ366">
        <v>39302.721597228498</v>
      </c>
      <c r="AK366">
        <v>17367.742585811498</v>
      </c>
      <c r="AL366">
        <v>8059.5274760462198</v>
      </c>
      <c r="AM366">
        <v>4853.8365756973899</v>
      </c>
      <c r="AN366">
        <v>3677.83941379316</v>
      </c>
      <c r="AO366">
        <v>3224.21429436066</v>
      </c>
      <c r="AP366">
        <v>1991.4548227513401</v>
      </c>
      <c r="AQ366">
        <v>3144.80938592952</v>
      </c>
      <c r="AR366">
        <v>3434.6929407126599</v>
      </c>
      <c r="AS366">
        <v>1630.8536795959401</v>
      </c>
      <c r="AT366">
        <v>1000.72567622445</v>
      </c>
      <c r="AU366">
        <v>829.00440494281497</v>
      </c>
      <c r="AV366">
        <v>802.40544371833096</v>
      </c>
      <c r="AW366">
        <v>742.32364108837896</v>
      </c>
      <c r="AX366">
        <v>682.08618085921296</v>
      </c>
      <c r="AY366">
        <v>674.04863600332806</v>
      </c>
      <c r="AZ366">
        <v>622.44406628685101</v>
      </c>
      <c r="BA366">
        <v>617.29423836388401</v>
      </c>
      <c r="BB366">
        <v>748.17815520277304</v>
      </c>
      <c r="BC366">
        <v>1290.7093433566299</v>
      </c>
      <c r="BD366">
        <v>4140.3373143998997</v>
      </c>
      <c r="BE366">
        <v>980.27963791326601</v>
      </c>
      <c r="BF366">
        <v>617.26621688336502</v>
      </c>
      <c r="BG366">
        <v>578.63275715193095</v>
      </c>
      <c r="BH366">
        <v>572.13616306321103</v>
      </c>
      <c r="BI366">
        <v>665.53936978827403</v>
      </c>
      <c r="BJ366">
        <v>1769.7845319096</v>
      </c>
      <c r="BK366">
        <v>2281.20831021405</v>
      </c>
      <c r="BL366">
        <v>724.50940561541404</v>
      </c>
      <c r="BM366">
        <v>600.11122742430905</v>
      </c>
      <c r="BN366">
        <v>575.70945223166598</v>
      </c>
      <c r="BO366">
        <v>586.81679053759899</v>
      </c>
      <c r="BP366">
        <v>628.11454854541398</v>
      </c>
      <c r="BQ366">
        <v>665.60262726221004</v>
      </c>
      <c r="BR366">
        <v>740.82054965016198</v>
      </c>
      <c r="BS366">
        <v>914.67831922286098</v>
      </c>
      <c r="BT366">
        <v>1487.1908269428</v>
      </c>
      <c r="BU366">
        <v>1575.67224984976</v>
      </c>
      <c r="BV366">
        <v>1211.0997216386199</v>
      </c>
      <c r="BW366">
        <v>1390.0713418942701</v>
      </c>
      <c r="BX366">
        <v>5476.1398822644296</v>
      </c>
      <c r="BY366">
        <v>24767.125735968399</v>
      </c>
      <c r="BZ366">
        <v>62003.924769405203</v>
      </c>
      <c r="CA366">
        <v>70693.689661555705</v>
      </c>
      <c r="CB366">
        <v>47542.126802168699</v>
      </c>
      <c r="CC366">
        <v>16944.4542248793</v>
      </c>
      <c r="CD366">
        <v>11637.777638437001</v>
      </c>
      <c r="CE366">
        <v>42732.691125496101</v>
      </c>
      <c r="CF366">
        <v>2851.5122591030699</v>
      </c>
      <c r="CG366">
        <v>2025.3257533164301</v>
      </c>
      <c r="CH366">
        <v>28129.0757048784</v>
      </c>
      <c r="CI366">
        <v>16141.9840630982</v>
      </c>
      <c r="CJ366">
        <v>7814.0995554334304</v>
      </c>
      <c r="CK366">
        <v>83925.299111029701</v>
      </c>
      <c r="CL366">
        <v>15307.744364275701</v>
      </c>
      <c r="CM366">
        <v>9013.2808041162607</v>
      </c>
      <c r="CN366">
        <v>1059.8962025793901</v>
      </c>
      <c r="CO366">
        <v>803.38427564445601</v>
      </c>
      <c r="CP366">
        <v>690.51474466716002</v>
      </c>
      <c r="CQ366">
        <v>612.02254369822504</v>
      </c>
      <c r="CR366">
        <v>546.93510284728302</v>
      </c>
      <c r="CS366">
        <v>541.93376619175103</v>
      </c>
      <c r="CT366">
        <v>507.67010869706598</v>
      </c>
      <c r="CU366">
        <v>450.59092099797698</v>
      </c>
      <c r="CV366">
        <v>417.11327822099901</v>
      </c>
      <c r="CW366">
        <v>374.39582023558302</v>
      </c>
      <c r="CX366">
        <v>365.02373601516501</v>
      </c>
    </row>
    <row r="367" spans="1:102" x14ac:dyDescent="0.25">
      <c r="A367">
        <v>87.716955941254994</v>
      </c>
      <c r="B367">
        <v>430.41806680022199</v>
      </c>
      <c r="C367">
        <v>440.83113902840603</v>
      </c>
      <c r="D367">
        <v>447.09978257413098</v>
      </c>
      <c r="E367">
        <v>473.02371233884497</v>
      </c>
      <c r="F367">
        <v>506.02985488284997</v>
      </c>
      <c r="G367">
        <v>521.70331419148897</v>
      </c>
      <c r="H367">
        <v>550.87248019935805</v>
      </c>
      <c r="I367">
        <v>556.74136273080103</v>
      </c>
      <c r="J367">
        <v>592.08056219129605</v>
      </c>
      <c r="K367">
        <v>672.91005641745699</v>
      </c>
      <c r="L367">
        <v>688.83840118826402</v>
      </c>
      <c r="M367">
        <v>765.12890956551598</v>
      </c>
      <c r="N367">
        <v>920.07123089409697</v>
      </c>
      <c r="O367">
        <v>1014.89767382433</v>
      </c>
      <c r="P367">
        <v>1176.73902389873</v>
      </c>
      <c r="Q367">
        <v>12637.429521292301</v>
      </c>
      <c r="R367">
        <v>28178.044695812201</v>
      </c>
      <c r="S367">
        <v>26121.5265256108</v>
      </c>
      <c r="T367">
        <v>7045.4605134274698</v>
      </c>
      <c r="U367">
        <v>32267.635662619199</v>
      </c>
      <c r="V367">
        <v>52250.080528790197</v>
      </c>
      <c r="W367">
        <v>15202.7278251598</v>
      </c>
      <c r="X367">
        <v>48379.186632307203</v>
      </c>
      <c r="Y367">
        <v>42061.916442665701</v>
      </c>
      <c r="Z367">
        <v>52677.485348306698</v>
      </c>
      <c r="AA367">
        <v>42847.484520430502</v>
      </c>
      <c r="AB367">
        <v>39312.510326904798</v>
      </c>
      <c r="AC367">
        <v>48110.645155761398</v>
      </c>
      <c r="AD367">
        <v>31211.372795321498</v>
      </c>
      <c r="AE367">
        <v>18232.994596828401</v>
      </c>
      <c r="AF367">
        <v>13931.823097562399</v>
      </c>
      <c r="AG367">
        <v>8424.3913377333301</v>
      </c>
      <c r="AH367">
        <v>18100.673805205901</v>
      </c>
      <c r="AI367">
        <v>47914.223088053797</v>
      </c>
      <c r="AJ367">
        <v>38320.173866271201</v>
      </c>
      <c r="AK367">
        <v>16962.2255685173</v>
      </c>
      <c r="AL367">
        <v>8072.6764403320904</v>
      </c>
      <c r="AM367">
        <v>4775.2614849165302</v>
      </c>
      <c r="AN367">
        <v>3627.4662018313102</v>
      </c>
      <c r="AO367">
        <v>3133.0617049471098</v>
      </c>
      <c r="AP367">
        <v>2014.6945591645299</v>
      </c>
      <c r="AQ367">
        <v>3170.5066483361002</v>
      </c>
      <c r="AR367">
        <v>3400.8116483024501</v>
      </c>
      <c r="AS367">
        <v>1643.0931267866399</v>
      </c>
      <c r="AT367">
        <v>1030.25849501731</v>
      </c>
      <c r="AU367">
        <v>859.29949407520803</v>
      </c>
      <c r="AV367">
        <v>833.82528086261004</v>
      </c>
      <c r="AW367">
        <v>775.30568400879497</v>
      </c>
      <c r="AX367">
        <v>715.16448405972005</v>
      </c>
      <c r="AY367">
        <v>704.90338401122494</v>
      </c>
      <c r="AZ367">
        <v>652.27802608053503</v>
      </c>
      <c r="BA367">
        <v>648.93223163347795</v>
      </c>
      <c r="BB367">
        <v>784.85430820788099</v>
      </c>
      <c r="BC367">
        <v>1308.92688284065</v>
      </c>
      <c r="BD367">
        <v>4168.1078101126895</v>
      </c>
      <c r="BE367">
        <v>999.469133970229</v>
      </c>
      <c r="BF367">
        <v>632.50416189602402</v>
      </c>
      <c r="BG367">
        <v>593.089951605838</v>
      </c>
      <c r="BH367">
        <v>587.23800454560796</v>
      </c>
      <c r="BI367">
        <v>676.586735702596</v>
      </c>
      <c r="BJ367">
        <v>1787.2442546146599</v>
      </c>
      <c r="BK367">
        <v>2295.75022205183</v>
      </c>
      <c r="BL367">
        <v>732.53681968593696</v>
      </c>
      <c r="BM367">
        <v>606.80676093968395</v>
      </c>
      <c r="BN367">
        <v>578.50069645168401</v>
      </c>
      <c r="BO367">
        <v>589.79675800505095</v>
      </c>
      <c r="BP367">
        <v>630.44222210927296</v>
      </c>
      <c r="BQ367">
        <v>669.47013706384405</v>
      </c>
      <c r="BR367">
        <v>733.99517917274204</v>
      </c>
      <c r="BS367">
        <v>905.82865582394197</v>
      </c>
      <c r="BT367">
        <v>1453.87300255011</v>
      </c>
      <c r="BU367">
        <v>1579.1384990700999</v>
      </c>
      <c r="BV367">
        <v>1214.4873083764601</v>
      </c>
      <c r="BW367">
        <v>1351.6840339529599</v>
      </c>
      <c r="BX367">
        <v>5302.99693337792</v>
      </c>
      <c r="BY367">
        <v>23596.429892487198</v>
      </c>
      <c r="BZ367">
        <v>58929.927337814297</v>
      </c>
      <c r="CA367">
        <v>67179.897536270597</v>
      </c>
      <c r="CB367">
        <v>45193.086122990397</v>
      </c>
      <c r="CC367">
        <v>16130.470177001</v>
      </c>
      <c r="CD367">
        <v>11091.217114471199</v>
      </c>
      <c r="CE367">
        <v>40623.5650506784</v>
      </c>
      <c r="CF367">
        <v>2739.1672002151499</v>
      </c>
      <c r="CG367">
        <v>1951.0847492119999</v>
      </c>
      <c r="CH367">
        <v>26751.793509703799</v>
      </c>
      <c r="CI367">
        <v>15365.5442411937</v>
      </c>
      <c r="CJ367">
        <v>7458.8888695934202</v>
      </c>
      <c r="CK367">
        <v>79753.966515317399</v>
      </c>
      <c r="CL367">
        <v>14577.103242171101</v>
      </c>
      <c r="CM367">
        <v>8676.2230788574307</v>
      </c>
      <c r="CN367">
        <v>1045.9414222917901</v>
      </c>
      <c r="CO367">
        <v>795.02584619092795</v>
      </c>
      <c r="CP367">
        <v>687.70981796872297</v>
      </c>
      <c r="CQ367">
        <v>614.29167794672503</v>
      </c>
      <c r="CR367">
        <v>546.93510284728302</v>
      </c>
      <c r="CS367">
        <v>541.93376619175103</v>
      </c>
      <c r="CT367">
        <v>507.67010869706598</v>
      </c>
      <c r="CU367">
        <v>450.59092099797698</v>
      </c>
      <c r="CV367">
        <v>417.11327822099901</v>
      </c>
      <c r="CW367">
        <v>374.39582023558302</v>
      </c>
      <c r="CX367">
        <v>365.02373601516501</v>
      </c>
    </row>
    <row r="368" spans="1:102" x14ac:dyDescent="0.25">
      <c r="A368">
        <v>87.957276368491307</v>
      </c>
      <c r="B368">
        <v>425.08910678770002</v>
      </c>
      <c r="C368">
        <v>435.79840996041702</v>
      </c>
      <c r="D368">
        <v>447.09978257413098</v>
      </c>
      <c r="E368">
        <v>467.35450799768802</v>
      </c>
      <c r="F368">
        <v>506.02985488284997</v>
      </c>
      <c r="G368">
        <v>515.51783192931998</v>
      </c>
      <c r="H368">
        <v>544.37807265987499</v>
      </c>
      <c r="I368">
        <v>557.77480299031402</v>
      </c>
      <c r="J368">
        <v>575.47436484634602</v>
      </c>
      <c r="K368">
        <v>667.54856708697901</v>
      </c>
      <c r="L368">
        <v>674.72650617879196</v>
      </c>
      <c r="M368">
        <v>772.64277755907096</v>
      </c>
      <c r="N368">
        <v>921.22521798584501</v>
      </c>
      <c r="O368">
        <v>1009.43919887134</v>
      </c>
      <c r="P368">
        <v>1200.48874555884</v>
      </c>
      <c r="Q368">
        <v>13355.4048033662</v>
      </c>
      <c r="R368">
        <v>30425.953959875002</v>
      </c>
      <c r="S368">
        <v>28972.9267101312</v>
      </c>
      <c r="T368">
        <v>8160.7593701783999</v>
      </c>
      <c r="U368">
        <v>32537.0330748325</v>
      </c>
      <c r="V368">
        <v>51829.2585323397</v>
      </c>
      <c r="W368">
        <v>16194.0218981691</v>
      </c>
      <c r="X368">
        <v>48176.009688485698</v>
      </c>
      <c r="Y368">
        <v>41627.083509815602</v>
      </c>
      <c r="Z368">
        <v>53561.025428823203</v>
      </c>
      <c r="AA368">
        <v>42952.842359142101</v>
      </c>
      <c r="AB368">
        <v>40058.5716622662</v>
      </c>
      <c r="AC368">
        <v>48774.1432192676</v>
      </c>
      <c r="AD368">
        <v>31565.622853901499</v>
      </c>
      <c r="AE368">
        <v>18559.728227369302</v>
      </c>
      <c r="AF368">
        <v>14240.884156243499</v>
      </c>
      <c r="AG368">
        <v>8920.3556779378796</v>
      </c>
      <c r="AH368">
        <v>18782.261141296302</v>
      </c>
      <c r="AI368">
        <v>48208.810345734499</v>
      </c>
      <c r="AJ368">
        <v>38385.648556265798</v>
      </c>
      <c r="AK368">
        <v>17600.553384317998</v>
      </c>
      <c r="AL368">
        <v>8805.9790966242199</v>
      </c>
      <c r="AM368">
        <v>5084.7125886035201</v>
      </c>
      <c r="AN368">
        <v>3898.2752031873101</v>
      </c>
      <c r="AO368">
        <v>3458.5434314407798</v>
      </c>
      <c r="AP368">
        <v>2320.2358016866101</v>
      </c>
      <c r="AQ368">
        <v>3620.2819783815999</v>
      </c>
      <c r="AR368">
        <v>3714.00187604238</v>
      </c>
      <c r="AS368">
        <v>1792.1670654915399</v>
      </c>
      <c r="AT368">
        <v>1140.57677331727</v>
      </c>
      <c r="AU368">
        <v>955.61517001323</v>
      </c>
      <c r="AV368">
        <v>917.89744513953599</v>
      </c>
      <c r="AW368">
        <v>850.17879425973604</v>
      </c>
      <c r="AX368">
        <v>781.27033564462999</v>
      </c>
      <c r="AY368">
        <v>776.53137254363799</v>
      </c>
      <c r="AZ368">
        <v>706.15764321510096</v>
      </c>
      <c r="BA368">
        <v>710.07861474425704</v>
      </c>
      <c r="BB368">
        <v>849.90988674457606</v>
      </c>
      <c r="BC368">
        <v>1434.88844132282</v>
      </c>
      <c r="BD368">
        <v>4875.9934340616401</v>
      </c>
      <c r="BE368">
        <v>1073.96129049457</v>
      </c>
      <c r="BF368">
        <v>660.75330201557404</v>
      </c>
      <c r="BG368">
        <v>617.71748548385096</v>
      </c>
      <c r="BH368">
        <v>613.63288602462001</v>
      </c>
      <c r="BI368">
        <v>705.44193579852504</v>
      </c>
      <c r="BJ368">
        <v>2069.4883388530202</v>
      </c>
      <c r="BK368">
        <v>2577.2270297801301</v>
      </c>
      <c r="BL368">
        <v>759.57028054757598</v>
      </c>
      <c r="BM368">
        <v>623.35659853159098</v>
      </c>
      <c r="BN368">
        <v>586.55319624769004</v>
      </c>
      <c r="BO368">
        <v>603.148267157178</v>
      </c>
      <c r="BP368">
        <v>638.01937124479105</v>
      </c>
      <c r="BQ368">
        <v>674.41147431287095</v>
      </c>
      <c r="BR368">
        <v>744.10617026915997</v>
      </c>
      <c r="BS368">
        <v>935.409239626459</v>
      </c>
      <c r="BT368">
        <v>1636.22134695925</v>
      </c>
      <c r="BU368">
        <v>1731.04940544653</v>
      </c>
      <c r="BV368">
        <v>1282.4721612354001</v>
      </c>
      <c r="BW368">
        <v>1426.88393180859</v>
      </c>
      <c r="BX368">
        <v>6045.3517006214397</v>
      </c>
      <c r="BY368">
        <v>26115.549511319299</v>
      </c>
      <c r="BZ368">
        <v>61178.635060371198</v>
      </c>
      <c r="CA368">
        <v>69582.7218699808</v>
      </c>
      <c r="CB368">
        <v>47383.1343778925</v>
      </c>
      <c r="CC368">
        <v>17545.8324700259</v>
      </c>
      <c r="CD368">
        <v>12673.649881359999</v>
      </c>
      <c r="CE368">
        <v>41172.582416704601</v>
      </c>
      <c r="CF368">
        <v>2979.1792687228199</v>
      </c>
      <c r="CG368">
        <v>2102.9961651080598</v>
      </c>
      <c r="CH368">
        <v>28305.6212053567</v>
      </c>
      <c r="CI368">
        <v>15415.785286684</v>
      </c>
      <c r="CJ368">
        <v>7693.6826122606599</v>
      </c>
      <c r="CK368">
        <v>81589.688513656598</v>
      </c>
      <c r="CL368">
        <v>16219.3267252306</v>
      </c>
      <c r="CM368">
        <v>8977.2361114046598</v>
      </c>
      <c r="CN368">
        <v>1127.6835272998901</v>
      </c>
      <c r="CO368">
        <v>858.88774331771901</v>
      </c>
      <c r="CP368">
        <v>744.41227479955205</v>
      </c>
      <c r="CQ368">
        <v>673.23130385615195</v>
      </c>
      <c r="CR368">
        <v>603.28241976459003</v>
      </c>
      <c r="CS368">
        <v>568.76510417781901</v>
      </c>
      <c r="CT368">
        <v>532.40218655832098</v>
      </c>
      <c r="CU368">
        <v>502.43569121087199</v>
      </c>
      <c r="CV368">
        <v>460.32616620843902</v>
      </c>
      <c r="CW368">
        <v>410.34272444911898</v>
      </c>
      <c r="CX368">
        <v>398.72134037778898</v>
      </c>
    </row>
    <row r="369" spans="1:102" x14ac:dyDescent="0.25">
      <c r="A369">
        <v>88.197596795727605</v>
      </c>
      <c r="B369">
        <v>419.545929776783</v>
      </c>
      <c r="C369">
        <v>438.58693288238601</v>
      </c>
      <c r="D369">
        <v>468.274294744484</v>
      </c>
      <c r="E369">
        <v>468.334897688556</v>
      </c>
      <c r="F369">
        <v>530.870580749635</v>
      </c>
      <c r="G369">
        <v>529.70256680908994</v>
      </c>
      <c r="H369">
        <v>564.49351784172597</v>
      </c>
      <c r="I369">
        <v>600.62496435229104</v>
      </c>
      <c r="J369">
        <v>616.25143135574001</v>
      </c>
      <c r="K369">
        <v>709.79896954838898</v>
      </c>
      <c r="L369">
        <v>742.15591254681203</v>
      </c>
      <c r="M369">
        <v>863.889698792025</v>
      </c>
      <c r="N369">
        <v>1008.36898656962</v>
      </c>
      <c r="O369">
        <v>1139.5954551540101</v>
      </c>
      <c r="P369">
        <v>1407.1019099579701</v>
      </c>
      <c r="Q369">
        <v>12175.4960762019</v>
      </c>
      <c r="R369">
        <v>49838.246047010703</v>
      </c>
      <c r="S369">
        <v>55160.1068577634</v>
      </c>
      <c r="T369">
        <v>14032.4614947479</v>
      </c>
      <c r="U369">
        <v>47018.744602058803</v>
      </c>
      <c r="V369">
        <v>56736.8576829542</v>
      </c>
      <c r="W369">
        <v>23652.1824917987</v>
      </c>
      <c r="X369">
        <v>65889.863732525599</v>
      </c>
      <c r="Y369">
        <v>61395.330915384198</v>
      </c>
      <c r="Z369">
        <v>61061.650568967198</v>
      </c>
      <c r="AA369">
        <v>60464.367907779</v>
      </c>
      <c r="AB369">
        <v>61531.831676298701</v>
      </c>
      <c r="AC369">
        <v>74216.322777303794</v>
      </c>
      <c r="AD369">
        <v>48636.0581777935</v>
      </c>
      <c r="AE369">
        <v>28912.180940080299</v>
      </c>
      <c r="AF369">
        <v>24550.542808033799</v>
      </c>
      <c r="AG369">
        <v>16730.7967914664</v>
      </c>
      <c r="AH369">
        <v>33403.296115388599</v>
      </c>
      <c r="AI369">
        <v>69937.727174815605</v>
      </c>
      <c r="AJ369">
        <v>52417.552652092403</v>
      </c>
      <c r="AK369">
        <v>30780.207844602101</v>
      </c>
      <c r="AL369">
        <v>16204.2602184801</v>
      </c>
      <c r="AM369">
        <v>8074.51805136846</v>
      </c>
      <c r="AN369">
        <v>5009.4706039467901</v>
      </c>
      <c r="AO369">
        <v>4176.3508278660101</v>
      </c>
      <c r="AP369">
        <v>3108.9100473777398</v>
      </c>
      <c r="AQ369">
        <v>5650.0353588063999</v>
      </c>
      <c r="AR369">
        <v>5855.2907246293598</v>
      </c>
      <c r="AS369">
        <v>2187.4933799231198</v>
      </c>
      <c r="AT369">
        <v>1211.0154960202899</v>
      </c>
      <c r="AU369">
        <v>984.87430975284406</v>
      </c>
      <c r="AV369">
        <v>926.05138879746096</v>
      </c>
      <c r="AW369">
        <v>850.55659498730301</v>
      </c>
      <c r="AX369">
        <v>779.15526120330003</v>
      </c>
      <c r="AY369">
        <v>771.59629885027903</v>
      </c>
      <c r="AZ369">
        <v>700.38021265361601</v>
      </c>
      <c r="BA369">
        <v>710.418082606197</v>
      </c>
      <c r="BB369">
        <v>841.65848302332302</v>
      </c>
      <c r="BC369">
        <v>1505.29786009392</v>
      </c>
      <c r="BD369">
        <v>7689.4806602421904</v>
      </c>
      <c r="BE369">
        <v>1220.80836823408</v>
      </c>
      <c r="BF369">
        <v>665.36789905942999</v>
      </c>
      <c r="BG369">
        <v>627.111846317512</v>
      </c>
      <c r="BH369">
        <v>622.25272846449002</v>
      </c>
      <c r="BI369">
        <v>722.82665344417001</v>
      </c>
      <c r="BJ369">
        <v>2486.93178085717</v>
      </c>
      <c r="BK369">
        <v>3994.6830676156801</v>
      </c>
      <c r="BL369">
        <v>814.02063162430295</v>
      </c>
      <c r="BM369">
        <v>651.98191747448402</v>
      </c>
      <c r="BN369">
        <v>615.85362290848298</v>
      </c>
      <c r="BO369">
        <v>630.31278837764796</v>
      </c>
      <c r="BP369">
        <v>668.86106286452696</v>
      </c>
      <c r="BQ369">
        <v>720.19202142171298</v>
      </c>
      <c r="BR369">
        <v>800.93149398630806</v>
      </c>
      <c r="BS369">
        <v>1010.95340011361</v>
      </c>
      <c r="BT369">
        <v>2044.31343233437</v>
      </c>
      <c r="BU369">
        <v>2538.6695607121701</v>
      </c>
      <c r="BV369">
        <v>1557.0600308343101</v>
      </c>
      <c r="BW369">
        <v>1692.2050689657799</v>
      </c>
      <c r="BX369">
        <v>7321.34045092009</v>
      </c>
      <c r="BY369">
        <v>32949.348387919599</v>
      </c>
      <c r="BZ369">
        <v>87069.525123984698</v>
      </c>
      <c r="CA369">
        <v>100997.59005698</v>
      </c>
      <c r="CB369">
        <v>81226.438046212395</v>
      </c>
      <c r="CC369">
        <v>36770.496997678398</v>
      </c>
      <c r="CD369">
        <v>23446.098765392901</v>
      </c>
      <c r="CE369">
        <v>56301.366494295798</v>
      </c>
      <c r="CF369">
        <v>4557.7071980132396</v>
      </c>
      <c r="CG369">
        <v>2533.7759701606101</v>
      </c>
      <c r="CH369">
        <v>24812.6617280135</v>
      </c>
      <c r="CI369">
        <v>12919.233590124</v>
      </c>
      <c r="CJ369">
        <v>6891.1705242169401</v>
      </c>
      <c r="CK369">
        <v>91183.934734233597</v>
      </c>
      <c r="CL369">
        <v>24641.1651069543</v>
      </c>
      <c r="CM369">
        <v>13394.0366713165</v>
      </c>
      <c r="CN369">
        <v>1219.9896301905301</v>
      </c>
      <c r="CO369">
        <v>889.544975851044</v>
      </c>
      <c r="CP369">
        <v>754.49666480236795</v>
      </c>
      <c r="CQ369">
        <v>672.16095474542703</v>
      </c>
      <c r="CR369">
        <v>590.92669117091998</v>
      </c>
      <c r="CS369">
        <v>550.24298030405203</v>
      </c>
      <c r="CT369">
        <v>512.153489023264</v>
      </c>
      <c r="CU369">
        <v>476.818729497768</v>
      </c>
      <c r="CV369">
        <v>438.55007534318798</v>
      </c>
      <c r="CW369">
        <v>398.70246512632502</v>
      </c>
      <c r="CX369">
        <v>384.16886890397802</v>
      </c>
    </row>
    <row r="370" spans="1:102" x14ac:dyDescent="0.25">
      <c r="A370">
        <v>88.437917222963904</v>
      </c>
      <c r="B370">
        <v>456.71154582592999</v>
      </c>
      <c r="C370">
        <v>479.42462722741197</v>
      </c>
      <c r="D370">
        <v>520.30450485001597</v>
      </c>
      <c r="E370">
        <v>526.44914275797498</v>
      </c>
      <c r="F370">
        <v>591.35939137137598</v>
      </c>
      <c r="G370">
        <v>588.008598530124</v>
      </c>
      <c r="H370">
        <v>612.23744271557496</v>
      </c>
      <c r="I370">
        <v>659.211006347953</v>
      </c>
      <c r="J370">
        <v>674.69112288961105</v>
      </c>
      <c r="K370">
        <v>765.04194055251605</v>
      </c>
      <c r="L370">
        <v>801.77114006786996</v>
      </c>
      <c r="M370">
        <v>922.48782265627904</v>
      </c>
      <c r="N370">
        <v>1063.7233433645999</v>
      </c>
      <c r="O370">
        <v>1193.32086055074</v>
      </c>
      <c r="P370">
        <v>1444.37119104776</v>
      </c>
      <c r="Q370">
        <v>10133.704173513101</v>
      </c>
      <c r="R370">
        <v>51184.1959864194</v>
      </c>
      <c r="S370">
        <v>60301.526224738896</v>
      </c>
      <c r="T370">
        <v>15643.801226675399</v>
      </c>
      <c r="U370">
        <v>44525.858116318901</v>
      </c>
      <c r="V370">
        <v>45348.0342901111</v>
      </c>
      <c r="W370">
        <v>24873.154520148299</v>
      </c>
      <c r="X370">
        <v>64004.017861099397</v>
      </c>
      <c r="Y370">
        <v>62337.101505066697</v>
      </c>
      <c r="Z370">
        <v>48950.792663673201</v>
      </c>
      <c r="AA370">
        <v>59616.156262426201</v>
      </c>
      <c r="AB370">
        <v>65995.977333001894</v>
      </c>
      <c r="AC370">
        <v>78073.810880726494</v>
      </c>
      <c r="AD370">
        <v>52258.557241380098</v>
      </c>
      <c r="AE370">
        <v>31844.564400959702</v>
      </c>
      <c r="AF370">
        <v>29227.756102530599</v>
      </c>
      <c r="AG370">
        <v>21183.652809667499</v>
      </c>
      <c r="AH370">
        <v>40780.142245447598</v>
      </c>
      <c r="AI370">
        <v>75357.010274813903</v>
      </c>
      <c r="AJ370">
        <v>52284.439932038302</v>
      </c>
      <c r="AK370">
        <v>35553.062105947101</v>
      </c>
      <c r="AL370">
        <v>20082.756260728002</v>
      </c>
      <c r="AM370">
        <v>9618.5947509430407</v>
      </c>
      <c r="AN370">
        <v>5055.3743629934497</v>
      </c>
      <c r="AO370">
        <v>4022.9116804604901</v>
      </c>
      <c r="AP370">
        <v>3250.95163303148</v>
      </c>
      <c r="AQ370">
        <v>6286.4349512210001</v>
      </c>
      <c r="AR370">
        <v>6755.4754385426104</v>
      </c>
      <c r="AS370">
        <v>2334.2973263633999</v>
      </c>
      <c r="AT370">
        <v>1208.2271181206299</v>
      </c>
      <c r="AU370">
        <v>975.36947184069902</v>
      </c>
      <c r="AV370">
        <v>921.96801167010301</v>
      </c>
      <c r="AW370">
        <v>848.38740893427598</v>
      </c>
      <c r="AX370">
        <v>766.64668126637798</v>
      </c>
      <c r="AY370">
        <v>772.75989680462101</v>
      </c>
      <c r="AZ370">
        <v>700.204759599299</v>
      </c>
      <c r="BA370">
        <v>719.48312966492404</v>
      </c>
      <c r="BB370">
        <v>839.69144025218895</v>
      </c>
      <c r="BC370">
        <v>1459.7466551569401</v>
      </c>
      <c r="BD370">
        <v>7957.9072214254902</v>
      </c>
      <c r="BE370">
        <v>1278.2538416652901</v>
      </c>
      <c r="BF370">
        <v>670.32756190502198</v>
      </c>
      <c r="BG370">
        <v>636.86207898151599</v>
      </c>
      <c r="BH370">
        <v>637.53966949112396</v>
      </c>
      <c r="BI370">
        <v>736.821182916775</v>
      </c>
      <c r="BJ370">
        <v>2454.0516504111902</v>
      </c>
      <c r="BK370">
        <v>4395.7174863436303</v>
      </c>
      <c r="BL370">
        <v>858.19107018569105</v>
      </c>
      <c r="BM370">
        <v>670.398916751966</v>
      </c>
      <c r="BN370">
        <v>638.972737223031</v>
      </c>
      <c r="BO370">
        <v>653.40061430241099</v>
      </c>
      <c r="BP370">
        <v>689.88577232714795</v>
      </c>
      <c r="BQ370">
        <v>753.341265552099</v>
      </c>
      <c r="BR370">
        <v>815.48498816070799</v>
      </c>
      <c r="BS370">
        <v>1023.87578483037</v>
      </c>
      <c r="BT370">
        <v>2077.2241157018998</v>
      </c>
      <c r="BU370">
        <v>2860.1008092979</v>
      </c>
      <c r="BV370">
        <v>1627.8010519541599</v>
      </c>
      <c r="BW370">
        <v>1742.5942583241799</v>
      </c>
      <c r="BX370">
        <v>7154.5019072382402</v>
      </c>
      <c r="BY370">
        <v>30537.873091921501</v>
      </c>
      <c r="BZ370">
        <v>85617.862983579296</v>
      </c>
      <c r="CA370">
        <v>101009.876726389</v>
      </c>
      <c r="CB370">
        <v>88713.354622145504</v>
      </c>
      <c r="CC370">
        <v>45204.186508391998</v>
      </c>
      <c r="CD370">
        <v>27866.205729992002</v>
      </c>
      <c r="CE370">
        <v>52545.8899284258</v>
      </c>
      <c r="CF370">
        <v>5215.9529919423903</v>
      </c>
      <c r="CG370">
        <v>2513.3634576685699</v>
      </c>
      <c r="CH370">
        <v>17780.356334916301</v>
      </c>
      <c r="CI370">
        <v>8216.7367024823707</v>
      </c>
      <c r="CJ370">
        <v>5412.1430291949</v>
      </c>
      <c r="CK370">
        <v>70438.725094983703</v>
      </c>
      <c r="CL370">
        <v>23626.8377253254</v>
      </c>
      <c r="CM370">
        <v>14679.889508410201</v>
      </c>
      <c r="CN370">
        <v>1156.9924930099701</v>
      </c>
      <c r="CO370">
        <v>830.56600850750203</v>
      </c>
      <c r="CP370">
        <v>716.29855683720098</v>
      </c>
      <c r="CQ370">
        <v>640.05496721384998</v>
      </c>
      <c r="CR370">
        <v>561.72282919569705</v>
      </c>
      <c r="CS370">
        <v>523.50334685979203</v>
      </c>
      <c r="CT370">
        <v>493.192296291167</v>
      </c>
      <c r="CU370">
        <v>455.72737117041601</v>
      </c>
      <c r="CV370">
        <v>428.367716846539</v>
      </c>
      <c r="CW370">
        <v>392.84135213639399</v>
      </c>
      <c r="CX370">
        <v>377.51237410356902</v>
      </c>
    </row>
    <row r="371" spans="1:102" x14ac:dyDescent="0.25">
      <c r="A371">
        <v>88.678237650200202</v>
      </c>
      <c r="B371">
        <v>467.57992558918602</v>
      </c>
      <c r="C371">
        <v>487.83598404771999</v>
      </c>
      <c r="D371">
        <v>528.21004996627903</v>
      </c>
      <c r="E371">
        <v>545.90904506690902</v>
      </c>
      <c r="F371">
        <v>596.82714333470994</v>
      </c>
      <c r="G371">
        <v>594.14506398218305</v>
      </c>
      <c r="H371">
        <v>625.24655761688302</v>
      </c>
      <c r="I371">
        <v>668.70286210066104</v>
      </c>
      <c r="J371">
        <v>684.32021160398301</v>
      </c>
      <c r="K371">
        <v>778.66259203133097</v>
      </c>
      <c r="L371">
        <v>822.11225076921903</v>
      </c>
      <c r="M371">
        <v>950.80071431006604</v>
      </c>
      <c r="N371">
        <v>1088.5892446241401</v>
      </c>
      <c r="O371">
        <v>1229.29602566474</v>
      </c>
      <c r="P371">
        <v>1491.2128525663099</v>
      </c>
      <c r="Q371">
        <v>10659.186277577401</v>
      </c>
      <c r="R371">
        <v>54026.251091526901</v>
      </c>
      <c r="S371">
        <v>63728.3252086051</v>
      </c>
      <c r="T371">
        <v>16483.715434862301</v>
      </c>
      <c r="U371">
        <v>46970.864868603203</v>
      </c>
      <c r="V371">
        <v>47770.463075366402</v>
      </c>
      <c r="W371">
        <v>26268.785264264599</v>
      </c>
      <c r="X371">
        <v>67414.936200226104</v>
      </c>
      <c r="Y371">
        <v>65583.788076978395</v>
      </c>
      <c r="Z371">
        <v>51259.5459991506</v>
      </c>
      <c r="AA371">
        <v>62739.126312309003</v>
      </c>
      <c r="AB371">
        <v>69599.147882643796</v>
      </c>
      <c r="AC371">
        <v>82230.912819951496</v>
      </c>
      <c r="AD371">
        <v>54877.941711564199</v>
      </c>
      <c r="AE371">
        <v>33452.709044241397</v>
      </c>
      <c r="AF371">
        <v>30767.377864510701</v>
      </c>
      <c r="AG371">
        <v>22410.445038989099</v>
      </c>
      <c r="AH371">
        <v>43125.406538810101</v>
      </c>
      <c r="AI371">
        <v>79329.6273522423</v>
      </c>
      <c r="AJ371">
        <v>54825.125376129799</v>
      </c>
      <c r="AK371">
        <v>37497.121629939</v>
      </c>
      <c r="AL371">
        <v>21233.0895442248</v>
      </c>
      <c r="AM371">
        <v>10153.929683747199</v>
      </c>
      <c r="AN371">
        <v>5320.7820395581502</v>
      </c>
      <c r="AO371">
        <v>4214.6895692219696</v>
      </c>
      <c r="AP371">
        <v>3426.5059666007</v>
      </c>
      <c r="AQ371">
        <v>6642.4971701183704</v>
      </c>
      <c r="AR371">
        <v>7134.7946958033299</v>
      </c>
      <c r="AS371">
        <v>2456.4783585526902</v>
      </c>
      <c r="AT371">
        <v>1264.7043326887599</v>
      </c>
      <c r="AU371">
        <v>1019.58267752567</v>
      </c>
      <c r="AV371">
        <v>955.65489342120202</v>
      </c>
      <c r="AW371">
        <v>880.05660371570696</v>
      </c>
      <c r="AX371">
        <v>791.35194644690296</v>
      </c>
      <c r="AY371">
        <v>801.83073455817998</v>
      </c>
      <c r="AZ371">
        <v>724.488695404071</v>
      </c>
      <c r="BA371">
        <v>754.73464814583497</v>
      </c>
      <c r="BB371">
        <v>859.72639805028496</v>
      </c>
      <c r="BC371">
        <v>1517.6627154334501</v>
      </c>
      <c r="BD371">
        <v>8419.7595798229304</v>
      </c>
      <c r="BE371">
        <v>1324.22038135399</v>
      </c>
      <c r="BF371">
        <v>680.19084836749198</v>
      </c>
      <c r="BG371">
        <v>643.81415430344703</v>
      </c>
      <c r="BH371">
        <v>646.38579996362296</v>
      </c>
      <c r="BI371">
        <v>750.211128440312</v>
      </c>
      <c r="BJ371">
        <v>2562.30666629496</v>
      </c>
      <c r="BK371">
        <v>4622.9246644245104</v>
      </c>
      <c r="BL371">
        <v>880.79723697388795</v>
      </c>
      <c r="BM371">
        <v>680.06604079772706</v>
      </c>
      <c r="BN371">
        <v>644.00826237602905</v>
      </c>
      <c r="BO371">
        <v>656.88442778662795</v>
      </c>
      <c r="BP371">
        <v>689.82841479125898</v>
      </c>
      <c r="BQ371">
        <v>760.11696065444505</v>
      </c>
      <c r="BR371">
        <v>816.81161762848296</v>
      </c>
      <c r="BS371">
        <v>1036.2173651354201</v>
      </c>
      <c r="BT371">
        <v>2145.59434389737</v>
      </c>
      <c r="BU371">
        <v>2986.4516242816999</v>
      </c>
      <c r="BV371">
        <v>1672.7633140893499</v>
      </c>
      <c r="BW371">
        <v>1781.02517588142</v>
      </c>
      <c r="BX371">
        <v>7495.7679122198297</v>
      </c>
      <c r="BY371">
        <v>32071.816860012601</v>
      </c>
      <c r="BZ371">
        <v>89639.502107814304</v>
      </c>
      <c r="CA371">
        <v>105895.885068585</v>
      </c>
      <c r="CB371">
        <v>93225.567654687402</v>
      </c>
      <c r="CC371">
        <v>47676.939719902002</v>
      </c>
      <c r="CD371">
        <v>29377.075396390101</v>
      </c>
      <c r="CE371">
        <v>55067.687346235602</v>
      </c>
      <c r="CF371">
        <v>5459.75373667246</v>
      </c>
      <c r="CG371">
        <v>2619.3801366932898</v>
      </c>
      <c r="CH371">
        <v>18782.0221328556</v>
      </c>
      <c r="CI371">
        <v>8434.8629096576497</v>
      </c>
      <c r="CJ371">
        <v>5548.3139446673904</v>
      </c>
      <c r="CK371">
        <v>74456.282406451894</v>
      </c>
      <c r="CL371">
        <v>24953.095025701699</v>
      </c>
      <c r="CM371">
        <v>15363.0502584651</v>
      </c>
      <c r="CN371">
        <v>1205.4776696338099</v>
      </c>
      <c r="CO371">
        <v>865.99769840547594</v>
      </c>
      <c r="CP371">
        <v>741.77140571327902</v>
      </c>
      <c r="CQ371">
        <v>664.08087154458701</v>
      </c>
      <c r="CR371">
        <v>587.69765497015396</v>
      </c>
      <c r="CS371">
        <v>541.77626808754906</v>
      </c>
      <c r="CT371">
        <v>505.105195393987</v>
      </c>
      <c r="CU371">
        <v>466.63343255447597</v>
      </c>
      <c r="CV371">
        <v>440.27600268088901</v>
      </c>
      <c r="CW371">
        <v>398.45242129016702</v>
      </c>
      <c r="CX371">
        <v>388.410384381901</v>
      </c>
    </row>
    <row r="372" spans="1:102" x14ac:dyDescent="0.25">
      <c r="A372">
        <v>88.918558077436501</v>
      </c>
      <c r="B372">
        <v>468.97348340167702</v>
      </c>
      <c r="C372">
        <v>489.87783973078302</v>
      </c>
      <c r="D372">
        <v>531.11386593782197</v>
      </c>
      <c r="E372">
        <v>548.99453420302405</v>
      </c>
      <c r="F372">
        <v>600.25123073431405</v>
      </c>
      <c r="G372">
        <v>597.89229490057301</v>
      </c>
      <c r="H372">
        <v>629.76343543443795</v>
      </c>
      <c r="I372">
        <v>673.26715637464497</v>
      </c>
      <c r="J372">
        <v>688.76818300569403</v>
      </c>
      <c r="K372">
        <v>784.59821692769299</v>
      </c>
      <c r="L372">
        <v>829.00111070612002</v>
      </c>
      <c r="M372">
        <v>959.81125218324598</v>
      </c>
      <c r="N372">
        <v>1098.7492631682201</v>
      </c>
      <c r="O372">
        <v>1241.0742552701199</v>
      </c>
      <c r="P372">
        <v>1504.49307207006</v>
      </c>
      <c r="Q372">
        <v>10765.7983078776</v>
      </c>
      <c r="R372">
        <v>54586.594223530898</v>
      </c>
      <c r="S372">
        <v>64390.701236209301</v>
      </c>
      <c r="T372">
        <v>16661.6799275388</v>
      </c>
      <c r="U372">
        <v>47486.066638553399</v>
      </c>
      <c r="V372">
        <v>48294.578698384197</v>
      </c>
      <c r="W372">
        <v>26555.197486381701</v>
      </c>
      <c r="X372">
        <v>68156.415697139993</v>
      </c>
      <c r="Y372">
        <v>66305.216359810904</v>
      </c>
      <c r="Z372">
        <v>51791.1388469269</v>
      </c>
      <c r="AA372">
        <v>63428.735722870799</v>
      </c>
      <c r="AB372">
        <v>70364.928213494597</v>
      </c>
      <c r="AC372">
        <v>83136.506461088502</v>
      </c>
      <c r="AD372">
        <v>55480.501614073401</v>
      </c>
      <c r="AE372">
        <v>33818.013066792599</v>
      </c>
      <c r="AF372">
        <v>31103.1239096096</v>
      </c>
      <c r="AG372">
        <v>22653.534464226901</v>
      </c>
      <c r="AH372">
        <v>43598.202590683002</v>
      </c>
      <c r="AI372">
        <v>80202.045303699706</v>
      </c>
      <c r="AJ372">
        <v>55426.614016834603</v>
      </c>
      <c r="AK372">
        <v>37907.198750216899</v>
      </c>
      <c r="AL372">
        <v>21462.875041865202</v>
      </c>
      <c r="AM372">
        <v>10261.125530268901</v>
      </c>
      <c r="AN372">
        <v>5375.0086386869798</v>
      </c>
      <c r="AO372">
        <v>4254.2261231628199</v>
      </c>
      <c r="AP372">
        <v>3460.0492373441498</v>
      </c>
      <c r="AQ372">
        <v>6711.3594626054301</v>
      </c>
      <c r="AR372">
        <v>7208.8607772348396</v>
      </c>
      <c r="AS372">
        <v>2477.6507802301699</v>
      </c>
      <c r="AT372">
        <v>1273.82959287938</v>
      </c>
      <c r="AU372">
        <v>1025.97356454434</v>
      </c>
      <c r="AV372">
        <v>961.13925877245401</v>
      </c>
      <c r="AW372">
        <v>885.53434905901804</v>
      </c>
      <c r="AX372">
        <v>795.70434125743395</v>
      </c>
      <c r="AY372">
        <v>806.26588131352503</v>
      </c>
      <c r="AZ372">
        <v>728.62130558778199</v>
      </c>
      <c r="BA372">
        <v>759.19086148974895</v>
      </c>
      <c r="BB372">
        <v>864.702569793463</v>
      </c>
      <c r="BC372">
        <v>1529.77503460454</v>
      </c>
      <c r="BD372">
        <v>8508.4862478803207</v>
      </c>
      <c r="BE372">
        <v>1333.6832981726</v>
      </c>
      <c r="BF372">
        <v>683.72265901328296</v>
      </c>
      <c r="BG372">
        <v>647.17582356808498</v>
      </c>
      <c r="BH372">
        <v>649.54356157121401</v>
      </c>
      <c r="BI372">
        <v>754.32960249002497</v>
      </c>
      <c r="BJ372">
        <v>2586.3319290445602</v>
      </c>
      <c r="BK372">
        <v>4670.0602491602003</v>
      </c>
      <c r="BL372">
        <v>886.09507426267101</v>
      </c>
      <c r="BM372">
        <v>683.85096286122598</v>
      </c>
      <c r="BN372">
        <v>647.10652213825995</v>
      </c>
      <c r="BO372">
        <v>660.75585941812199</v>
      </c>
      <c r="BP372">
        <v>693.65496709757895</v>
      </c>
      <c r="BQ372">
        <v>764.96467528553501</v>
      </c>
      <c r="BR372">
        <v>821.63845831862102</v>
      </c>
      <c r="BS372">
        <v>1043.1074845698799</v>
      </c>
      <c r="BT372">
        <v>2164.3409362962002</v>
      </c>
      <c r="BU372">
        <v>3015.4466252059301</v>
      </c>
      <c r="BV372">
        <v>1686.94588022882</v>
      </c>
      <c r="BW372">
        <v>1795.27147270351</v>
      </c>
      <c r="BX372">
        <v>7570.5493243127903</v>
      </c>
      <c r="BY372">
        <v>32403.1737175938</v>
      </c>
      <c r="BZ372">
        <v>90572.146997581003</v>
      </c>
      <c r="CA372">
        <v>106998.817439247</v>
      </c>
      <c r="CB372">
        <v>94195.986645348399</v>
      </c>
      <c r="CC372">
        <v>48170.993210351902</v>
      </c>
      <c r="CD372">
        <v>29679.807013220001</v>
      </c>
      <c r="CE372">
        <v>55638.622882510797</v>
      </c>
      <c r="CF372">
        <v>5512.18869097898</v>
      </c>
      <c r="CG372">
        <v>2642.6815486690998</v>
      </c>
      <c r="CH372">
        <v>18974.160909472401</v>
      </c>
      <c r="CI372">
        <v>8519.2506741297802</v>
      </c>
      <c r="CJ372">
        <v>5602.4897810968696</v>
      </c>
      <c r="CK372">
        <v>75230.744901754093</v>
      </c>
      <c r="CL372">
        <v>25209.7754724843</v>
      </c>
      <c r="CM372">
        <v>15517.165065994601</v>
      </c>
      <c r="CN372">
        <v>1215.6626509685</v>
      </c>
      <c r="CO372">
        <v>872.23826916625501</v>
      </c>
      <c r="CP372">
        <v>746.50464794873199</v>
      </c>
      <c r="CQ372">
        <v>668.30855318576198</v>
      </c>
      <c r="CR372">
        <v>591.19594524167098</v>
      </c>
      <c r="CS372">
        <v>544.66236584735395</v>
      </c>
      <c r="CT372">
        <v>507.606076439574</v>
      </c>
      <c r="CU372">
        <v>468.68070235165902</v>
      </c>
      <c r="CV372">
        <v>442.43696568966499</v>
      </c>
      <c r="CW372">
        <v>399.50713314892602</v>
      </c>
      <c r="CX372">
        <v>389.58250817440597</v>
      </c>
    </row>
    <row r="373" spans="1:102" x14ac:dyDescent="0.25">
      <c r="A373">
        <v>89.158878504672899</v>
      </c>
      <c r="B373">
        <v>468.97348340167702</v>
      </c>
      <c r="C373">
        <v>489.87783973078302</v>
      </c>
      <c r="D373">
        <v>531.11386593782197</v>
      </c>
      <c r="E373">
        <v>548.99453420302405</v>
      </c>
      <c r="F373">
        <v>600.25123073431405</v>
      </c>
      <c r="G373">
        <v>597.89229490057301</v>
      </c>
      <c r="H373">
        <v>629.76343543443795</v>
      </c>
      <c r="I373">
        <v>673.26715637464497</v>
      </c>
      <c r="J373">
        <v>688.76818300569403</v>
      </c>
      <c r="K373">
        <v>784.59821692769299</v>
      </c>
      <c r="L373">
        <v>829.00111070612002</v>
      </c>
      <c r="M373">
        <v>959.81125218324598</v>
      </c>
      <c r="N373">
        <v>1098.7492631682201</v>
      </c>
      <c r="O373">
        <v>1241.0742552701199</v>
      </c>
      <c r="P373">
        <v>1504.49307207006</v>
      </c>
      <c r="Q373">
        <v>10765.7983078776</v>
      </c>
      <c r="R373">
        <v>54586.594223530898</v>
      </c>
      <c r="S373">
        <v>64390.701236209301</v>
      </c>
      <c r="T373">
        <v>16661.6799275388</v>
      </c>
      <c r="U373">
        <v>47486.066638553399</v>
      </c>
      <c r="V373">
        <v>48294.578698384197</v>
      </c>
      <c r="W373">
        <v>26555.197486381701</v>
      </c>
      <c r="X373">
        <v>68156.415697139993</v>
      </c>
      <c r="Y373">
        <v>66305.216359810904</v>
      </c>
      <c r="Z373">
        <v>51791.1388469269</v>
      </c>
      <c r="AA373">
        <v>63428.735722870799</v>
      </c>
      <c r="AB373">
        <v>70364.928213494597</v>
      </c>
      <c r="AC373">
        <v>83136.506461088502</v>
      </c>
      <c r="AD373">
        <v>55480.501614073401</v>
      </c>
      <c r="AE373">
        <v>33818.013066792599</v>
      </c>
      <c r="AF373">
        <v>31103.1239096096</v>
      </c>
      <c r="AG373">
        <v>22653.534464226901</v>
      </c>
      <c r="AH373">
        <v>43598.202590683002</v>
      </c>
      <c r="AI373">
        <v>80202.045303699706</v>
      </c>
      <c r="AJ373">
        <v>55426.614016834603</v>
      </c>
      <c r="AK373">
        <v>37907.198750216899</v>
      </c>
      <c r="AL373">
        <v>21462.875041865202</v>
      </c>
      <c r="AM373">
        <v>10261.125530268901</v>
      </c>
      <c r="AN373">
        <v>5375.0086386869798</v>
      </c>
      <c r="AO373">
        <v>4254.2261231628199</v>
      </c>
      <c r="AP373">
        <v>3460.0492373441498</v>
      </c>
      <c r="AQ373">
        <v>6711.3594626054301</v>
      </c>
      <c r="AR373">
        <v>7208.8607772348396</v>
      </c>
      <c r="AS373">
        <v>2477.6507802301699</v>
      </c>
      <c r="AT373">
        <v>1273.82959287938</v>
      </c>
      <c r="AU373">
        <v>1025.97356454434</v>
      </c>
      <c r="AV373">
        <v>961.13925877245401</v>
      </c>
      <c r="AW373">
        <v>885.53434905901804</v>
      </c>
      <c r="AX373">
        <v>795.70434125743395</v>
      </c>
      <c r="AY373">
        <v>806.26588131352503</v>
      </c>
      <c r="AZ373">
        <v>728.62130558778199</v>
      </c>
      <c r="BA373">
        <v>759.19086148974895</v>
      </c>
      <c r="BB373">
        <v>864.702569793463</v>
      </c>
      <c r="BC373">
        <v>1529.77503460454</v>
      </c>
      <c r="BD373">
        <v>8508.4862478803207</v>
      </c>
      <c r="BE373">
        <v>1333.6832981726</v>
      </c>
      <c r="BF373">
        <v>683.72265901328296</v>
      </c>
      <c r="BG373">
        <v>647.17582356808498</v>
      </c>
      <c r="BH373">
        <v>649.54356157121401</v>
      </c>
      <c r="BI373">
        <v>754.32960249002497</v>
      </c>
      <c r="BJ373">
        <v>2586.3319290445602</v>
      </c>
      <c r="BK373">
        <v>4670.0602491602003</v>
      </c>
      <c r="BL373">
        <v>886.09507426267101</v>
      </c>
      <c r="BM373">
        <v>683.85096286122598</v>
      </c>
      <c r="BN373">
        <v>647.10652213825995</v>
      </c>
      <c r="BO373">
        <v>660.75585941812199</v>
      </c>
      <c r="BP373">
        <v>693.65496709757895</v>
      </c>
      <c r="BQ373">
        <v>764.96467528553501</v>
      </c>
      <c r="BR373">
        <v>821.63845831862102</v>
      </c>
      <c r="BS373">
        <v>1043.1074845698799</v>
      </c>
      <c r="BT373">
        <v>2164.3409362962002</v>
      </c>
      <c r="BU373">
        <v>3015.4466252059301</v>
      </c>
      <c r="BV373">
        <v>1686.94588022882</v>
      </c>
      <c r="BW373">
        <v>1795.27147270351</v>
      </c>
      <c r="BX373">
        <v>7570.5493243127903</v>
      </c>
      <c r="BY373">
        <v>32403.1737175938</v>
      </c>
      <c r="BZ373">
        <v>90572.146997581003</v>
      </c>
      <c r="CA373">
        <v>106998.817439247</v>
      </c>
      <c r="CB373">
        <v>94195.986645348399</v>
      </c>
      <c r="CC373">
        <v>48170.993210351902</v>
      </c>
      <c r="CD373">
        <v>29679.807013220001</v>
      </c>
      <c r="CE373">
        <v>55638.622882510797</v>
      </c>
      <c r="CF373">
        <v>5512.18869097898</v>
      </c>
      <c r="CG373">
        <v>2642.6815486690998</v>
      </c>
      <c r="CH373">
        <v>18974.160909472401</v>
      </c>
      <c r="CI373">
        <v>8519.2506741297802</v>
      </c>
      <c r="CJ373">
        <v>5602.4897810968696</v>
      </c>
      <c r="CK373">
        <v>75230.744901754093</v>
      </c>
      <c r="CL373">
        <v>25209.7754724843</v>
      </c>
      <c r="CM373">
        <v>15517.165065994601</v>
      </c>
      <c r="CN373">
        <v>1215.6626509685</v>
      </c>
      <c r="CO373">
        <v>872.23826916625501</v>
      </c>
      <c r="CP373">
        <v>746.50464794873199</v>
      </c>
      <c r="CQ373">
        <v>668.30855318576198</v>
      </c>
      <c r="CR373">
        <v>591.19594524167098</v>
      </c>
      <c r="CS373">
        <v>544.66236584735395</v>
      </c>
      <c r="CT373">
        <v>507.606076439574</v>
      </c>
      <c r="CU373">
        <v>468.68070235165902</v>
      </c>
      <c r="CV373">
        <v>442.43696568966499</v>
      </c>
      <c r="CW373">
        <v>399.50713314892602</v>
      </c>
      <c r="CX373">
        <v>389.58250817440597</v>
      </c>
    </row>
    <row r="374" spans="1:102" x14ac:dyDescent="0.25">
      <c r="A374">
        <v>89.399198931909197</v>
      </c>
      <c r="B374">
        <v>468.97348340167702</v>
      </c>
      <c r="C374">
        <v>489.87783973078302</v>
      </c>
      <c r="D374">
        <v>531.11386593782197</v>
      </c>
      <c r="E374">
        <v>548.99453420302405</v>
      </c>
      <c r="F374">
        <v>600.25123073431405</v>
      </c>
      <c r="G374">
        <v>597.89229490057301</v>
      </c>
      <c r="H374">
        <v>629.76343543443795</v>
      </c>
      <c r="I374">
        <v>673.26715637464497</v>
      </c>
      <c r="J374">
        <v>688.76818300569403</v>
      </c>
      <c r="K374">
        <v>784.59821692769299</v>
      </c>
      <c r="L374">
        <v>829.00111070612002</v>
      </c>
      <c r="M374">
        <v>959.81125218324598</v>
      </c>
      <c r="N374">
        <v>1098.7492631682201</v>
      </c>
      <c r="O374">
        <v>1241.0742552701199</v>
      </c>
      <c r="P374">
        <v>1504.49307207006</v>
      </c>
      <c r="Q374">
        <v>10765.7983078776</v>
      </c>
      <c r="R374">
        <v>54586.594223530898</v>
      </c>
      <c r="S374">
        <v>64390.701236209301</v>
      </c>
      <c r="T374">
        <v>16661.6799275388</v>
      </c>
      <c r="U374">
        <v>47486.066638553399</v>
      </c>
      <c r="V374">
        <v>48294.578698384197</v>
      </c>
      <c r="W374">
        <v>26555.197486381701</v>
      </c>
      <c r="X374">
        <v>68156.415697139993</v>
      </c>
      <c r="Y374">
        <v>66305.216359810904</v>
      </c>
      <c r="Z374">
        <v>51791.1388469269</v>
      </c>
      <c r="AA374">
        <v>63428.735722870799</v>
      </c>
      <c r="AB374">
        <v>70364.928213494597</v>
      </c>
      <c r="AC374">
        <v>83136.506461088502</v>
      </c>
      <c r="AD374">
        <v>55480.501614073401</v>
      </c>
      <c r="AE374">
        <v>33818.013066792599</v>
      </c>
      <c r="AF374">
        <v>31103.1239096096</v>
      </c>
      <c r="AG374">
        <v>22653.534464226901</v>
      </c>
      <c r="AH374">
        <v>43598.202590683002</v>
      </c>
      <c r="AI374">
        <v>80202.045303699706</v>
      </c>
      <c r="AJ374">
        <v>55426.614016834603</v>
      </c>
      <c r="AK374">
        <v>37907.198750216899</v>
      </c>
      <c r="AL374">
        <v>21462.875041865202</v>
      </c>
      <c r="AM374">
        <v>10261.125530268901</v>
      </c>
      <c r="AN374">
        <v>5375.0086386869798</v>
      </c>
      <c r="AO374">
        <v>4254.2261231628199</v>
      </c>
      <c r="AP374">
        <v>3460.0492373441498</v>
      </c>
      <c r="AQ374">
        <v>6711.3594626054301</v>
      </c>
      <c r="AR374">
        <v>7208.8607772348396</v>
      </c>
      <c r="AS374">
        <v>2477.6507802301699</v>
      </c>
      <c r="AT374">
        <v>1273.82959287938</v>
      </c>
      <c r="AU374">
        <v>1025.97356454434</v>
      </c>
      <c r="AV374">
        <v>961.13925877245401</v>
      </c>
      <c r="AW374">
        <v>885.53434905901804</v>
      </c>
      <c r="AX374">
        <v>795.70434125743395</v>
      </c>
      <c r="AY374">
        <v>806.26588131352503</v>
      </c>
      <c r="AZ374">
        <v>728.62130558778199</v>
      </c>
      <c r="BA374">
        <v>759.19086148974895</v>
      </c>
      <c r="BB374">
        <v>864.702569793463</v>
      </c>
      <c r="BC374">
        <v>1529.77503460454</v>
      </c>
      <c r="BD374">
        <v>8508.4862478803207</v>
      </c>
      <c r="BE374">
        <v>1333.6832981726</v>
      </c>
      <c r="BF374">
        <v>683.72265901328296</v>
      </c>
      <c r="BG374">
        <v>647.17582356808498</v>
      </c>
      <c r="BH374">
        <v>649.54356157121401</v>
      </c>
      <c r="BI374">
        <v>754.32960249002497</v>
      </c>
      <c r="BJ374">
        <v>2586.3319290445602</v>
      </c>
      <c r="BK374">
        <v>4670.0602491602003</v>
      </c>
      <c r="BL374">
        <v>886.09507426267101</v>
      </c>
      <c r="BM374">
        <v>683.85096286122598</v>
      </c>
      <c r="BN374">
        <v>647.10652213825995</v>
      </c>
      <c r="BO374">
        <v>660.75585941812199</v>
      </c>
      <c r="BP374">
        <v>693.65496709757895</v>
      </c>
      <c r="BQ374">
        <v>764.96467528553501</v>
      </c>
      <c r="BR374">
        <v>821.63845831862102</v>
      </c>
      <c r="BS374">
        <v>1043.1074845698799</v>
      </c>
      <c r="BT374">
        <v>2164.3409362962002</v>
      </c>
      <c r="BU374">
        <v>3015.4466252059301</v>
      </c>
      <c r="BV374">
        <v>1686.94588022882</v>
      </c>
      <c r="BW374">
        <v>1795.27147270351</v>
      </c>
      <c r="BX374">
        <v>7570.5493243127903</v>
      </c>
      <c r="BY374">
        <v>32403.1737175938</v>
      </c>
      <c r="BZ374">
        <v>90572.146997581003</v>
      </c>
      <c r="CA374">
        <v>106998.817439247</v>
      </c>
      <c r="CB374">
        <v>94195.986645348399</v>
      </c>
      <c r="CC374">
        <v>48170.993210351902</v>
      </c>
      <c r="CD374">
        <v>29679.807013220001</v>
      </c>
      <c r="CE374">
        <v>55638.622882510797</v>
      </c>
      <c r="CF374">
        <v>5512.18869097898</v>
      </c>
      <c r="CG374">
        <v>2642.6815486690998</v>
      </c>
      <c r="CH374">
        <v>18974.160909472401</v>
      </c>
      <c r="CI374">
        <v>8519.2506741297802</v>
      </c>
      <c r="CJ374">
        <v>5602.4897810968696</v>
      </c>
      <c r="CK374">
        <v>75230.744901754093</v>
      </c>
      <c r="CL374">
        <v>25209.7754724843</v>
      </c>
      <c r="CM374">
        <v>15517.165065994601</v>
      </c>
      <c r="CN374">
        <v>1215.6626509685</v>
      </c>
      <c r="CO374">
        <v>872.23826916625501</v>
      </c>
      <c r="CP374">
        <v>746.50464794873199</v>
      </c>
      <c r="CQ374">
        <v>668.30855318576198</v>
      </c>
      <c r="CR374">
        <v>591.19594524167098</v>
      </c>
      <c r="CS374">
        <v>544.66236584735395</v>
      </c>
      <c r="CT374">
        <v>507.606076439574</v>
      </c>
      <c r="CU374">
        <v>468.68070235165902</v>
      </c>
      <c r="CV374">
        <v>442.43696568966499</v>
      </c>
      <c r="CW374">
        <v>399.50713314892602</v>
      </c>
      <c r="CX374">
        <v>389.58250817440597</v>
      </c>
    </row>
    <row r="375" spans="1:102" x14ac:dyDescent="0.25">
      <c r="A375">
        <v>89.639519359145496</v>
      </c>
      <c r="B375">
        <v>468.97348340167702</v>
      </c>
      <c r="C375">
        <v>489.87783973078302</v>
      </c>
      <c r="D375">
        <v>531.11386593782197</v>
      </c>
      <c r="E375">
        <v>548.99453420302405</v>
      </c>
      <c r="F375">
        <v>600.25123073431405</v>
      </c>
      <c r="G375">
        <v>597.89229490057301</v>
      </c>
      <c r="H375">
        <v>629.76343543443795</v>
      </c>
      <c r="I375">
        <v>673.26715637464497</v>
      </c>
      <c r="J375">
        <v>688.76818300569403</v>
      </c>
      <c r="K375">
        <v>784.59821692769299</v>
      </c>
      <c r="L375">
        <v>829.00111070612002</v>
      </c>
      <c r="M375">
        <v>959.81125218324598</v>
      </c>
      <c r="N375">
        <v>1098.7492631682201</v>
      </c>
      <c r="O375">
        <v>1241.0742552701199</v>
      </c>
      <c r="P375">
        <v>1504.49307207006</v>
      </c>
      <c r="Q375">
        <v>10765.7983078776</v>
      </c>
      <c r="R375">
        <v>54586.594223530898</v>
      </c>
      <c r="S375">
        <v>64390.701236209301</v>
      </c>
      <c r="T375">
        <v>16661.6799275388</v>
      </c>
      <c r="U375">
        <v>47486.066638553399</v>
      </c>
      <c r="V375">
        <v>48294.578698384197</v>
      </c>
      <c r="W375">
        <v>26555.197486381701</v>
      </c>
      <c r="X375">
        <v>68156.415697139993</v>
      </c>
      <c r="Y375">
        <v>66305.216359810904</v>
      </c>
      <c r="Z375">
        <v>51791.1388469269</v>
      </c>
      <c r="AA375">
        <v>63428.735722870799</v>
      </c>
      <c r="AB375">
        <v>70364.928213494597</v>
      </c>
      <c r="AC375">
        <v>83136.506461088502</v>
      </c>
      <c r="AD375">
        <v>55480.501614073401</v>
      </c>
      <c r="AE375">
        <v>33818.013066792599</v>
      </c>
      <c r="AF375">
        <v>31103.1239096096</v>
      </c>
      <c r="AG375">
        <v>22653.534464226901</v>
      </c>
      <c r="AH375">
        <v>43598.202590683002</v>
      </c>
      <c r="AI375">
        <v>80202.045303699706</v>
      </c>
      <c r="AJ375">
        <v>55426.614016834603</v>
      </c>
      <c r="AK375">
        <v>37907.198750216899</v>
      </c>
      <c r="AL375">
        <v>21462.875041865202</v>
      </c>
      <c r="AM375">
        <v>10261.125530268901</v>
      </c>
      <c r="AN375">
        <v>5375.0086386869798</v>
      </c>
      <c r="AO375">
        <v>4254.2261231628199</v>
      </c>
      <c r="AP375">
        <v>3460.0492373441498</v>
      </c>
      <c r="AQ375">
        <v>6711.3594626054301</v>
      </c>
      <c r="AR375">
        <v>7208.8607772348396</v>
      </c>
      <c r="AS375">
        <v>2477.6507802301699</v>
      </c>
      <c r="AT375">
        <v>1273.82959287938</v>
      </c>
      <c r="AU375">
        <v>1025.97356454434</v>
      </c>
      <c r="AV375">
        <v>961.13925877245401</v>
      </c>
      <c r="AW375">
        <v>885.53434905901804</v>
      </c>
      <c r="AX375">
        <v>795.70434125743395</v>
      </c>
      <c r="AY375">
        <v>806.26588131352503</v>
      </c>
      <c r="AZ375">
        <v>728.62130558778199</v>
      </c>
      <c r="BA375">
        <v>759.19086148974895</v>
      </c>
      <c r="BB375">
        <v>864.702569793463</v>
      </c>
      <c r="BC375">
        <v>1529.77503460454</v>
      </c>
      <c r="BD375">
        <v>8508.4862478803207</v>
      </c>
      <c r="BE375">
        <v>1333.6832981726</v>
      </c>
      <c r="BF375">
        <v>683.72265901328296</v>
      </c>
      <c r="BG375">
        <v>647.17582356808498</v>
      </c>
      <c r="BH375">
        <v>649.54356157121401</v>
      </c>
      <c r="BI375">
        <v>754.32960249002497</v>
      </c>
      <c r="BJ375">
        <v>2586.3319290445602</v>
      </c>
      <c r="BK375">
        <v>4670.0602491602003</v>
      </c>
      <c r="BL375">
        <v>886.09507426267101</v>
      </c>
      <c r="BM375">
        <v>683.85096286122598</v>
      </c>
      <c r="BN375">
        <v>647.10652213825995</v>
      </c>
      <c r="BO375">
        <v>660.75585941812199</v>
      </c>
      <c r="BP375">
        <v>693.65496709757895</v>
      </c>
      <c r="BQ375">
        <v>764.96467528553501</v>
      </c>
      <c r="BR375">
        <v>821.63845831862102</v>
      </c>
      <c r="BS375">
        <v>1043.1074845698799</v>
      </c>
      <c r="BT375">
        <v>2164.3409362962002</v>
      </c>
      <c r="BU375">
        <v>3015.4466252059301</v>
      </c>
      <c r="BV375">
        <v>1686.94588022882</v>
      </c>
      <c r="BW375">
        <v>1795.27147270351</v>
      </c>
      <c r="BX375">
        <v>7570.5493243127903</v>
      </c>
      <c r="BY375">
        <v>32403.1737175938</v>
      </c>
      <c r="BZ375">
        <v>90572.146997581003</v>
      </c>
      <c r="CA375">
        <v>106998.817439247</v>
      </c>
      <c r="CB375">
        <v>94195.986645348399</v>
      </c>
      <c r="CC375">
        <v>48170.993210351902</v>
      </c>
      <c r="CD375">
        <v>29679.807013220001</v>
      </c>
      <c r="CE375">
        <v>55638.622882510797</v>
      </c>
      <c r="CF375">
        <v>5512.18869097898</v>
      </c>
      <c r="CG375">
        <v>2642.6815486690998</v>
      </c>
      <c r="CH375">
        <v>18974.160909472401</v>
      </c>
      <c r="CI375">
        <v>8519.2506741297802</v>
      </c>
      <c r="CJ375">
        <v>5602.4897810968696</v>
      </c>
      <c r="CK375">
        <v>75230.744901754093</v>
      </c>
      <c r="CL375">
        <v>25209.7754724843</v>
      </c>
      <c r="CM375">
        <v>15517.165065994601</v>
      </c>
      <c r="CN375">
        <v>1215.6626509685</v>
      </c>
      <c r="CO375">
        <v>872.23826916625501</v>
      </c>
      <c r="CP375">
        <v>746.50464794873199</v>
      </c>
      <c r="CQ375">
        <v>668.30855318576198</v>
      </c>
      <c r="CR375">
        <v>591.19594524167098</v>
      </c>
      <c r="CS375">
        <v>544.66236584735395</v>
      </c>
      <c r="CT375">
        <v>507.606076439574</v>
      </c>
      <c r="CU375">
        <v>468.68070235165902</v>
      </c>
      <c r="CV375">
        <v>442.43696568966499</v>
      </c>
      <c r="CW375">
        <v>399.50713314892602</v>
      </c>
      <c r="CX375">
        <v>389.58250817440597</v>
      </c>
    </row>
    <row r="376" spans="1:102" x14ac:dyDescent="0.25">
      <c r="A376">
        <v>89.879839786381794</v>
      </c>
      <c r="B376">
        <v>468.97348340167702</v>
      </c>
      <c r="C376">
        <v>489.87783973078302</v>
      </c>
      <c r="D376">
        <v>531.11386593782197</v>
      </c>
      <c r="E376">
        <v>548.99453420302405</v>
      </c>
      <c r="F376">
        <v>600.25123073431405</v>
      </c>
      <c r="G376">
        <v>597.89229490057301</v>
      </c>
      <c r="H376">
        <v>629.76343543443795</v>
      </c>
      <c r="I376">
        <v>673.26715637464497</v>
      </c>
      <c r="J376">
        <v>688.76818300569403</v>
      </c>
      <c r="K376">
        <v>784.59821692769299</v>
      </c>
      <c r="L376">
        <v>829.00111070612002</v>
      </c>
      <c r="M376">
        <v>959.81125218324598</v>
      </c>
      <c r="N376">
        <v>1098.7492631682201</v>
      </c>
      <c r="O376">
        <v>1241.0742552701199</v>
      </c>
      <c r="P376">
        <v>1504.49307207006</v>
      </c>
      <c r="Q376">
        <v>10765.7983078776</v>
      </c>
      <c r="R376">
        <v>54586.594223530898</v>
      </c>
      <c r="S376">
        <v>64390.701236209301</v>
      </c>
      <c r="T376">
        <v>16661.6799275388</v>
      </c>
      <c r="U376">
        <v>47486.066638553399</v>
      </c>
      <c r="V376">
        <v>48294.578698384197</v>
      </c>
      <c r="W376">
        <v>26555.197486381701</v>
      </c>
      <c r="X376">
        <v>68156.415697139993</v>
      </c>
      <c r="Y376">
        <v>66305.216359810904</v>
      </c>
      <c r="Z376">
        <v>51791.1388469269</v>
      </c>
      <c r="AA376">
        <v>63428.735722870799</v>
      </c>
      <c r="AB376">
        <v>70364.928213494597</v>
      </c>
      <c r="AC376">
        <v>83136.506461088502</v>
      </c>
      <c r="AD376">
        <v>55480.501614073401</v>
      </c>
      <c r="AE376">
        <v>33818.013066792599</v>
      </c>
      <c r="AF376">
        <v>31103.1239096096</v>
      </c>
      <c r="AG376">
        <v>22653.534464226901</v>
      </c>
      <c r="AH376">
        <v>43598.202590683002</v>
      </c>
      <c r="AI376">
        <v>80202.045303699706</v>
      </c>
      <c r="AJ376">
        <v>55426.614016834603</v>
      </c>
      <c r="AK376">
        <v>37907.198750216899</v>
      </c>
      <c r="AL376">
        <v>21462.875041865202</v>
      </c>
      <c r="AM376">
        <v>10261.125530268901</v>
      </c>
      <c r="AN376">
        <v>5375.0086386869798</v>
      </c>
      <c r="AO376">
        <v>4254.2261231628199</v>
      </c>
      <c r="AP376">
        <v>3460.0492373441498</v>
      </c>
      <c r="AQ376">
        <v>6711.3594626054301</v>
      </c>
      <c r="AR376">
        <v>7208.8607772348396</v>
      </c>
      <c r="AS376">
        <v>2477.6507802301699</v>
      </c>
      <c r="AT376">
        <v>1273.82959287938</v>
      </c>
      <c r="AU376">
        <v>1025.97356454434</v>
      </c>
      <c r="AV376">
        <v>961.13925877245401</v>
      </c>
      <c r="AW376">
        <v>885.53434905901804</v>
      </c>
      <c r="AX376">
        <v>795.70434125743395</v>
      </c>
      <c r="AY376">
        <v>806.26588131352503</v>
      </c>
      <c r="AZ376">
        <v>728.62130558778199</v>
      </c>
      <c r="BA376">
        <v>759.19086148974895</v>
      </c>
      <c r="BB376">
        <v>864.702569793463</v>
      </c>
      <c r="BC376">
        <v>1529.77503460454</v>
      </c>
      <c r="BD376">
        <v>8508.4862478803207</v>
      </c>
      <c r="BE376">
        <v>1333.6832981726</v>
      </c>
      <c r="BF376">
        <v>683.72265901328296</v>
      </c>
      <c r="BG376">
        <v>647.17582356808498</v>
      </c>
      <c r="BH376">
        <v>649.54356157121401</v>
      </c>
      <c r="BI376">
        <v>754.32960249002497</v>
      </c>
      <c r="BJ376">
        <v>2586.3319290445602</v>
      </c>
      <c r="BK376">
        <v>4670.0602491602003</v>
      </c>
      <c r="BL376">
        <v>886.09507426267101</v>
      </c>
      <c r="BM376">
        <v>683.85096286122598</v>
      </c>
      <c r="BN376">
        <v>647.10652213825995</v>
      </c>
      <c r="BO376">
        <v>660.75585941812199</v>
      </c>
      <c r="BP376">
        <v>693.65496709757895</v>
      </c>
      <c r="BQ376">
        <v>764.96467528553501</v>
      </c>
      <c r="BR376">
        <v>821.63845831862102</v>
      </c>
      <c r="BS376">
        <v>1043.1074845698799</v>
      </c>
      <c r="BT376">
        <v>2164.3409362962002</v>
      </c>
      <c r="BU376">
        <v>3015.4466252059301</v>
      </c>
      <c r="BV376">
        <v>1686.94588022882</v>
      </c>
      <c r="BW376">
        <v>1795.27147270351</v>
      </c>
      <c r="BX376">
        <v>7570.5493243127903</v>
      </c>
      <c r="BY376">
        <v>32403.1737175938</v>
      </c>
      <c r="BZ376">
        <v>90572.146997581003</v>
      </c>
      <c r="CA376">
        <v>106998.817439247</v>
      </c>
      <c r="CB376">
        <v>94195.986645348399</v>
      </c>
      <c r="CC376">
        <v>48170.993210351902</v>
      </c>
      <c r="CD376">
        <v>29679.807013220001</v>
      </c>
      <c r="CE376">
        <v>55638.622882510797</v>
      </c>
      <c r="CF376">
        <v>5512.18869097898</v>
      </c>
      <c r="CG376">
        <v>2642.6815486690998</v>
      </c>
      <c r="CH376">
        <v>18974.160909472401</v>
      </c>
      <c r="CI376">
        <v>8519.2506741297802</v>
      </c>
      <c r="CJ376">
        <v>5602.4897810968696</v>
      </c>
      <c r="CK376">
        <v>75230.744901754093</v>
      </c>
      <c r="CL376">
        <v>25209.7754724843</v>
      </c>
      <c r="CM376">
        <v>15517.165065994601</v>
      </c>
      <c r="CN376">
        <v>1215.6626509685</v>
      </c>
      <c r="CO376">
        <v>872.23826916625501</v>
      </c>
      <c r="CP376">
        <v>746.50464794873199</v>
      </c>
      <c r="CQ376">
        <v>668.30855318576198</v>
      </c>
      <c r="CR376">
        <v>591.19594524167098</v>
      </c>
      <c r="CS376">
        <v>544.66236584735395</v>
      </c>
      <c r="CT376">
        <v>507.606076439574</v>
      </c>
      <c r="CU376">
        <v>468.68070235165902</v>
      </c>
      <c r="CV376">
        <v>442.43696568966499</v>
      </c>
      <c r="CW376">
        <v>399.50713314892602</v>
      </c>
      <c r="CX376">
        <v>389.58250817440597</v>
      </c>
    </row>
    <row r="377" spans="1:102" x14ac:dyDescent="0.25">
      <c r="A377">
        <v>90.120160213618107</v>
      </c>
      <c r="B377">
        <v>468.97348340167702</v>
      </c>
      <c r="C377">
        <v>489.87783973078302</v>
      </c>
      <c r="D377">
        <v>531.11386593782197</v>
      </c>
      <c r="E377">
        <v>548.99453420302405</v>
      </c>
      <c r="F377">
        <v>600.25123073431405</v>
      </c>
      <c r="G377">
        <v>597.89229490057301</v>
      </c>
      <c r="H377">
        <v>629.76343543443795</v>
      </c>
      <c r="I377">
        <v>673.26715637464497</v>
      </c>
      <c r="J377">
        <v>688.76818300569403</v>
      </c>
      <c r="K377">
        <v>784.59821692769299</v>
      </c>
      <c r="L377">
        <v>829.00111070612002</v>
      </c>
      <c r="M377">
        <v>959.81125218324598</v>
      </c>
      <c r="N377">
        <v>1098.7492631682201</v>
      </c>
      <c r="O377">
        <v>1241.0742552701199</v>
      </c>
      <c r="P377">
        <v>1504.49307207006</v>
      </c>
      <c r="Q377">
        <v>10765.7983078776</v>
      </c>
      <c r="R377">
        <v>54586.594223530898</v>
      </c>
      <c r="S377">
        <v>64390.701236209301</v>
      </c>
      <c r="T377">
        <v>16661.6799275388</v>
      </c>
      <c r="U377">
        <v>47486.066638553399</v>
      </c>
      <c r="V377">
        <v>48294.578698384197</v>
      </c>
      <c r="W377">
        <v>26555.197486381701</v>
      </c>
      <c r="X377">
        <v>68156.415697139993</v>
      </c>
      <c r="Y377">
        <v>66305.216359810904</v>
      </c>
      <c r="Z377">
        <v>51791.1388469269</v>
      </c>
      <c r="AA377">
        <v>63428.735722870799</v>
      </c>
      <c r="AB377">
        <v>70364.928213494597</v>
      </c>
      <c r="AC377">
        <v>83136.506461088502</v>
      </c>
      <c r="AD377">
        <v>55480.501614073401</v>
      </c>
      <c r="AE377">
        <v>33818.013066792599</v>
      </c>
      <c r="AF377">
        <v>31103.1239096096</v>
      </c>
      <c r="AG377">
        <v>22653.534464226901</v>
      </c>
      <c r="AH377">
        <v>43598.202590683002</v>
      </c>
      <c r="AI377">
        <v>80202.045303699706</v>
      </c>
      <c r="AJ377">
        <v>55426.614016834603</v>
      </c>
      <c r="AK377">
        <v>37907.198750216899</v>
      </c>
      <c r="AL377">
        <v>21462.875041865202</v>
      </c>
      <c r="AM377">
        <v>10261.125530268901</v>
      </c>
      <c r="AN377">
        <v>5375.0086386869798</v>
      </c>
      <c r="AO377">
        <v>4254.2261231628199</v>
      </c>
      <c r="AP377">
        <v>3460.0492373441498</v>
      </c>
      <c r="AQ377">
        <v>6711.3594626054301</v>
      </c>
      <c r="AR377">
        <v>7208.8607772348396</v>
      </c>
      <c r="AS377">
        <v>2477.6507802301699</v>
      </c>
      <c r="AT377">
        <v>1273.82959287938</v>
      </c>
      <c r="AU377">
        <v>1025.97356454434</v>
      </c>
      <c r="AV377">
        <v>961.13925877245401</v>
      </c>
      <c r="AW377">
        <v>885.53434905901804</v>
      </c>
      <c r="AX377">
        <v>795.70434125743395</v>
      </c>
      <c r="AY377">
        <v>806.26588131352503</v>
      </c>
      <c r="AZ377">
        <v>728.62130558778199</v>
      </c>
      <c r="BA377">
        <v>759.19086148974895</v>
      </c>
      <c r="BB377">
        <v>864.702569793463</v>
      </c>
      <c r="BC377">
        <v>1529.77503460454</v>
      </c>
      <c r="BD377">
        <v>8508.4862478803207</v>
      </c>
      <c r="BE377">
        <v>1333.6832981726</v>
      </c>
      <c r="BF377">
        <v>683.72265901328296</v>
      </c>
      <c r="BG377">
        <v>647.17582356808498</v>
      </c>
      <c r="BH377">
        <v>649.54356157121401</v>
      </c>
      <c r="BI377">
        <v>754.32960249002497</v>
      </c>
      <c r="BJ377">
        <v>2586.3319290445602</v>
      </c>
      <c r="BK377">
        <v>4670.0602491602003</v>
      </c>
      <c r="BL377">
        <v>886.09507426267101</v>
      </c>
      <c r="BM377">
        <v>683.85096286122598</v>
      </c>
      <c r="BN377">
        <v>647.10652213825995</v>
      </c>
      <c r="BO377">
        <v>660.75585941812199</v>
      </c>
      <c r="BP377">
        <v>693.65496709757895</v>
      </c>
      <c r="BQ377">
        <v>764.96467528553501</v>
      </c>
      <c r="BR377">
        <v>821.63845831862102</v>
      </c>
      <c r="BS377">
        <v>1043.1074845698799</v>
      </c>
      <c r="BT377">
        <v>2164.3409362962002</v>
      </c>
      <c r="BU377">
        <v>3015.4466252059301</v>
      </c>
      <c r="BV377">
        <v>1686.94588022882</v>
      </c>
      <c r="BW377">
        <v>1795.27147270351</v>
      </c>
      <c r="BX377">
        <v>7570.5493243127903</v>
      </c>
      <c r="BY377">
        <v>32403.1737175938</v>
      </c>
      <c r="BZ377">
        <v>90572.146997581003</v>
      </c>
      <c r="CA377">
        <v>106998.817439247</v>
      </c>
      <c r="CB377">
        <v>94195.986645348399</v>
      </c>
      <c r="CC377">
        <v>48170.993210351902</v>
      </c>
      <c r="CD377">
        <v>29679.807013220001</v>
      </c>
      <c r="CE377">
        <v>55638.622882510797</v>
      </c>
      <c r="CF377">
        <v>5512.18869097898</v>
      </c>
      <c r="CG377">
        <v>2642.6815486690998</v>
      </c>
      <c r="CH377">
        <v>18974.160909472401</v>
      </c>
      <c r="CI377">
        <v>8519.2506741297802</v>
      </c>
      <c r="CJ377">
        <v>5602.4897810968696</v>
      </c>
      <c r="CK377">
        <v>75230.744901754093</v>
      </c>
      <c r="CL377">
        <v>25209.7754724843</v>
      </c>
      <c r="CM377">
        <v>15517.165065994601</v>
      </c>
      <c r="CN377">
        <v>1215.6626509685</v>
      </c>
      <c r="CO377">
        <v>872.23826916625501</v>
      </c>
      <c r="CP377">
        <v>746.50464794873199</v>
      </c>
      <c r="CQ377">
        <v>668.30855318576198</v>
      </c>
      <c r="CR377">
        <v>591.19594524167098</v>
      </c>
      <c r="CS377">
        <v>544.66236584735395</v>
      </c>
      <c r="CT377">
        <v>507.606076439574</v>
      </c>
      <c r="CU377">
        <v>468.68070235165902</v>
      </c>
      <c r="CV377">
        <v>442.43696568966499</v>
      </c>
      <c r="CW377">
        <v>399.50713314892602</v>
      </c>
      <c r="CX377">
        <v>389.58250817440597</v>
      </c>
    </row>
    <row r="378" spans="1:102" x14ac:dyDescent="0.25">
      <c r="A378">
        <v>90.360480640854405</v>
      </c>
      <c r="B378">
        <v>500.982343961955</v>
      </c>
      <c r="C378">
        <v>520.244368322593</v>
      </c>
      <c r="D378">
        <v>578.81004048274099</v>
      </c>
      <c r="E378">
        <v>572.14936376375499</v>
      </c>
      <c r="F378">
        <v>638.08706068032097</v>
      </c>
      <c r="G378">
        <v>642.63503408793804</v>
      </c>
      <c r="H378">
        <v>674.84951668711597</v>
      </c>
      <c r="I378">
        <v>730.78123343126003</v>
      </c>
      <c r="J378">
        <v>747.48433254063696</v>
      </c>
      <c r="K378">
        <v>842.625907437661</v>
      </c>
      <c r="L378">
        <v>895.98795327315804</v>
      </c>
      <c r="M378">
        <v>1035.3144271768899</v>
      </c>
      <c r="N378">
        <v>1204.6032169284199</v>
      </c>
      <c r="O378">
        <v>1365.66135239393</v>
      </c>
      <c r="P378">
        <v>1657.1330977248599</v>
      </c>
      <c r="Q378">
        <v>10165.3397261145</v>
      </c>
      <c r="R378">
        <v>65306.778684381003</v>
      </c>
      <c r="S378">
        <v>80817.634023293693</v>
      </c>
      <c r="T378">
        <v>26083.984065378401</v>
      </c>
      <c r="U378">
        <v>54121.192445584398</v>
      </c>
      <c r="V378">
        <v>45814.270905179299</v>
      </c>
      <c r="W378">
        <v>33344.275942710403</v>
      </c>
      <c r="X378">
        <v>69950.173647289004</v>
      </c>
      <c r="Y378">
        <v>73954.893172753596</v>
      </c>
      <c r="Z378">
        <v>48723.187123948403</v>
      </c>
      <c r="AA378">
        <v>71727.230274878806</v>
      </c>
      <c r="AB378">
        <v>82917.786145156599</v>
      </c>
      <c r="AC378">
        <v>91255.786842905596</v>
      </c>
      <c r="AD378">
        <v>64290.554568213403</v>
      </c>
      <c r="AE378">
        <v>42820.488913460998</v>
      </c>
      <c r="AF378">
        <v>44303.307790954503</v>
      </c>
      <c r="AG378">
        <v>35921.840803831197</v>
      </c>
      <c r="AH378">
        <v>59343.228344491297</v>
      </c>
      <c r="AI378">
        <v>87616.533955962397</v>
      </c>
      <c r="AJ378">
        <v>59634.261910938403</v>
      </c>
      <c r="AK378">
        <v>50419.397173339203</v>
      </c>
      <c r="AL378">
        <v>33032.296767450898</v>
      </c>
      <c r="AM378">
        <v>15156.9375944685</v>
      </c>
      <c r="AN378">
        <v>6507.4719899942402</v>
      </c>
      <c r="AO378">
        <v>4864.8104469989803</v>
      </c>
      <c r="AP378">
        <v>4605.0610497776097</v>
      </c>
      <c r="AQ378">
        <v>9919.2803284807705</v>
      </c>
      <c r="AR378">
        <v>10694.6701333039</v>
      </c>
      <c r="AS378">
        <v>2947.3542340560798</v>
      </c>
      <c r="AT378">
        <v>1418.0184840285799</v>
      </c>
      <c r="AU378">
        <v>1092.88950745587</v>
      </c>
      <c r="AV378">
        <v>1019.85248610019</v>
      </c>
      <c r="AW378">
        <v>936.388428358086</v>
      </c>
      <c r="AX378">
        <v>839.52441139382199</v>
      </c>
      <c r="AY378">
        <v>836.90850131310106</v>
      </c>
      <c r="AZ378">
        <v>766.77555953903595</v>
      </c>
      <c r="BA378">
        <v>792.87216574263005</v>
      </c>
      <c r="BB378">
        <v>910.802359087951</v>
      </c>
      <c r="BC378">
        <v>1628.0250149196399</v>
      </c>
      <c r="BD378">
        <v>11491.8256993172</v>
      </c>
      <c r="BE378">
        <v>1563.5590296878499</v>
      </c>
      <c r="BF378">
        <v>724.96171051835199</v>
      </c>
      <c r="BG378">
        <v>686.03870214210997</v>
      </c>
      <c r="BH378">
        <v>678.40553055060604</v>
      </c>
      <c r="BI378">
        <v>788.99301444007801</v>
      </c>
      <c r="BJ378">
        <v>2967.9469830162502</v>
      </c>
      <c r="BK378">
        <v>6826.22403642679</v>
      </c>
      <c r="BL378">
        <v>977.45451285219997</v>
      </c>
      <c r="BM378">
        <v>725.64039302214599</v>
      </c>
      <c r="BN378">
        <v>668.94070733122203</v>
      </c>
      <c r="BO378">
        <v>686.87809022932299</v>
      </c>
      <c r="BP378">
        <v>715.82852034440498</v>
      </c>
      <c r="BQ378">
        <v>792.30791499008797</v>
      </c>
      <c r="BR378">
        <v>855.67000490055398</v>
      </c>
      <c r="BS378">
        <v>1112.5500579903401</v>
      </c>
      <c r="BT378">
        <v>2604.5649714628198</v>
      </c>
      <c r="BU378">
        <v>4850.7445250386199</v>
      </c>
      <c r="BV378">
        <v>1976.6858799233</v>
      </c>
      <c r="BW378">
        <v>1980.2084863189</v>
      </c>
      <c r="BX378">
        <v>8488.0299831958891</v>
      </c>
      <c r="BY378">
        <v>32399.313757270102</v>
      </c>
      <c r="BZ378">
        <v>93180.950158724896</v>
      </c>
      <c r="CA378">
        <v>109147.532053813</v>
      </c>
      <c r="CB378">
        <v>112804.932124082</v>
      </c>
      <c r="CC378">
        <v>72105.533043829593</v>
      </c>
      <c r="CD378">
        <v>46514.192933304897</v>
      </c>
      <c r="CE378">
        <v>60296.8462099272</v>
      </c>
      <c r="CF378">
        <v>10054.9304254244</v>
      </c>
      <c r="CG378">
        <v>3383.8224399814799</v>
      </c>
      <c r="CH378">
        <v>14796.271805046399</v>
      </c>
      <c r="CI378">
        <v>6710.7518244621497</v>
      </c>
      <c r="CJ378">
        <v>5063.6025822834799</v>
      </c>
      <c r="CK378">
        <v>66076.968078404694</v>
      </c>
      <c r="CL378">
        <v>32537.332988611299</v>
      </c>
      <c r="CM378">
        <v>19252.013594432199</v>
      </c>
      <c r="CN378">
        <v>1275.5813900365099</v>
      </c>
      <c r="CO378">
        <v>912.14512380865995</v>
      </c>
      <c r="CP378">
        <v>768.12795925481601</v>
      </c>
      <c r="CQ378">
        <v>684.66570018054404</v>
      </c>
      <c r="CR378">
        <v>610.60090501273305</v>
      </c>
      <c r="CS378">
        <v>556.09673145223906</v>
      </c>
      <c r="CT378">
        <v>515.08703439640999</v>
      </c>
      <c r="CU378">
        <v>481.58408646095802</v>
      </c>
      <c r="CV378">
        <v>440.88235320395</v>
      </c>
      <c r="CW378">
        <v>404.50882080038099</v>
      </c>
      <c r="CX378">
        <v>393.14379677324501</v>
      </c>
    </row>
    <row r="379" spans="1:102" x14ac:dyDescent="0.25">
      <c r="A379">
        <v>90.600801068090703</v>
      </c>
      <c r="B379">
        <v>521.27431256636601</v>
      </c>
      <c r="C379">
        <v>533.75457982385797</v>
      </c>
      <c r="D379">
        <v>603.44689338818796</v>
      </c>
      <c r="E379">
        <v>587.00708831587997</v>
      </c>
      <c r="F379">
        <v>657.69953840091898</v>
      </c>
      <c r="G379">
        <v>664.80459614367305</v>
      </c>
      <c r="H379">
        <v>701.57856936196595</v>
      </c>
      <c r="I379">
        <v>767.37242305569998</v>
      </c>
      <c r="J379">
        <v>814.45497941681299</v>
      </c>
      <c r="K379">
        <v>878.21080634898306</v>
      </c>
      <c r="L379">
        <v>974.02506105461703</v>
      </c>
      <c r="M379">
        <v>1089.9030183889499</v>
      </c>
      <c r="N379">
        <v>1283.1458381022701</v>
      </c>
      <c r="O379">
        <v>1461.03354814831</v>
      </c>
      <c r="P379">
        <v>1796.5753087165899</v>
      </c>
      <c r="Q379">
        <v>9004.7573896587</v>
      </c>
      <c r="R379">
        <v>77454.656787480504</v>
      </c>
      <c r="S379">
        <v>103003.96431920399</v>
      </c>
      <c r="T379">
        <v>36522.457141001498</v>
      </c>
      <c r="U379">
        <v>61328.647168428899</v>
      </c>
      <c r="V379">
        <v>42148.819867350001</v>
      </c>
      <c r="W379">
        <v>39932.812953731598</v>
      </c>
      <c r="X379">
        <v>70779.5073407819</v>
      </c>
      <c r="Y379">
        <v>81174.568130886604</v>
      </c>
      <c r="Z379">
        <v>46949.189904089399</v>
      </c>
      <c r="AA379">
        <v>79294.741013114704</v>
      </c>
      <c r="AB379">
        <v>94550.0327910333</v>
      </c>
      <c r="AC379">
        <v>98652.217744972193</v>
      </c>
      <c r="AD379">
        <v>72925.757456689098</v>
      </c>
      <c r="AE379">
        <v>51626.959789072302</v>
      </c>
      <c r="AF379">
        <v>57236.353993135097</v>
      </c>
      <c r="AG379">
        <v>48558.788567928597</v>
      </c>
      <c r="AH379">
        <v>74149.063465538595</v>
      </c>
      <c r="AI379">
        <v>93532.955574024905</v>
      </c>
      <c r="AJ379">
        <v>63156.768321925701</v>
      </c>
      <c r="AK379">
        <v>62677.017861332301</v>
      </c>
      <c r="AL379">
        <v>44316.008455752599</v>
      </c>
      <c r="AM379">
        <v>19921.380111291601</v>
      </c>
      <c r="AN379">
        <v>7658.3435811495801</v>
      </c>
      <c r="AO379">
        <v>5736.7326835049498</v>
      </c>
      <c r="AP379">
        <v>5877.9447949127698</v>
      </c>
      <c r="AQ379">
        <v>13277.898450223</v>
      </c>
      <c r="AR379">
        <v>14175.877915378</v>
      </c>
      <c r="AS379">
        <v>3401.1008194983901</v>
      </c>
      <c r="AT379">
        <v>1561.4807285453201</v>
      </c>
      <c r="AU379">
        <v>1160.7554437824999</v>
      </c>
      <c r="AV379">
        <v>1086.02604695131</v>
      </c>
      <c r="AW379">
        <v>980.67971231412105</v>
      </c>
      <c r="AX379">
        <v>889.37149350309903</v>
      </c>
      <c r="AY379">
        <v>871.88292894758501</v>
      </c>
      <c r="AZ379">
        <v>823.50531095736096</v>
      </c>
      <c r="BA379">
        <v>838.54228888663795</v>
      </c>
      <c r="BB379">
        <v>946.38915050294497</v>
      </c>
      <c r="BC379">
        <v>1730.67768584911</v>
      </c>
      <c r="BD379">
        <v>14890.4269329321</v>
      </c>
      <c r="BE379">
        <v>1802.5555659884999</v>
      </c>
      <c r="BF379">
        <v>783.69047208843494</v>
      </c>
      <c r="BG379">
        <v>729.57796142749896</v>
      </c>
      <c r="BH379">
        <v>719.09598425967101</v>
      </c>
      <c r="BI379">
        <v>834.62711228847002</v>
      </c>
      <c r="BJ379">
        <v>3451.9283082090601</v>
      </c>
      <c r="BK379">
        <v>9125.4473713673797</v>
      </c>
      <c r="BL379">
        <v>1085.13017079468</v>
      </c>
      <c r="BM379">
        <v>769.88155991102894</v>
      </c>
      <c r="BN379">
        <v>700.17513457045402</v>
      </c>
      <c r="BO379">
        <v>711.56492703757306</v>
      </c>
      <c r="BP379">
        <v>739.26963322711003</v>
      </c>
      <c r="BQ379">
        <v>822.06603454172603</v>
      </c>
      <c r="BR379">
        <v>910.24775674241198</v>
      </c>
      <c r="BS379">
        <v>1203.1740900734801</v>
      </c>
      <c r="BT379">
        <v>3288.7802098662501</v>
      </c>
      <c r="BU379">
        <v>6751.1853629860398</v>
      </c>
      <c r="BV379">
        <v>2266.5140746269899</v>
      </c>
      <c r="BW379">
        <v>2252.9940753108699</v>
      </c>
      <c r="BX379">
        <v>9812.5276312559599</v>
      </c>
      <c r="BY379">
        <v>33617.602935527997</v>
      </c>
      <c r="BZ379">
        <v>99977.589698083597</v>
      </c>
      <c r="CA379">
        <v>116284.769475204</v>
      </c>
      <c r="CB379">
        <v>138270.174025107</v>
      </c>
      <c r="CC379">
        <v>102024.61734615501</v>
      </c>
      <c r="CD379">
        <v>66722.591571552693</v>
      </c>
      <c r="CE379">
        <v>68556.963326920304</v>
      </c>
      <c r="CF379">
        <v>15391.795536207699</v>
      </c>
      <c r="CG379">
        <v>4295.9157585570601</v>
      </c>
      <c r="CH379">
        <v>9197.7144684201703</v>
      </c>
      <c r="CI379">
        <v>4889.7909706328701</v>
      </c>
      <c r="CJ379">
        <v>4501.1463566807897</v>
      </c>
      <c r="CK379">
        <v>57039.407082693098</v>
      </c>
      <c r="CL379">
        <v>42666.564656472401</v>
      </c>
      <c r="CM379">
        <v>23008.831507598901</v>
      </c>
      <c r="CN379">
        <v>1285.63823811366</v>
      </c>
      <c r="CO379">
        <v>945.10471123238699</v>
      </c>
      <c r="CP379">
        <v>784.23897666863002</v>
      </c>
      <c r="CQ379">
        <v>691.24401480457095</v>
      </c>
      <c r="CR379">
        <v>627.18702227483595</v>
      </c>
      <c r="CS379">
        <v>564.53104340053403</v>
      </c>
      <c r="CT379">
        <v>515.54147556520797</v>
      </c>
      <c r="CU379">
        <v>494.08110635940102</v>
      </c>
      <c r="CV379">
        <v>439.40402193333199</v>
      </c>
      <c r="CW379">
        <v>403.84199239559399</v>
      </c>
      <c r="CX379">
        <v>395.48791912637603</v>
      </c>
    </row>
    <row r="380" spans="1:102" x14ac:dyDescent="0.25">
      <c r="A380">
        <v>90.841121495327101</v>
      </c>
      <c r="B380">
        <v>521.27431256636601</v>
      </c>
      <c r="C380">
        <v>533.75457982385797</v>
      </c>
      <c r="D380">
        <v>603.44689338818796</v>
      </c>
      <c r="E380">
        <v>587.00708831587997</v>
      </c>
      <c r="F380">
        <v>657.69953840091898</v>
      </c>
      <c r="G380">
        <v>664.80459614367305</v>
      </c>
      <c r="H380">
        <v>701.57856936196595</v>
      </c>
      <c r="I380">
        <v>767.37242305569998</v>
      </c>
      <c r="J380">
        <v>814.45497941681299</v>
      </c>
      <c r="K380">
        <v>878.21080634898306</v>
      </c>
      <c r="L380">
        <v>974.02506105461703</v>
      </c>
      <c r="M380">
        <v>1089.9030183889499</v>
      </c>
      <c r="N380">
        <v>1283.1458381022701</v>
      </c>
      <c r="O380">
        <v>1461.03354814831</v>
      </c>
      <c r="P380">
        <v>1796.5753087165899</v>
      </c>
      <c r="Q380">
        <v>9004.7573896587</v>
      </c>
      <c r="R380">
        <v>77454.656787480504</v>
      </c>
      <c r="S380">
        <v>103003.96431920399</v>
      </c>
      <c r="T380">
        <v>36522.457141001498</v>
      </c>
      <c r="U380">
        <v>61328.647168428899</v>
      </c>
      <c r="V380">
        <v>42148.819867350001</v>
      </c>
      <c r="W380">
        <v>39932.812953731598</v>
      </c>
      <c r="X380">
        <v>70779.5073407819</v>
      </c>
      <c r="Y380">
        <v>81174.568130886604</v>
      </c>
      <c r="Z380">
        <v>46949.189904089399</v>
      </c>
      <c r="AA380">
        <v>79294.741013114704</v>
      </c>
      <c r="AB380">
        <v>94550.0327910333</v>
      </c>
      <c r="AC380">
        <v>98652.217744972193</v>
      </c>
      <c r="AD380">
        <v>72925.757456689098</v>
      </c>
      <c r="AE380">
        <v>51626.959789072302</v>
      </c>
      <c r="AF380">
        <v>57236.353993135097</v>
      </c>
      <c r="AG380">
        <v>48558.788567928597</v>
      </c>
      <c r="AH380">
        <v>74149.063465538595</v>
      </c>
      <c r="AI380">
        <v>93532.955574024905</v>
      </c>
      <c r="AJ380">
        <v>63156.768321925701</v>
      </c>
      <c r="AK380">
        <v>62677.017861332301</v>
      </c>
      <c r="AL380">
        <v>44316.008455752599</v>
      </c>
      <c r="AM380">
        <v>19921.380111291601</v>
      </c>
      <c r="AN380">
        <v>7658.3435811495801</v>
      </c>
      <c r="AO380">
        <v>5736.7326835049498</v>
      </c>
      <c r="AP380">
        <v>5877.9447949127698</v>
      </c>
      <c r="AQ380">
        <v>13277.898450223</v>
      </c>
      <c r="AR380">
        <v>14175.877915378</v>
      </c>
      <c r="AS380">
        <v>3401.1008194983901</v>
      </c>
      <c r="AT380">
        <v>1561.4807285453201</v>
      </c>
      <c r="AU380">
        <v>1160.7554437824999</v>
      </c>
      <c r="AV380">
        <v>1086.02604695131</v>
      </c>
      <c r="AW380">
        <v>980.67971231412105</v>
      </c>
      <c r="AX380">
        <v>889.37149350309903</v>
      </c>
      <c r="AY380">
        <v>871.88292894758501</v>
      </c>
      <c r="AZ380">
        <v>823.50531095736096</v>
      </c>
      <c r="BA380">
        <v>838.54228888663795</v>
      </c>
      <c r="BB380">
        <v>946.38915050294497</v>
      </c>
      <c r="BC380">
        <v>1730.67768584911</v>
      </c>
      <c r="BD380">
        <v>14890.4269329321</v>
      </c>
      <c r="BE380">
        <v>1802.5555659884999</v>
      </c>
      <c r="BF380">
        <v>783.69047208843494</v>
      </c>
      <c r="BG380">
        <v>729.57796142749896</v>
      </c>
      <c r="BH380">
        <v>719.09598425967101</v>
      </c>
      <c r="BI380">
        <v>834.62711228847002</v>
      </c>
      <c r="BJ380">
        <v>3451.9283082090601</v>
      </c>
      <c r="BK380">
        <v>9125.4473713673797</v>
      </c>
      <c r="BL380">
        <v>1085.13017079468</v>
      </c>
      <c r="BM380">
        <v>769.88155991102894</v>
      </c>
      <c r="BN380">
        <v>700.17513457045402</v>
      </c>
      <c r="BO380">
        <v>711.56492703757306</v>
      </c>
      <c r="BP380">
        <v>739.26963322711003</v>
      </c>
      <c r="BQ380">
        <v>822.06603454172603</v>
      </c>
      <c r="BR380">
        <v>910.24775674241198</v>
      </c>
      <c r="BS380">
        <v>1203.1740900734801</v>
      </c>
      <c r="BT380">
        <v>3288.7802098662501</v>
      </c>
      <c r="BU380">
        <v>6751.1853629860398</v>
      </c>
      <c r="BV380">
        <v>2266.5140746269899</v>
      </c>
      <c r="BW380">
        <v>2252.9940753108699</v>
      </c>
      <c r="BX380">
        <v>9812.5276312559599</v>
      </c>
      <c r="BY380">
        <v>33617.602935527997</v>
      </c>
      <c r="BZ380">
        <v>99977.589698083597</v>
      </c>
      <c r="CA380">
        <v>116284.769475204</v>
      </c>
      <c r="CB380">
        <v>138270.174025107</v>
      </c>
      <c r="CC380">
        <v>102024.61734615501</v>
      </c>
      <c r="CD380">
        <v>66722.591571552693</v>
      </c>
      <c r="CE380">
        <v>68556.963326920304</v>
      </c>
      <c r="CF380">
        <v>15391.795536207699</v>
      </c>
      <c r="CG380">
        <v>4295.9157585570601</v>
      </c>
      <c r="CH380">
        <v>9197.7144684201703</v>
      </c>
      <c r="CI380">
        <v>4889.7909706328701</v>
      </c>
      <c r="CJ380">
        <v>4501.1463566807897</v>
      </c>
      <c r="CK380">
        <v>57039.407082693098</v>
      </c>
      <c r="CL380">
        <v>42666.564656472401</v>
      </c>
      <c r="CM380">
        <v>23008.831507598901</v>
      </c>
      <c r="CN380">
        <v>1285.63823811366</v>
      </c>
      <c r="CO380">
        <v>945.10471123238699</v>
      </c>
      <c r="CP380">
        <v>784.23897666863002</v>
      </c>
      <c r="CQ380">
        <v>691.24401480457095</v>
      </c>
      <c r="CR380">
        <v>627.18702227483595</v>
      </c>
      <c r="CS380">
        <v>564.53104340053403</v>
      </c>
      <c r="CT380">
        <v>515.54147556520797</v>
      </c>
      <c r="CU380">
        <v>494.08110635940102</v>
      </c>
      <c r="CV380">
        <v>439.40402193333199</v>
      </c>
      <c r="CW380">
        <v>403.84199239559399</v>
      </c>
      <c r="CX380">
        <v>395.48791912637603</v>
      </c>
    </row>
    <row r="381" spans="1:102" x14ac:dyDescent="0.25">
      <c r="A381">
        <v>91.0814419225634</v>
      </c>
      <c r="B381">
        <v>521.27431256636601</v>
      </c>
      <c r="C381">
        <v>533.75457982385797</v>
      </c>
      <c r="D381">
        <v>603.44689338818796</v>
      </c>
      <c r="E381">
        <v>587.00708831587997</v>
      </c>
      <c r="F381">
        <v>657.69953840091898</v>
      </c>
      <c r="G381">
        <v>664.80459614367305</v>
      </c>
      <c r="H381">
        <v>701.57856936196595</v>
      </c>
      <c r="I381">
        <v>767.37242305569998</v>
      </c>
      <c r="J381">
        <v>814.45497941681299</v>
      </c>
      <c r="K381">
        <v>878.21080634898306</v>
      </c>
      <c r="L381">
        <v>974.02506105461703</v>
      </c>
      <c r="M381">
        <v>1089.9030183889499</v>
      </c>
      <c r="N381">
        <v>1283.1458381022701</v>
      </c>
      <c r="O381">
        <v>1461.03354814831</v>
      </c>
      <c r="P381">
        <v>1796.5753087165899</v>
      </c>
      <c r="Q381">
        <v>9004.7573896587</v>
      </c>
      <c r="R381">
        <v>77454.656787480504</v>
      </c>
      <c r="S381">
        <v>103003.96431920399</v>
      </c>
      <c r="T381">
        <v>36522.457141001498</v>
      </c>
      <c r="U381">
        <v>61328.647168428899</v>
      </c>
      <c r="V381">
        <v>42148.819867350001</v>
      </c>
      <c r="W381">
        <v>39932.812953731598</v>
      </c>
      <c r="X381">
        <v>70779.5073407819</v>
      </c>
      <c r="Y381">
        <v>81174.568130886604</v>
      </c>
      <c r="Z381">
        <v>46949.189904089399</v>
      </c>
      <c r="AA381">
        <v>79294.741013114704</v>
      </c>
      <c r="AB381">
        <v>94550.0327910333</v>
      </c>
      <c r="AC381">
        <v>98652.217744972193</v>
      </c>
      <c r="AD381">
        <v>72925.757456689098</v>
      </c>
      <c r="AE381">
        <v>51626.959789072302</v>
      </c>
      <c r="AF381">
        <v>57236.353993135097</v>
      </c>
      <c r="AG381">
        <v>48558.788567928597</v>
      </c>
      <c r="AH381">
        <v>74149.063465538595</v>
      </c>
      <c r="AI381">
        <v>93532.955574024905</v>
      </c>
      <c r="AJ381">
        <v>63156.768321925701</v>
      </c>
      <c r="AK381">
        <v>62677.017861332301</v>
      </c>
      <c r="AL381">
        <v>44316.008455752599</v>
      </c>
      <c r="AM381">
        <v>19921.380111291601</v>
      </c>
      <c r="AN381">
        <v>7658.3435811495801</v>
      </c>
      <c r="AO381">
        <v>5736.7326835049498</v>
      </c>
      <c r="AP381">
        <v>5877.9447949127698</v>
      </c>
      <c r="AQ381">
        <v>13277.898450223</v>
      </c>
      <c r="AR381">
        <v>14175.877915378</v>
      </c>
      <c r="AS381">
        <v>3401.1008194983901</v>
      </c>
      <c r="AT381">
        <v>1561.4807285453201</v>
      </c>
      <c r="AU381">
        <v>1160.7554437824999</v>
      </c>
      <c r="AV381">
        <v>1086.02604695131</v>
      </c>
      <c r="AW381">
        <v>980.67971231412105</v>
      </c>
      <c r="AX381">
        <v>889.37149350309903</v>
      </c>
      <c r="AY381">
        <v>871.88292894758501</v>
      </c>
      <c r="AZ381">
        <v>823.50531095736096</v>
      </c>
      <c r="BA381">
        <v>838.54228888663795</v>
      </c>
      <c r="BB381">
        <v>946.38915050294497</v>
      </c>
      <c r="BC381">
        <v>1730.67768584911</v>
      </c>
      <c r="BD381">
        <v>14890.4269329321</v>
      </c>
      <c r="BE381">
        <v>1802.5555659884999</v>
      </c>
      <c r="BF381">
        <v>783.69047208843494</v>
      </c>
      <c r="BG381">
        <v>729.57796142749896</v>
      </c>
      <c r="BH381">
        <v>719.09598425967101</v>
      </c>
      <c r="BI381">
        <v>834.62711228847002</v>
      </c>
      <c r="BJ381">
        <v>3451.9283082090601</v>
      </c>
      <c r="BK381">
        <v>9125.4473713673797</v>
      </c>
      <c r="BL381">
        <v>1085.13017079468</v>
      </c>
      <c r="BM381">
        <v>769.88155991102894</v>
      </c>
      <c r="BN381">
        <v>700.17513457045402</v>
      </c>
      <c r="BO381">
        <v>711.56492703757306</v>
      </c>
      <c r="BP381">
        <v>739.26963322711003</v>
      </c>
      <c r="BQ381">
        <v>822.06603454172603</v>
      </c>
      <c r="BR381">
        <v>910.24775674241198</v>
      </c>
      <c r="BS381">
        <v>1203.1740900734801</v>
      </c>
      <c r="BT381">
        <v>3288.7802098662501</v>
      </c>
      <c r="BU381">
        <v>6751.1853629860398</v>
      </c>
      <c r="BV381">
        <v>2266.5140746269899</v>
      </c>
      <c r="BW381">
        <v>2252.9940753108699</v>
      </c>
      <c r="BX381">
        <v>9812.5276312559599</v>
      </c>
      <c r="BY381">
        <v>33617.602935527997</v>
      </c>
      <c r="BZ381">
        <v>99977.589698083597</v>
      </c>
      <c r="CA381">
        <v>116284.769475204</v>
      </c>
      <c r="CB381">
        <v>138270.174025107</v>
      </c>
      <c r="CC381">
        <v>102024.61734615501</v>
      </c>
      <c r="CD381">
        <v>66722.591571552693</v>
      </c>
      <c r="CE381">
        <v>68556.963326920304</v>
      </c>
      <c r="CF381">
        <v>15391.795536207699</v>
      </c>
      <c r="CG381">
        <v>4295.9157585570601</v>
      </c>
      <c r="CH381">
        <v>9197.7144684201703</v>
      </c>
      <c r="CI381">
        <v>4889.7909706328701</v>
      </c>
      <c r="CJ381">
        <v>4501.1463566807897</v>
      </c>
      <c r="CK381">
        <v>57039.407082693098</v>
      </c>
      <c r="CL381">
        <v>42666.564656472401</v>
      </c>
      <c r="CM381">
        <v>23008.831507598901</v>
      </c>
      <c r="CN381">
        <v>1285.63823811366</v>
      </c>
      <c r="CO381">
        <v>945.10471123238699</v>
      </c>
      <c r="CP381">
        <v>784.23897666863002</v>
      </c>
      <c r="CQ381">
        <v>691.24401480457095</v>
      </c>
      <c r="CR381">
        <v>627.18702227483595</v>
      </c>
      <c r="CS381">
        <v>564.53104340053403</v>
      </c>
      <c r="CT381">
        <v>515.54147556520797</v>
      </c>
      <c r="CU381">
        <v>494.08110635940102</v>
      </c>
      <c r="CV381">
        <v>439.40402193333199</v>
      </c>
      <c r="CW381">
        <v>403.84199239559399</v>
      </c>
      <c r="CX381">
        <v>395.48791912637603</v>
      </c>
    </row>
    <row r="382" spans="1:102" x14ac:dyDescent="0.25">
      <c r="A382">
        <v>91.321762349799698</v>
      </c>
      <c r="B382">
        <v>521.27431256636601</v>
      </c>
      <c r="C382">
        <v>533.75457982385797</v>
      </c>
      <c r="D382">
        <v>603.44689338818796</v>
      </c>
      <c r="E382">
        <v>587.00708831587997</v>
      </c>
      <c r="F382">
        <v>657.69953840091898</v>
      </c>
      <c r="G382">
        <v>664.80459614367305</v>
      </c>
      <c r="H382">
        <v>701.57856936196595</v>
      </c>
      <c r="I382">
        <v>767.37242305569998</v>
      </c>
      <c r="J382">
        <v>814.45497941681299</v>
      </c>
      <c r="K382">
        <v>878.21080634898306</v>
      </c>
      <c r="L382">
        <v>974.02506105461703</v>
      </c>
      <c r="M382">
        <v>1089.9030183889499</v>
      </c>
      <c r="N382">
        <v>1283.1458381022701</v>
      </c>
      <c r="O382">
        <v>1461.03354814831</v>
      </c>
      <c r="P382">
        <v>1796.5753087165899</v>
      </c>
      <c r="Q382">
        <v>9004.7573896587</v>
      </c>
      <c r="R382">
        <v>77454.656787480504</v>
      </c>
      <c r="S382">
        <v>103003.96431920399</v>
      </c>
      <c r="T382">
        <v>36522.457141001498</v>
      </c>
      <c r="U382">
        <v>61328.647168428899</v>
      </c>
      <c r="V382">
        <v>42148.819867350001</v>
      </c>
      <c r="W382">
        <v>39932.812953731598</v>
      </c>
      <c r="X382">
        <v>70779.5073407819</v>
      </c>
      <c r="Y382">
        <v>81174.568130886604</v>
      </c>
      <c r="Z382">
        <v>46949.189904089399</v>
      </c>
      <c r="AA382">
        <v>79294.741013114704</v>
      </c>
      <c r="AB382">
        <v>94550.0327910333</v>
      </c>
      <c r="AC382">
        <v>98652.217744972193</v>
      </c>
      <c r="AD382">
        <v>72925.757456689098</v>
      </c>
      <c r="AE382">
        <v>51626.959789072302</v>
      </c>
      <c r="AF382">
        <v>57236.353993135097</v>
      </c>
      <c r="AG382">
        <v>48558.788567928597</v>
      </c>
      <c r="AH382">
        <v>74149.063465538595</v>
      </c>
      <c r="AI382">
        <v>93532.955574024905</v>
      </c>
      <c r="AJ382">
        <v>63156.768321925701</v>
      </c>
      <c r="AK382">
        <v>62677.017861332301</v>
      </c>
      <c r="AL382">
        <v>44316.008455752599</v>
      </c>
      <c r="AM382">
        <v>19921.380111291601</v>
      </c>
      <c r="AN382">
        <v>7658.3435811495801</v>
      </c>
      <c r="AO382">
        <v>5736.7326835049498</v>
      </c>
      <c r="AP382">
        <v>5877.9447949127698</v>
      </c>
      <c r="AQ382">
        <v>13277.898450223</v>
      </c>
      <c r="AR382">
        <v>14175.877915378</v>
      </c>
      <c r="AS382">
        <v>3401.1008194983901</v>
      </c>
      <c r="AT382">
        <v>1561.4807285453201</v>
      </c>
      <c r="AU382">
        <v>1160.7554437824999</v>
      </c>
      <c r="AV382">
        <v>1086.02604695131</v>
      </c>
      <c r="AW382">
        <v>980.67971231412105</v>
      </c>
      <c r="AX382">
        <v>889.37149350309903</v>
      </c>
      <c r="AY382">
        <v>871.88292894758501</v>
      </c>
      <c r="AZ382">
        <v>823.50531095736096</v>
      </c>
      <c r="BA382">
        <v>838.54228888663795</v>
      </c>
      <c r="BB382">
        <v>946.38915050294497</v>
      </c>
      <c r="BC382">
        <v>1730.67768584911</v>
      </c>
      <c r="BD382">
        <v>14890.4269329321</v>
      </c>
      <c r="BE382">
        <v>1802.5555659884999</v>
      </c>
      <c r="BF382">
        <v>783.69047208843494</v>
      </c>
      <c r="BG382">
        <v>729.57796142749896</v>
      </c>
      <c r="BH382">
        <v>719.09598425967101</v>
      </c>
      <c r="BI382">
        <v>834.62711228847002</v>
      </c>
      <c r="BJ382">
        <v>3451.9283082090601</v>
      </c>
      <c r="BK382">
        <v>9125.4473713673797</v>
      </c>
      <c r="BL382">
        <v>1085.13017079468</v>
      </c>
      <c r="BM382">
        <v>769.88155991102894</v>
      </c>
      <c r="BN382">
        <v>700.17513457045402</v>
      </c>
      <c r="BO382">
        <v>711.56492703757306</v>
      </c>
      <c r="BP382">
        <v>739.26963322711003</v>
      </c>
      <c r="BQ382">
        <v>822.06603454172603</v>
      </c>
      <c r="BR382">
        <v>910.24775674241198</v>
      </c>
      <c r="BS382">
        <v>1203.1740900734801</v>
      </c>
      <c r="BT382">
        <v>3288.7802098662501</v>
      </c>
      <c r="BU382">
        <v>6751.1853629860398</v>
      </c>
      <c r="BV382">
        <v>2266.5140746269899</v>
      </c>
      <c r="BW382">
        <v>2252.9940753108699</v>
      </c>
      <c r="BX382">
        <v>9812.5276312559599</v>
      </c>
      <c r="BY382">
        <v>33617.602935527997</v>
      </c>
      <c r="BZ382">
        <v>99977.589698083597</v>
      </c>
      <c r="CA382">
        <v>116284.769475204</v>
      </c>
      <c r="CB382">
        <v>138270.174025107</v>
      </c>
      <c r="CC382">
        <v>102024.61734615501</v>
      </c>
      <c r="CD382">
        <v>66722.591571552693</v>
      </c>
      <c r="CE382">
        <v>68556.963326920304</v>
      </c>
      <c r="CF382">
        <v>15391.795536207699</v>
      </c>
      <c r="CG382">
        <v>4295.9157585570601</v>
      </c>
      <c r="CH382">
        <v>9197.7144684201703</v>
      </c>
      <c r="CI382">
        <v>4889.7909706328701</v>
      </c>
      <c r="CJ382">
        <v>4501.1463566807897</v>
      </c>
      <c r="CK382">
        <v>57039.407082693098</v>
      </c>
      <c r="CL382">
        <v>42666.564656472401</v>
      </c>
      <c r="CM382">
        <v>23008.831507598901</v>
      </c>
      <c r="CN382">
        <v>1285.63823811366</v>
      </c>
      <c r="CO382">
        <v>945.10471123238699</v>
      </c>
      <c r="CP382">
        <v>784.23897666863002</v>
      </c>
      <c r="CQ382">
        <v>691.24401480457095</v>
      </c>
      <c r="CR382">
        <v>627.18702227483595</v>
      </c>
      <c r="CS382">
        <v>564.53104340053403</v>
      </c>
      <c r="CT382">
        <v>515.54147556520797</v>
      </c>
      <c r="CU382">
        <v>494.08110635940102</v>
      </c>
      <c r="CV382">
        <v>439.40402193333199</v>
      </c>
      <c r="CW382">
        <v>403.84199239559399</v>
      </c>
      <c r="CX382">
        <v>395.48791912637603</v>
      </c>
    </row>
    <row r="383" spans="1:102" x14ac:dyDescent="0.25">
      <c r="A383">
        <v>91.562082777035997</v>
      </c>
      <c r="B383">
        <v>521.27431256636601</v>
      </c>
      <c r="C383">
        <v>533.75457982385797</v>
      </c>
      <c r="D383">
        <v>603.44689338818796</v>
      </c>
      <c r="E383">
        <v>587.00708831587997</v>
      </c>
      <c r="F383">
        <v>657.69953840091898</v>
      </c>
      <c r="G383">
        <v>664.80459614367305</v>
      </c>
      <c r="H383">
        <v>701.57856936196595</v>
      </c>
      <c r="I383">
        <v>767.37242305569998</v>
      </c>
      <c r="J383">
        <v>814.45497941681299</v>
      </c>
      <c r="K383">
        <v>878.21080634898306</v>
      </c>
      <c r="L383">
        <v>974.02506105461703</v>
      </c>
      <c r="M383">
        <v>1089.9030183889499</v>
      </c>
      <c r="N383">
        <v>1283.1458381022701</v>
      </c>
      <c r="O383">
        <v>1461.03354814831</v>
      </c>
      <c r="P383">
        <v>1796.5753087165899</v>
      </c>
      <c r="Q383">
        <v>9004.7573896587</v>
      </c>
      <c r="R383">
        <v>77454.656787480504</v>
      </c>
      <c r="S383">
        <v>103003.96431920399</v>
      </c>
      <c r="T383">
        <v>36522.457141001498</v>
      </c>
      <c r="U383">
        <v>61328.647168428899</v>
      </c>
      <c r="V383">
        <v>42148.819867350001</v>
      </c>
      <c r="W383">
        <v>39932.812953731598</v>
      </c>
      <c r="X383">
        <v>70779.5073407819</v>
      </c>
      <c r="Y383">
        <v>81174.568130886604</v>
      </c>
      <c r="Z383">
        <v>46949.189904089399</v>
      </c>
      <c r="AA383">
        <v>79294.741013114704</v>
      </c>
      <c r="AB383">
        <v>94550.0327910333</v>
      </c>
      <c r="AC383">
        <v>98652.217744972193</v>
      </c>
      <c r="AD383">
        <v>72925.757456689098</v>
      </c>
      <c r="AE383">
        <v>51626.959789072302</v>
      </c>
      <c r="AF383">
        <v>57236.353993135097</v>
      </c>
      <c r="AG383">
        <v>48558.788567928597</v>
      </c>
      <c r="AH383">
        <v>74149.063465538595</v>
      </c>
      <c r="AI383">
        <v>93532.955574024905</v>
      </c>
      <c r="AJ383">
        <v>63156.768321925701</v>
      </c>
      <c r="AK383">
        <v>62677.017861332301</v>
      </c>
      <c r="AL383">
        <v>44316.008455752599</v>
      </c>
      <c r="AM383">
        <v>19921.380111291601</v>
      </c>
      <c r="AN383">
        <v>7658.3435811495801</v>
      </c>
      <c r="AO383">
        <v>5736.7326835049498</v>
      </c>
      <c r="AP383">
        <v>5877.9447949127698</v>
      </c>
      <c r="AQ383">
        <v>13277.898450223</v>
      </c>
      <c r="AR383">
        <v>14175.877915378</v>
      </c>
      <c r="AS383">
        <v>3401.1008194983901</v>
      </c>
      <c r="AT383">
        <v>1561.4807285453201</v>
      </c>
      <c r="AU383">
        <v>1160.7554437824999</v>
      </c>
      <c r="AV383">
        <v>1086.02604695131</v>
      </c>
      <c r="AW383">
        <v>980.67971231412105</v>
      </c>
      <c r="AX383">
        <v>889.37149350309903</v>
      </c>
      <c r="AY383">
        <v>871.88292894758501</v>
      </c>
      <c r="AZ383">
        <v>823.50531095736096</v>
      </c>
      <c r="BA383">
        <v>838.54228888663795</v>
      </c>
      <c r="BB383">
        <v>946.38915050294497</v>
      </c>
      <c r="BC383">
        <v>1730.67768584911</v>
      </c>
      <c r="BD383">
        <v>14890.4269329321</v>
      </c>
      <c r="BE383">
        <v>1802.5555659884999</v>
      </c>
      <c r="BF383">
        <v>783.69047208843494</v>
      </c>
      <c r="BG383">
        <v>729.57796142749896</v>
      </c>
      <c r="BH383">
        <v>719.09598425967101</v>
      </c>
      <c r="BI383">
        <v>834.62711228847002</v>
      </c>
      <c r="BJ383">
        <v>3451.9283082090601</v>
      </c>
      <c r="BK383">
        <v>9125.4473713673797</v>
      </c>
      <c r="BL383">
        <v>1085.13017079468</v>
      </c>
      <c r="BM383">
        <v>769.88155991102894</v>
      </c>
      <c r="BN383">
        <v>700.17513457045402</v>
      </c>
      <c r="BO383">
        <v>711.56492703757306</v>
      </c>
      <c r="BP383">
        <v>739.26963322711003</v>
      </c>
      <c r="BQ383">
        <v>822.06603454172603</v>
      </c>
      <c r="BR383">
        <v>910.24775674241198</v>
      </c>
      <c r="BS383">
        <v>1203.1740900734801</v>
      </c>
      <c r="BT383">
        <v>3288.7802098662501</v>
      </c>
      <c r="BU383">
        <v>6751.1853629860398</v>
      </c>
      <c r="BV383">
        <v>2266.5140746269899</v>
      </c>
      <c r="BW383">
        <v>2252.9940753108699</v>
      </c>
      <c r="BX383">
        <v>9812.5276312559599</v>
      </c>
      <c r="BY383">
        <v>33617.602935527997</v>
      </c>
      <c r="BZ383">
        <v>99977.589698083597</v>
      </c>
      <c r="CA383">
        <v>116284.769475204</v>
      </c>
      <c r="CB383">
        <v>138270.174025107</v>
      </c>
      <c r="CC383">
        <v>102024.61734615501</v>
      </c>
      <c r="CD383">
        <v>66722.591571552693</v>
      </c>
      <c r="CE383">
        <v>68556.963326920304</v>
      </c>
      <c r="CF383">
        <v>15391.795536207699</v>
      </c>
      <c r="CG383">
        <v>4295.9157585570601</v>
      </c>
      <c r="CH383">
        <v>9197.7144684201703</v>
      </c>
      <c r="CI383">
        <v>4889.7909706328701</v>
      </c>
      <c r="CJ383">
        <v>4501.1463566807897</v>
      </c>
      <c r="CK383">
        <v>57039.407082693098</v>
      </c>
      <c r="CL383">
        <v>42666.564656472401</v>
      </c>
      <c r="CM383">
        <v>23008.831507598901</v>
      </c>
      <c r="CN383">
        <v>1285.63823811366</v>
      </c>
      <c r="CO383">
        <v>945.10471123238699</v>
      </c>
      <c r="CP383">
        <v>784.23897666863002</v>
      </c>
      <c r="CQ383">
        <v>691.24401480457095</v>
      </c>
      <c r="CR383">
        <v>627.18702227483595</v>
      </c>
      <c r="CS383">
        <v>564.53104340053403</v>
      </c>
      <c r="CT383">
        <v>515.54147556520797</v>
      </c>
      <c r="CU383">
        <v>494.08110635940102</v>
      </c>
      <c r="CV383">
        <v>439.40402193333199</v>
      </c>
      <c r="CW383">
        <v>403.84199239559399</v>
      </c>
      <c r="CX383">
        <v>395.48791912637603</v>
      </c>
    </row>
    <row r="384" spans="1:102" x14ac:dyDescent="0.25">
      <c r="A384">
        <v>91.802403204272295</v>
      </c>
      <c r="B384">
        <v>521.27431256636601</v>
      </c>
      <c r="C384">
        <v>533.75457982385797</v>
      </c>
      <c r="D384">
        <v>603.44689338818796</v>
      </c>
      <c r="E384">
        <v>587.00708831587997</v>
      </c>
      <c r="F384">
        <v>657.69953840091898</v>
      </c>
      <c r="G384">
        <v>664.80459614367305</v>
      </c>
      <c r="H384">
        <v>701.57856936196595</v>
      </c>
      <c r="I384">
        <v>767.37242305569998</v>
      </c>
      <c r="J384">
        <v>814.45497941681299</v>
      </c>
      <c r="K384">
        <v>878.21080634898306</v>
      </c>
      <c r="L384">
        <v>974.02506105461703</v>
      </c>
      <c r="M384">
        <v>1089.9030183889499</v>
      </c>
      <c r="N384">
        <v>1283.1458381022701</v>
      </c>
      <c r="O384">
        <v>1461.03354814831</v>
      </c>
      <c r="P384">
        <v>1796.5753087165899</v>
      </c>
      <c r="Q384">
        <v>9004.7573896587</v>
      </c>
      <c r="R384">
        <v>77454.656787480504</v>
      </c>
      <c r="S384">
        <v>103003.96431920399</v>
      </c>
      <c r="T384">
        <v>36522.457141001498</v>
      </c>
      <c r="U384">
        <v>61328.647168428899</v>
      </c>
      <c r="V384">
        <v>42148.819867350001</v>
      </c>
      <c r="W384">
        <v>39932.812953731598</v>
      </c>
      <c r="X384">
        <v>70779.5073407819</v>
      </c>
      <c r="Y384">
        <v>81174.568130886604</v>
      </c>
      <c r="Z384">
        <v>46949.189904089399</v>
      </c>
      <c r="AA384">
        <v>79294.741013114704</v>
      </c>
      <c r="AB384">
        <v>94550.0327910333</v>
      </c>
      <c r="AC384">
        <v>98652.217744972193</v>
      </c>
      <c r="AD384">
        <v>72925.757456689098</v>
      </c>
      <c r="AE384">
        <v>51626.959789072302</v>
      </c>
      <c r="AF384">
        <v>57236.353993135097</v>
      </c>
      <c r="AG384">
        <v>48558.788567928597</v>
      </c>
      <c r="AH384">
        <v>74149.063465538595</v>
      </c>
      <c r="AI384">
        <v>93532.955574024905</v>
      </c>
      <c r="AJ384">
        <v>63156.768321925701</v>
      </c>
      <c r="AK384">
        <v>62677.017861332301</v>
      </c>
      <c r="AL384">
        <v>44316.008455752599</v>
      </c>
      <c r="AM384">
        <v>19921.380111291601</v>
      </c>
      <c r="AN384">
        <v>7658.3435811495801</v>
      </c>
      <c r="AO384">
        <v>5736.7326835049498</v>
      </c>
      <c r="AP384">
        <v>5877.9447949127698</v>
      </c>
      <c r="AQ384">
        <v>13277.898450223</v>
      </c>
      <c r="AR384">
        <v>14175.877915378</v>
      </c>
      <c r="AS384">
        <v>3401.1008194983901</v>
      </c>
      <c r="AT384">
        <v>1561.4807285453201</v>
      </c>
      <c r="AU384">
        <v>1160.7554437824999</v>
      </c>
      <c r="AV384">
        <v>1086.02604695131</v>
      </c>
      <c r="AW384">
        <v>980.67971231412105</v>
      </c>
      <c r="AX384">
        <v>889.37149350309903</v>
      </c>
      <c r="AY384">
        <v>871.88292894758501</v>
      </c>
      <c r="AZ384">
        <v>823.50531095736096</v>
      </c>
      <c r="BA384">
        <v>838.54228888663795</v>
      </c>
      <c r="BB384">
        <v>946.38915050294497</v>
      </c>
      <c r="BC384">
        <v>1730.67768584911</v>
      </c>
      <c r="BD384">
        <v>14890.4269329321</v>
      </c>
      <c r="BE384">
        <v>1802.5555659884999</v>
      </c>
      <c r="BF384">
        <v>783.69047208843494</v>
      </c>
      <c r="BG384">
        <v>729.57796142749896</v>
      </c>
      <c r="BH384">
        <v>719.09598425967101</v>
      </c>
      <c r="BI384">
        <v>834.62711228847002</v>
      </c>
      <c r="BJ384">
        <v>3451.9283082090601</v>
      </c>
      <c r="BK384">
        <v>9125.4473713673797</v>
      </c>
      <c r="BL384">
        <v>1085.13017079468</v>
      </c>
      <c r="BM384">
        <v>769.88155991102894</v>
      </c>
      <c r="BN384">
        <v>700.17513457045402</v>
      </c>
      <c r="BO384">
        <v>711.56492703757306</v>
      </c>
      <c r="BP384">
        <v>739.26963322711003</v>
      </c>
      <c r="BQ384">
        <v>822.06603454172603</v>
      </c>
      <c r="BR384">
        <v>910.24775674241198</v>
      </c>
      <c r="BS384">
        <v>1203.1740900734801</v>
      </c>
      <c r="BT384">
        <v>3288.7802098662501</v>
      </c>
      <c r="BU384">
        <v>6751.1853629860398</v>
      </c>
      <c r="BV384">
        <v>2266.5140746269899</v>
      </c>
      <c r="BW384">
        <v>2252.9940753108699</v>
      </c>
      <c r="BX384">
        <v>9812.5276312559599</v>
      </c>
      <c r="BY384">
        <v>33617.602935527997</v>
      </c>
      <c r="BZ384">
        <v>99977.589698083597</v>
      </c>
      <c r="CA384">
        <v>116284.769475204</v>
      </c>
      <c r="CB384">
        <v>138270.174025107</v>
      </c>
      <c r="CC384">
        <v>102024.61734615501</v>
      </c>
      <c r="CD384">
        <v>66722.591571552693</v>
      </c>
      <c r="CE384">
        <v>68556.963326920304</v>
      </c>
      <c r="CF384">
        <v>15391.795536207699</v>
      </c>
      <c r="CG384">
        <v>4295.9157585570601</v>
      </c>
      <c r="CH384">
        <v>9197.7144684201703</v>
      </c>
      <c r="CI384">
        <v>4889.7909706328701</v>
      </c>
      <c r="CJ384">
        <v>4501.1463566807897</v>
      </c>
      <c r="CK384">
        <v>57039.407082693098</v>
      </c>
      <c r="CL384">
        <v>42666.564656472401</v>
      </c>
      <c r="CM384">
        <v>23008.831507598901</v>
      </c>
      <c r="CN384">
        <v>1285.63823811366</v>
      </c>
      <c r="CO384">
        <v>945.10471123238699</v>
      </c>
      <c r="CP384">
        <v>784.23897666863002</v>
      </c>
      <c r="CQ384">
        <v>691.24401480457095</v>
      </c>
      <c r="CR384">
        <v>627.18702227483595</v>
      </c>
      <c r="CS384">
        <v>564.53104340053403</v>
      </c>
      <c r="CT384">
        <v>515.54147556520797</v>
      </c>
      <c r="CU384">
        <v>494.08110635940102</v>
      </c>
      <c r="CV384">
        <v>439.40402193333199</v>
      </c>
      <c r="CW384">
        <v>403.84199239559399</v>
      </c>
      <c r="CX384">
        <v>395.48791912637603</v>
      </c>
    </row>
    <row r="385" spans="1:102" x14ac:dyDescent="0.25">
      <c r="A385">
        <v>92.042723631508593</v>
      </c>
      <c r="B385">
        <v>527.94321519064999</v>
      </c>
      <c r="C385">
        <v>536.26348221639898</v>
      </c>
      <c r="D385">
        <v>605.238241219987</v>
      </c>
      <c r="E385">
        <v>591.79441954469803</v>
      </c>
      <c r="F385">
        <v>659.37326369020104</v>
      </c>
      <c r="G385">
        <v>659.14391712784004</v>
      </c>
      <c r="H385">
        <v>699.95965511159795</v>
      </c>
      <c r="I385">
        <v>756.23013894931705</v>
      </c>
      <c r="J385">
        <v>800.63434445024495</v>
      </c>
      <c r="K385">
        <v>855.68713735756705</v>
      </c>
      <c r="L385">
        <v>942.94174777962701</v>
      </c>
      <c r="M385">
        <v>1050.8950206694401</v>
      </c>
      <c r="N385">
        <v>1233.9931570251899</v>
      </c>
      <c r="O385">
        <v>1397.4061622871</v>
      </c>
      <c r="P385">
        <v>1728.21540917836</v>
      </c>
      <c r="Q385">
        <v>8563.2746162665007</v>
      </c>
      <c r="R385">
        <v>73112.643510280803</v>
      </c>
      <c r="S385">
        <v>96898.825189548399</v>
      </c>
      <c r="T385">
        <v>34385.665585748997</v>
      </c>
      <c r="U385">
        <v>57712.25136296</v>
      </c>
      <c r="V385">
        <v>39679.583652828704</v>
      </c>
      <c r="W385">
        <v>37599.680519616901</v>
      </c>
      <c r="X385">
        <v>66603.344179065098</v>
      </c>
      <c r="Y385">
        <v>76372.631724012695</v>
      </c>
      <c r="Z385">
        <v>44190.396648639296</v>
      </c>
      <c r="AA385">
        <v>74605.529870974002</v>
      </c>
      <c r="AB385">
        <v>88951.325541095401</v>
      </c>
      <c r="AC385">
        <v>92810.279334053805</v>
      </c>
      <c r="AD385">
        <v>68616.856163285396</v>
      </c>
      <c r="AE385">
        <v>48589.259610130997</v>
      </c>
      <c r="AF385">
        <v>53868.049321348903</v>
      </c>
      <c r="AG385">
        <v>45716.120085270202</v>
      </c>
      <c r="AH385">
        <v>69779.379189916799</v>
      </c>
      <c r="AI385">
        <v>88010.105698034095</v>
      </c>
      <c r="AJ385">
        <v>59438.510097886603</v>
      </c>
      <c r="AK385">
        <v>58987.696671275196</v>
      </c>
      <c r="AL385">
        <v>41726.910330123901</v>
      </c>
      <c r="AM385">
        <v>18785.033382210699</v>
      </c>
      <c r="AN385">
        <v>7232.2520204177299</v>
      </c>
      <c r="AO385">
        <v>5425.7420059119004</v>
      </c>
      <c r="AP385">
        <v>5561.5487141209096</v>
      </c>
      <c r="AQ385">
        <v>12530.4156318977</v>
      </c>
      <c r="AR385">
        <v>13376.9125381003</v>
      </c>
      <c r="AS385">
        <v>3242.6772961615502</v>
      </c>
      <c r="AT385">
        <v>1507.49679648754</v>
      </c>
      <c r="AU385">
        <v>1122.66300831739</v>
      </c>
      <c r="AV385">
        <v>1052.32556565186</v>
      </c>
      <c r="AW385">
        <v>949.52649653588105</v>
      </c>
      <c r="AX385">
        <v>866.45378612109903</v>
      </c>
      <c r="AY385">
        <v>849.83102003957197</v>
      </c>
      <c r="AZ385">
        <v>799.89665086783998</v>
      </c>
      <c r="BA385">
        <v>812.51548461610605</v>
      </c>
      <c r="BB385">
        <v>919.46982818364995</v>
      </c>
      <c r="BC385">
        <v>1667.28944442074</v>
      </c>
      <c r="BD385">
        <v>14045.3987157102</v>
      </c>
      <c r="BE385">
        <v>1742.76336640866</v>
      </c>
      <c r="BF385">
        <v>770.74144368570103</v>
      </c>
      <c r="BG385">
        <v>714.10718467515801</v>
      </c>
      <c r="BH385">
        <v>705.71233964834596</v>
      </c>
      <c r="BI385">
        <v>815.11578310228504</v>
      </c>
      <c r="BJ385">
        <v>3286.4159460892001</v>
      </c>
      <c r="BK385">
        <v>8617.8179444099897</v>
      </c>
      <c r="BL385">
        <v>1059.21151548182</v>
      </c>
      <c r="BM385">
        <v>755.14613090899604</v>
      </c>
      <c r="BN385">
        <v>686.32406495628095</v>
      </c>
      <c r="BO385">
        <v>694.92898829553405</v>
      </c>
      <c r="BP385">
        <v>718.55549835673003</v>
      </c>
      <c r="BQ385">
        <v>794.71069199143403</v>
      </c>
      <c r="BR385">
        <v>883.70674703613497</v>
      </c>
      <c r="BS385">
        <v>1160.2533092219801</v>
      </c>
      <c r="BT385">
        <v>3125.8377421496202</v>
      </c>
      <c r="BU385">
        <v>6379.4302184015296</v>
      </c>
      <c r="BV385">
        <v>2164.1129334580601</v>
      </c>
      <c r="BW385">
        <v>2153.27059363122</v>
      </c>
      <c r="BX385">
        <v>9263.9260750941703</v>
      </c>
      <c r="BY385">
        <v>31637.352884355601</v>
      </c>
      <c r="BZ385">
        <v>94049.997080907197</v>
      </c>
      <c r="CA385">
        <v>109381.346832943</v>
      </c>
      <c r="CB385">
        <v>130054.587652937</v>
      </c>
      <c r="CC385">
        <v>95975.160170392599</v>
      </c>
      <c r="CD385">
        <v>62777.319858548901</v>
      </c>
      <c r="CE385">
        <v>64503.699523697003</v>
      </c>
      <c r="CF385">
        <v>14508.725750036499</v>
      </c>
      <c r="CG385">
        <v>4071.5581633544898</v>
      </c>
      <c r="CH385">
        <v>8677.1297750442809</v>
      </c>
      <c r="CI385">
        <v>4620.1383437374998</v>
      </c>
      <c r="CJ385">
        <v>4256.51691048871</v>
      </c>
      <c r="CK385">
        <v>53661.471426839598</v>
      </c>
      <c r="CL385">
        <v>40145.625143274701</v>
      </c>
      <c r="CM385">
        <v>21799.848978735499</v>
      </c>
      <c r="CN385">
        <v>1233.2358144319701</v>
      </c>
      <c r="CO385">
        <v>905.05928568494699</v>
      </c>
      <c r="CP385">
        <v>758.00611764371695</v>
      </c>
      <c r="CQ385">
        <v>663.05804247703895</v>
      </c>
      <c r="CR385">
        <v>604.31583870174097</v>
      </c>
      <c r="CS385">
        <v>544.52340458935998</v>
      </c>
      <c r="CT385">
        <v>498.552689521346</v>
      </c>
      <c r="CU385">
        <v>480.622694684767</v>
      </c>
      <c r="CV385">
        <v>430.813246486666</v>
      </c>
      <c r="CW385">
        <v>394.83633362503201</v>
      </c>
      <c r="CX385">
        <v>387.42626395013201</v>
      </c>
    </row>
    <row r="386" spans="1:102" x14ac:dyDescent="0.25">
      <c r="A386">
        <v>92.283044058744906</v>
      </c>
      <c r="B386">
        <v>541.83169119132197</v>
      </c>
      <c r="C386">
        <v>552.95440764355703</v>
      </c>
      <c r="D386">
        <v>642.45193211477499</v>
      </c>
      <c r="E386">
        <v>633.88632958689902</v>
      </c>
      <c r="F386">
        <v>701.69271788962101</v>
      </c>
      <c r="G386">
        <v>715.52391737674498</v>
      </c>
      <c r="H386">
        <v>757.10310520246401</v>
      </c>
      <c r="I386">
        <v>819.39817810795103</v>
      </c>
      <c r="J386">
        <v>885.02206255230794</v>
      </c>
      <c r="K386">
        <v>942.57157479191596</v>
      </c>
      <c r="L386">
        <v>1040.7394125998501</v>
      </c>
      <c r="M386">
        <v>1160.37991150623</v>
      </c>
      <c r="N386">
        <v>1378.02483776845</v>
      </c>
      <c r="O386">
        <v>1535.17609570794</v>
      </c>
      <c r="P386">
        <v>1895.8431029242399</v>
      </c>
      <c r="Q386">
        <v>8845.8364807859907</v>
      </c>
      <c r="R386">
        <v>75725.392009798496</v>
      </c>
      <c r="S386">
        <v>100281.103579638</v>
      </c>
      <c r="T386">
        <v>37242.982994685197</v>
      </c>
      <c r="U386">
        <v>60081.3624990967</v>
      </c>
      <c r="V386">
        <v>41445.753371152197</v>
      </c>
      <c r="W386">
        <v>39857.802590656102</v>
      </c>
      <c r="X386">
        <v>70149.459607366196</v>
      </c>
      <c r="Y386">
        <v>80081.444505732594</v>
      </c>
      <c r="Z386">
        <v>46085.642130699103</v>
      </c>
      <c r="AA386">
        <v>78595.307788771097</v>
      </c>
      <c r="AB386">
        <v>94103.605319021503</v>
      </c>
      <c r="AC386">
        <v>96822.6437724883</v>
      </c>
      <c r="AD386">
        <v>72525.988905379199</v>
      </c>
      <c r="AE386">
        <v>52174.815622583999</v>
      </c>
      <c r="AF386">
        <v>59130.001171517797</v>
      </c>
      <c r="AG386">
        <v>51796.331529781099</v>
      </c>
      <c r="AH386">
        <v>75987.905196220803</v>
      </c>
      <c r="AI386">
        <v>93349.094036828494</v>
      </c>
      <c r="AJ386">
        <v>63180.605309289604</v>
      </c>
      <c r="AK386">
        <v>63535.358514692998</v>
      </c>
      <c r="AL386">
        <v>46461.007887357802</v>
      </c>
      <c r="AM386">
        <v>21479.634822287499</v>
      </c>
      <c r="AN386">
        <v>7751.9121377556203</v>
      </c>
      <c r="AO386">
        <v>5676.70514634755</v>
      </c>
      <c r="AP386">
        <v>5960.61625050559</v>
      </c>
      <c r="AQ386">
        <v>13736.338123293401</v>
      </c>
      <c r="AR386">
        <v>14919.9613145643</v>
      </c>
      <c r="AS386">
        <v>3477.7542784020102</v>
      </c>
      <c r="AT386">
        <v>1552.60479940805</v>
      </c>
      <c r="AU386">
        <v>1139.38631881935</v>
      </c>
      <c r="AV386">
        <v>1059.96026648826</v>
      </c>
      <c r="AW386">
        <v>948.64127232042597</v>
      </c>
      <c r="AX386">
        <v>864.58863015122904</v>
      </c>
      <c r="AY386">
        <v>855.08140902182095</v>
      </c>
      <c r="AZ386">
        <v>804.56759954040194</v>
      </c>
      <c r="BA386">
        <v>809.11107415148103</v>
      </c>
      <c r="BB386">
        <v>919.89721715804797</v>
      </c>
      <c r="BC386">
        <v>1687.14975364016</v>
      </c>
      <c r="BD386">
        <v>14521.2557327045</v>
      </c>
      <c r="BE386">
        <v>1876.6698125713699</v>
      </c>
      <c r="BF386">
        <v>790.97968946587196</v>
      </c>
      <c r="BG386">
        <v>726.90726531569601</v>
      </c>
      <c r="BH386">
        <v>725.57600854025202</v>
      </c>
      <c r="BI386">
        <v>831.36546306505204</v>
      </c>
      <c r="BJ386">
        <v>3372.5913537589799</v>
      </c>
      <c r="BK386">
        <v>9274.9771562510305</v>
      </c>
      <c r="BL386">
        <v>1130.2779685729499</v>
      </c>
      <c r="BM386">
        <v>789.94669799678104</v>
      </c>
      <c r="BN386">
        <v>729.61789253735299</v>
      </c>
      <c r="BO386">
        <v>735.71321742962402</v>
      </c>
      <c r="BP386">
        <v>762.01182352978196</v>
      </c>
      <c r="BQ386">
        <v>839.49379049087804</v>
      </c>
      <c r="BR386">
        <v>944.87861132031605</v>
      </c>
      <c r="BS386">
        <v>1241.8842175111199</v>
      </c>
      <c r="BT386">
        <v>3294.8280595749902</v>
      </c>
      <c r="BU386">
        <v>7261.7197795291404</v>
      </c>
      <c r="BV386">
        <v>2415.7559366819701</v>
      </c>
      <c r="BW386">
        <v>2320.19992789864</v>
      </c>
      <c r="BX386">
        <v>9699.11069908014</v>
      </c>
      <c r="BY386">
        <v>32156.608237897501</v>
      </c>
      <c r="BZ386">
        <v>97157.114088087095</v>
      </c>
      <c r="CA386">
        <v>112775.808142066</v>
      </c>
      <c r="CB386">
        <v>135192.73497684801</v>
      </c>
      <c r="CC386">
        <v>103152.45929548499</v>
      </c>
      <c r="CD386">
        <v>69177.728144645094</v>
      </c>
      <c r="CE386">
        <v>68169.717953049098</v>
      </c>
      <c r="CF386">
        <v>17129.090121081601</v>
      </c>
      <c r="CG386">
        <v>4738.7991089482803</v>
      </c>
      <c r="CH386">
        <v>8797.9115406610908</v>
      </c>
      <c r="CI386">
        <v>4679.1501732646302</v>
      </c>
      <c r="CJ386">
        <v>4371.4187153448001</v>
      </c>
      <c r="CK386">
        <v>54548.559174326001</v>
      </c>
      <c r="CL386">
        <v>40866.512711946802</v>
      </c>
      <c r="CM386">
        <v>23923.287244598301</v>
      </c>
      <c r="CN386">
        <v>1285.82822789692</v>
      </c>
      <c r="CO386">
        <v>919.77479399919105</v>
      </c>
      <c r="CP386">
        <v>768.51669452772296</v>
      </c>
      <c r="CQ386">
        <v>661.35867348637498</v>
      </c>
      <c r="CR386">
        <v>603.61108214666206</v>
      </c>
      <c r="CS386">
        <v>539.70884517143497</v>
      </c>
      <c r="CT386">
        <v>498.52308193044001</v>
      </c>
      <c r="CU386">
        <v>480.189355930462</v>
      </c>
      <c r="CV386">
        <v>431.662673439755</v>
      </c>
      <c r="CW386">
        <v>389.16602248430797</v>
      </c>
      <c r="CX386">
        <v>381.84144294725002</v>
      </c>
    </row>
    <row r="387" spans="1:102" x14ac:dyDescent="0.25">
      <c r="A387">
        <v>92.523364485981304</v>
      </c>
      <c r="B387">
        <v>505.027049482172</v>
      </c>
      <c r="C387">
        <v>532.67320751102204</v>
      </c>
      <c r="D387">
        <v>615.38112371606303</v>
      </c>
      <c r="E387">
        <v>603.61874768861503</v>
      </c>
      <c r="F387">
        <v>686.17453194513496</v>
      </c>
      <c r="G387">
        <v>698.376783127728</v>
      </c>
      <c r="H387">
        <v>736.54859760117597</v>
      </c>
      <c r="I387">
        <v>785.30253867471799</v>
      </c>
      <c r="J387">
        <v>865.49531083364298</v>
      </c>
      <c r="K387">
        <v>943.72395739784201</v>
      </c>
      <c r="L387">
        <v>1039.6109349809601</v>
      </c>
      <c r="M387">
        <v>1191.6737193420599</v>
      </c>
      <c r="N387">
        <v>1423.63594632736</v>
      </c>
      <c r="O387">
        <v>1615.49618251069</v>
      </c>
      <c r="P387">
        <v>2041.63924100499</v>
      </c>
      <c r="Q387">
        <v>9831.4083698922004</v>
      </c>
      <c r="R387">
        <v>102054.4701893</v>
      </c>
      <c r="S387">
        <v>121932.213616639</v>
      </c>
      <c r="T387">
        <v>59736.3261657455</v>
      </c>
      <c r="U387">
        <v>77390.278716786503</v>
      </c>
      <c r="V387">
        <v>45730.682537464701</v>
      </c>
      <c r="W387">
        <v>52532.046701534702</v>
      </c>
      <c r="X387">
        <v>78690.743541343094</v>
      </c>
      <c r="Y387">
        <v>92024.524012251102</v>
      </c>
      <c r="Z387">
        <v>49043.318384803002</v>
      </c>
      <c r="AA387">
        <v>91386.482651761107</v>
      </c>
      <c r="AB387">
        <v>108154.07666568201</v>
      </c>
      <c r="AC387">
        <v>108413.919237624</v>
      </c>
      <c r="AD387">
        <v>85343.557171378794</v>
      </c>
      <c r="AE387">
        <v>65556.230963416005</v>
      </c>
      <c r="AF387">
        <v>78819.904428495196</v>
      </c>
      <c r="AG387">
        <v>74575.164858461896</v>
      </c>
      <c r="AH387">
        <v>96312.313316601299</v>
      </c>
      <c r="AI387">
        <v>98627.539185525995</v>
      </c>
      <c r="AJ387">
        <v>71070.135940734603</v>
      </c>
      <c r="AK387">
        <v>81035.239603077207</v>
      </c>
      <c r="AL387">
        <v>65740.346700841095</v>
      </c>
      <c r="AM387">
        <v>31206.416434357801</v>
      </c>
      <c r="AN387">
        <v>10072.9829796057</v>
      </c>
      <c r="AO387">
        <v>7014.6739920148102</v>
      </c>
      <c r="AP387">
        <v>8324.0958855813606</v>
      </c>
      <c r="AQ387">
        <v>20330.905669199601</v>
      </c>
      <c r="AR387">
        <v>21742.464450387699</v>
      </c>
      <c r="AS387">
        <v>4110.7041445636296</v>
      </c>
      <c r="AT387">
        <v>1717.5397884458901</v>
      </c>
      <c r="AU387">
        <v>1234.0311352055601</v>
      </c>
      <c r="AV387">
        <v>1126.4070762052399</v>
      </c>
      <c r="AW387">
        <v>1000.43101674559</v>
      </c>
      <c r="AX387">
        <v>913.45848361340495</v>
      </c>
      <c r="AY387">
        <v>893.94039464876403</v>
      </c>
      <c r="AZ387">
        <v>837.07741383396899</v>
      </c>
      <c r="BA387">
        <v>837.60888462090202</v>
      </c>
      <c r="BB387">
        <v>950.26194716547002</v>
      </c>
      <c r="BC387">
        <v>1812.8483710215501</v>
      </c>
      <c r="BD387">
        <v>19827.9211053338</v>
      </c>
      <c r="BE387">
        <v>2225.6866383612901</v>
      </c>
      <c r="BF387">
        <v>820.42452661151594</v>
      </c>
      <c r="BG387">
        <v>747.024136183255</v>
      </c>
      <c r="BH387">
        <v>738.424714714277</v>
      </c>
      <c r="BI387">
        <v>871.69061578908804</v>
      </c>
      <c r="BJ387">
        <v>3890.3854566653399</v>
      </c>
      <c r="BK387">
        <v>13651.5334921145</v>
      </c>
      <c r="BL387">
        <v>1235.8418232322299</v>
      </c>
      <c r="BM387">
        <v>803.11314388097503</v>
      </c>
      <c r="BN387">
        <v>734.09857000708496</v>
      </c>
      <c r="BO387">
        <v>732.58436994399904</v>
      </c>
      <c r="BP387">
        <v>759.10786020312401</v>
      </c>
      <c r="BQ387">
        <v>839.77423290605395</v>
      </c>
      <c r="BR387">
        <v>960.14918246397394</v>
      </c>
      <c r="BS387">
        <v>1282.1708252230101</v>
      </c>
      <c r="BT387">
        <v>3904.4281900295</v>
      </c>
      <c r="BU387">
        <v>12539.155491531001</v>
      </c>
      <c r="BV387">
        <v>2941.52855656883</v>
      </c>
      <c r="BW387">
        <v>2533.7553586428899</v>
      </c>
      <c r="BX387">
        <v>11437.3037711381</v>
      </c>
      <c r="BY387">
        <v>34044.898879578497</v>
      </c>
      <c r="BZ387">
        <v>102224.418225047</v>
      </c>
      <c r="CA387">
        <v>118013.59448502101</v>
      </c>
      <c r="CB387">
        <v>154189.606405028</v>
      </c>
      <c r="CC387">
        <v>146436.53347094599</v>
      </c>
      <c r="CD387">
        <v>107206.883891562</v>
      </c>
      <c r="CE387">
        <v>86989.574017110906</v>
      </c>
      <c r="CF387">
        <v>33839.531004494696</v>
      </c>
      <c r="CG387">
        <v>7809.3287264555001</v>
      </c>
      <c r="CH387">
        <v>9071.1466091912807</v>
      </c>
      <c r="CI387">
        <v>4474.5058342761704</v>
      </c>
      <c r="CJ387">
        <v>4511.3440777510896</v>
      </c>
      <c r="CK387">
        <v>61052.888204760602</v>
      </c>
      <c r="CL387">
        <v>56702.222518193899</v>
      </c>
      <c r="CM387">
        <v>31276.826217600799</v>
      </c>
      <c r="CN387">
        <v>1445.01839848755</v>
      </c>
      <c r="CO387">
        <v>1023.1993131691301</v>
      </c>
      <c r="CP387">
        <v>840.36649916825399</v>
      </c>
      <c r="CQ387">
        <v>718.19372851940295</v>
      </c>
      <c r="CR387">
        <v>651.99784775793501</v>
      </c>
      <c r="CS387">
        <v>572.64611091651898</v>
      </c>
      <c r="CT387">
        <v>529.31110042063597</v>
      </c>
      <c r="CU387">
        <v>506.39314349768301</v>
      </c>
      <c r="CV387">
        <v>446.947541483473</v>
      </c>
      <c r="CW387">
        <v>400.78551077587298</v>
      </c>
      <c r="CX387">
        <v>390.864901382943</v>
      </c>
    </row>
    <row r="388" spans="1:102" x14ac:dyDescent="0.25">
      <c r="A388">
        <v>92.763684913217602</v>
      </c>
      <c r="B388">
        <v>505.717932349362</v>
      </c>
      <c r="C388">
        <v>531.66951515774201</v>
      </c>
      <c r="D388">
        <v>634.20000592540498</v>
      </c>
      <c r="E388">
        <v>600.87587868199898</v>
      </c>
      <c r="F388">
        <v>699.03525811971394</v>
      </c>
      <c r="G388">
        <v>692.81578590073104</v>
      </c>
      <c r="H388">
        <v>722.274545271281</v>
      </c>
      <c r="I388">
        <v>762.59341808769</v>
      </c>
      <c r="J388">
        <v>839.73870186514296</v>
      </c>
      <c r="K388">
        <v>921.21615638250603</v>
      </c>
      <c r="L388">
        <v>1002.85160769648</v>
      </c>
      <c r="M388">
        <v>1157.82506997219</v>
      </c>
      <c r="N388">
        <v>1375.1671635550199</v>
      </c>
      <c r="O388">
        <v>1545.70001272167</v>
      </c>
      <c r="P388">
        <v>1967.6411916054201</v>
      </c>
      <c r="Q388">
        <v>8960.9263560319196</v>
      </c>
      <c r="R388">
        <v>97765.687705631994</v>
      </c>
      <c r="S388">
        <v>105814.478841645</v>
      </c>
      <c r="T388">
        <v>69986.065281386502</v>
      </c>
      <c r="U388">
        <v>73727.117093797395</v>
      </c>
      <c r="V388">
        <v>36813.063307074102</v>
      </c>
      <c r="W388">
        <v>49263.139661862799</v>
      </c>
      <c r="X388">
        <v>62936.337019280603</v>
      </c>
      <c r="Y388">
        <v>76263.559642007705</v>
      </c>
      <c r="Z388">
        <v>37900.491368663301</v>
      </c>
      <c r="AA388">
        <v>75784.064859237697</v>
      </c>
      <c r="AB388">
        <v>89330.996575414596</v>
      </c>
      <c r="AC388">
        <v>86338.652095030702</v>
      </c>
      <c r="AD388">
        <v>73628.907097307994</v>
      </c>
      <c r="AE388">
        <v>60615.329734188301</v>
      </c>
      <c r="AF388">
        <v>74767.3808302705</v>
      </c>
      <c r="AG388">
        <v>72345.711801343306</v>
      </c>
      <c r="AH388">
        <v>87030.838166362402</v>
      </c>
      <c r="AI388">
        <v>78009.679919518603</v>
      </c>
      <c r="AJ388">
        <v>58955.549982420198</v>
      </c>
      <c r="AK388">
        <v>74069.979434275097</v>
      </c>
      <c r="AL388">
        <v>65263.185246811197</v>
      </c>
      <c r="AM388">
        <v>32388.420643540801</v>
      </c>
      <c r="AN388">
        <v>10435.388332279201</v>
      </c>
      <c r="AO388">
        <v>7361.4476142488902</v>
      </c>
      <c r="AP388">
        <v>9528.5855229687695</v>
      </c>
      <c r="AQ388">
        <v>22013.910328332098</v>
      </c>
      <c r="AR388">
        <v>22729.994668260599</v>
      </c>
      <c r="AS388">
        <v>4174.8243558148097</v>
      </c>
      <c r="AT388">
        <v>1792.2437484909201</v>
      </c>
      <c r="AU388">
        <v>1304.1474399163701</v>
      </c>
      <c r="AV388">
        <v>1183.8542132966199</v>
      </c>
      <c r="AW388">
        <v>1049.0751778882</v>
      </c>
      <c r="AX388">
        <v>969.10626346154504</v>
      </c>
      <c r="AY388">
        <v>948.98764807276598</v>
      </c>
      <c r="AZ388">
        <v>882.06505060263896</v>
      </c>
      <c r="BA388">
        <v>871.61329959065301</v>
      </c>
      <c r="BB388">
        <v>998.47801105610199</v>
      </c>
      <c r="BC388">
        <v>1868.0037556883699</v>
      </c>
      <c r="BD388">
        <v>21363.892952865899</v>
      </c>
      <c r="BE388">
        <v>2306.57181868213</v>
      </c>
      <c r="BF388">
        <v>851.73143560298797</v>
      </c>
      <c r="BG388">
        <v>774.27771189704004</v>
      </c>
      <c r="BH388">
        <v>758.97979164878097</v>
      </c>
      <c r="BI388">
        <v>902.64067401123896</v>
      </c>
      <c r="BJ388">
        <v>4208.5574346796402</v>
      </c>
      <c r="BK388">
        <v>14751.807436536301</v>
      </c>
      <c r="BL388">
        <v>1288.41141804923</v>
      </c>
      <c r="BM388">
        <v>813.17015154859303</v>
      </c>
      <c r="BN388">
        <v>729.75807897497896</v>
      </c>
      <c r="BO388">
        <v>724.317291659185</v>
      </c>
      <c r="BP388">
        <v>745.374725855311</v>
      </c>
      <c r="BQ388">
        <v>819.22747294416899</v>
      </c>
      <c r="BR388">
        <v>931.15007236197403</v>
      </c>
      <c r="BS388">
        <v>1256.6573539819799</v>
      </c>
      <c r="BT388">
        <v>4378.0847536354304</v>
      </c>
      <c r="BU388">
        <v>14539.259664527501</v>
      </c>
      <c r="BV388">
        <v>3057.4091737643298</v>
      </c>
      <c r="BW388">
        <v>2526.3639999083998</v>
      </c>
      <c r="BX388">
        <v>11514.640128782699</v>
      </c>
      <c r="BY388">
        <v>29480.5057342129</v>
      </c>
      <c r="BZ388">
        <v>77318.437053445494</v>
      </c>
      <c r="CA388">
        <v>88014.269768845596</v>
      </c>
      <c r="CB388">
        <v>127067.80552455</v>
      </c>
      <c r="CC388">
        <v>144624.452896906</v>
      </c>
      <c r="CD388">
        <v>113368.41790318</v>
      </c>
      <c r="CE388">
        <v>81469.879235367203</v>
      </c>
      <c r="CF388">
        <v>40380.886270113602</v>
      </c>
      <c r="CG388">
        <v>8702.4072563759892</v>
      </c>
      <c r="CH388">
        <v>6858.8807135123398</v>
      </c>
      <c r="CI388">
        <v>3463.97032417027</v>
      </c>
      <c r="CJ388">
        <v>4145.3098860423497</v>
      </c>
      <c r="CK388">
        <v>45379.284433855901</v>
      </c>
      <c r="CL388">
        <v>57120.242665569698</v>
      </c>
      <c r="CM388">
        <v>29010.396892164401</v>
      </c>
      <c r="CN388">
        <v>1431.6390274895</v>
      </c>
      <c r="CO388">
        <v>1029.0105838246</v>
      </c>
      <c r="CP388">
        <v>849.66444385736997</v>
      </c>
      <c r="CQ388">
        <v>725.06017581118294</v>
      </c>
      <c r="CR388">
        <v>665.16862518063294</v>
      </c>
      <c r="CS388">
        <v>591.76315353731695</v>
      </c>
      <c r="CT388">
        <v>552.37332110577995</v>
      </c>
      <c r="CU388">
        <v>519.35474993613298</v>
      </c>
      <c r="CV388">
        <v>465.26468923907601</v>
      </c>
      <c r="CW388">
        <v>419.14966496111401</v>
      </c>
      <c r="CX388">
        <v>408.52411553513502</v>
      </c>
    </row>
    <row r="389" spans="1:102" x14ac:dyDescent="0.25">
      <c r="A389">
        <v>93.004005340453901</v>
      </c>
      <c r="B389">
        <v>520.67414316659006</v>
      </c>
      <c r="C389">
        <v>547.92253362785596</v>
      </c>
      <c r="D389">
        <v>638.10824060097002</v>
      </c>
      <c r="E389">
        <v>620.28737255593899</v>
      </c>
      <c r="F389">
        <v>702.23156380862201</v>
      </c>
      <c r="G389">
        <v>714.08372317220994</v>
      </c>
      <c r="H389">
        <v>743.15481718908802</v>
      </c>
      <c r="I389">
        <v>783.21873334456996</v>
      </c>
      <c r="J389">
        <v>862.42284572557003</v>
      </c>
      <c r="K389">
        <v>943.97832334211205</v>
      </c>
      <c r="L389">
        <v>1018.85627266662</v>
      </c>
      <c r="M389">
        <v>1171.6206174520701</v>
      </c>
      <c r="N389">
        <v>1385.6327219055099</v>
      </c>
      <c r="O389">
        <v>1572.78241962468</v>
      </c>
      <c r="P389">
        <v>1880.8966955349499</v>
      </c>
      <c r="Q389">
        <v>7792.2726372605903</v>
      </c>
      <c r="R389">
        <v>91328.543537905207</v>
      </c>
      <c r="S389">
        <v>97670.488283617</v>
      </c>
      <c r="T389">
        <v>68146.117096856498</v>
      </c>
      <c r="U389">
        <v>69831.599185668107</v>
      </c>
      <c r="V389">
        <v>33612.174379809599</v>
      </c>
      <c r="W389">
        <v>46088.887991486103</v>
      </c>
      <c r="X389">
        <v>59081.4972489793</v>
      </c>
      <c r="Y389">
        <v>72933.117038583703</v>
      </c>
      <c r="Z389">
        <v>34414.823034056499</v>
      </c>
      <c r="AA389">
        <v>71577.968208939797</v>
      </c>
      <c r="AB389">
        <v>83912.489006491101</v>
      </c>
      <c r="AC389">
        <v>80475.737175642498</v>
      </c>
      <c r="AD389">
        <v>69798.155880588194</v>
      </c>
      <c r="AE389">
        <v>58279.300565068697</v>
      </c>
      <c r="AF389">
        <v>72662.528204382397</v>
      </c>
      <c r="AG389">
        <v>70585.3400018463</v>
      </c>
      <c r="AH389">
        <v>84006.159136109505</v>
      </c>
      <c r="AI389">
        <v>73736.310130910293</v>
      </c>
      <c r="AJ389">
        <v>55859.095108690097</v>
      </c>
      <c r="AK389">
        <v>71034.251999011307</v>
      </c>
      <c r="AL389">
        <v>63721.751479176099</v>
      </c>
      <c r="AM389">
        <v>31860.141139288</v>
      </c>
      <c r="AN389">
        <v>10105.5996262485</v>
      </c>
      <c r="AO389">
        <v>7041.5956233269299</v>
      </c>
      <c r="AP389">
        <v>9393.1431987261294</v>
      </c>
      <c r="AQ389">
        <v>21464.790756763599</v>
      </c>
      <c r="AR389">
        <v>22222.335598007201</v>
      </c>
      <c r="AS389">
        <v>4106.0089851759103</v>
      </c>
      <c r="AT389">
        <v>1794.7839900065901</v>
      </c>
      <c r="AU389">
        <v>1325.7835872958201</v>
      </c>
      <c r="AV389">
        <v>1206.5548271446701</v>
      </c>
      <c r="AW389">
        <v>1085.5024216817601</v>
      </c>
      <c r="AX389">
        <v>1018.36429214009</v>
      </c>
      <c r="AY389">
        <v>998.04757596741501</v>
      </c>
      <c r="AZ389">
        <v>931.73675282057695</v>
      </c>
      <c r="BA389">
        <v>911.799437356422</v>
      </c>
      <c r="BB389">
        <v>1049.18716642807</v>
      </c>
      <c r="BC389">
        <v>1810.66229610136</v>
      </c>
      <c r="BD389">
        <v>20268.6805288943</v>
      </c>
      <c r="BE389">
        <v>2304.3229912183301</v>
      </c>
      <c r="BF389">
        <v>886.76041459953797</v>
      </c>
      <c r="BG389">
        <v>803.68637079308098</v>
      </c>
      <c r="BH389">
        <v>789.09913058357597</v>
      </c>
      <c r="BI389">
        <v>921.296943218352</v>
      </c>
      <c r="BJ389">
        <v>3952.7087096789701</v>
      </c>
      <c r="BK389">
        <v>14351.2325257828</v>
      </c>
      <c r="BL389">
        <v>1308.2945405805301</v>
      </c>
      <c r="BM389">
        <v>834.01218034651504</v>
      </c>
      <c r="BN389">
        <v>740.89182991779603</v>
      </c>
      <c r="BO389">
        <v>737.19056805134801</v>
      </c>
      <c r="BP389">
        <v>753.85256990373</v>
      </c>
      <c r="BQ389">
        <v>826.64675060644402</v>
      </c>
      <c r="BR389">
        <v>933.05691392017798</v>
      </c>
      <c r="BS389">
        <v>1243.5096203165399</v>
      </c>
      <c r="BT389">
        <v>4271.0012740960401</v>
      </c>
      <c r="BU389">
        <v>14432.3762626077</v>
      </c>
      <c r="BV389">
        <v>3005.7595479706702</v>
      </c>
      <c r="BW389">
        <v>2436.9279025767901</v>
      </c>
      <c r="BX389">
        <v>10435.7165171786</v>
      </c>
      <c r="BY389">
        <v>24740.177326688601</v>
      </c>
      <c r="BZ389">
        <v>70270.064273801196</v>
      </c>
      <c r="CA389">
        <v>80166.108280531203</v>
      </c>
      <c r="CB389">
        <v>118880.887851293</v>
      </c>
      <c r="CC389">
        <v>139665.03926352199</v>
      </c>
      <c r="CD389">
        <v>109806.75978805601</v>
      </c>
      <c r="CE389">
        <v>78821.1084394848</v>
      </c>
      <c r="CF389">
        <v>40375.698653515101</v>
      </c>
      <c r="CG389">
        <v>8541.35788333038</v>
      </c>
      <c r="CH389">
        <v>4300.51929776416</v>
      </c>
      <c r="CI389">
        <v>3031.8422322144002</v>
      </c>
      <c r="CJ389">
        <v>3590.0772418964302</v>
      </c>
      <c r="CK389">
        <v>39382.520162643399</v>
      </c>
      <c r="CL389">
        <v>52843.734947813602</v>
      </c>
      <c r="CM389">
        <v>28497.988128862999</v>
      </c>
      <c r="CN389">
        <v>1368.7490020530799</v>
      </c>
      <c r="CO389">
        <v>983.67184554621895</v>
      </c>
      <c r="CP389">
        <v>821.42861585916103</v>
      </c>
      <c r="CQ389">
        <v>711.26095476146099</v>
      </c>
      <c r="CR389">
        <v>663.65528155593597</v>
      </c>
      <c r="CS389">
        <v>596.43057438850701</v>
      </c>
      <c r="CT389">
        <v>561.15608250794196</v>
      </c>
      <c r="CU389">
        <v>534.22866603460795</v>
      </c>
      <c r="CV389">
        <v>472.28830823118898</v>
      </c>
      <c r="CW389">
        <v>424.58046530441902</v>
      </c>
      <c r="CX389">
        <v>417.83794331488298</v>
      </c>
    </row>
    <row r="390" spans="1:102" x14ac:dyDescent="0.25">
      <c r="A390">
        <v>93.244325767690199</v>
      </c>
      <c r="B390">
        <v>520.67414316659006</v>
      </c>
      <c r="C390">
        <v>547.92253362785596</v>
      </c>
      <c r="D390">
        <v>638.10824060097002</v>
      </c>
      <c r="E390">
        <v>620.28737255593899</v>
      </c>
      <c r="F390">
        <v>702.23156380862201</v>
      </c>
      <c r="G390">
        <v>714.08372317220994</v>
      </c>
      <c r="H390">
        <v>743.15481718908802</v>
      </c>
      <c r="I390">
        <v>783.21873334456996</v>
      </c>
      <c r="J390">
        <v>862.42284572557003</v>
      </c>
      <c r="K390">
        <v>943.97832334211205</v>
      </c>
      <c r="L390">
        <v>1018.85627266662</v>
      </c>
      <c r="M390">
        <v>1171.6206174520701</v>
      </c>
      <c r="N390">
        <v>1385.6327219055099</v>
      </c>
      <c r="O390">
        <v>1577.49275551697</v>
      </c>
      <c r="P390">
        <v>1955.9484378836901</v>
      </c>
      <c r="Q390">
        <v>7709.0128011390498</v>
      </c>
      <c r="R390">
        <v>96235.3947002325</v>
      </c>
      <c r="S390">
        <v>102352.68912362</v>
      </c>
      <c r="T390">
        <v>71467.170476275598</v>
      </c>
      <c r="U390">
        <v>73322.768883121404</v>
      </c>
      <c r="V390">
        <v>35176.327561059101</v>
      </c>
      <c r="W390">
        <v>48320.344737280597</v>
      </c>
      <c r="X390">
        <v>62031.321622012198</v>
      </c>
      <c r="Y390">
        <v>76642.681813426796</v>
      </c>
      <c r="Z390">
        <v>36016.4936919018</v>
      </c>
      <c r="AA390">
        <v>75157.239698785997</v>
      </c>
      <c r="AB390">
        <v>88104.290663093401</v>
      </c>
      <c r="AC390">
        <v>84466.948248493994</v>
      </c>
      <c r="AD390">
        <v>73272.4102564239</v>
      </c>
      <c r="AE390">
        <v>61193.385810760599</v>
      </c>
      <c r="AF390">
        <v>76336.814014185802</v>
      </c>
      <c r="AG390">
        <v>74169.265209945399</v>
      </c>
      <c r="AH390">
        <v>88243.1793599261</v>
      </c>
      <c r="AI390">
        <v>77381.6946915679</v>
      </c>
      <c r="AJ390">
        <v>58576.202541332103</v>
      </c>
      <c r="AK390">
        <v>74541.569573837303</v>
      </c>
      <c r="AL390">
        <v>66884.3371229615</v>
      </c>
      <c r="AM390">
        <v>33350.646014609403</v>
      </c>
      <c r="AN390">
        <v>10444.583248208401</v>
      </c>
      <c r="AO390">
        <v>7233.0954589770699</v>
      </c>
      <c r="AP390">
        <v>9702.3590572774701</v>
      </c>
      <c r="AQ390">
        <v>22374.209277480699</v>
      </c>
      <c r="AR390">
        <v>23193.9233683739</v>
      </c>
      <c r="AS390">
        <v>4161.6051469058602</v>
      </c>
      <c r="AT390">
        <v>1744.5468457152199</v>
      </c>
      <c r="AU390">
        <v>1262.7536392653401</v>
      </c>
      <c r="AV390">
        <v>1127.2981613683401</v>
      </c>
      <c r="AW390">
        <v>1017.55793332946</v>
      </c>
      <c r="AX390">
        <v>952.14869780568097</v>
      </c>
      <c r="AY390">
        <v>928.43551740015096</v>
      </c>
      <c r="AZ390">
        <v>868.21110208119501</v>
      </c>
      <c r="BA390">
        <v>852.19665227319695</v>
      </c>
      <c r="BB390">
        <v>996.93890266569895</v>
      </c>
      <c r="BC390">
        <v>1753.53441528553</v>
      </c>
      <c r="BD390">
        <v>21056.146281206798</v>
      </c>
      <c r="BE390">
        <v>2329.3604393661999</v>
      </c>
      <c r="BF390">
        <v>861.19594934616998</v>
      </c>
      <c r="BG390">
        <v>783.50064754555297</v>
      </c>
      <c r="BH390">
        <v>769.40058186451301</v>
      </c>
      <c r="BI390">
        <v>909.68084016050796</v>
      </c>
      <c r="BJ390">
        <v>3984.6900016567201</v>
      </c>
      <c r="BK390">
        <v>14983.705595015999</v>
      </c>
      <c r="BL390">
        <v>1314.29340807011</v>
      </c>
      <c r="BM390">
        <v>833.46758125894098</v>
      </c>
      <c r="BN390">
        <v>742.89727636962505</v>
      </c>
      <c r="BO390">
        <v>741.15482430808299</v>
      </c>
      <c r="BP390">
        <v>760.35480416430596</v>
      </c>
      <c r="BQ390">
        <v>834.293921451149</v>
      </c>
      <c r="BR390">
        <v>946.36152080051897</v>
      </c>
      <c r="BS390">
        <v>1260.6605968045201</v>
      </c>
      <c r="BT390">
        <v>4383.9611140633197</v>
      </c>
      <c r="BU390">
        <v>15124.8505921464</v>
      </c>
      <c r="BV390">
        <v>3113.4782854099899</v>
      </c>
      <c r="BW390">
        <v>2508.28182439391</v>
      </c>
      <c r="BX390">
        <v>10640.374884401501</v>
      </c>
      <c r="BY390">
        <v>25458.637911145201</v>
      </c>
      <c r="BZ390">
        <v>73699.948056621593</v>
      </c>
      <c r="CA390">
        <v>84114.055593142606</v>
      </c>
      <c r="CB390">
        <v>124861.5001396</v>
      </c>
      <c r="CC390">
        <v>146846.222598372</v>
      </c>
      <c r="CD390">
        <v>115415.515341039</v>
      </c>
      <c r="CE390">
        <v>82831.195707201405</v>
      </c>
      <c r="CF390">
        <v>42425.755538670899</v>
      </c>
      <c r="CG390">
        <v>8915.4319231132704</v>
      </c>
      <c r="CH390">
        <v>4317.45350330975</v>
      </c>
      <c r="CI390">
        <v>3089.9658080597701</v>
      </c>
      <c r="CJ390">
        <v>3637.6744226850901</v>
      </c>
      <c r="CK390">
        <v>41101.192789132998</v>
      </c>
      <c r="CL390">
        <v>55343.974860427603</v>
      </c>
      <c r="CM390">
        <v>28965.988987421701</v>
      </c>
      <c r="CN390">
        <v>1374.5184600196701</v>
      </c>
      <c r="CO390">
        <v>959.63866663004296</v>
      </c>
      <c r="CP390">
        <v>791.62594118973402</v>
      </c>
      <c r="CQ390">
        <v>670.41488381957902</v>
      </c>
      <c r="CR390">
        <v>620.51077428308895</v>
      </c>
      <c r="CS390">
        <v>552.49962769493902</v>
      </c>
      <c r="CT390">
        <v>522.05307965579198</v>
      </c>
      <c r="CU390">
        <v>490.29563493307302</v>
      </c>
      <c r="CV390">
        <v>435.25038294319597</v>
      </c>
      <c r="CW390">
        <v>397.54795422841602</v>
      </c>
      <c r="CX390">
        <v>387.942815420984</v>
      </c>
    </row>
    <row r="391" spans="1:102" x14ac:dyDescent="0.25">
      <c r="A391">
        <v>93.484646194926498</v>
      </c>
      <c r="B391">
        <v>520.67414316659006</v>
      </c>
      <c r="C391">
        <v>547.92253362785596</v>
      </c>
      <c r="D391">
        <v>638.10824060097002</v>
      </c>
      <c r="E391">
        <v>620.28737255593899</v>
      </c>
      <c r="F391">
        <v>702.23156380862201</v>
      </c>
      <c r="G391">
        <v>714.08372317220994</v>
      </c>
      <c r="H391">
        <v>743.15481718908802</v>
      </c>
      <c r="I391">
        <v>783.21873334456996</v>
      </c>
      <c r="J391">
        <v>862.42284572557003</v>
      </c>
      <c r="K391">
        <v>943.97832334211205</v>
      </c>
      <c r="L391">
        <v>1018.85627266662</v>
      </c>
      <c r="M391">
        <v>1171.6206174520701</v>
      </c>
      <c r="N391">
        <v>1385.6327219055099</v>
      </c>
      <c r="O391">
        <v>1577.49275551697</v>
      </c>
      <c r="P391">
        <v>1976.9920326556501</v>
      </c>
      <c r="Q391">
        <v>8007.6052426607803</v>
      </c>
      <c r="R391">
        <v>102499.84605899799</v>
      </c>
      <c r="S391">
        <v>103685.607460732</v>
      </c>
      <c r="T391">
        <v>72395.200170057899</v>
      </c>
      <c r="U391">
        <v>74275.483133261805</v>
      </c>
      <c r="V391">
        <v>35626.9872872708</v>
      </c>
      <c r="W391">
        <v>48945.254958147903</v>
      </c>
      <c r="X391">
        <v>62836.391049755599</v>
      </c>
      <c r="Y391">
        <v>77640.247252651403</v>
      </c>
      <c r="Z391">
        <v>36478.171274847897</v>
      </c>
      <c r="AA391">
        <v>76133.965620352799</v>
      </c>
      <c r="AB391">
        <v>89249.713625707998</v>
      </c>
      <c r="AC391">
        <v>85563.763514146398</v>
      </c>
      <c r="AD391">
        <v>74222.421802949393</v>
      </c>
      <c r="AE391">
        <v>61985.347830451101</v>
      </c>
      <c r="AF391">
        <v>77326.392529164004</v>
      </c>
      <c r="AG391">
        <v>75129.027071776494</v>
      </c>
      <c r="AH391">
        <v>89385.889713028693</v>
      </c>
      <c r="AI391">
        <v>78380.405298269005</v>
      </c>
      <c r="AJ391">
        <v>59324.7180299502</v>
      </c>
      <c r="AK391">
        <v>75497.360850651196</v>
      </c>
      <c r="AL391">
        <v>67738.628507322297</v>
      </c>
      <c r="AM391">
        <v>33763.274941301403</v>
      </c>
      <c r="AN391">
        <v>10556.550670122801</v>
      </c>
      <c r="AO391">
        <v>7301.44125041198</v>
      </c>
      <c r="AP391">
        <v>9802.0575731748104</v>
      </c>
      <c r="AQ391">
        <v>22640.167426615899</v>
      </c>
      <c r="AR391">
        <v>23469.564174454099</v>
      </c>
      <c r="AS391">
        <v>4186.7767451366999</v>
      </c>
      <c r="AT391">
        <v>1738.6579610988699</v>
      </c>
      <c r="AU391">
        <v>1251.6162785658801</v>
      </c>
      <c r="AV391">
        <v>1112.1012500741001</v>
      </c>
      <c r="AW391">
        <v>1002.40392355635</v>
      </c>
      <c r="AX391">
        <v>935.98907399830705</v>
      </c>
      <c r="AY391">
        <v>910.47662558620698</v>
      </c>
      <c r="AZ391">
        <v>851.19684130272503</v>
      </c>
      <c r="BA391">
        <v>836.40616468936298</v>
      </c>
      <c r="BB391">
        <v>980.93444852325797</v>
      </c>
      <c r="BC391">
        <v>1745.9607723318099</v>
      </c>
      <c r="BD391">
        <v>21298.005999909401</v>
      </c>
      <c r="BE391">
        <v>2336.3141363811401</v>
      </c>
      <c r="BF391">
        <v>851.104120661058</v>
      </c>
      <c r="BG391">
        <v>774.42621798622395</v>
      </c>
      <c r="BH391">
        <v>760.95655837928302</v>
      </c>
      <c r="BI391">
        <v>903.56998379202696</v>
      </c>
      <c r="BJ391">
        <v>4012.0211036650298</v>
      </c>
      <c r="BK391">
        <v>15158.5968729082</v>
      </c>
      <c r="BL391">
        <v>1315.00795799001</v>
      </c>
      <c r="BM391">
        <v>831.09161279543298</v>
      </c>
      <c r="BN391">
        <v>741.18500789996301</v>
      </c>
      <c r="BO391">
        <v>740.32772546030401</v>
      </c>
      <c r="BP391">
        <v>760.93855314764198</v>
      </c>
      <c r="BQ391">
        <v>834.90319095624398</v>
      </c>
      <c r="BR391">
        <v>949.09058429727395</v>
      </c>
      <c r="BS391">
        <v>1267.17077368214</v>
      </c>
      <c r="BT391">
        <v>4427.94431812526</v>
      </c>
      <c r="BU391">
        <v>15312.128181862099</v>
      </c>
      <c r="BV391">
        <v>3144.9522834150098</v>
      </c>
      <c r="BW391">
        <v>2531.0933669514702</v>
      </c>
      <c r="BX391">
        <v>10744.100842902501</v>
      </c>
      <c r="BY391">
        <v>25766.005881621</v>
      </c>
      <c r="BZ391">
        <v>74656.481324807697</v>
      </c>
      <c r="CA391">
        <v>85206.252796903296</v>
      </c>
      <c r="CB391">
        <v>126490.78621599601</v>
      </c>
      <c r="CC391">
        <v>148766.05813234099</v>
      </c>
      <c r="CD391">
        <v>116921.773557764</v>
      </c>
      <c r="CE391">
        <v>83908.522942034193</v>
      </c>
      <c r="CF391">
        <v>42972.587567592796</v>
      </c>
      <c r="CG391">
        <v>9023.0410967387597</v>
      </c>
      <c r="CH391">
        <v>4362.83824267609</v>
      </c>
      <c r="CI391">
        <v>3120.4459941719701</v>
      </c>
      <c r="CJ391">
        <v>3674.34955611838</v>
      </c>
      <c r="CK391">
        <v>41627.091586458599</v>
      </c>
      <c r="CL391">
        <v>56059.848329439199</v>
      </c>
      <c r="CM391">
        <v>30273.183347675898</v>
      </c>
      <c r="CN391">
        <v>1436.0987638307699</v>
      </c>
      <c r="CO391">
        <v>964.96407420909895</v>
      </c>
      <c r="CP391">
        <v>794.50325455646202</v>
      </c>
      <c r="CQ391">
        <v>669.972873584274</v>
      </c>
      <c r="CR391">
        <v>620.51077428308895</v>
      </c>
      <c r="CS391">
        <v>552.49962769493902</v>
      </c>
      <c r="CT391">
        <v>522.05307965579198</v>
      </c>
      <c r="CU391">
        <v>490.29563493307302</v>
      </c>
      <c r="CV391">
        <v>435.25038294319597</v>
      </c>
      <c r="CW391">
        <v>397.54795422841602</v>
      </c>
      <c r="CX391">
        <v>387.942815420984</v>
      </c>
    </row>
    <row r="392" spans="1:102" x14ac:dyDescent="0.25">
      <c r="A392">
        <v>93.724966622162796</v>
      </c>
      <c r="B392">
        <v>518.74382624780105</v>
      </c>
      <c r="C392">
        <v>544.58161917145901</v>
      </c>
      <c r="D392">
        <v>627.61254217391001</v>
      </c>
      <c r="E392">
        <v>611.71536799757098</v>
      </c>
      <c r="F392">
        <v>683.39260090639698</v>
      </c>
      <c r="G392">
        <v>696.30707144931898</v>
      </c>
      <c r="H392">
        <v>723.48885217570898</v>
      </c>
      <c r="I392">
        <v>762.17048246957199</v>
      </c>
      <c r="J392">
        <v>833.57680038024398</v>
      </c>
      <c r="K392">
        <v>905.81694106212899</v>
      </c>
      <c r="L392">
        <v>977.35497856029303</v>
      </c>
      <c r="M392">
        <v>1119.5677427272101</v>
      </c>
      <c r="N392">
        <v>1317.3157879826899</v>
      </c>
      <c r="O392">
        <v>1500.0786161430201</v>
      </c>
      <c r="P392">
        <v>1889.0909765419899</v>
      </c>
      <c r="Q392">
        <v>7628.8222659091998</v>
      </c>
      <c r="R392">
        <v>96814.926113944006</v>
      </c>
      <c r="S392">
        <v>97931.738234920194</v>
      </c>
      <c r="T392">
        <v>68385.979638051998</v>
      </c>
      <c r="U392">
        <v>70161.649641870797</v>
      </c>
      <c r="V392">
        <v>33665.997014905799</v>
      </c>
      <c r="W392">
        <v>46243.867204837697</v>
      </c>
      <c r="X392">
        <v>59359.6146852159</v>
      </c>
      <c r="Y392">
        <v>73339.139179545105</v>
      </c>
      <c r="Z392">
        <v>34473.255673042499</v>
      </c>
      <c r="AA392">
        <v>71916.120890171806</v>
      </c>
      <c r="AB392">
        <v>84302.042549392601</v>
      </c>
      <c r="AC392">
        <v>80823.544192682093</v>
      </c>
      <c r="AD392">
        <v>70110.352713559201</v>
      </c>
      <c r="AE392">
        <v>58558.570033647004</v>
      </c>
      <c r="AF392">
        <v>73043.789909690298</v>
      </c>
      <c r="AG392">
        <v>70970.280940300305</v>
      </c>
      <c r="AH392">
        <v>84433.9588637704</v>
      </c>
      <c r="AI392">
        <v>74041.375578419305</v>
      </c>
      <c r="AJ392">
        <v>56046.809143075297</v>
      </c>
      <c r="AK392">
        <v>71319.378090285696</v>
      </c>
      <c r="AL392">
        <v>63994.456723947202</v>
      </c>
      <c r="AM392">
        <v>31910.633130455401</v>
      </c>
      <c r="AN392">
        <v>9995.0336116641101</v>
      </c>
      <c r="AO392">
        <v>6921.3821802750599</v>
      </c>
      <c r="AP392">
        <v>9284.0834346801694</v>
      </c>
      <c r="AQ392">
        <v>21409.106345456399</v>
      </c>
      <c r="AR392">
        <v>22191.345200272401</v>
      </c>
      <c r="AS392">
        <v>3992.6573671557699</v>
      </c>
      <c r="AT392">
        <v>1676.1069980560301</v>
      </c>
      <c r="AU392">
        <v>1211.6631158703699</v>
      </c>
      <c r="AV392">
        <v>1079.6498478337601</v>
      </c>
      <c r="AW392">
        <v>970.53625462686205</v>
      </c>
      <c r="AX392">
        <v>905.72362811802498</v>
      </c>
      <c r="AY392">
        <v>884.50453398491697</v>
      </c>
      <c r="AZ392">
        <v>827.49808620690203</v>
      </c>
      <c r="BA392">
        <v>813.09584406917895</v>
      </c>
      <c r="BB392">
        <v>953.23860204223195</v>
      </c>
      <c r="BC392">
        <v>1676.0156322830201</v>
      </c>
      <c r="BD392">
        <v>20140.281458674599</v>
      </c>
      <c r="BE392">
        <v>2237.4134897848799</v>
      </c>
      <c r="BF392">
        <v>831.64290521133796</v>
      </c>
      <c r="BG392">
        <v>751.98587760139799</v>
      </c>
      <c r="BH392">
        <v>739.37742391481902</v>
      </c>
      <c r="BI392">
        <v>873.21374528891795</v>
      </c>
      <c r="BJ392">
        <v>3814.0724084031899</v>
      </c>
      <c r="BK392">
        <v>14339.083748225299</v>
      </c>
      <c r="BL392">
        <v>1268.8523259823601</v>
      </c>
      <c r="BM392">
        <v>806.44164671945805</v>
      </c>
      <c r="BN392">
        <v>717.58420877273397</v>
      </c>
      <c r="BO392">
        <v>717.41579981510404</v>
      </c>
      <c r="BP392">
        <v>738.29613848964595</v>
      </c>
      <c r="BQ392">
        <v>808.30161281826895</v>
      </c>
      <c r="BR392">
        <v>918.74407063089598</v>
      </c>
      <c r="BS392">
        <v>1218.6524284422401</v>
      </c>
      <c r="BT392">
        <v>4204.8446417530104</v>
      </c>
      <c r="BU392">
        <v>14480.4748006516</v>
      </c>
      <c r="BV392">
        <v>2995.8194594228098</v>
      </c>
      <c r="BW392">
        <v>2415.1512277102001</v>
      </c>
      <c r="BX392">
        <v>10166.310414052699</v>
      </c>
      <c r="BY392">
        <v>24350.288959586302</v>
      </c>
      <c r="BZ392">
        <v>70519.986459065505</v>
      </c>
      <c r="CA392">
        <v>80482.156482848397</v>
      </c>
      <c r="CB392">
        <v>119465.864170425</v>
      </c>
      <c r="CC392">
        <v>140499.52385249999</v>
      </c>
      <c r="CD392">
        <v>110429.971202264</v>
      </c>
      <c r="CE392">
        <v>79256.461567526305</v>
      </c>
      <c r="CF392">
        <v>40603.118104590299</v>
      </c>
      <c r="CG392">
        <v>8543.1156776419502</v>
      </c>
      <c r="CH392">
        <v>4143.2358014195097</v>
      </c>
      <c r="CI392">
        <v>2964.8272306307299</v>
      </c>
      <c r="CJ392">
        <v>3488.0344944849999</v>
      </c>
      <c r="CK392">
        <v>39332.361437958803</v>
      </c>
      <c r="CL392">
        <v>52957.777226017999</v>
      </c>
      <c r="CM392">
        <v>28748.328691996099</v>
      </c>
      <c r="CN392">
        <v>1373.5007707626</v>
      </c>
      <c r="CO392">
        <v>926.72638499996299</v>
      </c>
      <c r="CP392">
        <v>764.59352187628804</v>
      </c>
      <c r="CQ392">
        <v>647.682030674467</v>
      </c>
      <c r="CR392">
        <v>600.27772318429902</v>
      </c>
      <c r="CS392">
        <v>536.38759173288099</v>
      </c>
      <c r="CT392">
        <v>506.469697545901</v>
      </c>
      <c r="CU392">
        <v>476.46232504468799</v>
      </c>
      <c r="CV392">
        <v>424.12250932107003</v>
      </c>
      <c r="CW392">
        <v>391.36175326277498</v>
      </c>
      <c r="CX392">
        <v>381.58255363080099</v>
      </c>
    </row>
    <row r="393" spans="1:102" x14ac:dyDescent="0.25">
      <c r="A393">
        <v>93.965287049399194</v>
      </c>
      <c r="B393">
        <v>538.37417932477899</v>
      </c>
      <c r="C393">
        <v>573.19863467415803</v>
      </c>
      <c r="D393">
        <v>654.31437160317796</v>
      </c>
      <c r="E393">
        <v>635.49050849174398</v>
      </c>
      <c r="F393">
        <v>706.02245772331696</v>
      </c>
      <c r="G393">
        <v>723.63455207651396</v>
      </c>
      <c r="H393">
        <v>749.01536560989803</v>
      </c>
      <c r="I393">
        <v>788.81912219775302</v>
      </c>
      <c r="J393">
        <v>859.67862694841904</v>
      </c>
      <c r="K393">
        <v>933.39422986823001</v>
      </c>
      <c r="L393">
        <v>1009.86047941191</v>
      </c>
      <c r="M393">
        <v>1145.88420441942</v>
      </c>
      <c r="N393">
        <v>1335.3249405584199</v>
      </c>
      <c r="O393">
        <v>1516.0225235417299</v>
      </c>
      <c r="P393">
        <v>1900.47977127633</v>
      </c>
      <c r="Q393">
        <v>7557.5661110432302</v>
      </c>
      <c r="R393">
        <v>95201.8729972617</v>
      </c>
      <c r="S393">
        <v>96298.160538085795</v>
      </c>
      <c r="T393">
        <v>67270.147878092001</v>
      </c>
      <c r="U393">
        <v>69010.154165824904</v>
      </c>
      <c r="V393">
        <v>33145.745643057598</v>
      </c>
      <c r="W393">
        <v>45540.880402349598</v>
      </c>
      <c r="X393">
        <v>58426.135552185202</v>
      </c>
      <c r="Y393">
        <v>72133.369427754296</v>
      </c>
      <c r="Z393">
        <v>33967.590014722497</v>
      </c>
      <c r="AA393">
        <v>70747.365565324697</v>
      </c>
      <c r="AB393">
        <v>82932.194119807798</v>
      </c>
      <c r="AC393">
        <v>79502.416804911103</v>
      </c>
      <c r="AD393">
        <v>68969.186214061294</v>
      </c>
      <c r="AE393">
        <v>57627.866935673301</v>
      </c>
      <c r="AF393">
        <v>71881.198205383698</v>
      </c>
      <c r="AG393">
        <v>69869.637255921698</v>
      </c>
      <c r="AH393">
        <v>83113.008614533304</v>
      </c>
      <c r="AI393">
        <v>72870.916054281493</v>
      </c>
      <c r="AJ393">
        <v>55162.2395588984</v>
      </c>
      <c r="AK393">
        <v>70187.961077657907</v>
      </c>
      <c r="AL393">
        <v>63019.899347441497</v>
      </c>
      <c r="AM393">
        <v>31475.137597231998</v>
      </c>
      <c r="AN393">
        <v>9855.4658132173299</v>
      </c>
      <c r="AO393">
        <v>6827.7852103675896</v>
      </c>
      <c r="AP393">
        <v>9161.8963464668705</v>
      </c>
      <c r="AQ393">
        <v>21115.927521333801</v>
      </c>
      <c r="AR393">
        <v>21879.2039460372</v>
      </c>
      <c r="AS393">
        <v>3977.3186903270898</v>
      </c>
      <c r="AT393">
        <v>1664.3816310662901</v>
      </c>
      <c r="AU393">
        <v>1197.95473088221</v>
      </c>
      <c r="AV393">
        <v>1066.96551494193</v>
      </c>
      <c r="AW393">
        <v>962.63758296812102</v>
      </c>
      <c r="AX393">
        <v>895.67903041035504</v>
      </c>
      <c r="AY393">
        <v>879.42612201967199</v>
      </c>
      <c r="AZ393">
        <v>825.377974180195</v>
      </c>
      <c r="BA393">
        <v>810.43282287228101</v>
      </c>
      <c r="BB393">
        <v>949.42490483091501</v>
      </c>
      <c r="BC393">
        <v>1664.01796659758</v>
      </c>
      <c r="BD393">
        <v>19825.646008210901</v>
      </c>
      <c r="BE393">
        <v>2234.0094592615701</v>
      </c>
      <c r="BF393">
        <v>831.52365325754204</v>
      </c>
      <c r="BG393">
        <v>759.66851202923397</v>
      </c>
      <c r="BH393">
        <v>744.80944976241096</v>
      </c>
      <c r="BI393">
        <v>881.15606798336</v>
      </c>
      <c r="BJ393">
        <v>3782.1045331279201</v>
      </c>
      <c r="BK393">
        <v>14140.468341097099</v>
      </c>
      <c r="BL393">
        <v>1285.5784937718099</v>
      </c>
      <c r="BM393">
        <v>820.74634307378597</v>
      </c>
      <c r="BN393">
        <v>724.43224015533997</v>
      </c>
      <c r="BO393">
        <v>728.76101362445797</v>
      </c>
      <c r="BP393">
        <v>751.22380052934602</v>
      </c>
      <c r="BQ393">
        <v>820.44674398520897</v>
      </c>
      <c r="BR393">
        <v>920.92118407955797</v>
      </c>
      <c r="BS393">
        <v>1225.39432515163</v>
      </c>
      <c r="BT393">
        <v>4175.7047622645396</v>
      </c>
      <c r="BU393">
        <v>14280.5260813073</v>
      </c>
      <c r="BV393">
        <v>2995.4109859433001</v>
      </c>
      <c r="BW393">
        <v>2415.739142678</v>
      </c>
      <c r="BX393">
        <v>10032.8472027181</v>
      </c>
      <c r="BY393">
        <v>23956.488110627699</v>
      </c>
      <c r="BZ393">
        <v>69357.911738809998</v>
      </c>
      <c r="CA393">
        <v>79149.422242430403</v>
      </c>
      <c r="CB393">
        <v>117452.884538493</v>
      </c>
      <c r="CC393">
        <v>138137.34321958199</v>
      </c>
      <c r="CD393">
        <v>108590.475603539</v>
      </c>
      <c r="CE393">
        <v>77938.170436835106</v>
      </c>
      <c r="CF393">
        <v>39965.327551515897</v>
      </c>
      <c r="CG393">
        <v>8436.1762901428192</v>
      </c>
      <c r="CH393">
        <v>4089.1509349920102</v>
      </c>
      <c r="CI393">
        <v>2922.83481781212</v>
      </c>
      <c r="CJ393">
        <v>3433.8012424097001</v>
      </c>
      <c r="CK393">
        <v>38677.280271853502</v>
      </c>
      <c r="CL393">
        <v>52057.962217823297</v>
      </c>
      <c r="CM393">
        <v>28371.166444863698</v>
      </c>
      <c r="CN393">
        <v>1354.70267795317</v>
      </c>
      <c r="CO393">
        <v>910.730015565955</v>
      </c>
      <c r="CP393">
        <v>749.97516776585906</v>
      </c>
      <c r="CQ393">
        <v>641.66347291039403</v>
      </c>
      <c r="CR393">
        <v>591.747829308625</v>
      </c>
      <c r="CS393">
        <v>530.56941183099605</v>
      </c>
      <c r="CT393">
        <v>500.05368396298798</v>
      </c>
      <c r="CU393">
        <v>469.47158574232498</v>
      </c>
      <c r="CV393">
        <v>418.64585662269201</v>
      </c>
      <c r="CW393">
        <v>387.89956391792401</v>
      </c>
      <c r="CX393">
        <v>379.13067494829698</v>
      </c>
    </row>
    <row r="394" spans="1:102" x14ac:dyDescent="0.25">
      <c r="A394">
        <v>94.205607476635507</v>
      </c>
      <c r="B394">
        <v>546.96425970103098</v>
      </c>
      <c r="C394">
        <v>579.36046339289601</v>
      </c>
      <c r="D394">
        <v>659.41590830253301</v>
      </c>
      <c r="E394">
        <v>642.72028042465297</v>
      </c>
      <c r="F394">
        <v>725.88491234866399</v>
      </c>
      <c r="G394">
        <v>742.60321757219799</v>
      </c>
      <c r="H394">
        <v>780.67238997395202</v>
      </c>
      <c r="I394">
        <v>824.02627483117396</v>
      </c>
      <c r="J394">
        <v>898.327504664088</v>
      </c>
      <c r="K394">
        <v>984.26909523802101</v>
      </c>
      <c r="L394">
        <v>1070.1701044430699</v>
      </c>
      <c r="M394">
        <v>1217.57014231632</v>
      </c>
      <c r="N394">
        <v>1418.3842615398401</v>
      </c>
      <c r="O394">
        <v>1616.2519415248501</v>
      </c>
      <c r="P394">
        <v>2011.1715883516599</v>
      </c>
      <c r="Q394">
        <v>7767.5683702859196</v>
      </c>
      <c r="R394">
        <v>97167.735903594497</v>
      </c>
      <c r="S394">
        <v>98631.495367099793</v>
      </c>
      <c r="T394">
        <v>69617.507586400694</v>
      </c>
      <c r="U394">
        <v>70706.322931724499</v>
      </c>
      <c r="V394">
        <v>34503.214373173701</v>
      </c>
      <c r="W394">
        <v>47276.916715977299</v>
      </c>
      <c r="X394">
        <v>60574.921600731497</v>
      </c>
      <c r="Y394">
        <v>74241.987472594104</v>
      </c>
      <c r="Z394">
        <v>35543.736224956599</v>
      </c>
      <c r="AA394">
        <v>73083.359241307495</v>
      </c>
      <c r="AB394">
        <v>85832.856301367399</v>
      </c>
      <c r="AC394">
        <v>81706.083809473697</v>
      </c>
      <c r="AD394">
        <v>71266.889589728293</v>
      </c>
      <c r="AE394">
        <v>60125.255244982</v>
      </c>
      <c r="AF394">
        <v>75384.037968151897</v>
      </c>
      <c r="AG394">
        <v>74205.941776566993</v>
      </c>
      <c r="AH394">
        <v>86948.940697435901</v>
      </c>
      <c r="AI394">
        <v>75581.348710030405</v>
      </c>
      <c r="AJ394">
        <v>57424.6015074846</v>
      </c>
      <c r="AK394">
        <v>73189.614147689193</v>
      </c>
      <c r="AL394">
        <v>66632.796269173501</v>
      </c>
      <c r="AM394">
        <v>33854.491841889401</v>
      </c>
      <c r="AN394">
        <v>10327.4639094534</v>
      </c>
      <c r="AO394">
        <v>7089.2193041763803</v>
      </c>
      <c r="AP394">
        <v>9580.3407774493498</v>
      </c>
      <c r="AQ394">
        <v>22290.579962574699</v>
      </c>
      <c r="AR394">
        <v>23235.239866944099</v>
      </c>
      <c r="AS394">
        <v>4176.9956597234795</v>
      </c>
      <c r="AT394">
        <v>1702.4571813525499</v>
      </c>
      <c r="AU394">
        <v>1210.23411511782</v>
      </c>
      <c r="AV394">
        <v>1072.32163939005</v>
      </c>
      <c r="AW394">
        <v>970.899939243581</v>
      </c>
      <c r="AX394">
        <v>902.21684187364997</v>
      </c>
      <c r="AY394">
        <v>883.79138281734402</v>
      </c>
      <c r="AZ394">
        <v>829.59203672470505</v>
      </c>
      <c r="BA394">
        <v>811.42348592860696</v>
      </c>
      <c r="BB394">
        <v>951.65095222032801</v>
      </c>
      <c r="BC394">
        <v>1684.7059487414399</v>
      </c>
      <c r="BD394">
        <v>20242.0721169647</v>
      </c>
      <c r="BE394">
        <v>2348.9266800793798</v>
      </c>
      <c r="BF394">
        <v>836.39451750893102</v>
      </c>
      <c r="BG394">
        <v>768.68659901841897</v>
      </c>
      <c r="BH394">
        <v>747.736359635589</v>
      </c>
      <c r="BI394">
        <v>895.27779599241296</v>
      </c>
      <c r="BJ394">
        <v>3848.3854862386202</v>
      </c>
      <c r="BK394">
        <v>14701.450876479301</v>
      </c>
      <c r="BL394">
        <v>1331.29269759261</v>
      </c>
      <c r="BM394">
        <v>837.775894668212</v>
      </c>
      <c r="BN394">
        <v>742.25756579444101</v>
      </c>
      <c r="BO394">
        <v>754.44201993363504</v>
      </c>
      <c r="BP394">
        <v>780.334024969908</v>
      </c>
      <c r="BQ394">
        <v>858.09238640418005</v>
      </c>
      <c r="BR394">
        <v>959.18897630744402</v>
      </c>
      <c r="BS394">
        <v>1273.9057484278001</v>
      </c>
      <c r="BT394">
        <v>4324.5688609442896</v>
      </c>
      <c r="BU394">
        <v>15216.022436252901</v>
      </c>
      <c r="BV394">
        <v>3245.81666247572</v>
      </c>
      <c r="BW394">
        <v>2569.1472412638</v>
      </c>
      <c r="BX394">
        <v>10418.488681388801</v>
      </c>
      <c r="BY394">
        <v>24412.797306986398</v>
      </c>
      <c r="BZ394">
        <v>71140.195816090301</v>
      </c>
      <c r="CA394">
        <v>80867.495565796693</v>
      </c>
      <c r="CB394">
        <v>120006.93206103701</v>
      </c>
      <c r="CC394">
        <v>142882.21713026799</v>
      </c>
      <c r="CD394">
        <v>113994.963460074</v>
      </c>
      <c r="CE394">
        <v>80965.885351271296</v>
      </c>
      <c r="CF394">
        <v>42955.1609405286</v>
      </c>
      <c r="CG394">
        <v>9407.6953055361591</v>
      </c>
      <c r="CH394">
        <v>4266.0314515958298</v>
      </c>
      <c r="CI394">
        <v>3000.8935910365299</v>
      </c>
      <c r="CJ394">
        <v>3534.27908419902</v>
      </c>
      <c r="CK394">
        <v>39609.993863682997</v>
      </c>
      <c r="CL394">
        <v>52845.221797550403</v>
      </c>
      <c r="CM394">
        <v>29966.027271956202</v>
      </c>
      <c r="CN394">
        <v>1395.31381783094</v>
      </c>
      <c r="CO394">
        <v>926.14892955995595</v>
      </c>
      <c r="CP394">
        <v>754.38977480063704</v>
      </c>
      <c r="CQ394">
        <v>648.18052678389199</v>
      </c>
      <c r="CR394">
        <v>593.93645850878295</v>
      </c>
      <c r="CS394">
        <v>532.94264567545099</v>
      </c>
      <c r="CT394">
        <v>500.55471835223699</v>
      </c>
      <c r="CU394">
        <v>471.83721461503899</v>
      </c>
      <c r="CV394">
        <v>420.67173018216403</v>
      </c>
      <c r="CW394">
        <v>386.00779544686799</v>
      </c>
      <c r="CX394">
        <v>378.03940714411198</v>
      </c>
    </row>
    <row r="395" spans="1:102" x14ac:dyDescent="0.25">
      <c r="A395">
        <v>94.445927903871805</v>
      </c>
      <c r="B395">
        <v>536.33243373015398</v>
      </c>
      <c r="C395">
        <v>562.69997673738897</v>
      </c>
      <c r="D395">
        <v>634.84815111099294</v>
      </c>
      <c r="E395">
        <v>622.70163268775696</v>
      </c>
      <c r="F395">
        <v>711.44411145312495</v>
      </c>
      <c r="G395">
        <v>722.453930160406</v>
      </c>
      <c r="H395">
        <v>769.24569422273896</v>
      </c>
      <c r="I395">
        <v>817.143986142524</v>
      </c>
      <c r="J395">
        <v>898.54455570101095</v>
      </c>
      <c r="K395">
        <v>985.62664007329602</v>
      </c>
      <c r="L395">
        <v>1086.4448501239101</v>
      </c>
      <c r="M395">
        <v>1250.87635716566</v>
      </c>
      <c r="N395">
        <v>1457.0732361200801</v>
      </c>
      <c r="O395">
        <v>1688.4068653545201</v>
      </c>
      <c r="P395">
        <v>2116.8033336848198</v>
      </c>
      <c r="Q395">
        <v>8205.6045011070401</v>
      </c>
      <c r="R395">
        <v>107329.878843937</v>
      </c>
      <c r="S395">
        <v>105876.990050432</v>
      </c>
      <c r="T395">
        <v>81332.071020926101</v>
      </c>
      <c r="U395">
        <v>79449.142129587999</v>
      </c>
      <c r="V395">
        <v>37528.969117031498</v>
      </c>
      <c r="W395">
        <v>54258.971511844698</v>
      </c>
      <c r="X395">
        <v>65169.159252013698</v>
      </c>
      <c r="Y395">
        <v>79939.472004827199</v>
      </c>
      <c r="Z395">
        <v>38061.219972154897</v>
      </c>
      <c r="AA395">
        <v>78443.7597732906</v>
      </c>
      <c r="AB395">
        <v>91856.508105039495</v>
      </c>
      <c r="AC395">
        <v>86466.434087248403</v>
      </c>
      <c r="AD395">
        <v>77082.466918790305</v>
      </c>
      <c r="AE395">
        <v>67155.208039875302</v>
      </c>
      <c r="AF395">
        <v>85661.888459913302</v>
      </c>
      <c r="AG395">
        <v>87757.059761054203</v>
      </c>
      <c r="AH395">
        <v>96522.889957999505</v>
      </c>
      <c r="AI395">
        <v>79312.542308861302</v>
      </c>
      <c r="AJ395">
        <v>62378.970846643002</v>
      </c>
      <c r="AK395">
        <v>81465.818676012597</v>
      </c>
      <c r="AL395">
        <v>76470.141218909906</v>
      </c>
      <c r="AM395">
        <v>40023.0517792143</v>
      </c>
      <c r="AN395">
        <v>11761.309983470799</v>
      </c>
      <c r="AO395">
        <v>7807.4054630214396</v>
      </c>
      <c r="AP395">
        <v>11013.8080893775</v>
      </c>
      <c r="AQ395">
        <v>26211.6171302642</v>
      </c>
      <c r="AR395">
        <v>27058.047188709301</v>
      </c>
      <c r="AS395">
        <v>4521.7488197762596</v>
      </c>
      <c r="AT395">
        <v>1795.0662727219401</v>
      </c>
      <c r="AU395">
        <v>1251.5765742036201</v>
      </c>
      <c r="AV395">
        <v>1098.33901416252</v>
      </c>
      <c r="AW395">
        <v>993.60266054157501</v>
      </c>
      <c r="AX395">
        <v>917.55088395462201</v>
      </c>
      <c r="AY395">
        <v>895.88346423197697</v>
      </c>
      <c r="AZ395">
        <v>836.06749678288202</v>
      </c>
      <c r="BA395">
        <v>817.53460865176203</v>
      </c>
      <c r="BB395">
        <v>961.57264662817795</v>
      </c>
      <c r="BC395">
        <v>1728.30561045935</v>
      </c>
      <c r="BD395">
        <v>22081.457485266001</v>
      </c>
      <c r="BE395">
        <v>2584.5426146766599</v>
      </c>
      <c r="BF395">
        <v>842.37118897939899</v>
      </c>
      <c r="BG395">
        <v>772.997024459052</v>
      </c>
      <c r="BH395">
        <v>758.84322180283698</v>
      </c>
      <c r="BI395">
        <v>906.89416717246502</v>
      </c>
      <c r="BJ395">
        <v>4008.6052316516498</v>
      </c>
      <c r="BK395">
        <v>17117.132263351399</v>
      </c>
      <c r="BL395">
        <v>1397.3429840051299</v>
      </c>
      <c r="BM395">
        <v>850.92841682505195</v>
      </c>
      <c r="BN395">
        <v>744.54590796213199</v>
      </c>
      <c r="BO395">
        <v>748.56424775575101</v>
      </c>
      <c r="BP395">
        <v>780.10699137892095</v>
      </c>
      <c r="BQ395">
        <v>868.30426418885804</v>
      </c>
      <c r="BR395">
        <v>971.310180427967</v>
      </c>
      <c r="BS395">
        <v>1292.4431582504001</v>
      </c>
      <c r="BT395">
        <v>4552.8002554287204</v>
      </c>
      <c r="BU395">
        <v>19304.003441433699</v>
      </c>
      <c r="BV395">
        <v>3702.8671428469802</v>
      </c>
      <c r="BW395">
        <v>2711.3502784472398</v>
      </c>
      <c r="BX395">
        <v>11174.6257278991</v>
      </c>
      <c r="BY395">
        <v>25057.568990244399</v>
      </c>
      <c r="BZ395">
        <v>74241.621527848401</v>
      </c>
      <c r="CA395">
        <v>83564.318562722605</v>
      </c>
      <c r="CB395">
        <v>126222.090952004</v>
      </c>
      <c r="CC395">
        <v>161110.99898628501</v>
      </c>
      <c r="CD395">
        <v>136207.64511430799</v>
      </c>
      <c r="CE395">
        <v>95343.088440410502</v>
      </c>
      <c r="CF395">
        <v>59107.7212747925</v>
      </c>
      <c r="CG395">
        <v>13532.147842206699</v>
      </c>
      <c r="CH395">
        <v>4852.3701090793402</v>
      </c>
      <c r="CI395">
        <v>3207.6760818756302</v>
      </c>
      <c r="CJ395">
        <v>3794.2331877920401</v>
      </c>
      <c r="CK395">
        <v>43572.403455465901</v>
      </c>
      <c r="CL395">
        <v>57552.149533807104</v>
      </c>
      <c r="CM395">
        <v>35306.919346452298</v>
      </c>
      <c r="CN395">
        <v>1519.65292833888</v>
      </c>
      <c r="CO395">
        <v>978.08994063774696</v>
      </c>
      <c r="CP395">
        <v>788.33004138646697</v>
      </c>
      <c r="CQ395">
        <v>672.70025601782004</v>
      </c>
      <c r="CR395">
        <v>606.107835827906</v>
      </c>
      <c r="CS395">
        <v>543.04453450351798</v>
      </c>
      <c r="CT395">
        <v>507.13799376719498</v>
      </c>
      <c r="CU395">
        <v>476.71378924898403</v>
      </c>
      <c r="CV395">
        <v>423.00267695216098</v>
      </c>
      <c r="CW395">
        <v>388.74550609180602</v>
      </c>
      <c r="CX395">
        <v>376.67663495733302</v>
      </c>
    </row>
    <row r="396" spans="1:102" x14ac:dyDescent="0.25">
      <c r="A396">
        <v>94.686248331108104</v>
      </c>
      <c r="B396">
        <v>523.43333526148501</v>
      </c>
      <c r="C396">
        <v>541.19999701321501</v>
      </c>
      <c r="D396">
        <v>610.68288969512002</v>
      </c>
      <c r="E396">
        <v>592.24340257040399</v>
      </c>
      <c r="F396">
        <v>679.07318823089804</v>
      </c>
      <c r="G396">
        <v>687.08955638778002</v>
      </c>
      <c r="H396">
        <v>736.09860887361504</v>
      </c>
      <c r="I396">
        <v>787.12068068288795</v>
      </c>
      <c r="J396">
        <v>863.46602584020002</v>
      </c>
      <c r="K396">
        <v>946.51204384641403</v>
      </c>
      <c r="L396">
        <v>1050.4128424237599</v>
      </c>
      <c r="M396">
        <v>1217.5477700761601</v>
      </c>
      <c r="N396">
        <v>1420.75934785922</v>
      </c>
      <c r="O396">
        <v>1656.97729086199</v>
      </c>
      <c r="P396">
        <v>2109.8678983889599</v>
      </c>
      <c r="Q396">
        <v>8770.5007278665798</v>
      </c>
      <c r="R396">
        <v>116925.809197208</v>
      </c>
      <c r="S396">
        <v>106423.864827875</v>
      </c>
      <c r="T396">
        <v>102927.018691776</v>
      </c>
      <c r="U396">
        <v>89984.050302004398</v>
      </c>
      <c r="V396">
        <v>38239.9285764421</v>
      </c>
      <c r="W396">
        <v>60964.070068734203</v>
      </c>
      <c r="X396">
        <v>62081.192748998998</v>
      </c>
      <c r="Y396">
        <v>78910.528601270998</v>
      </c>
      <c r="Z396">
        <v>37057.821452021199</v>
      </c>
      <c r="AA396">
        <v>76584.695042705906</v>
      </c>
      <c r="AB396">
        <v>88616.783844673206</v>
      </c>
      <c r="AC396">
        <v>80521.533718539402</v>
      </c>
      <c r="AD396">
        <v>77384.609911959604</v>
      </c>
      <c r="AE396">
        <v>71659.026274951801</v>
      </c>
      <c r="AF396">
        <v>90954.402781634402</v>
      </c>
      <c r="AG396">
        <v>93193.665524063501</v>
      </c>
      <c r="AH396">
        <v>95317.665467567698</v>
      </c>
      <c r="AI396">
        <v>72905.536129123502</v>
      </c>
      <c r="AJ396">
        <v>59921.287171914497</v>
      </c>
      <c r="AK396">
        <v>83482.344354813002</v>
      </c>
      <c r="AL396">
        <v>82861.114071458695</v>
      </c>
      <c r="AM396">
        <v>47066.085774544103</v>
      </c>
      <c r="AN396">
        <v>13958.0326215721</v>
      </c>
      <c r="AO396">
        <v>9061.7381572208105</v>
      </c>
      <c r="AP396">
        <v>13432.052764395399</v>
      </c>
      <c r="AQ396">
        <v>31002.502504759799</v>
      </c>
      <c r="AR396">
        <v>30466.6581833448</v>
      </c>
      <c r="AS396">
        <v>4749.4495011153904</v>
      </c>
      <c r="AT396">
        <v>1888.7075537467699</v>
      </c>
      <c r="AU396">
        <v>1310.6465000866399</v>
      </c>
      <c r="AV396">
        <v>1144.0750511669501</v>
      </c>
      <c r="AW396">
        <v>1037.38002404129</v>
      </c>
      <c r="AX396">
        <v>946.74368474650601</v>
      </c>
      <c r="AY396">
        <v>924.67495422835202</v>
      </c>
      <c r="AZ396">
        <v>858.58821446689501</v>
      </c>
      <c r="BA396">
        <v>837.22854013449705</v>
      </c>
      <c r="BB396">
        <v>983.70179799314997</v>
      </c>
      <c r="BC396">
        <v>1800.6802969410101</v>
      </c>
      <c r="BD396">
        <v>25696.0103577886</v>
      </c>
      <c r="BE396">
        <v>2765.7464180715601</v>
      </c>
      <c r="BF396">
        <v>849.61767964487603</v>
      </c>
      <c r="BG396">
        <v>774.79232947571597</v>
      </c>
      <c r="BH396">
        <v>761.83476197953803</v>
      </c>
      <c r="BI396">
        <v>907.84397877529602</v>
      </c>
      <c r="BJ396">
        <v>4324.7357809629302</v>
      </c>
      <c r="BK396">
        <v>20451.595689754598</v>
      </c>
      <c r="BL396">
        <v>1464.31860487787</v>
      </c>
      <c r="BM396">
        <v>851.16706674976399</v>
      </c>
      <c r="BN396">
        <v>734.11679140612898</v>
      </c>
      <c r="BO396">
        <v>738.52238382860901</v>
      </c>
      <c r="BP396">
        <v>764.31618739853798</v>
      </c>
      <c r="BQ396">
        <v>855.02183677346</v>
      </c>
      <c r="BR396">
        <v>952.03075759935803</v>
      </c>
      <c r="BS396">
        <v>1280.6327888516701</v>
      </c>
      <c r="BT396">
        <v>5022.3829510980804</v>
      </c>
      <c r="BU396">
        <v>25180.1563884436</v>
      </c>
      <c r="BV396">
        <v>4237.6884501904296</v>
      </c>
      <c r="BW396">
        <v>2815.1966283535999</v>
      </c>
      <c r="BX396">
        <v>12177.2871622191</v>
      </c>
      <c r="BY396">
        <v>24933.8574536179</v>
      </c>
      <c r="BZ396">
        <v>69379.539067651596</v>
      </c>
      <c r="CA396">
        <v>76537.1864126578</v>
      </c>
      <c r="CB396">
        <v>121483.902242429</v>
      </c>
      <c r="CC396">
        <v>178679.97711861899</v>
      </c>
      <c r="CD396">
        <v>161923.45974581601</v>
      </c>
      <c r="CE396">
        <v>113277.68774519701</v>
      </c>
      <c r="CF396">
        <v>84563.547143315795</v>
      </c>
      <c r="CG396">
        <v>19193.801866348302</v>
      </c>
      <c r="CH396">
        <v>5396.2294110284702</v>
      </c>
      <c r="CI396">
        <v>3182.3396956256001</v>
      </c>
      <c r="CJ396">
        <v>3843.2427687018999</v>
      </c>
      <c r="CK396">
        <v>48481.352536063197</v>
      </c>
      <c r="CL396">
        <v>70592.979353578499</v>
      </c>
      <c r="CM396">
        <v>38096.368000297698</v>
      </c>
      <c r="CN396">
        <v>1587.2949408157599</v>
      </c>
      <c r="CO396">
        <v>1033.5308798506801</v>
      </c>
      <c r="CP396">
        <v>838.74309291773898</v>
      </c>
      <c r="CQ396">
        <v>713.82291840922403</v>
      </c>
      <c r="CR396">
        <v>636.61470667528795</v>
      </c>
      <c r="CS396">
        <v>573.93111411816903</v>
      </c>
      <c r="CT396">
        <v>530.33290276804701</v>
      </c>
      <c r="CU396">
        <v>497.05466089430701</v>
      </c>
      <c r="CV396">
        <v>440.09603831219698</v>
      </c>
      <c r="CW396">
        <v>399.67733686905098</v>
      </c>
      <c r="CX396">
        <v>386.40908654914301</v>
      </c>
    </row>
    <row r="397" spans="1:102" x14ac:dyDescent="0.25">
      <c r="A397">
        <v>94.926568758344402</v>
      </c>
      <c r="B397">
        <v>526.91731838662497</v>
      </c>
      <c r="C397">
        <v>525.37297411808197</v>
      </c>
      <c r="D397">
        <v>611.52435596458497</v>
      </c>
      <c r="E397">
        <v>574.91987439029401</v>
      </c>
      <c r="F397">
        <v>676.31195022947304</v>
      </c>
      <c r="G397">
        <v>667.45434051306495</v>
      </c>
      <c r="H397">
        <v>731.99872331870495</v>
      </c>
      <c r="I397">
        <v>781.41394799887701</v>
      </c>
      <c r="J397">
        <v>836.67355850792501</v>
      </c>
      <c r="K397">
        <v>904.26059437614094</v>
      </c>
      <c r="L397">
        <v>1011.23451217807</v>
      </c>
      <c r="M397">
        <v>1166.67657460496</v>
      </c>
      <c r="N397">
        <v>1363.4739378315701</v>
      </c>
      <c r="O397">
        <v>1588.7608007223</v>
      </c>
      <c r="P397">
        <v>2040.5901791501799</v>
      </c>
      <c r="Q397">
        <v>8518.9376928581205</v>
      </c>
      <c r="R397">
        <v>105416.873682383</v>
      </c>
      <c r="S397">
        <v>91825.252481149902</v>
      </c>
      <c r="T397">
        <v>107517.891036085</v>
      </c>
      <c r="U397">
        <v>86895.409865105394</v>
      </c>
      <c r="V397">
        <v>33443.474631856203</v>
      </c>
      <c r="W397">
        <v>54670.898365463901</v>
      </c>
      <c r="X397">
        <v>49806.576542695897</v>
      </c>
      <c r="Y397">
        <v>64391.757366027901</v>
      </c>
      <c r="Z397">
        <v>30783.937241336898</v>
      </c>
      <c r="AA397">
        <v>61293.029938318403</v>
      </c>
      <c r="AB397">
        <v>70056.690911827798</v>
      </c>
      <c r="AC397">
        <v>60320.132681188603</v>
      </c>
      <c r="AD397">
        <v>64429.231139028401</v>
      </c>
      <c r="AE397">
        <v>64031.852654972303</v>
      </c>
      <c r="AF397">
        <v>80810.554043960306</v>
      </c>
      <c r="AG397">
        <v>84613.092312634602</v>
      </c>
      <c r="AH397">
        <v>79702.440807368199</v>
      </c>
      <c r="AI397">
        <v>55790.982409762597</v>
      </c>
      <c r="AJ397">
        <v>49795.090594289497</v>
      </c>
      <c r="AK397">
        <v>72015.841189325205</v>
      </c>
      <c r="AL397">
        <v>75048.747770511094</v>
      </c>
      <c r="AM397">
        <v>46768.120978957799</v>
      </c>
      <c r="AN397">
        <v>14650.356155499599</v>
      </c>
      <c r="AO397">
        <v>9719.5086291041407</v>
      </c>
      <c r="AP397">
        <v>14644.803603994</v>
      </c>
      <c r="AQ397">
        <v>30831.453323173399</v>
      </c>
      <c r="AR397">
        <v>29412.0624108265</v>
      </c>
      <c r="AS397">
        <v>4664.4011408718197</v>
      </c>
      <c r="AT397">
        <v>1920.49044846987</v>
      </c>
      <c r="AU397">
        <v>1337.8512834901901</v>
      </c>
      <c r="AV397">
        <v>1169.52340753833</v>
      </c>
      <c r="AW397">
        <v>1063.89931179667</v>
      </c>
      <c r="AX397">
        <v>965.24791697969499</v>
      </c>
      <c r="AY397">
        <v>946.83466000533701</v>
      </c>
      <c r="AZ397">
        <v>884.56192739571395</v>
      </c>
      <c r="BA397">
        <v>854.93047249759502</v>
      </c>
      <c r="BB397">
        <v>999.64268183126501</v>
      </c>
      <c r="BC397">
        <v>1823.2952535403001</v>
      </c>
      <c r="BD397">
        <v>26048.026067806401</v>
      </c>
      <c r="BE397">
        <v>2797.2332543585899</v>
      </c>
      <c r="BF397">
        <v>863.87293849681396</v>
      </c>
      <c r="BG397">
        <v>782.20423964123904</v>
      </c>
      <c r="BH397">
        <v>770.76228473423998</v>
      </c>
      <c r="BI397">
        <v>918.11679933784103</v>
      </c>
      <c r="BJ397">
        <v>4425.6435502011</v>
      </c>
      <c r="BK397">
        <v>20953.286239470399</v>
      </c>
      <c r="BL397">
        <v>1486.41373927628</v>
      </c>
      <c r="BM397">
        <v>848.15097095873602</v>
      </c>
      <c r="BN397">
        <v>725.94350238156903</v>
      </c>
      <c r="BO397">
        <v>728.32025192543495</v>
      </c>
      <c r="BP397">
        <v>742.726944378962</v>
      </c>
      <c r="BQ397">
        <v>835.02533687161304</v>
      </c>
      <c r="BR397">
        <v>932.68846136577895</v>
      </c>
      <c r="BS397">
        <v>1264.1292580613101</v>
      </c>
      <c r="BT397">
        <v>5246.6785070789001</v>
      </c>
      <c r="BU397">
        <v>27397.728254641901</v>
      </c>
      <c r="BV397">
        <v>4377.5311651494203</v>
      </c>
      <c r="BW397">
        <v>2814.9842012060699</v>
      </c>
      <c r="BX397">
        <v>12168.999463161999</v>
      </c>
      <c r="BY397">
        <v>22231.747741624498</v>
      </c>
      <c r="BZ397">
        <v>52822.5477092609</v>
      </c>
      <c r="CA397">
        <v>56398.270878470699</v>
      </c>
      <c r="CB397">
        <v>95623.222045981893</v>
      </c>
      <c r="CC397">
        <v>160443.03543427901</v>
      </c>
      <c r="CD397">
        <v>157976.88927513899</v>
      </c>
      <c r="CE397">
        <v>110936.149030916</v>
      </c>
      <c r="CF397">
        <v>95178.065576489593</v>
      </c>
      <c r="CG397">
        <v>21677.745101544999</v>
      </c>
      <c r="CH397">
        <v>5400.2953009170296</v>
      </c>
      <c r="CI397">
        <v>2958.0831643727001</v>
      </c>
      <c r="CJ397">
        <v>3709.2672887783001</v>
      </c>
      <c r="CK397">
        <v>44050.694183048101</v>
      </c>
      <c r="CL397">
        <v>69449.990256731602</v>
      </c>
      <c r="CM397">
        <v>35688.179770668699</v>
      </c>
      <c r="CN397">
        <v>1571.20431210022</v>
      </c>
      <c r="CO397">
        <v>1033.40579373171</v>
      </c>
      <c r="CP397">
        <v>850.52060715862899</v>
      </c>
      <c r="CQ397">
        <v>720.93519749262896</v>
      </c>
      <c r="CR397">
        <v>648.25904305027302</v>
      </c>
      <c r="CS397">
        <v>582.06085447936005</v>
      </c>
      <c r="CT397">
        <v>541.01614635351598</v>
      </c>
      <c r="CU397">
        <v>509.85673008237302</v>
      </c>
      <c r="CV397">
        <v>455.20543169460899</v>
      </c>
      <c r="CW397">
        <v>411.67299872254199</v>
      </c>
      <c r="CX397">
        <v>399.39622403578102</v>
      </c>
    </row>
    <row r="398" spans="1:102" x14ac:dyDescent="0.25">
      <c r="A398">
        <v>95.1668891855807</v>
      </c>
      <c r="B398">
        <v>560.63283536575102</v>
      </c>
      <c r="C398">
        <v>536.63318455788203</v>
      </c>
      <c r="D398">
        <v>628.73097655497202</v>
      </c>
      <c r="E398">
        <v>590.07470326825103</v>
      </c>
      <c r="F398">
        <v>694.45360824090199</v>
      </c>
      <c r="G398">
        <v>681.15890676802496</v>
      </c>
      <c r="H398">
        <v>770.35853070744804</v>
      </c>
      <c r="I398">
        <v>817.14203651065202</v>
      </c>
      <c r="J398">
        <v>844.24351513010004</v>
      </c>
      <c r="K398">
        <v>911.27235242153301</v>
      </c>
      <c r="L398">
        <v>1015.67235263638</v>
      </c>
      <c r="M398">
        <v>1164.8544888347899</v>
      </c>
      <c r="N398">
        <v>1356.8675165580401</v>
      </c>
      <c r="O398">
        <v>1521.8329712644099</v>
      </c>
      <c r="P398">
        <v>1954.3647239930799</v>
      </c>
      <c r="Q398">
        <v>7849.7273533600601</v>
      </c>
      <c r="R398">
        <v>89955.728970106604</v>
      </c>
      <c r="S398">
        <v>74301.597181006306</v>
      </c>
      <c r="T398">
        <v>100585.236056088</v>
      </c>
      <c r="U398">
        <v>78130.438132125899</v>
      </c>
      <c r="V398">
        <v>29520.842269703498</v>
      </c>
      <c r="W398">
        <v>50341.272840883998</v>
      </c>
      <c r="X398">
        <v>43017.996177974899</v>
      </c>
      <c r="Y398">
        <v>56134.566972133201</v>
      </c>
      <c r="Z398">
        <v>26734.694496231001</v>
      </c>
      <c r="AA398">
        <v>53263.7133482641</v>
      </c>
      <c r="AB398">
        <v>60767.617576909499</v>
      </c>
      <c r="AC398">
        <v>50488.449670148497</v>
      </c>
      <c r="AD398">
        <v>56542.964319634797</v>
      </c>
      <c r="AE398">
        <v>58214.833021831</v>
      </c>
      <c r="AF398">
        <v>74567.941492585203</v>
      </c>
      <c r="AG398">
        <v>78865.4977334906</v>
      </c>
      <c r="AH398">
        <v>71978.682358152</v>
      </c>
      <c r="AI398">
        <v>49069.949144003498</v>
      </c>
      <c r="AJ398">
        <v>44537.564073164998</v>
      </c>
      <c r="AK398">
        <v>64480.516124306901</v>
      </c>
      <c r="AL398">
        <v>69015.532658716693</v>
      </c>
      <c r="AM398">
        <v>45089.6495297867</v>
      </c>
      <c r="AN398">
        <v>14432.529987120801</v>
      </c>
      <c r="AO398">
        <v>9661.4678514419193</v>
      </c>
      <c r="AP398">
        <v>14677.0557696707</v>
      </c>
      <c r="AQ398">
        <v>29457.0528876854</v>
      </c>
      <c r="AR398">
        <v>27496.733617955299</v>
      </c>
      <c r="AS398">
        <v>4515.6438075380402</v>
      </c>
      <c r="AT398">
        <v>1919.72051324431</v>
      </c>
      <c r="AU398">
        <v>1345.8292316741399</v>
      </c>
      <c r="AV398">
        <v>1180.48407792947</v>
      </c>
      <c r="AW398">
        <v>1082.7778402986601</v>
      </c>
      <c r="AX398">
        <v>979.21000076486098</v>
      </c>
      <c r="AY398">
        <v>963.46000940892998</v>
      </c>
      <c r="AZ398">
        <v>898.26857659365703</v>
      </c>
      <c r="BA398">
        <v>862.07876831359704</v>
      </c>
      <c r="BB398">
        <v>1007.59682875745</v>
      </c>
      <c r="BC398">
        <v>1803.28256949452</v>
      </c>
      <c r="BD398">
        <v>23873.641438199698</v>
      </c>
      <c r="BE398">
        <v>2751.5560090521699</v>
      </c>
      <c r="BF398">
        <v>879.46181748456297</v>
      </c>
      <c r="BG398">
        <v>790.64133888963704</v>
      </c>
      <c r="BH398">
        <v>778.242955315279</v>
      </c>
      <c r="BI398">
        <v>924.97283922809095</v>
      </c>
      <c r="BJ398">
        <v>4319.7659564150999</v>
      </c>
      <c r="BK398">
        <v>19617.272409662601</v>
      </c>
      <c r="BL398">
        <v>1491.9199416602801</v>
      </c>
      <c r="BM398">
        <v>857.20318952982996</v>
      </c>
      <c r="BN398">
        <v>729.94436864689499</v>
      </c>
      <c r="BO398">
        <v>730.40718252820795</v>
      </c>
      <c r="BP398">
        <v>737.33904466504703</v>
      </c>
      <c r="BQ398">
        <v>824.59523543698197</v>
      </c>
      <c r="BR398">
        <v>916.23430198593098</v>
      </c>
      <c r="BS398">
        <v>1247.3077846195699</v>
      </c>
      <c r="BT398">
        <v>5245.9912455839903</v>
      </c>
      <c r="BU398">
        <v>26745.828226244899</v>
      </c>
      <c r="BV398">
        <v>4301.3387208255499</v>
      </c>
      <c r="BW398">
        <v>2749.1003313760598</v>
      </c>
      <c r="BX398">
        <v>11309.892326089899</v>
      </c>
      <c r="BY398">
        <v>18577.0240030645</v>
      </c>
      <c r="BZ398">
        <v>42802.423627953598</v>
      </c>
      <c r="CA398">
        <v>45603.2394410794</v>
      </c>
      <c r="CB398">
        <v>80073.673485221298</v>
      </c>
      <c r="CC398">
        <v>144374.318125886</v>
      </c>
      <c r="CD398">
        <v>145741.169955066</v>
      </c>
      <c r="CE398">
        <v>102935.51868871901</v>
      </c>
      <c r="CF398">
        <v>94024.448720581204</v>
      </c>
      <c r="CG398">
        <v>21533.902471191599</v>
      </c>
      <c r="CH398">
        <v>4959.9353380329903</v>
      </c>
      <c r="CI398">
        <v>2741.6457309695002</v>
      </c>
      <c r="CJ398">
        <v>3526.0336656733898</v>
      </c>
      <c r="CK398">
        <v>36043.4555295108</v>
      </c>
      <c r="CL398">
        <v>60320.343086567598</v>
      </c>
      <c r="CM398">
        <v>33093.993272088497</v>
      </c>
      <c r="CN398">
        <v>1530.5021615599101</v>
      </c>
      <c r="CO398">
        <v>1003.68168343664</v>
      </c>
      <c r="CP398">
        <v>839.39985843169598</v>
      </c>
      <c r="CQ398">
        <v>718.41971361885203</v>
      </c>
      <c r="CR398">
        <v>644.24734882640303</v>
      </c>
      <c r="CS398">
        <v>576.90610362044197</v>
      </c>
      <c r="CT398">
        <v>535.12268114373796</v>
      </c>
      <c r="CU398">
        <v>512.01660665042004</v>
      </c>
      <c r="CV398">
        <v>456.76957376768303</v>
      </c>
      <c r="CW398">
        <v>415.260726096746</v>
      </c>
      <c r="CX398">
        <v>401.84184139488599</v>
      </c>
    </row>
    <row r="399" spans="1:102" x14ac:dyDescent="0.25">
      <c r="A399">
        <v>95.407209612816999</v>
      </c>
      <c r="B399">
        <v>567.55979920799098</v>
      </c>
      <c r="C399">
        <v>541.38743466263804</v>
      </c>
      <c r="D399">
        <v>615.09541302940795</v>
      </c>
      <c r="E399">
        <v>596.15152695216796</v>
      </c>
      <c r="F399">
        <v>676.44461695499797</v>
      </c>
      <c r="G399">
        <v>682.64309737277802</v>
      </c>
      <c r="H399">
        <v>766.88049047100901</v>
      </c>
      <c r="I399">
        <v>809.84660528010295</v>
      </c>
      <c r="J399">
        <v>833.08415633341303</v>
      </c>
      <c r="K399">
        <v>894.35835645294401</v>
      </c>
      <c r="L399">
        <v>991.05738408630896</v>
      </c>
      <c r="M399">
        <v>1126.6264001846801</v>
      </c>
      <c r="N399">
        <v>1301.13235736449</v>
      </c>
      <c r="O399">
        <v>1464.7938076195701</v>
      </c>
      <c r="P399">
        <v>1806.23259724935</v>
      </c>
      <c r="Q399">
        <v>7018.1230900459504</v>
      </c>
      <c r="R399">
        <v>81205.9051398835</v>
      </c>
      <c r="S399">
        <v>66023.110280820198</v>
      </c>
      <c r="T399">
        <v>92659.340201482803</v>
      </c>
      <c r="U399">
        <v>71411.528303026702</v>
      </c>
      <c r="V399">
        <v>26585.423833282901</v>
      </c>
      <c r="W399">
        <v>45726.953408891102</v>
      </c>
      <c r="X399">
        <v>39232.612784608202</v>
      </c>
      <c r="Y399">
        <v>51501.2374876186</v>
      </c>
      <c r="Z399">
        <v>23853.361555737902</v>
      </c>
      <c r="AA399">
        <v>48209.314546624097</v>
      </c>
      <c r="AB399">
        <v>55252.093955791097</v>
      </c>
      <c r="AC399">
        <v>45440.164569235698</v>
      </c>
      <c r="AD399">
        <v>51444.512577966801</v>
      </c>
      <c r="AE399">
        <v>53705.690088329298</v>
      </c>
      <c r="AF399">
        <v>68980.569952118094</v>
      </c>
      <c r="AG399">
        <v>73517.472328264805</v>
      </c>
      <c r="AH399">
        <v>66377.344764536407</v>
      </c>
      <c r="AI399">
        <v>45022.241447853703</v>
      </c>
      <c r="AJ399">
        <v>40880.547791171201</v>
      </c>
      <c r="AK399">
        <v>59196.307572976999</v>
      </c>
      <c r="AL399">
        <v>64058.365390957297</v>
      </c>
      <c r="AM399">
        <v>42439.096384128003</v>
      </c>
      <c r="AN399">
        <v>13517.245794575199</v>
      </c>
      <c r="AO399">
        <v>9035.4859636224301</v>
      </c>
      <c r="AP399">
        <v>13747.889789462501</v>
      </c>
      <c r="AQ399">
        <v>27262.1277442268</v>
      </c>
      <c r="AR399">
        <v>25566.4109378221</v>
      </c>
      <c r="AS399">
        <v>4225.1751221995701</v>
      </c>
      <c r="AT399">
        <v>1842.90826531426</v>
      </c>
      <c r="AU399">
        <v>1314.92541222572</v>
      </c>
      <c r="AV399">
        <v>1154.0148058868599</v>
      </c>
      <c r="AW399">
        <v>1067.8646032969</v>
      </c>
      <c r="AX399">
        <v>964.51364752338998</v>
      </c>
      <c r="AY399">
        <v>959.91499413032102</v>
      </c>
      <c r="AZ399">
        <v>890.98189947135802</v>
      </c>
      <c r="BA399">
        <v>849.71823083632898</v>
      </c>
      <c r="BB399">
        <v>990.49789687566999</v>
      </c>
      <c r="BC399">
        <v>1701.39915717742</v>
      </c>
      <c r="BD399">
        <v>21551.728764157</v>
      </c>
      <c r="BE399">
        <v>2617.3292141694301</v>
      </c>
      <c r="BF399">
        <v>870.62222123576601</v>
      </c>
      <c r="BG399">
        <v>783.70891318647796</v>
      </c>
      <c r="BH399">
        <v>763.72579309952198</v>
      </c>
      <c r="BI399">
        <v>896.69494264647994</v>
      </c>
      <c r="BJ399">
        <v>3881.1634987881598</v>
      </c>
      <c r="BK399">
        <v>18173.4111097848</v>
      </c>
      <c r="BL399">
        <v>1436.89147379153</v>
      </c>
      <c r="BM399">
        <v>843.48380855132598</v>
      </c>
      <c r="BN399">
        <v>715.65621432846399</v>
      </c>
      <c r="BO399">
        <v>716.11515007708795</v>
      </c>
      <c r="BP399">
        <v>720.29911677512905</v>
      </c>
      <c r="BQ399">
        <v>799.54005233722103</v>
      </c>
      <c r="BR399">
        <v>886.32818525251696</v>
      </c>
      <c r="BS399">
        <v>1202.4889462728199</v>
      </c>
      <c r="BT399">
        <v>4816.8057156278901</v>
      </c>
      <c r="BU399">
        <v>25221.692393453999</v>
      </c>
      <c r="BV399">
        <v>4062.2423731752801</v>
      </c>
      <c r="BW399">
        <v>2580.4796841827001</v>
      </c>
      <c r="BX399">
        <v>10056.767683985399</v>
      </c>
      <c r="BY399">
        <v>15043.282800261301</v>
      </c>
      <c r="BZ399">
        <v>37773.158135752201</v>
      </c>
      <c r="CA399">
        <v>40122.590443459398</v>
      </c>
      <c r="CB399">
        <v>71072.736918834402</v>
      </c>
      <c r="CC399">
        <v>132402.08189725399</v>
      </c>
      <c r="CD399">
        <v>135232.70646166499</v>
      </c>
      <c r="CE399">
        <v>95551.579960782896</v>
      </c>
      <c r="CF399">
        <v>89404.167503832301</v>
      </c>
      <c r="CG399">
        <v>20476.8285188052</v>
      </c>
      <c r="CH399">
        <v>4271.0232633862797</v>
      </c>
      <c r="CI399">
        <v>2468.6551272311499</v>
      </c>
      <c r="CJ399">
        <v>3128.1490405026598</v>
      </c>
      <c r="CK399">
        <v>32318.428766612498</v>
      </c>
      <c r="CL399">
        <v>54396.725916389099</v>
      </c>
      <c r="CM399">
        <v>31404.0633117162</v>
      </c>
      <c r="CN399">
        <v>1438.20728016015</v>
      </c>
      <c r="CO399">
        <v>948.134951487997</v>
      </c>
      <c r="CP399">
        <v>805.61105295161497</v>
      </c>
      <c r="CQ399">
        <v>701.10411309042104</v>
      </c>
      <c r="CR399">
        <v>635.21454599380695</v>
      </c>
      <c r="CS399">
        <v>571.27417889339597</v>
      </c>
      <c r="CT399">
        <v>501.90115065853303</v>
      </c>
      <c r="CU399">
        <v>519.39527015877798</v>
      </c>
      <c r="CV399">
        <v>460.86755694720199</v>
      </c>
      <c r="CW399">
        <v>415.01445753226199</v>
      </c>
      <c r="CX399">
        <v>404.73753164832499</v>
      </c>
    </row>
    <row r="400" spans="1:102" x14ac:dyDescent="0.25">
      <c r="A400">
        <v>95.647530040053397</v>
      </c>
      <c r="B400">
        <v>581.07411845530396</v>
      </c>
      <c r="C400">
        <v>550.04698265888499</v>
      </c>
      <c r="D400">
        <v>620.48584777090502</v>
      </c>
      <c r="E400">
        <v>605.93790779191795</v>
      </c>
      <c r="F400">
        <v>684.77078801750895</v>
      </c>
      <c r="G400">
        <v>695.48032827512498</v>
      </c>
      <c r="H400">
        <v>763.685961292662</v>
      </c>
      <c r="I400">
        <v>809.59102325838398</v>
      </c>
      <c r="J400">
        <v>827.53495176294803</v>
      </c>
      <c r="K400">
        <v>899.37517218644302</v>
      </c>
      <c r="L400">
        <v>987.94879531934305</v>
      </c>
      <c r="M400">
        <v>1117.9788077529299</v>
      </c>
      <c r="N400">
        <v>1281.9929785469501</v>
      </c>
      <c r="O400">
        <v>1464.0116692736799</v>
      </c>
      <c r="P400">
        <v>1758.65672231026</v>
      </c>
      <c r="Q400">
        <v>6628.7644471958401</v>
      </c>
      <c r="R400">
        <v>77920.446000878001</v>
      </c>
      <c r="S400">
        <v>63053.116658773302</v>
      </c>
      <c r="T400">
        <v>89174.619342941704</v>
      </c>
      <c r="U400">
        <v>69048.478516773699</v>
      </c>
      <c r="V400">
        <v>25629.055908079801</v>
      </c>
      <c r="W400">
        <v>44219.539208572402</v>
      </c>
      <c r="X400">
        <v>38015.237123435101</v>
      </c>
      <c r="Y400">
        <v>49992.115510688302</v>
      </c>
      <c r="Z400">
        <v>22930.822274939001</v>
      </c>
      <c r="AA400">
        <v>46672.497204441897</v>
      </c>
      <c r="AB400">
        <v>53525.99532188</v>
      </c>
      <c r="AC400">
        <v>43909.047948337196</v>
      </c>
      <c r="AD400">
        <v>49788.4154837405</v>
      </c>
      <c r="AE400">
        <v>52108.914547454202</v>
      </c>
      <c r="AF400">
        <v>67019.480004310695</v>
      </c>
      <c r="AG400">
        <v>71565.620218018506</v>
      </c>
      <c r="AH400">
        <v>64468.955538941598</v>
      </c>
      <c r="AI400">
        <v>43627.026698609501</v>
      </c>
      <c r="AJ400">
        <v>39591.533898440597</v>
      </c>
      <c r="AK400">
        <v>57369.476747564899</v>
      </c>
      <c r="AL400">
        <v>62238.417751634297</v>
      </c>
      <c r="AM400">
        <v>41240.691566706497</v>
      </c>
      <c r="AN400">
        <v>13026.350381415599</v>
      </c>
      <c r="AO400">
        <v>8710.7840776333196</v>
      </c>
      <c r="AP400">
        <v>13258.0346792947</v>
      </c>
      <c r="AQ400">
        <v>26355.020113811999</v>
      </c>
      <c r="AR400">
        <v>24794.3407868537</v>
      </c>
      <c r="AS400">
        <v>4065.3273850036699</v>
      </c>
      <c r="AT400">
        <v>1775.91416509942</v>
      </c>
      <c r="AU400">
        <v>1271.0226164273599</v>
      </c>
      <c r="AV400">
        <v>1110.84492320544</v>
      </c>
      <c r="AW400">
        <v>1035.67514404181</v>
      </c>
      <c r="AX400">
        <v>940.25213633245005</v>
      </c>
      <c r="AY400">
        <v>945.56210445056797</v>
      </c>
      <c r="AZ400">
        <v>873.77823254940097</v>
      </c>
      <c r="BA400">
        <v>836.65188997241398</v>
      </c>
      <c r="BB400">
        <v>979.22406388856496</v>
      </c>
      <c r="BC400">
        <v>1634.2027174288201</v>
      </c>
      <c r="BD400">
        <v>20645.003575552</v>
      </c>
      <c r="BE400">
        <v>2561.8043163369898</v>
      </c>
      <c r="BF400">
        <v>871.07696394115601</v>
      </c>
      <c r="BG400">
        <v>795.09371638596997</v>
      </c>
      <c r="BH400">
        <v>763.42496706003499</v>
      </c>
      <c r="BI400">
        <v>895.46656462127601</v>
      </c>
      <c r="BJ400">
        <v>3633.55442038091</v>
      </c>
      <c r="BK400">
        <v>17626.062048010401</v>
      </c>
      <c r="BL400">
        <v>1413.70529379711</v>
      </c>
      <c r="BM400">
        <v>843.12207711629196</v>
      </c>
      <c r="BN400">
        <v>722.11895853984197</v>
      </c>
      <c r="BO400">
        <v>713.13704214030702</v>
      </c>
      <c r="BP400">
        <v>715.71892796962698</v>
      </c>
      <c r="BQ400">
        <v>791.96573798284396</v>
      </c>
      <c r="BR400">
        <v>869.81457795513097</v>
      </c>
      <c r="BS400">
        <v>1178.6355651153201</v>
      </c>
      <c r="BT400">
        <v>4541.3978729444698</v>
      </c>
      <c r="BU400">
        <v>24552.847062256598</v>
      </c>
      <c r="BV400">
        <v>3960.7965977120698</v>
      </c>
      <c r="BW400">
        <v>2509.11820590262</v>
      </c>
      <c r="BX400">
        <v>9506.1165383929601</v>
      </c>
      <c r="BY400">
        <v>13761.000223613401</v>
      </c>
      <c r="BZ400">
        <v>36375.884851827301</v>
      </c>
      <c r="CA400">
        <v>38644.709369812503</v>
      </c>
      <c r="CB400">
        <v>68460.053719759904</v>
      </c>
      <c r="CC400">
        <v>128413.587722387</v>
      </c>
      <c r="CD400">
        <v>131461.37663166699</v>
      </c>
      <c r="CE400">
        <v>92688.1824424152</v>
      </c>
      <c r="CF400">
        <v>87186.244356494601</v>
      </c>
      <c r="CG400">
        <v>19946.753851324502</v>
      </c>
      <c r="CH400">
        <v>3991.6836985884902</v>
      </c>
      <c r="CI400">
        <v>2313.83232563611</v>
      </c>
      <c r="CJ400">
        <v>2906.3680692759099</v>
      </c>
      <c r="CK400">
        <v>31069.0029977085</v>
      </c>
      <c r="CL400">
        <v>52216.813175703901</v>
      </c>
      <c r="CM400">
        <v>30743.070036106499</v>
      </c>
      <c r="CN400">
        <v>1359.7303190221101</v>
      </c>
      <c r="CO400">
        <v>899.566371986131</v>
      </c>
      <c r="CP400">
        <v>753.33602860866301</v>
      </c>
      <c r="CQ400">
        <v>658.80161077998298</v>
      </c>
      <c r="CR400">
        <v>590.01139030640002</v>
      </c>
      <c r="CS400">
        <v>531.07012348066496</v>
      </c>
      <c r="CT400">
        <v>444.12659885267902</v>
      </c>
      <c r="CU400">
        <v>474.98717369308201</v>
      </c>
      <c r="CV400">
        <v>426.09084235636499</v>
      </c>
      <c r="CW400">
        <v>387.21599383366998</v>
      </c>
      <c r="CX400">
        <v>377.77401622026503</v>
      </c>
    </row>
    <row r="401" spans="1:102" x14ac:dyDescent="0.25">
      <c r="A401">
        <v>95.887850467289695</v>
      </c>
      <c r="B401">
        <v>599.40773642223905</v>
      </c>
      <c r="C401">
        <v>560.08489241806205</v>
      </c>
      <c r="D401">
        <v>636.81668771179704</v>
      </c>
      <c r="E401">
        <v>623.81321010660201</v>
      </c>
      <c r="F401">
        <v>707.35663055632801</v>
      </c>
      <c r="G401">
        <v>720.03609409675801</v>
      </c>
      <c r="H401">
        <v>788.73796290148596</v>
      </c>
      <c r="I401">
        <v>835.88123823890703</v>
      </c>
      <c r="J401">
        <v>854.25464364992399</v>
      </c>
      <c r="K401">
        <v>929.29852259916697</v>
      </c>
      <c r="L401">
        <v>1012.70202081043</v>
      </c>
      <c r="M401">
        <v>1155.36793547201</v>
      </c>
      <c r="N401">
        <v>1313.21253527822</v>
      </c>
      <c r="O401">
        <v>1494.47721797334</v>
      </c>
      <c r="P401">
        <v>1832.3925991819699</v>
      </c>
      <c r="Q401">
        <v>6754.4004099961303</v>
      </c>
      <c r="R401">
        <v>80851.939743940806</v>
      </c>
      <c r="S401">
        <v>65371.8795788719</v>
      </c>
      <c r="T401">
        <v>92527.680161165903</v>
      </c>
      <c r="U401">
        <v>71668.700905913094</v>
      </c>
      <c r="V401">
        <v>26601.996628139601</v>
      </c>
      <c r="W401">
        <v>45937.408620173497</v>
      </c>
      <c r="X401">
        <v>39501.621325160799</v>
      </c>
      <c r="Y401">
        <v>51907.268138562002</v>
      </c>
      <c r="Z401">
        <v>23805.455965268498</v>
      </c>
      <c r="AA401">
        <v>48472.695100780104</v>
      </c>
      <c r="AB401">
        <v>55585.976560239498</v>
      </c>
      <c r="AC401">
        <v>45573.8899492235</v>
      </c>
      <c r="AD401">
        <v>51684.819392029203</v>
      </c>
      <c r="AE401">
        <v>54109.9808233316</v>
      </c>
      <c r="AF401">
        <v>69599.181300151904</v>
      </c>
      <c r="AG401">
        <v>74368.860796213194</v>
      </c>
      <c r="AH401">
        <v>66977.558138152701</v>
      </c>
      <c r="AI401">
        <v>45276.645196130303</v>
      </c>
      <c r="AJ401">
        <v>41088.891156100603</v>
      </c>
      <c r="AK401">
        <v>59553.282790178899</v>
      </c>
      <c r="AL401">
        <v>64643.835139005801</v>
      </c>
      <c r="AM401">
        <v>42840.803944957101</v>
      </c>
      <c r="AN401">
        <v>13434.2826804286</v>
      </c>
      <c r="AO401">
        <v>8948.61254678763</v>
      </c>
      <c r="AP401">
        <v>13669.103806208999</v>
      </c>
      <c r="AQ401">
        <v>27301.946862859601</v>
      </c>
      <c r="AR401">
        <v>25694.0722779141</v>
      </c>
      <c r="AS401">
        <v>4143.2248366408403</v>
      </c>
      <c r="AT401">
        <v>1755.9193509565901</v>
      </c>
      <c r="AU401">
        <v>1236.00424832165</v>
      </c>
      <c r="AV401">
        <v>1066.82714645547</v>
      </c>
      <c r="AW401">
        <v>995.23514087658202</v>
      </c>
      <c r="AX401">
        <v>893.66738370437099</v>
      </c>
      <c r="AY401">
        <v>901.24185386472902</v>
      </c>
      <c r="AZ401">
        <v>831.39540251421795</v>
      </c>
      <c r="BA401">
        <v>796.71324909483405</v>
      </c>
      <c r="BB401">
        <v>940.252775357578</v>
      </c>
      <c r="BC401">
        <v>1610.8883007324901</v>
      </c>
      <c r="BD401">
        <v>21277.631784806199</v>
      </c>
      <c r="BE401">
        <v>2605.6827365456702</v>
      </c>
      <c r="BF401">
        <v>853.31043035175799</v>
      </c>
      <c r="BG401">
        <v>781.24171786995998</v>
      </c>
      <c r="BH401">
        <v>752.62155502445398</v>
      </c>
      <c r="BI401">
        <v>889.97598914725097</v>
      </c>
      <c r="BJ401">
        <v>3680.0561870260299</v>
      </c>
      <c r="BK401">
        <v>18253.441263442499</v>
      </c>
      <c r="BL401">
        <v>1437.63453407153</v>
      </c>
      <c r="BM401">
        <v>852.24360436217296</v>
      </c>
      <c r="BN401">
        <v>738.73100707657704</v>
      </c>
      <c r="BO401">
        <v>727.31882958084395</v>
      </c>
      <c r="BP401">
        <v>734.16330208903605</v>
      </c>
      <c r="BQ401">
        <v>812.46727373682302</v>
      </c>
      <c r="BR401">
        <v>895.199528405205</v>
      </c>
      <c r="BS401">
        <v>1211.9095245363801</v>
      </c>
      <c r="BT401">
        <v>4665.0773394425596</v>
      </c>
      <c r="BU401">
        <v>25481.983882105498</v>
      </c>
      <c r="BV401">
        <v>4131.6845110131799</v>
      </c>
      <c r="BW401">
        <v>2599.6990673600098</v>
      </c>
      <c r="BX401">
        <v>9739.1627244453903</v>
      </c>
      <c r="BY401">
        <v>14118.217337067799</v>
      </c>
      <c r="BZ401">
        <v>37750.543670225401</v>
      </c>
      <c r="CA401">
        <v>40098.4292732662</v>
      </c>
      <c r="CB401">
        <v>71054.845035675506</v>
      </c>
      <c r="CC401">
        <v>133364.22654151201</v>
      </c>
      <c r="CD401">
        <v>136539.38595180601</v>
      </c>
      <c r="CE401">
        <v>96256.150888215707</v>
      </c>
      <c r="CF401">
        <v>90566.926943861894</v>
      </c>
      <c r="CG401">
        <v>20726.113726676202</v>
      </c>
      <c r="CH401">
        <v>4112.2061148989096</v>
      </c>
      <c r="CI401">
        <v>2354.8305160462701</v>
      </c>
      <c r="CJ401">
        <v>2967.2222373517302</v>
      </c>
      <c r="CK401">
        <v>32180.119091169701</v>
      </c>
      <c r="CL401">
        <v>54159.688484112798</v>
      </c>
      <c r="CM401">
        <v>31104.6596500739</v>
      </c>
      <c r="CN401">
        <v>1368.90332475932</v>
      </c>
      <c r="CO401">
        <v>902.75620959594801</v>
      </c>
      <c r="CP401">
        <v>740.86852755586995</v>
      </c>
      <c r="CQ401">
        <v>641.71355064348404</v>
      </c>
      <c r="CR401">
        <v>567.71650783639097</v>
      </c>
      <c r="CS401">
        <v>507.95696504949302</v>
      </c>
      <c r="CT401">
        <v>419.78668959047098</v>
      </c>
      <c r="CU401">
        <v>450.35178509503498</v>
      </c>
      <c r="CV401">
        <v>406.63113617500102</v>
      </c>
      <c r="CW401">
        <v>370.52199064412099</v>
      </c>
      <c r="CX401">
        <v>358.60549714399701</v>
      </c>
    </row>
    <row r="402" spans="1:102" x14ac:dyDescent="0.25">
      <c r="A402">
        <v>96.128170894525994</v>
      </c>
      <c r="B402">
        <v>584.16042973067601</v>
      </c>
      <c r="C402">
        <v>553.03721361503597</v>
      </c>
      <c r="D402">
        <v>634.86433031740705</v>
      </c>
      <c r="E402">
        <v>625.41933596909905</v>
      </c>
      <c r="F402">
        <v>712.121857534127</v>
      </c>
      <c r="G402">
        <v>725.14195783191803</v>
      </c>
      <c r="H402">
        <v>804.00667473236501</v>
      </c>
      <c r="I402">
        <v>847.18315322434705</v>
      </c>
      <c r="J402">
        <v>875.38485133774896</v>
      </c>
      <c r="K402">
        <v>958.73920813593998</v>
      </c>
      <c r="L402">
        <v>1051.56243955747</v>
      </c>
      <c r="M402">
        <v>1201.44348159579</v>
      </c>
      <c r="N402">
        <v>1368.72673239255</v>
      </c>
      <c r="O402">
        <v>1561.6657682863499</v>
      </c>
      <c r="P402">
        <v>1936.39207754788</v>
      </c>
      <c r="Q402">
        <v>7067.2800159792196</v>
      </c>
      <c r="R402">
        <v>84056.573966469703</v>
      </c>
      <c r="S402">
        <v>68048.6299399243</v>
      </c>
      <c r="T402">
        <v>96453.365984540505</v>
      </c>
      <c r="U402">
        <v>74589.213026955505</v>
      </c>
      <c r="V402">
        <v>27958.332837424299</v>
      </c>
      <c r="W402">
        <v>48355.519490909101</v>
      </c>
      <c r="X402">
        <v>41396.9679432622</v>
      </c>
      <c r="Y402">
        <v>54072.261033483999</v>
      </c>
      <c r="Z402">
        <v>25413.8331343717</v>
      </c>
      <c r="AA402">
        <v>50751.299137284601</v>
      </c>
      <c r="AB402">
        <v>58144.549318698002</v>
      </c>
      <c r="AC402">
        <v>47458.977730462298</v>
      </c>
      <c r="AD402">
        <v>53960.903042817998</v>
      </c>
      <c r="AE402">
        <v>56821.720001879999</v>
      </c>
      <c r="AF402">
        <v>73159.352971839195</v>
      </c>
      <c r="AG402">
        <v>78583.741255151399</v>
      </c>
      <c r="AH402">
        <v>70443.110743679601</v>
      </c>
      <c r="AI402">
        <v>47300.280626709398</v>
      </c>
      <c r="AJ402">
        <v>43130.8836021514</v>
      </c>
      <c r="AK402">
        <v>62524.786665367697</v>
      </c>
      <c r="AL402">
        <v>68355.362416278702</v>
      </c>
      <c r="AM402">
        <v>45561.4045245093</v>
      </c>
      <c r="AN402">
        <v>14112.417208443099</v>
      </c>
      <c r="AO402">
        <v>9328.71769606405</v>
      </c>
      <c r="AP402">
        <v>14330.5711123002</v>
      </c>
      <c r="AQ402">
        <v>28750.659388930701</v>
      </c>
      <c r="AR402">
        <v>27160.444421912998</v>
      </c>
      <c r="AS402">
        <v>4309.5502653813301</v>
      </c>
      <c r="AT402">
        <v>1772.24804373962</v>
      </c>
      <c r="AU402">
        <v>1228.1063143566601</v>
      </c>
      <c r="AV402">
        <v>1045.8215433529199</v>
      </c>
      <c r="AW402">
        <v>972.12495096442899</v>
      </c>
      <c r="AX402">
        <v>857.90411817437405</v>
      </c>
      <c r="AY402">
        <v>860.57156720139801</v>
      </c>
      <c r="AZ402">
        <v>797.51005640907795</v>
      </c>
      <c r="BA402">
        <v>772.15076680099105</v>
      </c>
      <c r="BB402">
        <v>902.02013839517201</v>
      </c>
      <c r="BC402">
        <v>1608.6441547470399</v>
      </c>
      <c r="BD402">
        <v>22021.7774090688</v>
      </c>
      <c r="BE402">
        <v>2707.1816026500901</v>
      </c>
      <c r="BF402">
        <v>833.10218857227596</v>
      </c>
      <c r="BG402">
        <v>758.15070307112899</v>
      </c>
      <c r="BH402">
        <v>736.23923197959698</v>
      </c>
      <c r="BI402">
        <v>880.18050076583199</v>
      </c>
      <c r="BJ402">
        <v>3767.69287144391</v>
      </c>
      <c r="BK402">
        <v>19047.866397448</v>
      </c>
      <c r="BL402">
        <v>1467.0121864458799</v>
      </c>
      <c r="BM402">
        <v>852.24953133107795</v>
      </c>
      <c r="BN402">
        <v>743.69983480255905</v>
      </c>
      <c r="BO402">
        <v>729.82900215606298</v>
      </c>
      <c r="BP402">
        <v>752.47206360949599</v>
      </c>
      <c r="BQ402">
        <v>833.45406593307803</v>
      </c>
      <c r="BR402">
        <v>930.76039296390502</v>
      </c>
      <c r="BS402">
        <v>1261.5655125175799</v>
      </c>
      <c r="BT402">
        <v>4855.4432145193296</v>
      </c>
      <c r="BU402">
        <v>26915.656928468801</v>
      </c>
      <c r="BV402">
        <v>4438.8773808575997</v>
      </c>
      <c r="BW402">
        <v>2760.2462318389998</v>
      </c>
      <c r="BX402">
        <v>10199.628272452101</v>
      </c>
      <c r="BY402">
        <v>14667.3917256899</v>
      </c>
      <c r="BZ402">
        <v>39371.163738384901</v>
      </c>
      <c r="CA402">
        <v>41697.780885752603</v>
      </c>
      <c r="CB402">
        <v>73790.245038324807</v>
      </c>
      <c r="CC402">
        <v>139165.587161698</v>
      </c>
      <c r="CD402">
        <v>143164.88744021999</v>
      </c>
      <c r="CE402">
        <v>100753.028780693</v>
      </c>
      <c r="CF402">
        <v>95706.090075775603</v>
      </c>
      <c r="CG402">
        <v>22495.3678444547</v>
      </c>
      <c r="CH402">
        <v>4418.04443793268</v>
      </c>
      <c r="CI402">
        <v>2443.46167849618</v>
      </c>
      <c r="CJ402">
        <v>3080.9798235893099</v>
      </c>
      <c r="CK402">
        <v>33600.0797452115</v>
      </c>
      <c r="CL402">
        <v>56134.126220703198</v>
      </c>
      <c r="CM402">
        <v>32598.501169596399</v>
      </c>
      <c r="CN402">
        <v>1414.5167292654601</v>
      </c>
      <c r="CO402">
        <v>924.77737027908495</v>
      </c>
      <c r="CP402">
        <v>750.86236900355198</v>
      </c>
      <c r="CQ402">
        <v>645.96608019842904</v>
      </c>
      <c r="CR402">
        <v>571.25243978287597</v>
      </c>
      <c r="CS402">
        <v>508.43525413585297</v>
      </c>
      <c r="CT402">
        <v>418.89227028993002</v>
      </c>
      <c r="CU402">
        <v>449.42033984875599</v>
      </c>
      <c r="CV402">
        <v>406.89777267284097</v>
      </c>
      <c r="CW402">
        <v>374.457430391787</v>
      </c>
      <c r="CX402">
        <v>357.39459571534701</v>
      </c>
    </row>
    <row r="403" spans="1:102" x14ac:dyDescent="0.25">
      <c r="A403">
        <v>96.368491321762306</v>
      </c>
      <c r="B403">
        <v>563.64177494365094</v>
      </c>
      <c r="C403">
        <v>534.50165871580998</v>
      </c>
      <c r="D403">
        <v>609.925510042018</v>
      </c>
      <c r="E403">
        <v>615.22395721838802</v>
      </c>
      <c r="F403">
        <v>699.07006257686203</v>
      </c>
      <c r="G403">
        <v>706.40628221239103</v>
      </c>
      <c r="H403">
        <v>782.644151010109</v>
      </c>
      <c r="I403">
        <v>838.027195435713</v>
      </c>
      <c r="J403">
        <v>865.98915380167603</v>
      </c>
      <c r="K403">
        <v>958.77979100182495</v>
      </c>
      <c r="L403">
        <v>1057.7887249687501</v>
      </c>
      <c r="M403">
        <v>1216.18948528592</v>
      </c>
      <c r="N403">
        <v>1391.59698112714</v>
      </c>
      <c r="O403">
        <v>1601.81751513977</v>
      </c>
      <c r="P403">
        <v>1996.53139238159</v>
      </c>
      <c r="Q403">
        <v>7499.0809105849903</v>
      </c>
      <c r="R403">
        <v>87639.512916295498</v>
      </c>
      <c r="S403">
        <v>70252.4323724922</v>
      </c>
      <c r="T403">
        <v>103451.138703697</v>
      </c>
      <c r="U403">
        <v>78201.020823403305</v>
      </c>
      <c r="V403">
        <v>29318.030599932899</v>
      </c>
      <c r="W403">
        <v>52733.032556194499</v>
      </c>
      <c r="X403">
        <v>42518.2746738727</v>
      </c>
      <c r="Y403">
        <v>55278.374792116301</v>
      </c>
      <c r="Z403">
        <v>26634.777519638199</v>
      </c>
      <c r="AA403">
        <v>52235.606040988903</v>
      </c>
      <c r="AB403">
        <v>59758.519377821103</v>
      </c>
      <c r="AC403">
        <v>48251.884812133801</v>
      </c>
      <c r="AD403">
        <v>55624.9989622348</v>
      </c>
      <c r="AE403">
        <v>59809.1569112121</v>
      </c>
      <c r="AF403">
        <v>77039.927541571597</v>
      </c>
      <c r="AG403">
        <v>83647.605524561193</v>
      </c>
      <c r="AH403">
        <v>73445.848909872599</v>
      </c>
      <c r="AI403">
        <v>48283.454429733698</v>
      </c>
      <c r="AJ403">
        <v>45034.075370300903</v>
      </c>
      <c r="AK403">
        <v>65490.014865442201</v>
      </c>
      <c r="AL403">
        <v>72802.1740977515</v>
      </c>
      <c r="AM403">
        <v>49235.858104410901</v>
      </c>
      <c r="AN403">
        <v>15213.8408355968</v>
      </c>
      <c r="AO403">
        <v>9827.4539235682805</v>
      </c>
      <c r="AP403">
        <v>15351.0184674551</v>
      </c>
      <c r="AQ403">
        <v>30871.257062061701</v>
      </c>
      <c r="AR403">
        <v>28951.6566945306</v>
      </c>
      <c r="AS403">
        <v>4464.0472215321897</v>
      </c>
      <c r="AT403">
        <v>1823.03700785162</v>
      </c>
      <c r="AU403">
        <v>1250.1508808661299</v>
      </c>
      <c r="AV403">
        <v>1060.2616300719401</v>
      </c>
      <c r="AW403">
        <v>979.94777634302898</v>
      </c>
      <c r="AX403">
        <v>866.51415533651004</v>
      </c>
      <c r="AY403">
        <v>867.51968801248495</v>
      </c>
      <c r="AZ403">
        <v>797.356477068706</v>
      </c>
      <c r="BA403">
        <v>778.10882924338898</v>
      </c>
      <c r="BB403">
        <v>906.05888577789699</v>
      </c>
      <c r="BC403">
        <v>1630.5451866931801</v>
      </c>
      <c r="BD403">
        <v>22736.266573530102</v>
      </c>
      <c r="BE403">
        <v>2868.2668156324098</v>
      </c>
      <c r="BF403">
        <v>838.27945800633495</v>
      </c>
      <c r="BG403">
        <v>756.46465276031802</v>
      </c>
      <c r="BH403">
        <v>739.86613493103698</v>
      </c>
      <c r="BI403">
        <v>882.66520428914703</v>
      </c>
      <c r="BJ403">
        <v>3826.8837325325499</v>
      </c>
      <c r="BK403">
        <v>20272.693086723099</v>
      </c>
      <c r="BL403">
        <v>1504.82161750161</v>
      </c>
      <c r="BM403">
        <v>857.42984458914805</v>
      </c>
      <c r="BN403">
        <v>743.17287565843799</v>
      </c>
      <c r="BO403">
        <v>729.45467202861096</v>
      </c>
      <c r="BP403">
        <v>756.39768004192399</v>
      </c>
      <c r="BQ403">
        <v>832.18616209253196</v>
      </c>
      <c r="BR403">
        <v>927.43104236719103</v>
      </c>
      <c r="BS403">
        <v>1281.4269466030701</v>
      </c>
      <c r="BT403">
        <v>4966.6000966189304</v>
      </c>
      <c r="BU403">
        <v>29905.082030929501</v>
      </c>
      <c r="BV403">
        <v>4836.53260240087</v>
      </c>
      <c r="BW403">
        <v>2858.0011722535401</v>
      </c>
      <c r="BX403">
        <v>10659.866634259201</v>
      </c>
      <c r="BY403">
        <v>14863.9024259246</v>
      </c>
      <c r="BZ403">
        <v>40117.512941610003</v>
      </c>
      <c r="CA403">
        <v>42235.4393599701</v>
      </c>
      <c r="CB403">
        <v>74930.3229150314</v>
      </c>
      <c r="CC403">
        <v>146280.21908473101</v>
      </c>
      <c r="CD403">
        <v>153771.91045258701</v>
      </c>
      <c r="CE403">
        <v>107932.246324773</v>
      </c>
      <c r="CF403">
        <v>108236.697696138</v>
      </c>
      <c r="CG403">
        <v>28236.7643295745</v>
      </c>
      <c r="CH403">
        <v>5488.5192317072697</v>
      </c>
      <c r="CI403">
        <v>2606.99078146184</v>
      </c>
      <c r="CJ403">
        <v>3259.04985214111</v>
      </c>
      <c r="CK403">
        <v>36264.129813662898</v>
      </c>
      <c r="CL403">
        <v>58325.584620720198</v>
      </c>
      <c r="CM403">
        <v>37244.914707209697</v>
      </c>
      <c r="CN403">
        <v>1487.8299312516001</v>
      </c>
      <c r="CO403">
        <v>961.55681426357296</v>
      </c>
      <c r="CP403">
        <v>770.20640021103304</v>
      </c>
      <c r="CQ403">
        <v>658.01232292218299</v>
      </c>
      <c r="CR403">
        <v>580.05459026474296</v>
      </c>
      <c r="CS403">
        <v>515.148004834674</v>
      </c>
      <c r="CT403">
        <v>421.15584853104099</v>
      </c>
      <c r="CU403">
        <v>453.31859870672997</v>
      </c>
      <c r="CV403">
        <v>406.31509660977002</v>
      </c>
      <c r="CW403">
        <v>375.25988361027203</v>
      </c>
      <c r="CX403">
        <v>358.121072955996</v>
      </c>
    </row>
    <row r="404" spans="1:102" x14ac:dyDescent="0.25">
      <c r="A404">
        <v>96.608811748998605</v>
      </c>
      <c r="B404">
        <v>543.55905351997501</v>
      </c>
      <c r="C404">
        <v>518.96776142756698</v>
      </c>
      <c r="D404">
        <v>592.79265892315505</v>
      </c>
      <c r="E404">
        <v>599.15561412869499</v>
      </c>
      <c r="F404">
        <v>674.57349686072098</v>
      </c>
      <c r="G404">
        <v>678.66863257371597</v>
      </c>
      <c r="H404">
        <v>763.98484797955996</v>
      </c>
      <c r="I404">
        <v>819.08396568509897</v>
      </c>
      <c r="J404">
        <v>840.07658641321495</v>
      </c>
      <c r="K404">
        <v>925.20523497621502</v>
      </c>
      <c r="L404">
        <v>1020.83830403549</v>
      </c>
      <c r="M404">
        <v>1184.8386252871501</v>
      </c>
      <c r="N404">
        <v>1366.94818461059</v>
      </c>
      <c r="O404">
        <v>1578.4878747959899</v>
      </c>
      <c r="P404">
        <v>1994.37214224737</v>
      </c>
      <c r="Q404">
        <v>7922.1189748043198</v>
      </c>
      <c r="R404">
        <v>92169.101794065195</v>
      </c>
      <c r="S404">
        <v>70706.456364498707</v>
      </c>
      <c r="T404">
        <v>117370.16135249499</v>
      </c>
      <c r="U404">
        <v>84698.235178515504</v>
      </c>
      <c r="V404">
        <v>30031.704616646999</v>
      </c>
      <c r="W404">
        <v>59179.386080702403</v>
      </c>
      <c r="X404">
        <v>41900.744397730698</v>
      </c>
      <c r="Y404">
        <v>55335.401570604903</v>
      </c>
      <c r="Z404">
        <v>26797.628146988802</v>
      </c>
      <c r="AA404">
        <v>51967.468681897997</v>
      </c>
      <c r="AB404">
        <v>59085.876471831798</v>
      </c>
      <c r="AC404">
        <v>47212.520813883799</v>
      </c>
      <c r="AD404">
        <v>56192.056039863899</v>
      </c>
      <c r="AE404">
        <v>62464.200725858602</v>
      </c>
      <c r="AF404">
        <v>79225.545203239904</v>
      </c>
      <c r="AG404">
        <v>86180.354223209302</v>
      </c>
      <c r="AH404">
        <v>73565.019310080796</v>
      </c>
      <c r="AI404">
        <v>46481.754421240097</v>
      </c>
      <c r="AJ404">
        <v>45268.152790929496</v>
      </c>
      <c r="AK404">
        <v>66387.385711535404</v>
      </c>
      <c r="AL404">
        <v>75964.2066832977</v>
      </c>
      <c r="AM404">
        <v>53810.683448948803</v>
      </c>
      <c r="AN404">
        <v>17007.223428880701</v>
      </c>
      <c r="AO404">
        <v>10747.237872686301</v>
      </c>
      <c r="AP404">
        <v>17108.391734145</v>
      </c>
      <c r="AQ404">
        <v>33639.558278940996</v>
      </c>
      <c r="AR404">
        <v>30749.558313978901</v>
      </c>
      <c r="AS404">
        <v>4575.48989107126</v>
      </c>
      <c r="AT404">
        <v>1874.48231250513</v>
      </c>
      <c r="AU404">
        <v>1279.60175120841</v>
      </c>
      <c r="AV404">
        <v>1083.45263971751</v>
      </c>
      <c r="AW404">
        <v>994.30898696864597</v>
      </c>
      <c r="AX404">
        <v>876.81533178760299</v>
      </c>
      <c r="AY404">
        <v>877.83736801805105</v>
      </c>
      <c r="AZ404">
        <v>803.85028552671702</v>
      </c>
      <c r="BA404">
        <v>786.86614654275695</v>
      </c>
      <c r="BB404">
        <v>912.76090165317305</v>
      </c>
      <c r="BC404">
        <v>1655.52287463728</v>
      </c>
      <c r="BD404">
        <v>24225.666359560699</v>
      </c>
      <c r="BE404">
        <v>2973.6340604030102</v>
      </c>
      <c r="BF404">
        <v>843.85981377911196</v>
      </c>
      <c r="BG404">
        <v>758.81219047478601</v>
      </c>
      <c r="BH404">
        <v>737.23841291592601</v>
      </c>
      <c r="BI404">
        <v>884.24005242570695</v>
      </c>
      <c r="BJ404">
        <v>3919.36144383186</v>
      </c>
      <c r="BK404">
        <v>22146.546254507299</v>
      </c>
      <c r="BL404">
        <v>1547.39571405983</v>
      </c>
      <c r="BM404">
        <v>851.27612044691398</v>
      </c>
      <c r="BN404">
        <v>739.353285117827</v>
      </c>
      <c r="BO404">
        <v>717.28705176025801</v>
      </c>
      <c r="BP404">
        <v>744.62637221442901</v>
      </c>
      <c r="BQ404">
        <v>820.45093299882797</v>
      </c>
      <c r="BR404">
        <v>917.65400595686197</v>
      </c>
      <c r="BS404">
        <v>1279.59331899733</v>
      </c>
      <c r="BT404">
        <v>5131.7969104522199</v>
      </c>
      <c r="BU404">
        <v>34571.8155907896</v>
      </c>
      <c r="BV404">
        <v>5328.2343251189004</v>
      </c>
      <c r="BW404">
        <v>2937.7416356929498</v>
      </c>
      <c r="BX404">
        <v>11250.8779430548</v>
      </c>
      <c r="BY404">
        <v>14893.3165792826</v>
      </c>
      <c r="BZ404">
        <v>39297.675447952497</v>
      </c>
      <c r="CA404">
        <v>41179.436129122099</v>
      </c>
      <c r="CB404">
        <v>74330.535317771297</v>
      </c>
      <c r="CC404">
        <v>155389.384528514</v>
      </c>
      <c r="CD404">
        <v>167889.095920942</v>
      </c>
      <c r="CE404">
        <v>120981.440729015</v>
      </c>
      <c r="CF404">
        <v>130454.42039777699</v>
      </c>
      <c r="CG404">
        <v>37976.307734993497</v>
      </c>
      <c r="CH404">
        <v>7186.1642021860498</v>
      </c>
      <c r="CI404">
        <v>2752.8866722625899</v>
      </c>
      <c r="CJ404">
        <v>3392.8271185511799</v>
      </c>
      <c r="CK404">
        <v>39775.998159660798</v>
      </c>
      <c r="CL404">
        <v>64507.197730590102</v>
      </c>
      <c r="CM404">
        <v>40653.1887893526</v>
      </c>
      <c r="CN404">
        <v>1544.6918059480799</v>
      </c>
      <c r="CO404">
        <v>1012.23011005667</v>
      </c>
      <c r="CP404">
        <v>802.36466522653802</v>
      </c>
      <c r="CQ404">
        <v>686.71186702884097</v>
      </c>
      <c r="CR404">
        <v>602.83260669421395</v>
      </c>
      <c r="CS404">
        <v>532.33554897379599</v>
      </c>
      <c r="CT404">
        <v>433.47425433153097</v>
      </c>
      <c r="CU404">
        <v>460.613650169918</v>
      </c>
      <c r="CV404">
        <v>413.98191589371498</v>
      </c>
      <c r="CW404">
        <v>379.83501452398798</v>
      </c>
      <c r="CX404">
        <v>362.05665332869802</v>
      </c>
    </row>
    <row r="405" spans="1:102" x14ac:dyDescent="0.25">
      <c r="A405">
        <v>96.849132176234903</v>
      </c>
      <c r="B405">
        <v>528.78522132225805</v>
      </c>
      <c r="C405">
        <v>507.14782192109499</v>
      </c>
      <c r="D405">
        <v>576.31945558915697</v>
      </c>
      <c r="E405">
        <v>580.582642010462</v>
      </c>
      <c r="F405">
        <v>649.10897178585105</v>
      </c>
      <c r="G405">
        <v>655.46576252408204</v>
      </c>
      <c r="H405">
        <v>733.22929267980396</v>
      </c>
      <c r="I405">
        <v>791.51513121336495</v>
      </c>
      <c r="J405">
        <v>805.38027116386502</v>
      </c>
      <c r="K405">
        <v>889.20700573193506</v>
      </c>
      <c r="L405">
        <v>985.06345666462801</v>
      </c>
      <c r="M405">
        <v>1137.0510884159501</v>
      </c>
      <c r="N405">
        <v>1318.9908255569301</v>
      </c>
      <c r="O405">
        <v>1539.0735248563899</v>
      </c>
      <c r="P405">
        <v>1949.63526655071</v>
      </c>
      <c r="Q405">
        <v>8300.6310794903293</v>
      </c>
      <c r="R405">
        <v>90468.884139265996</v>
      </c>
      <c r="S405">
        <v>67097.061067018803</v>
      </c>
      <c r="T405">
        <v>127643.567801832</v>
      </c>
      <c r="U405">
        <v>87218.984796293604</v>
      </c>
      <c r="V405">
        <v>29462.5858962977</v>
      </c>
      <c r="W405">
        <v>62302.030754379797</v>
      </c>
      <c r="X405">
        <v>38273.717388152698</v>
      </c>
      <c r="Y405">
        <v>51901.5880714788</v>
      </c>
      <c r="Z405">
        <v>25523.818683521498</v>
      </c>
      <c r="AA405">
        <v>47304.878927724298</v>
      </c>
      <c r="AB405">
        <v>53022.452797052902</v>
      </c>
      <c r="AC405">
        <v>41784.896975942203</v>
      </c>
      <c r="AD405">
        <v>52495.990827233101</v>
      </c>
      <c r="AE405">
        <v>61571.117118059898</v>
      </c>
      <c r="AF405">
        <v>76424.257064768201</v>
      </c>
      <c r="AG405">
        <v>80416.301970399596</v>
      </c>
      <c r="AH405">
        <v>67096.884340457793</v>
      </c>
      <c r="AI405">
        <v>40408.254075949502</v>
      </c>
      <c r="AJ405">
        <v>42068.303739336799</v>
      </c>
      <c r="AK405">
        <v>62636.946230919697</v>
      </c>
      <c r="AL405">
        <v>74246.872945190102</v>
      </c>
      <c r="AM405">
        <v>56644.969104761803</v>
      </c>
      <c r="AN405">
        <v>18851.150547421901</v>
      </c>
      <c r="AO405">
        <v>11961.2468281732</v>
      </c>
      <c r="AP405">
        <v>18946.7614753054</v>
      </c>
      <c r="AQ405">
        <v>34821.994569865798</v>
      </c>
      <c r="AR405">
        <v>30987.9883326052</v>
      </c>
      <c r="AS405">
        <v>4586.5666606577797</v>
      </c>
      <c r="AT405">
        <v>1908.61767228182</v>
      </c>
      <c r="AU405">
        <v>1306.5746938432901</v>
      </c>
      <c r="AV405">
        <v>1104.1148287671001</v>
      </c>
      <c r="AW405">
        <v>1009.3967187985101</v>
      </c>
      <c r="AX405">
        <v>892.06356706142901</v>
      </c>
      <c r="AY405">
        <v>887.93409595222795</v>
      </c>
      <c r="AZ405">
        <v>812.72198408457405</v>
      </c>
      <c r="BA405">
        <v>797.85921677177203</v>
      </c>
      <c r="BB405">
        <v>918.25152132365895</v>
      </c>
      <c r="BC405">
        <v>1684.37204481298</v>
      </c>
      <c r="BD405">
        <v>25375.7622455091</v>
      </c>
      <c r="BE405">
        <v>3022.3500205252799</v>
      </c>
      <c r="BF405">
        <v>847.55086775577695</v>
      </c>
      <c r="BG405">
        <v>759.66465027326205</v>
      </c>
      <c r="BH405">
        <v>728.45827124267498</v>
      </c>
      <c r="BI405">
        <v>884.65802417232806</v>
      </c>
      <c r="BJ405">
        <v>4011.3642835583801</v>
      </c>
      <c r="BK405">
        <v>23082.8316459325</v>
      </c>
      <c r="BL405">
        <v>1577.13812069084</v>
      </c>
      <c r="BM405">
        <v>850.35156906607597</v>
      </c>
      <c r="BN405">
        <v>728.30497356252101</v>
      </c>
      <c r="BO405">
        <v>709.30040086413305</v>
      </c>
      <c r="BP405">
        <v>729.709184299242</v>
      </c>
      <c r="BQ405">
        <v>803.09447154564896</v>
      </c>
      <c r="BR405">
        <v>900.25276172492102</v>
      </c>
      <c r="BS405">
        <v>1257.48578504949</v>
      </c>
      <c r="BT405">
        <v>5328.8983743200097</v>
      </c>
      <c r="BU405">
        <v>38250.371864869798</v>
      </c>
      <c r="BV405">
        <v>5652.2454755866802</v>
      </c>
      <c r="BW405">
        <v>3008.5567714638901</v>
      </c>
      <c r="BX405">
        <v>11709.302079719801</v>
      </c>
      <c r="BY405">
        <v>14545.491578802301</v>
      </c>
      <c r="BZ405">
        <v>35372.731012585202</v>
      </c>
      <c r="CA405">
        <v>36508.1341128696</v>
      </c>
      <c r="CB405">
        <v>67423.800767369801</v>
      </c>
      <c r="CC405">
        <v>152955.96735613799</v>
      </c>
      <c r="CD405">
        <v>172390.248854487</v>
      </c>
      <c r="CE405">
        <v>127402.46169170301</v>
      </c>
      <c r="CF405">
        <v>152200.742230932</v>
      </c>
      <c r="CG405">
        <v>46462.836419601197</v>
      </c>
      <c r="CH405">
        <v>8742.4885121982406</v>
      </c>
      <c r="CI405">
        <v>2775.9521454430901</v>
      </c>
      <c r="CJ405">
        <v>3390.1702720829098</v>
      </c>
      <c r="CK405">
        <v>42256.3972137479</v>
      </c>
      <c r="CL405">
        <v>69239.950118402907</v>
      </c>
      <c r="CM405">
        <v>41181.413982750302</v>
      </c>
      <c r="CN405">
        <v>1546.74472394802</v>
      </c>
      <c r="CO405">
        <v>1035.0668751171099</v>
      </c>
      <c r="CP405">
        <v>820.61215560139601</v>
      </c>
      <c r="CQ405">
        <v>705.54327487918204</v>
      </c>
      <c r="CR405">
        <v>626.34704623858397</v>
      </c>
      <c r="CS405">
        <v>548.41206837802895</v>
      </c>
      <c r="CT405">
        <v>448.47467349963898</v>
      </c>
      <c r="CU405">
        <v>473.838448590052</v>
      </c>
      <c r="CV405">
        <v>427.86880022527703</v>
      </c>
      <c r="CW405">
        <v>389.82979070456702</v>
      </c>
      <c r="CX405">
        <v>368.75514127238199</v>
      </c>
    </row>
    <row r="406" spans="1:102" x14ac:dyDescent="0.25">
      <c r="A406">
        <v>97.089452603471301</v>
      </c>
      <c r="B406">
        <v>513.87305155592503</v>
      </c>
      <c r="C406">
        <v>491.934961215133</v>
      </c>
      <c r="D406">
        <v>557.27584132333095</v>
      </c>
      <c r="E406">
        <v>561.19484063858397</v>
      </c>
      <c r="F406">
        <v>623.92546990258097</v>
      </c>
      <c r="G406">
        <v>628.75470327880703</v>
      </c>
      <c r="H406">
        <v>700.77803644703397</v>
      </c>
      <c r="I406">
        <v>751.17705720154902</v>
      </c>
      <c r="J406">
        <v>764.71351308886199</v>
      </c>
      <c r="K406">
        <v>834.52735058215899</v>
      </c>
      <c r="L406">
        <v>920.518600104293</v>
      </c>
      <c r="M406">
        <v>1054.3765506367999</v>
      </c>
      <c r="N406">
        <v>1215.2907510400801</v>
      </c>
      <c r="O406">
        <v>1416.86778266292</v>
      </c>
      <c r="P406">
        <v>1822.1810276851099</v>
      </c>
      <c r="Q406">
        <v>7991.3802999144</v>
      </c>
      <c r="R406">
        <v>80660.823143671994</v>
      </c>
      <c r="S406">
        <v>59045.002101767597</v>
      </c>
      <c r="T406">
        <v>124680.336303834</v>
      </c>
      <c r="U406">
        <v>81498.4125934365</v>
      </c>
      <c r="V406">
        <v>25885.150479344</v>
      </c>
      <c r="W406">
        <v>54367.356798539098</v>
      </c>
      <c r="X406">
        <v>29867.9573524888</v>
      </c>
      <c r="Y406">
        <v>40782.6110562795</v>
      </c>
      <c r="Z406">
        <v>21352.907211807</v>
      </c>
      <c r="AA406">
        <v>35214.0707602599</v>
      </c>
      <c r="AB406">
        <v>39202.585153719803</v>
      </c>
      <c r="AC406">
        <v>30116.8270530829</v>
      </c>
      <c r="AD406">
        <v>40809.1945305431</v>
      </c>
      <c r="AE406">
        <v>51985.758679688501</v>
      </c>
      <c r="AF406">
        <v>63251.592894614099</v>
      </c>
      <c r="AG406">
        <v>66314.833986517697</v>
      </c>
      <c r="AH406">
        <v>52236.511642269601</v>
      </c>
      <c r="AI406">
        <v>28401.9832168336</v>
      </c>
      <c r="AJ406">
        <v>34000.514459564998</v>
      </c>
      <c r="AK406">
        <v>50638.119891888797</v>
      </c>
      <c r="AL406">
        <v>62414.726656226499</v>
      </c>
      <c r="AM406">
        <v>53361.004280302397</v>
      </c>
      <c r="AN406">
        <v>19205.1503550013</v>
      </c>
      <c r="AO406">
        <v>12526.381294332299</v>
      </c>
      <c r="AP406">
        <v>19364.275917903</v>
      </c>
      <c r="AQ406">
        <v>31958.807955850902</v>
      </c>
      <c r="AR406">
        <v>28295.867789534899</v>
      </c>
      <c r="AS406">
        <v>4318.40380992478</v>
      </c>
      <c r="AT406">
        <v>1865.3367615331699</v>
      </c>
      <c r="AU406">
        <v>1294.8606223500501</v>
      </c>
      <c r="AV406">
        <v>1096.71064103443</v>
      </c>
      <c r="AW406">
        <v>993.77113898369498</v>
      </c>
      <c r="AX406">
        <v>882.24116654575403</v>
      </c>
      <c r="AY406">
        <v>879.26028083071503</v>
      </c>
      <c r="AZ406">
        <v>804.11124901793005</v>
      </c>
      <c r="BA406">
        <v>790.09211158128801</v>
      </c>
      <c r="BB406">
        <v>910.20253896343297</v>
      </c>
      <c r="BC406">
        <v>1644.3269388307201</v>
      </c>
      <c r="BD406">
        <v>24388.516935730899</v>
      </c>
      <c r="BE406">
        <v>2924.97557767531</v>
      </c>
      <c r="BF406">
        <v>835.22716159645802</v>
      </c>
      <c r="BG406">
        <v>748.05304441129101</v>
      </c>
      <c r="BH406">
        <v>713.99504507087397</v>
      </c>
      <c r="BI406">
        <v>872.04227962458594</v>
      </c>
      <c r="BJ406">
        <v>3855.5110402939499</v>
      </c>
      <c r="BK406">
        <v>22198.348502790101</v>
      </c>
      <c r="BL406">
        <v>1545.8321026217</v>
      </c>
      <c r="BM406">
        <v>830.76338556411599</v>
      </c>
      <c r="BN406">
        <v>704.23725483287706</v>
      </c>
      <c r="BO406">
        <v>680.12351521410801</v>
      </c>
      <c r="BP406">
        <v>704.26263691157499</v>
      </c>
      <c r="BQ406">
        <v>768.45353795006702</v>
      </c>
      <c r="BR406">
        <v>865.44232597749499</v>
      </c>
      <c r="BS406">
        <v>1211.2787272512101</v>
      </c>
      <c r="BT406">
        <v>5201.4582563128097</v>
      </c>
      <c r="BU406">
        <v>38429.849556891</v>
      </c>
      <c r="BV406">
        <v>5544.5798174620704</v>
      </c>
      <c r="BW406">
        <v>2923.86709700048</v>
      </c>
      <c r="BX406">
        <v>11282.5827292057</v>
      </c>
      <c r="BY406">
        <v>13007.8270679995</v>
      </c>
      <c r="BZ406">
        <v>25631.2370782734</v>
      </c>
      <c r="CA406">
        <v>25897.763264095101</v>
      </c>
      <c r="CB406">
        <v>48699.142705861603</v>
      </c>
      <c r="CC406">
        <v>125893.565059271</v>
      </c>
      <c r="CD406">
        <v>153922.632123702</v>
      </c>
      <c r="CE406">
        <v>118616.25140478001</v>
      </c>
      <c r="CF406">
        <v>159577.49410803599</v>
      </c>
      <c r="CG406">
        <v>51583.968852577302</v>
      </c>
      <c r="CH406">
        <v>9526.9504915322505</v>
      </c>
      <c r="CI406">
        <v>2652.02304531345</v>
      </c>
      <c r="CJ406">
        <v>3227.4614511959799</v>
      </c>
      <c r="CK406">
        <v>40827.899714706698</v>
      </c>
      <c r="CL406">
        <v>66727.112968393194</v>
      </c>
      <c r="CM406">
        <v>38875.004630247597</v>
      </c>
      <c r="CN406">
        <v>1484.29578495277</v>
      </c>
      <c r="CO406">
        <v>1002.86939364488</v>
      </c>
      <c r="CP406">
        <v>798.76669219529401</v>
      </c>
      <c r="CQ406">
        <v>686.91821586921901</v>
      </c>
      <c r="CR406">
        <v>620.89805578586595</v>
      </c>
      <c r="CS406">
        <v>545.04639086420298</v>
      </c>
      <c r="CT406">
        <v>451.84755099526001</v>
      </c>
      <c r="CU406">
        <v>474.509014174404</v>
      </c>
      <c r="CV406">
        <v>429.94374386300001</v>
      </c>
      <c r="CW406">
        <v>397.451597821142</v>
      </c>
      <c r="CX406">
        <v>371.17251202286798</v>
      </c>
    </row>
    <row r="407" spans="1:102" x14ac:dyDescent="0.25">
      <c r="A407">
        <v>97.329773030707599</v>
      </c>
      <c r="B407">
        <v>538.47801233095402</v>
      </c>
      <c r="C407">
        <v>493.72688767809399</v>
      </c>
      <c r="D407">
        <v>583.33139225447906</v>
      </c>
      <c r="E407">
        <v>553.88711621254095</v>
      </c>
      <c r="F407">
        <v>642.30753669719297</v>
      </c>
      <c r="G407">
        <v>606.93090791269697</v>
      </c>
      <c r="H407">
        <v>705.30612263391595</v>
      </c>
      <c r="I407">
        <v>753.84923310294801</v>
      </c>
      <c r="J407">
        <v>729.22577371774605</v>
      </c>
      <c r="K407">
        <v>801.83373828683204</v>
      </c>
      <c r="L407">
        <v>879.20430747696901</v>
      </c>
      <c r="M407">
        <v>1005.31093341632</v>
      </c>
      <c r="N407">
        <v>1158.0905689047299</v>
      </c>
      <c r="O407">
        <v>1333.0911287859701</v>
      </c>
      <c r="P407">
        <v>1706.8255134886101</v>
      </c>
      <c r="Q407">
        <v>7101.4081468350896</v>
      </c>
      <c r="R407">
        <v>59417.3056606721</v>
      </c>
      <c r="S407">
        <v>41741.980303618198</v>
      </c>
      <c r="T407">
        <v>102505.595265009</v>
      </c>
      <c r="U407">
        <v>66673.701308176896</v>
      </c>
      <c r="V407">
        <v>22603.923995589401</v>
      </c>
      <c r="W407">
        <v>47976.697467668899</v>
      </c>
      <c r="X407">
        <v>23562.7360677547</v>
      </c>
      <c r="Y407">
        <v>31894.456082894802</v>
      </c>
      <c r="Z407">
        <v>17855.197526366701</v>
      </c>
      <c r="AA407">
        <v>27693.268127015301</v>
      </c>
      <c r="AB407">
        <v>29850.376961180398</v>
      </c>
      <c r="AC407">
        <v>22707.4955125751</v>
      </c>
      <c r="AD407">
        <v>32405.754493966699</v>
      </c>
      <c r="AE407">
        <v>43246.520055688299</v>
      </c>
      <c r="AF407">
        <v>53286.896348543502</v>
      </c>
      <c r="AG407">
        <v>56087.469425777599</v>
      </c>
      <c r="AH407">
        <v>42481.895929716797</v>
      </c>
      <c r="AI407">
        <v>22869.382022269201</v>
      </c>
      <c r="AJ407">
        <v>28120.564355181901</v>
      </c>
      <c r="AK407">
        <v>41194.0909643384</v>
      </c>
      <c r="AL407">
        <v>52682.548967505601</v>
      </c>
      <c r="AM407">
        <v>48042.609173053097</v>
      </c>
      <c r="AN407">
        <v>18643.622837087401</v>
      </c>
      <c r="AO407">
        <v>12507.428983382</v>
      </c>
      <c r="AP407">
        <v>18777.1910122183</v>
      </c>
      <c r="AQ407">
        <v>28488.815329060799</v>
      </c>
      <c r="AR407">
        <v>24155.0836328939</v>
      </c>
      <c r="AS407">
        <v>4007.86301091213</v>
      </c>
      <c r="AT407">
        <v>1804.9719288231499</v>
      </c>
      <c r="AU407">
        <v>1268.98413730728</v>
      </c>
      <c r="AV407">
        <v>1080.2697443074701</v>
      </c>
      <c r="AW407">
        <v>974.83823864985902</v>
      </c>
      <c r="AX407">
        <v>882.68300371800899</v>
      </c>
      <c r="AY407">
        <v>870.59444108066702</v>
      </c>
      <c r="AZ407">
        <v>793.92429198468403</v>
      </c>
      <c r="BA407">
        <v>784.036852214791</v>
      </c>
      <c r="BB407">
        <v>899.87334139704103</v>
      </c>
      <c r="BC407">
        <v>1569.63490853397</v>
      </c>
      <c r="BD407">
        <v>20815.8415978829</v>
      </c>
      <c r="BE407">
        <v>2754.61943865481</v>
      </c>
      <c r="BF407">
        <v>830.32500716766197</v>
      </c>
      <c r="BG407">
        <v>743.43064676585402</v>
      </c>
      <c r="BH407">
        <v>710.27360094540097</v>
      </c>
      <c r="BI407">
        <v>860.22268324190304</v>
      </c>
      <c r="BJ407">
        <v>3578.0505542372298</v>
      </c>
      <c r="BK407">
        <v>19104.387882069699</v>
      </c>
      <c r="BL407">
        <v>1505.0938794772101</v>
      </c>
      <c r="BM407">
        <v>818.16203085413895</v>
      </c>
      <c r="BN407">
        <v>694.19594839831302</v>
      </c>
      <c r="BO407">
        <v>660.348716368949</v>
      </c>
      <c r="BP407">
        <v>688.66017031748299</v>
      </c>
      <c r="BQ407">
        <v>738.16357905351902</v>
      </c>
      <c r="BR407">
        <v>826.76144083331496</v>
      </c>
      <c r="BS407">
        <v>1156.5069784110401</v>
      </c>
      <c r="BT407">
        <v>4875.3474688882498</v>
      </c>
      <c r="BU407">
        <v>34509.536035159901</v>
      </c>
      <c r="BV407">
        <v>5221.82263352271</v>
      </c>
      <c r="BW407">
        <v>2807.1759944632799</v>
      </c>
      <c r="BX407">
        <v>10114.6459889406</v>
      </c>
      <c r="BY407">
        <v>10665.035991750899</v>
      </c>
      <c r="BZ407">
        <v>18604.0364966534</v>
      </c>
      <c r="CA407">
        <v>18309.557164704402</v>
      </c>
      <c r="CB407">
        <v>35242.626907524696</v>
      </c>
      <c r="CC407">
        <v>100962.576371528</v>
      </c>
      <c r="CD407">
        <v>126495.09150741099</v>
      </c>
      <c r="CE407">
        <v>102577.248463639</v>
      </c>
      <c r="CF407">
        <v>144725.35900306501</v>
      </c>
      <c r="CG407">
        <v>49697.868777643802</v>
      </c>
      <c r="CH407">
        <v>9192.2265250592991</v>
      </c>
      <c r="CI407">
        <v>2416.7252192235601</v>
      </c>
      <c r="CJ407">
        <v>2936.1641281273301</v>
      </c>
      <c r="CK407">
        <v>32106.198419295899</v>
      </c>
      <c r="CL407">
        <v>50487.208204345297</v>
      </c>
      <c r="CM407">
        <v>33440.088594633198</v>
      </c>
      <c r="CN407">
        <v>1389.87599803385</v>
      </c>
      <c r="CO407">
        <v>953.43144563918304</v>
      </c>
      <c r="CP407">
        <v>765.00741652688896</v>
      </c>
      <c r="CQ407">
        <v>667.59753064998597</v>
      </c>
      <c r="CR407">
        <v>607.46169609613196</v>
      </c>
      <c r="CS407">
        <v>540.00299376194596</v>
      </c>
      <c r="CT407">
        <v>445.079593962275</v>
      </c>
      <c r="CU407">
        <v>467.55036405823103</v>
      </c>
      <c r="CV407">
        <v>424.95760611353398</v>
      </c>
      <c r="CW407">
        <v>396.45855255648002</v>
      </c>
      <c r="CX407">
        <v>367.96518536526298</v>
      </c>
    </row>
    <row r="408" spans="1:102" x14ac:dyDescent="0.25">
      <c r="A408">
        <v>97.570093457943898</v>
      </c>
      <c r="B408">
        <v>545.63704104702299</v>
      </c>
      <c r="C408">
        <v>522.46229844169</v>
      </c>
      <c r="D408">
        <v>593.42548538763401</v>
      </c>
      <c r="E408">
        <v>583.537719132147</v>
      </c>
      <c r="F408">
        <v>652.30892819136398</v>
      </c>
      <c r="G408">
        <v>633.88775009587198</v>
      </c>
      <c r="H408">
        <v>721.99680020785195</v>
      </c>
      <c r="I408">
        <v>768.84851204619895</v>
      </c>
      <c r="J408">
        <v>770.28712178329704</v>
      </c>
      <c r="K408">
        <v>835.20700891655599</v>
      </c>
      <c r="L408">
        <v>908.893289011055</v>
      </c>
      <c r="M408">
        <v>1028.7579984891599</v>
      </c>
      <c r="N408">
        <v>1174.7634557264901</v>
      </c>
      <c r="O408">
        <v>1289.2438419018999</v>
      </c>
      <c r="P408">
        <v>1636.68080093156</v>
      </c>
      <c r="Q408">
        <v>6751.4527074095604</v>
      </c>
      <c r="R408">
        <v>55147.647191982403</v>
      </c>
      <c r="S408">
        <v>38155.026192558602</v>
      </c>
      <c r="T408">
        <v>99066.1526269858</v>
      </c>
      <c r="U408">
        <v>62977.504591278099</v>
      </c>
      <c r="V408">
        <v>21168.841381125399</v>
      </c>
      <c r="W408">
        <v>45405.993521006902</v>
      </c>
      <c r="X408">
        <v>22062.725948773899</v>
      </c>
      <c r="Y408">
        <v>29308.501746068301</v>
      </c>
      <c r="Z408">
        <v>16541.461419274299</v>
      </c>
      <c r="AA408">
        <v>25050.066513760099</v>
      </c>
      <c r="AB408">
        <v>27571.748333793901</v>
      </c>
      <c r="AC408">
        <v>20771.103247165101</v>
      </c>
      <c r="AD408">
        <v>29912.883059858999</v>
      </c>
      <c r="AE408">
        <v>40843.501019750503</v>
      </c>
      <c r="AF408">
        <v>50248.931426134302</v>
      </c>
      <c r="AG408">
        <v>53524.702295835101</v>
      </c>
      <c r="AH408">
        <v>39853.505956939698</v>
      </c>
      <c r="AI408">
        <v>21549.347568665398</v>
      </c>
      <c r="AJ408">
        <v>26508.401326976698</v>
      </c>
      <c r="AK408">
        <v>38465.978634728097</v>
      </c>
      <c r="AL408">
        <v>50126.450316173701</v>
      </c>
      <c r="AM408">
        <v>47073.80485429</v>
      </c>
      <c r="AN408">
        <v>18490.7512958398</v>
      </c>
      <c r="AO408">
        <v>12382.186264670399</v>
      </c>
      <c r="AP408">
        <v>18475.219050189298</v>
      </c>
      <c r="AQ408">
        <v>27159.663036470301</v>
      </c>
      <c r="AR408">
        <v>23122.929846532101</v>
      </c>
      <c r="AS408">
        <v>3898.5254902506599</v>
      </c>
      <c r="AT408">
        <v>1786.57449823004</v>
      </c>
      <c r="AU408">
        <v>1258.3583462714</v>
      </c>
      <c r="AV408">
        <v>1080.3097494439401</v>
      </c>
      <c r="AW408">
        <v>978.80683592652304</v>
      </c>
      <c r="AX408">
        <v>877.78356006607601</v>
      </c>
      <c r="AY408">
        <v>874.52180602954502</v>
      </c>
      <c r="AZ408">
        <v>789.426152167277</v>
      </c>
      <c r="BA408">
        <v>786.70377512981599</v>
      </c>
      <c r="BB408">
        <v>898.12367415988604</v>
      </c>
      <c r="BC408">
        <v>1545.22293246871</v>
      </c>
      <c r="BD408">
        <v>19037.1078965462</v>
      </c>
      <c r="BE408">
        <v>2709.8494018877</v>
      </c>
      <c r="BF408">
        <v>840.398099522385</v>
      </c>
      <c r="BG408">
        <v>754.78889333055997</v>
      </c>
      <c r="BH408">
        <v>720.39896012026998</v>
      </c>
      <c r="BI408">
        <v>860.63074981353395</v>
      </c>
      <c r="BJ408">
        <v>3447.21682574853</v>
      </c>
      <c r="BK408">
        <v>18132.272434388098</v>
      </c>
      <c r="BL408">
        <v>1516.96353717327</v>
      </c>
      <c r="BM408">
        <v>831.432850196652</v>
      </c>
      <c r="BN408">
        <v>704.80080215332896</v>
      </c>
      <c r="BO408">
        <v>670.58574908144999</v>
      </c>
      <c r="BP408">
        <v>697.68590262941802</v>
      </c>
      <c r="BQ408">
        <v>739.75381707969905</v>
      </c>
      <c r="BR408">
        <v>831.33353626031806</v>
      </c>
      <c r="BS408">
        <v>1152.2192289219299</v>
      </c>
      <c r="BT408">
        <v>4761.7887124735498</v>
      </c>
      <c r="BU408">
        <v>33598.267792231498</v>
      </c>
      <c r="BV408">
        <v>5161.3107943587902</v>
      </c>
      <c r="BW408">
        <v>2751.3429166138699</v>
      </c>
      <c r="BX408">
        <v>9461.1624181357092</v>
      </c>
      <c r="BY408">
        <v>9082.1008051999106</v>
      </c>
      <c r="BZ408">
        <v>16549.132601138699</v>
      </c>
      <c r="CA408">
        <v>15967.307389698</v>
      </c>
      <c r="CB408">
        <v>30765.971127481302</v>
      </c>
      <c r="CC408">
        <v>93931.251983251204</v>
      </c>
      <c r="CD408">
        <v>120930.41514683601</v>
      </c>
      <c r="CE408">
        <v>98668.737400102007</v>
      </c>
      <c r="CF408">
        <v>143709.45324567499</v>
      </c>
      <c r="CG408">
        <v>50123.451553756997</v>
      </c>
      <c r="CH408">
        <v>9184.3623466937006</v>
      </c>
      <c r="CI408">
        <v>2369.6133973342598</v>
      </c>
      <c r="CJ408">
        <v>2869.02437312046</v>
      </c>
      <c r="CK408">
        <v>30414.2563590924</v>
      </c>
      <c r="CL408">
        <v>47130.216118551303</v>
      </c>
      <c r="CM408">
        <v>32862.856124142898</v>
      </c>
      <c r="CN408">
        <v>1365.04846102801</v>
      </c>
      <c r="CO408">
        <v>935.67096331221899</v>
      </c>
      <c r="CP408">
        <v>749.94304490546006</v>
      </c>
      <c r="CQ408">
        <v>656.13656944557295</v>
      </c>
      <c r="CR408">
        <v>602.92203140102799</v>
      </c>
      <c r="CS408">
        <v>533.86202314570005</v>
      </c>
      <c r="CT408">
        <v>441.24530059519299</v>
      </c>
      <c r="CU408">
        <v>470.32043605356398</v>
      </c>
      <c r="CV408">
        <v>425.290300340665</v>
      </c>
      <c r="CW408">
        <v>394.19985819804299</v>
      </c>
      <c r="CX408">
        <v>365.57579412568299</v>
      </c>
    </row>
    <row r="409" spans="1:102" x14ac:dyDescent="0.25">
      <c r="A409">
        <v>97.810413885180196</v>
      </c>
      <c r="B409">
        <v>539.71576840083299</v>
      </c>
      <c r="C409">
        <v>526.81898424452902</v>
      </c>
      <c r="D409">
        <v>602.17926039825704</v>
      </c>
      <c r="E409">
        <v>597.83471947312796</v>
      </c>
      <c r="F409">
        <v>654.65316930308097</v>
      </c>
      <c r="G409">
        <v>646.64582612130505</v>
      </c>
      <c r="H409">
        <v>736.68235182767899</v>
      </c>
      <c r="I409">
        <v>786.26476326161605</v>
      </c>
      <c r="J409">
        <v>798.16639460336398</v>
      </c>
      <c r="K409">
        <v>854.47172715955196</v>
      </c>
      <c r="L409">
        <v>929.69757857792797</v>
      </c>
      <c r="M409">
        <v>1049.1451144893699</v>
      </c>
      <c r="N409">
        <v>1195.5985942167899</v>
      </c>
      <c r="O409">
        <v>1315.28828061178</v>
      </c>
      <c r="P409">
        <v>1642.3319595605999</v>
      </c>
      <c r="Q409">
        <v>6484.5812500696702</v>
      </c>
      <c r="R409">
        <v>52671.822156412301</v>
      </c>
      <c r="S409">
        <v>35916.353705576097</v>
      </c>
      <c r="T409">
        <v>96709.129187972794</v>
      </c>
      <c r="U409">
        <v>60999.011889528003</v>
      </c>
      <c r="V409">
        <v>20539.313456235799</v>
      </c>
      <c r="W409">
        <v>44498.062846964101</v>
      </c>
      <c r="X409">
        <v>21510.3080444361</v>
      </c>
      <c r="Y409">
        <v>28299.352939795001</v>
      </c>
      <c r="Z409">
        <v>16030.8867449314</v>
      </c>
      <c r="AA409">
        <v>24125.035044495198</v>
      </c>
      <c r="AB409">
        <v>26736.9539977356</v>
      </c>
      <c r="AC409">
        <v>19988.316975825499</v>
      </c>
      <c r="AD409">
        <v>28909.075522572799</v>
      </c>
      <c r="AE409">
        <v>39967.072817457403</v>
      </c>
      <c r="AF409">
        <v>49166.271258624402</v>
      </c>
      <c r="AG409">
        <v>52780.6987139587</v>
      </c>
      <c r="AH409">
        <v>38964.316717662099</v>
      </c>
      <c r="AI409">
        <v>21041.886116123402</v>
      </c>
      <c r="AJ409">
        <v>25908.625415848801</v>
      </c>
      <c r="AK409">
        <v>37465.973170524398</v>
      </c>
      <c r="AL409">
        <v>49250.550736235797</v>
      </c>
      <c r="AM409">
        <v>46741.418360684002</v>
      </c>
      <c r="AN409">
        <v>18377.3998331398</v>
      </c>
      <c r="AO409">
        <v>12324.748939252</v>
      </c>
      <c r="AP409">
        <v>18276.038225963199</v>
      </c>
      <c r="AQ409">
        <v>26564.404941454799</v>
      </c>
      <c r="AR409">
        <v>22746.302398817901</v>
      </c>
      <c r="AS409">
        <v>3837.79631035587</v>
      </c>
      <c r="AT409">
        <v>1769.2977460355301</v>
      </c>
      <c r="AU409">
        <v>1246.3298366056099</v>
      </c>
      <c r="AV409">
        <v>1077.68256224635</v>
      </c>
      <c r="AW409">
        <v>974.03696079128304</v>
      </c>
      <c r="AX409">
        <v>875.98922903384801</v>
      </c>
      <c r="AY409">
        <v>875.54293688574398</v>
      </c>
      <c r="AZ409">
        <v>785.98453835629903</v>
      </c>
      <c r="BA409">
        <v>785.77138993547601</v>
      </c>
      <c r="BB409">
        <v>892.60484819731096</v>
      </c>
      <c r="BC409">
        <v>1511.0253924901299</v>
      </c>
      <c r="BD409">
        <v>18130.244377596598</v>
      </c>
      <c r="BE409">
        <v>2688.6033724293502</v>
      </c>
      <c r="BF409">
        <v>840.54014860254802</v>
      </c>
      <c r="BG409">
        <v>757.98506380016397</v>
      </c>
      <c r="BH409">
        <v>725.65737536903998</v>
      </c>
      <c r="BI409">
        <v>856.76069614090204</v>
      </c>
      <c r="BJ409">
        <v>3276.9970827254601</v>
      </c>
      <c r="BK409">
        <v>17740.571054611999</v>
      </c>
      <c r="BL409">
        <v>1525.9873867783899</v>
      </c>
      <c r="BM409">
        <v>839.41409285497798</v>
      </c>
      <c r="BN409">
        <v>714.39742763945503</v>
      </c>
      <c r="BO409">
        <v>684.94638774934106</v>
      </c>
      <c r="BP409">
        <v>714.12815005568905</v>
      </c>
      <c r="BQ409">
        <v>747.55380329785305</v>
      </c>
      <c r="BR409">
        <v>843.94506465604502</v>
      </c>
      <c r="BS409">
        <v>1153.10201518654</v>
      </c>
      <c r="BT409">
        <v>4556.0720733428398</v>
      </c>
      <c r="BU409">
        <v>33332.970337779698</v>
      </c>
      <c r="BV409">
        <v>5182.8906520071196</v>
      </c>
      <c r="BW409">
        <v>2741.9631124136699</v>
      </c>
      <c r="BX409">
        <v>9145.3686142120096</v>
      </c>
      <c r="BY409">
        <v>8118.41522807819</v>
      </c>
      <c r="BZ409">
        <v>15732.9918629116</v>
      </c>
      <c r="CA409">
        <v>15051.0024452216</v>
      </c>
      <c r="CB409">
        <v>28879.316075972099</v>
      </c>
      <c r="CC409">
        <v>90999.262203136997</v>
      </c>
      <c r="CD409">
        <v>118847.672474204</v>
      </c>
      <c r="CE409">
        <v>96622.907544347807</v>
      </c>
      <c r="CF409">
        <v>143235.69744825599</v>
      </c>
      <c r="CG409">
        <v>50452.335564568799</v>
      </c>
      <c r="CH409">
        <v>9162.4390654442905</v>
      </c>
      <c r="CI409">
        <v>2294.7230037054701</v>
      </c>
      <c r="CJ409">
        <v>2744.1460161656501</v>
      </c>
      <c r="CK409">
        <v>29774.463354699401</v>
      </c>
      <c r="CL409">
        <v>45319.389691284101</v>
      </c>
      <c r="CM409">
        <v>32818.729907345602</v>
      </c>
      <c r="CN409">
        <v>1341.7581142685499</v>
      </c>
      <c r="CO409">
        <v>926.09733516595395</v>
      </c>
      <c r="CP409">
        <v>741.60265164061502</v>
      </c>
      <c r="CQ409">
        <v>638.86014409006305</v>
      </c>
      <c r="CR409">
        <v>601.55373472281701</v>
      </c>
      <c r="CS409">
        <v>523.41575721581103</v>
      </c>
      <c r="CT409">
        <v>425.64479490014003</v>
      </c>
      <c r="CU409">
        <v>471.38653450747699</v>
      </c>
      <c r="CV409">
        <v>419.37856867379401</v>
      </c>
      <c r="CW409">
        <v>395.40958507751799</v>
      </c>
      <c r="CX409">
        <v>365.97944124251302</v>
      </c>
    </row>
    <row r="410" spans="1:102" x14ac:dyDescent="0.25">
      <c r="A410">
        <v>98.050734312416495</v>
      </c>
      <c r="B410">
        <v>524.55526183879397</v>
      </c>
      <c r="C410">
        <v>518.29351850514797</v>
      </c>
      <c r="D410">
        <v>588.178478830725</v>
      </c>
      <c r="E410">
        <v>590.01844535515795</v>
      </c>
      <c r="F410">
        <v>648.68604533688199</v>
      </c>
      <c r="G410">
        <v>643.35724183276898</v>
      </c>
      <c r="H410">
        <v>742.28503014073203</v>
      </c>
      <c r="I410">
        <v>792.42487240551498</v>
      </c>
      <c r="J410">
        <v>809.53718425434295</v>
      </c>
      <c r="K410">
        <v>871.98015850604202</v>
      </c>
      <c r="L410">
        <v>956.95324027891502</v>
      </c>
      <c r="M410">
        <v>1070.67135721251</v>
      </c>
      <c r="N410">
        <v>1227.9041393181101</v>
      </c>
      <c r="O410">
        <v>1382.9142201089501</v>
      </c>
      <c r="P410">
        <v>1681.4563885491</v>
      </c>
      <c r="Q410">
        <v>6299.5600661465796</v>
      </c>
      <c r="R410">
        <v>51187.162942011601</v>
      </c>
      <c r="S410">
        <v>34437.597456482501</v>
      </c>
      <c r="T410">
        <v>95179.494179758898</v>
      </c>
      <c r="U410">
        <v>59952.294129225498</v>
      </c>
      <c r="V410">
        <v>20337.8131324674</v>
      </c>
      <c r="W410">
        <v>44649.424606790097</v>
      </c>
      <c r="X410">
        <v>21430.4653825143</v>
      </c>
      <c r="Y410">
        <v>27996.845427283501</v>
      </c>
      <c r="Z410">
        <v>16107.349592191</v>
      </c>
      <c r="AA410">
        <v>24001.2269598926</v>
      </c>
      <c r="AB410">
        <v>26544.654620941601</v>
      </c>
      <c r="AC410">
        <v>19712.309510874202</v>
      </c>
      <c r="AD410">
        <v>28602.443951124798</v>
      </c>
      <c r="AE410">
        <v>39903.481119101401</v>
      </c>
      <c r="AF410">
        <v>49099.992983599397</v>
      </c>
      <c r="AG410">
        <v>53059.622923617302</v>
      </c>
      <c r="AH410">
        <v>38954.714365591703</v>
      </c>
      <c r="AI410">
        <v>20919.557606636499</v>
      </c>
      <c r="AJ410">
        <v>25824.8264613065</v>
      </c>
      <c r="AK410">
        <v>37342.689350041903</v>
      </c>
      <c r="AL410">
        <v>49345.385475457799</v>
      </c>
      <c r="AM410">
        <v>47043.304654276202</v>
      </c>
      <c r="AN410">
        <v>18404.509801814798</v>
      </c>
      <c r="AO410">
        <v>12343.1587578118</v>
      </c>
      <c r="AP410">
        <v>18228.054251875201</v>
      </c>
      <c r="AQ410">
        <v>26427.620875366702</v>
      </c>
      <c r="AR410">
        <v>22767.6714901919</v>
      </c>
      <c r="AS410">
        <v>3813.5688417537499</v>
      </c>
      <c r="AT410">
        <v>1758.20205104149</v>
      </c>
      <c r="AU410">
        <v>1233.6342511364901</v>
      </c>
      <c r="AV410">
        <v>1069.91478910761</v>
      </c>
      <c r="AW410">
        <v>966.02734365579204</v>
      </c>
      <c r="AX410">
        <v>878.90790773525498</v>
      </c>
      <c r="AY410">
        <v>869.98095379701101</v>
      </c>
      <c r="AZ410">
        <v>784.18215939177901</v>
      </c>
      <c r="BA410">
        <v>789.950712219004</v>
      </c>
      <c r="BB410">
        <v>888.91551461962104</v>
      </c>
      <c r="BC410">
        <v>1478.26951744028</v>
      </c>
      <c r="BD410">
        <v>17636.223303848299</v>
      </c>
      <c r="BE410">
        <v>2694.2835269941202</v>
      </c>
      <c r="BF410">
        <v>841.93889828144302</v>
      </c>
      <c r="BG410">
        <v>758.81412568225903</v>
      </c>
      <c r="BH410">
        <v>727.20717193027599</v>
      </c>
      <c r="BI410">
        <v>846.46054383627904</v>
      </c>
      <c r="BJ410">
        <v>3109.1890821592501</v>
      </c>
      <c r="BK410">
        <v>17638.220895234601</v>
      </c>
      <c r="BL410">
        <v>1532.2558214139999</v>
      </c>
      <c r="BM410">
        <v>842.116661529986</v>
      </c>
      <c r="BN410">
        <v>717.94207308356204</v>
      </c>
      <c r="BO410">
        <v>693.08232611364394</v>
      </c>
      <c r="BP410">
        <v>718.28099582915002</v>
      </c>
      <c r="BQ410">
        <v>756.74172309555001</v>
      </c>
      <c r="BR410">
        <v>848.87287390911501</v>
      </c>
      <c r="BS410">
        <v>1152.2509313390799</v>
      </c>
      <c r="BT410">
        <v>4346.9729093829201</v>
      </c>
      <c r="BU410">
        <v>33490.840890990999</v>
      </c>
      <c r="BV410">
        <v>5282.6370386646504</v>
      </c>
      <c r="BW410">
        <v>2762.4833702055998</v>
      </c>
      <c r="BX410">
        <v>9029.0959094913906</v>
      </c>
      <c r="BY410">
        <v>7491.5698372132001</v>
      </c>
      <c r="BZ410">
        <v>15487.610638338099</v>
      </c>
      <c r="CA410">
        <v>14765.7241324634</v>
      </c>
      <c r="CB410">
        <v>28128.4350952198</v>
      </c>
      <c r="CC410">
        <v>89987.433411322694</v>
      </c>
      <c r="CD410">
        <v>118560.75977098</v>
      </c>
      <c r="CE410">
        <v>95751.517631935101</v>
      </c>
      <c r="CF410">
        <v>143677.493423976</v>
      </c>
      <c r="CG410">
        <v>51297.548299224603</v>
      </c>
      <c r="CH410">
        <v>9298.7678647969005</v>
      </c>
      <c r="CI410">
        <v>2234.3137833912401</v>
      </c>
      <c r="CJ410">
        <v>2624.7616502955102</v>
      </c>
      <c r="CK410">
        <v>29680.648081838201</v>
      </c>
      <c r="CL410">
        <v>44286.855611454499</v>
      </c>
      <c r="CM410">
        <v>33232.375390891597</v>
      </c>
      <c r="CN410">
        <v>1328.36932528494</v>
      </c>
      <c r="CO410">
        <v>921.46042796552194</v>
      </c>
      <c r="CP410">
        <v>738.00641044389397</v>
      </c>
      <c r="CQ410">
        <v>620.70346269308504</v>
      </c>
      <c r="CR410">
        <v>601.28571439427401</v>
      </c>
      <c r="CS410">
        <v>514.78165298258796</v>
      </c>
      <c r="CT410">
        <v>411.95822866146102</v>
      </c>
      <c r="CU410">
        <v>474.07552623888199</v>
      </c>
      <c r="CV410">
        <v>406.05374911006902</v>
      </c>
      <c r="CW410">
        <v>398.019487529598</v>
      </c>
      <c r="CX410">
        <v>368.821004343276</v>
      </c>
    </row>
    <row r="411" spans="1:102" x14ac:dyDescent="0.25">
      <c r="A411">
        <v>98.291054739652793</v>
      </c>
      <c r="B411">
        <v>509.80423648310699</v>
      </c>
      <c r="C411">
        <v>502.30087085268099</v>
      </c>
      <c r="D411">
        <v>569.76631447529701</v>
      </c>
      <c r="E411">
        <v>570.38973364652998</v>
      </c>
      <c r="F411">
        <v>634.17463558973395</v>
      </c>
      <c r="G411">
        <v>623.29299286432399</v>
      </c>
      <c r="H411">
        <v>716.20254066422797</v>
      </c>
      <c r="I411">
        <v>778.70600730780302</v>
      </c>
      <c r="J411">
        <v>798.45671632611004</v>
      </c>
      <c r="K411">
        <v>861.74123959225903</v>
      </c>
      <c r="L411">
        <v>950.98205694575995</v>
      </c>
      <c r="M411">
        <v>1082.1695852120999</v>
      </c>
      <c r="N411">
        <v>1243.9787344869601</v>
      </c>
      <c r="O411">
        <v>1412.2777193443201</v>
      </c>
      <c r="P411">
        <v>1812.8418586642899</v>
      </c>
      <c r="Q411">
        <v>6343.5505384569997</v>
      </c>
      <c r="R411">
        <v>52471.842236710501</v>
      </c>
      <c r="S411">
        <v>34945.924048531</v>
      </c>
      <c r="T411">
        <v>97860.993794190697</v>
      </c>
      <c r="U411">
        <v>61287.4482338952</v>
      </c>
      <c r="V411">
        <v>20859.833443574</v>
      </c>
      <c r="W411">
        <v>47929.957719876104</v>
      </c>
      <c r="X411">
        <v>21730.681141380599</v>
      </c>
      <c r="Y411">
        <v>28319.394218718699</v>
      </c>
      <c r="Z411">
        <v>16914.5074756789</v>
      </c>
      <c r="AA411">
        <v>24402.292348344301</v>
      </c>
      <c r="AB411">
        <v>26770.5225066399</v>
      </c>
      <c r="AC411">
        <v>19862.485160118002</v>
      </c>
      <c r="AD411">
        <v>29070.405836709098</v>
      </c>
      <c r="AE411">
        <v>41187.0827926731</v>
      </c>
      <c r="AF411">
        <v>50477.116180776502</v>
      </c>
      <c r="AG411">
        <v>54716.012817074799</v>
      </c>
      <c r="AH411">
        <v>39890.548030303798</v>
      </c>
      <c r="AI411">
        <v>21081.121033236599</v>
      </c>
      <c r="AJ411">
        <v>26488.294074470501</v>
      </c>
      <c r="AK411">
        <v>38173.814861480001</v>
      </c>
      <c r="AL411">
        <v>50756.488627664097</v>
      </c>
      <c r="AM411">
        <v>49054.372964729897</v>
      </c>
      <c r="AN411">
        <v>19049.904499496999</v>
      </c>
      <c r="AO411">
        <v>12579.781222646099</v>
      </c>
      <c r="AP411">
        <v>18715.5990841737</v>
      </c>
      <c r="AQ411">
        <v>27216.4382017731</v>
      </c>
      <c r="AR411">
        <v>23341.040434573799</v>
      </c>
      <c r="AS411">
        <v>3813.6152139250698</v>
      </c>
      <c r="AT411">
        <v>1740.83644971271</v>
      </c>
      <c r="AU411">
        <v>1196.8704061230001</v>
      </c>
      <c r="AV411">
        <v>1039.3251483039701</v>
      </c>
      <c r="AW411">
        <v>939.39126285931695</v>
      </c>
      <c r="AX411">
        <v>855.80895409084599</v>
      </c>
      <c r="AY411">
        <v>843.18985318843204</v>
      </c>
      <c r="AZ411">
        <v>765.503114241714</v>
      </c>
      <c r="BA411">
        <v>770.99533956947005</v>
      </c>
      <c r="BB411">
        <v>881.08839348329695</v>
      </c>
      <c r="BC411">
        <v>1428.39980783944</v>
      </c>
      <c r="BD411">
        <v>17681.244787853</v>
      </c>
      <c r="BE411">
        <v>2758.68032913261</v>
      </c>
      <c r="BF411">
        <v>835.31444931431895</v>
      </c>
      <c r="BG411">
        <v>746.83897288011201</v>
      </c>
      <c r="BH411">
        <v>728.23934214739495</v>
      </c>
      <c r="BI411">
        <v>838.18119003065306</v>
      </c>
      <c r="BJ411">
        <v>3006.78478518269</v>
      </c>
      <c r="BK411">
        <v>18040.596718714802</v>
      </c>
      <c r="BL411">
        <v>1554.873481326</v>
      </c>
      <c r="BM411">
        <v>843.85221657864099</v>
      </c>
      <c r="BN411">
        <v>718.51341503483297</v>
      </c>
      <c r="BO411">
        <v>695.89241745139896</v>
      </c>
      <c r="BP411">
        <v>716.88513891111404</v>
      </c>
      <c r="BQ411">
        <v>754.51900502750004</v>
      </c>
      <c r="BR411">
        <v>846.37038945128904</v>
      </c>
      <c r="BS411">
        <v>1137.3562395353399</v>
      </c>
      <c r="BT411">
        <v>4265.4166348519302</v>
      </c>
      <c r="BU411">
        <v>34992.170771154102</v>
      </c>
      <c r="BV411">
        <v>5552.2432163291196</v>
      </c>
      <c r="BW411">
        <v>2801.8205949234198</v>
      </c>
      <c r="BX411">
        <v>9105.6567649999197</v>
      </c>
      <c r="BY411">
        <v>7322.0463363328199</v>
      </c>
      <c r="BZ411">
        <v>15628.0693844708</v>
      </c>
      <c r="CA411">
        <v>14857.7782771649</v>
      </c>
      <c r="CB411">
        <v>28372.6286409481</v>
      </c>
      <c r="CC411">
        <v>91845.434024317306</v>
      </c>
      <c r="CD411">
        <v>122329.95301185299</v>
      </c>
      <c r="CE411">
        <v>98625.2101362752</v>
      </c>
      <c r="CF411">
        <v>150925.81814784301</v>
      </c>
      <c r="CG411">
        <v>57302.686843854601</v>
      </c>
      <c r="CH411">
        <v>11116.0149537529</v>
      </c>
      <c r="CI411">
        <v>2331.2433957181502</v>
      </c>
      <c r="CJ411">
        <v>2686.2729937089798</v>
      </c>
      <c r="CK411">
        <v>31404.941549573701</v>
      </c>
      <c r="CL411">
        <v>45136.078479211203</v>
      </c>
      <c r="CM411">
        <v>35629.384949068197</v>
      </c>
      <c r="CN411">
        <v>1321.5522529739301</v>
      </c>
      <c r="CO411">
        <v>906.11124199429401</v>
      </c>
      <c r="CP411">
        <v>705.82294449102801</v>
      </c>
      <c r="CQ411">
        <v>574.63212885843598</v>
      </c>
      <c r="CR411">
        <v>552.07048404873694</v>
      </c>
      <c r="CS411">
        <v>458.92009683445201</v>
      </c>
      <c r="CT411">
        <v>413.27216787763001</v>
      </c>
      <c r="CU411">
        <v>421.24479545025503</v>
      </c>
      <c r="CV411">
        <v>353.69098067671302</v>
      </c>
      <c r="CW411">
        <v>362.51569149129699</v>
      </c>
      <c r="CX411">
        <v>334.85945492482603</v>
      </c>
    </row>
    <row r="412" spans="1:102" x14ac:dyDescent="0.25">
      <c r="A412">
        <v>98.531375166889106</v>
      </c>
      <c r="B412">
        <v>492.51517046767202</v>
      </c>
      <c r="C412">
        <v>493.33038929611899</v>
      </c>
      <c r="D412">
        <v>550.95489443552299</v>
      </c>
      <c r="E412">
        <v>550.65108187201804</v>
      </c>
      <c r="F412">
        <v>609.38224737762698</v>
      </c>
      <c r="G412">
        <v>599.25078406822604</v>
      </c>
      <c r="H412">
        <v>696.18999002296903</v>
      </c>
      <c r="I412">
        <v>745.51697662822903</v>
      </c>
      <c r="J412">
        <v>770.68577167957096</v>
      </c>
      <c r="K412">
        <v>830.81220276618296</v>
      </c>
      <c r="L412">
        <v>916.16390022224505</v>
      </c>
      <c r="M412">
        <v>1047.81541732152</v>
      </c>
      <c r="N412">
        <v>1215.5475181168799</v>
      </c>
      <c r="O412">
        <v>1382.3057877890701</v>
      </c>
      <c r="P412">
        <v>1839.8577791779301</v>
      </c>
      <c r="Q412">
        <v>6748.2471904874701</v>
      </c>
      <c r="R412">
        <v>54467.464893531796</v>
      </c>
      <c r="S412">
        <v>35661.792789314903</v>
      </c>
      <c r="T412">
        <v>107114.19857053801</v>
      </c>
      <c r="U412">
        <v>65518.019905829402</v>
      </c>
      <c r="V412">
        <v>21592.652796347102</v>
      </c>
      <c r="W412">
        <v>54162.571634926499</v>
      </c>
      <c r="X412">
        <v>21847.720557966</v>
      </c>
      <c r="Y412">
        <v>28891.100907317599</v>
      </c>
      <c r="Z412">
        <v>17380.277449579102</v>
      </c>
      <c r="AA412">
        <v>24506.836066155502</v>
      </c>
      <c r="AB412">
        <v>26629.663208202801</v>
      </c>
      <c r="AC412">
        <v>19845.0773235663</v>
      </c>
      <c r="AD412">
        <v>29892.4747887952</v>
      </c>
      <c r="AE412">
        <v>43181.758464405299</v>
      </c>
      <c r="AF412">
        <v>51806.126734379097</v>
      </c>
      <c r="AG412">
        <v>55814.697862889603</v>
      </c>
      <c r="AH412">
        <v>39984.341928900598</v>
      </c>
      <c r="AI412">
        <v>20755.871502452599</v>
      </c>
      <c r="AJ412">
        <v>27133.6176869802</v>
      </c>
      <c r="AK412">
        <v>38787.498814362902</v>
      </c>
      <c r="AL412">
        <v>51827.014705094101</v>
      </c>
      <c r="AM412">
        <v>52675.228346386903</v>
      </c>
      <c r="AN412">
        <v>20859.492480092798</v>
      </c>
      <c r="AO412">
        <v>13554.1114476113</v>
      </c>
      <c r="AP412">
        <v>20220.7226354021</v>
      </c>
      <c r="AQ412">
        <v>28724.339634763899</v>
      </c>
      <c r="AR412">
        <v>24115.7015176778</v>
      </c>
      <c r="AS412">
        <v>3895.7230220756301</v>
      </c>
      <c r="AT412">
        <v>1754.58357993399</v>
      </c>
      <c r="AU412">
        <v>1194.3611721029299</v>
      </c>
      <c r="AV412">
        <v>1031.8256444640999</v>
      </c>
      <c r="AW412">
        <v>923.45763490557704</v>
      </c>
      <c r="AX412">
        <v>835.33477868361103</v>
      </c>
      <c r="AY412">
        <v>816.59585989107404</v>
      </c>
      <c r="AZ412">
        <v>743.82569175707204</v>
      </c>
      <c r="BA412">
        <v>751.46871701834402</v>
      </c>
      <c r="BB412">
        <v>851.85988808018999</v>
      </c>
      <c r="BC412">
        <v>1416.87652983212</v>
      </c>
      <c r="BD412">
        <v>18536.015020710001</v>
      </c>
      <c r="BE412">
        <v>2810.5199308608799</v>
      </c>
      <c r="BF412">
        <v>816.82842699751995</v>
      </c>
      <c r="BG412">
        <v>730.01350487897105</v>
      </c>
      <c r="BH412">
        <v>710.89087685948596</v>
      </c>
      <c r="BI412">
        <v>821.02415194178798</v>
      </c>
      <c r="BJ412">
        <v>3046.65190435568</v>
      </c>
      <c r="BK412">
        <v>19212.990467821699</v>
      </c>
      <c r="BL412">
        <v>1586.52108340107</v>
      </c>
      <c r="BM412">
        <v>829.37061298506603</v>
      </c>
      <c r="BN412">
        <v>698.87472957880402</v>
      </c>
      <c r="BO412">
        <v>677.55683630754197</v>
      </c>
      <c r="BP412">
        <v>698.46866681909296</v>
      </c>
      <c r="BQ412">
        <v>741.62356947006901</v>
      </c>
      <c r="BR412">
        <v>842.79558529313294</v>
      </c>
      <c r="BS412">
        <v>1134.0323695501099</v>
      </c>
      <c r="BT412">
        <v>4375.7156785469797</v>
      </c>
      <c r="BU412">
        <v>38435.560266850298</v>
      </c>
      <c r="BV412">
        <v>5983.6936230187503</v>
      </c>
      <c r="BW412">
        <v>2914.2457233485702</v>
      </c>
      <c r="BX412">
        <v>9591.4670028921701</v>
      </c>
      <c r="BY412">
        <v>7433.5634766310004</v>
      </c>
      <c r="BZ412">
        <v>15500.177830716701</v>
      </c>
      <c r="CA412">
        <v>14802.3881455395</v>
      </c>
      <c r="CB412">
        <v>28720.340466948601</v>
      </c>
      <c r="CC412">
        <v>94620.853679312495</v>
      </c>
      <c r="CD412">
        <v>129680.723878334</v>
      </c>
      <c r="CE412">
        <v>106212.80855167699</v>
      </c>
      <c r="CF412">
        <v>167198.63198695</v>
      </c>
      <c r="CG412">
        <v>70762.266674368002</v>
      </c>
      <c r="CH412">
        <v>15237.2008613708</v>
      </c>
      <c r="CI412">
        <v>2529.4908280373702</v>
      </c>
      <c r="CJ412">
        <v>2859.0558347163201</v>
      </c>
      <c r="CK412">
        <v>34471.684044231501</v>
      </c>
      <c r="CL412">
        <v>48896.965144795999</v>
      </c>
      <c r="CM412">
        <v>38403.2348293986</v>
      </c>
      <c r="CN412">
        <v>1384.7746979380299</v>
      </c>
      <c r="CO412">
        <v>937.92578549240898</v>
      </c>
      <c r="CP412">
        <v>736.237429507662</v>
      </c>
      <c r="CQ412">
        <v>595.678797580229</v>
      </c>
      <c r="CR412">
        <v>566.10091837749201</v>
      </c>
      <c r="CS412">
        <v>466.54256841185799</v>
      </c>
      <c r="CT412">
        <v>419.539043498669</v>
      </c>
      <c r="CU412">
        <v>423.361949550833</v>
      </c>
      <c r="CV412">
        <v>354.356694187789</v>
      </c>
      <c r="CW412">
        <v>363.47071936427898</v>
      </c>
      <c r="CX412">
        <v>334.63214843921901</v>
      </c>
    </row>
    <row r="413" spans="1:102" x14ac:dyDescent="0.25">
      <c r="A413">
        <v>98.771695594125504</v>
      </c>
      <c r="B413">
        <v>476.34574493948998</v>
      </c>
      <c r="C413">
        <v>480.36609855304602</v>
      </c>
      <c r="D413">
        <v>532.01925322463103</v>
      </c>
      <c r="E413">
        <v>528.79276074675204</v>
      </c>
      <c r="F413">
        <v>582.15786727986097</v>
      </c>
      <c r="G413">
        <v>576.30078942964599</v>
      </c>
      <c r="H413">
        <v>659.74417985094794</v>
      </c>
      <c r="I413">
        <v>705.97582916251201</v>
      </c>
      <c r="J413">
        <v>729.77572243354996</v>
      </c>
      <c r="K413">
        <v>793.53851519171997</v>
      </c>
      <c r="L413">
        <v>874.74511268528897</v>
      </c>
      <c r="M413">
        <v>998.29192665550897</v>
      </c>
      <c r="N413">
        <v>1157.6196770225599</v>
      </c>
      <c r="O413">
        <v>1323.67712389348</v>
      </c>
      <c r="P413">
        <v>1822.73577754639</v>
      </c>
      <c r="Q413">
        <v>7082.0831466744003</v>
      </c>
      <c r="R413">
        <v>53840.318403537203</v>
      </c>
      <c r="S413">
        <v>34833.5832217469</v>
      </c>
      <c r="T413">
        <v>112395.18769394299</v>
      </c>
      <c r="U413">
        <v>67659.720455148301</v>
      </c>
      <c r="V413">
        <v>21781.9005500044</v>
      </c>
      <c r="W413">
        <v>58962.316033621799</v>
      </c>
      <c r="X413">
        <v>20977.239225532699</v>
      </c>
      <c r="Y413">
        <v>28364.2926031887</v>
      </c>
      <c r="Z413">
        <v>17240.036263410599</v>
      </c>
      <c r="AA413">
        <v>23147.299192636601</v>
      </c>
      <c r="AB413">
        <v>24652.545848249301</v>
      </c>
      <c r="AC413">
        <v>18503.923528109499</v>
      </c>
      <c r="AD413">
        <v>29191.343731062501</v>
      </c>
      <c r="AE413">
        <v>43501.707302312403</v>
      </c>
      <c r="AF413">
        <v>51461.105497423501</v>
      </c>
      <c r="AG413">
        <v>53811.162357252098</v>
      </c>
      <c r="AH413">
        <v>37679.733492443302</v>
      </c>
      <c r="AI413">
        <v>18928.0688100386</v>
      </c>
      <c r="AJ413">
        <v>26360.5379347579</v>
      </c>
      <c r="AK413">
        <v>37348.305115547599</v>
      </c>
      <c r="AL413">
        <v>50623.825010340901</v>
      </c>
      <c r="AM413">
        <v>55008.082653076599</v>
      </c>
      <c r="AN413">
        <v>22558.942039125501</v>
      </c>
      <c r="AO413">
        <v>14713.943680535</v>
      </c>
      <c r="AP413">
        <v>21689.5175783909</v>
      </c>
      <c r="AQ413">
        <v>29193.930656614499</v>
      </c>
      <c r="AR413">
        <v>23879.556921251798</v>
      </c>
      <c r="AS413">
        <v>3865.1492002263699</v>
      </c>
      <c r="AT413">
        <v>1723.45528699737</v>
      </c>
      <c r="AU413">
        <v>1168.20771739515</v>
      </c>
      <c r="AV413">
        <v>999.90321306292299</v>
      </c>
      <c r="AW413">
        <v>887.69207470914898</v>
      </c>
      <c r="AX413">
        <v>796.35525564423403</v>
      </c>
      <c r="AY413">
        <v>769.18239462539998</v>
      </c>
      <c r="AZ413">
        <v>699.82973980820202</v>
      </c>
      <c r="BA413">
        <v>713.08349654615495</v>
      </c>
      <c r="BB413">
        <v>798.25159667861999</v>
      </c>
      <c r="BC413">
        <v>1377.76221423683</v>
      </c>
      <c r="BD413">
        <v>19042.377831530201</v>
      </c>
      <c r="BE413">
        <v>2795.24075668142</v>
      </c>
      <c r="BF413">
        <v>780.15484723844202</v>
      </c>
      <c r="BG413">
        <v>693.56302247045699</v>
      </c>
      <c r="BH413">
        <v>675.33192369276003</v>
      </c>
      <c r="BI413">
        <v>787.29139776549698</v>
      </c>
      <c r="BJ413">
        <v>3040.2674828928498</v>
      </c>
      <c r="BK413">
        <v>19636.990324127899</v>
      </c>
      <c r="BL413">
        <v>1580.7444559615799</v>
      </c>
      <c r="BM413">
        <v>805.96794938206995</v>
      </c>
      <c r="BN413">
        <v>671.36689885897101</v>
      </c>
      <c r="BO413">
        <v>655.68590896812896</v>
      </c>
      <c r="BP413">
        <v>676.80741791002504</v>
      </c>
      <c r="BQ413">
        <v>718.04849629317198</v>
      </c>
      <c r="BR413">
        <v>823.16056414826801</v>
      </c>
      <c r="BS413">
        <v>1110.9995482417901</v>
      </c>
      <c r="BT413">
        <v>4430.19889819318</v>
      </c>
      <c r="BU413">
        <v>40609.756513947097</v>
      </c>
      <c r="BV413">
        <v>6261.0254351989797</v>
      </c>
      <c r="BW413">
        <v>2988.1272917527299</v>
      </c>
      <c r="BX413">
        <v>9893.7030408882001</v>
      </c>
      <c r="BY413">
        <v>7393.0411432467399</v>
      </c>
      <c r="BZ413">
        <v>14563.6724780187</v>
      </c>
      <c r="CA413">
        <v>13906.201500585399</v>
      </c>
      <c r="CB413">
        <v>27315.326372684402</v>
      </c>
      <c r="CC413">
        <v>92190.584869122104</v>
      </c>
      <c r="CD413">
        <v>131030.006288891</v>
      </c>
      <c r="CE413">
        <v>108988.64459604499</v>
      </c>
      <c r="CF413">
        <v>182191.61270302601</v>
      </c>
      <c r="CG413">
        <v>82394.125615747194</v>
      </c>
      <c r="CH413">
        <v>19710.479658469601</v>
      </c>
      <c r="CI413">
        <v>2617.0920828189201</v>
      </c>
      <c r="CJ413">
        <v>2933.5320663419998</v>
      </c>
      <c r="CK413">
        <v>36653.897728304699</v>
      </c>
      <c r="CL413">
        <v>51225.983375973301</v>
      </c>
      <c r="CM413">
        <v>38664.414534453703</v>
      </c>
      <c r="CN413">
        <v>1403.77644695762</v>
      </c>
      <c r="CO413">
        <v>938.47764846901896</v>
      </c>
      <c r="CP413">
        <v>752.717162863098</v>
      </c>
      <c r="CQ413">
        <v>604.61694489104605</v>
      </c>
      <c r="CR413">
        <v>574.12327994385203</v>
      </c>
      <c r="CS413">
        <v>471.194053730029</v>
      </c>
      <c r="CT413">
        <v>424.92449429974801</v>
      </c>
      <c r="CU413">
        <v>425.687076073014</v>
      </c>
      <c r="CV413">
        <v>357.93178835315001</v>
      </c>
      <c r="CW413">
        <v>365.41886884719599</v>
      </c>
      <c r="CX413">
        <v>336.60272459939199</v>
      </c>
    </row>
    <row r="414" spans="1:102" x14ac:dyDescent="0.25">
      <c r="A414">
        <v>99.012016021361802</v>
      </c>
      <c r="B414">
        <v>464.153126181468</v>
      </c>
      <c r="C414">
        <v>469.93410119666697</v>
      </c>
      <c r="D414">
        <v>513.89852022983598</v>
      </c>
      <c r="E414">
        <v>510.788123367563</v>
      </c>
      <c r="F414">
        <v>557.89929648237</v>
      </c>
      <c r="G414">
        <v>554.93410723054296</v>
      </c>
      <c r="H414">
        <v>624.81825760324296</v>
      </c>
      <c r="I414">
        <v>668.39652187741001</v>
      </c>
      <c r="J414">
        <v>687.84114830593398</v>
      </c>
      <c r="K414">
        <v>753.25631858437305</v>
      </c>
      <c r="L414">
        <v>824.93367658804004</v>
      </c>
      <c r="M414">
        <v>937.79816305132101</v>
      </c>
      <c r="N414">
        <v>1083.0488213348301</v>
      </c>
      <c r="O414">
        <v>1240.21002149131</v>
      </c>
      <c r="P414">
        <v>1701.47384789487</v>
      </c>
      <c r="Q414">
        <v>6982.6690836723901</v>
      </c>
      <c r="R414">
        <v>48896.525090729701</v>
      </c>
      <c r="S414">
        <v>31553.309828403399</v>
      </c>
      <c r="T414">
        <v>108206.194631038</v>
      </c>
      <c r="U414">
        <v>64027.771823430499</v>
      </c>
      <c r="V414">
        <v>20372.652439308498</v>
      </c>
      <c r="W414">
        <v>57526.403391452397</v>
      </c>
      <c r="X414">
        <v>18399.816240367199</v>
      </c>
      <c r="Y414">
        <v>25221.191578378399</v>
      </c>
      <c r="Z414">
        <v>15863.5849429762</v>
      </c>
      <c r="AA414">
        <v>19895.113915124901</v>
      </c>
      <c r="AB414">
        <v>20706.074813352101</v>
      </c>
      <c r="AC414">
        <v>15604.8474070353</v>
      </c>
      <c r="AD414">
        <v>25811.554836255698</v>
      </c>
      <c r="AE414">
        <v>39926.019694753799</v>
      </c>
      <c r="AF414">
        <v>46472.790321413602</v>
      </c>
      <c r="AG414">
        <v>47295.040089014401</v>
      </c>
      <c r="AH414">
        <v>32265.117363000802</v>
      </c>
      <c r="AI414">
        <v>15724.747360900399</v>
      </c>
      <c r="AJ414">
        <v>23400.1259245564</v>
      </c>
      <c r="AK414">
        <v>32822.365965111101</v>
      </c>
      <c r="AL414">
        <v>45236.775093937998</v>
      </c>
      <c r="AM414">
        <v>53053.771477198599</v>
      </c>
      <c r="AN414">
        <v>22854.998237229102</v>
      </c>
      <c r="AO414">
        <v>15072.4350849083</v>
      </c>
      <c r="AP414">
        <v>21724.067115931699</v>
      </c>
      <c r="AQ414">
        <v>27358.612509822098</v>
      </c>
      <c r="AR414">
        <v>21897.084721172399</v>
      </c>
      <c r="AS414">
        <v>3666.2582601140198</v>
      </c>
      <c r="AT414">
        <v>1670.62371048556</v>
      </c>
      <c r="AU414">
        <v>1147.30216712691</v>
      </c>
      <c r="AV414">
        <v>983.35566594182296</v>
      </c>
      <c r="AW414">
        <v>878.56418815845598</v>
      </c>
      <c r="AX414">
        <v>784.02370184144399</v>
      </c>
      <c r="AY414">
        <v>758.60024340203802</v>
      </c>
      <c r="AZ414">
        <v>689.48173950618298</v>
      </c>
      <c r="BA414">
        <v>700.23516838556304</v>
      </c>
      <c r="BB414">
        <v>783.77387634813101</v>
      </c>
      <c r="BC414">
        <v>1341.1968377467299</v>
      </c>
      <c r="BD414">
        <v>18229.507369322</v>
      </c>
      <c r="BE414">
        <v>2682.7179626728898</v>
      </c>
      <c r="BF414">
        <v>770.97949495890498</v>
      </c>
      <c r="BG414">
        <v>681.67194625909099</v>
      </c>
      <c r="BH414">
        <v>658.65502745520905</v>
      </c>
      <c r="BI414">
        <v>768.37534773259995</v>
      </c>
      <c r="BJ414">
        <v>2919.3815862720298</v>
      </c>
      <c r="BK414">
        <v>18633.6565763615</v>
      </c>
      <c r="BL414">
        <v>1534.5063839588599</v>
      </c>
      <c r="BM414">
        <v>786.51516754998795</v>
      </c>
      <c r="BN414">
        <v>652.08951529126898</v>
      </c>
      <c r="BO414">
        <v>635.38724121521602</v>
      </c>
      <c r="BP414">
        <v>651.818342355803</v>
      </c>
      <c r="BQ414">
        <v>688.33685133197105</v>
      </c>
      <c r="BR414">
        <v>787.99485091065696</v>
      </c>
      <c r="BS414">
        <v>1061.78423074478</v>
      </c>
      <c r="BT414">
        <v>4245.9451247311399</v>
      </c>
      <c r="BU414">
        <v>39586.982896150999</v>
      </c>
      <c r="BV414">
        <v>6104.0751556774403</v>
      </c>
      <c r="BW414">
        <v>2908.4906860860601</v>
      </c>
      <c r="BX414">
        <v>9549.1323936231402</v>
      </c>
      <c r="BY414">
        <v>6894.2216644506398</v>
      </c>
      <c r="BZ414">
        <v>12407.8693195837</v>
      </c>
      <c r="CA414">
        <v>11832.002229388099</v>
      </c>
      <c r="CB414">
        <v>23468.4837640033</v>
      </c>
      <c r="CC414">
        <v>81386.435498046107</v>
      </c>
      <c r="CD414">
        <v>120621.706841402</v>
      </c>
      <c r="CE414">
        <v>102102.831380341</v>
      </c>
      <c r="CF414">
        <v>182325.416246482</v>
      </c>
      <c r="CG414">
        <v>87850.820822769194</v>
      </c>
      <c r="CH414">
        <v>22360.373121967699</v>
      </c>
      <c r="CI414">
        <v>2543.0144022342101</v>
      </c>
      <c r="CJ414">
        <v>2832.4850602434399</v>
      </c>
      <c r="CK414">
        <v>36163.433023053803</v>
      </c>
      <c r="CL414">
        <v>49640.989556541797</v>
      </c>
      <c r="CM414">
        <v>38152.2016651921</v>
      </c>
      <c r="CN414">
        <v>1356.6694989576599</v>
      </c>
      <c r="CO414">
        <v>911.63664714286904</v>
      </c>
      <c r="CP414">
        <v>740.87751317995298</v>
      </c>
      <c r="CQ414">
        <v>599.20326652102096</v>
      </c>
      <c r="CR414">
        <v>569.92417121849496</v>
      </c>
      <c r="CS414">
        <v>467.12372946850297</v>
      </c>
      <c r="CT414">
        <v>424.81120321898101</v>
      </c>
      <c r="CU414">
        <v>423.64316383147099</v>
      </c>
      <c r="CV414">
        <v>358.11417144438002</v>
      </c>
      <c r="CW414">
        <v>364.61582339523102</v>
      </c>
      <c r="CX414">
        <v>338.57962943407603</v>
      </c>
    </row>
    <row r="415" spans="1:102" x14ac:dyDescent="0.25">
      <c r="A415">
        <v>99.252336448598101</v>
      </c>
      <c r="B415">
        <v>464.99034033450198</v>
      </c>
      <c r="C415">
        <v>463.59772202278998</v>
      </c>
      <c r="D415">
        <v>505.030208533821</v>
      </c>
      <c r="E415">
        <v>505.17472317434698</v>
      </c>
      <c r="F415">
        <v>554.67157388214002</v>
      </c>
      <c r="G415">
        <v>549.50112568748398</v>
      </c>
      <c r="H415">
        <v>618.02811757708503</v>
      </c>
      <c r="I415">
        <v>650.887520447067</v>
      </c>
      <c r="J415">
        <v>678.40108164671301</v>
      </c>
      <c r="K415">
        <v>732.976051604296</v>
      </c>
      <c r="L415">
        <v>801.47574310537902</v>
      </c>
      <c r="M415">
        <v>906.02248824983894</v>
      </c>
      <c r="N415">
        <v>1042.3936121353499</v>
      </c>
      <c r="O415">
        <v>1183.7676315102301</v>
      </c>
      <c r="P415">
        <v>1622.1629160069101</v>
      </c>
      <c r="Q415">
        <v>7034.2005330721404</v>
      </c>
      <c r="R415">
        <v>42821.210559497304</v>
      </c>
      <c r="S415">
        <v>28239.589698505701</v>
      </c>
      <c r="T415">
        <v>104159.231916782</v>
      </c>
      <c r="U415">
        <v>59208.338908910002</v>
      </c>
      <c r="V415">
        <v>18933.6134974163</v>
      </c>
      <c r="W415">
        <v>52841.0980060984</v>
      </c>
      <c r="X415">
        <v>14729.671916359001</v>
      </c>
      <c r="Y415">
        <v>19938.408446795402</v>
      </c>
      <c r="Z415">
        <v>14415.5699656251</v>
      </c>
      <c r="AA415">
        <v>15362.9312108418</v>
      </c>
      <c r="AB415">
        <v>15349.955052381199</v>
      </c>
      <c r="AC415">
        <v>11401.5775312362</v>
      </c>
      <c r="AD415">
        <v>20377.432782244301</v>
      </c>
      <c r="AE415">
        <v>34321.441624837498</v>
      </c>
      <c r="AF415">
        <v>38269.022335715897</v>
      </c>
      <c r="AG415">
        <v>38263.873060223101</v>
      </c>
      <c r="AH415">
        <v>24656.328570060701</v>
      </c>
      <c r="AI415">
        <v>11648.0692692594</v>
      </c>
      <c r="AJ415">
        <v>19224.6296478732</v>
      </c>
      <c r="AK415">
        <v>26467.799684986901</v>
      </c>
      <c r="AL415">
        <v>37633.930189528299</v>
      </c>
      <c r="AM415">
        <v>51501.092352644097</v>
      </c>
      <c r="AN415">
        <v>24614.954164380099</v>
      </c>
      <c r="AO415">
        <v>16476.339031059499</v>
      </c>
      <c r="AP415">
        <v>22648.624363388801</v>
      </c>
      <c r="AQ415">
        <v>25157.4827026149</v>
      </c>
      <c r="AR415">
        <v>19686.997702022902</v>
      </c>
      <c r="AS415">
        <v>3543.4275808765301</v>
      </c>
      <c r="AT415">
        <v>1659.1541454662099</v>
      </c>
      <c r="AU415">
        <v>1143.93349534758</v>
      </c>
      <c r="AV415">
        <v>990.65571509028302</v>
      </c>
      <c r="AW415">
        <v>886.69172337967302</v>
      </c>
      <c r="AX415">
        <v>790.06611965485502</v>
      </c>
      <c r="AY415">
        <v>767.06915157687297</v>
      </c>
      <c r="AZ415">
        <v>697.49944304939402</v>
      </c>
      <c r="BA415">
        <v>707.27715883583005</v>
      </c>
      <c r="BB415">
        <v>791.47908385493599</v>
      </c>
      <c r="BC415">
        <v>1345.2871094044499</v>
      </c>
      <c r="BD415">
        <v>17586.933181369401</v>
      </c>
      <c r="BE415">
        <v>2645.2159244722402</v>
      </c>
      <c r="BF415">
        <v>781.84701237960405</v>
      </c>
      <c r="BG415">
        <v>689.37302579990501</v>
      </c>
      <c r="BH415">
        <v>668.61772773200801</v>
      </c>
      <c r="BI415">
        <v>770.98011125014204</v>
      </c>
      <c r="BJ415">
        <v>2861.5814415212399</v>
      </c>
      <c r="BK415">
        <v>17866.454795578698</v>
      </c>
      <c r="BL415">
        <v>1535.22091335242</v>
      </c>
      <c r="BM415">
        <v>795.77592853924295</v>
      </c>
      <c r="BN415">
        <v>653.05274175370801</v>
      </c>
      <c r="BO415">
        <v>632.96899594121305</v>
      </c>
      <c r="BP415">
        <v>647.59927136932595</v>
      </c>
      <c r="BQ415">
        <v>680.29041889705695</v>
      </c>
      <c r="BR415">
        <v>776.60429077703498</v>
      </c>
      <c r="BS415">
        <v>1047.34640665901</v>
      </c>
      <c r="BT415">
        <v>4169.9846532437195</v>
      </c>
      <c r="BU415">
        <v>39365.840981832</v>
      </c>
      <c r="BV415">
        <v>6087.6987888826598</v>
      </c>
      <c r="BW415">
        <v>2918.8485655783302</v>
      </c>
      <c r="BX415">
        <v>9348.6889621413593</v>
      </c>
      <c r="BY415">
        <v>6403.8893069736896</v>
      </c>
      <c r="BZ415">
        <v>9166.9576952489606</v>
      </c>
      <c r="CA415">
        <v>8680.9369681923708</v>
      </c>
      <c r="CB415">
        <v>17559.9509184044</v>
      </c>
      <c r="CC415">
        <v>64869.983581882603</v>
      </c>
      <c r="CD415">
        <v>105303.075585938</v>
      </c>
      <c r="CE415">
        <v>92609.359047890001</v>
      </c>
      <c r="CF415">
        <v>185840.34127137699</v>
      </c>
      <c r="CG415">
        <v>101019.847894113</v>
      </c>
      <c r="CH415">
        <v>26323.497607110599</v>
      </c>
      <c r="CI415">
        <v>2556.4331097783001</v>
      </c>
      <c r="CJ415">
        <v>2833.52108115182</v>
      </c>
      <c r="CK415">
        <v>37133.145653384498</v>
      </c>
      <c r="CL415">
        <v>49131.069192286297</v>
      </c>
      <c r="CM415">
        <v>37721.794099092702</v>
      </c>
      <c r="CN415">
        <v>1344.3803305915501</v>
      </c>
      <c r="CO415">
        <v>910.67343000802703</v>
      </c>
      <c r="CP415">
        <v>741.11832063423606</v>
      </c>
      <c r="CQ415">
        <v>606.64260347271102</v>
      </c>
      <c r="CR415">
        <v>573.98039419680697</v>
      </c>
      <c r="CS415">
        <v>473.85317848916702</v>
      </c>
      <c r="CT415">
        <v>431.40659027445798</v>
      </c>
      <c r="CU415">
        <v>430.11412850667602</v>
      </c>
      <c r="CV415">
        <v>365.477576286736</v>
      </c>
      <c r="CW415">
        <v>371.04228707670399</v>
      </c>
      <c r="CX415">
        <v>346.17179118674801</v>
      </c>
    </row>
    <row r="416" spans="1:102" x14ac:dyDescent="0.25">
      <c r="A416">
        <v>99.492656875834399</v>
      </c>
      <c r="B416">
        <v>476.41216491392498</v>
      </c>
      <c r="C416">
        <v>465.185265635132</v>
      </c>
      <c r="D416">
        <v>523.111017642305</v>
      </c>
      <c r="E416">
        <v>519.74576755156602</v>
      </c>
      <c r="F416">
        <v>570.62163032778301</v>
      </c>
      <c r="G416">
        <v>546.84498726837705</v>
      </c>
      <c r="H416">
        <v>639.34050141018099</v>
      </c>
      <c r="I416">
        <v>666.45702457903496</v>
      </c>
      <c r="J416">
        <v>668.36679332264202</v>
      </c>
      <c r="K416">
        <v>725.10676518852097</v>
      </c>
      <c r="L416">
        <v>788.85441379194299</v>
      </c>
      <c r="M416">
        <v>895.33175513174604</v>
      </c>
      <c r="N416">
        <v>1023.7403369946001</v>
      </c>
      <c r="O416">
        <v>1162.7446892778401</v>
      </c>
      <c r="P416">
        <v>1568.7743518919999</v>
      </c>
      <c r="Q416">
        <v>6631.2067739695603</v>
      </c>
      <c r="R416">
        <v>32549.186060576401</v>
      </c>
      <c r="S416">
        <v>22421.586657510899</v>
      </c>
      <c r="T416">
        <v>88654.823525505999</v>
      </c>
      <c r="U416">
        <v>51137.521468845604</v>
      </c>
      <c r="V416">
        <v>18023.8099230351</v>
      </c>
      <c r="W416">
        <v>48347.454302004997</v>
      </c>
      <c r="X416">
        <v>12687.2341373655</v>
      </c>
      <c r="Y416">
        <v>16810.326712510301</v>
      </c>
      <c r="Z416">
        <v>13154.386301087399</v>
      </c>
      <c r="AA416">
        <v>13025.580947147</v>
      </c>
      <c r="AB416">
        <v>12643.601142257499</v>
      </c>
      <c r="AC416">
        <v>9355.4880892678993</v>
      </c>
      <c r="AD416">
        <v>17343.927028047099</v>
      </c>
      <c r="AE416">
        <v>29950.774214197001</v>
      </c>
      <c r="AF416">
        <v>33185.389586397599</v>
      </c>
      <c r="AG416">
        <v>33401.828227660197</v>
      </c>
      <c r="AH416">
        <v>21145.877958183901</v>
      </c>
      <c r="AI416">
        <v>10039.454460061899</v>
      </c>
      <c r="AJ416">
        <v>16906.631290196001</v>
      </c>
      <c r="AK416">
        <v>22656.799244275899</v>
      </c>
      <c r="AL416">
        <v>33170.424711217398</v>
      </c>
      <c r="AM416">
        <v>47927.964873302401</v>
      </c>
      <c r="AN416">
        <v>25151.375478203401</v>
      </c>
      <c r="AO416">
        <v>17141.629644204299</v>
      </c>
      <c r="AP416">
        <v>22568.750708756601</v>
      </c>
      <c r="AQ416">
        <v>22846.072560637698</v>
      </c>
      <c r="AR416">
        <v>17274.333277427799</v>
      </c>
      <c r="AS416">
        <v>3402.7178562589602</v>
      </c>
      <c r="AT416">
        <v>1633.83630891594</v>
      </c>
      <c r="AU416">
        <v>1134.03708928123</v>
      </c>
      <c r="AV416">
        <v>990.45452606854496</v>
      </c>
      <c r="AW416">
        <v>886.952868088321</v>
      </c>
      <c r="AX416">
        <v>790.62630221355005</v>
      </c>
      <c r="AY416">
        <v>767.21256906036797</v>
      </c>
      <c r="AZ416">
        <v>701.86399956142304</v>
      </c>
      <c r="BA416">
        <v>706.58622544628895</v>
      </c>
      <c r="BB416">
        <v>790.15839984665604</v>
      </c>
      <c r="BC416">
        <v>1318.28789544408</v>
      </c>
      <c r="BD416">
        <v>15399.721246741099</v>
      </c>
      <c r="BE416">
        <v>2556.9817582445398</v>
      </c>
      <c r="BF416">
        <v>779.70844894194295</v>
      </c>
      <c r="BG416">
        <v>689.11012582768399</v>
      </c>
      <c r="BH416">
        <v>667.59272631177703</v>
      </c>
      <c r="BI416">
        <v>765.41520697570797</v>
      </c>
      <c r="BJ416">
        <v>2743.29077174847</v>
      </c>
      <c r="BK416">
        <v>15869.9296317184</v>
      </c>
      <c r="BL416">
        <v>1519.32996186688</v>
      </c>
      <c r="BM416">
        <v>800.42706873248903</v>
      </c>
      <c r="BN416">
        <v>657.16868658353906</v>
      </c>
      <c r="BO416">
        <v>637.58891141654999</v>
      </c>
      <c r="BP416">
        <v>648.03515579207203</v>
      </c>
      <c r="BQ416">
        <v>682.43582633359301</v>
      </c>
      <c r="BR416">
        <v>773.62666844276703</v>
      </c>
      <c r="BS416">
        <v>1031.7523072428801</v>
      </c>
      <c r="BT416">
        <v>3980.3713230411599</v>
      </c>
      <c r="BU416">
        <v>35940.974483443701</v>
      </c>
      <c r="BV416">
        <v>5881.0114397425295</v>
      </c>
      <c r="BW416">
        <v>2876.4812288891599</v>
      </c>
      <c r="BX416">
        <v>8729.0624611838793</v>
      </c>
      <c r="BY416">
        <v>5723.3309319852897</v>
      </c>
      <c r="BZ416">
        <v>7451.8634256161504</v>
      </c>
      <c r="CA416">
        <v>6883.5627810093301</v>
      </c>
      <c r="CB416">
        <v>13921.8349595009</v>
      </c>
      <c r="CC416">
        <v>54116.956138462599</v>
      </c>
      <c r="CD416">
        <v>90131.676739765506</v>
      </c>
      <c r="CE416">
        <v>81921.814825138397</v>
      </c>
      <c r="CF416">
        <v>167331.208559778</v>
      </c>
      <c r="CG416">
        <v>100118.161902458</v>
      </c>
      <c r="CH416">
        <v>26389.282242018398</v>
      </c>
      <c r="CI416">
        <v>2471.42012873351</v>
      </c>
      <c r="CJ416">
        <v>2704.0287404907299</v>
      </c>
      <c r="CK416">
        <v>32211.413394342799</v>
      </c>
      <c r="CL416">
        <v>40742.120661540503</v>
      </c>
      <c r="CM416">
        <v>34096.346311204201</v>
      </c>
      <c r="CN416">
        <v>1307.9625778739701</v>
      </c>
      <c r="CO416">
        <v>890.02223123706801</v>
      </c>
      <c r="CP416">
        <v>731.92258881734494</v>
      </c>
      <c r="CQ416">
        <v>608.28527075362001</v>
      </c>
      <c r="CR416">
        <v>571.56436510137496</v>
      </c>
      <c r="CS416">
        <v>468.91862086573701</v>
      </c>
      <c r="CT416">
        <v>431.30643594026998</v>
      </c>
      <c r="CU416">
        <v>430.309373904133</v>
      </c>
      <c r="CV416">
        <v>366.60443542983</v>
      </c>
      <c r="CW416">
        <v>371.60067581193903</v>
      </c>
      <c r="CX416">
        <v>349.063045822709</v>
      </c>
    </row>
    <row r="417" spans="1:102" x14ac:dyDescent="0.25">
      <c r="A417">
        <v>99.732977303070697</v>
      </c>
      <c r="B417">
        <v>478.58726474192702</v>
      </c>
      <c r="C417">
        <v>464.949194046434</v>
      </c>
      <c r="D417">
        <v>527.63110148590295</v>
      </c>
      <c r="E417">
        <v>523.86637461025805</v>
      </c>
      <c r="F417">
        <v>577.31676422226406</v>
      </c>
      <c r="G417">
        <v>545.664882871646</v>
      </c>
      <c r="H417">
        <v>648.94680112896197</v>
      </c>
      <c r="I417">
        <v>674.01074826813897</v>
      </c>
      <c r="J417">
        <v>666.37440320129201</v>
      </c>
      <c r="K417">
        <v>727.20643386947904</v>
      </c>
      <c r="L417">
        <v>793.79039935906098</v>
      </c>
      <c r="M417">
        <v>897.78502381742101</v>
      </c>
      <c r="N417">
        <v>1025.6258717799701</v>
      </c>
      <c r="O417">
        <v>1162.9496664952701</v>
      </c>
      <c r="P417">
        <v>1543.4546046038499</v>
      </c>
      <c r="Q417">
        <v>6426.3811288078005</v>
      </c>
      <c r="R417">
        <v>27872.016142906399</v>
      </c>
      <c r="S417">
        <v>19707.321818504501</v>
      </c>
      <c r="T417">
        <v>81577.989303969196</v>
      </c>
      <c r="U417">
        <v>47278.454789625597</v>
      </c>
      <c r="V417">
        <v>17493.143412023099</v>
      </c>
      <c r="W417">
        <v>46383.782194519699</v>
      </c>
      <c r="X417">
        <v>11738.644855934799</v>
      </c>
      <c r="Y417">
        <v>15282.774404297401</v>
      </c>
      <c r="Z417">
        <v>12599.1978692787</v>
      </c>
      <c r="AA417">
        <v>11904.331792610899</v>
      </c>
      <c r="AB417">
        <v>11365.759729383501</v>
      </c>
      <c r="AC417">
        <v>8383.1287576941704</v>
      </c>
      <c r="AD417">
        <v>15905.351531368</v>
      </c>
      <c r="AE417">
        <v>27882.335979969899</v>
      </c>
      <c r="AF417">
        <v>30792.845074428998</v>
      </c>
      <c r="AG417">
        <v>31155.613343381701</v>
      </c>
      <c r="AH417">
        <v>19506.4884807501</v>
      </c>
      <c r="AI417">
        <v>9280.3859369833299</v>
      </c>
      <c r="AJ417">
        <v>15814.1826871183</v>
      </c>
      <c r="AK417">
        <v>20871.967461661599</v>
      </c>
      <c r="AL417">
        <v>31087.132529288301</v>
      </c>
      <c r="AM417">
        <v>46336.4744131279</v>
      </c>
      <c r="AN417">
        <v>25420.374179378301</v>
      </c>
      <c r="AO417">
        <v>17449.268473518699</v>
      </c>
      <c r="AP417">
        <v>22513.868670967498</v>
      </c>
      <c r="AQ417">
        <v>21715.470688213401</v>
      </c>
      <c r="AR417">
        <v>16148.148920892399</v>
      </c>
      <c r="AS417">
        <v>3333.48511122948</v>
      </c>
      <c r="AT417">
        <v>1622.7017949578801</v>
      </c>
      <c r="AU417">
        <v>1130.0142025457999</v>
      </c>
      <c r="AV417">
        <v>987.28586967143497</v>
      </c>
      <c r="AW417">
        <v>886.68883559690698</v>
      </c>
      <c r="AX417">
        <v>789.08717806309403</v>
      </c>
      <c r="AY417">
        <v>765.75191330157202</v>
      </c>
      <c r="AZ417">
        <v>703.226487761312</v>
      </c>
      <c r="BA417">
        <v>706.62110144604605</v>
      </c>
      <c r="BB417">
        <v>789.68307801857202</v>
      </c>
      <c r="BC417">
        <v>1302.65928832451</v>
      </c>
      <c r="BD417">
        <v>14275.1732795637</v>
      </c>
      <c r="BE417">
        <v>2518.9567408789699</v>
      </c>
      <c r="BF417">
        <v>780.07807432179902</v>
      </c>
      <c r="BG417">
        <v>687.25174066462796</v>
      </c>
      <c r="BH417">
        <v>665.77869144322801</v>
      </c>
      <c r="BI417">
        <v>763.33166349860403</v>
      </c>
      <c r="BJ417">
        <v>2673.0550915102699</v>
      </c>
      <c r="BK417">
        <v>14893.5854687706</v>
      </c>
      <c r="BL417">
        <v>1513.33977977789</v>
      </c>
      <c r="BM417">
        <v>803.54005783625905</v>
      </c>
      <c r="BN417">
        <v>661.75842070432896</v>
      </c>
      <c r="BO417">
        <v>641.51050278300102</v>
      </c>
      <c r="BP417">
        <v>649.16114155281696</v>
      </c>
      <c r="BQ417">
        <v>688.44373245916495</v>
      </c>
      <c r="BR417">
        <v>775.68784096833394</v>
      </c>
      <c r="BS417">
        <v>1028.7895355216899</v>
      </c>
      <c r="BT417">
        <v>3890.5434353263299</v>
      </c>
      <c r="BU417">
        <v>34321.556949259997</v>
      </c>
      <c r="BV417">
        <v>5806.1902345260496</v>
      </c>
      <c r="BW417">
        <v>2865.6784351634001</v>
      </c>
      <c r="BX417">
        <v>8426.49521970971</v>
      </c>
      <c r="BY417">
        <v>5341.8717211231497</v>
      </c>
      <c r="BZ417">
        <v>6651.5743049893799</v>
      </c>
      <c r="CA417">
        <v>6036.67405745008</v>
      </c>
      <c r="CB417">
        <v>12138.969353353201</v>
      </c>
      <c r="CC417">
        <v>48972.878210467403</v>
      </c>
      <c r="CD417">
        <v>83113.120189694702</v>
      </c>
      <c r="CE417">
        <v>76948.797381013806</v>
      </c>
      <c r="CF417">
        <v>159327.52577917901</v>
      </c>
      <c r="CG417">
        <v>100105.995323725</v>
      </c>
      <c r="CH417">
        <v>26532.010727010598</v>
      </c>
      <c r="CI417">
        <v>2443.1041461646</v>
      </c>
      <c r="CJ417">
        <v>2650.0981736704498</v>
      </c>
      <c r="CK417">
        <v>29982.405790413901</v>
      </c>
      <c r="CL417">
        <v>36848.755639542404</v>
      </c>
      <c r="CM417">
        <v>32561.493932003999</v>
      </c>
      <c r="CN417">
        <v>1290.9233487640799</v>
      </c>
      <c r="CO417">
        <v>878.49424864988805</v>
      </c>
      <c r="CP417">
        <v>726.69192727754796</v>
      </c>
      <c r="CQ417">
        <v>607.95900871736399</v>
      </c>
      <c r="CR417">
        <v>569.72180560563595</v>
      </c>
      <c r="CS417">
        <v>465.58252580384902</v>
      </c>
      <c r="CT417">
        <v>431.40341991634898</v>
      </c>
      <c r="CU417">
        <v>431.07385274848002</v>
      </c>
      <c r="CV417">
        <v>366.38915694208998</v>
      </c>
      <c r="CW417">
        <v>370.87196575314499</v>
      </c>
      <c r="CX417">
        <v>351.55757329243698</v>
      </c>
    </row>
    <row r="418" spans="1:102" x14ac:dyDescent="0.25">
      <c r="A418">
        <v>99.973297730306996</v>
      </c>
      <c r="B418">
        <v>474.21302540082098</v>
      </c>
      <c r="C418">
        <v>481.02568696055698</v>
      </c>
      <c r="D418">
        <v>521.32846013022095</v>
      </c>
      <c r="E418">
        <v>542.47271150321501</v>
      </c>
      <c r="F418">
        <v>576.11534679045599</v>
      </c>
      <c r="G418">
        <v>566.64967929085196</v>
      </c>
      <c r="H418">
        <v>647.30548105639195</v>
      </c>
      <c r="I418">
        <v>673.52788449237903</v>
      </c>
      <c r="J418">
        <v>690.37455275601303</v>
      </c>
      <c r="K418">
        <v>755.20039764543401</v>
      </c>
      <c r="L418">
        <v>824.93593661591603</v>
      </c>
      <c r="M418">
        <v>913.97542242818702</v>
      </c>
      <c r="N418">
        <v>1039.97541655038</v>
      </c>
      <c r="O418">
        <v>1163.6446366226101</v>
      </c>
      <c r="P418">
        <v>1461.32832155138</v>
      </c>
      <c r="Q418">
        <v>5989.6665323712004</v>
      </c>
      <c r="R418">
        <v>24618.431096957102</v>
      </c>
      <c r="S418">
        <v>17222.133516809899</v>
      </c>
      <c r="T418">
        <v>76046.476823211502</v>
      </c>
      <c r="U418">
        <v>42643.776366992301</v>
      </c>
      <c r="V418">
        <v>15837.266329895499</v>
      </c>
      <c r="W418">
        <v>44365.975656179697</v>
      </c>
      <c r="X418">
        <v>10740.898306929699</v>
      </c>
      <c r="Y418">
        <v>13204.008052445201</v>
      </c>
      <c r="Z418">
        <v>11809.3871074126</v>
      </c>
      <c r="AA418">
        <v>10349.476139516601</v>
      </c>
      <c r="AB418">
        <v>10048.8213324591</v>
      </c>
      <c r="AC418">
        <v>7324.3038342977597</v>
      </c>
      <c r="AD418">
        <v>14245.754532365399</v>
      </c>
      <c r="AE418">
        <v>25372.8538977143</v>
      </c>
      <c r="AF418">
        <v>27997.157935987299</v>
      </c>
      <c r="AG418">
        <v>28793.120985531499</v>
      </c>
      <c r="AH418">
        <v>17714.540769621901</v>
      </c>
      <c r="AI418">
        <v>8434.6117729290108</v>
      </c>
      <c r="AJ418">
        <v>14493.400296845401</v>
      </c>
      <c r="AK418">
        <v>18873.453162844398</v>
      </c>
      <c r="AL418">
        <v>28600.0727805475</v>
      </c>
      <c r="AM418">
        <v>44408.896801297597</v>
      </c>
      <c r="AN418">
        <v>25201.119434182201</v>
      </c>
      <c r="AO418">
        <v>17341.284890005001</v>
      </c>
      <c r="AP418">
        <v>21827.8412497586</v>
      </c>
      <c r="AQ418">
        <v>19947.1353130635</v>
      </c>
      <c r="AR418">
        <v>14881.9063261543</v>
      </c>
      <c r="AS418">
        <v>3179.0309940289098</v>
      </c>
      <c r="AT418">
        <v>1589.79434804732</v>
      </c>
      <c r="AU418">
        <v>1114.24805317648</v>
      </c>
      <c r="AV418">
        <v>973.11064210498205</v>
      </c>
      <c r="AW418">
        <v>872.78424999373397</v>
      </c>
      <c r="AX418">
        <v>776.987199004996</v>
      </c>
      <c r="AY418">
        <v>756.48591361992305</v>
      </c>
      <c r="AZ418">
        <v>695.30346470645702</v>
      </c>
      <c r="BA418">
        <v>702.06465457845002</v>
      </c>
      <c r="BB418">
        <v>783.84411627599798</v>
      </c>
      <c r="BC418">
        <v>1262.4099246160199</v>
      </c>
      <c r="BD418">
        <v>12353.982244651799</v>
      </c>
      <c r="BE418">
        <v>2439.88705396567</v>
      </c>
      <c r="BF418">
        <v>779.70654519866503</v>
      </c>
      <c r="BG418">
        <v>683.71241060176897</v>
      </c>
      <c r="BH418">
        <v>661.84181837698702</v>
      </c>
      <c r="BI418">
        <v>755.31660040683096</v>
      </c>
      <c r="BJ418">
        <v>2472.3124225163201</v>
      </c>
      <c r="BK418">
        <v>13477.088582042599</v>
      </c>
      <c r="BL418">
        <v>1488.8734179017199</v>
      </c>
      <c r="BM418">
        <v>806.96051670866598</v>
      </c>
      <c r="BN418">
        <v>663.74291153647698</v>
      </c>
      <c r="BO418">
        <v>643.04763510924897</v>
      </c>
      <c r="BP418">
        <v>643.56664335451899</v>
      </c>
      <c r="BQ418">
        <v>691.50949536078303</v>
      </c>
      <c r="BR418">
        <v>770.47359951057103</v>
      </c>
      <c r="BS418">
        <v>1016.7129757310501</v>
      </c>
      <c r="BT418">
        <v>3688.60364064838</v>
      </c>
      <c r="BU418">
        <v>32203.271808528902</v>
      </c>
      <c r="BV418">
        <v>5658.8979815059802</v>
      </c>
      <c r="BW418">
        <v>2785.3787458882698</v>
      </c>
      <c r="BX418">
        <v>7743.9377087380099</v>
      </c>
      <c r="BY418">
        <v>4364.3904924321096</v>
      </c>
      <c r="BZ418">
        <v>5814.6131006484402</v>
      </c>
      <c r="CA418">
        <v>5110.7140398234797</v>
      </c>
      <c r="CB418">
        <v>9776.6750844906692</v>
      </c>
      <c r="CC418">
        <v>43023.292854284198</v>
      </c>
      <c r="CD418">
        <v>76709.549496715001</v>
      </c>
      <c r="CE418">
        <v>71805.362833616193</v>
      </c>
      <c r="CF418">
        <v>155484.06593628001</v>
      </c>
      <c r="CG418">
        <v>101207.08756213399</v>
      </c>
      <c r="CH418">
        <v>26712.061547805999</v>
      </c>
      <c r="CI418">
        <v>2443.5860908504201</v>
      </c>
      <c r="CJ418">
        <v>2603.3592396102899</v>
      </c>
      <c r="CK418">
        <v>28323.529563730201</v>
      </c>
      <c r="CL418">
        <v>33429.6593252768</v>
      </c>
      <c r="CM418">
        <v>31726.0185929986</v>
      </c>
      <c r="CN418">
        <v>1255.7243695269401</v>
      </c>
      <c r="CO418">
        <v>847.16491013673897</v>
      </c>
      <c r="CP418">
        <v>706.09082342396903</v>
      </c>
      <c r="CQ418">
        <v>594.55586741776096</v>
      </c>
      <c r="CR418">
        <v>558.59454170395497</v>
      </c>
      <c r="CS418">
        <v>458.41683525572199</v>
      </c>
      <c r="CT418">
        <v>427.63535403668698</v>
      </c>
      <c r="CU418">
        <v>429.19129873727098</v>
      </c>
      <c r="CV418">
        <v>366.547466513421</v>
      </c>
      <c r="CW418">
        <v>366.36078813386302</v>
      </c>
      <c r="CX418">
        <v>352.53135422384599</v>
      </c>
    </row>
    <row r="419" spans="1:102" x14ac:dyDescent="0.25">
      <c r="A419">
        <v>100.213618157543</v>
      </c>
      <c r="B419">
        <v>456.12154999165</v>
      </c>
      <c r="C419">
        <v>463.65793264589598</v>
      </c>
      <c r="D419">
        <v>505.96847918467603</v>
      </c>
      <c r="E419">
        <v>524.46430016252498</v>
      </c>
      <c r="F419">
        <v>557.92164079116799</v>
      </c>
      <c r="G419">
        <v>542.54131414265805</v>
      </c>
      <c r="H419">
        <v>616.58481364476495</v>
      </c>
      <c r="I419">
        <v>651.76457243896402</v>
      </c>
      <c r="J419">
        <v>673.68911084334297</v>
      </c>
      <c r="K419">
        <v>745.38277332429595</v>
      </c>
      <c r="L419">
        <v>810.35723221945</v>
      </c>
      <c r="M419">
        <v>912.36084712679894</v>
      </c>
      <c r="N419">
        <v>1046.3479762161301</v>
      </c>
      <c r="O419">
        <v>1192.9754229308901</v>
      </c>
      <c r="P419">
        <v>1492.1391243208</v>
      </c>
      <c r="Q419">
        <v>5941.1196814037203</v>
      </c>
      <c r="R419">
        <v>24337.2056720482</v>
      </c>
      <c r="S419">
        <v>16677.4315269418</v>
      </c>
      <c r="T419">
        <v>75927.310443609793</v>
      </c>
      <c r="U419">
        <v>42053.274225221998</v>
      </c>
      <c r="V419">
        <v>15796.0937007456</v>
      </c>
      <c r="W419">
        <v>46832.607060747003</v>
      </c>
      <c r="X419">
        <v>10621.1023205983</v>
      </c>
      <c r="Y419">
        <v>12954.9643320042</v>
      </c>
      <c r="Z419">
        <v>12181.262790639899</v>
      </c>
      <c r="AA419">
        <v>10231.436293470801</v>
      </c>
      <c r="AB419">
        <v>9907.9832608615197</v>
      </c>
      <c r="AC419">
        <v>7188.8927446275502</v>
      </c>
      <c r="AD419">
        <v>14098.0586443188</v>
      </c>
      <c r="AE419">
        <v>25468.8428131779</v>
      </c>
      <c r="AF419">
        <v>28009.709264460002</v>
      </c>
      <c r="AG419">
        <v>28802.807149234501</v>
      </c>
      <c r="AH419">
        <v>17605.483028250601</v>
      </c>
      <c r="AI419">
        <v>8308.3567306321602</v>
      </c>
      <c r="AJ419">
        <v>14474.7747838051</v>
      </c>
      <c r="AK419">
        <v>18786.541633815701</v>
      </c>
      <c r="AL419">
        <v>28597.678247799198</v>
      </c>
      <c r="AM419">
        <v>44893.0266640482</v>
      </c>
      <c r="AN419">
        <v>25525.473749933499</v>
      </c>
      <c r="AO419">
        <v>17499.6408183446</v>
      </c>
      <c r="AP419">
        <v>21881.312868384</v>
      </c>
      <c r="AQ419">
        <v>19839.748232282102</v>
      </c>
      <c r="AR419">
        <v>14805.1723794262</v>
      </c>
      <c r="AS419">
        <v>3153.3066158249699</v>
      </c>
      <c r="AT419">
        <v>1573.67196198735</v>
      </c>
      <c r="AU419">
        <v>1105.7832309104299</v>
      </c>
      <c r="AV419">
        <v>966.74492190406295</v>
      </c>
      <c r="AW419">
        <v>864.69325337257203</v>
      </c>
      <c r="AX419">
        <v>769.89083475145696</v>
      </c>
      <c r="AY419">
        <v>754.12807220702302</v>
      </c>
      <c r="AZ419">
        <v>688.76013669054396</v>
      </c>
      <c r="BA419">
        <v>696.62891347424295</v>
      </c>
      <c r="BB419">
        <v>777.76792388807803</v>
      </c>
      <c r="BC419">
        <v>1235.21472437889</v>
      </c>
      <c r="BD419">
        <v>12077.120299251899</v>
      </c>
      <c r="BE419">
        <v>2456.37887755678</v>
      </c>
      <c r="BF419">
        <v>770.22813945088501</v>
      </c>
      <c r="BG419">
        <v>674.83378316839605</v>
      </c>
      <c r="BH419">
        <v>653.83477800377898</v>
      </c>
      <c r="BI419">
        <v>743.80783673713802</v>
      </c>
      <c r="BJ419">
        <v>2368.2058945802501</v>
      </c>
      <c r="BK419">
        <v>13446.488740229001</v>
      </c>
      <c r="BL419">
        <v>1488.4330123925999</v>
      </c>
      <c r="BM419">
        <v>803.61438123307698</v>
      </c>
      <c r="BN419">
        <v>660.43804257441502</v>
      </c>
      <c r="BO419">
        <v>636.57933083976502</v>
      </c>
      <c r="BP419">
        <v>640.29319955723997</v>
      </c>
      <c r="BQ419">
        <v>689.91069212565105</v>
      </c>
      <c r="BR419">
        <v>767.66418182036898</v>
      </c>
      <c r="BS419">
        <v>1013.27253654064</v>
      </c>
      <c r="BT419">
        <v>3554.32744104822</v>
      </c>
      <c r="BU419">
        <v>32414.720614414498</v>
      </c>
      <c r="BV419">
        <v>5764.0270040217201</v>
      </c>
      <c r="BW419">
        <v>2793.2838363103301</v>
      </c>
      <c r="BX419">
        <v>7752.1801572043896</v>
      </c>
      <c r="BY419">
        <v>4147.50472011074</v>
      </c>
      <c r="BZ419">
        <v>5689.8284193522404</v>
      </c>
      <c r="CA419">
        <v>5002.4231329828899</v>
      </c>
      <c r="CB419">
        <v>9514.5886895229996</v>
      </c>
      <c r="CC419">
        <v>42428.554985812501</v>
      </c>
      <c r="CD419">
        <v>76507.557975992197</v>
      </c>
      <c r="CE419">
        <v>71229.115110527404</v>
      </c>
      <c r="CF419">
        <v>156793.566503415</v>
      </c>
      <c r="CG419">
        <v>106068.206799224</v>
      </c>
      <c r="CH419">
        <v>29595.574664554999</v>
      </c>
      <c r="CI419">
        <v>2525.2415885711698</v>
      </c>
      <c r="CJ419">
        <v>2612.33411020022</v>
      </c>
      <c r="CK419">
        <v>29225.765860370298</v>
      </c>
      <c r="CL419">
        <v>33346.996816994098</v>
      </c>
      <c r="CM419">
        <v>33115.085819670101</v>
      </c>
      <c r="CN419">
        <v>1271.7764870425401</v>
      </c>
      <c r="CO419">
        <v>850.89977391652906</v>
      </c>
      <c r="CP419">
        <v>708.29461135101803</v>
      </c>
      <c r="CQ419">
        <v>582.79250996493897</v>
      </c>
      <c r="CR419">
        <v>556.90767534193196</v>
      </c>
      <c r="CS419">
        <v>447.80855336066497</v>
      </c>
      <c r="CT419">
        <v>416.62635330790403</v>
      </c>
      <c r="CU419">
        <v>429.91655350756099</v>
      </c>
      <c r="CV419">
        <v>357.45506686841298</v>
      </c>
      <c r="CW419">
        <v>362.115492095474</v>
      </c>
      <c r="CX419">
        <v>350.30429651558501</v>
      </c>
    </row>
    <row r="420" spans="1:102" x14ac:dyDescent="0.25">
      <c r="A420">
        <v>100.453938584779</v>
      </c>
      <c r="B420">
        <v>444.89288908131903</v>
      </c>
      <c r="C420">
        <v>452.19331797874599</v>
      </c>
      <c r="D420">
        <v>489.93367978621598</v>
      </c>
      <c r="E420">
        <v>510.46532524921599</v>
      </c>
      <c r="F420">
        <v>538.82950727966397</v>
      </c>
      <c r="G420">
        <v>531.78472640795303</v>
      </c>
      <c r="H420">
        <v>600.844573692621</v>
      </c>
      <c r="I420">
        <v>635.46688922508201</v>
      </c>
      <c r="J420">
        <v>655.33675515480695</v>
      </c>
      <c r="K420">
        <v>724.20636236204996</v>
      </c>
      <c r="L420">
        <v>783.66222528779201</v>
      </c>
      <c r="M420">
        <v>883.798496440436</v>
      </c>
      <c r="N420">
        <v>1020.66032339418</v>
      </c>
      <c r="O420">
        <v>1196.7591150441201</v>
      </c>
      <c r="P420">
        <v>1481.1194296792301</v>
      </c>
      <c r="Q420">
        <v>5896.2485585939403</v>
      </c>
      <c r="R420">
        <v>22891.673060444999</v>
      </c>
      <c r="S420">
        <v>15257.500862070099</v>
      </c>
      <c r="T420">
        <v>75526.780977699804</v>
      </c>
      <c r="U420">
        <v>40476.166219951199</v>
      </c>
      <c r="V420">
        <v>15262.1495543745</v>
      </c>
      <c r="W420">
        <v>49164.798159112797</v>
      </c>
      <c r="X420">
        <v>10134.2990634692</v>
      </c>
      <c r="Y420">
        <v>12244.0135637366</v>
      </c>
      <c r="Z420">
        <v>11923.4968857807</v>
      </c>
      <c r="AA420">
        <v>9630.3382516655402</v>
      </c>
      <c r="AB420">
        <v>9345.2116818310296</v>
      </c>
      <c r="AC420">
        <v>6748.3569663928602</v>
      </c>
      <c r="AD420">
        <v>13608.824687934401</v>
      </c>
      <c r="AE420">
        <v>24809.446750543801</v>
      </c>
      <c r="AF420">
        <v>27116.960402369801</v>
      </c>
      <c r="AG420">
        <v>27726.13428083</v>
      </c>
      <c r="AH420">
        <v>16687.041283681901</v>
      </c>
      <c r="AI420">
        <v>7845.3576525973804</v>
      </c>
      <c r="AJ420">
        <v>13949.4606275313</v>
      </c>
      <c r="AK420">
        <v>18046.2409697164</v>
      </c>
      <c r="AL420">
        <v>27672.967671607199</v>
      </c>
      <c r="AM420">
        <v>44641.560435012703</v>
      </c>
      <c r="AN420">
        <v>25945.611765389</v>
      </c>
      <c r="AO420">
        <v>17721.600964313599</v>
      </c>
      <c r="AP420">
        <v>21752.613245737099</v>
      </c>
      <c r="AQ420">
        <v>19196.652424918499</v>
      </c>
      <c r="AR420">
        <v>14325.984450529801</v>
      </c>
      <c r="AS420">
        <v>3058.9971901548702</v>
      </c>
      <c r="AT420">
        <v>1533.8426952688601</v>
      </c>
      <c r="AU420">
        <v>1085.5168016904699</v>
      </c>
      <c r="AV420">
        <v>948.21866588538501</v>
      </c>
      <c r="AW420">
        <v>849.94990700570895</v>
      </c>
      <c r="AX420">
        <v>762.715788544161</v>
      </c>
      <c r="AY420">
        <v>744.75826164974899</v>
      </c>
      <c r="AZ420">
        <v>678.49775665983998</v>
      </c>
      <c r="BA420">
        <v>684.97197481905005</v>
      </c>
      <c r="BB420">
        <v>768.59661773757898</v>
      </c>
      <c r="BC420">
        <v>1192.16928589295</v>
      </c>
      <c r="BD420">
        <v>11472.847591313101</v>
      </c>
      <c r="BE420">
        <v>2409.9026844107002</v>
      </c>
      <c r="BF420">
        <v>760.54867992238496</v>
      </c>
      <c r="BG420">
        <v>665.72529404728698</v>
      </c>
      <c r="BH420">
        <v>645.35414452606301</v>
      </c>
      <c r="BI420">
        <v>728.98031471500997</v>
      </c>
      <c r="BJ420">
        <v>2181.58462465193</v>
      </c>
      <c r="BK420">
        <v>13248.939695225299</v>
      </c>
      <c r="BL420">
        <v>1460.39019617185</v>
      </c>
      <c r="BM420">
        <v>790.86499980776102</v>
      </c>
      <c r="BN420">
        <v>648.888112928954</v>
      </c>
      <c r="BO420">
        <v>626.10941184740796</v>
      </c>
      <c r="BP420">
        <v>632.51082867717503</v>
      </c>
      <c r="BQ420">
        <v>677.16915115364202</v>
      </c>
      <c r="BR420">
        <v>754.84522562868494</v>
      </c>
      <c r="BS420">
        <v>988.06025747305898</v>
      </c>
      <c r="BT420">
        <v>3269.13030108475</v>
      </c>
      <c r="BU420">
        <v>32493.522211683401</v>
      </c>
      <c r="BV420">
        <v>5765.8484314973703</v>
      </c>
      <c r="BW420">
        <v>2743.2131008545598</v>
      </c>
      <c r="BX420">
        <v>7574.2877234820899</v>
      </c>
      <c r="BY420">
        <v>3685.5786022635998</v>
      </c>
      <c r="BZ420">
        <v>5322.6814961874998</v>
      </c>
      <c r="CA420">
        <v>4686.2485509081298</v>
      </c>
      <c r="CB420">
        <v>8829.0597872537201</v>
      </c>
      <c r="CC420">
        <v>40418.960871935204</v>
      </c>
      <c r="CD420">
        <v>74642.031536139999</v>
      </c>
      <c r="CE420">
        <v>69076.058036247006</v>
      </c>
      <c r="CF420">
        <v>156664.82974456099</v>
      </c>
      <c r="CG420">
        <v>112632.768502119</v>
      </c>
      <c r="CH420">
        <v>33796.5430140795</v>
      </c>
      <c r="CI420">
        <v>2545.6383472611901</v>
      </c>
      <c r="CJ420">
        <v>2561.1324848571498</v>
      </c>
      <c r="CK420">
        <v>30384.332184499101</v>
      </c>
      <c r="CL420">
        <v>33203.797798180101</v>
      </c>
      <c r="CM420">
        <v>34026.184493394197</v>
      </c>
      <c r="CN420">
        <v>1271.0014729137399</v>
      </c>
      <c r="CO420">
        <v>849.571809178119</v>
      </c>
      <c r="CP420">
        <v>714.66001167491402</v>
      </c>
      <c r="CQ420">
        <v>571.21343228481396</v>
      </c>
      <c r="CR420">
        <v>557.38960055966197</v>
      </c>
      <c r="CS420">
        <v>432.12511555544802</v>
      </c>
      <c r="CT420">
        <v>401.40513660271398</v>
      </c>
      <c r="CU420">
        <v>430.67146568173303</v>
      </c>
      <c r="CV420">
        <v>345.01839480414299</v>
      </c>
      <c r="CW420">
        <v>360.18694568672299</v>
      </c>
      <c r="CX420">
        <v>352.27836680970699</v>
      </c>
    </row>
    <row r="421" spans="1:102" x14ac:dyDescent="0.25">
      <c r="A421">
        <v>100.694259012016</v>
      </c>
      <c r="B421">
        <v>432.55273503836298</v>
      </c>
      <c r="C421">
        <v>442.00937737264002</v>
      </c>
      <c r="D421">
        <v>473.30916663355703</v>
      </c>
      <c r="E421">
        <v>495.271494737198</v>
      </c>
      <c r="F421">
        <v>512.84403091657703</v>
      </c>
      <c r="G421">
        <v>515.22902994463004</v>
      </c>
      <c r="H421">
        <v>575.69046200375794</v>
      </c>
      <c r="I421">
        <v>605.06636605774895</v>
      </c>
      <c r="J421">
        <v>624.34573356116402</v>
      </c>
      <c r="K421">
        <v>689.17428236107503</v>
      </c>
      <c r="L421">
        <v>738.80925684527597</v>
      </c>
      <c r="M421">
        <v>829.35651103445605</v>
      </c>
      <c r="N421">
        <v>961.48968402370099</v>
      </c>
      <c r="O421">
        <v>1124.0127400592801</v>
      </c>
      <c r="P421">
        <v>1400.0103240281501</v>
      </c>
      <c r="Q421">
        <v>5739.9466516358698</v>
      </c>
      <c r="R421">
        <v>21638.220481777</v>
      </c>
      <c r="S421">
        <v>14347.7380933679</v>
      </c>
      <c r="T421">
        <v>73084.147204474299</v>
      </c>
      <c r="U421">
        <v>38853.840862372999</v>
      </c>
      <c r="V421">
        <v>14542.4421836846</v>
      </c>
      <c r="W421">
        <v>48895.966838618297</v>
      </c>
      <c r="X421">
        <v>9522.7896688742403</v>
      </c>
      <c r="Y421">
        <v>11572.2297372704</v>
      </c>
      <c r="Z421">
        <v>11363.025484153701</v>
      </c>
      <c r="AA421">
        <v>8962.8028960462398</v>
      </c>
      <c r="AB421">
        <v>8689.9615233031309</v>
      </c>
      <c r="AC421">
        <v>6287.9820861022699</v>
      </c>
      <c r="AD421">
        <v>12928.282221613499</v>
      </c>
      <c r="AE421">
        <v>23598.752623763499</v>
      </c>
      <c r="AF421">
        <v>25681.393797644901</v>
      </c>
      <c r="AG421">
        <v>25985.813277867899</v>
      </c>
      <c r="AH421">
        <v>15514.7136398523</v>
      </c>
      <c r="AI421">
        <v>7312.6424875634102</v>
      </c>
      <c r="AJ421">
        <v>13151.4990282078</v>
      </c>
      <c r="AK421">
        <v>17002.303568811902</v>
      </c>
      <c r="AL421">
        <v>26160.1503795924</v>
      </c>
      <c r="AM421">
        <v>42869.064312138296</v>
      </c>
      <c r="AN421">
        <v>25231.8024852895</v>
      </c>
      <c r="AO421">
        <v>17127.198242579499</v>
      </c>
      <c r="AP421">
        <v>20938.6543006309</v>
      </c>
      <c r="AQ421">
        <v>18241.671344417999</v>
      </c>
      <c r="AR421">
        <v>13533.9342753807</v>
      </c>
      <c r="AS421">
        <v>2908.2484440789199</v>
      </c>
      <c r="AT421">
        <v>1467.10922382482</v>
      </c>
      <c r="AU421">
        <v>1042.64064435204</v>
      </c>
      <c r="AV421">
        <v>912.35321114086105</v>
      </c>
      <c r="AW421">
        <v>818.36558289730601</v>
      </c>
      <c r="AX421">
        <v>738.08565733977105</v>
      </c>
      <c r="AY421">
        <v>717.12799773947802</v>
      </c>
      <c r="AZ421">
        <v>654.42076551046898</v>
      </c>
      <c r="BA421">
        <v>661.89419647034197</v>
      </c>
      <c r="BB421">
        <v>742.095515332638</v>
      </c>
      <c r="BC421">
        <v>1142.3647670021001</v>
      </c>
      <c r="BD421">
        <v>10887.8743555689</v>
      </c>
      <c r="BE421">
        <v>2305.3432242131698</v>
      </c>
      <c r="BF421">
        <v>740.45588304078501</v>
      </c>
      <c r="BG421">
        <v>647.25538180652995</v>
      </c>
      <c r="BH421">
        <v>623.67069253118905</v>
      </c>
      <c r="BI421">
        <v>706.08347049373197</v>
      </c>
      <c r="BJ421">
        <v>2050.4621238607201</v>
      </c>
      <c r="BK421">
        <v>12691.0184610017</v>
      </c>
      <c r="BL421">
        <v>1399.64088562496</v>
      </c>
      <c r="BM421">
        <v>764.78231611287902</v>
      </c>
      <c r="BN421">
        <v>626.30677780664405</v>
      </c>
      <c r="BO421">
        <v>603.97243222557302</v>
      </c>
      <c r="BP421">
        <v>609.49114350159198</v>
      </c>
      <c r="BQ421">
        <v>650.77800717756702</v>
      </c>
      <c r="BR421">
        <v>729.34700586237102</v>
      </c>
      <c r="BS421">
        <v>945.84862003451406</v>
      </c>
      <c r="BT421">
        <v>3054.9208174103401</v>
      </c>
      <c r="BU421">
        <v>31385.042197176401</v>
      </c>
      <c r="BV421">
        <v>5556.6754723122203</v>
      </c>
      <c r="BW421">
        <v>2620.6165117964802</v>
      </c>
      <c r="BX421">
        <v>7240.7538124167104</v>
      </c>
      <c r="BY421">
        <v>3449.9075757379601</v>
      </c>
      <c r="BZ421">
        <v>4954.7453898889698</v>
      </c>
      <c r="CA421">
        <v>4386.1651269486601</v>
      </c>
      <c r="CB421">
        <v>8310.8264787889002</v>
      </c>
      <c r="CC421">
        <v>38245.0909998481</v>
      </c>
      <c r="CD421">
        <v>71098.666336309296</v>
      </c>
      <c r="CE421">
        <v>66282.712397467607</v>
      </c>
      <c r="CF421">
        <v>151528.064364822</v>
      </c>
      <c r="CG421">
        <v>112682.20458665</v>
      </c>
      <c r="CH421">
        <v>35370.414876119503</v>
      </c>
      <c r="CI421">
        <v>2501.5069606148099</v>
      </c>
      <c r="CJ421">
        <v>2492.2807341575599</v>
      </c>
      <c r="CK421">
        <v>30000.730985159102</v>
      </c>
      <c r="CL421">
        <v>32318.049911101902</v>
      </c>
      <c r="CM421">
        <v>33300.066354234303</v>
      </c>
      <c r="CN421">
        <v>1235.1772682526901</v>
      </c>
      <c r="CO421">
        <v>812.75939400565096</v>
      </c>
      <c r="CP421">
        <v>684.73440125036802</v>
      </c>
      <c r="CQ421">
        <v>562.931699207718</v>
      </c>
      <c r="CR421">
        <v>531.29314132469699</v>
      </c>
      <c r="CS421">
        <v>425.36409629116702</v>
      </c>
      <c r="CT421">
        <v>396.62934320551</v>
      </c>
      <c r="CU421">
        <v>410.10782258634703</v>
      </c>
      <c r="CV421">
        <v>341.348782438743</v>
      </c>
      <c r="CW421">
        <v>344.95755109074798</v>
      </c>
      <c r="CX421">
        <v>340.64688476461401</v>
      </c>
    </row>
    <row r="422" spans="1:102" x14ac:dyDescent="0.25">
      <c r="A422">
        <v>100.934579439252</v>
      </c>
      <c r="B422">
        <v>423.64926376254698</v>
      </c>
      <c r="C422">
        <v>430.122567393792</v>
      </c>
      <c r="D422">
        <v>466.090406798983</v>
      </c>
      <c r="E422">
        <v>481.44612801448801</v>
      </c>
      <c r="F422">
        <v>499.42992093251797</v>
      </c>
      <c r="G422">
        <v>498.72641642306201</v>
      </c>
      <c r="H422">
        <v>547.53916991433596</v>
      </c>
      <c r="I422">
        <v>582.99541108290498</v>
      </c>
      <c r="J422">
        <v>601.94694172103402</v>
      </c>
      <c r="K422">
        <v>665.05748601467201</v>
      </c>
      <c r="L422">
        <v>712.4996026563</v>
      </c>
      <c r="M422">
        <v>800.894072270376</v>
      </c>
      <c r="N422">
        <v>927.15621447204705</v>
      </c>
      <c r="O422">
        <v>1088.39158392897</v>
      </c>
      <c r="P422">
        <v>1348.2861061615299</v>
      </c>
      <c r="Q422">
        <v>6165.1423493330703</v>
      </c>
      <c r="R422">
        <v>20227.081480094101</v>
      </c>
      <c r="S422">
        <v>13110.985802950599</v>
      </c>
      <c r="T422">
        <v>72231.122914676496</v>
      </c>
      <c r="U422">
        <v>38283.928905957699</v>
      </c>
      <c r="V422">
        <v>14475.997488295099</v>
      </c>
      <c r="W422">
        <v>53958.179732979697</v>
      </c>
      <c r="X422">
        <v>8753.9801761512608</v>
      </c>
      <c r="Y422">
        <v>10895.4551405286</v>
      </c>
      <c r="Z422">
        <v>10977.279447860699</v>
      </c>
      <c r="AA422">
        <v>7847.6912228108204</v>
      </c>
      <c r="AB422">
        <v>7356.8117468140999</v>
      </c>
      <c r="AC422">
        <v>5561.7499578177003</v>
      </c>
      <c r="AD422">
        <v>12028.2743198837</v>
      </c>
      <c r="AE422">
        <v>22351.627564211401</v>
      </c>
      <c r="AF422">
        <v>24181.9407511643</v>
      </c>
      <c r="AG422">
        <v>23008.738123972998</v>
      </c>
      <c r="AH422">
        <v>13444.6302265616</v>
      </c>
      <c r="AI422">
        <v>6237.2306941840698</v>
      </c>
      <c r="AJ422">
        <v>11913.1873552204</v>
      </c>
      <c r="AK422">
        <v>15311.4805560849</v>
      </c>
      <c r="AL422">
        <v>24009.095329253301</v>
      </c>
      <c r="AM422">
        <v>43295.6230153699</v>
      </c>
      <c r="AN422">
        <v>27654.1915753986</v>
      </c>
      <c r="AO422">
        <v>18946.108719178799</v>
      </c>
      <c r="AP422">
        <v>22224.671936856099</v>
      </c>
      <c r="AQ422">
        <v>17398.732060381801</v>
      </c>
      <c r="AR422">
        <v>12705.598956579301</v>
      </c>
      <c r="AS422">
        <v>2831.1669721675798</v>
      </c>
      <c r="AT422">
        <v>1453.38388251011</v>
      </c>
      <c r="AU422">
        <v>1036.54597994242</v>
      </c>
      <c r="AV422">
        <v>906.19284181119804</v>
      </c>
      <c r="AW422">
        <v>810.54859596930396</v>
      </c>
      <c r="AX422">
        <v>734.22426657646497</v>
      </c>
      <c r="AY422">
        <v>709.62115492949795</v>
      </c>
      <c r="AZ422">
        <v>653.78877830287001</v>
      </c>
      <c r="BA422">
        <v>656.58194118881102</v>
      </c>
      <c r="BB422">
        <v>740.24524344848896</v>
      </c>
      <c r="BC422">
        <v>1127.63107693392</v>
      </c>
      <c r="BD422">
        <v>10856.2250460009</v>
      </c>
      <c r="BE422">
        <v>2270.2749905573</v>
      </c>
      <c r="BF422">
        <v>734.86474447190199</v>
      </c>
      <c r="BG422">
        <v>641.77313100724098</v>
      </c>
      <c r="BH422">
        <v>617.75921207018905</v>
      </c>
      <c r="BI422">
        <v>705.31965562426797</v>
      </c>
      <c r="BJ422">
        <v>2009.0685403484899</v>
      </c>
      <c r="BK422">
        <v>12548.48718774</v>
      </c>
      <c r="BL422">
        <v>1393.1073192547699</v>
      </c>
      <c r="BM422">
        <v>765.16229050388597</v>
      </c>
      <c r="BN422">
        <v>623.46932760178402</v>
      </c>
      <c r="BO422">
        <v>597.53942573187101</v>
      </c>
      <c r="BP422">
        <v>604.870514378145</v>
      </c>
      <c r="BQ422">
        <v>639.64745508943304</v>
      </c>
      <c r="BR422">
        <v>713.92386440676796</v>
      </c>
      <c r="BS422">
        <v>920.22211849082703</v>
      </c>
      <c r="BT422">
        <v>2956.2465840326799</v>
      </c>
      <c r="BU422">
        <v>31308.250026623398</v>
      </c>
      <c r="BV422">
        <v>5666.2230573301404</v>
      </c>
      <c r="BW422">
        <v>2633.1661877450701</v>
      </c>
      <c r="BX422">
        <v>7293.2193767287299</v>
      </c>
      <c r="BY422">
        <v>3337.6174922519499</v>
      </c>
      <c r="BZ422">
        <v>4427.0371920235302</v>
      </c>
      <c r="CA422">
        <v>3932.4841211130001</v>
      </c>
      <c r="CB422">
        <v>7627.7447689672899</v>
      </c>
      <c r="CC422">
        <v>35298.289140901798</v>
      </c>
      <c r="CD422">
        <v>67286.850762815404</v>
      </c>
      <c r="CE422">
        <v>62815.1835094743</v>
      </c>
      <c r="CF422">
        <v>156861.79425523599</v>
      </c>
      <c r="CG422">
        <v>132370.075394246</v>
      </c>
      <c r="CH422">
        <v>43578.841385432403</v>
      </c>
      <c r="CI422">
        <v>2558.8453370293701</v>
      </c>
      <c r="CJ422">
        <v>2552.5410996760502</v>
      </c>
      <c r="CK422">
        <v>31843.644611566699</v>
      </c>
      <c r="CL422">
        <v>34178.340953545397</v>
      </c>
      <c r="CM422">
        <v>33688.923423683998</v>
      </c>
      <c r="CN422">
        <v>1244.79213122992</v>
      </c>
      <c r="CO422">
        <v>821.05763704766696</v>
      </c>
      <c r="CP422">
        <v>680.64487004464399</v>
      </c>
      <c r="CQ422">
        <v>579.62646159211897</v>
      </c>
      <c r="CR422">
        <v>527.37109022075197</v>
      </c>
      <c r="CS422">
        <v>442.70227233933201</v>
      </c>
      <c r="CT422">
        <v>405.83289649328901</v>
      </c>
      <c r="CU422">
        <v>399.60305934973297</v>
      </c>
      <c r="CV422">
        <v>352.83465987392202</v>
      </c>
      <c r="CW422">
        <v>335.59706961092297</v>
      </c>
      <c r="CX422">
        <v>333.77534616018499</v>
      </c>
    </row>
    <row r="423" spans="1:102" x14ac:dyDescent="0.25">
      <c r="A423">
        <v>101.174899866488</v>
      </c>
      <c r="B423">
        <v>422.343959225611</v>
      </c>
      <c r="C423">
        <v>426.90956947077598</v>
      </c>
      <c r="D423">
        <v>465.55106846904499</v>
      </c>
      <c r="E423">
        <v>479.52514063909598</v>
      </c>
      <c r="F423">
        <v>499.50477664953399</v>
      </c>
      <c r="G423">
        <v>496.35705472244098</v>
      </c>
      <c r="H423">
        <v>545.082057077287</v>
      </c>
      <c r="I423">
        <v>580.26852688947804</v>
      </c>
      <c r="J423">
        <v>596.07026655983202</v>
      </c>
      <c r="K423">
        <v>658.69152291762703</v>
      </c>
      <c r="L423">
        <v>704.69523065506405</v>
      </c>
      <c r="M423">
        <v>788.55457325308896</v>
      </c>
      <c r="N423">
        <v>910.84884161071602</v>
      </c>
      <c r="O423">
        <v>1065.7369853093401</v>
      </c>
      <c r="P423">
        <v>1323.03929510477</v>
      </c>
      <c r="Q423">
        <v>6283.8339696951198</v>
      </c>
      <c r="R423">
        <v>19308.727236058701</v>
      </c>
      <c r="S423">
        <v>12730.1768166458</v>
      </c>
      <c r="T423">
        <v>70321.281490938301</v>
      </c>
      <c r="U423">
        <v>37435.2500447661</v>
      </c>
      <c r="V423">
        <v>14354.769523958499</v>
      </c>
      <c r="W423">
        <v>53180.677353879997</v>
      </c>
      <c r="X423">
        <v>8420.1193910733</v>
      </c>
      <c r="Y423">
        <v>10365.239130706001</v>
      </c>
      <c r="Z423">
        <v>10895.858960703799</v>
      </c>
      <c r="AA423">
        <v>7392.8350400276204</v>
      </c>
      <c r="AB423">
        <v>6765.6446487331996</v>
      </c>
      <c r="AC423">
        <v>5233.1747623493802</v>
      </c>
      <c r="AD423">
        <v>11372.6592337537</v>
      </c>
      <c r="AE423">
        <v>21245.573739860502</v>
      </c>
      <c r="AF423">
        <v>22773.773361889602</v>
      </c>
      <c r="AG423">
        <v>21250.6944921291</v>
      </c>
      <c r="AH423">
        <v>12470.1842473504</v>
      </c>
      <c r="AI423">
        <v>5824.6427756856301</v>
      </c>
      <c r="AJ423">
        <v>11248.0884351646</v>
      </c>
      <c r="AK423">
        <v>14508.1251089376</v>
      </c>
      <c r="AL423">
        <v>22742.8101527623</v>
      </c>
      <c r="AM423">
        <v>43401.392362480401</v>
      </c>
      <c r="AN423">
        <v>29102.0993088453</v>
      </c>
      <c r="AO423">
        <v>20057.669686467802</v>
      </c>
      <c r="AP423">
        <v>22906.565847509701</v>
      </c>
      <c r="AQ423">
        <v>16878.0292651944</v>
      </c>
      <c r="AR423">
        <v>12275.6401219461</v>
      </c>
      <c r="AS423">
        <v>2818.21189276621</v>
      </c>
      <c r="AT423">
        <v>1442.45062089818</v>
      </c>
      <c r="AU423">
        <v>1024.1166075987901</v>
      </c>
      <c r="AV423">
        <v>892.80916835702396</v>
      </c>
      <c r="AW423">
        <v>793.07589472734696</v>
      </c>
      <c r="AX423">
        <v>721.87745530106702</v>
      </c>
      <c r="AY423">
        <v>692.67178989184197</v>
      </c>
      <c r="AZ423">
        <v>637.97175346758604</v>
      </c>
      <c r="BA423">
        <v>641.08549564239604</v>
      </c>
      <c r="BB423">
        <v>719.66450466392803</v>
      </c>
      <c r="BC423">
        <v>1113.07174872577</v>
      </c>
      <c r="BD423">
        <v>10800.302113726801</v>
      </c>
      <c r="BE423">
        <v>2262.8029039554799</v>
      </c>
      <c r="BF423">
        <v>720.51945643058104</v>
      </c>
      <c r="BG423">
        <v>631.06310495785499</v>
      </c>
      <c r="BH423">
        <v>608.21206805595796</v>
      </c>
      <c r="BI423">
        <v>692.79810234014201</v>
      </c>
      <c r="BJ423">
        <v>2003.7456565083501</v>
      </c>
      <c r="BK423">
        <v>12398.984656245701</v>
      </c>
      <c r="BL423">
        <v>1398.25651364639</v>
      </c>
      <c r="BM423">
        <v>759.36580005394501</v>
      </c>
      <c r="BN423">
        <v>618.16675813716495</v>
      </c>
      <c r="BO423">
        <v>596.43241381441203</v>
      </c>
      <c r="BP423">
        <v>601.29810372955797</v>
      </c>
      <c r="BQ423">
        <v>638.876366253779</v>
      </c>
      <c r="BR423">
        <v>713.81377314538804</v>
      </c>
      <c r="BS423">
        <v>918.80593694471395</v>
      </c>
      <c r="BT423">
        <v>2968.4843965127802</v>
      </c>
      <c r="BU423">
        <v>31155.8201062962</v>
      </c>
      <c r="BV423">
        <v>5696.5658300263103</v>
      </c>
      <c r="BW423">
        <v>2665.5252176517802</v>
      </c>
      <c r="BX423">
        <v>7285.6024202113604</v>
      </c>
      <c r="BY423">
        <v>3312.6989818332299</v>
      </c>
      <c r="BZ423">
        <v>4151.8345732084899</v>
      </c>
      <c r="CA423">
        <v>3724.4922616571298</v>
      </c>
      <c r="CB423">
        <v>7192.7446912388996</v>
      </c>
      <c r="CC423">
        <v>32678.875116562001</v>
      </c>
      <c r="CD423">
        <v>63264.509372800603</v>
      </c>
      <c r="CE423">
        <v>60348.309201002397</v>
      </c>
      <c r="CF423">
        <v>156437.62544022599</v>
      </c>
      <c r="CG423">
        <v>141899.01585384799</v>
      </c>
      <c r="CH423">
        <v>47006.905743396499</v>
      </c>
      <c r="CI423">
        <v>2609.0885724472701</v>
      </c>
      <c r="CJ423">
        <v>2596.5206690242198</v>
      </c>
      <c r="CK423">
        <v>32895.452855515599</v>
      </c>
      <c r="CL423">
        <v>34743.173179627804</v>
      </c>
      <c r="CM423">
        <v>33217.7012930044</v>
      </c>
      <c r="CN423">
        <v>1253.58106335005</v>
      </c>
      <c r="CO423">
        <v>823.01390861416803</v>
      </c>
      <c r="CP423">
        <v>682.04809122266204</v>
      </c>
      <c r="CQ423">
        <v>581.15443734405596</v>
      </c>
      <c r="CR423">
        <v>527.93004364567105</v>
      </c>
      <c r="CS423">
        <v>446.13139788371598</v>
      </c>
      <c r="CT423">
        <v>408.25218559331699</v>
      </c>
      <c r="CU423">
        <v>402.457565884546</v>
      </c>
      <c r="CV423">
        <v>356.02512963759199</v>
      </c>
      <c r="CW423">
        <v>337.00726315303802</v>
      </c>
      <c r="CX423">
        <v>335.97240319160801</v>
      </c>
    </row>
    <row r="424" spans="1:102" x14ac:dyDescent="0.25">
      <c r="A424">
        <v>101.415220293724</v>
      </c>
      <c r="B424">
        <v>416.36803302779998</v>
      </c>
      <c r="C424">
        <v>418.49821773248101</v>
      </c>
      <c r="D424">
        <v>459.85515087432799</v>
      </c>
      <c r="E424">
        <v>471.76663108168799</v>
      </c>
      <c r="F424">
        <v>497.136980698255</v>
      </c>
      <c r="G424">
        <v>490.10635878144399</v>
      </c>
      <c r="H424">
        <v>541.04195255728496</v>
      </c>
      <c r="I424">
        <v>574.24869210687802</v>
      </c>
      <c r="J424">
        <v>582.26475653611305</v>
      </c>
      <c r="K424">
        <v>643.34756207468797</v>
      </c>
      <c r="L424">
        <v>684.02909754892596</v>
      </c>
      <c r="M424">
        <v>759.74148493821895</v>
      </c>
      <c r="N424">
        <v>874.29241859557396</v>
      </c>
      <c r="O424">
        <v>1015.95282270643</v>
      </c>
      <c r="P424">
        <v>1264.6906141863601</v>
      </c>
      <c r="Q424">
        <v>6474.28830792396</v>
      </c>
      <c r="R424">
        <v>16893.919189744702</v>
      </c>
      <c r="S424">
        <v>11651.773366912599</v>
      </c>
      <c r="T424">
        <v>64743.855817469303</v>
      </c>
      <c r="U424">
        <v>34851.437652988803</v>
      </c>
      <c r="V424">
        <v>13831.490177658799</v>
      </c>
      <c r="W424">
        <v>50469.963209383801</v>
      </c>
      <c r="X424">
        <v>7524.2706208878699</v>
      </c>
      <c r="Y424">
        <v>8989.9201199012005</v>
      </c>
      <c r="Z424">
        <v>10529.4741364809</v>
      </c>
      <c r="AA424">
        <v>6246.8994730484501</v>
      </c>
      <c r="AB424">
        <v>5318.0660285883496</v>
      </c>
      <c r="AC424">
        <v>4407.6574494690603</v>
      </c>
      <c r="AD424">
        <v>9697.4113382538198</v>
      </c>
      <c r="AE424">
        <v>18375.167419376601</v>
      </c>
      <c r="AF424">
        <v>19195.4935241489</v>
      </c>
      <c r="AG424">
        <v>16905.819915815599</v>
      </c>
      <c r="AH424">
        <v>10061.436509104</v>
      </c>
      <c r="AI424">
        <v>4804.8493819590803</v>
      </c>
      <c r="AJ424">
        <v>9564.1601699502808</v>
      </c>
      <c r="AK424">
        <v>12452.958474959099</v>
      </c>
      <c r="AL424">
        <v>19498.327379619001</v>
      </c>
      <c r="AM424">
        <v>42898.071525658001</v>
      </c>
      <c r="AN424">
        <v>31900.5015258003</v>
      </c>
      <c r="AO424">
        <v>22276.370023455998</v>
      </c>
      <c r="AP424">
        <v>24095.0379706969</v>
      </c>
      <c r="AQ424">
        <v>15438.304953663401</v>
      </c>
      <c r="AR424">
        <v>11114.457957845099</v>
      </c>
      <c r="AS424">
        <v>2767.5371216066001</v>
      </c>
      <c r="AT424">
        <v>1420.1329764232901</v>
      </c>
      <c r="AU424">
        <v>1004.7293722284001</v>
      </c>
      <c r="AV424">
        <v>871.18164288477101</v>
      </c>
      <c r="AW424">
        <v>769.38681847936198</v>
      </c>
      <c r="AX424">
        <v>703.272972430967</v>
      </c>
      <c r="AY424">
        <v>666.762162623888</v>
      </c>
      <c r="AZ424">
        <v>612.51989620906602</v>
      </c>
      <c r="BA424">
        <v>613.60633388237602</v>
      </c>
      <c r="BB424">
        <v>684.70727452461199</v>
      </c>
      <c r="BC424">
        <v>1086.8355654851</v>
      </c>
      <c r="BD424">
        <v>10512.4036785308</v>
      </c>
      <c r="BE424">
        <v>2228.95532632099</v>
      </c>
      <c r="BF424">
        <v>696.71847959808201</v>
      </c>
      <c r="BG424">
        <v>610.96364186913695</v>
      </c>
      <c r="BH424">
        <v>588.32692109184097</v>
      </c>
      <c r="BI424">
        <v>669.31846221813601</v>
      </c>
      <c r="BJ424">
        <v>1981.3460081481101</v>
      </c>
      <c r="BK424">
        <v>11860.8792858861</v>
      </c>
      <c r="BL424">
        <v>1402.16220431223</v>
      </c>
      <c r="BM424">
        <v>747.17803596243402</v>
      </c>
      <c r="BN424">
        <v>609.09620793504303</v>
      </c>
      <c r="BO424">
        <v>594.21145675748301</v>
      </c>
      <c r="BP424">
        <v>593.72721814056695</v>
      </c>
      <c r="BQ424">
        <v>636.81134531082796</v>
      </c>
      <c r="BR424">
        <v>712.78686697198896</v>
      </c>
      <c r="BS424">
        <v>910.89012411536203</v>
      </c>
      <c r="BT424">
        <v>2965.9743348279799</v>
      </c>
      <c r="BU424">
        <v>30267.027841354698</v>
      </c>
      <c r="BV424">
        <v>5677.0794303093599</v>
      </c>
      <c r="BW424">
        <v>2705.6433750272099</v>
      </c>
      <c r="BX424">
        <v>7169.8549735171</v>
      </c>
      <c r="BY424">
        <v>3218.8170573871398</v>
      </c>
      <c r="BZ424">
        <v>3465.2955574151301</v>
      </c>
      <c r="CA424">
        <v>3202.7793511222599</v>
      </c>
      <c r="CB424">
        <v>6094.8522134725499</v>
      </c>
      <c r="CC424">
        <v>26180.105128487299</v>
      </c>
      <c r="CD424">
        <v>53040.8319724014</v>
      </c>
      <c r="CE424">
        <v>53692.922111056701</v>
      </c>
      <c r="CF424">
        <v>152660.291558586</v>
      </c>
      <c r="CG424">
        <v>160873.10231040799</v>
      </c>
      <c r="CH424">
        <v>53915.303642465398</v>
      </c>
      <c r="CI424">
        <v>2684.9777907422899</v>
      </c>
      <c r="CJ424">
        <v>2657.0664893349999</v>
      </c>
      <c r="CK424">
        <v>34687.406728447997</v>
      </c>
      <c r="CL424">
        <v>35402.154914468498</v>
      </c>
      <c r="CM424">
        <v>32143.873843836798</v>
      </c>
      <c r="CN424">
        <v>1262.4181865166599</v>
      </c>
      <c r="CO424">
        <v>826.18805838557</v>
      </c>
      <c r="CP424">
        <v>687.15035523156303</v>
      </c>
      <c r="CQ424">
        <v>583.60084926092702</v>
      </c>
      <c r="CR424">
        <v>532.27787895076699</v>
      </c>
      <c r="CS424">
        <v>453.08180261174101</v>
      </c>
      <c r="CT424">
        <v>416.02128374658997</v>
      </c>
      <c r="CU424">
        <v>410.68763266624802</v>
      </c>
      <c r="CV424">
        <v>361.87240715710698</v>
      </c>
      <c r="CW424">
        <v>342.95057751284003</v>
      </c>
      <c r="CX424">
        <v>342.23797906291702</v>
      </c>
    </row>
    <row r="425" spans="1:102" x14ac:dyDescent="0.25">
      <c r="A425">
        <v>101.655540720961</v>
      </c>
      <c r="B425">
        <v>420.79676109840199</v>
      </c>
      <c r="C425">
        <v>405.25485802365</v>
      </c>
      <c r="D425">
        <v>461.71931779499602</v>
      </c>
      <c r="E425">
        <v>471.96097843747202</v>
      </c>
      <c r="F425">
        <v>499.60653593242603</v>
      </c>
      <c r="G425">
        <v>478.83641847349401</v>
      </c>
      <c r="H425">
        <v>536.70239956670196</v>
      </c>
      <c r="I425">
        <v>580.24446989510898</v>
      </c>
      <c r="J425">
        <v>571.08437784206797</v>
      </c>
      <c r="K425">
        <v>631.69863577055298</v>
      </c>
      <c r="L425">
        <v>675.82383732675703</v>
      </c>
      <c r="M425">
        <v>759.68564999463501</v>
      </c>
      <c r="N425">
        <v>858.99261219197899</v>
      </c>
      <c r="O425">
        <v>1004.48693416539</v>
      </c>
      <c r="P425">
        <v>1240.1458618599399</v>
      </c>
      <c r="Q425">
        <v>6190.6562413680904</v>
      </c>
      <c r="R425">
        <v>13819.195316073999</v>
      </c>
      <c r="S425">
        <v>10007.7476761662</v>
      </c>
      <c r="T425">
        <v>54825.411413511298</v>
      </c>
      <c r="U425">
        <v>30872.696374671199</v>
      </c>
      <c r="V425">
        <v>13388.777270413901</v>
      </c>
      <c r="W425">
        <v>47075.982749060197</v>
      </c>
      <c r="X425">
        <v>6935.4872412733203</v>
      </c>
      <c r="Y425">
        <v>8135.88656924318</v>
      </c>
      <c r="Z425">
        <v>9865.2939010627106</v>
      </c>
      <c r="AA425">
        <v>5638.3998182776604</v>
      </c>
      <c r="AB425">
        <v>4594.0019627382599</v>
      </c>
      <c r="AC425">
        <v>3900.0162864294002</v>
      </c>
      <c r="AD425">
        <v>8639.8144807477802</v>
      </c>
      <c r="AE425">
        <v>16357.0652882217</v>
      </c>
      <c r="AF425">
        <v>16837.761803986999</v>
      </c>
      <c r="AG425">
        <v>14748.2942935017</v>
      </c>
      <c r="AH425">
        <v>8860.6206236532598</v>
      </c>
      <c r="AI425">
        <v>4336.8250134806603</v>
      </c>
      <c r="AJ425">
        <v>8609.6274941181691</v>
      </c>
      <c r="AK425">
        <v>11064.8672471072</v>
      </c>
      <c r="AL425">
        <v>17351.637396390201</v>
      </c>
      <c r="AM425">
        <v>39886.725268808601</v>
      </c>
      <c r="AN425">
        <v>32570.652055845701</v>
      </c>
      <c r="AO425">
        <v>23059.3152400853</v>
      </c>
      <c r="AP425">
        <v>23990.146566591899</v>
      </c>
      <c r="AQ425">
        <v>13965.878793490299</v>
      </c>
      <c r="AR425">
        <v>9888.3425259860196</v>
      </c>
      <c r="AS425">
        <v>2676.2050090805401</v>
      </c>
      <c r="AT425">
        <v>1400.9810346629599</v>
      </c>
      <c r="AU425">
        <v>1001.55566712309</v>
      </c>
      <c r="AV425">
        <v>870.46465373541002</v>
      </c>
      <c r="AW425">
        <v>763.41582765439796</v>
      </c>
      <c r="AX425">
        <v>700.21493909425305</v>
      </c>
      <c r="AY425">
        <v>665.89057463961296</v>
      </c>
      <c r="AZ425">
        <v>611.18417136450205</v>
      </c>
      <c r="BA425">
        <v>606.55147315231704</v>
      </c>
      <c r="BB425">
        <v>678.47811684329497</v>
      </c>
      <c r="BC425">
        <v>1070.48775099001</v>
      </c>
      <c r="BD425">
        <v>9428.8098666082096</v>
      </c>
      <c r="BE425">
        <v>2167.66685545362</v>
      </c>
      <c r="BF425">
        <v>698.76553977611195</v>
      </c>
      <c r="BG425">
        <v>610.66196703020205</v>
      </c>
      <c r="BH425">
        <v>586.34953852109697</v>
      </c>
      <c r="BI425">
        <v>663.47681237519998</v>
      </c>
      <c r="BJ425">
        <v>1910.4658341863501</v>
      </c>
      <c r="BK425">
        <v>10726.3974679698</v>
      </c>
      <c r="BL425">
        <v>1388.3127949068601</v>
      </c>
      <c r="BM425">
        <v>746.53924480013598</v>
      </c>
      <c r="BN425">
        <v>609.75637778283999</v>
      </c>
      <c r="BO425">
        <v>595.97799422071603</v>
      </c>
      <c r="BP425">
        <v>595.55724913164295</v>
      </c>
      <c r="BQ425">
        <v>640.211442478408</v>
      </c>
      <c r="BR425">
        <v>710.461872100204</v>
      </c>
      <c r="BS425">
        <v>905.86098619653706</v>
      </c>
      <c r="BT425">
        <v>2857.4065464330201</v>
      </c>
      <c r="BU425">
        <v>27004.363559466099</v>
      </c>
      <c r="BV425">
        <v>5446.7332795162201</v>
      </c>
      <c r="BW425">
        <v>2662.8229360722999</v>
      </c>
      <c r="BX425">
        <v>6840.2719551906403</v>
      </c>
      <c r="BY425">
        <v>3066.3111849441998</v>
      </c>
      <c r="BZ425">
        <v>3083.6364908372302</v>
      </c>
      <c r="CA425">
        <v>2880.5218737260102</v>
      </c>
      <c r="CB425">
        <v>5302.6841499406401</v>
      </c>
      <c r="CC425">
        <v>21989.735052240801</v>
      </c>
      <c r="CD425">
        <v>44918.155567047303</v>
      </c>
      <c r="CE425">
        <v>46914.948240660502</v>
      </c>
      <c r="CF425">
        <v>133599.293014742</v>
      </c>
      <c r="CG425">
        <v>155553.58994617799</v>
      </c>
      <c r="CH425">
        <v>53277.9682186719</v>
      </c>
      <c r="CI425">
        <v>2631.3874743573101</v>
      </c>
      <c r="CJ425">
        <v>2578.3268957808</v>
      </c>
      <c r="CK425">
        <v>31296.623552415898</v>
      </c>
      <c r="CL425">
        <v>31622.7368015213</v>
      </c>
      <c r="CM425">
        <v>29966.7473476532</v>
      </c>
      <c r="CN425">
        <v>1237.8409093420801</v>
      </c>
      <c r="CO425">
        <v>820.54569508503801</v>
      </c>
      <c r="CP425">
        <v>685.82529578773097</v>
      </c>
      <c r="CQ425">
        <v>578.12399790317602</v>
      </c>
      <c r="CR425">
        <v>532.78522699748601</v>
      </c>
      <c r="CS425">
        <v>451.592000435594</v>
      </c>
      <c r="CT425">
        <v>417.08038241360498</v>
      </c>
      <c r="CU425">
        <v>411.69156181694098</v>
      </c>
      <c r="CV425">
        <v>361.90054923082999</v>
      </c>
      <c r="CW425">
        <v>344.62389087189302</v>
      </c>
      <c r="CX425">
        <v>344.35990499748101</v>
      </c>
    </row>
    <row r="426" spans="1:102" x14ac:dyDescent="0.25">
      <c r="A426">
        <v>101.895861148197</v>
      </c>
      <c r="B426">
        <v>425.750005819671</v>
      </c>
      <c r="C426">
        <v>397.24063184518599</v>
      </c>
      <c r="D426">
        <v>466.50972789642799</v>
      </c>
      <c r="E426">
        <v>475.82371890190302</v>
      </c>
      <c r="F426">
        <v>503.21554449222998</v>
      </c>
      <c r="G426">
        <v>469.39290626304597</v>
      </c>
      <c r="H426">
        <v>536.94730962835104</v>
      </c>
      <c r="I426">
        <v>583.41604935662599</v>
      </c>
      <c r="J426">
        <v>557.77904894825497</v>
      </c>
      <c r="K426">
        <v>617.68908270514601</v>
      </c>
      <c r="L426">
        <v>662.58147250558</v>
      </c>
      <c r="M426">
        <v>750.62280739104699</v>
      </c>
      <c r="N426">
        <v>839.97345485852202</v>
      </c>
      <c r="O426">
        <v>986.45674655371602</v>
      </c>
      <c r="P426">
        <v>1209.4747955620601</v>
      </c>
      <c r="Q426">
        <v>5904.1665589877502</v>
      </c>
      <c r="R426">
        <v>10793.6558235301</v>
      </c>
      <c r="S426">
        <v>8381.2934733682996</v>
      </c>
      <c r="T426">
        <v>45056.855494757001</v>
      </c>
      <c r="U426">
        <v>26940.688881129299</v>
      </c>
      <c r="V426">
        <v>12943.417797083999</v>
      </c>
      <c r="W426">
        <v>43864.5096264042</v>
      </c>
      <c r="X426">
        <v>6345.36884603407</v>
      </c>
      <c r="Y426">
        <v>7286.9822149936099</v>
      </c>
      <c r="Z426">
        <v>9214.8442093065096</v>
      </c>
      <c r="AA426">
        <v>5010.9477606609198</v>
      </c>
      <c r="AB426">
        <v>3876.8209194249398</v>
      </c>
      <c r="AC426">
        <v>3394.5365049597599</v>
      </c>
      <c r="AD426">
        <v>7587.7606056740196</v>
      </c>
      <c r="AE426">
        <v>14346.978840391699</v>
      </c>
      <c r="AF426">
        <v>14501.039626195799</v>
      </c>
      <c r="AG426">
        <v>12605.4808698374</v>
      </c>
      <c r="AH426">
        <v>7665.0617588106397</v>
      </c>
      <c r="AI426">
        <v>3867.6858898993501</v>
      </c>
      <c r="AJ426">
        <v>7658.51178248206</v>
      </c>
      <c r="AK426">
        <v>9678.3725727635792</v>
      </c>
      <c r="AL426">
        <v>15211.1948699688</v>
      </c>
      <c r="AM426">
        <v>36882.947884325498</v>
      </c>
      <c r="AN426">
        <v>33195.095325897702</v>
      </c>
      <c r="AO426">
        <v>23801.411782170399</v>
      </c>
      <c r="AP426">
        <v>23856.452627651601</v>
      </c>
      <c r="AQ426">
        <v>12500.327223333399</v>
      </c>
      <c r="AR426">
        <v>8668.8069011387506</v>
      </c>
      <c r="AS426">
        <v>2582.55386778406</v>
      </c>
      <c r="AT426">
        <v>1382.21769766391</v>
      </c>
      <c r="AU426">
        <v>997.27605713865603</v>
      </c>
      <c r="AV426">
        <v>869.64613616909105</v>
      </c>
      <c r="AW426">
        <v>757.56286879342804</v>
      </c>
      <c r="AX426">
        <v>697.42365345394899</v>
      </c>
      <c r="AY426">
        <v>664.67630067734797</v>
      </c>
      <c r="AZ426">
        <v>610.27055460676695</v>
      </c>
      <c r="BA426">
        <v>603.48359860994697</v>
      </c>
      <c r="BB426">
        <v>674.39834017565397</v>
      </c>
      <c r="BC426">
        <v>1051.8760703746</v>
      </c>
      <c r="BD426">
        <v>8355.7356406166691</v>
      </c>
      <c r="BE426">
        <v>2104.0163057652599</v>
      </c>
      <c r="BF426">
        <v>698.27704954827095</v>
      </c>
      <c r="BG426">
        <v>608.42882401621898</v>
      </c>
      <c r="BH426">
        <v>583.53176133565398</v>
      </c>
      <c r="BI426">
        <v>656.85957933174598</v>
      </c>
      <c r="BJ426">
        <v>1840.20516388704</v>
      </c>
      <c r="BK426">
        <v>9599.83823008945</v>
      </c>
      <c r="BL426">
        <v>1370.3997912244099</v>
      </c>
      <c r="BM426">
        <v>744.18744107219902</v>
      </c>
      <c r="BN426">
        <v>607.78472852193102</v>
      </c>
      <c r="BO426">
        <v>594.14235074942201</v>
      </c>
      <c r="BP426">
        <v>592.789877936729</v>
      </c>
      <c r="BQ426">
        <v>637.81169919153604</v>
      </c>
      <c r="BR426">
        <v>702.62114612753498</v>
      </c>
      <c r="BS426">
        <v>893.02986293333697</v>
      </c>
      <c r="BT426">
        <v>2740.30108130485</v>
      </c>
      <c r="BU426">
        <v>23767.728436761099</v>
      </c>
      <c r="BV426">
        <v>5203.8244694447403</v>
      </c>
      <c r="BW426">
        <v>2608.0617047790502</v>
      </c>
      <c r="BX426">
        <v>6492.5400794425796</v>
      </c>
      <c r="BY426">
        <v>2903.5723144019898</v>
      </c>
      <c r="BZ426">
        <v>2694.61034240958</v>
      </c>
      <c r="CA426">
        <v>2553.8255479780701</v>
      </c>
      <c r="CB426">
        <v>4512.8834063292597</v>
      </c>
      <c r="CC426">
        <v>17849.6948190732</v>
      </c>
      <c r="CD426">
        <v>36901.964531669801</v>
      </c>
      <c r="CE426">
        <v>40224.360671108101</v>
      </c>
      <c r="CF426">
        <v>114813.364168136</v>
      </c>
      <c r="CG426">
        <v>150393.33801872301</v>
      </c>
      <c r="CH426">
        <v>52930.188927374598</v>
      </c>
      <c r="CI426">
        <v>2586.0867243939501</v>
      </c>
      <c r="CJ426">
        <v>2502.54212298628</v>
      </c>
      <c r="CK426">
        <v>27991.4944684119</v>
      </c>
      <c r="CL426">
        <v>27912.167228070099</v>
      </c>
      <c r="CM426">
        <v>28599.800633325001</v>
      </c>
      <c r="CN426">
        <v>1213.70506755256</v>
      </c>
      <c r="CO426">
        <v>813.28186117319001</v>
      </c>
      <c r="CP426">
        <v>682.01037518796795</v>
      </c>
      <c r="CQ426">
        <v>573.96643932657003</v>
      </c>
      <c r="CR426">
        <v>531.196784362475</v>
      </c>
      <c r="CS426">
        <v>450.94426110867198</v>
      </c>
      <c r="CT426">
        <v>418.31467786343597</v>
      </c>
      <c r="CU426">
        <v>412.99000301365299</v>
      </c>
      <c r="CV426">
        <v>362.68869758304999</v>
      </c>
      <c r="CW426">
        <v>346.53112544717197</v>
      </c>
      <c r="CX426">
        <v>345.07812944265902</v>
      </c>
    </row>
    <row r="427" spans="1:102" x14ac:dyDescent="0.25">
      <c r="A427">
        <v>102.136181575433</v>
      </c>
      <c r="B427">
        <v>407.28286150257202</v>
      </c>
      <c r="C427">
        <v>392.53888445522603</v>
      </c>
      <c r="D427">
        <v>450.042248090616</v>
      </c>
      <c r="E427">
        <v>459.74856738361001</v>
      </c>
      <c r="F427">
        <v>482.67490640762401</v>
      </c>
      <c r="G427">
        <v>468.87418788389999</v>
      </c>
      <c r="H427">
        <v>521.53563544070005</v>
      </c>
      <c r="I427">
        <v>561.39303838277795</v>
      </c>
      <c r="J427">
        <v>553.07935024398398</v>
      </c>
      <c r="K427">
        <v>615.02736916721904</v>
      </c>
      <c r="L427">
        <v>657.94376951401898</v>
      </c>
      <c r="M427">
        <v>745.15473720851105</v>
      </c>
      <c r="N427">
        <v>833.98317945445797</v>
      </c>
      <c r="O427">
        <v>978.24970790198097</v>
      </c>
      <c r="P427">
        <v>1167.52471392084</v>
      </c>
      <c r="Q427">
        <v>5649.6515145881003</v>
      </c>
      <c r="R427">
        <v>9936.8999634224892</v>
      </c>
      <c r="S427">
        <v>7646.7715444058304</v>
      </c>
      <c r="T427">
        <v>42354.179023259101</v>
      </c>
      <c r="U427">
        <v>24721.497283098801</v>
      </c>
      <c r="V427">
        <v>11933.6859281077</v>
      </c>
      <c r="W427">
        <v>44672.599133710697</v>
      </c>
      <c r="X427">
        <v>6030.9089535780704</v>
      </c>
      <c r="Y427">
        <v>6602.9119755520496</v>
      </c>
      <c r="Z427">
        <v>9105.4762511704794</v>
      </c>
      <c r="AA427">
        <v>4607.87335672688</v>
      </c>
      <c r="AB427">
        <v>3580.5391291291098</v>
      </c>
      <c r="AC427">
        <v>3103.1838821889301</v>
      </c>
      <c r="AD427">
        <v>7026.7292048906402</v>
      </c>
      <c r="AE427">
        <v>13408.5849602046</v>
      </c>
      <c r="AF427">
        <v>13517.271487657599</v>
      </c>
      <c r="AG427">
        <v>11799.514113566</v>
      </c>
      <c r="AH427">
        <v>7147.02937191612</v>
      </c>
      <c r="AI427">
        <v>3599.4953337852999</v>
      </c>
      <c r="AJ427">
        <v>7212.3199760356902</v>
      </c>
      <c r="AK427">
        <v>8953.3227003458305</v>
      </c>
      <c r="AL427">
        <v>14219.3142026562</v>
      </c>
      <c r="AM427">
        <v>35370.1232155256</v>
      </c>
      <c r="AN427">
        <v>32981.375316416001</v>
      </c>
      <c r="AO427">
        <v>23770.089972869901</v>
      </c>
      <c r="AP427">
        <v>23265.669082538701</v>
      </c>
      <c r="AQ427">
        <v>11622.8409165104</v>
      </c>
      <c r="AR427">
        <v>8102.0089462322603</v>
      </c>
      <c r="AS427">
        <v>2480.64203940877</v>
      </c>
      <c r="AT427">
        <v>1352.4288914947399</v>
      </c>
      <c r="AU427">
        <v>985.339235677695</v>
      </c>
      <c r="AV427">
        <v>853.95352790343702</v>
      </c>
      <c r="AW427">
        <v>744.53538155170702</v>
      </c>
      <c r="AX427">
        <v>689.68519307151405</v>
      </c>
      <c r="AY427">
        <v>655.49047939615605</v>
      </c>
      <c r="AZ427">
        <v>608.74411947902695</v>
      </c>
      <c r="BA427">
        <v>596.74358129628695</v>
      </c>
      <c r="BB427">
        <v>667.04899332522302</v>
      </c>
      <c r="BC427">
        <v>1022.44873852056</v>
      </c>
      <c r="BD427">
        <v>7539.6250083062296</v>
      </c>
      <c r="BE427">
        <v>2049.9568197588901</v>
      </c>
      <c r="BF427">
        <v>689.24611078076498</v>
      </c>
      <c r="BG427">
        <v>603.09519162877905</v>
      </c>
      <c r="BH427">
        <v>577.37629049007796</v>
      </c>
      <c r="BI427">
        <v>641.14580275592004</v>
      </c>
      <c r="BJ427">
        <v>1740.8281820470399</v>
      </c>
      <c r="BK427">
        <v>8871.8228563593293</v>
      </c>
      <c r="BL427">
        <v>1348.2785853523901</v>
      </c>
      <c r="BM427">
        <v>737.73216541895999</v>
      </c>
      <c r="BN427">
        <v>603.26164378176804</v>
      </c>
      <c r="BO427">
        <v>587.37877761626601</v>
      </c>
      <c r="BP427">
        <v>589.02404039739497</v>
      </c>
      <c r="BQ427">
        <v>632.66218716028004</v>
      </c>
      <c r="BR427">
        <v>695.16414038383596</v>
      </c>
      <c r="BS427">
        <v>881.05402182634805</v>
      </c>
      <c r="BT427">
        <v>2597.32260401035</v>
      </c>
      <c r="BU427">
        <v>22305.747757965401</v>
      </c>
      <c r="BV427">
        <v>5087.2381186529201</v>
      </c>
      <c r="BW427">
        <v>2543.9347893358899</v>
      </c>
      <c r="BX427">
        <v>6188.0782133095099</v>
      </c>
      <c r="BY427">
        <v>2639.6189321256702</v>
      </c>
      <c r="BZ427">
        <v>2513.1020722656499</v>
      </c>
      <c r="CA427">
        <v>2363.0444601796098</v>
      </c>
      <c r="CB427">
        <v>4015.6680548481399</v>
      </c>
      <c r="CC427">
        <v>15922.233557739301</v>
      </c>
      <c r="CD427">
        <v>34163.2951216449</v>
      </c>
      <c r="CE427">
        <v>37546.329992842999</v>
      </c>
      <c r="CF427">
        <v>110589.75032878001</v>
      </c>
      <c r="CG427">
        <v>151498.672442896</v>
      </c>
      <c r="CH427">
        <v>55167.873751600499</v>
      </c>
      <c r="CI427">
        <v>2679.4280301338699</v>
      </c>
      <c r="CJ427">
        <v>2528.20504293657</v>
      </c>
      <c r="CK427">
        <v>27328.1758251887</v>
      </c>
      <c r="CL427">
        <v>26836.967229656701</v>
      </c>
      <c r="CM427">
        <v>28323.2428889527</v>
      </c>
      <c r="CN427">
        <v>1200.0793079411101</v>
      </c>
      <c r="CO427">
        <v>798.36630074574896</v>
      </c>
      <c r="CP427">
        <v>667.43328954043602</v>
      </c>
      <c r="CQ427">
        <v>559.52344623320005</v>
      </c>
      <c r="CR427">
        <v>521.61754625087303</v>
      </c>
      <c r="CS427">
        <v>448.741741200467</v>
      </c>
      <c r="CT427">
        <v>415.32970099910898</v>
      </c>
      <c r="CU427">
        <v>407.50193596430103</v>
      </c>
      <c r="CV427">
        <v>360.51283249291902</v>
      </c>
      <c r="CW427">
        <v>349.29277419187099</v>
      </c>
      <c r="CX427">
        <v>341.31632473866</v>
      </c>
    </row>
    <row r="428" spans="1:102" x14ac:dyDescent="0.25">
      <c r="A428">
        <v>102.37650200266999</v>
      </c>
      <c r="B428">
        <v>399.23202664456602</v>
      </c>
      <c r="C428">
        <v>386.97929367316999</v>
      </c>
      <c r="D428">
        <v>432.362655642677</v>
      </c>
      <c r="E428">
        <v>444.37205131671999</v>
      </c>
      <c r="F428">
        <v>460.02328959827798</v>
      </c>
      <c r="G428">
        <v>464.24033536756298</v>
      </c>
      <c r="H428">
        <v>499.43650391602603</v>
      </c>
      <c r="I428">
        <v>535.78588630726495</v>
      </c>
      <c r="J428">
        <v>538.48817341087101</v>
      </c>
      <c r="K428">
        <v>594.058242798121</v>
      </c>
      <c r="L428">
        <v>628.01303236500496</v>
      </c>
      <c r="M428">
        <v>706.644750559709</v>
      </c>
      <c r="N428">
        <v>786.08603337325098</v>
      </c>
      <c r="O428">
        <v>914.15875654505203</v>
      </c>
      <c r="P428">
        <v>1078.6844889397801</v>
      </c>
      <c r="Q428">
        <v>5296.3032880821802</v>
      </c>
      <c r="R428">
        <v>8695.2886494032009</v>
      </c>
      <c r="S428">
        <v>6700.5508936480401</v>
      </c>
      <c r="T428">
        <v>38522.559460051103</v>
      </c>
      <c r="U428">
        <v>21871.554467974202</v>
      </c>
      <c r="V428">
        <v>10546.374017632001</v>
      </c>
      <c r="W428">
        <v>43291.8839560419</v>
      </c>
      <c r="X428">
        <v>5498.6200753627299</v>
      </c>
      <c r="Y428">
        <v>5759.37530873584</v>
      </c>
      <c r="Z428">
        <v>8441.2533521977693</v>
      </c>
      <c r="AA428">
        <v>4024.0705896688301</v>
      </c>
      <c r="AB428">
        <v>3169.5121209476902</v>
      </c>
      <c r="AC428">
        <v>2736.9742461036699</v>
      </c>
      <c r="AD428">
        <v>6289.0510779353199</v>
      </c>
      <c r="AE428">
        <v>11979.3845624315</v>
      </c>
      <c r="AF428">
        <v>12056.1963485669</v>
      </c>
      <c r="AG428">
        <v>10526.4893363476</v>
      </c>
      <c r="AH428">
        <v>6358.3419495810904</v>
      </c>
      <c r="AI428">
        <v>3224.1052156353098</v>
      </c>
      <c r="AJ428">
        <v>6507.3332592638499</v>
      </c>
      <c r="AK428">
        <v>7923.70873564873</v>
      </c>
      <c r="AL428">
        <v>12694.653702383201</v>
      </c>
      <c r="AM428">
        <v>32577.615003856001</v>
      </c>
      <c r="AN428">
        <v>31649.985308127401</v>
      </c>
      <c r="AO428">
        <v>22878.2055456321</v>
      </c>
      <c r="AP428">
        <v>21878.037417638701</v>
      </c>
      <c r="AQ428">
        <v>10379.8646656365</v>
      </c>
      <c r="AR428">
        <v>7276.5664757858904</v>
      </c>
      <c r="AS428">
        <v>2310.80555754957</v>
      </c>
      <c r="AT428">
        <v>1293.3323481272901</v>
      </c>
      <c r="AU428">
        <v>954.37597832051995</v>
      </c>
      <c r="AV428">
        <v>827.51110486596303</v>
      </c>
      <c r="AW428">
        <v>726.77674700999899</v>
      </c>
      <c r="AX428">
        <v>677.72709544254997</v>
      </c>
      <c r="AY428">
        <v>639.91863267783401</v>
      </c>
      <c r="AZ428">
        <v>598.26482282782899</v>
      </c>
      <c r="BA428">
        <v>582.51707892659704</v>
      </c>
      <c r="BB428">
        <v>654.50693685656699</v>
      </c>
      <c r="BC428">
        <v>980.41593786524402</v>
      </c>
      <c r="BD428">
        <v>6583.9128257716402</v>
      </c>
      <c r="BE428">
        <v>1936.5504389555799</v>
      </c>
      <c r="BF428">
        <v>675.29953614017199</v>
      </c>
      <c r="BG428">
        <v>590.04696220908397</v>
      </c>
      <c r="BH428">
        <v>566.37251240866703</v>
      </c>
      <c r="BI428">
        <v>622.88705765974998</v>
      </c>
      <c r="BJ428">
        <v>1602.49140183534</v>
      </c>
      <c r="BK428">
        <v>7923.6575497850899</v>
      </c>
      <c r="BL428">
        <v>1291.03530101553</v>
      </c>
      <c r="BM428">
        <v>714.55770263348404</v>
      </c>
      <c r="BN428">
        <v>587.18975624911695</v>
      </c>
      <c r="BO428">
        <v>568.456676775049</v>
      </c>
      <c r="BP428">
        <v>569.42348697105103</v>
      </c>
      <c r="BQ428">
        <v>614.63602418183802</v>
      </c>
      <c r="BR428">
        <v>668.21664560270199</v>
      </c>
      <c r="BS428">
        <v>843.07400457088295</v>
      </c>
      <c r="BT428">
        <v>2380.5358503611601</v>
      </c>
      <c r="BU428">
        <v>20204.380769910898</v>
      </c>
      <c r="BV428">
        <v>4759.5797708260598</v>
      </c>
      <c r="BW428">
        <v>2388.2164509075101</v>
      </c>
      <c r="BX428">
        <v>5664.18023474652</v>
      </c>
      <c r="BY428">
        <v>2310.9325466663199</v>
      </c>
      <c r="BZ428">
        <v>2253.2735890357999</v>
      </c>
      <c r="CA428">
        <v>2102.86573572115</v>
      </c>
      <c r="CB428">
        <v>3429.1456955316598</v>
      </c>
      <c r="CC428">
        <v>13608.9734140368</v>
      </c>
      <c r="CD428">
        <v>30391.4377228433</v>
      </c>
      <c r="CE428">
        <v>33697.714966474101</v>
      </c>
      <c r="CF428">
        <v>102335.124096835</v>
      </c>
      <c r="CG428">
        <v>147203.044282296</v>
      </c>
      <c r="CH428">
        <v>55496.129742308498</v>
      </c>
      <c r="CI428">
        <v>2656.2956549299001</v>
      </c>
      <c r="CJ428">
        <v>2485.9529616794498</v>
      </c>
      <c r="CK428">
        <v>26139.361389930898</v>
      </c>
      <c r="CL428">
        <v>25219.638868110698</v>
      </c>
      <c r="CM428">
        <v>26912.746531369601</v>
      </c>
      <c r="CN428">
        <v>1149.00366455225</v>
      </c>
      <c r="CO428">
        <v>770.15693527195504</v>
      </c>
      <c r="CP428">
        <v>644.724104819844</v>
      </c>
      <c r="CQ428">
        <v>539.12032043675299</v>
      </c>
      <c r="CR428">
        <v>503.916396475917</v>
      </c>
      <c r="CS428">
        <v>439.58903336852899</v>
      </c>
      <c r="CT428">
        <v>402.47450107575901</v>
      </c>
      <c r="CU428">
        <v>400.776820649076</v>
      </c>
      <c r="CV428">
        <v>355.79590699717602</v>
      </c>
      <c r="CW428">
        <v>348.24638963028701</v>
      </c>
      <c r="CX428">
        <v>337.21867668812598</v>
      </c>
    </row>
    <row r="429" spans="1:102" x14ac:dyDescent="0.25">
      <c r="A429">
        <v>102.61682242990599</v>
      </c>
      <c r="B429">
        <v>393.65926787289402</v>
      </c>
      <c r="C429">
        <v>379.346748138436</v>
      </c>
      <c r="D429">
        <v>420.382116048022</v>
      </c>
      <c r="E429">
        <v>432.83709123526103</v>
      </c>
      <c r="F429">
        <v>445.04157954837098</v>
      </c>
      <c r="G429">
        <v>455.36817416153298</v>
      </c>
      <c r="H429">
        <v>487.12138835098199</v>
      </c>
      <c r="I429">
        <v>525.69397239238594</v>
      </c>
      <c r="J429">
        <v>524.12442731657802</v>
      </c>
      <c r="K429">
        <v>575.17089529732596</v>
      </c>
      <c r="L429">
        <v>608.20768176798094</v>
      </c>
      <c r="M429">
        <v>690.04901971779998</v>
      </c>
      <c r="N429">
        <v>769.64062316078196</v>
      </c>
      <c r="O429">
        <v>898.566034333169</v>
      </c>
      <c r="P429">
        <v>1071.81905478254</v>
      </c>
      <c r="Q429">
        <v>5396.9916069698902</v>
      </c>
      <c r="R429">
        <v>8218.5023827522891</v>
      </c>
      <c r="S429">
        <v>6281.5944003700497</v>
      </c>
      <c r="T429">
        <v>38275.9901953312</v>
      </c>
      <c r="U429">
        <v>21109.1207236628</v>
      </c>
      <c r="V429">
        <v>10217.1082522823</v>
      </c>
      <c r="W429">
        <v>45367.346249237598</v>
      </c>
      <c r="X429">
        <v>5296.6192826195402</v>
      </c>
      <c r="Y429">
        <v>5462.7099344971402</v>
      </c>
      <c r="Z429">
        <v>8344.5764429697902</v>
      </c>
      <c r="AA429">
        <v>3825.39165193287</v>
      </c>
      <c r="AB429">
        <v>3034.4725531966301</v>
      </c>
      <c r="AC429">
        <v>2624.0549400073401</v>
      </c>
      <c r="AD429">
        <v>6135.5334490598198</v>
      </c>
      <c r="AE429">
        <v>11660.3327392427</v>
      </c>
      <c r="AF429">
        <v>11787.5705264097</v>
      </c>
      <c r="AG429">
        <v>10201.4048410826</v>
      </c>
      <c r="AH429">
        <v>6106.0616826080804</v>
      </c>
      <c r="AI429">
        <v>3094.3670986193501</v>
      </c>
      <c r="AJ429">
        <v>6337.7394836869798</v>
      </c>
      <c r="AK429">
        <v>7649.8882878469103</v>
      </c>
      <c r="AL429">
        <v>12278.5532574891</v>
      </c>
      <c r="AM429">
        <v>32303.410082704799</v>
      </c>
      <c r="AN429">
        <v>32021.738970088401</v>
      </c>
      <c r="AO429">
        <v>23104.971765695798</v>
      </c>
      <c r="AP429">
        <v>21751.2398597092</v>
      </c>
      <c r="AQ429">
        <v>10085.5511175712</v>
      </c>
      <c r="AR429">
        <v>7116.5270120285504</v>
      </c>
      <c r="AS429">
        <v>2258.45961324582</v>
      </c>
      <c r="AT429">
        <v>1273.64985890606</v>
      </c>
      <c r="AU429">
        <v>938.44420697902297</v>
      </c>
      <c r="AV429">
        <v>816.85843549858998</v>
      </c>
      <c r="AW429">
        <v>719.49517203323398</v>
      </c>
      <c r="AX429">
        <v>672.39663542861194</v>
      </c>
      <c r="AY429">
        <v>637.04929393300301</v>
      </c>
      <c r="AZ429">
        <v>597.77416736760904</v>
      </c>
      <c r="BA429">
        <v>573.61102453690296</v>
      </c>
      <c r="BB429">
        <v>649.06332608405398</v>
      </c>
      <c r="BC429">
        <v>963.88327477469102</v>
      </c>
      <c r="BD429">
        <v>6324.9427594920198</v>
      </c>
      <c r="BE429">
        <v>1919.1765000560199</v>
      </c>
      <c r="BF429">
        <v>672.65113155515303</v>
      </c>
      <c r="BG429">
        <v>590.64570368817397</v>
      </c>
      <c r="BH429">
        <v>564.61870642662495</v>
      </c>
      <c r="BI429">
        <v>622.81371083760905</v>
      </c>
      <c r="BJ429">
        <v>1534.9251670082899</v>
      </c>
      <c r="BK429">
        <v>7809.9338724669497</v>
      </c>
      <c r="BL429">
        <v>1290.6098488146999</v>
      </c>
      <c r="BM429">
        <v>708.92362893948905</v>
      </c>
      <c r="BN429">
        <v>584.64143691805498</v>
      </c>
      <c r="BO429">
        <v>562.72968172583205</v>
      </c>
      <c r="BP429">
        <v>564.46951536889799</v>
      </c>
      <c r="BQ429">
        <v>613.03837385012503</v>
      </c>
      <c r="BR429">
        <v>659.10720773844196</v>
      </c>
      <c r="BS429">
        <v>826.20297988279106</v>
      </c>
      <c r="BT429">
        <v>2250.4030032508599</v>
      </c>
      <c r="BU429">
        <v>20022.539976817501</v>
      </c>
      <c r="BV429">
        <v>4741.22969719295</v>
      </c>
      <c r="BW429">
        <v>2363.2362607812402</v>
      </c>
      <c r="BX429">
        <v>5610.9172876447301</v>
      </c>
      <c r="BY429">
        <v>2197.7129822387501</v>
      </c>
      <c r="BZ429">
        <v>2181.437963889</v>
      </c>
      <c r="CA429">
        <v>2040.21689698982</v>
      </c>
      <c r="CB429">
        <v>3266.67413848972</v>
      </c>
      <c r="CC429">
        <v>13055.363264330301</v>
      </c>
      <c r="CD429">
        <v>29672.337588283499</v>
      </c>
      <c r="CE429">
        <v>32335.314941598001</v>
      </c>
      <c r="CF429">
        <v>100471.17817308</v>
      </c>
      <c r="CG429">
        <v>151127.14674578101</v>
      </c>
      <c r="CH429">
        <v>60282.1963740094</v>
      </c>
      <c r="CI429">
        <v>2735.9931741739802</v>
      </c>
      <c r="CJ429">
        <v>2537.5694024630202</v>
      </c>
      <c r="CK429">
        <v>27336.910495424101</v>
      </c>
      <c r="CL429">
        <v>25789.291227055699</v>
      </c>
      <c r="CM429">
        <v>27541.814902052902</v>
      </c>
      <c r="CN429">
        <v>1157.6682809630499</v>
      </c>
      <c r="CO429">
        <v>784.79848017550705</v>
      </c>
      <c r="CP429">
        <v>651.86812859148097</v>
      </c>
      <c r="CQ429">
        <v>532.95238722692397</v>
      </c>
      <c r="CR429">
        <v>506.691411060446</v>
      </c>
      <c r="CS429">
        <v>431.27022553808501</v>
      </c>
      <c r="CT429">
        <v>391.5189813385</v>
      </c>
      <c r="CU429">
        <v>397.44324583986202</v>
      </c>
      <c r="CV429">
        <v>348.05765943131797</v>
      </c>
      <c r="CW429">
        <v>348.78629792246198</v>
      </c>
      <c r="CX429">
        <v>336.44557494110097</v>
      </c>
    </row>
    <row r="430" spans="1:102" x14ac:dyDescent="0.25">
      <c r="A430">
        <v>102.85714285714199</v>
      </c>
      <c r="B430">
        <v>388.830087178486</v>
      </c>
      <c r="C430">
        <v>373.023661834824</v>
      </c>
      <c r="D430">
        <v>416.50489780176201</v>
      </c>
      <c r="E430">
        <v>424.73239330438099</v>
      </c>
      <c r="F430">
        <v>435.69161474446599</v>
      </c>
      <c r="G430">
        <v>443.38795544763298</v>
      </c>
      <c r="H430">
        <v>473.36071009275997</v>
      </c>
      <c r="I430">
        <v>508.91491414788698</v>
      </c>
      <c r="J430">
        <v>508.95185769796001</v>
      </c>
      <c r="K430">
        <v>558.19453391255001</v>
      </c>
      <c r="L430">
        <v>592.09565720191199</v>
      </c>
      <c r="M430">
        <v>675.04305995049299</v>
      </c>
      <c r="N430">
        <v>750.11081527371596</v>
      </c>
      <c r="O430">
        <v>875.34202589590598</v>
      </c>
      <c r="P430">
        <v>1046.9768032535301</v>
      </c>
      <c r="Q430">
        <v>5523.52900906792</v>
      </c>
      <c r="R430">
        <v>7322.9955790803997</v>
      </c>
      <c r="S430">
        <v>5565.6354753100004</v>
      </c>
      <c r="T430">
        <v>35905.398606307303</v>
      </c>
      <c r="U430">
        <v>19438.319663601502</v>
      </c>
      <c r="V430">
        <v>9725.8783186656201</v>
      </c>
      <c r="W430">
        <v>45984.8758886254</v>
      </c>
      <c r="X430">
        <v>4914.6649221666703</v>
      </c>
      <c r="Y430">
        <v>4964.0104448444699</v>
      </c>
      <c r="Z430">
        <v>7814.27697199659</v>
      </c>
      <c r="AA430">
        <v>3497.21568554541</v>
      </c>
      <c r="AB430">
        <v>2785.4313301431898</v>
      </c>
      <c r="AC430">
        <v>2417.9334368886698</v>
      </c>
      <c r="AD430">
        <v>5640.8346131189001</v>
      </c>
      <c r="AE430">
        <v>10847.5147991824</v>
      </c>
      <c r="AF430">
        <v>10991.5399864869</v>
      </c>
      <c r="AG430">
        <v>9320.1790175743408</v>
      </c>
      <c r="AH430">
        <v>5539.80878506101</v>
      </c>
      <c r="AI430">
        <v>2851.2471413646099</v>
      </c>
      <c r="AJ430">
        <v>5891.3701493798499</v>
      </c>
      <c r="AK430">
        <v>6987.2919169095703</v>
      </c>
      <c r="AL430">
        <v>11192.055596166299</v>
      </c>
      <c r="AM430">
        <v>31133.511776943498</v>
      </c>
      <c r="AN430">
        <v>32670.245327824901</v>
      </c>
      <c r="AO430">
        <v>23859.480854403799</v>
      </c>
      <c r="AP430">
        <v>21612.659524613799</v>
      </c>
      <c r="AQ430">
        <v>9394.0951428075605</v>
      </c>
      <c r="AR430">
        <v>6641.4483030743804</v>
      </c>
      <c r="AS430">
        <v>2159.4484393672101</v>
      </c>
      <c r="AT430">
        <v>1242.8133011236901</v>
      </c>
      <c r="AU430">
        <v>918.51267071044504</v>
      </c>
      <c r="AV430">
        <v>803.29465202074198</v>
      </c>
      <c r="AW430">
        <v>711.95866488507204</v>
      </c>
      <c r="AX430">
        <v>664.07670092722299</v>
      </c>
      <c r="AY430">
        <v>635.52362142711502</v>
      </c>
      <c r="AZ430">
        <v>594.42839049790405</v>
      </c>
      <c r="BA430">
        <v>566.60213134425999</v>
      </c>
      <c r="BB430">
        <v>640.30346416685904</v>
      </c>
      <c r="BC430">
        <v>941.86749951282798</v>
      </c>
      <c r="BD430">
        <v>5929.9879752958004</v>
      </c>
      <c r="BE430">
        <v>1867.4272314675</v>
      </c>
      <c r="BF430">
        <v>667.22266796129202</v>
      </c>
      <c r="BG430">
        <v>588.32544372146697</v>
      </c>
      <c r="BH430">
        <v>558.521154856517</v>
      </c>
      <c r="BI430">
        <v>619.93208349523695</v>
      </c>
      <c r="BJ430">
        <v>1438.84963654382</v>
      </c>
      <c r="BK430">
        <v>7471.3748873076902</v>
      </c>
      <c r="BL430">
        <v>1279.8008648697501</v>
      </c>
      <c r="BM430">
        <v>705.35938217970102</v>
      </c>
      <c r="BN430">
        <v>584.64830323582305</v>
      </c>
      <c r="BO430">
        <v>559.11638132571795</v>
      </c>
      <c r="BP430">
        <v>558.210485774679</v>
      </c>
      <c r="BQ430">
        <v>607.55171391986096</v>
      </c>
      <c r="BR430">
        <v>641.34485610607703</v>
      </c>
      <c r="BS430">
        <v>799.09217759615501</v>
      </c>
      <c r="BT430">
        <v>2064.7993789934999</v>
      </c>
      <c r="BU430">
        <v>19095.735559427299</v>
      </c>
      <c r="BV430">
        <v>4597.6839487618299</v>
      </c>
      <c r="BW430">
        <v>2301.8369255530602</v>
      </c>
      <c r="BX430">
        <v>5448.6730820930698</v>
      </c>
      <c r="BY430">
        <v>2029.7533311228699</v>
      </c>
      <c r="BZ430">
        <v>2030.0781195839099</v>
      </c>
      <c r="CA430">
        <v>1913.3862728669501</v>
      </c>
      <c r="CB430">
        <v>2979.0132021987802</v>
      </c>
      <c r="CC430">
        <v>11815.3112142343</v>
      </c>
      <c r="CD430">
        <v>27359.924470045498</v>
      </c>
      <c r="CE430">
        <v>28873.4279906751</v>
      </c>
      <c r="CF430">
        <v>95081.124531389694</v>
      </c>
      <c r="CG430">
        <v>157879.63261932199</v>
      </c>
      <c r="CH430">
        <v>65179.614238891299</v>
      </c>
      <c r="CI430">
        <v>2700.0756204119498</v>
      </c>
      <c r="CJ430">
        <v>2486.7372041782401</v>
      </c>
      <c r="CK430">
        <v>27547.559670047402</v>
      </c>
      <c r="CL430">
        <v>26842.603764385</v>
      </c>
      <c r="CM430">
        <v>27445.0649242246</v>
      </c>
      <c r="CN430">
        <v>1145.23269399282</v>
      </c>
      <c r="CO430">
        <v>793.96607838109003</v>
      </c>
      <c r="CP430">
        <v>660.18710617777401</v>
      </c>
      <c r="CQ430">
        <v>524.39782428207104</v>
      </c>
      <c r="CR430">
        <v>512.01725604363503</v>
      </c>
      <c r="CS430">
        <v>426.76175774794302</v>
      </c>
      <c r="CT430">
        <v>382.11951680205698</v>
      </c>
      <c r="CU430">
        <v>397.61077164780602</v>
      </c>
      <c r="CV430">
        <v>339.93658495557003</v>
      </c>
      <c r="CW430">
        <v>350.22392906930298</v>
      </c>
      <c r="CX430">
        <v>335.65034435053201</v>
      </c>
    </row>
    <row r="431" spans="1:102" x14ac:dyDescent="0.25">
      <c r="A431">
        <v>103.097463284379</v>
      </c>
      <c r="B431">
        <v>382.498041319793</v>
      </c>
      <c r="C431">
        <v>365.72696325174002</v>
      </c>
      <c r="D431">
        <v>410.28434769687999</v>
      </c>
      <c r="E431">
        <v>417.72435399306403</v>
      </c>
      <c r="F431">
        <v>426.72289488369699</v>
      </c>
      <c r="G431">
        <v>432.555963932895</v>
      </c>
      <c r="H431">
        <v>468.48363910835297</v>
      </c>
      <c r="I431">
        <v>493.44628151646702</v>
      </c>
      <c r="J431">
        <v>503.74963969618898</v>
      </c>
      <c r="K431">
        <v>549.59772566962602</v>
      </c>
      <c r="L431">
        <v>580.50792269149804</v>
      </c>
      <c r="M431">
        <v>665.81398639674296</v>
      </c>
      <c r="N431">
        <v>734.02494992502795</v>
      </c>
      <c r="O431">
        <v>864.68091560478501</v>
      </c>
      <c r="P431">
        <v>1024.5620315803601</v>
      </c>
      <c r="Q431">
        <v>5716.5550461072498</v>
      </c>
      <c r="R431">
        <v>7019.4927213521296</v>
      </c>
      <c r="S431">
        <v>5422.8989840026798</v>
      </c>
      <c r="T431">
        <v>35014.895679822701</v>
      </c>
      <c r="U431">
        <v>19150.137649899301</v>
      </c>
      <c r="V431">
        <v>9726.6830724592292</v>
      </c>
      <c r="W431">
        <v>46770.6834549833</v>
      </c>
      <c r="X431">
        <v>4822.2186540275497</v>
      </c>
      <c r="Y431">
        <v>4871.4517928965497</v>
      </c>
      <c r="Z431">
        <v>7517.6170671253703</v>
      </c>
      <c r="AA431">
        <v>3360.1673298361502</v>
      </c>
      <c r="AB431">
        <v>2669.7670837309201</v>
      </c>
      <c r="AC431">
        <v>2333.5089919822799</v>
      </c>
      <c r="AD431">
        <v>5427.4821623855496</v>
      </c>
      <c r="AE431">
        <v>10498.819470217401</v>
      </c>
      <c r="AF431">
        <v>10643.550368509301</v>
      </c>
      <c r="AG431">
        <v>8826.6048298873593</v>
      </c>
      <c r="AH431">
        <v>5230.5305582239298</v>
      </c>
      <c r="AI431">
        <v>2739.18571713965</v>
      </c>
      <c r="AJ431">
        <v>5682.5843872729101</v>
      </c>
      <c r="AK431">
        <v>6665.5522355841204</v>
      </c>
      <c r="AL431">
        <v>10644.5667145552</v>
      </c>
      <c r="AM431">
        <v>30881.233433760699</v>
      </c>
      <c r="AN431">
        <v>33615.8894682916</v>
      </c>
      <c r="AO431">
        <v>24726.8661118817</v>
      </c>
      <c r="AP431">
        <v>22010.8904949229</v>
      </c>
      <c r="AQ431">
        <v>9165.5140124600402</v>
      </c>
      <c r="AR431">
        <v>6436.86427805733</v>
      </c>
      <c r="AS431">
        <v>2133.94934665241</v>
      </c>
      <c r="AT431">
        <v>1240.54207822998</v>
      </c>
      <c r="AU431">
        <v>914.32981469402296</v>
      </c>
      <c r="AV431">
        <v>802.14247367776602</v>
      </c>
      <c r="AW431">
        <v>712.50982137512199</v>
      </c>
      <c r="AX431">
        <v>661.11531606166795</v>
      </c>
      <c r="AY431">
        <v>633.32623286560795</v>
      </c>
      <c r="AZ431">
        <v>591.41830047625501</v>
      </c>
      <c r="BA431">
        <v>563.16554436636397</v>
      </c>
      <c r="BB431">
        <v>635.68939446740103</v>
      </c>
      <c r="BC431">
        <v>939.39526145741297</v>
      </c>
      <c r="BD431">
        <v>5916.1091589218504</v>
      </c>
      <c r="BE431">
        <v>1857.86165543226</v>
      </c>
      <c r="BF431">
        <v>667.01376796477996</v>
      </c>
      <c r="BG431">
        <v>586.18964665115698</v>
      </c>
      <c r="BH431">
        <v>557.01917268142199</v>
      </c>
      <c r="BI431">
        <v>625.27686568126001</v>
      </c>
      <c r="BJ431">
        <v>1431.92610413383</v>
      </c>
      <c r="BK431">
        <v>7398.7207515112405</v>
      </c>
      <c r="BL431">
        <v>1291.3437237990499</v>
      </c>
      <c r="BM431">
        <v>711.69138520925901</v>
      </c>
      <c r="BN431">
        <v>593.27324610437802</v>
      </c>
      <c r="BO431">
        <v>565.786108567013</v>
      </c>
      <c r="BP431">
        <v>565.43510628276897</v>
      </c>
      <c r="BQ431">
        <v>612.88140326637097</v>
      </c>
      <c r="BR431">
        <v>643.73848700103895</v>
      </c>
      <c r="BS431">
        <v>794.48429602237604</v>
      </c>
      <c r="BT431">
        <v>2046.2221824635899</v>
      </c>
      <c r="BU431">
        <v>18785.562343981401</v>
      </c>
      <c r="BV431">
        <v>4567.1136274150804</v>
      </c>
      <c r="BW431">
        <v>2304.2353734973299</v>
      </c>
      <c r="BX431">
        <v>5456.9388200475396</v>
      </c>
      <c r="BY431">
        <v>2013.33002039553</v>
      </c>
      <c r="BZ431">
        <v>1960.6172204136401</v>
      </c>
      <c r="CA431">
        <v>1865.2274123401901</v>
      </c>
      <c r="CB431">
        <v>2906.3614622011901</v>
      </c>
      <c r="CC431">
        <v>11377.278903987701</v>
      </c>
      <c r="CD431">
        <v>26417.766152903601</v>
      </c>
      <c r="CE431">
        <v>27843.374647996199</v>
      </c>
      <c r="CF431">
        <v>94107.076641570893</v>
      </c>
      <c r="CG431">
        <v>165120.576616576</v>
      </c>
      <c r="CH431">
        <v>69298.602541823493</v>
      </c>
      <c r="CI431">
        <v>2729.3464877193801</v>
      </c>
      <c r="CJ431">
        <v>2517.1135377186802</v>
      </c>
      <c r="CK431">
        <v>27914.371872007501</v>
      </c>
      <c r="CL431">
        <v>28174.375563978701</v>
      </c>
      <c r="CM431">
        <v>27553.047224826099</v>
      </c>
      <c r="CN431">
        <v>1153.79452044604</v>
      </c>
      <c r="CO431">
        <v>805.861230838403</v>
      </c>
      <c r="CP431">
        <v>671.24926873079005</v>
      </c>
      <c r="CQ431">
        <v>531.76921133357098</v>
      </c>
      <c r="CR431">
        <v>517.76626364058905</v>
      </c>
      <c r="CS431">
        <v>433.52565791033402</v>
      </c>
      <c r="CT431">
        <v>390.154081638408</v>
      </c>
      <c r="CU431">
        <v>402.177220195095</v>
      </c>
      <c r="CV431">
        <v>343.21464940985402</v>
      </c>
      <c r="CW431">
        <v>350.47667260598598</v>
      </c>
      <c r="CX431">
        <v>333.436405308372</v>
      </c>
    </row>
    <row r="432" spans="1:102" x14ac:dyDescent="0.25">
      <c r="A432">
        <v>103.337783711615</v>
      </c>
      <c r="B432">
        <v>373.89043681830799</v>
      </c>
      <c r="C432">
        <v>357.09958360680201</v>
      </c>
      <c r="D432">
        <v>400.88233964592001</v>
      </c>
      <c r="E432">
        <v>406.766145121926</v>
      </c>
      <c r="F432">
        <v>416.16133197797302</v>
      </c>
      <c r="G432">
        <v>422.46101910066398</v>
      </c>
      <c r="H432">
        <v>461.61395027624002</v>
      </c>
      <c r="I432">
        <v>482.15481016783599</v>
      </c>
      <c r="J432">
        <v>491.55680110955802</v>
      </c>
      <c r="K432">
        <v>532.80129219588298</v>
      </c>
      <c r="L432">
        <v>563.06806071930305</v>
      </c>
      <c r="M432">
        <v>642.069590242039</v>
      </c>
      <c r="N432">
        <v>700.14402127119001</v>
      </c>
      <c r="O432">
        <v>827.15904615965303</v>
      </c>
      <c r="P432">
        <v>975.51675640899805</v>
      </c>
      <c r="Q432">
        <v>5661.49146668922</v>
      </c>
      <c r="R432">
        <v>6003.7122778439898</v>
      </c>
      <c r="S432">
        <v>4943.9354837496703</v>
      </c>
      <c r="T432">
        <v>30562.9945255452</v>
      </c>
      <c r="U432">
        <v>17234.009999513401</v>
      </c>
      <c r="V432">
        <v>9165.3369213204896</v>
      </c>
      <c r="W432">
        <v>43046.737181988501</v>
      </c>
      <c r="X432">
        <v>4442.1927082948196</v>
      </c>
      <c r="Y432">
        <v>4441.4958533158197</v>
      </c>
      <c r="Z432">
        <v>7053.2905558719804</v>
      </c>
      <c r="AA432">
        <v>3015.2908331835301</v>
      </c>
      <c r="AB432">
        <v>2332.0556967330399</v>
      </c>
      <c r="AC432">
        <v>2068.48667556175</v>
      </c>
      <c r="AD432">
        <v>4655.18595805323</v>
      </c>
      <c r="AE432">
        <v>9003.3086775356805</v>
      </c>
      <c r="AF432">
        <v>9076.1631796314105</v>
      </c>
      <c r="AG432">
        <v>7307.1253120332003</v>
      </c>
      <c r="AH432">
        <v>4412.0547714779896</v>
      </c>
      <c r="AI432">
        <v>2418.34217735936</v>
      </c>
      <c r="AJ432">
        <v>4923.7216756691496</v>
      </c>
      <c r="AK432">
        <v>5777.5403120501396</v>
      </c>
      <c r="AL432">
        <v>9121.5384636020008</v>
      </c>
      <c r="AM432">
        <v>28847.528127751899</v>
      </c>
      <c r="AN432">
        <v>34835.920903013401</v>
      </c>
      <c r="AO432">
        <v>25705.643584451002</v>
      </c>
      <c r="AP432">
        <v>21901.131679285099</v>
      </c>
      <c r="AQ432">
        <v>8211.8869697242808</v>
      </c>
      <c r="AR432">
        <v>5756.6653403588198</v>
      </c>
      <c r="AS432">
        <v>2023.00421537692</v>
      </c>
      <c r="AT432">
        <v>1202.07468241948</v>
      </c>
      <c r="AU432">
        <v>886.85814050576096</v>
      </c>
      <c r="AV432">
        <v>783.78329649310604</v>
      </c>
      <c r="AW432">
        <v>693.81265914367305</v>
      </c>
      <c r="AX432">
        <v>639.97396525426598</v>
      </c>
      <c r="AY432">
        <v>615.12969336436595</v>
      </c>
      <c r="AZ432">
        <v>574.29129568506198</v>
      </c>
      <c r="BA432">
        <v>545.17022055324105</v>
      </c>
      <c r="BB432">
        <v>613.16230567739206</v>
      </c>
      <c r="BC432">
        <v>900.99965975355406</v>
      </c>
      <c r="BD432">
        <v>5463.99671107423</v>
      </c>
      <c r="BE432">
        <v>1783.0540625848</v>
      </c>
      <c r="BF432">
        <v>654.12338504655497</v>
      </c>
      <c r="BG432">
        <v>575.81736476861602</v>
      </c>
      <c r="BH432">
        <v>555.42914306194803</v>
      </c>
      <c r="BI432">
        <v>611.53844572555795</v>
      </c>
      <c r="BJ432">
        <v>1333.45038488093</v>
      </c>
      <c r="BK432">
        <v>6731.1028268769196</v>
      </c>
      <c r="BL432">
        <v>1260.94101309343</v>
      </c>
      <c r="BM432">
        <v>696.80379807926499</v>
      </c>
      <c r="BN432">
        <v>587.74505508208802</v>
      </c>
      <c r="BO432">
        <v>555.65564315084202</v>
      </c>
      <c r="BP432">
        <v>555.50711012130705</v>
      </c>
      <c r="BQ432">
        <v>606.68093775285695</v>
      </c>
      <c r="BR432">
        <v>629.85526215067</v>
      </c>
      <c r="BS432">
        <v>773.34077047675601</v>
      </c>
      <c r="BT432">
        <v>1895.6918040401099</v>
      </c>
      <c r="BU432">
        <v>16901.951356796799</v>
      </c>
      <c r="BV432">
        <v>4283.5972812795999</v>
      </c>
      <c r="BW432">
        <v>2213.9941068469502</v>
      </c>
      <c r="BX432">
        <v>5143.3845103377398</v>
      </c>
      <c r="BY432">
        <v>1876.9333065865401</v>
      </c>
      <c r="BZ432">
        <v>1767.9165677112801</v>
      </c>
      <c r="CA432">
        <v>1712.7657076309399</v>
      </c>
      <c r="CB432">
        <v>2607.8621105573702</v>
      </c>
      <c r="CC432">
        <v>9431.0570894539997</v>
      </c>
      <c r="CD432">
        <v>21634.201903474601</v>
      </c>
      <c r="CE432">
        <v>24845.491865214201</v>
      </c>
      <c r="CF432">
        <v>84278.1167473081</v>
      </c>
      <c r="CG432">
        <v>169984.434104468</v>
      </c>
      <c r="CH432">
        <v>75132.482249111694</v>
      </c>
      <c r="CI432">
        <v>2698.6025705096599</v>
      </c>
      <c r="CJ432">
        <v>2467.2477841391401</v>
      </c>
      <c r="CK432">
        <v>27552.548903781499</v>
      </c>
      <c r="CL432">
        <v>28446.884883215302</v>
      </c>
      <c r="CM432">
        <v>26115.505791220101</v>
      </c>
      <c r="CN432">
        <v>1128.5319256544601</v>
      </c>
      <c r="CO432">
        <v>791.22979049207902</v>
      </c>
      <c r="CP432">
        <v>652.85755020291799</v>
      </c>
      <c r="CQ432">
        <v>538.77722282188995</v>
      </c>
      <c r="CR432">
        <v>500.944152242119</v>
      </c>
      <c r="CS432">
        <v>439.32805661905297</v>
      </c>
      <c r="CT432">
        <v>396.907709682465</v>
      </c>
      <c r="CU432">
        <v>388.33667034895501</v>
      </c>
      <c r="CV432">
        <v>348.33568896658602</v>
      </c>
      <c r="CW432">
        <v>339.442752106586</v>
      </c>
      <c r="CX432">
        <v>321.19972536161202</v>
      </c>
    </row>
    <row r="433" spans="1:102" x14ac:dyDescent="0.25">
      <c r="A433">
        <v>103.578104138851</v>
      </c>
      <c r="B433">
        <v>358.78431258920398</v>
      </c>
      <c r="C433">
        <v>344.32235260386602</v>
      </c>
      <c r="D433">
        <v>388.78312683829603</v>
      </c>
      <c r="E433">
        <v>392.49486650766897</v>
      </c>
      <c r="F433">
        <v>404.23668979070698</v>
      </c>
      <c r="G433">
        <v>410.02742482203899</v>
      </c>
      <c r="H433">
        <v>452.81582236840597</v>
      </c>
      <c r="I433">
        <v>471.93853252585097</v>
      </c>
      <c r="J433">
        <v>482.78434612001303</v>
      </c>
      <c r="K433">
        <v>524.51157318066703</v>
      </c>
      <c r="L433">
        <v>553.46365226225998</v>
      </c>
      <c r="M433">
        <v>627.08167729919001</v>
      </c>
      <c r="N433">
        <v>677.48870125462395</v>
      </c>
      <c r="O433">
        <v>806.45071050800595</v>
      </c>
      <c r="P433">
        <v>943.96122652311601</v>
      </c>
      <c r="Q433">
        <v>5661.3543139650701</v>
      </c>
      <c r="R433">
        <v>5351.2172684755496</v>
      </c>
      <c r="S433">
        <v>4689.40761267166</v>
      </c>
      <c r="T433">
        <v>27525.4678061667</v>
      </c>
      <c r="U433">
        <v>16049.1734852838</v>
      </c>
      <c r="V433">
        <v>8832.23680706696</v>
      </c>
      <c r="W433">
        <v>40498.344556718701</v>
      </c>
      <c r="X433">
        <v>4230.4522082016001</v>
      </c>
      <c r="Y433">
        <v>4202.3295836850402</v>
      </c>
      <c r="Z433">
        <v>6773.1735756736998</v>
      </c>
      <c r="AA433">
        <v>2847.5587911280099</v>
      </c>
      <c r="AB433">
        <v>2131.56280075528</v>
      </c>
      <c r="AC433">
        <v>1923.3082769949001</v>
      </c>
      <c r="AD433">
        <v>4154.1539091886598</v>
      </c>
      <c r="AE433">
        <v>7999.7221229841298</v>
      </c>
      <c r="AF433">
        <v>8028.3702162653499</v>
      </c>
      <c r="AG433">
        <v>6277.8946976737398</v>
      </c>
      <c r="AH433">
        <v>3877.11860657642</v>
      </c>
      <c r="AI433">
        <v>2227.13812579366</v>
      </c>
      <c r="AJ433">
        <v>4439.12991807868</v>
      </c>
      <c r="AK433">
        <v>5210.4558526433502</v>
      </c>
      <c r="AL433">
        <v>8121.0183307125099</v>
      </c>
      <c r="AM433">
        <v>27751.8886783499</v>
      </c>
      <c r="AN433">
        <v>36088.747114905404</v>
      </c>
      <c r="AO433">
        <v>26695.841584305901</v>
      </c>
      <c r="AP433">
        <v>22125.856385808602</v>
      </c>
      <c r="AQ433">
        <v>7641.5530525717604</v>
      </c>
      <c r="AR433">
        <v>5348.8220146376198</v>
      </c>
      <c r="AS433">
        <v>1980.3865184789099</v>
      </c>
      <c r="AT433">
        <v>1195.0923533319501</v>
      </c>
      <c r="AU433">
        <v>885.36277094857303</v>
      </c>
      <c r="AV433">
        <v>788.11849901678295</v>
      </c>
      <c r="AW433">
        <v>695.68980469434996</v>
      </c>
      <c r="AX433">
        <v>636.55388703602102</v>
      </c>
      <c r="AY433">
        <v>617.32431556222696</v>
      </c>
      <c r="AZ433">
        <v>569.189660223445</v>
      </c>
      <c r="BA433">
        <v>542.89243703391401</v>
      </c>
      <c r="BB433">
        <v>610.24694432046999</v>
      </c>
      <c r="BC433">
        <v>895.87725535188599</v>
      </c>
      <c r="BD433">
        <v>5282.21406366471</v>
      </c>
      <c r="BE433">
        <v>1760.23828502219</v>
      </c>
      <c r="BF433">
        <v>651.51815782380697</v>
      </c>
      <c r="BG433">
        <v>573.94275248173199</v>
      </c>
      <c r="BH433">
        <v>556.24338926065502</v>
      </c>
      <c r="BI433">
        <v>608.896368930471</v>
      </c>
      <c r="BJ433">
        <v>1317.3668498653401</v>
      </c>
      <c r="BK433">
        <v>6354.7881853295203</v>
      </c>
      <c r="BL433">
        <v>1254.9472521023399</v>
      </c>
      <c r="BM433">
        <v>696.01542460734902</v>
      </c>
      <c r="BN433">
        <v>590.94768291140099</v>
      </c>
      <c r="BO433">
        <v>552.98880945638803</v>
      </c>
      <c r="BP433">
        <v>562.072971897721</v>
      </c>
      <c r="BQ433">
        <v>609.46929010789302</v>
      </c>
      <c r="BR433">
        <v>632.67192403103604</v>
      </c>
      <c r="BS433">
        <v>774.86744034377205</v>
      </c>
      <c r="BT433">
        <v>1875.87181707677</v>
      </c>
      <c r="BU433">
        <v>15686.6022961168</v>
      </c>
      <c r="BV433">
        <v>4143.9836993500303</v>
      </c>
      <c r="BW433">
        <v>2202.7440532957498</v>
      </c>
      <c r="BX433">
        <v>5025.0366474393404</v>
      </c>
      <c r="BY433">
        <v>1852.2988343465499</v>
      </c>
      <c r="BZ433">
        <v>1660.0947419505701</v>
      </c>
      <c r="CA433">
        <v>1638.5670462821199</v>
      </c>
      <c r="CB433">
        <v>2443.95230521964</v>
      </c>
      <c r="CC433">
        <v>8113.5929377151497</v>
      </c>
      <c r="CD433">
        <v>18289.307746848601</v>
      </c>
      <c r="CE433">
        <v>22846.223099229501</v>
      </c>
      <c r="CF433">
        <v>77489.311622627007</v>
      </c>
      <c r="CG433">
        <v>173749.977623807</v>
      </c>
      <c r="CH433">
        <v>79435.029995789097</v>
      </c>
      <c r="CI433">
        <v>2711.2539465536602</v>
      </c>
      <c r="CJ433">
        <v>2473.1499388779698</v>
      </c>
      <c r="CK433">
        <v>27382.060182511501</v>
      </c>
      <c r="CL433">
        <v>28764.770595041999</v>
      </c>
      <c r="CM433">
        <v>25213.496890155799</v>
      </c>
      <c r="CN433">
        <v>1120.51267307375</v>
      </c>
      <c r="CO433">
        <v>796.86127778737705</v>
      </c>
      <c r="CP433">
        <v>657.87816744525105</v>
      </c>
      <c r="CQ433">
        <v>546.73837590206006</v>
      </c>
      <c r="CR433">
        <v>506.59918257374699</v>
      </c>
      <c r="CS433">
        <v>441.80994645208102</v>
      </c>
      <c r="CT433">
        <v>400.08461483468102</v>
      </c>
      <c r="CU433">
        <v>393.170001593037</v>
      </c>
      <c r="CV433">
        <v>349.602150331507</v>
      </c>
      <c r="CW433">
        <v>340.54351956396198</v>
      </c>
      <c r="CX433">
        <v>323.01714006412402</v>
      </c>
    </row>
    <row r="434" spans="1:102" x14ac:dyDescent="0.25">
      <c r="A434">
        <v>103.818424566088</v>
      </c>
      <c r="B434">
        <v>359.17192382706997</v>
      </c>
      <c r="C434">
        <v>338.22886515460698</v>
      </c>
      <c r="D434">
        <v>380.27181296165401</v>
      </c>
      <c r="E434">
        <v>391.88823664615097</v>
      </c>
      <c r="F434">
        <v>394.73464923753198</v>
      </c>
      <c r="G434">
        <v>400.13432933925901</v>
      </c>
      <c r="H434">
        <v>447.19816624397902</v>
      </c>
      <c r="I434">
        <v>463.45029644506502</v>
      </c>
      <c r="J434">
        <v>468.94328017263399</v>
      </c>
      <c r="K434">
        <v>509.09240683103599</v>
      </c>
      <c r="L434">
        <v>536.83884664969503</v>
      </c>
      <c r="M434">
        <v>605.14644199579902</v>
      </c>
      <c r="N434">
        <v>659.91335467362205</v>
      </c>
      <c r="O434">
        <v>783.72559613821397</v>
      </c>
      <c r="P434">
        <v>909.44403114392696</v>
      </c>
      <c r="Q434">
        <v>5506.0976187958904</v>
      </c>
      <c r="R434">
        <v>4667.8673758100003</v>
      </c>
      <c r="S434">
        <v>4263.71363800987</v>
      </c>
      <c r="T434">
        <v>23593.779929334702</v>
      </c>
      <c r="U434">
        <v>14333.868758168899</v>
      </c>
      <c r="V434">
        <v>8739.8411717448398</v>
      </c>
      <c r="W434">
        <v>38509.963613700696</v>
      </c>
      <c r="X434">
        <v>4101.4018801667298</v>
      </c>
      <c r="Y434">
        <v>4038.2376447033998</v>
      </c>
      <c r="Z434">
        <v>6407.2272801742502</v>
      </c>
      <c r="AA434">
        <v>2700.92733049863</v>
      </c>
      <c r="AB434">
        <v>1989.0682908132801</v>
      </c>
      <c r="AC434">
        <v>1810.9397645878901</v>
      </c>
      <c r="AD434">
        <v>3788.7883344823999</v>
      </c>
      <c r="AE434">
        <v>7260.6788381414199</v>
      </c>
      <c r="AF434">
        <v>7219.4641285901898</v>
      </c>
      <c r="AG434">
        <v>5645.7744504426701</v>
      </c>
      <c r="AH434">
        <v>3533.2812609432999</v>
      </c>
      <c r="AI434">
        <v>2086.5603061141201</v>
      </c>
      <c r="AJ434">
        <v>4124.9429988744496</v>
      </c>
      <c r="AK434">
        <v>4763.1990627242603</v>
      </c>
      <c r="AL434">
        <v>7359.9974866564598</v>
      </c>
      <c r="AM434">
        <v>25758.433979714999</v>
      </c>
      <c r="AN434">
        <v>37280.029243517201</v>
      </c>
      <c r="AO434">
        <v>27758.513610439299</v>
      </c>
      <c r="AP434">
        <v>22204.261620961399</v>
      </c>
      <c r="AQ434">
        <v>7001.9991552197098</v>
      </c>
      <c r="AR434">
        <v>4891.5399678675903</v>
      </c>
      <c r="AS434">
        <v>1903.81345195516</v>
      </c>
      <c r="AT434">
        <v>1164.7737898654</v>
      </c>
      <c r="AU434">
        <v>854.83996478585004</v>
      </c>
      <c r="AV434">
        <v>762.86301409457803</v>
      </c>
      <c r="AW434">
        <v>673.94999694129297</v>
      </c>
      <c r="AX434">
        <v>611.19419524464604</v>
      </c>
      <c r="AY434">
        <v>595.75125618122297</v>
      </c>
      <c r="AZ434">
        <v>547.65724868972495</v>
      </c>
      <c r="BA434">
        <v>525.38221587707903</v>
      </c>
      <c r="BB434">
        <v>583.54287152449297</v>
      </c>
      <c r="BC434">
        <v>860.62988247678504</v>
      </c>
      <c r="BD434">
        <v>4834.9128873862801</v>
      </c>
      <c r="BE434">
        <v>1710.3307399868099</v>
      </c>
      <c r="BF434">
        <v>630.32420569292697</v>
      </c>
      <c r="BG434">
        <v>554.59521383765298</v>
      </c>
      <c r="BH434">
        <v>541.285315111248</v>
      </c>
      <c r="BI434">
        <v>587.25044999134002</v>
      </c>
      <c r="BJ434">
        <v>1264.9279522839499</v>
      </c>
      <c r="BK434">
        <v>5864.54329997276</v>
      </c>
      <c r="BL434">
        <v>1236.6535374720499</v>
      </c>
      <c r="BM434">
        <v>682.12175009043597</v>
      </c>
      <c r="BN434">
        <v>576.67886888580995</v>
      </c>
      <c r="BO434">
        <v>538.02542241964295</v>
      </c>
      <c r="BP434">
        <v>552.81564011323701</v>
      </c>
      <c r="BQ434">
        <v>598.961400159341</v>
      </c>
      <c r="BR434">
        <v>618.79750129460399</v>
      </c>
      <c r="BS434">
        <v>758.31753354024897</v>
      </c>
      <c r="BT434">
        <v>1803.4508121521001</v>
      </c>
      <c r="BU434">
        <v>13955.5345965387</v>
      </c>
      <c r="BV434">
        <v>3981.0493197125602</v>
      </c>
      <c r="BW434">
        <v>2168.8976022617699</v>
      </c>
      <c r="BX434">
        <v>4861.46551797144</v>
      </c>
      <c r="BY434">
        <v>1801.27028158639</v>
      </c>
      <c r="BZ434">
        <v>1600.5739506906</v>
      </c>
      <c r="CA434">
        <v>1601.6058493288101</v>
      </c>
      <c r="CB434">
        <v>2327.69520065404</v>
      </c>
      <c r="CC434">
        <v>6994.4506837712497</v>
      </c>
      <c r="CD434">
        <v>15606.576140437999</v>
      </c>
      <c r="CE434">
        <v>20498.766010572101</v>
      </c>
      <c r="CF434">
        <v>66403.715234457297</v>
      </c>
      <c r="CG434">
        <v>164943.35138887499</v>
      </c>
      <c r="CH434">
        <v>78589.002553899802</v>
      </c>
      <c r="CI434">
        <v>2722.0317636632099</v>
      </c>
      <c r="CJ434">
        <v>2453.4811619881398</v>
      </c>
      <c r="CK434">
        <v>25251.404468080302</v>
      </c>
      <c r="CL434">
        <v>27761.131419522699</v>
      </c>
      <c r="CM434">
        <v>22870.636589607599</v>
      </c>
      <c r="CN434">
        <v>1089.33777497505</v>
      </c>
      <c r="CO434">
        <v>782.57028402970798</v>
      </c>
      <c r="CP434">
        <v>647.53431676836897</v>
      </c>
      <c r="CQ434">
        <v>538.71249369583995</v>
      </c>
      <c r="CR434">
        <v>503.05429460482202</v>
      </c>
      <c r="CS434">
        <v>439.678422499764</v>
      </c>
      <c r="CT434">
        <v>400.42938397275299</v>
      </c>
      <c r="CU434">
        <v>392.985149549281</v>
      </c>
      <c r="CV434">
        <v>349.35419514086902</v>
      </c>
      <c r="CW434">
        <v>343.13416009698301</v>
      </c>
      <c r="CX434">
        <v>323.50032820271701</v>
      </c>
    </row>
    <row r="435" spans="1:102" x14ac:dyDescent="0.25">
      <c r="A435">
        <v>104.058744993324</v>
      </c>
      <c r="B435">
        <v>353.83536619342499</v>
      </c>
      <c r="C435">
        <v>327.875732415095</v>
      </c>
      <c r="D435">
        <v>365.080567383605</v>
      </c>
      <c r="E435">
        <v>383.76588994217701</v>
      </c>
      <c r="F435">
        <v>378.954917022713</v>
      </c>
      <c r="G435">
        <v>383.75747332968001</v>
      </c>
      <c r="H435">
        <v>432.26728304899302</v>
      </c>
      <c r="I435">
        <v>442.23266961341199</v>
      </c>
      <c r="J435">
        <v>445.59821201075698</v>
      </c>
      <c r="K435">
        <v>483.52226630614501</v>
      </c>
      <c r="L435">
        <v>509.793484479433</v>
      </c>
      <c r="M435">
        <v>567.86186713420295</v>
      </c>
      <c r="N435">
        <v>630.76148600229601</v>
      </c>
      <c r="O435">
        <v>745.61588967978798</v>
      </c>
      <c r="P435">
        <v>855.48035415152401</v>
      </c>
      <c r="Q435">
        <v>5133.7018814039102</v>
      </c>
      <c r="R435">
        <v>3678.81429036176</v>
      </c>
      <c r="S435">
        <v>3599.7931897368499</v>
      </c>
      <c r="T435">
        <v>17907.185435126699</v>
      </c>
      <c r="U435">
        <v>11706.9400355665</v>
      </c>
      <c r="V435">
        <v>8305.2646075624507</v>
      </c>
      <c r="W435">
        <v>34825.747339853602</v>
      </c>
      <c r="X435">
        <v>3804.0317047503499</v>
      </c>
      <c r="Y435">
        <v>3700.0728434248599</v>
      </c>
      <c r="Z435">
        <v>5741.7607896480604</v>
      </c>
      <c r="AA435">
        <v>2435.1866291544702</v>
      </c>
      <c r="AB435">
        <v>1758.11284776808</v>
      </c>
      <c r="AC435">
        <v>1621.0106331475399</v>
      </c>
      <c r="AD435">
        <v>3214.7978335661001</v>
      </c>
      <c r="AE435">
        <v>6096.3910387925698</v>
      </c>
      <c r="AF435">
        <v>5978.50047261083</v>
      </c>
      <c r="AG435">
        <v>4675.8774722040398</v>
      </c>
      <c r="AH435">
        <v>3000.1348488461799</v>
      </c>
      <c r="AI435">
        <v>1861.2016145932801</v>
      </c>
      <c r="AJ435">
        <v>3608.46685286811</v>
      </c>
      <c r="AK435">
        <v>4064.71329436108</v>
      </c>
      <c r="AL435">
        <v>6177.6519232944602</v>
      </c>
      <c r="AM435">
        <v>22378.6182213395</v>
      </c>
      <c r="AN435">
        <v>37347.8725676838</v>
      </c>
      <c r="AO435">
        <v>28078.2285275914</v>
      </c>
      <c r="AP435">
        <v>21517.941827430401</v>
      </c>
      <c r="AQ435">
        <v>5996.56687351243</v>
      </c>
      <c r="AR435">
        <v>4182.21657296594</v>
      </c>
      <c r="AS435">
        <v>1777.14661696997</v>
      </c>
      <c r="AT435">
        <v>1121.05645113177</v>
      </c>
      <c r="AU435">
        <v>817.25500672789997</v>
      </c>
      <c r="AV435">
        <v>736.21869047139103</v>
      </c>
      <c r="AW435">
        <v>653.80237530352701</v>
      </c>
      <c r="AX435">
        <v>588.50963744734099</v>
      </c>
      <c r="AY435">
        <v>576.39252713481403</v>
      </c>
      <c r="AZ435">
        <v>527.71461638421601</v>
      </c>
      <c r="BA435">
        <v>511.70353972444298</v>
      </c>
      <c r="BB435">
        <v>560.76239896078403</v>
      </c>
      <c r="BC435">
        <v>817.41259754444502</v>
      </c>
      <c r="BD435">
        <v>4147.8621152219102</v>
      </c>
      <c r="BE435">
        <v>1617.16393932193</v>
      </c>
      <c r="BF435">
        <v>606.31887258438701</v>
      </c>
      <c r="BG435">
        <v>534.76430269251296</v>
      </c>
      <c r="BH435">
        <v>523.797631676832</v>
      </c>
      <c r="BI435">
        <v>562.69538922895003</v>
      </c>
      <c r="BJ435">
        <v>1187.0641956244101</v>
      </c>
      <c r="BK435">
        <v>5072.8295489392303</v>
      </c>
      <c r="BL435">
        <v>1194.2445071488501</v>
      </c>
      <c r="BM435">
        <v>661.27880359594599</v>
      </c>
      <c r="BN435">
        <v>558.35886503766096</v>
      </c>
      <c r="BO435">
        <v>518.05406927810304</v>
      </c>
      <c r="BP435">
        <v>538.22389791323701</v>
      </c>
      <c r="BQ435">
        <v>580.28629099636896</v>
      </c>
      <c r="BR435">
        <v>595.34487483087696</v>
      </c>
      <c r="BS435">
        <v>729.35755793718999</v>
      </c>
      <c r="BT435">
        <v>1673.85064233151</v>
      </c>
      <c r="BU435">
        <v>11326.155621783901</v>
      </c>
      <c r="BV435">
        <v>3653.9567979767198</v>
      </c>
      <c r="BW435">
        <v>2068.3343500722199</v>
      </c>
      <c r="BX435">
        <v>4516.6005226139296</v>
      </c>
      <c r="BY435">
        <v>1699.7299873444099</v>
      </c>
      <c r="BZ435">
        <v>1490.26909755354</v>
      </c>
      <c r="CA435">
        <v>1522.36072740491</v>
      </c>
      <c r="CB435">
        <v>2125.2810086733002</v>
      </c>
      <c r="CC435">
        <v>5391.0798339517296</v>
      </c>
      <c r="CD435">
        <v>11759.8636944097</v>
      </c>
      <c r="CE435">
        <v>16867.825387916899</v>
      </c>
      <c r="CF435">
        <v>50346.252669097499</v>
      </c>
      <c r="CG435">
        <v>147817.43127803601</v>
      </c>
      <c r="CH435">
        <v>74796.139994653902</v>
      </c>
      <c r="CI435">
        <v>2660.19010105384</v>
      </c>
      <c r="CJ435">
        <v>2358.1747721870202</v>
      </c>
      <c r="CK435">
        <v>21693.570447922801</v>
      </c>
      <c r="CL435">
        <v>25498.4295130028</v>
      </c>
      <c r="CM435">
        <v>19815.838836171199</v>
      </c>
      <c r="CN435">
        <v>1037.70584799678</v>
      </c>
      <c r="CO435">
        <v>755.44378031442102</v>
      </c>
      <c r="CP435">
        <v>626.92682420150595</v>
      </c>
      <c r="CQ435">
        <v>524.05304480215796</v>
      </c>
      <c r="CR435">
        <v>493.72479468078302</v>
      </c>
      <c r="CS435">
        <v>434.08927883981301</v>
      </c>
      <c r="CT435">
        <v>397.709281907263</v>
      </c>
      <c r="CU435">
        <v>390.54606732095499</v>
      </c>
      <c r="CV435">
        <v>346.90949621897801</v>
      </c>
      <c r="CW435">
        <v>344.07416726424299</v>
      </c>
      <c r="CX435">
        <v>322.91589370578498</v>
      </c>
    </row>
    <row r="436" spans="1:102" x14ac:dyDescent="0.25">
      <c r="A436">
        <v>104.29906542056</v>
      </c>
      <c r="B436">
        <v>349.49885534430598</v>
      </c>
      <c r="C436">
        <v>326.12251371645402</v>
      </c>
      <c r="D436">
        <v>359.71547372784698</v>
      </c>
      <c r="E436">
        <v>376.84007162359302</v>
      </c>
      <c r="F436">
        <v>373.83058576268002</v>
      </c>
      <c r="G436">
        <v>380.13671186697098</v>
      </c>
      <c r="H436">
        <v>423.84433109676098</v>
      </c>
      <c r="I436">
        <v>434.89865504493503</v>
      </c>
      <c r="J436">
        <v>439.23839343417501</v>
      </c>
      <c r="K436">
        <v>473.835884827396</v>
      </c>
      <c r="L436">
        <v>501.27925519397598</v>
      </c>
      <c r="M436">
        <v>555.60819266292197</v>
      </c>
      <c r="N436">
        <v>619.40756129829299</v>
      </c>
      <c r="O436">
        <v>729.13276240355003</v>
      </c>
      <c r="P436">
        <v>834.87190412626603</v>
      </c>
      <c r="Q436">
        <v>5100.40655403245</v>
      </c>
      <c r="R436">
        <v>3537.1273346310099</v>
      </c>
      <c r="S436">
        <v>3481.9433818238899</v>
      </c>
      <c r="T436">
        <v>17348.165741653502</v>
      </c>
      <c r="U436">
        <v>11282.3611775678</v>
      </c>
      <c r="V436">
        <v>7997.7465011721797</v>
      </c>
      <c r="W436">
        <v>35236.466818743</v>
      </c>
      <c r="X436">
        <v>3729.7097984716702</v>
      </c>
      <c r="Y436">
        <v>3585.8293803391498</v>
      </c>
      <c r="Z436">
        <v>5616.4948982958904</v>
      </c>
      <c r="AA436">
        <v>2349.4083802915102</v>
      </c>
      <c r="AB436">
        <v>1705.3432793058901</v>
      </c>
      <c r="AC436">
        <v>1574.42035880089</v>
      </c>
      <c r="AD436">
        <v>3117.1493132149799</v>
      </c>
      <c r="AE436">
        <v>5872.4788034073899</v>
      </c>
      <c r="AF436">
        <v>5779.7193976968001</v>
      </c>
      <c r="AG436">
        <v>4502.5146867378298</v>
      </c>
      <c r="AH436">
        <v>2893.6700422218501</v>
      </c>
      <c r="AI436">
        <v>1809.18431769069</v>
      </c>
      <c r="AJ436">
        <v>3495.6373952440099</v>
      </c>
      <c r="AK436">
        <v>3918.2057384557802</v>
      </c>
      <c r="AL436">
        <v>5961.9577363889803</v>
      </c>
      <c r="AM436">
        <v>21766.9247927301</v>
      </c>
      <c r="AN436">
        <v>36996.2592875271</v>
      </c>
      <c r="AO436">
        <v>27971.295683910699</v>
      </c>
      <c r="AP436">
        <v>21179.868216143601</v>
      </c>
      <c r="AQ436">
        <v>5802.2529736894603</v>
      </c>
      <c r="AR436">
        <v>4050.1649154926799</v>
      </c>
      <c r="AS436">
        <v>1745.08941254447</v>
      </c>
      <c r="AT436">
        <v>1109.78187114191</v>
      </c>
      <c r="AU436">
        <v>811.49622332104195</v>
      </c>
      <c r="AV436">
        <v>731.32802962009805</v>
      </c>
      <c r="AW436">
        <v>649.72487901703403</v>
      </c>
      <c r="AX436">
        <v>584.64456400086499</v>
      </c>
      <c r="AY436">
        <v>572.55956183724697</v>
      </c>
      <c r="AZ436">
        <v>525.21876171456495</v>
      </c>
      <c r="BA436">
        <v>507.33871585141202</v>
      </c>
      <c r="BB436">
        <v>556.99376886809898</v>
      </c>
      <c r="BC436">
        <v>809.40933614447204</v>
      </c>
      <c r="BD436">
        <v>4011.6162809714001</v>
      </c>
      <c r="BE436">
        <v>1594.80016095421</v>
      </c>
      <c r="BF436">
        <v>607.34658374753894</v>
      </c>
      <c r="BG436">
        <v>538.89283206274604</v>
      </c>
      <c r="BH436">
        <v>521.38227280767103</v>
      </c>
      <c r="BI436">
        <v>562.66165674264801</v>
      </c>
      <c r="BJ436">
        <v>1172.61691876548</v>
      </c>
      <c r="BK436">
        <v>4901.2642640464401</v>
      </c>
      <c r="BL436">
        <v>1186.55119107871</v>
      </c>
      <c r="BM436">
        <v>658.937316622205</v>
      </c>
      <c r="BN436">
        <v>553.86569593288198</v>
      </c>
      <c r="BO436">
        <v>516.21069245970398</v>
      </c>
      <c r="BP436">
        <v>535.24848220131605</v>
      </c>
      <c r="BQ436">
        <v>574.35706589274696</v>
      </c>
      <c r="BR436">
        <v>591.44308963897095</v>
      </c>
      <c r="BS436">
        <v>720.01777241854097</v>
      </c>
      <c r="BT436">
        <v>1636.6214513237901</v>
      </c>
      <c r="BU436">
        <v>10964.0656644459</v>
      </c>
      <c r="BV436">
        <v>3575.5221863277302</v>
      </c>
      <c r="BW436">
        <v>2033.0577918399299</v>
      </c>
      <c r="BX436">
        <v>4412.6793101770099</v>
      </c>
      <c r="BY436">
        <v>1651.7323987018499</v>
      </c>
      <c r="BZ436">
        <v>1455.5381999746201</v>
      </c>
      <c r="CA436">
        <v>1487.43779632723</v>
      </c>
      <c r="CB436">
        <v>2058.58076193854</v>
      </c>
      <c r="CC436">
        <v>5168.7615180950397</v>
      </c>
      <c r="CD436">
        <v>11300.9152361041</v>
      </c>
      <c r="CE436">
        <v>16290.1658453829</v>
      </c>
      <c r="CF436">
        <v>48914.557955010197</v>
      </c>
      <c r="CG436">
        <v>147596.220869877</v>
      </c>
      <c r="CH436">
        <v>75454.195084174804</v>
      </c>
      <c r="CI436">
        <v>2702.20869216867</v>
      </c>
      <c r="CJ436">
        <v>2394.8050839514699</v>
      </c>
      <c r="CK436">
        <v>21623.380600923301</v>
      </c>
      <c r="CL436">
        <v>25483.9620862704</v>
      </c>
      <c r="CM436">
        <v>19589.307149504701</v>
      </c>
      <c r="CN436">
        <v>1036.96216602357</v>
      </c>
      <c r="CO436">
        <v>755.96642609825506</v>
      </c>
      <c r="CP436">
        <v>626.54599819378404</v>
      </c>
      <c r="CQ436">
        <v>520.67511157016395</v>
      </c>
      <c r="CR436">
        <v>492.37221812538201</v>
      </c>
      <c r="CS436">
        <v>429.50596083877002</v>
      </c>
      <c r="CT436">
        <v>397.58541249175403</v>
      </c>
      <c r="CU436">
        <v>388.51800822614001</v>
      </c>
      <c r="CV436">
        <v>347.15654960094798</v>
      </c>
      <c r="CW436">
        <v>341.93260698968601</v>
      </c>
      <c r="CX436">
        <v>322.62551700658702</v>
      </c>
    </row>
    <row r="437" spans="1:102" x14ac:dyDescent="0.25">
      <c r="A437">
        <v>104.53938584779701</v>
      </c>
      <c r="B437">
        <v>341.624747436745</v>
      </c>
      <c r="C437">
        <v>328.95248474926302</v>
      </c>
      <c r="D437">
        <v>348.86355129575901</v>
      </c>
      <c r="E437">
        <v>366.466733808068</v>
      </c>
      <c r="F437">
        <v>364.07906217122701</v>
      </c>
      <c r="G437">
        <v>381.850651976856</v>
      </c>
      <c r="H437">
        <v>410.38096234247001</v>
      </c>
      <c r="I437">
        <v>421.86907118427001</v>
      </c>
      <c r="J437">
        <v>437.49156157048498</v>
      </c>
      <c r="K437">
        <v>466.172478150583</v>
      </c>
      <c r="L437">
        <v>490.78922896952002</v>
      </c>
      <c r="M437">
        <v>536.16377054984298</v>
      </c>
      <c r="N437">
        <v>597.24141029749296</v>
      </c>
      <c r="O437">
        <v>692.09796116117798</v>
      </c>
      <c r="P437">
        <v>771.186866050959</v>
      </c>
      <c r="Q437">
        <v>4790.0917446849398</v>
      </c>
      <c r="R437">
        <v>3008.3552868405</v>
      </c>
      <c r="S437">
        <v>3006.5165264963598</v>
      </c>
      <c r="T437">
        <v>14904.1979255391</v>
      </c>
      <c r="U437">
        <v>9385.6423245142705</v>
      </c>
      <c r="V437">
        <v>6658.1418596889098</v>
      </c>
      <c r="W437">
        <v>35376.234502171799</v>
      </c>
      <c r="X437">
        <v>3450.2062635564698</v>
      </c>
      <c r="Y437">
        <v>3110.2837247912898</v>
      </c>
      <c r="Z437">
        <v>5226.7194739217503</v>
      </c>
      <c r="AA437">
        <v>2073.9052193787002</v>
      </c>
      <c r="AB437">
        <v>1518.3051220549301</v>
      </c>
      <c r="AC437">
        <v>1405.6864496441999</v>
      </c>
      <c r="AD437">
        <v>2717.0296513143899</v>
      </c>
      <c r="AE437">
        <v>4989.6959440088203</v>
      </c>
      <c r="AF437">
        <v>5018.8696945885504</v>
      </c>
      <c r="AG437">
        <v>3880.2625117152302</v>
      </c>
      <c r="AH437">
        <v>2532.7866808969802</v>
      </c>
      <c r="AI437">
        <v>1619.9909630756899</v>
      </c>
      <c r="AJ437">
        <v>3076.3921093858899</v>
      </c>
      <c r="AK437">
        <v>3378.0303261920999</v>
      </c>
      <c r="AL437">
        <v>5149.9793996747203</v>
      </c>
      <c r="AM437">
        <v>19214.340956715499</v>
      </c>
      <c r="AN437">
        <v>35569.930394569201</v>
      </c>
      <c r="AO437">
        <v>27707.2453519966</v>
      </c>
      <c r="AP437">
        <v>19798.819821599998</v>
      </c>
      <c r="AQ437">
        <v>5002.7763906303599</v>
      </c>
      <c r="AR437">
        <v>3531.5179917364699</v>
      </c>
      <c r="AS437">
        <v>1628.8904855692099</v>
      </c>
      <c r="AT437">
        <v>1068.9223866162399</v>
      </c>
      <c r="AU437">
        <v>791.72105900737199</v>
      </c>
      <c r="AV437">
        <v>716.52195838496198</v>
      </c>
      <c r="AW437">
        <v>639.66626989620704</v>
      </c>
      <c r="AX437">
        <v>577.98845388364498</v>
      </c>
      <c r="AY437">
        <v>563.82795312733106</v>
      </c>
      <c r="AZ437">
        <v>518.04548151603501</v>
      </c>
      <c r="BA437">
        <v>495.89769104086503</v>
      </c>
      <c r="BB437">
        <v>549.85439353256504</v>
      </c>
      <c r="BC437">
        <v>781.22740003651199</v>
      </c>
      <c r="BD437">
        <v>3394.6282497500001</v>
      </c>
      <c r="BE437">
        <v>1512.8350765018199</v>
      </c>
      <c r="BF437">
        <v>604.16492288457403</v>
      </c>
      <c r="BG437">
        <v>542.78863131289302</v>
      </c>
      <c r="BH437">
        <v>513.82491168616104</v>
      </c>
      <c r="BI437">
        <v>557.10637345099803</v>
      </c>
      <c r="BJ437">
        <v>1109.1906893098401</v>
      </c>
      <c r="BK437">
        <v>4131.0240970014502</v>
      </c>
      <c r="BL437">
        <v>1150.2860883635899</v>
      </c>
      <c r="BM437">
        <v>650.15117331558099</v>
      </c>
      <c r="BN437">
        <v>547.27740656208505</v>
      </c>
      <c r="BO437">
        <v>510.80171127075897</v>
      </c>
      <c r="BP437">
        <v>529.08600696629605</v>
      </c>
      <c r="BQ437">
        <v>561.39228074038101</v>
      </c>
      <c r="BR437">
        <v>583.26865662696105</v>
      </c>
      <c r="BS437">
        <v>695.89825280834702</v>
      </c>
      <c r="BT437">
        <v>1492.5525797627899</v>
      </c>
      <c r="BU437">
        <v>9393.1220716148291</v>
      </c>
      <c r="BV437">
        <v>3292.3819419899801</v>
      </c>
      <c r="BW437">
        <v>1905.0623139407201</v>
      </c>
      <c r="BX437">
        <v>3973.5854909660002</v>
      </c>
      <c r="BY437">
        <v>1459.2881554523599</v>
      </c>
      <c r="BZ437">
        <v>1330.0344792392</v>
      </c>
      <c r="CA437">
        <v>1357.35245558777</v>
      </c>
      <c r="CB437">
        <v>1789.2796805227799</v>
      </c>
      <c r="CC437">
        <v>4220.0237095317998</v>
      </c>
      <c r="CD437">
        <v>9306.3303462483509</v>
      </c>
      <c r="CE437">
        <v>13799.6061162399</v>
      </c>
      <c r="CF437">
        <v>42911.874872984503</v>
      </c>
      <c r="CG437">
        <v>145202.76900945601</v>
      </c>
      <c r="CH437">
        <v>75175.717749114105</v>
      </c>
      <c r="CI437">
        <v>2782.0371832210999</v>
      </c>
      <c r="CJ437">
        <v>2440.7224844563402</v>
      </c>
      <c r="CK437">
        <v>20549.421720691698</v>
      </c>
      <c r="CL437">
        <v>24408.9537684391</v>
      </c>
      <c r="CM437">
        <v>19040.853492365299</v>
      </c>
      <c r="CN437">
        <v>1015.68800360264</v>
      </c>
      <c r="CO437">
        <v>745.3612807298</v>
      </c>
      <c r="CP437">
        <v>615.469815251657</v>
      </c>
      <c r="CQ437">
        <v>505.08289714308398</v>
      </c>
      <c r="CR437">
        <v>487.25402125085299</v>
      </c>
      <c r="CS437">
        <v>418.85162612191402</v>
      </c>
      <c r="CT437">
        <v>393.05460083581801</v>
      </c>
      <c r="CU437">
        <v>384.020614124742</v>
      </c>
      <c r="CV437">
        <v>347.44669444038198</v>
      </c>
      <c r="CW437">
        <v>339.02463026491603</v>
      </c>
      <c r="CX437">
        <v>325.60642316314801</v>
      </c>
    </row>
    <row r="438" spans="1:102" x14ac:dyDescent="0.25">
      <c r="A438">
        <v>104.77970627503301</v>
      </c>
      <c r="B438">
        <v>336.94437460640899</v>
      </c>
      <c r="C438">
        <v>325.12553445455501</v>
      </c>
      <c r="D438">
        <v>346.88870927387597</v>
      </c>
      <c r="E438">
        <v>364.05483679019198</v>
      </c>
      <c r="F438">
        <v>365.43045969467602</v>
      </c>
      <c r="G438">
        <v>378.856664722819</v>
      </c>
      <c r="H438">
        <v>404.640910464277</v>
      </c>
      <c r="I438">
        <v>415.00541436972901</v>
      </c>
      <c r="J438">
        <v>429.98032521984499</v>
      </c>
      <c r="K438">
        <v>457.72376914098498</v>
      </c>
      <c r="L438">
        <v>487.82008932538298</v>
      </c>
      <c r="M438">
        <v>529.19549754819695</v>
      </c>
      <c r="N438">
        <v>585.39727631180301</v>
      </c>
      <c r="O438">
        <v>685.06439703887804</v>
      </c>
      <c r="P438">
        <v>765.65618890033602</v>
      </c>
      <c r="Q438">
        <v>4893.64448342386</v>
      </c>
      <c r="R438">
        <v>2954.67255161507</v>
      </c>
      <c r="S438">
        <v>2984.6573303507998</v>
      </c>
      <c r="T438">
        <v>14714.6760702969</v>
      </c>
      <c r="U438">
        <v>9314.0156342935607</v>
      </c>
      <c r="V438">
        <v>6664.4870689781801</v>
      </c>
      <c r="W438">
        <v>35254.074723699297</v>
      </c>
      <c r="X438">
        <v>3434.5267179718098</v>
      </c>
      <c r="Y438">
        <v>3093.5768463433501</v>
      </c>
      <c r="Z438">
        <v>5119.3101778595801</v>
      </c>
      <c r="AA438">
        <v>2049.6948813495701</v>
      </c>
      <c r="AB438">
        <v>1504.6097097802999</v>
      </c>
      <c r="AC438">
        <v>1390.1723229571701</v>
      </c>
      <c r="AD438">
        <v>2675.8604261606501</v>
      </c>
      <c r="AE438">
        <v>4914.1320900432302</v>
      </c>
      <c r="AF438">
        <v>4934.0582840768102</v>
      </c>
      <c r="AG438">
        <v>3793.0992482267702</v>
      </c>
      <c r="AH438">
        <v>2482.4397035790498</v>
      </c>
      <c r="AI438">
        <v>1602.4736057925099</v>
      </c>
      <c r="AJ438">
        <v>3031.9690796978098</v>
      </c>
      <c r="AK438">
        <v>3320.2504560015</v>
      </c>
      <c r="AL438">
        <v>5055.25783114142</v>
      </c>
      <c r="AM438">
        <v>19083.720321064498</v>
      </c>
      <c r="AN438">
        <v>35948.687850763403</v>
      </c>
      <c r="AO438">
        <v>28108.6656894429</v>
      </c>
      <c r="AP438">
        <v>19947.795846673998</v>
      </c>
      <c r="AQ438">
        <v>4971.1997985376602</v>
      </c>
      <c r="AR438">
        <v>3497.0225666231299</v>
      </c>
      <c r="AS438">
        <v>1622.93554755483</v>
      </c>
      <c r="AT438">
        <v>1068.7958175993499</v>
      </c>
      <c r="AU438">
        <v>793.306255455886</v>
      </c>
      <c r="AV438">
        <v>718.22741567294599</v>
      </c>
      <c r="AW438">
        <v>640.17100667019804</v>
      </c>
      <c r="AX438">
        <v>576.27310391784499</v>
      </c>
      <c r="AY438">
        <v>560.56549459668702</v>
      </c>
      <c r="AZ438">
        <v>516.40446042384099</v>
      </c>
      <c r="BA438">
        <v>493.19339479118901</v>
      </c>
      <c r="BB438">
        <v>549.20180734553003</v>
      </c>
      <c r="BC438">
        <v>778.32989756291101</v>
      </c>
      <c r="BD438">
        <v>3399.3563458321601</v>
      </c>
      <c r="BE438">
        <v>1511.6861465878101</v>
      </c>
      <c r="BF438">
        <v>605.31011473873104</v>
      </c>
      <c r="BG438">
        <v>542.52414320416995</v>
      </c>
      <c r="BH438">
        <v>512.69036314613902</v>
      </c>
      <c r="BI438">
        <v>554.68316830978301</v>
      </c>
      <c r="BJ438">
        <v>1110.6152124815301</v>
      </c>
      <c r="BK438">
        <v>4131.5962983073496</v>
      </c>
      <c r="BL438">
        <v>1154.7206114359899</v>
      </c>
      <c r="BM438">
        <v>655.83192125378196</v>
      </c>
      <c r="BN438">
        <v>552.59647681667798</v>
      </c>
      <c r="BO438">
        <v>518.69785894391998</v>
      </c>
      <c r="BP438">
        <v>535.62108461728997</v>
      </c>
      <c r="BQ438">
        <v>565.27022999543897</v>
      </c>
      <c r="BR438">
        <v>587.91490248760101</v>
      </c>
      <c r="BS438">
        <v>701.20148455225296</v>
      </c>
      <c r="BT438">
        <v>1495.0405779530699</v>
      </c>
      <c r="BU438">
        <v>9330.3226055342602</v>
      </c>
      <c r="BV438">
        <v>3270.9208820667</v>
      </c>
      <c r="BW438">
        <v>1905.34800032215</v>
      </c>
      <c r="BX438">
        <v>3970.0710381929998</v>
      </c>
      <c r="BY438">
        <v>1458.9401214565801</v>
      </c>
      <c r="BZ438">
        <v>1321.51916824455</v>
      </c>
      <c r="CA438">
        <v>1349.9291072124599</v>
      </c>
      <c r="CB438">
        <v>1778.8252866560199</v>
      </c>
      <c r="CC438">
        <v>4170.2793312000804</v>
      </c>
      <c r="CD438">
        <v>9166.7781060129291</v>
      </c>
      <c r="CE438">
        <v>13613.915985161801</v>
      </c>
      <c r="CF438">
        <v>42487.817626542499</v>
      </c>
      <c r="CG438">
        <v>146820.855736639</v>
      </c>
      <c r="CH438">
        <v>76775.418313211296</v>
      </c>
      <c r="CI438">
        <v>2789.9145396208701</v>
      </c>
      <c r="CJ438">
        <v>2454.5435773476202</v>
      </c>
      <c r="CK438">
        <v>20548.179406462899</v>
      </c>
      <c r="CL438">
        <v>25040.761416366298</v>
      </c>
      <c r="CM438">
        <v>19141.1071614217</v>
      </c>
      <c r="CN438">
        <v>1026.8879597195601</v>
      </c>
      <c r="CO438">
        <v>752.77896927143297</v>
      </c>
      <c r="CP438">
        <v>622.36598670561</v>
      </c>
      <c r="CQ438">
        <v>509.29582448519801</v>
      </c>
      <c r="CR438">
        <v>490.14987453085899</v>
      </c>
      <c r="CS438">
        <v>421.93574377213997</v>
      </c>
      <c r="CT438">
        <v>396.00236221678898</v>
      </c>
      <c r="CU438">
        <v>387.97515438182302</v>
      </c>
      <c r="CV438">
        <v>347.481007148157</v>
      </c>
      <c r="CW438">
        <v>337.81279130838402</v>
      </c>
      <c r="CX438">
        <v>326.10221602354699</v>
      </c>
    </row>
    <row r="439" spans="1:102" x14ac:dyDescent="0.25">
      <c r="A439">
        <v>105.02002670226901</v>
      </c>
      <c r="B439">
        <v>328.94128213311302</v>
      </c>
      <c r="C439">
        <v>318.54626041861201</v>
      </c>
      <c r="D439">
        <v>338.61225716445898</v>
      </c>
      <c r="E439">
        <v>354.25337891202997</v>
      </c>
      <c r="F439">
        <v>359.39591045326102</v>
      </c>
      <c r="G439">
        <v>367.84511924375198</v>
      </c>
      <c r="H439">
        <v>388.61174697832399</v>
      </c>
      <c r="I439">
        <v>394.87638492043601</v>
      </c>
      <c r="J439">
        <v>410.88761966623298</v>
      </c>
      <c r="K439">
        <v>437.09171176800203</v>
      </c>
      <c r="L439">
        <v>474.82623007364998</v>
      </c>
      <c r="M439">
        <v>507.18384135307798</v>
      </c>
      <c r="N439">
        <v>556.24219963757798</v>
      </c>
      <c r="O439">
        <v>659.490582397293</v>
      </c>
      <c r="P439">
        <v>744.697500377496</v>
      </c>
      <c r="Q439">
        <v>5082.5056429946599</v>
      </c>
      <c r="R439">
        <v>2606.7586843102599</v>
      </c>
      <c r="S439">
        <v>2600.4034960163499</v>
      </c>
      <c r="T439">
        <v>13350.8361985133</v>
      </c>
      <c r="U439">
        <v>8277.3478627771801</v>
      </c>
      <c r="V439">
        <v>6097.5852383166903</v>
      </c>
      <c r="W439">
        <v>34541.7004552332</v>
      </c>
      <c r="X439">
        <v>3100.2406501191599</v>
      </c>
      <c r="Y439">
        <v>2711.0228431372602</v>
      </c>
      <c r="Z439">
        <v>4678.4399865658697</v>
      </c>
      <c r="AA439">
        <v>1876.64101346404</v>
      </c>
      <c r="AB439">
        <v>1392.12380691813</v>
      </c>
      <c r="AC439">
        <v>1291.8935627732899</v>
      </c>
      <c r="AD439">
        <v>2421.8683740794199</v>
      </c>
      <c r="AE439">
        <v>4433.7980202859899</v>
      </c>
      <c r="AF439">
        <v>4473.7132818771897</v>
      </c>
      <c r="AG439">
        <v>3381.3851162565802</v>
      </c>
      <c r="AH439">
        <v>2230.9508508490399</v>
      </c>
      <c r="AI439">
        <v>1479.9411100244999</v>
      </c>
      <c r="AJ439">
        <v>2750.8030341396998</v>
      </c>
      <c r="AK439">
        <v>2981.6897291052301</v>
      </c>
      <c r="AL439">
        <v>4489.8217120805402</v>
      </c>
      <c r="AM439">
        <v>17728.787685384101</v>
      </c>
      <c r="AN439">
        <v>35552.000639142003</v>
      </c>
      <c r="AO439">
        <v>28324.0380685811</v>
      </c>
      <c r="AP439">
        <v>19245.885298275702</v>
      </c>
      <c r="AQ439">
        <v>4585.3568166552504</v>
      </c>
      <c r="AR439">
        <v>3220.2683242876301</v>
      </c>
      <c r="AS439">
        <v>1543.7297196040799</v>
      </c>
      <c r="AT439">
        <v>1038.9195687890799</v>
      </c>
      <c r="AU439">
        <v>772.43173932128104</v>
      </c>
      <c r="AV439">
        <v>705.33481811102104</v>
      </c>
      <c r="AW439">
        <v>630.12455105283198</v>
      </c>
      <c r="AX439">
        <v>562.30826054423801</v>
      </c>
      <c r="AY439">
        <v>550.83326335355002</v>
      </c>
      <c r="AZ439">
        <v>505.20866969997098</v>
      </c>
      <c r="BA439">
        <v>483.88685245359801</v>
      </c>
      <c r="BB439">
        <v>541.75341354191198</v>
      </c>
      <c r="BC439">
        <v>753.38914732332501</v>
      </c>
      <c r="BD439">
        <v>3136.0874457166101</v>
      </c>
      <c r="BE439">
        <v>1454.9239727387601</v>
      </c>
      <c r="BF439">
        <v>595.27830876180599</v>
      </c>
      <c r="BG439">
        <v>536.69414509407</v>
      </c>
      <c r="BH439">
        <v>504.54192507129301</v>
      </c>
      <c r="BI439">
        <v>544.28592541924797</v>
      </c>
      <c r="BJ439">
        <v>1051.16141532201</v>
      </c>
      <c r="BK439">
        <v>3898.51665100846</v>
      </c>
      <c r="BL439">
        <v>1120.2889875165699</v>
      </c>
      <c r="BM439">
        <v>653.00982083174301</v>
      </c>
      <c r="BN439">
        <v>553.17785972847196</v>
      </c>
      <c r="BO439">
        <v>514.82677787987996</v>
      </c>
      <c r="BP439">
        <v>532.80139898774598</v>
      </c>
      <c r="BQ439">
        <v>557.15189606463605</v>
      </c>
      <c r="BR439">
        <v>578.44549290723103</v>
      </c>
      <c r="BS439">
        <v>681.75853211599394</v>
      </c>
      <c r="BT439">
        <v>1376.08634672945</v>
      </c>
      <c r="BU439">
        <v>8643.1896417264106</v>
      </c>
      <c r="BV439">
        <v>3078.4783534069602</v>
      </c>
      <c r="BW439">
        <v>1829.88222966527</v>
      </c>
      <c r="BX439">
        <v>3771.4538981870401</v>
      </c>
      <c r="BY439">
        <v>1369.19331682352</v>
      </c>
      <c r="BZ439">
        <v>1247.9731595133401</v>
      </c>
      <c r="CA439">
        <v>1285.42216123869</v>
      </c>
      <c r="CB439">
        <v>1657.9946777642799</v>
      </c>
      <c r="CC439">
        <v>3749.4034514773898</v>
      </c>
      <c r="CD439">
        <v>8089.6449711137402</v>
      </c>
      <c r="CE439">
        <v>11092.0228757732</v>
      </c>
      <c r="CF439">
        <v>37580.971698814603</v>
      </c>
      <c r="CG439">
        <v>145585.26684735101</v>
      </c>
      <c r="CH439">
        <v>80781.512355995801</v>
      </c>
      <c r="CI439">
        <v>2741.9117233823099</v>
      </c>
      <c r="CJ439">
        <v>2404.2324186630999</v>
      </c>
      <c r="CK439">
        <v>20248.995340781599</v>
      </c>
      <c r="CL439">
        <v>26047.2395173638</v>
      </c>
      <c r="CM439">
        <v>18887.2940129704</v>
      </c>
      <c r="CN439">
        <v>1027.33387221049</v>
      </c>
      <c r="CO439">
        <v>764.52022585857799</v>
      </c>
      <c r="CP439">
        <v>638.32227391232504</v>
      </c>
      <c r="CQ439">
        <v>507.51674268444901</v>
      </c>
      <c r="CR439">
        <v>494.92600191552901</v>
      </c>
      <c r="CS439">
        <v>416.71889102573499</v>
      </c>
      <c r="CT439">
        <v>388.03797785201499</v>
      </c>
      <c r="CU439">
        <v>387.95816727994099</v>
      </c>
      <c r="CV439">
        <v>339.72915321422198</v>
      </c>
      <c r="CW439">
        <v>331.57310472184599</v>
      </c>
      <c r="CX439">
        <v>323.15636765886399</v>
      </c>
    </row>
    <row r="440" spans="1:102" x14ac:dyDescent="0.25">
      <c r="A440">
        <v>105.260347129506</v>
      </c>
      <c r="B440">
        <v>323.12621619522298</v>
      </c>
      <c r="C440">
        <v>315.00972687131298</v>
      </c>
      <c r="D440">
        <v>334.38136781920201</v>
      </c>
      <c r="E440">
        <v>349.14381849291101</v>
      </c>
      <c r="F440">
        <v>356.42401530522</v>
      </c>
      <c r="G440">
        <v>370.33410795809499</v>
      </c>
      <c r="H440">
        <v>382.303448919456</v>
      </c>
      <c r="I440">
        <v>395.12120625402298</v>
      </c>
      <c r="J440">
        <v>409.526044505166</v>
      </c>
      <c r="K440">
        <v>433.20895350062301</v>
      </c>
      <c r="L440">
        <v>472.909031746729</v>
      </c>
      <c r="M440">
        <v>504.33353276094698</v>
      </c>
      <c r="N440">
        <v>558.91375565696796</v>
      </c>
      <c r="O440">
        <v>658.90520485085494</v>
      </c>
      <c r="P440">
        <v>747.97492482749203</v>
      </c>
      <c r="Q440">
        <v>5053.1034771289496</v>
      </c>
      <c r="R440">
        <v>2529.0140740184202</v>
      </c>
      <c r="S440">
        <v>2457.0600451053001</v>
      </c>
      <c r="T440">
        <v>13046.1271661354</v>
      </c>
      <c r="U440">
        <v>7936.3723165933798</v>
      </c>
      <c r="V440">
        <v>5853.0931427058304</v>
      </c>
      <c r="W440">
        <v>34594.214661956503</v>
      </c>
      <c r="X440">
        <v>2978.97810256204</v>
      </c>
      <c r="Y440">
        <v>2567.6279057983002</v>
      </c>
      <c r="Z440">
        <v>4648.3752354584603</v>
      </c>
      <c r="AA440">
        <v>1860.4474711048199</v>
      </c>
      <c r="AB440">
        <v>1363.7473000129601</v>
      </c>
      <c r="AC440">
        <v>1263.8940825602001</v>
      </c>
      <c r="AD440">
        <v>2367.2335536536002</v>
      </c>
      <c r="AE440">
        <v>4340.4891998897301</v>
      </c>
      <c r="AF440">
        <v>4400.7156019080403</v>
      </c>
      <c r="AG440">
        <v>3324.9196437608698</v>
      </c>
      <c r="AH440">
        <v>2189.5108959927002</v>
      </c>
      <c r="AI440">
        <v>1447.0676894417199</v>
      </c>
      <c r="AJ440">
        <v>2688.8564263870198</v>
      </c>
      <c r="AK440">
        <v>2913.9968749607901</v>
      </c>
      <c r="AL440">
        <v>4379.0600284541297</v>
      </c>
      <c r="AM440">
        <v>17373.4540131375</v>
      </c>
      <c r="AN440">
        <v>35042.225237204497</v>
      </c>
      <c r="AO440">
        <v>28028.288165728201</v>
      </c>
      <c r="AP440">
        <v>18817.692606827299</v>
      </c>
      <c r="AQ440">
        <v>4471.3081615629299</v>
      </c>
      <c r="AR440">
        <v>3149.7076487515201</v>
      </c>
      <c r="AS440">
        <v>1513.33490285528</v>
      </c>
      <c r="AT440">
        <v>1023.679478629</v>
      </c>
      <c r="AU440">
        <v>761.93375517768698</v>
      </c>
      <c r="AV440">
        <v>696.19060858025603</v>
      </c>
      <c r="AW440">
        <v>624.83209142835699</v>
      </c>
      <c r="AX440">
        <v>554.82826785804798</v>
      </c>
      <c r="AY440">
        <v>547.71195287712101</v>
      </c>
      <c r="AZ440">
        <v>498.64993208982202</v>
      </c>
      <c r="BA440">
        <v>478.82487928670798</v>
      </c>
      <c r="BB440">
        <v>536.32980572431404</v>
      </c>
      <c r="BC440">
        <v>739.99657004177902</v>
      </c>
      <c r="BD440">
        <v>3020.4040286293798</v>
      </c>
      <c r="BE440">
        <v>1435.20781714281</v>
      </c>
      <c r="BF440">
        <v>589.90564267878403</v>
      </c>
      <c r="BG440">
        <v>534.43824814736195</v>
      </c>
      <c r="BH440">
        <v>504.54879471868901</v>
      </c>
      <c r="BI440">
        <v>540.72240180351901</v>
      </c>
      <c r="BJ440">
        <v>1024.2671281266</v>
      </c>
      <c r="BK440">
        <v>3812.2024802250899</v>
      </c>
      <c r="BL440">
        <v>1108.8616624237</v>
      </c>
      <c r="BM440">
        <v>655.20694037774001</v>
      </c>
      <c r="BN440">
        <v>558.12857113982795</v>
      </c>
      <c r="BO440">
        <v>514.867810228439</v>
      </c>
      <c r="BP440">
        <v>534.71702525540502</v>
      </c>
      <c r="BQ440">
        <v>560.39896997498897</v>
      </c>
      <c r="BR440">
        <v>581.57630431470898</v>
      </c>
      <c r="BS440">
        <v>686.34937297251895</v>
      </c>
      <c r="BT440">
        <v>1339.1655573906501</v>
      </c>
      <c r="BU440">
        <v>8472.2779210326298</v>
      </c>
      <c r="BV440">
        <v>3052.1110324452602</v>
      </c>
      <c r="BW440">
        <v>1817.7716767788399</v>
      </c>
      <c r="BX440">
        <v>3723.6701782729101</v>
      </c>
      <c r="BY440">
        <v>1348.9325149793401</v>
      </c>
      <c r="BZ440">
        <v>1239.7329365578601</v>
      </c>
      <c r="CA440">
        <v>1276.3128110161799</v>
      </c>
      <c r="CB440">
        <v>1627.75476155917</v>
      </c>
      <c r="CC440">
        <v>3643.0133781009799</v>
      </c>
      <c r="CD440">
        <v>7826.6259972620601</v>
      </c>
      <c r="CE440">
        <v>10227.375260889699</v>
      </c>
      <c r="CF440">
        <v>36077.173607393699</v>
      </c>
      <c r="CG440">
        <v>143578.493265959</v>
      </c>
      <c r="CH440">
        <v>80913.162987886797</v>
      </c>
      <c r="CI440">
        <v>2721.2214136614398</v>
      </c>
      <c r="CJ440">
        <v>2370.9615579966098</v>
      </c>
      <c r="CK440">
        <v>20220.397343808399</v>
      </c>
      <c r="CL440">
        <v>25798.989875808398</v>
      </c>
      <c r="CM440">
        <v>18850.947658410299</v>
      </c>
      <c r="CN440">
        <v>1019.68226306294</v>
      </c>
      <c r="CO440">
        <v>760.45026425833896</v>
      </c>
      <c r="CP440">
        <v>638.34479797049403</v>
      </c>
      <c r="CQ440">
        <v>501.38892840212702</v>
      </c>
      <c r="CR440">
        <v>492.59346411428999</v>
      </c>
      <c r="CS440">
        <v>408.50954987531901</v>
      </c>
      <c r="CT440">
        <v>378.570626531166</v>
      </c>
      <c r="CU440">
        <v>384.93215428778899</v>
      </c>
      <c r="CV440">
        <v>332.93516328251701</v>
      </c>
      <c r="CW440">
        <v>329.815063353661</v>
      </c>
      <c r="CX440">
        <v>320.73518413178402</v>
      </c>
    </row>
    <row r="441" spans="1:102" x14ac:dyDescent="0.25">
      <c r="A441">
        <v>105.500667556742</v>
      </c>
      <c r="B441">
        <v>315.34933104925602</v>
      </c>
      <c r="C441">
        <v>305.87752054154703</v>
      </c>
      <c r="D441">
        <v>320.20508529326901</v>
      </c>
      <c r="E441">
        <v>336.27329743886997</v>
      </c>
      <c r="F441">
        <v>344.25109817488101</v>
      </c>
      <c r="G441">
        <v>359.16708335636201</v>
      </c>
      <c r="H441">
        <v>369.32167421567499</v>
      </c>
      <c r="I441">
        <v>379.556136362541</v>
      </c>
      <c r="J441">
        <v>389.65862310239203</v>
      </c>
      <c r="K441">
        <v>406.370637259354</v>
      </c>
      <c r="L441">
        <v>446.04799507920001</v>
      </c>
      <c r="M441">
        <v>462.70371715893299</v>
      </c>
      <c r="N441">
        <v>506.096040925306</v>
      </c>
      <c r="O441">
        <v>591.50218428018798</v>
      </c>
      <c r="P441">
        <v>680.93933265580597</v>
      </c>
      <c r="Q441">
        <v>4889.5973088294104</v>
      </c>
      <c r="R441">
        <v>2079.9934566800998</v>
      </c>
      <c r="S441">
        <v>2227.3492780998599</v>
      </c>
      <c r="T441">
        <v>10537.0435473819</v>
      </c>
      <c r="U441">
        <v>6721.6038553641501</v>
      </c>
      <c r="V441">
        <v>5332.5912863512303</v>
      </c>
      <c r="W441">
        <v>30287.339056438901</v>
      </c>
      <c r="X441">
        <v>2772.03013663397</v>
      </c>
      <c r="Y441">
        <v>2368.9767801320299</v>
      </c>
      <c r="Z441">
        <v>4171.2312543963899</v>
      </c>
      <c r="AA441">
        <v>1674.78407812504</v>
      </c>
      <c r="AB441">
        <v>1241.46563409032</v>
      </c>
      <c r="AC441">
        <v>1162.33791702288</v>
      </c>
      <c r="AD441">
        <v>1981.75242320044</v>
      </c>
      <c r="AE441">
        <v>3431.4454111990399</v>
      </c>
      <c r="AF441">
        <v>3481.9545946835001</v>
      </c>
      <c r="AG441">
        <v>2603.8994581164802</v>
      </c>
      <c r="AH441">
        <v>1809.9263378417099</v>
      </c>
      <c r="AI441">
        <v>1295.4877996296</v>
      </c>
      <c r="AJ441">
        <v>2243.3960474290702</v>
      </c>
      <c r="AK441">
        <v>2458.33151306534</v>
      </c>
      <c r="AL441">
        <v>3543.0991984259799</v>
      </c>
      <c r="AM441">
        <v>15072.1600861475</v>
      </c>
      <c r="AN441">
        <v>35935.876527647401</v>
      </c>
      <c r="AO441">
        <v>29031.007723438699</v>
      </c>
      <c r="AP441">
        <v>18618.9758386959</v>
      </c>
      <c r="AQ441">
        <v>3928.0583772151899</v>
      </c>
      <c r="AR441">
        <v>2760.74090227942</v>
      </c>
      <c r="AS441">
        <v>1453.9414025559399</v>
      </c>
      <c r="AT441">
        <v>1007.09817201468</v>
      </c>
      <c r="AU441">
        <v>754.56392139391698</v>
      </c>
      <c r="AV441">
        <v>696.65278928401301</v>
      </c>
      <c r="AW441">
        <v>628.24812051517802</v>
      </c>
      <c r="AX441">
        <v>555.18052217431602</v>
      </c>
      <c r="AY441">
        <v>543.40719655924897</v>
      </c>
      <c r="AZ441">
        <v>496.96860887304098</v>
      </c>
      <c r="BA441">
        <v>478.54030769295201</v>
      </c>
      <c r="BB441">
        <v>532.33904238208299</v>
      </c>
      <c r="BC441">
        <v>727.67279666254797</v>
      </c>
      <c r="BD441">
        <v>2781.2082599916398</v>
      </c>
      <c r="BE441">
        <v>1365.1336670447499</v>
      </c>
      <c r="BF441">
        <v>583.57564317800495</v>
      </c>
      <c r="BG441">
        <v>528.30508383885501</v>
      </c>
      <c r="BH441">
        <v>505.47484054355999</v>
      </c>
      <c r="BI441">
        <v>531.46193004696204</v>
      </c>
      <c r="BJ441">
        <v>997.59182164097899</v>
      </c>
      <c r="BK441">
        <v>3431.62884098831</v>
      </c>
      <c r="BL441">
        <v>1075.47628898837</v>
      </c>
      <c r="BM441">
        <v>645.72678517292695</v>
      </c>
      <c r="BN441">
        <v>548.98461814381096</v>
      </c>
      <c r="BO441">
        <v>500.57352668978899</v>
      </c>
      <c r="BP441">
        <v>522.07967323710295</v>
      </c>
      <c r="BQ441">
        <v>550.88705289260201</v>
      </c>
      <c r="BR441">
        <v>570.873886096354</v>
      </c>
      <c r="BS441">
        <v>668.300073645971</v>
      </c>
      <c r="BT441">
        <v>1286.5567937353901</v>
      </c>
      <c r="BU441">
        <v>6902.01639057998</v>
      </c>
      <c r="BV441">
        <v>2737.0613243158</v>
      </c>
      <c r="BW441">
        <v>1734.7588523337699</v>
      </c>
      <c r="BX441">
        <v>3387.7042122676798</v>
      </c>
      <c r="BY441">
        <v>1281.7015422280001</v>
      </c>
      <c r="BZ441">
        <v>1138.8751234440699</v>
      </c>
      <c r="CA441">
        <v>1193.26018184283</v>
      </c>
      <c r="CB441">
        <v>1492.0496428906099</v>
      </c>
      <c r="CC441">
        <v>2992.2919444723598</v>
      </c>
      <c r="CD441">
        <v>5899.7509506318002</v>
      </c>
      <c r="CE441">
        <v>8681.3450330036903</v>
      </c>
      <c r="CF441">
        <v>28685.9159704794</v>
      </c>
      <c r="CG441">
        <v>138201.90957908201</v>
      </c>
      <c r="CH441">
        <v>83673.786985053899</v>
      </c>
      <c r="CI441">
        <v>2660.52595071728</v>
      </c>
      <c r="CJ441">
        <v>2340.4309993440902</v>
      </c>
      <c r="CK441">
        <v>18059.3567931709</v>
      </c>
      <c r="CL441">
        <v>25419.506655916299</v>
      </c>
      <c r="CM441">
        <v>16627.256400397298</v>
      </c>
      <c r="CN441">
        <v>998.86467815122899</v>
      </c>
      <c r="CO441">
        <v>769.90565966894201</v>
      </c>
      <c r="CP441">
        <v>636.53914837846901</v>
      </c>
      <c r="CQ441">
        <v>510.38472015541703</v>
      </c>
      <c r="CR441">
        <v>499.15718183885701</v>
      </c>
      <c r="CS441">
        <v>409.99741925604297</v>
      </c>
      <c r="CT441">
        <v>388.71353057893202</v>
      </c>
      <c r="CU441">
        <v>392.81365978936202</v>
      </c>
      <c r="CV441">
        <v>344.52273759285902</v>
      </c>
      <c r="CW441">
        <v>339.04821960420099</v>
      </c>
      <c r="CX441">
        <v>327.86735053648903</v>
      </c>
    </row>
    <row r="442" spans="1:102" x14ac:dyDescent="0.25">
      <c r="A442">
        <v>105.740987983978</v>
      </c>
      <c r="B442">
        <v>309.92415360192001</v>
      </c>
      <c r="C442">
        <v>298.54828563221997</v>
      </c>
      <c r="D442">
        <v>312.861980658042</v>
      </c>
      <c r="E442">
        <v>330.02529833943203</v>
      </c>
      <c r="F442">
        <v>335.44803662101998</v>
      </c>
      <c r="G442">
        <v>351.83558316503701</v>
      </c>
      <c r="H442">
        <v>357.61863427590299</v>
      </c>
      <c r="I442">
        <v>369.37958636879199</v>
      </c>
      <c r="J442">
        <v>381.05122976255899</v>
      </c>
      <c r="K442">
        <v>398.67423474965699</v>
      </c>
      <c r="L442">
        <v>436.23515998788503</v>
      </c>
      <c r="M442">
        <v>455.59351795598502</v>
      </c>
      <c r="N442">
        <v>498.935836130616</v>
      </c>
      <c r="O442">
        <v>581.94554837187502</v>
      </c>
      <c r="P442">
        <v>676.288167488216</v>
      </c>
      <c r="Q442">
        <v>4822.1635353987103</v>
      </c>
      <c r="R442">
        <v>2012.1981918424001</v>
      </c>
      <c r="S442">
        <v>2118.7584602615898</v>
      </c>
      <c r="T442">
        <v>10293.8429933973</v>
      </c>
      <c r="U442">
        <v>6464.8643898030496</v>
      </c>
      <c r="V442">
        <v>5196.7601271951698</v>
      </c>
      <c r="W442">
        <v>30216.136021479499</v>
      </c>
      <c r="X442">
        <v>2661.5732586968502</v>
      </c>
      <c r="Y442">
        <v>2264.2929997790902</v>
      </c>
      <c r="Z442">
        <v>4087.4183393645399</v>
      </c>
      <c r="AA442">
        <v>1600.2648602347299</v>
      </c>
      <c r="AB442">
        <v>1184.4277432557899</v>
      </c>
      <c r="AC442">
        <v>1093.5695912004101</v>
      </c>
      <c r="AD442">
        <v>1895.1535558509599</v>
      </c>
      <c r="AE442">
        <v>3326.45227735352</v>
      </c>
      <c r="AF442">
        <v>3373.9338554595001</v>
      </c>
      <c r="AG442">
        <v>2514.6816060197302</v>
      </c>
      <c r="AH442">
        <v>1732.7880518762299</v>
      </c>
      <c r="AI442">
        <v>1236.12665596378</v>
      </c>
      <c r="AJ442">
        <v>2156.7011193950302</v>
      </c>
      <c r="AK442">
        <v>2356.3123225037202</v>
      </c>
      <c r="AL442">
        <v>3393.7654213626602</v>
      </c>
      <c r="AM442">
        <v>14357.632486816799</v>
      </c>
      <c r="AN442">
        <v>34692.454687307101</v>
      </c>
      <c r="AO442">
        <v>28103.428356339798</v>
      </c>
      <c r="AP442">
        <v>17811.364116174798</v>
      </c>
      <c r="AQ442">
        <v>3764.1980626075401</v>
      </c>
      <c r="AR442">
        <v>2640.9211188314698</v>
      </c>
      <c r="AS442">
        <v>1397.03708624415</v>
      </c>
      <c r="AT442">
        <v>974.00871777133295</v>
      </c>
      <c r="AU442">
        <v>731.84696276285399</v>
      </c>
      <c r="AV442">
        <v>676.53020244242998</v>
      </c>
      <c r="AW442">
        <v>604.89493864096403</v>
      </c>
      <c r="AX442">
        <v>537.11945618556194</v>
      </c>
      <c r="AY442">
        <v>525.54089483281405</v>
      </c>
      <c r="AZ442">
        <v>482.84955873084601</v>
      </c>
      <c r="BA442">
        <v>463.848798251505</v>
      </c>
      <c r="BB442">
        <v>515.98494118248095</v>
      </c>
      <c r="BC442">
        <v>693.652843447176</v>
      </c>
      <c r="BD442">
        <v>2620.61157688612</v>
      </c>
      <c r="BE442">
        <v>1320.60444378596</v>
      </c>
      <c r="BF442">
        <v>569.15583989513902</v>
      </c>
      <c r="BG442">
        <v>517.11571857460899</v>
      </c>
      <c r="BH442">
        <v>494.743784071422</v>
      </c>
      <c r="BI442">
        <v>518.85805282367096</v>
      </c>
      <c r="BJ442">
        <v>931.67726812957198</v>
      </c>
      <c r="BK442">
        <v>3291.1974262897602</v>
      </c>
      <c r="BL442">
        <v>1044.1203437035299</v>
      </c>
      <c r="BM442">
        <v>628.26123057203097</v>
      </c>
      <c r="BN442">
        <v>538.66745196091597</v>
      </c>
      <c r="BO442">
        <v>495.08428382533702</v>
      </c>
      <c r="BP442">
        <v>514.25539317843504</v>
      </c>
      <c r="BQ442">
        <v>540.43964487886603</v>
      </c>
      <c r="BR442">
        <v>560.350468877092</v>
      </c>
      <c r="BS442">
        <v>657.39775507306899</v>
      </c>
      <c r="BT442">
        <v>1201.8083717501499</v>
      </c>
      <c r="BU442">
        <v>6673.0877622587204</v>
      </c>
      <c r="BV442">
        <v>2653.5072041346798</v>
      </c>
      <c r="BW442">
        <v>1680.91209845865</v>
      </c>
      <c r="BX442">
        <v>3268.9361449604698</v>
      </c>
      <c r="BY442">
        <v>1225.4792401935699</v>
      </c>
      <c r="BZ442">
        <v>1116.7318697185999</v>
      </c>
      <c r="CA442">
        <v>1174.5065753977201</v>
      </c>
      <c r="CB442">
        <v>1462.3838048959001</v>
      </c>
      <c r="CC442">
        <v>2912.3610934841799</v>
      </c>
      <c r="CD442">
        <v>5772.3578694044299</v>
      </c>
      <c r="CE442">
        <v>8437.0716838649805</v>
      </c>
      <c r="CF442">
        <v>28072.7821501525</v>
      </c>
      <c r="CG442">
        <v>136324.24282031201</v>
      </c>
      <c r="CH442">
        <v>83157.200337360904</v>
      </c>
      <c r="CI442">
        <v>2594.0535951558199</v>
      </c>
      <c r="CJ442">
        <v>2271.2247895425899</v>
      </c>
      <c r="CK442">
        <v>17763.3584095398</v>
      </c>
      <c r="CL442">
        <v>25002.359363593299</v>
      </c>
      <c r="CM442">
        <v>16394.8130596562</v>
      </c>
      <c r="CN442">
        <v>995.35021036506498</v>
      </c>
      <c r="CO442">
        <v>741.92977983240598</v>
      </c>
      <c r="CP442">
        <v>610.40035938104995</v>
      </c>
      <c r="CQ442">
        <v>506.22501638980498</v>
      </c>
      <c r="CR442">
        <v>473.60654713490101</v>
      </c>
      <c r="CS442">
        <v>408.16457364699698</v>
      </c>
      <c r="CT442">
        <v>388.93730382318898</v>
      </c>
      <c r="CU442">
        <v>373.92007812715099</v>
      </c>
      <c r="CV442">
        <v>345.57821675653099</v>
      </c>
      <c r="CW442">
        <v>324.682818068291</v>
      </c>
      <c r="CX442">
        <v>312.47133209619301</v>
      </c>
    </row>
    <row r="443" spans="1:102" x14ac:dyDescent="0.25">
      <c r="A443">
        <v>105.981308411214</v>
      </c>
      <c r="B443">
        <v>316.19035599270399</v>
      </c>
      <c r="C443">
        <v>294.63081229579097</v>
      </c>
      <c r="D443">
        <v>307.08976177075101</v>
      </c>
      <c r="E443">
        <v>334.48266706764701</v>
      </c>
      <c r="F443">
        <v>328.54971894607002</v>
      </c>
      <c r="G443">
        <v>343.16731219647301</v>
      </c>
      <c r="H443">
        <v>352.43483328481301</v>
      </c>
      <c r="I443">
        <v>364.19923459823099</v>
      </c>
      <c r="J443">
        <v>366.33833239755199</v>
      </c>
      <c r="K443">
        <v>386.79884886859799</v>
      </c>
      <c r="L443">
        <v>418.300657283742</v>
      </c>
      <c r="M443">
        <v>437.13135091272699</v>
      </c>
      <c r="N443">
        <v>481.57540494608003</v>
      </c>
      <c r="O443">
        <v>553.84592768597895</v>
      </c>
      <c r="P443">
        <v>646.34835989789804</v>
      </c>
      <c r="Q443">
        <v>4545.0919316560503</v>
      </c>
      <c r="R443">
        <v>1771.2919161778</v>
      </c>
      <c r="S443">
        <v>1911.95768221355</v>
      </c>
      <c r="T443">
        <v>8093.24855953121</v>
      </c>
      <c r="U443">
        <v>5395.4746668920898</v>
      </c>
      <c r="V443">
        <v>4909.0089104547696</v>
      </c>
      <c r="W443">
        <v>26025.685404855401</v>
      </c>
      <c r="X443">
        <v>2504.9779966941201</v>
      </c>
      <c r="Y443">
        <v>2134.2078316872798</v>
      </c>
      <c r="Z443">
        <v>3515.70892406546</v>
      </c>
      <c r="AA443">
        <v>1496.9245810387399</v>
      </c>
      <c r="AB443">
        <v>1105.53533088213</v>
      </c>
      <c r="AC443">
        <v>1024.49428682337</v>
      </c>
      <c r="AD443">
        <v>1678.54997370058</v>
      </c>
      <c r="AE443">
        <v>2823.6209989654099</v>
      </c>
      <c r="AF443">
        <v>2874.03098340815</v>
      </c>
      <c r="AG443">
        <v>2183.4881413602702</v>
      </c>
      <c r="AH443">
        <v>1551.8983945967</v>
      </c>
      <c r="AI443">
        <v>1156.8677462780799</v>
      </c>
      <c r="AJ443">
        <v>1938.1749233707301</v>
      </c>
      <c r="AK443">
        <v>2095.58598193852</v>
      </c>
      <c r="AL443">
        <v>2969.0642523145598</v>
      </c>
      <c r="AM443">
        <v>12169.7868281173</v>
      </c>
      <c r="AN443">
        <v>33770.6906642553</v>
      </c>
      <c r="AO443">
        <v>28038.914642716401</v>
      </c>
      <c r="AP443">
        <v>17013.709274830901</v>
      </c>
      <c r="AQ443">
        <v>3382.6008665723698</v>
      </c>
      <c r="AR443">
        <v>2343.48485759287</v>
      </c>
      <c r="AS443">
        <v>1335.2257864457899</v>
      </c>
      <c r="AT443">
        <v>951.23460672951796</v>
      </c>
      <c r="AU443">
        <v>723.62670174970003</v>
      </c>
      <c r="AV443">
        <v>669.64947812114599</v>
      </c>
      <c r="AW443">
        <v>598.99290708349201</v>
      </c>
      <c r="AX443">
        <v>532.20427827140702</v>
      </c>
      <c r="AY443">
        <v>522.48505278200503</v>
      </c>
      <c r="AZ443">
        <v>482.86702961948203</v>
      </c>
      <c r="BA443">
        <v>462.01461396632499</v>
      </c>
      <c r="BB443">
        <v>514.98632277675904</v>
      </c>
      <c r="BC443">
        <v>680.24649774664897</v>
      </c>
      <c r="BD443">
        <v>2349.0242173346101</v>
      </c>
      <c r="BE443">
        <v>1264.8190156799999</v>
      </c>
      <c r="BF443">
        <v>567.98598553721695</v>
      </c>
      <c r="BG443">
        <v>516.59530424746401</v>
      </c>
      <c r="BH443">
        <v>490.55769963295</v>
      </c>
      <c r="BI443">
        <v>516.28762365728903</v>
      </c>
      <c r="BJ443">
        <v>904.80428438142098</v>
      </c>
      <c r="BK443">
        <v>2945.30900836006</v>
      </c>
      <c r="BL443">
        <v>1014.62924590245</v>
      </c>
      <c r="BM443">
        <v>622.53640557835001</v>
      </c>
      <c r="BN443">
        <v>534.48234712315502</v>
      </c>
      <c r="BO443">
        <v>491.494054588967</v>
      </c>
      <c r="BP443">
        <v>506.71306681833897</v>
      </c>
      <c r="BQ443">
        <v>531.49180705273398</v>
      </c>
      <c r="BR443">
        <v>547.44818975887699</v>
      </c>
      <c r="BS443">
        <v>639.71231840628298</v>
      </c>
      <c r="BT443">
        <v>1145.6043969852999</v>
      </c>
      <c r="BU443">
        <v>5550.1879367053198</v>
      </c>
      <c r="BV443">
        <v>2414.3190296769199</v>
      </c>
      <c r="BW443">
        <v>1604.8677950577301</v>
      </c>
      <c r="BX443">
        <v>2992.7477785066199</v>
      </c>
      <c r="BY443">
        <v>1176.15271022452</v>
      </c>
      <c r="BZ443">
        <v>1080.8769485374301</v>
      </c>
      <c r="CA443">
        <v>1138.9547591087401</v>
      </c>
      <c r="CB443">
        <v>1399.3424638249901</v>
      </c>
      <c r="CC443">
        <v>2542.5337267855102</v>
      </c>
      <c r="CD443">
        <v>4623.7434585967803</v>
      </c>
      <c r="CE443">
        <v>7084.8374832031104</v>
      </c>
      <c r="CF443">
        <v>21547.3652625047</v>
      </c>
      <c r="CG443">
        <v>115727.64873089</v>
      </c>
      <c r="CH443">
        <v>74160.471518200895</v>
      </c>
      <c r="CI443">
        <v>2484.2958983671801</v>
      </c>
      <c r="CJ443">
        <v>2158.7354959017398</v>
      </c>
      <c r="CK443">
        <v>15095.9997637712</v>
      </c>
      <c r="CL443">
        <v>23513.996923990599</v>
      </c>
      <c r="CM443">
        <v>14355.618423833301</v>
      </c>
      <c r="CN443">
        <v>960.37851173585102</v>
      </c>
      <c r="CO443">
        <v>722.46985186623795</v>
      </c>
      <c r="CP443">
        <v>597.89332753641202</v>
      </c>
      <c r="CQ443">
        <v>501.50200183042199</v>
      </c>
      <c r="CR443">
        <v>463.22139210364497</v>
      </c>
      <c r="CS443">
        <v>401.69237779604498</v>
      </c>
      <c r="CT443">
        <v>386.40416292851103</v>
      </c>
      <c r="CU443">
        <v>371.158686980536</v>
      </c>
      <c r="CV443">
        <v>348.92263909603997</v>
      </c>
      <c r="CW443">
        <v>330.01778070216199</v>
      </c>
      <c r="CX443">
        <v>311.00493553609101</v>
      </c>
    </row>
    <row r="444" spans="1:102" x14ac:dyDescent="0.25">
      <c r="A444">
        <v>106.221628838451</v>
      </c>
      <c r="B444">
        <v>318.153467433473</v>
      </c>
      <c r="C444">
        <v>292.62573707947399</v>
      </c>
      <c r="D444">
        <v>300.19374251696001</v>
      </c>
      <c r="E444">
        <v>338.06817862993603</v>
      </c>
      <c r="F444">
        <v>322.15917661260698</v>
      </c>
      <c r="G444">
        <v>331.75657166307599</v>
      </c>
      <c r="H444">
        <v>348.02235848323602</v>
      </c>
      <c r="I444">
        <v>356.98339412998303</v>
      </c>
      <c r="J444">
        <v>351.04937017167799</v>
      </c>
      <c r="K444">
        <v>372.712788243386</v>
      </c>
      <c r="L444">
        <v>401.131438647295</v>
      </c>
      <c r="M444">
        <v>418.07642448052599</v>
      </c>
      <c r="N444">
        <v>463.51866686595997</v>
      </c>
      <c r="O444">
        <v>528.88465775157601</v>
      </c>
      <c r="P444">
        <v>620.57132483316605</v>
      </c>
      <c r="Q444">
        <v>4414.1645844641698</v>
      </c>
      <c r="R444">
        <v>1584.2913514458901</v>
      </c>
      <c r="S444">
        <v>1759.32376105601</v>
      </c>
      <c r="T444">
        <v>6506.5367056246296</v>
      </c>
      <c r="U444">
        <v>4624.9871029865199</v>
      </c>
      <c r="V444">
        <v>4709.8918068372896</v>
      </c>
      <c r="W444">
        <v>23508.603056370299</v>
      </c>
      <c r="X444">
        <v>2394.6133244822799</v>
      </c>
      <c r="Y444">
        <v>2041.2411544122201</v>
      </c>
      <c r="Z444">
        <v>3106.00667513706</v>
      </c>
      <c r="AA444">
        <v>1408.9910520373301</v>
      </c>
      <c r="AB444">
        <v>1044.5769618290401</v>
      </c>
      <c r="AC444">
        <v>972.82127319979804</v>
      </c>
      <c r="AD444">
        <v>1521.0886509530301</v>
      </c>
      <c r="AE444">
        <v>2450.6333739278398</v>
      </c>
      <c r="AF444">
        <v>2504.27323799552</v>
      </c>
      <c r="AG444">
        <v>1934.36111182442</v>
      </c>
      <c r="AH444">
        <v>1415.1360908905301</v>
      </c>
      <c r="AI444">
        <v>1095.9252646503301</v>
      </c>
      <c r="AJ444">
        <v>1774.56389232523</v>
      </c>
      <c r="AK444">
        <v>1897.06990337104</v>
      </c>
      <c r="AL444">
        <v>2650.88611405343</v>
      </c>
      <c r="AM444">
        <v>10603.0348532587</v>
      </c>
      <c r="AN444">
        <v>33295.024246642701</v>
      </c>
      <c r="AO444">
        <v>28178.559968921199</v>
      </c>
      <c r="AP444">
        <v>16514.057982820101</v>
      </c>
      <c r="AQ444">
        <v>3104.1588769137902</v>
      </c>
      <c r="AR444">
        <v>2130.6000530695901</v>
      </c>
      <c r="AS444">
        <v>1292.2940854974499</v>
      </c>
      <c r="AT444">
        <v>932.98867796387503</v>
      </c>
      <c r="AU444">
        <v>716.20165506653495</v>
      </c>
      <c r="AV444">
        <v>664.74664483910897</v>
      </c>
      <c r="AW444">
        <v>593.82750039792904</v>
      </c>
      <c r="AX444">
        <v>528.07668230785805</v>
      </c>
      <c r="AY444">
        <v>518.69915956872796</v>
      </c>
      <c r="AZ444">
        <v>481.80866448594003</v>
      </c>
      <c r="BA444">
        <v>458.94765608243398</v>
      </c>
      <c r="BB444">
        <v>514.13058675449895</v>
      </c>
      <c r="BC444">
        <v>669.61370032994796</v>
      </c>
      <c r="BD444">
        <v>2153.4912693935498</v>
      </c>
      <c r="BE444">
        <v>1226.7708747961699</v>
      </c>
      <c r="BF444">
        <v>567.16631134813099</v>
      </c>
      <c r="BG444">
        <v>516.42469724333102</v>
      </c>
      <c r="BH444">
        <v>486.67589201361102</v>
      </c>
      <c r="BI444">
        <v>512.85691912959601</v>
      </c>
      <c r="BJ444">
        <v>884.37777998704303</v>
      </c>
      <c r="BK444">
        <v>2698.4688712539</v>
      </c>
      <c r="BL444">
        <v>990.57129225816504</v>
      </c>
      <c r="BM444">
        <v>617.49315328524995</v>
      </c>
      <c r="BN444">
        <v>529.64781649420604</v>
      </c>
      <c r="BO444">
        <v>486.48640961985302</v>
      </c>
      <c r="BP444">
        <v>498.59219698997998</v>
      </c>
      <c r="BQ444">
        <v>523.75925322860201</v>
      </c>
      <c r="BR444">
        <v>539.27296130868501</v>
      </c>
      <c r="BS444">
        <v>623.64314854703503</v>
      </c>
      <c r="BT444">
        <v>1104.70214764708</v>
      </c>
      <c r="BU444">
        <v>4745.1783949672999</v>
      </c>
      <c r="BV444">
        <v>2236.2825195815999</v>
      </c>
      <c r="BW444">
        <v>1546.13282933356</v>
      </c>
      <c r="BX444">
        <v>2795.3327516245399</v>
      </c>
      <c r="BY444">
        <v>1139.56203039355</v>
      </c>
      <c r="BZ444">
        <v>1050.3449554782501</v>
      </c>
      <c r="CA444">
        <v>1106.40512464572</v>
      </c>
      <c r="CB444">
        <v>1350.1327379341899</v>
      </c>
      <c r="CC444">
        <v>2270.16522179806</v>
      </c>
      <c r="CD444">
        <v>3786.2809117484899</v>
      </c>
      <c r="CE444">
        <v>6115.5360167788904</v>
      </c>
      <c r="CF444">
        <v>16830.063800759599</v>
      </c>
      <c r="CG444">
        <v>101655.35819554</v>
      </c>
      <c r="CH444">
        <v>68996.404498994802</v>
      </c>
      <c r="CI444">
        <v>2450.4740980934498</v>
      </c>
      <c r="CJ444">
        <v>2144.8113542400502</v>
      </c>
      <c r="CK444">
        <v>13376.1326991978</v>
      </c>
      <c r="CL444">
        <v>23043.048300816099</v>
      </c>
      <c r="CM444">
        <v>12950.4242624411</v>
      </c>
      <c r="CN444">
        <v>944.91924391355701</v>
      </c>
      <c r="CO444">
        <v>715.20701374539499</v>
      </c>
      <c r="CP444">
        <v>594.17934137203497</v>
      </c>
      <c r="CQ444">
        <v>501.40101423327002</v>
      </c>
      <c r="CR444">
        <v>457.39059809591799</v>
      </c>
      <c r="CS444">
        <v>398.74671788557703</v>
      </c>
      <c r="CT444">
        <v>384.29327643978399</v>
      </c>
      <c r="CU444">
        <v>369.495638665115</v>
      </c>
      <c r="CV444">
        <v>349.818240508678</v>
      </c>
      <c r="CW444">
        <v>334.688514713438</v>
      </c>
      <c r="CX444">
        <v>310.94262437939</v>
      </c>
    </row>
    <row r="445" spans="1:102" x14ac:dyDescent="0.25">
      <c r="A445">
        <v>106.461949265687</v>
      </c>
      <c r="B445">
        <v>308.62256310027101</v>
      </c>
      <c r="C445">
        <v>290.36843986813898</v>
      </c>
      <c r="D445">
        <v>292.37090290534502</v>
      </c>
      <c r="E445">
        <v>336.84942188815597</v>
      </c>
      <c r="F445">
        <v>315.586392942597</v>
      </c>
      <c r="G445">
        <v>322.12727309753097</v>
      </c>
      <c r="H445">
        <v>341.84253654685</v>
      </c>
      <c r="I445">
        <v>348.01434738207098</v>
      </c>
      <c r="J445">
        <v>343.71548725891103</v>
      </c>
      <c r="K445">
        <v>363.52533926946001</v>
      </c>
      <c r="L445">
        <v>391.84748266952698</v>
      </c>
      <c r="M445">
        <v>410.24043613073502</v>
      </c>
      <c r="N445">
        <v>456.48615010380399</v>
      </c>
      <c r="O445">
        <v>522.797499212866</v>
      </c>
      <c r="P445">
        <v>616.52504035542097</v>
      </c>
      <c r="Q445">
        <v>4691.6191058716104</v>
      </c>
      <c r="R445">
        <v>1612.5172525734699</v>
      </c>
      <c r="S445">
        <v>1809.49870446522</v>
      </c>
      <c r="T445">
        <v>6827.1352095566599</v>
      </c>
      <c r="U445">
        <v>4828.9383784714</v>
      </c>
      <c r="V445">
        <v>4926.4376345849096</v>
      </c>
      <c r="W445">
        <v>25480.296716349501</v>
      </c>
      <c r="X445">
        <v>2482.0552341205298</v>
      </c>
      <c r="Y445">
        <v>2111.2850861972402</v>
      </c>
      <c r="Z445">
        <v>3240.0807542552998</v>
      </c>
      <c r="AA445">
        <v>1426.31295738939</v>
      </c>
      <c r="AB445">
        <v>1054.39414086897</v>
      </c>
      <c r="AC445">
        <v>980.40084141143302</v>
      </c>
      <c r="AD445">
        <v>1553.0583733416599</v>
      </c>
      <c r="AE445">
        <v>2522.2251300400899</v>
      </c>
      <c r="AF445">
        <v>2577.28525759697</v>
      </c>
      <c r="AG445">
        <v>1974.4571957281</v>
      </c>
      <c r="AH445">
        <v>1433.5015777926401</v>
      </c>
      <c r="AI445">
        <v>1100.5081440992101</v>
      </c>
      <c r="AJ445">
        <v>1806.2113021129701</v>
      </c>
      <c r="AK445">
        <v>1918.5691505127199</v>
      </c>
      <c r="AL445">
        <v>2698.1579716206802</v>
      </c>
      <c r="AM445">
        <v>11028.4547948948</v>
      </c>
      <c r="AN445">
        <v>34831.624682997797</v>
      </c>
      <c r="AO445">
        <v>29300.563887742799</v>
      </c>
      <c r="AP445">
        <v>17127.1485173371</v>
      </c>
      <c r="AQ445">
        <v>3164.7248727554202</v>
      </c>
      <c r="AR445">
        <v>2161.2440913589799</v>
      </c>
      <c r="AS445">
        <v>1285.9632310040399</v>
      </c>
      <c r="AT445">
        <v>911.85399677177804</v>
      </c>
      <c r="AU445">
        <v>697.17559514167203</v>
      </c>
      <c r="AV445">
        <v>645.259224671065</v>
      </c>
      <c r="AW445">
        <v>570.676789273699</v>
      </c>
      <c r="AX445">
        <v>508.54030630580098</v>
      </c>
      <c r="AY445">
        <v>495.63874628931597</v>
      </c>
      <c r="AZ445">
        <v>462.642989094104</v>
      </c>
      <c r="BA445">
        <v>442.65611321330903</v>
      </c>
      <c r="BB445">
        <v>494.419757876495</v>
      </c>
      <c r="BC445">
        <v>648.20043447920898</v>
      </c>
      <c r="BD445">
        <v>2181.5683581897401</v>
      </c>
      <c r="BE445">
        <v>1242.18930707609</v>
      </c>
      <c r="BF445">
        <v>555.54330238864702</v>
      </c>
      <c r="BG445">
        <v>503.60309593108002</v>
      </c>
      <c r="BH445">
        <v>469.58654702836299</v>
      </c>
      <c r="BI445">
        <v>496.58192984451</v>
      </c>
      <c r="BJ445">
        <v>870.37918806004598</v>
      </c>
      <c r="BK445">
        <v>2777.7836355920499</v>
      </c>
      <c r="BL445">
        <v>996.67304882270003</v>
      </c>
      <c r="BM445">
        <v>617.171941484174</v>
      </c>
      <c r="BN445">
        <v>527.25916655409799</v>
      </c>
      <c r="BO445">
        <v>483.94641294062399</v>
      </c>
      <c r="BP445">
        <v>498.47920304843302</v>
      </c>
      <c r="BQ445">
        <v>521.94627890168897</v>
      </c>
      <c r="BR445">
        <v>541.95572366346698</v>
      </c>
      <c r="BS445">
        <v>623.90030935994798</v>
      </c>
      <c r="BT445">
        <v>1109.94125209001</v>
      </c>
      <c r="BU445">
        <v>4949.4528370039397</v>
      </c>
      <c r="BV445">
        <v>2306.6659623136202</v>
      </c>
      <c r="BW445">
        <v>1587.3017172330999</v>
      </c>
      <c r="BX445">
        <v>2884.64468871503</v>
      </c>
      <c r="BY445">
        <v>1153.96161667809</v>
      </c>
      <c r="BZ445">
        <v>1068.1446682194701</v>
      </c>
      <c r="CA445">
        <v>1131.23795073986</v>
      </c>
      <c r="CB445">
        <v>1385.7770912188601</v>
      </c>
      <c r="CC445">
        <v>2343.22854105958</v>
      </c>
      <c r="CD445">
        <v>3944.9799220272798</v>
      </c>
      <c r="CE445">
        <v>6412.1412682526498</v>
      </c>
      <c r="CF445">
        <v>17708.886681567499</v>
      </c>
      <c r="CG445">
        <v>108045.794460467</v>
      </c>
      <c r="CH445">
        <v>74364.587634184107</v>
      </c>
      <c r="CI445">
        <v>2613.4849908528799</v>
      </c>
      <c r="CJ445">
        <v>2317.2666463522901</v>
      </c>
      <c r="CK445">
        <v>14312.5735731514</v>
      </c>
      <c r="CL445">
        <v>24965.819791607901</v>
      </c>
      <c r="CM445">
        <v>13081.085562972101</v>
      </c>
      <c r="CN445">
        <v>960.20040880172405</v>
      </c>
      <c r="CO445">
        <v>723.71448022457002</v>
      </c>
      <c r="CP445">
        <v>600.11534011917502</v>
      </c>
      <c r="CQ445">
        <v>504.41140294604401</v>
      </c>
      <c r="CR445">
        <v>457.89287341784001</v>
      </c>
      <c r="CS445">
        <v>402.188963944818</v>
      </c>
      <c r="CT445">
        <v>384.37747027534101</v>
      </c>
      <c r="CU445">
        <v>369.06817925697197</v>
      </c>
      <c r="CV445">
        <v>348.52212759688899</v>
      </c>
      <c r="CW445">
        <v>336.68832846951102</v>
      </c>
      <c r="CX445">
        <v>311.52337214326099</v>
      </c>
    </row>
    <row r="446" spans="1:102" x14ac:dyDescent="0.25">
      <c r="A446">
        <v>106.702269692923</v>
      </c>
      <c r="B446">
        <v>304.99122991543697</v>
      </c>
      <c r="C446">
        <v>300.63690313040303</v>
      </c>
      <c r="D446">
        <v>299.56682824147299</v>
      </c>
      <c r="E446">
        <v>336.55341035021002</v>
      </c>
      <c r="F446">
        <v>323.48859879939999</v>
      </c>
      <c r="G446">
        <v>330.590831589559</v>
      </c>
      <c r="H446">
        <v>339.54723422270399</v>
      </c>
      <c r="I446">
        <v>345.36780113381201</v>
      </c>
      <c r="J446">
        <v>350.72357726766501</v>
      </c>
      <c r="K446">
        <v>366.110030250298</v>
      </c>
      <c r="L446">
        <v>392.655078931101</v>
      </c>
      <c r="M446">
        <v>408.81607321345399</v>
      </c>
      <c r="N446">
        <v>447.71537674075398</v>
      </c>
      <c r="O446">
        <v>502.51654184164698</v>
      </c>
      <c r="P446">
        <v>574.09064623712402</v>
      </c>
      <c r="Q446">
        <v>4240.7168075781401</v>
      </c>
      <c r="R446">
        <v>1428.55389279977</v>
      </c>
      <c r="S446">
        <v>1603.8048645727899</v>
      </c>
      <c r="T446">
        <v>5510.6051455905599</v>
      </c>
      <c r="U446">
        <v>3912.5579390194298</v>
      </c>
      <c r="V446">
        <v>4046.8150455129098</v>
      </c>
      <c r="W446">
        <v>24103.6664764339</v>
      </c>
      <c r="X446">
        <v>2360.0154714159798</v>
      </c>
      <c r="Y446">
        <v>1882.4199480638899</v>
      </c>
      <c r="Z446">
        <v>2955.60773061091</v>
      </c>
      <c r="AA446">
        <v>1318.5723643528499</v>
      </c>
      <c r="AB446">
        <v>965.18731041435797</v>
      </c>
      <c r="AC446">
        <v>900.52127076415195</v>
      </c>
      <c r="AD446">
        <v>1379.8395566435099</v>
      </c>
      <c r="AE446">
        <v>2121.0893944969298</v>
      </c>
      <c r="AF446">
        <v>2235.4505652374301</v>
      </c>
      <c r="AG446">
        <v>1710.4951348602001</v>
      </c>
      <c r="AH446">
        <v>1292.8988364393999</v>
      </c>
      <c r="AI446">
        <v>1017.53345438153</v>
      </c>
      <c r="AJ446">
        <v>1600.2053498114301</v>
      </c>
      <c r="AK446">
        <v>1687.9015562288901</v>
      </c>
      <c r="AL446">
        <v>2348.1631245394101</v>
      </c>
      <c r="AM446">
        <v>8944.9992041769601</v>
      </c>
      <c r="AN446">
        <v>32030.831329793298</v>
      </c>
      <c r="AO446">
        <v>28088.0358231996</v>
      </c>
      <c r="AP446">
        <v>15412.3633197158</v>
      </c>
      <c r="AQ446">
        <v>2741.0662155177702</v>
      </c>
      <c r="AR446">
        <v>1898.7443438534499</v>
      </c>
      <c r="AS446">
        <v>1196.76970365737</v>
      </c>
      <c r="AT446">
        <v>872.56268746616695</v>
      </c>
      <c r="AU446">
        <v>686.11366641635095</v>
      </c>
      <c r="AV446">
        <v>634.45967385507504</v>
      </c>
      <c r="AW446">
        <v>562.02943711382102</v>
      </c>
      <c r="AX446">
        <v>498.69742881792502</v>
      </c>
      <c r="AY446">
        <v>490.63729889459103</v>
      </c>
      <c r="AZ446">
        <v>454.400376623726</v>
      </c>
      <c r="BA446">
        <v>439.87466431817398</v>
      </c>
      <c r="BB446">
        <v>490.13880990885002</v>
      </c>
      <c r="BC446">
        <v>633.96231257493002</v>
      </c>
      <c r="BD446">
        <v>1854.38861652423</v>
      </c>
      <c r="BE446">
        <v>1185.8547975244801</v>
      </c>
      <c r="BF446">
        <v>554.63322300347795</v>
      </c>
      <c r="BG446">
        <v>497.803896557732</v>
      </c>
      <c r="BH446">
        <v>467.523940130749</v>
      </c>
      <c r="BI446">
        <v>493.58543309125201</v>
      </c>
      <c r="BJ446">
        <v>834.92164620298399</v>
      </c>
      <c r="BK446">
        <v>2320.0778911972302</v>
      </c>
      <c r="BL446">
        <v>965.84085759092795</v>
      </c>
      <c r="BM446">
        <v>618.99466471205403</v>
      </c>
      <c r="BN446">
        <v>529.95774965168096</v>
      </c>
      <c r="BO446">
        <v>487.93472509397401</v>
      </c>
      <c r="BP446">
        <v>500.12458712772701</v>
      </c>
      <c r="BQ446">
        <v>518.26177673494703</v>
      </c>
      <c r="BR446">
        <v>536.42585457481596</v>
      </c>
      <c r="BS446">
        <v>613.52460361801798</v>
      </c>
      <c r="BT446">
        <v>1038.27828525481</v>
      </c>
      <c r="BU446">
        <v>3907.1275976148399</v>
      </c>
      <c r="BV446">
        <v>2078.3816379335299</v>
      </c>
      <c r="BW446">
        <v>1481.8976782750599</v>
      </c>
      <c r="BX446">
        <v>2552.2468998516802</v>
      </c>
      <c r="BY446">
        <v>1062.0545610981101</v>
      </c>
      <c r="BZ446">
        <v>999.59720184560297</v>
      </c>
      <c r="CA446">
        <v>1057.0113032169099</v>
      </c>
      <c r="CB446">
        <v>1286.47636932148</v>
      </c>
      <c r="CC446">
        <v>2020.6118726262</v>
      </c>
      <c r="CD446">
        <v>3262.3146045102599</v>
      </c>
      <c r="CE446">
        <v>5339.5611257195796</v>
      </c>
      <c r="CF446">
        <v>14708.6404312783</v>
      </c>
      <c r="CG446">
        <v>100327.945253142</v>
      </c>
      <c r="CH446">
        <v>69027.559319845997</v>
      </c>
      <c r="CI446">
        <v>2575.9770555588102</v>
      </c>
      <c r="CJ446">
        <v>2261.2046424984901</v>
      </c>
      <c r="CK446">
        <v>12599.595388649301</v>
      </c>
      <c r="CL446">
        <v>23323.457548749499</v>
      </c>
      <c r="CM446">
        <v>11862.753022291899</v>
      </c>
      <c r="CN446">
        <v>916.37089123421902</v>
      </c>
      <c r="CO446">
        <v>705.99624870069897</v>
      </c>
      <c r="CP446">
        <v>582.13373844304203</v>
      </c>
      <c r="CQ446">
        <v>494.88270563097802</v>
      </c>
      <c r="CR446">
        <v>449.162994559857</v>
      </c>
      <c r="CS446">
        <v>401.50320665765702</v>
      </c>
      <c r="CT446">
        <v>379.72530297128401</v>
      </c>
      <c r="CU446">
        <v>363.23060066941599</v>
      </c>
      <c r="CV446">
        <v>346.129144523592</v>
      </c>
      <c r="CW446">
        <v>333.73424818847502</v>
      </c>
      <c r="CX446">
        <v>314.88258875617902</v>
      </c>
    </row>
    <row r="447" spans="1:102" x14ac:dyDescent="0.25">
      <c r="A447">
        <v>106.94259012016001</v>
      </c>
      <c r="B447">
        <v>296.45404077604098</v>
      </c>
      <c r="C447">
        <v>292.549835877438</v>
      </c>
      <c r="D447">
        <v>293.17934489692499</v>
      </c>
      <c r="E447">
        <v>322.587341499952</v>
      </c>
      <c r="F447">
        <v>312.43659330399498</v>
      </c>
      <c r="G447">
        <v>314.75596489713701</v>
      </c>
      <c r="H447">
        <v>325.27444043289597</v>
      </c>
      <c r="I447">
        <v>329.35340510748398</v>
      </c>
      <c r="J447">
        <v>333.25384766929602</v>
      </c>
      <c r="K447">
        <v>352.597791759149</v>
      </c>
      <c r="L447">
        <v>371.78459293673598</v>
      </c>
      <c r="M447">
        <v>388.917074772082</v>
      </c>
      <c r="N447">
        <v>419.60230201956603</v>
      </c>
      <c r="O447">
        <v>480.96268720936001</v>
      </c>
      <c r="P447">
        <v>545.20484072458203</v>
      </c>
      <c r="Q447">
        <v>4423.1710410160404</v>
      </c>
      <c r="R447">
        <v>1353.8772511393099</v>
      </c>
      <c r="S447">
        <v>1553.5345886127</v>
      </c>
      <c r="T447">
        <v>5288.3037526260396</v>
      </c>
      <c r="U447">
        <v>3737.7875674367001</v>
      </c>
      <c r="V447">
        <v>3974.8864078026199</v>
      </c>
      <c r="W447">
        <v>22517.033463620101</v>
      </c>
      <c r="X447">
        <v>2309.65744029802</v>
      </c>
      <c r="Y447">
        <v>1834.2334392917501</v>
      </c>
      <c r="Z447">
        <v>2763.58668207765</v>
      </c>
      <c r="AA447">
        <v>1271.7061368315201</v>
      </c>
      <c r="AB447">
        <v>934.63833413797704</v>
      </c>
      <c r="AC447">
        <v>876.174898635462</v>
      </c>
      <c r="AD447">
        <v>1318.0789834864199</v>
      </c>
      <c r="AE447">
        <v>2008.36718452738</v>
      </c>
      <c r="AF447">
        <v>2100.1668833490098</v>
      </c>
      <c r="AG447">
        <v>1612.2403904986099</v>
      </c>
      <c r="AH447">
        <v>1235.240441872</v>
      </c>
      <c r="AI447">
        <v>984.87779769754502</v>
      </c>
      <c r="AJ447">
        <v>1530.40257909505</v>
      </c>
      <c r="AK447">
        <v>1621.54076856559</v>
      </c>
      <c r="AL447">
        <v>2233.7338173026701</v>
      </c>
      <c r="AM447">
        <v>8592.7130159180397</v>
      </c>
      <c r="AN447">
        <v>32344.2742668104</v>
      </c>
      <c r="AO447">
        <v>28628.402004286701</v>
      </c>
      <c r="AP447">
        <v>15499.939030315099</v>
      </c>
      <c r="AQ447">
        <v>2676.7858154749401</v>
      </c>
      <c r="AR447">
        <v>1840.9665201069599</v>
      </c>
      <c r="AS447">
        <v>1179.49336802886</v>
      </c>
      <c r="AT447">
        <v>867.31817584192595</v>
      </c>
      <c r="AU447">
        <v>686.48052772840094</v>
      </c>
      <c r="AV447">
        <v>637.44350488684802</v>
      </c>
      <c r="AW447">
        <v>566.15623174250902</v>
      </c>
      <c r="AX447">
        <v>502.16737887110003</v>
      </c>
      <c r="AY447">
        <v>488.63399610971197</v>
      </c>
      <c r="AZ447">
        <v>453.70224137565702</v>
      </c>
      <c r="BA447">
        <v>437.90936668267898</v>
      </c>
      <c r="BB447">
        <v>488.51174039844102</v>
      </c>
      <c r="BC447">
        <v>630.70036495515103</v>
      </c>
      <c r="BD447">
        <v>1826.9375055826699</v>
      </c>
      <c r="BE447">
        <v>1168.61022427441</v>
      </c>
      <c r="BF447">
        <v>548.56621080109005</v>
      </c>
      <c r="BG447">
        <v>488.11595732361297</v>
      </c>
      <c r="BH447">
        <v>463.75120278578697</v>
      </c>
      <c r="BI447">
        <v>491.40643782047101</v>
      </c>
      <c r="BJ447">
        <v>825.41079913907299</v>
      </c>
      <c r="BK447">
        <v>2278.0056285590699</v>
      </c>
      <c r="BL447">
        <v>957.07358478857498</v>
      </c>
      <c r="BM447">
        <v>616.99514846300099</v>
      </c>
      <c r="BN447">
        <v>524.295925003619</v>
      </c>
      <c r="BO447">
        <v>484.03009648792403</v>
      </c>
      <c r="BP447">
        <v>495.91596505087</v>
      </c>
      <c r="BQ447">
        <v>514.63706666844405</v>
      </c>
      <c r="BR447">
        <v>524.20497609914605</v>
      </c>
      <c r="BS447">
        <v>603.277425464609</v>
      </c>
      <c r="BT447">
        <v>1021.23399445308</v>
      </c>
      <c r="BU447">
        <v>3786.6045240827498</v>
      </c>
      <c r="BV447">
        <v>2019.16421963684</v>
      </c>
      <c r="BW447">
        <v>1463.01515374415</v>
      </c>
      <c r="BX447">
        <v>2484.4746968682198</v>
      </c>
      <c r="BY447">
        <v>1054.9947954451</v>
      </c>
      <c r="BZ447">
        <v>981.83892862102596</v>
      </c>
      <c r="CA447">
        <v>1044.41722048411</v>
      </c>
      <c r="CB447">
        <v>1269.9871390154999</v>
      </c>
      <c r="CC447">
        <v>1949.4236704499799</v>
      </c>
      <c r="CD447">
        <v>3108.7036815413699</v>
      </c>
      <c r="CE447">
        <v>5125.5052747285699</v>
      </c>
      <c r="CF447">
        <v>14155.637543861299</v>
      </c>
      <c r="CG447">
        <v>100872.142534632</v>
      </c>
      <c r="CH447">
        <v>70137.480779893202</v>
      </c>
      <c r="CI447">
        <v>2570.0183526386299</v>
      </c>
      <c r="CJ447">
        <v>2326.90186830942</v>
      </c>
      <c r="CK447">
        <v>12470.242132109101</v>
      </c>
      <c r="CL447">
        <v>25469.395669465801</v>
      </c>
      <c r="CM447">
        <v>11831.4008600899</v>
      </c>
      <c r="CN447">
        <v>939.65478355833397</v>
      </c>
      <c r="CO447">
        <v>726.78017446934302</v>
      </c>
      <c r="CP447">
        <v>599.01278092253199</v>
      </c>
      <c r="CQ447">
        <v>509.91468453272</v>
      </c>
      <c r="CR447">
        <v>463.64910261845802</v>
      </c>
      <c r="CS447">
        <v>412.878250418748</v>
      </c>
      <c r="CT447">
        <v>385.90367215197199</v>
      </c>
      <c r="CU447">
        <v>367.18601104639703</v>
      </c>
      <c r="CV447">
        <v>348.54257693622901</v>
      </c>
      <c r="CW447">
        <v>336.387305806688</v>
      </c>
      <c r="CX447">
        <v>317.99545033997299</v>
      </c>
    </row>
    <row r="448" spans="1:102" x14ac:dyDescent="0.25">
      <c r="A448">
        <v>107.18291054739601</v>
      </c>
      <c r="B448">
        <v>294.06466405359498</v>
      </c>
      <c r="C448">
        <v>289.36462133319202</v>
      </c>
      <c r="D448">
        <v>288.10570324444097</v>
      </c>
      <c r="E448">
        <v>317.47566331530197</v>
      </c>
      <c r="F448">
        <v>307.63688416393097</v>
      </c>
      <c r="G448">
        <v>312.64358199576998</v>
      </c>
      <c r="H448">
        <v>324.02029073728301</v>
      </c>
      <c r="I448">
        <v>327.79203886128602</v>
      </c>
      <c r="J448">
        <v>330.25817010242702</v>
      </c>
      <c r="K448">
        <v>352.87282599872998</v>
      </c>
      <c r="L448">
        <v>368.45863557453799</v>
      </c>
      <c r="M448">
        <v>386.71449094941801</v>
      </c>
      <c r="N448">
        <v>418.85142423454801</v>
      </c>
      <c r="O448">
        <v>480.88679464764499</v>
      </c>
      <c r="P448">
        <v>541.17357896020496</v>
      </c>
      <c r="Q448">
        <v>4382.25308237627</v>
      </c>
      <c r="R448">
        <v>1332.9775577033799</v>
      </c>
      <c r="S448">
        <v>1517.7377659482499</v>
      </c>
      <c r="T448">
        <v>5193.9878479667996</v>
      </c>
      <c r="U448">
        <v>3653.0775250401398</v>
      </c>
      <c r="V448">
        <v>3868.4237478852601</v>
      </c>
      <c r="W448">
        <v>22361.938679369501</v>
      </c>
      <c r="X448">
        <v>2249.3298988698002</v>
      </c>
      <c r="Y448">
        <v>1784.3161599940399</v>
      </c>
      <c r="Z448">
        <v>2732.0556624706901</v>
      </c>
      <c r="AA448">
        <v>1257.3535529039</v>
      </c>
      <c r="AB448">
        <v>920.48797429475701</v>
      </c>
      <c r="AC448">
        <v>862.67023183768094</v>
      </c>
      <c r="AD448">
        <v>1298.41667618669</v>
      </c>
      <c r="AE448">
        <v>1978.7809878287001</v>
      </c>
      <c r="AF448">
        <v>2071.6545111240098</v>
      </c>
      <c r="AG448">
        <v>1587.5753891327699</v>
      </c>
      <c r="AH448">
        <v>1216.32012441354</v>
      </c>
      <c r="AI448">
        <v>970.98307921710796</v>
      </c>
      <c r="AJ448">
        <v>1505.0528387347099</v>
      </c>
      <c r="AK448">
        <v>1599.24237979598</v>
      </c>
      <c r="AL448">
        <v>2193.9111575192701</v>
      </c>
      <c r="AM448">
        <v>8418.3798608191792</v>
      </c>
      <c r="AN448">
        <v>31742.115176663101</v>
      </c>
      <c r="AO448">
        <v>28157.954324172799</v>
      </c>
      <c r="AP448">
        <v>15174.9068673866</v>
      </c>
      <c r="AQ448">
        <v>2627.3804472919001</v>
      </c>
      <c r="AR448">
        <v>1811.1535161665799</v>
      </c>
      <c r="AS448">
        <v>1165.1121341503999</v>
      </c>
      <c r="AT448">
        <v>856.93555886137005</v>
      </c>
      <c r="AU448">
        <v>680.72217032072695</v>
      </c>
      <c r="AV448">
        <v>632.26271028159499</v>
      </c>
      <c r="AW448">
        <v>564.37031733416404</v>
      </c>
      <c r="AX448">
        <v>499.05163232685197</v>
      </c>
      <c r="AY448">
        <v>483.952785880541</v>
      </c>
      <c r="AZ448">
        <v>451.93274807312599</v>
      </c>
      <c r="BA448">
        <v>433.37332161883398</v>
      </c>
      <c r="BB448">
        <v>485.04023138768298</v>
      </c>
      <c r="BC448">
        <v>625.01765670802604</v>
      </c>
      <c r="BD448">
        <v>1789.0134174264499</v>
      </c>
      <c r="BE448">
        <v>1155.03553519918</v>
      </c>
      <c r="BF448">
        <v>544.96552153778896</v>
      </c>
      <c r="BG448">
        <v>486.55092575368599</v>
      </c>
      <c r="BH448">
        <v>460.96942152312698</v>
      </c>
      <c r="BI448">
        <v>489.01586370662</v>
      </c>
      <c r="BJ448">
        <v>814.30029065446695</v>
      </c>
      <c r="BK448">
        <v>2237.9343935218799</v>
      </c>
      <c r="BL448">
        <v>946.56804897649101</v>
      </c>
      <c r="BM448">
        <v>614.60620076585599</v>
      </c>
      <c r="BN448">
        <v>520.76238404509502</v>
      </c>
      <c r="BO448">
        <v>483.17701423644399</v>
      </c>
      <c r="BP448">
        <v>497.83538478431097</v>
      </c>
      <c r="BQ448">
        <v>516.80892440682396</v>
      </c>
      <c r="BR448">
        <v>525.00011438039996</v>
      </c>
      <c r="BS448">
        <v>604.23569353888695</v>
      </c>
      <c r="BT448">
        <v>1012.76327125769</v>
      </c>
      <c r="BU448">
        <v>3716.2449911753702</v>
      </c>
      <c r="BV448">
        <v>2002.1728822842099</v>
      </c>
      <c r="BW448">
        <v>1451.8443142217</v>
      </c>
      <c r="BX448">
        <v>2455.32825939138</v>
      </c>
      <c r="BY448">
        <v>1048.0201998037001</v>
      </c>
      <c r="BZ448">
        <v>975.92939281338602</v>
      </c>
      <c r="CA448">
        <v>1037.17110240889</v>
      </c>
      <c r="CB448">
        <v>1256.4930995371301</v>
      </c>
      <c r="CC448">
        <v>1919.8582358298199</v>
      </c>
      <c r="CD448">
        <v>3046.7738506216201</v>
      </c>
      <c r="CE448">
        <v>4933.5396527886696</v>
      </c>
      <c r="CF448">
        <v>13766.8819048893</v>
      </c>
      <c r="CG448">
        <v>98870.948056638706</v>
      </c>
      <c r="CH448">
        <v>69590.645558041695</v>
      </c>
      <c r="CI448">
        <v>2552.0030651018201</v>
      </c>
      <c r="CJ448">
        <v>2305.9064231090701</v>
      </c>
      <c r="CK448">
        <v>12363.1169099867</v>
      </c>
      <c r="CL448">
        <v>25169.187245979101</v>
      </c>
      <c r="CM448">
        <v>12142.9557060476</v>
      </c>
      <c r="CN448">
        <v>929.05825056289405</v>
      </c>
      <c r="CO448">
        <v>722.25513845327896</v>
      </c>
      <c r="CP448">
        <v>595.62065390691998</v>
      </c>
      <c r="CQ448">
        <v>504.11561276590299</v>
      </c>
      <c r="CR448">
        <v>461.24779695939702</v>
      </c>
      <c r="CS448">
        <v>407.75472007613001</v>
      </c>
      <c r="CT448">
        <v>381.56480925338298</v>
      </c>
      <c r="CU448">
        <v>364.40441674194301</v>
      </c>
      <c r="CV448">
        <v>346.49101294550201</v>
      </c>
      <c r="CW448">
        <v>336.93616946601202</v>
      </c>
      <c r="CX448">
        <v>317.40564445519902</v>
      </c>
    </row>
    <row r="449" spans="1:102" x14ac:dyDescent="0.25">
      <c r="A449">
        <v>107.42323097463201</v>
      </c>
      <c r="B449">
        <v>289.78641155099501</v>
      </c>
      <c r="C449">
        <v>283.72265252819602</v>
      </c>
      <c r="D449">
        <v>283.595158891898</v>
      </c>
      <c r="E449">
        <v>311.96980618493501</v>
      </c>
      <c r="F449">
        <v>302.05034491684899</v>
      </c>
      <c r="G449">
        <v>305.215523277589</v>
      </c>
      <c r="H449">
        <v>318.72921143504601</v>
      </c>
      <c r="I449">
        <v>322.74425943668598</v>
      </c>
      <c r="J449">
        <v>323.49199173922602</v>
      </c>
      <c r="K449">
        <v>341.54139295638498</v>
      </c>
      <c r="L449">
        <v>354.71898966762501</v>
      </c>
      <c r="M449">
        <v>373.01182598520199</v>
      </c>
      <c r="N449">
        <v>403.387554361578</v>
      </c>
      <c r="O449">
        <v>456.73471650165197</v>
      </c>
      <c r="P449">
        <v>519.18460137046202</v>
      </c>
      <c r="Q449">
        <v>4210.3487536043904</v>
      </c>
      <c r="R449">
        <v>1187.35692398732</v>
      </c>
      <c r="S449">
        <v>1288.0769660578001</v>
      </c>
      <c r="T449">
        <v>4379.8540483637298</v>
      </c>
      <c r="U449">
        <v>3018.23504074941</v>
      </c>
      <c r="V449">
        <v>3251.7092442834701</v>
      </c>
      <c r="W449">
        <v>21009.412401326201</v>
      </c>
      <c r="X449">
        <v>1934.13263641188</v>
      </c>
      <c r="Y449">
        <v>1501.11160587618</v>
      </c>
      <c r="Z449">
        <v>2472.3048471747402</v>
      </c>
      <c r="AA449">
        <v>1156.21692755909</v>
      </c>
      <c r="AB449">
        <v>852.98241842435903</v>
      </c>
      <c r="AC449">
        <v>797.08814796577803</v>
      </c>
      <c r="AD449">
        <v>1161.5025159377601</v>
      </c>
      <c r="AE449">
        <v>1716.21505622674</v>
      </c>
      <c r="AF449">
        <v>1811.0507641786601</v>
      </c>
      <c r="AG449">
        <v>1401.8981109675999</v>
      </c>
      <c r="AH449">
        <v>1102.24676078211</v>
      </c>
      <c r="AI449">
        <v>897.74686698315804</v>
      </c>
      <c r="AJ449">
        <v>1329.13854803559</v>
      </c>
      <c r="AK449">
        <v>1424.98780032062</v>
      </c>
      <c r="AL449">
        <v>1904.51573587244</v>
      </c>
      <c r="AM449">
        <v>7159.3572728596901</v>
      </c>
      <c r="AN449">
        <v>29239.835707499598</v>
      </c>
      <c r="AO449">
        <v>26577.643084126099</v>
      </c>
      <c r="AP449">
        <v>13625.6344874029</v>
      </c>
      <c r="AQ449">
        <v>2319.49722891791</v>
      </c>
      <c r="AR449">
        <v>1619.1320337422401</v>
      </c>
      <c r="AS449">
        <v>1084.00057437801</v>
      </c>
      <c r="AT449">
        <v>820.26688139915905</v>
      </c>
      <c r="AU449">
        <v>659.86216210735302</v>
      </c>
      <c r="AV449">
        <v>616.72810764478902</v>
      </c>
      <c r="AW449">
        <v>553.20391063729801</v>
      </c>
      <c r="AX449">
        <v>488.73628013045999</v>
      </c>
      <c r="AY449">
        <v>475.50467509692697</v>
      </c>
      <c r="AZ449">
        <v>444.64107081293599</v>
      </c>
      <c r="BA449">
        <v>424.83634776993398</v>
      </c>
      <c r="BB449">
        <v>477.77844771537002</v>
      </c>
      <c r="BC449">
        <v>607.10305370851597</v>
      </c>
      <c r="BD449">
        <v>1581.08118201092</v>
      </c>
      <c r="BE449">
        <v>1086.9323766530899</v>
      </c>
      <c r="BF449">
        <v>537.44083714573605</v>
      </c>
      <c r="BG449">
        <v>478.79474903474102</v>
      </c>
      <c r="BH449">
        <v>453.59462166480398</v>
      </c>
      <c r="BI449">
        <v>481.38851062580699</v>
      </c>
      <c r="BJ449">
        <v>764.32295756814403</v>
      </c>
      <c r="BK449">
        <v>1983.3828544000901</v>
      </c>
      <c r="BL449">
        <v>912.639996954607</v>
      </c>
      <c r="BM449">
        <v>606.562505726533</v>
      </c>
      <c r="BN449">
        <v>512.47770697205397</v>
      </c>
      <c r="BO449">
        <v>476.18726336570302</v>
      </c>
      <c r="BP449">
        <v>491.895111472991</v>
      </c>
      <c r="BQ449">
        <v>510.36042194293901</v>
      </c>
      <c r="BR449">
        <v>516.296425239418</v>
      </c>
      <c r="BS449">
        <v>589.04304086327397</v>
      </c>
      <c r="BT449">
        <v>935.044285153533</v>
      </c>
      <c r="BU449">
        <v>3152.8223808959901</v>
      </c>
      <c r="BV449">
        <v>1826.27446147296</v>
      </c>
      <c r="BW449">
        <v>1359.54515899732</v>
      </c>
      <c r="BX449">
        <v>2246.3082102608</v>
      </c>
      <c r="BY449">
        <v>977.49495290637401</v>
      </c>
      <c r="BZ449">
        <v>919.38955210045401</v>
      </c>
      <c r="CA449">
        <v>980.13156765351505</v>
      </c>
      <c r="CB449">
        <v>1166.51419847837</v>
      </c>
      <c r="CC449">
        <v>1700.7691831162199</v>
      </c>
      <c r="CD449">
        <v>2556.2026089504402</v>
      </c>
      <c r="CE449">
        <v>3711.2718973973201</v>
      </c>
      <c r="CF449">
        <v>10859.793238832401</v>
      </c>
      <c r="CG449">
        <v>88308.855205079803</v>
      </c>
      <c r="CH449">
        <v>67089.959653451297</v>
      </c>
      <c r="CI449">
        <v>2492.1379947575201</v>
      </c>
      <c r="CJ449">
        <v>2246.7507858824001</v>
      </c>
      <c r="CK449">
        <v>11550.1016133256</v>
      </c>
      <c r="CL449">
        <v>24591.7221780076</v>
      </c>
      <c r="CM449">
        <v>11296.8433981709</v>
      </c>
      <c r="CN449">
        <v>896.56342063787497</v>
      </c>
      <c r="CO449">
        <v>709.10512961504196</v>
      </c>
      <c r="CP449">
        <v>592.70778519968803</v>
      </c>
      <c r="CQ449">
        <v>487.29585792519498</v>
      </c>
      <c r="CR449">
        <v>454.83407867065199</v>
      </c>
      <c r="CS449">
        <v>395.16695040817802</v>
      </c>
      <c r="CT449">
        <v>367.68691301686198</v>
      </c>
      <c r="CU449">
        <v>363.63558300030502</v>
      </c>
      <c r="CV449">
        <v>334.692302089983</v>
      </c>
      <c r="CW449">
        <v>338.187552509721</v>
      </c>
      <c r="CX449">
        <v>318.67522107437799</v>
      </c>
    </row>
    <row r="450" spans="1:102" x14ac:dyDescent="0.25">
      <c r="A450">
        <v>107.663551401869</v>
      </c>
      <c r="B450">
        <v>281.23653072542402</v>
      </c>
      <c r="C450">
        <v>273.448836051054</v>
      </c>
      <c r="D450">
        <v>279.10088682078998</v>
      </c>
      <c r="E450">
        <v>300.75755606987002</v>
      </c>
      <c r="F450">
        <v>294.60368986062798</v>
      </c>
      <c r="G450">
        <v>291.46762261029397</v>
      </c>
      <c r="H450">
        <v>307.76695656480803</v>
      </c>
      <c r="I450">
        <v>314.02726559286901</v>
      </c>
      <c r="J450">
        <v>315.263160736023</v>
      </c>
      <c r="K450">
        <v>327.008261379168</v>
      </c>
      <c r="L450">
        <v>338.00537165319901</v>
      </c>
      <c r="M450">
        <v>356.753436125235</v>
      </c>
      <c r="N450">
        <v>383.39693973547998</v>
      </c>
      <c r="O450">
        <v>433.33298722583299</v>
      </c>
      <c r="P450">
        <v>495.67247894281297</v>
      </c>
      <c r="Q450">
        <v>4070.2848867084899</v>
      </c>
      <c r="R450">
        <v>1109.7561479656899</v>
      </c>
      <c r="S450">
        <v>1221.9176042197601</v>
      </c>
      <c r="T450">
        <v>3966.7908576362502</v>
      </c>
      <c r="U450">
        <v>2793.55058567485</v>
      </c>
      <c r="V450">
        <v>3107.3955695305999</v>
      </c>
      <c r="W450">
        <v>19720.722597750701</v>
      </c>
      <c r="X450">
        <v>1856.19187779666</v>
      </c>
      <c r="Y450">
        <v>1442.8416951051599</v>
      </c>
      <c r="Z450">
        <v>2296.9512803533698</v>
      </c>
      <c r="AA450">
        <v>1104.7059861339901</v>
      </c>
      <c r="AB450">
        <v>818.16563982430296</v>
      </c>
      <c r="AC450">
        <v>763.61002851695798</v>
      </c>
      <c r="AD450">
        <v>1093.0267546560301</v>
      </c>
      <c r="AE450">
        <v>1585.6374102096499</v>
      </c>
      <c r="AF450">
        <v>1662.68872716687</v>
      </c>
      <c r="AG450">
        <v>1298.1260414119399</v>
      </c>
      <c r="AH450">
        <v>1039.7241011091401</v>
      </c>
      <c r="AI450">
        <v>857.13790435965097</v>
      </c>
      <c r="AJ450">
        <v>1246.9903115156101</v>
      </c>
      <c r="AK450">
        <v>1337.1989663269801</v>
      </c>
      <c r="AL450">
        <v>1769.7267003017901</v>
      </c>
      <c r="AM450">
        <v>6625.6360592333804</v>
      </c>
      <c r="AN450">
        <v>28523.5488596082</v>
      </c>
      <c r="AO450">
        <v>26098.081377470899</v>
      </c>
      <c r="AP450">
        <v>13219.9558036157</v>
      </c>
      <c r="AQ450">
        <v>2193.67402733678</v>
      </c>
      <c r="AR450">
        <v>1535.4718858849601</v>
      </c>
      <c r="AS450">
        <v>1046.3892106475</v>
      </c>
      <c r="AT450">
        <v>804.539167095945</v>
      </c>
      <c r="AU450">
        <v>653.89015896819603</v>
      </c>
      <c r="AV450">
        <v>612.84689025837099</v>
      </c>
      <c r="AW450">
        <v>544.66533966205998</v>
      </c>
      <c r="AX450">
        <v>481.723572099416</v>
      </c>
      <c r="AY450">
        <v>475.06280083326999</v>
      </c>
      <c r="AZ450">
        <v>439.95856387476698</v>
      </c>
      <c r="BA450">
        <v>420.964513817745</v>
      </c>
      <c r="BB450">
        <v>476.32739264199301</v>
      </c>
      <c r="BC450">
        <v>597.20879061167204</v>
      </c>
      <c r="BD450">
        <v>1515.7372021538699</v>
      </c>
      <c r="BE450">
        <v>1053.0726542768</v>
      </c>
      <c r="BF450">
        <v>530.48515732127203</v>
      </c>
      <c r="BG450">
        <v>474.139764249358</v>
      </c>
      <c r="BH450">
        <v>445.10507698873198</v>
      </c>
      <c r="BI450">
        <v>473.556902149606</v>
      </c>
      <c r="BJ450">
        <v>747.74666915112903</v>
      </c>
      <c r="BK450">
        <v>1880.9108227596901</v>
      </c>
      <c r="BL450">
        <v>890.26707299236796</v>
      </c>
      <c r="BM450">
        <v>595.22347379763005</v>
      </c>
      <c r="BN450">
        <v>500.65543668577902</v>
      </c>
      <c r="BO450">
        <v>470.96094046047102</v>
      </c>
      <c r="BP450">
        <v>482.88712167978298</v>
      </c>
      <c r="BQ450">
        <v>502.306593668434</v>
      </c>
      <c r="BR450">
        <v>505.46712683805703</v>
      </c>
      <c r="BS450">
        <v>576.973879205505</v>
      </c>
      <c r="BT450">
        <v>906.34413244658504</v>
      </c>
      <c r="BU450">
        <v>2921.87807777749</v>
      </c>
      <c r="BV450">
        <v>1728.7339882231299</v>
      </c>
      <c r="BW450">
        <v>1323.2874831159199</v>
      </c>
      <c r="BX450">
        <v>2151.44589647564</v>
      </c>
      <c r="BY450">
        <v>946.96468515296397</v>
      </c>
      <c r="BZ450">
        <v>893.79730898780701</v>
      </c>
      <c r="CA450">
        <v>954.88644913718201</v>
      </c>
      <c r="CB450">
        <v>1125.1544101571101</v>
      </c>
      <c r="CC450">
        <v>1619.9885652641401</v>
      </c>
      <c r="CD450">
        <v>2374.7968296388799</v>
      </c>
      <c r="CE450">
        <v>3493.5512235401802</v>
      </c>
      <c r="CF450">
        <v>9897.2878897922692</v>
      </c>
      <c r="CG450">
        <v>84681.595052374294</v>
      </c>
      <c r="CH450">
        <v>64140.860396359101</v>
      </c>
      <c r="CI450">
        <v>2422.6957371932999</v>
      </c>
      <c r="CJ450">
        <v>2207.5640260803302</v>
      </c>
      <c r="CK450">
        <v>10826.571482797401</v>
      </c>
      <c r="CL450">
        <v>24239.127079870901</v>
      </c>
      <c r="CM450">
        <v>10573.5970139808</v>
      </c>
      <c r="CN450">
        <v>875.38249770821903</v>
      </c>
      <c r="CO450">
        <v>694.02553839476502</v>
      </c>
      <c r="CP450">
        <v>587.07776345713705</v>
      </c>
      <c r="CQ450">
        <v>480.32936074354097</v>
      </c>
      <c r="CR450">
        <v>455.79493672362003</v>
      </c>
      <c r="CS450">
        <v>393.81363616953797</v>
      </c>
      <c r="CT450">
        <v>364.59902635762398</v>
      </c>
      <c r="CU450">
        <v>362.06809513402999</v>
      </c>
      <c r="CV450">
        <v>336.51435668494901</v>
      </c>
      <c r="CW450">
        <v>339.20349072470299</v>
      </c>
      <c r="CX450">
        <v>319.72187843817397</v>
      </c>
    </row>
    <row r="451" spans="1:102" x14ac:dyDescent="0.25">
      <c r="A451">
        <v>107.903871829105</v>
      </c>
      <c r="B451">
        <v>280.919699750951</v>
      </c>
      <c r="C451">
        <v>273.40490679338501</v>
      </c>
      <c r="D451">
        <v>279.267629809298</v>
      </c>
      <c r="E451">
        <v>300.33209841778898</v>
      </c>
      <c r="F451">
        <v>294.49416301612803</v>
      </c>
      <c r="G451">
        <v>291.294443340832</v>
      </c>
      <c r="H451">
        <v>306.697797005692</v>
      </c>
      <c r="I451">
        <v>313.21012517228303</v>
      </c>
      <c r="J451">
        <v>315.22850137627103</v>
      </c>
      <c r="K451">
        <v>326.35047099306303</v>
      </c>
      <c r="L451">
        <v>337.01518381200299</v>
      </c>
      <c r="M451">
        <v>355.584902804291</v>
      </c>
      <c r="N451">
        <v>382.31855007311901</v>
      </c>
      <c r="O451">
        <v>431.93840689407398</v>
      </c>
      <c r="P451">
        <v>493.34330119164599</v>
      </c>
      <c r="Q451">
        <v>4035.01395729757</v>
      </c>
      <c r="R451">
        <v>1101.09312222227</v>
      </c>
      <c r="S451">
        <v>1208.9974898021701</v>
      </c>
      <c r="T451">
        <v>3927.2148078103701</v>
      </c>
      <c r="U451">
        <v>2761.8743430190598</v>
      </c>
      <c r="V451">
        <v>3075.1970144965699</v>
      </c>
      <c r="W451">
        <v>19544.817969408199</v>
      </c>
      <c r="X451">
        <v>1833.7975622645899</v>
      </c>
      <c r="Y451">
        <v>1426.0940373718799</v>
      </c>
      <c r="Z451">
        <v>2276.1646758073198</v>
      </c>
      <c r="AA451">
        <v>1094.4518619181099</v>
      </c>
      <c r="AB451">
        <v>811.26268302830101</v>
      </c>
      <c r="AC451">
        <v>756.73907340197604</v>
      </c>
      <c r="AD451">
        <v>1082.9425991019</v>
      </c>
      <c r="AE451">
        <v>1570.4213005700699</v>
      </c>
      <c r="AF451">
        <v>1646.0710478209301</v>
      </c>
      <c r="AG451">
        <v>1285.06574800562</v>
      </c>
      <c r="AH451">
        <v>1030.60085592468</v>
      </c>
      <c r="AI451">
        <v>849.70570470531197</v>
      </c>
      <c r="AJ451">
        <v>1235.0640134718101</v>
      </c>
      <c r="AK451">
        <v>1324.4135214581399</v>
      </c>
      <c r="AL451">
        <v>1751.1883239971801</v>
      </c>
      <c r="AM451">
        <v>6529.89666493392</v>
      </c>
      <c r="AN451">
        <v>28158.049725717301</v>
      </c>
      <c r="AO451">
        <v>25765.623968611799</v>
      </c>
      <c r="AP451">
        <v>13038.2577804097</v>
      </c>
      <c r="AQ451">
        <v>2169.15803147715</v>
      </c>
      <c r="AR451">
        <v>1520.0860711963501</v>
      </c>
      <c r="AS451">
        <v>1037.1982598826501</v>
      </c>
      <c r="AT451">
        <v>799.37450018300899</v>
      </c>
      <c r="AU451">
        <v>650.43817570017404</v>
      </c>
      <c r="AV451">
        <v>609.21863058396195</v>
      </c>
      <c r="AW451">
        <v>542.366352572854</v>
      </c>
      <c r="AX451">
        <v>479.70830373639501</v>
      </c>
      <c r="AY451">
        <v>473.69994032250298</v>
      </c>
      <c r="AZ451">
        <v>438.45520059208798</v>
      </c>
      <c r="BA451">
        <v>419.29601768868099</v>
      </c>
      <c r="BB451">
        <v>474.43474455596998</v>
      </c>
      <c r="BC451">
        <v>593.522066964955</v>
      </c>
      <c r="BD451">
        <v>1497.8701404915</v>
      </c>
      <c r="BE451">
        <v>1045.09624959999</v>
      </c>
      <c r="BF451">
        <v>528.87370442349197</v>
      </c>
      <c r="BG451">
        <v>473.17166657831598</v>
      </c>
      <c r="BH451">
        <v>444.28082859992702</v>
      </c>
      <c r="BI451">
        <v>472.65798243721702</v>
      </c>
      <c r="BJ451">
        <v>742.78636078893203</v>
      </c>
      <c r="BK451">
        <v>1861.7334167981401</v>
      </c>
      <c r="BL451">
        <v>884.99447185428505</v>
      </c>
      <c r="BM451">
        <v>592.56044032690704</v>
      </c>
      <c r="BN451">
        <v>498.85677222263001</v>
      </c>
      <c r="BO451">
        <v>469.72242163301502</v>
      </c>
      <c r="BP451">
        <v>480.65623404265</v>
      </c>
      <c r="BQ451">
        <v>500.404226725417</v>
      </c>
      <c r="BR451">
        <v>502.97906603684203</v>
      </c>
      <c r="BS451">
        <v>574.78901676704299</v>
      </c>
      <c r="BT451">
        <v>897.30648406844</v>
      </c>
      <c r="BU451">
        <v>2888.2186698299702</v>
      </c>
      <c r="BV451">
        <v>1711.7838407540401</v>
      </c>
      <c r="BW451">
        <v>1311.43933256421</v>
      </c>
      <c r="BX451">
        <v>2129.3234698562401</v>
      </c>
      <c r="BY451">
        <v>938.87430374251403</v>
      </c>
      <c r="BZ451">
        <v>887.334691061836</v>
      </c>
      <c r="CA451">
        <v>947.79732694379697</v>
      </c>
      <c r="CB451">
        <v>1115.77322952226</v>
      </c>
      <c r="CC451">
        <v>1604.9765959204799</v>
      </c>
      <c r="CD451">
        <v>2352.1664249227802</v>
      </c>
      <c r="CE451">
        <v>3453.9405676957999</v>
      </c>
      <c r="CF451">
        <v>9789.9868754230993</v>
      </c>
      <c r="CG451">
        <v>83824.573499168604</v>
      </c>
      <c r="CH451">
        <v>63560.265137044</v>
      </c>
      <c r="CI451">
        <v>2395.1582900447202</v>
      </c>
      <c r="CJ451">
        <v>2184.1221222505001</v>
      </c>
      <c r="CK451">
        <v>10719.3605915277</v>
      </c>
      <c r="CL451">
        <v>23995.439861848299</v>
      </c>
      <c r="CM451">
        <v>10476.576724959299</v>
      </c>
      <c r="CN451">
        <v>868.66588178417499</v>
      </c>
      <c r="CO451">
        <v>687.51864148440995</v>
      </c>
      <c r="CP451">
        <v>582.11339120638502</v>
      </c>
      <c r="CQ451">
        <v>477.47510758144699</v>
      </c>
      <c r="CR451">
        <v>453.47238048581403</v>
      </c>
      <c r="CS451">
        <v>391.92715697633201</v>
      </c>
      <c r="CT451">
        <v>363.08916616047298</v>
      </c>
      <c r="CU451">
        <v>359.94649658368297</v>
      </c>
      <c r="CV451">
        <v>335.70872456138198</v>
      </c>
      <c r="CW451">
        <v>337.617966787245</v>
      </c>
      <c r="CX451">
        <v>318.35202980304302</v>
      </c>
    </row>
    <row r="452" spans="1:102" x14ac:dyDescent="0.25">
      <c r="A452">
        <v>108.144192256341</v>
      </c>
      <c r="B452">
        <v>275.58196686502498</v>
      </c>
      <c r="C452">
        <v>268.75003862484402</v>
      </c>
      <c r="D452">
        <v>272.70907737789997</v>
      </c>
      <c r="E452">
        <v>296.51016266737997</v>
      </c>
      <c r="F452">
        <v>283.68315040297801</v>
      </c>
      <c r="G452">
        <v>279.876542292468</v>
      </c>
      <c r="H452">
        <v>303.35076360276503</v>
      </c>
      <c r="I452">
        <v>310.317761977467</v>
      </c>
      <c r="J452">
        <v>300.84885138076601</v>
      </c>
      <c r="K452">
        <v>307.99504644619702</v>
      </c>
      <c r="L452">
        <v>320.13068475787998</v>
      </c>
      <c r="M452">
        <v>343.17868433550802</v>
      </c>
      <c r="N452">
        <v>367.30324591933203</v>
      </c>
      <c r="O452">
        <v>407.71758695712299</v>
      </c>
      <c r="P452">
        <v>461.72941384748202</v>
      </c>
      <c r="Q452">
        <v>3847.83410196881</v>
      </c>
      <c r="R452">
        <v>956.11726192051901</v>
      </c>
      <c r="S452">
        <v>1040.2228240377699</v>
      </c>
      <c r="T452">
        <v>2849.5449984923498</v>
      </c>
      <c r="U452">
        <v>2152.7297445578001</v>
      </c>
      <c r="V452">
        <v>2843.5539158731699</v>
      </c>
      <c r="W452">
        <v>15220.617528200601</v>
      </c>
      <c r="X452">
        <v>1645.0868570216801</v>
      </c>
      <c r="Y452">
        <v>1285.41853211848</v>
      </c>
      <c r="Z452">
        <v>1839.93474013276</v>
      </c>
      <c r="AA452">
        <v>996.085307797013</v>
      </c>
      <c r="AB452">
        <v>733.671744883467</v>
      </c>
      <c r="AC452">
        <v>684.89694524476795</v>
      </c>
      <c r="AD452">
        <v>943.53185868249795</v>
      </c>
      <c r="AE452">
        <v>1296.09677800756</v>
      </c>
      <c r="AF452">
        <v>1364.15346020724</v>
      </c>
      <c r="AG452">
        <v>1085.15870954104</v>
      </c>
      <c r="AH452">
        <v>914.53754036040698</v>
      </c>
      <c r="AI452">
        <v>778.47372430456903</v>
      </c>
      <c r="AJ452">
        <v>1070.24865654669</v>
      </c>
      <c r="AK452">
        <v>1147.9869290571701</v>
      </c>
      <c r="AL452">
        <v>1493.4470781766299</v>
      </c>
      <c r="AM452">
        <v>5048.4765231485899</v>
      </c>
      <c r="AN452">
        <v>25854.8040375214</v>
      </c>
      <c r="AO452">
        <v>24805.336845360202</v>
      </c>
      <c r="AP452">
        <v>11624.3603657243</v>
      </c>
      <c r="AQ452">
        <v>1873.7997715216</v>
      </c>
      <c r="AR452">
        <v>1324.7252348427</v>
      </c>
      <c r="AS452">
        <v>947.77164113708204</v>
      </c>
      <c r="AT452">
        <v>755.75851811008795</v>
      </c>
      <c r="AU452">
        <v>629.94192618435602</v>
      </c>
      <c r="AV452">
        <v>587.55189609877095</v>
      </c>
      <c r="AW452">
        <v>528.37361503802401</v>
      </c>
      <c r="AX452">
        <v>467.482343870394</v>
      </c>
      <c r="AY452">
        <v>461.715570019599</v>
      </c>
      <c r="AZ452">
        <v>423.63366680328397</v>
      </c>
      <c r="BA452">
        <v>403.84003751018599</v>
      </c>
      <c r="BB452">
        <v>462.90990260862702</v>
      </c>
      <c r="BC452">
        <v>565.10257324347003</v>
      </c>
      <c r="BD452">
        <v>1310.22120101408</v>
      </c>
      <c r="BE452">
        <v>978.76689856866597</v>
      </c>
      <c r="BF452">
        <v>515.75874792185698</v>
      </c>
      <c r="BG452">
        <v>459.44714046990202</v>
      </c>
      <c r="BH452">
        <v>433.48406885394797</v>
      </c>
      <c r="BI452">
        <v>461.47940523588397</v>
      </c>
      <c r="BJ452">
        <v>704.30532404222902</v>
      </c>
      <c r="BK452">
        <v>1609.64526186649</v>
      </c>
      <c r="BL452">
        <v>847.82309908854495</v>
      </c>
      <c r="BM452">
        <v>579.51022753709697</v>
      </c>
      <c r="BN452">
        <v>482.77906359130998</v>
      </c>
      <c r="BO452">
        <v>461.87060576347602</v>
      </c>
      <c r="BP452">
        <v>469.06989777568202</v>
      </c>
      <c r="BQ452">
        <v>487.13093225543599</v>
      </c>
      <c r="BR452">
        <v>491.082720034999</v>
      </c>
      <c r="BS452">
        <v>552.14773571077399</v>
      </c>
      <c r="BT452">
        <v>820.72366422709297</v>
      </c>
      <c r="BU452">
        <v>2284.6445493798601</v>
      </c>
      <c r="BV452">
        <v>1509.3746317904299</v>
      </c>
      <c r="BW452">
        <v>1204.68006388248</v>
      </c>
      <c r="BX452">
        <v>1893.4799524842099</v>
      </c>
      <c r="BY452">
        <v>888.08940645851897</v>
      </c>
      <c r="BZ452">
        <v>845.917585539333</v>
      </c>
      <c r="CA452">
        <v>908.76414997885297</v>
      </c>
      <c r="CB452">
        <v>1051.6340825751799</v>
      </c>
      <c r="CC452">
        <v>1443.7444422034</v>
      </c>
      <c r="CD452">
        <v>1967.05999368838</v>
      </c>
      <c r="CE452">
        <v>2829.90434095829</v>
      </c>
      <c r="CF452">
        <v>6721.4061501473998</v>
      </c>
      <c r="CG452">
        <v>62676.669672172902</v>
      </c>
      <c r="CH452">
        <v>51653.978980552201</v>
      </c>
      <c r="CI452">
        <v>2248.9275290986898</v>
      </c>
      <c r="CJ452">
        <v>2116.5285754433698</v>
      </c>
      <c r="CK452">
        <v>9100.2534768374899</v>
      </c>
      <c r="CL452">
        <v>23935.441155262699</v>
      </c>
      <c r="CM452">
        <v>8735.8549999736806</v>
      </c>
      <c r="CN452">
        <v>854.25217511045605</v>
      </c>
      <c r="CO452">
        <v>654.97296211637797</v>
      </c>
      <c r="CP452">
        <v>557.04578169795195</v>
      </c>
      <c r="CQ452">
        <v>474.26318940025601</v>
      </c>
      <c r="CR452">
        <v>436.59256956901999</v>
      </c>
      <c r="CS452">
        <v>399.673634284108</v>
      </c>
      <c r="CT452">
        <v>362.39360069994899</v>
      </c>
      <c r="CU452">
        <v>347.970557250772</v>
      </c>
      <c r="CV452">
        <v>336.41067475520202</v>
      </c>
      <c r="CW452">
        <v>328.16906225221101</v>
      </c>
      <c r="CX452">
        <v>315.668830093336</v>
      </c>
    </row>
    <row r="453" spans="1:102" x14ac:dyDescent="0.25">
      <c r="A453">
        <v>108.384512683578</v>
      </c>
      <c r="B453">
        <v>270.46288270804803</v>
      </c>
      <c r="C453">
        <v>267.05627799795298</v>
      </c>
      <c r="D453">
        <v>270.90916006607</v>
      </c>
      <c r="E453">
        <v>292.311252845345</v>
      </c>
      <c r="F453">
        <v>279.63689374307597</v>
      </c>
      <c r="G453">
        <v>277.43597450721097</v>
      </c>
      <c r="H453">
        <v>301.67963443158999</v>
      </c>
      <c r="I453">
        <v>308.523521765059</v>
      </c>
      <c r="J453">
        <v>297.65297721057698</v>
      </c>
      <c r="K453">
        <v>303.27398049279799</v>
      </c>
      <c r="L453">
        <v>317.12363795456298</v>
      </c>
      <c r="M453">
        <v>341.89255588901301</v>
      </c>
      <c r="N453">
        <v>363.69494085791899</v>
      </c>
      <c r="O453">
        <v>402.04269537000101</v>
      </c>
      <c r="P453">
        <v>455.262808325229</v>
      </c>
      <c r="Q453">
        <v>3840.2956633925401</v>
      </c>
      <c r="R453">
        <v>934.63386612226395</v>
      </c>
      <c r="S453">
        <v>1021.42373033971</v>
      </c>
      <c r="T453">
        <v>2701.3999567897999</v>
      </c>
      <c r="U453">
        <v>2076.5623639250498</v>
      </c>
      <c r="V453">
        <v>2820.7206850716102</v>
      </c>
      <c r="W453">
        <v>14698.3909609243</v>
      </c>
      <c r="X453">
        <v>1630.80473414729</v>
      </c>
      <c r="Y453">
        <v>1274.04563467956</v>
      </c>
      <c r="Z453">
        <v>1783.68127364672</v>
      </c>
      <c r="AA453">
        <v>983.05587017468497</v>
      </c>
      <c r="AB453">
        <v>725.34401173749302</v>
      </c>
      <c r="AC453">
        <v>676.48507615116796</v>
      </c>
      <c r="AD453">
        <v>926.56545479959902</v>
      </c>
      <c r="AE453">
        <v>1260.1593153188001</v>
      </c>
      <c r="AF453">
        <v>1327.4298806392501</v>
      </c>
      <c r="AG453">
        <v>1057.87402210189</v>
      </c>
      <c r="AH453">
        <v>901.21878904262701</v>
      </c>
      <c r="AI453">
        <v>770.80486210860897</v>
      </c>
      <c r="AJ453">
        <v>1047.9212800949899</v>
      </c>
      <c r="AK453">
        <v>1125.55724278958</v>
      </c>
      <c r="AL453">
        <v>1462.7571498539701</v>
      </c>
      <c r="AM453">
        <v>4893.4636728432197</v>
      </c>
      <c r="AN453">
        <v>25734.1405014497</v>
      </c>
      <c r="AO453">
        <v>24873.9864501458</v>
      </c>
      <c r="AP453">
        <v>11538.429737332401</v>
      </c>
      <c r="AQ453">
        <v>1844.78952991393</v>
      </c>
      <c r="AR453">
        <v>1304.74403849859</v>
      </c>
      <c r="AS453">
        <v>937.08466314312204</v>
      </c>
      <c r="AT453">
        <v>750.77555648140401</v>
      </c>
      <c r="AU453">
        <v>626.93158518272105</v>
      </c>
      <c r="AV453">
        <v>584.52749290446695</v>
      </c>
      <c r="AW453">
        <v>527.34033627118504</v>
      </c>
      <c r="AX453">
        <v>465.63022061129101</v>
      </c>
      <c r="AY453">
        <v>460.70719734054899</v>
      </c>
      <c r="AZ453">
        <v>420.68681300682999</v>
      </c>
      <c r="BA453">
        <v>401.49505435153401</v>
      </c>
      <c r="BB453">
        <v>463.40043313351998</v>
      </c>
      <c r="BC453">
        <v>561.89266396434505</v>
      </c>
      <c r="BD453">
        <v>1294.7822191190301</v>
      </c>
      <c r="BE453">
        <v>972.56818358835199</v>
      </c>
      <c r="BF453">
        <v>513.35132811808796</v>
      </c>
      <c r="BG453">
        <v>457.42036508811401</v>
      </c>
      <c r="BH453">
        <v>432.11125359091398</v>
      </c>
      <c r="BI453">
        <v>460.41842625607501</v>
      </c>
      <c r="BJ453">
        <v>704.10183021913303</v>
      </c>
      <c r="BK453">
        <v>1583.62548654548</v>
      </c>
      <c r="BL453">
        <v>846.08951401482102</v>
      </c>
      <c r="BM453">
        <v>580.23292279049599</v>
      </c>
      <c r="BN453">
        <v>480.90555245546602</v>
      </c>
      <c r="BO453">
        <v>461.343221807193</v>
      </c>
      <c r="BP453">
        <v>469.54257769424498</v>
      </c>
      <c r="BQ453">
        <v>486.52758954630599</v>
      </c>
      <c r="BR453">
        <v>491.867721275485</v>
      </c>
      <c r="BS453">
        <v>549.03712460076099</v>
      </c>
      <c r="BT453">
        <v>815.21328596813703</v>
      </c>
      <c r="BU453">
        <v>2213.5254985690899</v>
      </c>
      <c r="BV453">
        <v>1485.1768168915301</v>
      </c>
      <c r="BW453">
        <v>1193.4685146052</v>
      </c>
      <c r="BX453">
        <v>1869.8180004728099</v>
      </c>
      <c r="BY453">
        <v>885.86495889969501</v>
      </c>
      <c r="BZ453">
        <v>838.42968935667398</v>
      </c>
      <c r="CA453">
        <v>906.86242984609805</v>
      </c>
      <c r="CB453">
        <v>1046.6857428367</v>
      </c>
      <c r="CC453">
        <v>1427.2088801983</v>
      </c>
      <c r="CD453">
        <v>1919.4303635419701</v>
      </c>
      <c r="CE453">
        <v>2761.18548613043</v>
      </c>
      <c r="CF453">
        <v>6307.9151732242399</v>
      </c>
      <c r="CG453">
        <v>59797.972628167103</v>
      </c>
      <c r="CH453">
        <v>50120.990794850797</v>
      </c>
      <c r="CI453">
        <v>2253.90889018592</v>
      </c>
      <c r="CJ453">
        <v>2138.0152007254101</v>
      </c>
      <c r="CK453">
        <v>8907.8106339606002</v>
      </c>
      <c r="CL453">
        <v>24178.8526826901</v>
      </c>
      <c r="CM453">
        <v>8521.3882538391699</v>
      </c>
      <c r="CN453">
        <v>854.62259991750796</v>
      </c>
      <c r="CO453">
        <v>654.76378304103196</v>
      </c>
      <c r="CP453">
        <v>558.562174243605</v>
      </c>
      <c r="CQ453">
        <v>473.97203982451498</v>
      </c>
      <c r="CR453">
        <v>436.67642132726598</v>
      </c>
      <c r="CS453">
        <v>402.90868555853501</v>
      </c>
      <c r="CT453">
        <v>362.55954729744099</v>
      </c>
      <c r="CU453">
        <v>347.11896455767902</v>
      </c>
      <c r="CV453">
        <v>336.00729233396203</v>
      </c>
      <c r="CW453">
        <v>326.48482374326198</v>
      </c>
      <c r="CX453">
        <v>316.77840631672098</v>
      </c>
    </row>
    <row r="454" spans="1:102" x14ac:dyDescent="0.25">
      <c r="A454">
        <v>108.624833110814</v>
      </c>
      <c r="B454">
        <v>269.53407414632301</v>
      </c>
      <c r="C454">
        <v>265.61381021242499</v>
      </c>
      <c r="D454">
        <v>269.72394887904397</v>
      </c>
      <c r="E454">
        <v>289.94585510525201</v>
      </c>
      <c r="F454">
        <v>277.59885089926399</v>
      </c>
      <c r="G454">
        <v>276.27023757224299</v>
      </c>
      <c r="H454">
        <v>300.54144461617602</v>
      </c>
      <c r="I454">
        <v>306.734661845255</v>
      </c>
      <c r="J454">
        <v>295.73577215536801</v>
      </c>
      <c r="K454">
        <v>302.60719281786498</v>
      </c>
      <c r="L454">
        <v>315.80700948734699</v>
      </c>
      <c r="M454">
        <v>340.54184450799102</v>
      </c>
      <c r="N454">
        <v>361.23154194630899</v>
      </c>
      <c r="O454">
        <v>399.85821807767201</v>
      </c>
      <c r="P454">
        <v>454.12533127339702</v>
      </c>
      <c r="Q454">
        <v>3865.36270889347</v>
      </c>
      <c r="R454">
        <v>931.88851380883102</v>
      </c>
      <c r="S454">
        <v>1018.66692844823</v>
      </c>
      <c r="T454">
        <v>2696.8664049865101</v>
      </c>
      <c r="U454">
        <v>2071.8557057569001</v>
      </c>
      <c r="V454">
        <v>2819.4758921149901</v>
      </c>
      <c r="W454">
        <v>14595.7583921163</v>
      </c>
      <c r="X454">
        <v>1630.0837744246301</v>
      </c>
      <c r="Y454">
        <v>1272.2873982738399</v>
      </c>
      <c r="Z454">
        <v>1780.4578706975401</v>
      </c>
      <c r="AA454">
        <v>982.26071591800496</v>
      </c>
      <c r="AB454">
        <v>724.16367123441501</v>
      </c>
      <c r="AC454">
        <v>675.25775258135195</v>
      </c>
      <c r="AD454">
        <v>923.74027165757502</v>
      </c>
      <c r="AE454">
        <v>1255.8591745014601</v>
      </c>
      <c r="AF454">
        <v>1323.33659365997</v>
      </c>
      <c r="AG454">
        <v>1053.2142696012199</v>
      </c>
      <c r="AH454">
        <v>898.53015222381396</v>
      </c>
      <c r="AI454">
        <v>768.47246807202896</v>
      </c>
      <c r="AJ454">
        <v>1044.7267800485299</v>
      </c>
      <c r="AK454">
        <v>1122.8218201506199</v>
      </c>
      <c r="AL454">
        <v>1459.01863988332</v>
      </c>
      <c r="AM454">
        <v>4883.7870743180902</v>
      </c>
      <c r="AN454">
        <v>25762.3399387467</v>
      </c>
      <c r="AO454">
        <v>24916.9620368828</v>
      </c>
      <c r="AP454">
        <v>11552.545110298301</v>
      </c>
      <c r="AQ454">
        <v>1844.56635302934</v>
      </c>
      <c r="AR454">
        <v>1302.4713477391699</v>
      </c>
      <c r="AS454">
        <v>936.06249517152901</v>
      </c>
      <c r="AT454">
        <v>749.75764679516101</v>
      </c>
      <c r="AU454">
        <v>626.35970416689497</v>
      </c>
      <c r="AV454">
        <v>583.94234242655295</v>
      </c>
      <c r="AW454">
        <v>527.54271374966595</v>
      </c>
      <c r="AX454">
        <v>465.57867446077603</v>
      </c>
      <c r="AY454">
        <v>459.692843146896</v>
      </c>
      <c r="AZ454">
        <v>420.104707406844</v>
      </c>
      <c r="BA454">
        <v>401.00593296054899</v>
      </c>
      <c r="BB454">
        <v>463.153716845095</v>
      </c>
      <c r="BC454">
        <v>560.15856984899995</v>
      </c>
      <c r="BD454">
        <v>1293.4632227504201</v>
      </c>
      <c r="BE454">
        <v>970.96925867903497</v>
      </c>
      <c r="BF454">
        <v>511.59127839256502</v>
      </c>
      <c r="BG454">
        <v>456.21650153599597</v>
      </c>
      <c r="BH454">
        <v>431.11766303494198</v>
      </c>
      <c r="BI454">
        <v>459.412281338578</v>
      </c>
      <c r="BJ454">
        <v>703.56398739062195</v>
      </c>
      <c r="BK454">
        <v>1582.7545063154</v>
      </c>
      <c r="BL454">
        <v>844.17467525821405</v>
      </c>
      <c r="BM454">
        <v>578.61865202048</v>
      </c>
      <c r="BN454">
        <v>480.689550607689</v>
      </c>
      <c r="BO454">
        <v>461.99507216140802</v>
      </c>
      <c r="BP454">
        <v>469.14556462900998</v>
      </c>
      <c r="BQ454">
        <v>486.48383533516102</v>
      </c>
      <c r="BR454">
        <v>492.18622046581299</v>
      </c>
      <c r="BS454">
        <v>549.86259183545701</v>
      </c>
      <c r="BT454">
        <v>815.14742826021302</v>
      </c>
      <c r="BU454">
        <v>2214.0190923834298</v>
      </c>
      <c r="BV454">
        <v>1484.3789711045099</v>
      </c>
      <c r="BW454">
        <v>1193.5491324248101</v>
      </c>
      <c r="BX454">
        <v>1868.9549046112199</v>
      </c>
      <c r="BY454">
        <v>885.44276524179804</v>
      </c>
      <c r="BZ454">
        <v>837.59407491757997</v>
      </c>
      <c r="CA454">
        <v>906.32559916321895</v>
      </c>
      <c r="CB454">
        <v>1045.8996781027299</v>
      </c>
      <c r="CC454">
        <v>1424.9127383989301</v>
      </c>
      <c r="CD454">
        <v>1917.9271563690199</v>
      </c>
      <c r="CE454">
        <v>2757.3031652385498</v>
      </c>
      <c r="CF454">
        <v>6299.7845364490004</v>
      </c>
      <c r="CG454">
        <v>59819.944476937198</v>
      </c>
      <c r="CH454">
        <v>50130.922137469701</v>
      </c>
      <c r="CI454">
        <v>2259.19489573899</v>
      </c>
      <c r="CJ454">
        <v>2150.9844451325898</v>
      </c>
      <c r="CK454">
        <v>8913.7695888824692</v>
      </c>
      <c r="CL454">
        <v>24471.3610193108</v>
      </c>
      <c r="CM454">
        <v>8531.0972331201992</v>
      </c>
      <c r="CN454">
        <v>857.45698587197296</v>
      </c>
      <c r="CO454">
        <v>656.75225616777902</v>
      </c>
      <c r="CP454">
        <v>559.81407861970501</v>
      </c>
      <c r="CQ454">
        <v>475.48019892136102</v>
      </c>
      <c r="CR454">
        <v>438.237386195672</v>
      </c>
      <c r="CS454">
        <v>403.667868091321</v>
      </c>
      <c r="CT454">
        <v>363.27820994654797</v>
      </c>
      <c r="CU454">
        <v>347.27264572350998</v>
      </c>
      <c r="CV454">
        <v>335.321032041097</v>
      </c>
      <c r="CW454">
        <v>325.86112831348998</v>
      </c>
      <c r="CX454">
        <v>317.23277454384402</v>
      </c>
    </row>
    <row r="455" spans="1:102" x14ac:dyDescent="0.25">
      <c r="A455">
        <v>108.86515353805</v>
      </c>
      <c r="B455">
        <v>262.61045312577698</v>
      </c>
      <c r="C455">
        <v>262.76958354529103</v>
      </c>
      <c r="D455">
        <v>269.561759853929</v>
      </c>
      <c r="E455">
        <v>274.62847063316298</v>
      </c>
      <c r="F455">
        <v>270.599035547509</v>
      </c>
      <c r="G455">
        <v>275.61055324884398</v>
      </c>
      <c r="H455">
        <v>291.30935220281799</v>
      </c>
      <c r="I455">
        <v>295.17172851153401</v>
      </c>
      <c r="J455">
        <v>291.20431817320599</v>
      </c>
      <c r="K455">
        <v>300.44123733184603</v>
      </c>
      <c r="L455">
        <v>305.13035792172002</v>
      </c>
      <c r="M455">
        <v>327.73666516815001</v>
      </c>
      <c r="N455">
        <v>337.650531101902</v>
      </c>
      <c r="O455">
        <v>373.33888075572003</v>
      </c>
      <c r="P455">
        <v>419.49605318533798</v>
      </c>
      <c r="Q455">
        <v>3706.7392781836202</v>
      </c>
      <c r="R455">
        <v>850.13422588986305</v>
      </c>
      <c r="S455">
        <v>919.35149577656</v>
      </c>
      <c r="T455">
        <v>2238.5772816725398</v>
      </c>
      <c r="U455">
        <v>1750.6829021475901</v>
      </c>
      <c r="V455">
        <v>2346.7788074004802</v>
      </c>
      <c r="W455">
        <v>13079.6639112542</v>
      </c>
      <c r="X455">
        <v>1587.68742736069</v>
      </c>
      <c r="Y455">
        <v>1167.34220165737</v>
      </c>
      <c r="Z455">
        <v>1618.11230339044</v>
      </c>
      <c r="AA455">
        <v>934.23078024875497</v>
      </c>
      <c r="AB455">
        <v>675.82115103241995</v>
      </c>
      <c r="AC455">
        <v>631.59948029080203</v>
      </c>
      <c r="AD455">
        <v>821.37716997684697</v>
      </c>
      <c r="AE455">
        <v>1085.78838365211</v>
      </c>
      <c r="AF455">
        <v>1159.12204769664</v>
      </c>
      <c r="AG455">
        <v>923.43172167061596</v>
      </c>
      <c r="AH455">
        <v>811.82328290084195</v>
      </c>
      <c r="AI455">
        <v>706.66812517205699</v>
      </c>
      <c r="AJ455">
        <v>934.75545039982205</v>
      </c>
      <c r="AK455">
        <v>1008.31761274281</v>
      </c>
      <c r="AL455">
        <v>1287.60809790959</v>
      </c>
      <c r="AM455">
        <v>3865.8757256239301</v>
      </c>
      <c r="AN455">
        <v>23096.3196118171</v>
      </c>
      <c r="AO455">
        <v>23901.128247858898</v>
      </c>
      <c r="AP455">
        <v>10210.6442656648</v>
      </c>
      <c r="AQ455">
        <v>1605.6959983059401</v>
      </c>
      <c r="AR455">
        <v>1150.68841733145</v>
      </c>
      <c r="AS455">
        <v>863.21977627099</v>
      </c>
      <c r="AT455">
        <v>702.75320198813495</v>
      </c>
      <c r="AU455">
        <v>598.65876483623595</v>
      </c>
      <c r="AV455">
        <v>559.08986069211505</v>
      </c>
      <c r="AW455">
        <v>508.61061913327899</v>
      </c>
      <c r="AX455">
        <v>449.881519667833</v>
      </c>
      <c r="AY455">
        <v>432.58485713208103</v>
      </c>
      <c r="AZ455">
        <v>402.492500610771</v>
      </c>
      <c r="BA455">
        <v>384.52554796516699</v>
      </c>
      <c r="BB455">
        <v>446.60504986120202</v>
      </c>
      <c r="BC455">
        <v>527.62098121224903</v>
      </c>
      <c r="BD455">
        <v>1141.52124073037</v>
      </c>
      <c r="BE455">
        <v>905.200731277508</v>
      </c>
      <c r="BF455">
        <v>490.11569146504598</v>
      </c>
      <c r="BG455">
        <v>436.863759680003</v>
      </c>
      <c r="BH455">
        <v>418.93040598496401</v>
      </c>
      <c r="BI455">
        <v>445.93113106824302</v>
      </c>
      <c r="BJ455">
        <v>669.50029304917405</v>
      </c>
      <c r="BK455">
        <v>1365.53356071602</v>
      </c>
      <c r="BL455">
        <v>804.81812906994196</v>
      </c>
      <c r="BM455">
        <v>564.61435528276002</v>
      </c>
      <c r="BN455">
        <v>469.15479427857503</v>
      </c>
      <c r="BO455">
        <v>453.84884917693603</v>
      </c>
      <c r="BP455">
        <v>460.32021478258099</v>
      </c>
      <c r="BQ455">
        <v>474.05322010216798</v>
      </c>
      <c r="BR455">
        <v>483.49921729025402</v>
      </c>
      <c r="BS455">
        <v>537.901328571053</v>
      </c>
      <c r="BT455">
        <v>766.28248686082202</v>
      </c>
      <c r="BU455">
        <v>1798.2519220715101</v>
      </c>
      <c r="BV455">
        <v>1343.2518684152799</v>
      </c>
      <c r="BW455">
        <v>1122.00194399004</v>
      </c>
      <c r="BX455">
        <v>1691.08053643928</v>
      </c>
      <c r="BY455">
        <v>826.93736539385304</v>
      </c>
      <c r="BZ455">
        <v>798.85393144499199</v>
      </c>
      <c r="CA455">
        <v>867.75989458781999</v>
      </c>
      <c r="CB455">
        <v>998.62470453997798</v>
      </c>
      <c r="CC455">
        <v>1318.7002576643699</v>
      </c>
      <c r="CD455">
        <v>1738.80855062195</v>
      </c>
      <c r="CE455">
        <v>2464.53225023404</v>
      </c>
      <c r="CF455">
        <v>5273.3304715076001</v>
      </c>
      <c r="CG455">
        <v>53636.495970911703</v>
      </c>
      <c r="CH455">
        <v>45185.881866326999</v>
      </c>
      <c r="CI455">
        <v>2307.0512972834599</v>
      </c>
      <c r="CJ455">
        <v>2255.3452036408598</v>
      </c>
      <c r="CK455">
        <v>7901.2197250878398</v>
      </c>
      <c r="CL455">
        <v>26240.785094639399</v>
      </c>
      <c r="CM455">
        <v>7447.5519601553196</v>
      </c>
      <c r="CN455">
        <v>835.71126429951801</v>
      </c>
      <c r="CO455">
        <v>654.191616768671</v>
      </c>
      <c r="CP455">
        <v>550.63587241842299</v>
      </c>
      <c r="CQ455">
        <v>471.433934201098</v>
      </c>
      <c r="CR455">
        <v>446.91430832398999</v>
      </c>
      <c r="CS455">
        <v>404.07583787025698</v>
      </c>
      <c r="CT455">
        <v>371.094232114173</v>
      </c>
      <c r="CU455">
        <v>348.551803340128</v>
      </c>
      <c r="CV455">
        <v>333.57150317619698</v>
      </c>
      <c r="CW455">
        <v>320.44877461619802</v>
      </c>
      <c r="CX455">
        <v>318.372835280294</v>
      </c>
    </row>
    <row r="456" spans="1:102" x14ac:dyDescent="0.25">
      <c r="A456">
        <v>109.105473965287</v>
      </c>
      <c r="B456">
        <v>262.63812376838098</v>
      </c>
      <c r="C456">
        <v>262.998158051541</v>
      </c>
      <c r="D456">
        <v>269.83990045437298</v>
      </c>
      <c r="E456">
        <v>274.66363741844202</v>
      </c>
      <c r="F456">
        <v>271.00171124371798</v>
      </c>
      <c r="G456">
        <v>275.81425516727103</v>
      </c>
      <c r="H456">
        <v>291.204954137529</v>
      </c>
      <c r="I456">
        <v>295.15958744356499</v>
      </c>
      <c r="J456">
        <v>291.447425387431</v>
      </c>
      <c r="K456">
        <v>300.61353776354298</v>
      </c>
      <c r="L456">
        <v>305.18655252192502</v>
      </c>
      <c r="M456">
        <v>327.39970152297502</v>
      </c>
      <c r="N456">
        <v>337.16159348943398</v>
      </c>
      <c r="O456">
        <v>372.44346565082299</v>
      </c>
      <c r="P456">
        <v>417.98648608375498</v>
      </c>
      <c r="Q456">
        <v>3715.9413488310602</v>
      </c>
      <c r="R456">
        <v>848.27739028286601</v>
      </c>
      <c r="S456">
        <v>916.385167609831</v>
      </c>
      <c r="T456">
        <v>2231.06387289963</v>
      </c>
      <c r="U456">
        <v>1744.0219002777301</v>
      </c>
      <c r="V456">
        <v>2340.1398427378599</v>
      </c>
      <c r="W456">
        <v>13157.352365451199</v>
      </c>
      <c r="X456">
        <v>1591.8060023175001</v>
      </c>
      <c r="Y456">
        <v>1165.5571753638101</v>
      </c>
      <c r="Z456">
        <v>1619.4373437388999</v>
      </c>
      <c r="AA456">
        <v>933.95340894122296</v>
      </c>
      <c r="AB456">
        <v>673.35917944005803</v>
      </c>
      <c r="AC456">
        <v>629.27422426937403</v>
      </c>
      <c r="AD456">
        <v>817.035657866355</v>
      </c>
      <c r="AE456">
        <v>1079.2714063651999</v>
      </c>
      <c r="AF456">
        <v>1154.7436208988599</v>
      </c>
      <c r="AG456">
        <v>918.49323211502997</v>
      </c>
      <c r="AH456">
        <v>807.42136321220096</v>
      </c>
      <c r="AI456">
        <v>702.22359587762298</v>
      </c>
      <c r="AJ456">
        <v>929.40369827224697</v>
      </c>
      <c r="AK456">
        <v>1002.30535625624</v>
      </c>
      <c r="AL456">
        <v>1279.7946426363701</v>
      </c>
      <c r="AM456">
        <v>3824.65497261157</v>
      </c>
      <c r="AN456">
        <v>23027.492477535099</v>
      </c>
      <c r="AO456">
        <v>23862.936370102099</v>
      </c>
      <c r="AP456">
        <v>10151.799757286</v>
      </c>
      <c r="AQ456">
        <v>1590.99342007517</v>
      </c>
      <c r="AR456">
        <v>1141.12924067112</v>
      </c>
      <c r="AS456">
        <v>854.73139830674097</v>
      </c>
      <c r="AT456">
        <v>696.21256120016403</v>
      </c>
      <c r="AU456">
        <v>592.89710676631</v>
      </c>
      <c r="AV456">
        <v>553.83547597230597</v>
      </c>
      <c r="AW456">
        <v>504.448115275703</v>
      </c>
      <c r="AX456">
        <v>445.33429664876098</v>
      </c>
      <c r="AY456">
        <v>427.34925639026397</v>
      </c>
      <c r="AZ456">
        <v>398.62615509155</v>
      </c>
      <c r="BA456">
        <v>381.51262204174998</v>
      </c>
      <c r="BB456">
        <v>442.95543926600197</v>
      </c>
      <c r="BC456">
        <v>521.95497919969296</v>
      </c>
      <c r="BD456">
        <v>1130.4790420156301</v>
      </c>
      <c r="BE456">
        <v>901.12080986764101</v>
      </c>
      <c r="BF456">
        <v>486.685331034738</v>
      </c>
      <c r="BG456">
        <v>433.11110569754499</v>
      </c>
      <c r="BH456">
        <v>415.99011443905601</v>
      </c>
      <c r="BI456">
        <v>443.20045857195799</v>
      </c>
      <c r="BJ456">
        <v>664.28426187656703</v>
      </c>
      <c r="BK456">
        <v>1355.35387061867</v>
      </c>
      <c r="BL456">
        <v>802.08114576155901</v>
      </c>
      <c r="BM456">
        <v>562.95652606465796</v>
      </c>
      <c r="BN456">
        <v>467.41085803585298</v>
      </c>
      <c r="BO456">
        <v>452.17237066269598</v>
      </c>
      <c r="BP456">
        <v>459.32055402383901</v>
      </c>
      <c r="BQ456">
        <v>473.23762002826999</v>
      </c>
      <c r="BR456">
        <v>482.81073968319402</v>
      </c>
      <c r="BS456">
        <v>536.80708572577203</v>
      </c>
      <c r="BT456">
        <v>761.30860210548701</v>
      </c>
      <c r="BU456">
        <v>1785.27781264027</v>
      </c>
      <c r="BV456">
        <v>1340.4644154088001</v>
      </c>
      <c r="BW456">
        <v>1120.01737360534</v>
      </c>
      <c r="BX456">
        <v>1687.01732343867</v>
      </c>
      <c r="BY456">
        <v>824.61473840726296</v>
      </c>
      <c r="BZ456">
        <v>798.24437657290696</v>
      </c>
      <c r="CA456">
        <v>867.91602097352995</v>
      </c>
      <c r="CB456">
        <v>998.68039884368</v>
      </c>
      <c r="CC456">
        <v>1318.1109805103899</v>
      </c>
      <c r="CD456">
        <v>1738.07336698687</v>
      </c>
      <c r="CE456">
        <v>2463.88710624543</v>
      </c>
      <c r="CF456">
        <v>5262.0150895807601</v>
      </c>
      <c r="CG456">
        <v>53803.007131651597</v>
      </c>
      <c r="CH456">
        <v>45349.376691893398</v>
      </c>
      <c r="CI456">
        <v>2320.1786736711101</v>
      </c>
      <c r="CJ456">
        <v>2268.69177067802</v>
      </c>
      <c r="CK456">
        <v>7914.1213382958103</v>
      </c>
      <c r="CL456">
        <v>26424.469830538099</v>
      </c>
      <c r="CM456">
        <v>7377.2947508131601</v>
      </c>
      <c r="CN456">
        <v>831.84870237816403</v>
      </c>
      <c r="CO456">
        <v>651.96087649834305</v>
      </c>
      <c r="CP456">
        <v>548.95741723778099</v>
      </c>
      <c r="CQ456">
        <v>470.01848637845802</v>
      </c>
      <c r="CR456">
        <v>446.33129319287599</v>
      </c>
      <c r="CS456">
        <v>403.37046520099301</v>
      </c>
      <c r="CT456">
        <v>370.67640424871303</v>
      </c>
      <c r="CU456">
        <v>348.09841343820699</v>
      </c>
      <c r="CV456">
        <v>333.25913182462199</v>
      </c>
      <c r="CW456">
        <v>320.14561897782301</v>
      </c>
      <c r="CX456">
        <v>318.19139869613002</v>
      </c>
    </row>
    <row r="457" spans="1:102" x14ac:dyDescent="0.25">
      <c r="A457">
        <v>109.345794392523</v>
      </c>
      <c r="B457">
        <v>257.65126686405199</v>
      </c>
      <c r="C457">
        <v>258.26787328583202</v>
      </c>
      <c r="D457">
        <v>265.81593994567902</v>
      </c>
      <c r="E457">
        <v>269.27724039539203</v>
      </c>
      <c r="F457">
        <v>267.99054235615301</v>
      </c>
      <c r="G457">
        <v>266.94111673933799</v>
      </c>
      <c r="H457">
        <v>284.47188618416402</v>
      </c>
      <c r="I457">
        <v>291.59685150752301</v>
      </c>
      <c r="J457">
        <v>289.72313837907001</v>
      </c>
      <c r="K457">
        <v>292.66272249037598</v>
      </c>
      <c r="L457">
        <v>299.93918979192301</v>
      </c>
      <c r="M457">
        <v>315.88135366062301</v>
      </c>
      <c r="N457">
        <v>327.811635024461</v>
      </c>
      <c r="O457">
        <v>357.41066401847797</v>
      </c>
      <c r="P457">
        <v>404.20310788483698</v>
      </c>
      <c r="Q457">
        <v>3621.3557222671002</v>
      </c>
      <c r="R457">
        <v>815.91661564553704</v>
      </c>
      <c r="S457">
        <v>876.75714300376205</v>
      </c>
      <c r="T457">
        <v>2100.4003430743601</v>
      </c>
      <c r="U457">
        <v>1657.0220819321</v>
      </c>
      <c r="V457">
        <v>2249.1318962198802</v>
      </c>
      <c r="W457">
        <v>12271.1193863713</v>
      </c>
      <c r="X457">
        <v>1540.3838699191699</v>
      </c>
      <c r="Y457">
        <v>1130.56424828697</v>
      </c>
      <c r="Z457">
        <v>1541.41687190212</v>
      </c>
      <c r="AA457">
        <v>915.19125354964501</v>
      </c>
      <c r="AB457">
        <v>654.19976238349398</v>
      </c>
      <c r="AC457">
        <v>611.27702606591401</v>
      </c>
      <c r="AD457">
        <v>785.15913077757295</v>
      </c>
      <c r="AE457">
        <v>1031.63345583349</v>
      </c>
      <c r="AF457">
        <v>1097.4839955781499</v>
      </c>
      <c r="AG457">
        <v>881.26450553189795</v>
      </c>
      <c r="AH457">
        <v>780.48883325776899</v>
      </c>
      <c r="AI457">
        <v>682.16136554946002</v>
      </c>
      <c r="AJ457">
        <v>895.21402080905898</v>
      </c>
      <c r="AK457">
        <v>956.50972437038399</v>
      </c>
      <c r="AL457">
        <v>1221.58901871231</v>
      </c>
      <c r="AM457">
        <v>3609.89275034714</v>
      </c>
      <c r="AN457">
        <v>22181.0062095998</v>
      </c>
      <c r="AO457">
        <v>23112.078850882499</v>
      </c>
      <c r="AP457">
        <v>9778.2618491198591</v>
      </c>
      <c r="AQ457">
        <v>1526.0981550976501</v>
      </c>
      <c r="AR457">
        <v>1099.44439833308</v>
      </c>
      <c r="AS457">
        <v>832.17095734401096</v>
      </c>
      <c r="AT457">
        <v>678.79254634937695</v>
      </c>
      <c r="AU457">
        <v>581.84027241896001</v>
      </c>
      <c r="AV457">
        <v>547.87711233848597</v>
      </c>
      <c r="AW457">
        <v>495.56831996875502</v>
      </c>
      <c r="AX457">
        <v>439.902027773334</v>
      </c>
      <c r="AY457">
        <v>428.009254040092</v>
      </c>
      <c r="AZ457">
        <v>393.74840703817603</v>
      </c>
      <c r="BA457">
        <v>379.17753794237802</v>
      </c>
      <c r="BB457">
        <v>435.843035105029</v>
      </c>
      <c r="BC457">
        <v>511.13396461741598</v>
      </c>
      <c r="BD457">
        <v>1092.2008087171</v>
      </c>
      <c r="BE457">
        <v>874.77183599899695</v>
      </c>
      <c r="BF457">
        <v>482.86706492248902</v>
      </c>
      <c r="BG457">
        <v>428.03995426489701</v>
      </c>
      <c r="BH457">
        <v>413.19733991747501</v>
      </c>
      <c r="BI457">
        <v>434.23152336557803</v>
      </c>
      <c r="BJ457">
        <v>649.34691279740605</v>
      </c>
      <c r="BK457">
        <v>1303.0315293252299</v>
      </c>
      <c r="BL457">
        <v>780.27782986602699</v>
      </c>
      <c r="BM457">
        <v>551.386891084789</v>
      </c>
      <c r="BN457">
        <v>462.99831303288602</v>
      </c>
      <c r="BO457">
        <v>445.237575627149</v>
      </c>
      <c r="BP457">
        <v>452.07990119216498</v>
      </c>
      <c r="BQ457">
        <v>463.01404568290701</v>
      </c>
      <c r="BR457">
        <v>476.62033496178299</v>
      </c>
      <c r="BS457">
        <v>524.28668314884897</v>
      </c>
      <c r="BT457">
        <v>742.94390668709502</v>
      </c>
      <c r="BU457">
        <v>1708.8064365085099</v>
      </c>
      <c r="BV457">
        <v>1280.74350149776</v>
      </c>
      <c r="BW457">
        <v>1085.2181255174401</v>
      </c>
      <c r="BX457">
        <v>1623.99753329033</v>
      </c>
      <c r="BY457">
        <v>803.13404013398099</v>
      </c>
      <c r="BZ457">
        <v>774.31641621286303</v>
      </c>
      <c r="CA457">
        <v>842.03059785993696</v>
      </c>
      <c r="CB457">
        <v>966.04569932354605</v>
      </c>
      <c r="CC457">
        <v>1266.18531850361</v>
      </c>
      <c r="CD457">
        <v>1668.23614353892</v>
      </c>
      <c r="CE457">
        <v>2361.2558465434499</v>
      </c>
      <c r="CF457">
        <v>4959.3360363228703</v>
      </c>
      <c r="CG457">
        <v>50718.890405493003</v>
      </c>
      <c r="CH457">
        <v>42892.343422859398</v>
      </c>
      <c r="CI457">
        <v>2258.8512980697401</v>
      </c>
      <c r="CJ457">
        <v>2218.2970494532501</v>
      </c>
      <c r="CK457">
        <v>7567.8444371026198</v>
      </c>
      <c r="CL457">
        <v>25783.325490464998</v>
      </c>
      <c r="CM457">
        <v>7011.3139625101403</v>
      </c>
      <c r="CN457">
        <v>811.07610059096805</v>
      </c>
      <c r="CO457">
        <v>638.65834283751497</v>
      </c>
      <c r="CP457">
        <v>542.13680081025495</v>
      </c>
      <c r="CQ457">
        <v>465.46849818376802</v>
      </c>
      <c r="CR457">
        <v>441.39583493121</v>
      </c>
      <c r="CS457">
        <v>398.64171248136103</v>
      </c>
      <c r="CT457">
        <v>368.309647312523</v>
      </c>
      <c r="CU457">
        <v>346.22195584933098</v>
      </c>
      <c r="CV457">
        <v>331.96773360689201</v>
      </c>
      <c r="CW457">
        <v>317.773796613066</v>
      </c>
      <c r="CX457">
        <v>314.45427688926702</v>
      </c>
    </row>
    <row r="458" spans="1:102" x14ac:dyDescent="0.25">
      <c r="A458">
        <v>109.586114819759</v>
      </c>
      <c r="B458">
        <v>252.945910311099</v>
      </c>
      <c r="C458">
        <v>255.863483656136</v>
      </c>
      <c r="D458">
        <v>259.921921817152</v>
      </c>
      <c r="E458">
        <v>263.67644788235799</v>
      </c>
      <c r="F458">
        <v>263.09473993503599</v>
      </c>
      <c r="G458">
        <v>262.09509987310901</v>
      </c>
      <c r="H458">
        <v>278.65502939556001</v>
      </c>
      <c r="I458">
        <v>287.45352358915</v>
      </c>
      <c r="J458">
        <v>285.20474546688502</v>
      </c>
      <c r="K458">
        <v>284.19521113637001</v>
      </c>
      <c r="L458">
        <v>291.049363660469</v>
      </c>
      <c r="M458">
        <v>304.49545972953598</v>
      </c>
      <c r="N458">
        <v>317.44535620749002</v>
      </c>
      <c r="O458">
        <v>340.06346680413498</v>
      </c>
      <c r="P458">
        <v>389.49057797986097</v>
      </c>
      <c r="Q458">
        <v>3535.7638318562299</v>
      </c>
      <c r="R458">
        <v>753.22374211539397</v>
      </c>
      <c r="S458">
        <v>784.76117682179301</v>
      </c>
      <c r="T458">
        <v>1811.6787619434599</v>
      </c>
      <c r="U458">
        <v>1441.20599534302</v>
      </c>
      <c r="V458">
        <v>1846.3213801330701</v>
      </c>
      <c r="W458">
        <v>11183.700643935999</v>
      </c>
      <c r="X458">
        <v>1350.4625435063101</v>
      </c>
      <c r="Y458">
        <v>970.15771514404605</v>
      </c>
      <c r="Z458">
        <v>1421.14652194071</v>
      </c>
      <c r="AA458">
        <v>870.33967643227697</v>
      </c>
      <c r="AB458">
        <v>619.11790702894302</v>
      </c>
      <c r="AC458">
        <v>574.60548808136298</v>
      </c>
      <c r="AD458">
        <v>728.58790977400804</v>
      </c>
      <c r="AE458">
        <v>933.25857812292895</v>
      </c>
      <c r="AF458">
        <v>994.544501442399</v>
      </c>
      <c r="AG458">
        <v>808.74499863415099</v>
      </c>
      <c r="AH458">
        <v>723.32341476795295</v>
      </c>
      <c r="AI458">
        <v>642.39377082950398</v>
      </c>
      <c r="AJ458">
        <v>819.52072908371804</v>
      </c>
      <c r="AK458">
        <v>867.08428103432004</v>
      </c>
      <c r="AL458">
        <v>1102.6757381370501</v>
      </c>
      <c r="AM458">
        <v>2999.2665518786798</v>
      </c>
      <c r="AN458">
        <v>18966.455242412801</v>
      </c>
      <c r="AO458">
        <v>20911.0753436388</v>
      </c>
      <c r="AP458">
        <v>8443.6642368842804</v>
      </c>
      <c r="AQ458">
        <v>1353.6498998804</v>
      </c>
      <c r="AR458">
        <v>1007.04437381629</v>
      </c>
      <c r="AS458">
        <v>791.27572580628498</v>
      </c>
      <c r="AT458">
        <v>649.76830787341305</v>
      </c>
      <c r="AU458">
        <v>564.85915228521606</v>
      </c>
      <c r="AV458">
        <v>538.99785907449098</v>
      </c>
      <c r="AW458">
        <v>483.80229640854401</v>
      </c>
      <c r="AX458">
        <v>430.10018352785698</v>
      </c>
      <c r="AY458">
        <v>423.15968898666898</v>
      </c>
      <c r="AZ458">
        <v>390.43514333998797</v>
      </c>
      <c r="BA458">
        <v>372.87218978162002</v>
      </c>
      <c r="BB458">
        <v>428.02256510466702</v>
      </c>
      <c r="BC458">
        <v>496.12056009674302</v>
      </c>
      <c r="BD458">
        <v>986.49046291051502</v>
      </c>
      <c r="BE458">
        <v>831.19796267678805</v>
      </c>
      <c r="BF458">
        <v>474.89747196546</v>
      </c>
      <c r="BG458">
        <v>427.48485211060301</v>
      </c>
      <c r="BH458">
        <v>409.97578374062499</v>
      </c>
      <c r="BI458">
        <v>425.152537078026</v>
      </c>
      <c r="BJ458">
        <v>627.004844610286</v>
      </c>
      <c r="BK458">
        <v>1173.9808504152099</v>
      </c>
      <c r="BL458">
        <v>751.04570661262096</v>
      </c>
      <c r="BM458">
        <v>540.399440009758</v>
      </c>
      <c r="BN458">
        <v>456.47638103519301</v>
      </c>
      <c r="BO458">
        <v>438.42429414214502</v>
      </c>
      <c r="BP458">
        <v>446.90128511427798</v>
      </c>
      <c r="BQ458">
        <v>457.71655202807</v>
      </c>
      <c r="BR458">
        <v>473.45650946886298</v>
      </c>
      <c r="BS458">
        <v>512.56537510613202</v>
      </c>
      <c r="BT458">
        <v>704.49471602041103</v>
      </c>
      <c r="BU458">
        <v>1496.6633067400501</v>
      </c>
      <c r="BV458">
        <v>1168.1779542537399</v>
      </c>
      <c r="BW458">
        <v>1017.31118978341</v>
      </c>
      <c r="BX458">
        <v>1477.6906486769501</v>
      </c>
      <c r="BY458">
        <v>753.66810925431298</v>
      </c>
      <c r="BZ458">
        <v>731.75843432639101</v>
      </c>
      <c r="CA458">
        <v>793.63412008678301</v>
      </c>
      <c r="CB458">
        <v>895.71065895501897</v>
      </c>
      <c r="CC458">
        <v>1151.7597104352001</v>
      </c>
      <c r="CD458">
        <v>1493.8877265870599</v>
      </c>
      <c r="CE458">
        <v>1973.20290590329</v>
      </c>
      <c r="CF458">
        <v>4059.23314513072</v>
      </c>
      <c r="CG458">
        <v>41843.5991067535</v>
      </c>
      <c r="CH458">
        <v>39723.292911381497</v>
      </c>
      <c r="CI458">
        <v>2272.0568866912599</v>
      </c>
      <c r="CJ458">
        <v>2196.3970689092998</v>
      </c>
      <c r="CK458">
        <v>7196.2033701832497</v>
      </c>
      <c r="CL458">
        <v>25203.7449705326</v>
      </c>
      <c r="CM458">
        <v>6491.9593522956902</v>
      </c>
      <c r="CN458">
        <v>783.75319377171797</v>
      </c>
      <c r="CO458">
        <v>631.69484565883101</v>
      </c>
      <c r="CP458">
        <v>539.81921498604504</v>
      </c>
      <c r="CQ458">
        <v>453.01729563421998</v>
      </c>
      <c r="CR458">
        <v>436.26128370536901</v>
      </c>
      <c r="CS458">
        <v>382.68417687625299</v>
      </c>
      <c r="CT458">
        <v>353.126857712591</v>
      </c>
      <c r="CU458">
        <v>347.98223096223001</v>
      </c>
      <c r="CV458">
        <v>322.73833361921601</v>
      </c>
      <c r="CW458">
        <v>316.50328732950499</v>
      </c>
      <c r="CX458">
        <v>310.258443279098</v>
      </c>
    </row>
    <row r="459" spans="1:102" x14ac:dyDescent="0.25">
      <c r="A459">
        <v>109.826435246996</v>
      </c>
      <c r="B459">
        <v>253.29702417256999</v>
      </c>
      <c r="C459">
        <v>255.47238944977701</v>
      </c>
      <c r="D459">
        <v>258.66665418071</v>
      </c>
      <c r="E459">
        <v>263.13485444531102</v>
      </c>
      <c r="F459">
        <v>263.16946173037798</v>
      </c>
      <c r="G459">
        <v>261.60843216733502</v>
      </c>
      <c r="H459">
        <v>278.825430186049</v>
      </c>
      <c r="I459">
        <v>285.31166848612099</v>
      </c>
      <c r="J459">
        <v>281.25467097385399</v>
      </c>
      <c r="K459">
        <v>285.51869645507003</v>
      </c>
      <c r="L459">
        <v>291.733021429205</v>
      </c>
      <c r="M459">
        <v>304.07751896027003</v>
      </c>
      <c r="N459">
        <v>316.63685911849399</v>
      </c>
      <c r="O459">
        <v>338.36979990440398</v>
      </c>
      <c r="P459">
        <v>386.83561755077602</v>
      </c>
      <c r="Q459">
        <v>3496.3289231946001</v>
      </c>
      <c r="R459">
        <v>741.92622975271695</v>
      </c>
      <c r="S459">
        <v>768.60015998562994</v>
      </c>
      <c r="T459">
        <v>1767.64659274618</v>
      </c>
      <c r="U459">
        <v>1405.00471436659</v>
      </c>
      <c r="V459">
        <v>1762.24816881624</v>
      </c>
      <c r="W459">
        <v>11120.1481778946</v>
      </c>
      <c r="X459">
        <v>1310.11986843502</v>
      </c>
      <c r="Y459">
        <v>935.69940453222796</v>
      </c>
      <c r="Z459">
        <v>1403.0559526519401</v>
      </c>
      <c r="AA459">
        <v>862.00704649749196</v>
      </c>
      <c r="AB459">
        <v>609.64304326641695</v>
      </c>
      <c r="AC459">
        <v>567.69143958907102</v>
      </c>
      <c r="AD459">
        <v>716.10071158243898</v>
      </c>
      <c r="AE459">
        <v>914.59801082467402</v>
      </c>
      <c r="AF459">
        <v>978.09969851571304</v>
      </c>
      <c r="AG459">
        <v>795.57709468711596</v>
      </c>
      <c r="AH459">
        <v>710.64871503912195</v>
      </c>
      <c r="AI459">
        <v>633.78153376895</v>
      </c>
      <c r="AJ459">
        <v>804.439571997293</v>
      </c>
      <c r="AK459">
        <v>848.15087429673997</v>
      </c>
      <c r="AL459">
        <v>1081.71457900065</v>
      </c>
      <c r="AM459">
        <v>2891.8846267908798</v>
      </c>
      <c r="AN459">
        <v>18223.4799769827</v>
      </c>
      <c r="AO459">
        <v>20317.960704726898</v>
      </c>
      <c r="AP459">
        <v>8134.5366403856397</v>
      </c>
      <c r="AQ459">
        <v>1319.06234988898</v>
      </c>
      <c r="AR459">
        <v>985.87877569456703</v>
      </c>
      <c r="AS459">
        <v>782.05212838326497</v>
      </c>
      <c r="AT459">
        <v>639.04409901357894</v>
      </c>
      <c r="AU459">
        <v>556.65499167666303</v>
      </c>
      <c r="AV459">
        <v>536.77722665913302</v>
      </c>
      <c r="AW459">
        <v>477.96642487990101</v>
      </c>
      <c r="AX459">
        <v>426.66604242610998</v>
      </c>
      <c r="AY459">
        <v>419.96929605687001</v>
      </c>
      <c r="AZ459">
        <v>388.78125676060199</v>
      </c>
      <c r="BA459">
        <v>371.22320710879001</v>
      </c>
      <c r="BB459">
        <v>426.473840781408</v>
      </c>
      <c r="BC459">
        <v>491.716357443145</v>
      </c>
      <c r="BD459">
        <v>962.48821710259995</v>
      </c>
      <c r="BE459">
        <v>819.95124808938499</v>
      </c>
      <c r="BF459">
        <v>473.16211782600101</v>
      </c>
      <c r="BG459">
        <v>425.89863895293701</v>
      </c>
      <c r="BH459">
        <v>407.24106471189202</v>
      </c>
      <c r="BI459">
        <v>422.79020025757899</v>
      </c>
      <c r="BJ459">
        <v>620.94617480423096</v>
      </c>
      <c r="BK459">
        <v>1148.6576694682501</v>
      </c>
      <c r="BL459">
        <v>744.386413234624</v>
      </c>
      <c r="BM459">
        <v>539.74301519432504</v>
      </c>
      <c r="BN459">
        <v>456.51779054366398</v>
      </c>
      <c r="BO459">
        <v>438.17132297051899</v>
      </c>
      <c r="BP459">
        <v>448.92014429072998</v>
      </c>
      <c r="BQ459">
        <v>456.97397862483899</v>
      </c>
      <c r="BR459">
        <v>473.84836561847698</v>
      </c>
      <c r="BS459">
        <v>509.43348926975398</v>
      </c>
      <c r="BT459">
        <v>697.12643676693403</v>
      </c>
      <c r="BU459">
        <v>1457.6947215366599</v>
      </c>
      <c r="BV459">
        <v>1150.83626026515</v>
      </c>
      <c r="BW459">
        <v>1001.47773997427</v>
      </c>
      <c r="BX459">
        <v>1450.8703864055001</v>
      </c>
      <c r="BY459">
        <v>746.51042062426495</v>
      </c>
      <c r="BZ459">
        <v>724.60229205867302</v>
      </c>
      <c r="CA459">
        <v>784.49338179199799</v>
      </c>
      <c r="CB459">
        <v>884.89488383315097</v>
      </c>
      <c r="CC459">
        <v>1132.91612776038</v>
      </c>
      <c r="CD459">
        <v>1460.53070588321</v>
      </c>
      <c r="CE459">
        <v>1896.1393786082101</v>
      </c>
      <c r="CF459">
        <v>3908.75140673234</v>
      </c>
      <c r="CG459">
        <v>40290.191160356597</v>
      </c>
      <c r="CH459">
        <v>39250.6867251683</v>
      </c>
      <c r="CI459">
        <v>2270.1653552070102</v>
      </c>
      <c r="CJ459">
        <v>2184.77433776207</v>
      </c>
      <c r="CK459">
        <v>7117.6530781404699</v>
      </c>
      <c r="CL459">
        <v>24894.4442708354</v>
      </c>
      <c r="CM459">
        <v>6630.0564446279996</v>
      </c>
      <c r="CN459">
        <v>774.13209835721705</v>
      </c>
      <c r="CO459">
        <v>629.01523505472596</v>
      </c>
      <c r="CP459">
        <v>536.46292429795403</v>
      </c>
      <c r="CQ459">
        <v>447.27452818704</v>
      </c>
      <c r="CR459">
        <v>432.14425207210701</v>
      </c>
      <c r="CS459">
        <v>377.63603392809802</v>
      </c>
      <c r="CT459">
        <v>350.25563287769802</v>
      </c>
      <c r="CU459">
        <v>347.67456013765798</v>
      </c>
      <c r="CV459">
        <v>317.61157426396801</v>
      </c>
      <c r="CW459">
        <v>313.27165906545298</v>
      </c>
      <c r="CX459">
        <v>310.62741772030301</v>
      </c>
    </row>
    <row r="460" spans="1:102" x14ac:dyDescent="0.25">
      <c r="A460">
        <v>110.066755674232</v>
      </c>
      <c r="B460">
        <v>250.54279315888499</v>
      </c>
      <c r="C460">
        <v>252.92573350274</v>
      </c>
      <c r="D460">
        <v>250.47877850424101</v>
      </c>
      <c r="E460">
        <v>261.68343566728203</v>
      </c>
      <c r="F460">
        <v>257.07110931258399</v>
      </c>
      <c r="G460">
        <v>255.57375866811799</v>
      </c>
      <c r="H460">
        <v>275.42605487020302</v>
      </c>
      <c r="I460">
        <v>279.486412432669</v>
      </c>
      <c r="J460">
        <v>271.38163010961199</v>
      </c>
      <c r="K460">
        <v>281.83843340680301</v>
      </c>
      <c r="L460">
        <v>286.111146851912</v>
      </c>
      <c r="M460">
        <v>297.77228155109202</v>
      </c>
      <c r="N460">
        <v>309.81942397397597</v>
      </c>
      <c r="O460">
        <v>328.55551831478601</v>
      </c>
      <c r="P460">
        <v>373.37220230177201</v>
      </c>
      <c r="Q460">
        <v>3501.3448347066101</v>
      </c>
      <c r="R460">
        <v>722.73663707851699</v>
      </c>
      <c r="S460">
        <v>737.94135525334104</v>
      </c>
      <c r="T460">
        <v>1641.19719104346</v>
      </c>
      <c r="U460">
        <v>1320.4040960820601</v>
      </c>
      <c r="V460">
        <v>1706.09933737545</v>
      </c>
      <c r="W460">
        <v>9999.6963910042305</v>
      </c>
      <c r="X460">
        <v>1290.39440924322</v>
      </c>
      <c r="Y460">
        <v>915.30211252505603</v>
      </c>
      <c r="Z460">
        <v>1358.1356718751399</v>
      </c>
      <c r="AA460">
        <v>844.512870736281</v>
      </c>
      <c r="AB460">
        <v>597.88542359646999</v>
      </c>
      <c r="AC460">
        <v>560.46793359061098</v>
      </c>
      <c r="AD460">
        <v>695.07106387120598</v>
      </c>
      <c r="AE460">
        <v>876.54159557887397</v>
      </c>
      <c r="AF460">
        <v>937.82357639345003</v>
      </c>
      <c r="AG460">
        <v>770.54196495797896</v>
      </c>
      <c r="AH460">
        <v>693.37472218266601</v>
      </c>
      <c r="AI460">
        <v>621.60691859240001</v>
      </c>
      <c r="AJ460">
        <v>782.13652097680995</v>
      </c>
      <c r="AK460">
        <v>825.55131958690401</v>
      </c>
      <c r="AL460">
        <v>1047.0955245447001</v>
      </c>
      <c r="AM460">
        <v>2732.8193426542898</v>
      </c>
      <c r="AN460">
        <v>17774.900549281301</v>
      </c>
      <c r="AO460">
        <v>20167.538945150402</v>
      </c>
      <c r="AP460">
        <v>7931.6653113906696</v>
      </c>
      <c r="AQ460">
        <v>1274.20976097382</v>
      </c>
      <c r="AR460">
        <v>954.86896620714197</v>
      </c>
      <c r="AS460">
        <v>769.78325106336501</v>
      </c>
      <c r="AT460">
        <v>628.72678033376997</v>
      </c>
      <c r="AU460">
        <v>550.493454841985</v>
      </c>
      <c r="AV460">
        <v>533.37783285124306</v>
      </c>
      <c r="AW460">
        <v>476.98382178911999</v>
      </c>
      <c r="AX460">
        <v>425.08901562442702</v>
      </c>
      <c r="AY460">
        <v>416.90806522621199</v>
      </c>
      <c r="AZ460">
        <v>389.11201923301297</v>
      </c>
      <c r="BA460">
        <v>366.06327928838999</v>
      </c>
      <c r="BB460">
        <v>421.37839595722801</v>
      </c>
      <c r="BC460">
        <v>485.27576246414702</v>
      </c>
      <c r="BD460">
        <v>938.799154091275</v>
      </c>
      <c r="BE460">
        <v>806.31115451922801</v>
      </c>
      <c r="BF460">
        <v>470.26304072461801</v>
      </c>
      <c r="BG460">
        <v>421.678582582481</v>
      </c>
      <c r="BH460">
        <v>403.073054355274</v>
      </c>
      <c r="BI460">
        <v>416.49361822249602</v>
      </c>
      <c r="BJ460">
        <v>607.23722669292499</v>
      </c>
      <c r="BK460">
        <v>1114.53287708778</v>
      </c>
      <c r="BL460">
        <v>734.70021256156997</v>
      </c>
      <c r="BM460">
        <v>532.58823574647101</v>
      </c>
      <c r="BN460">
        <v>450.78427259921301</v>
      </c>
      <c r="BO460">
        <v>427.49303146306897</v>
      </c>
      <c r="BP460">
        <v>442.78385176597101</v>
      </c>
      <c r="BQ460">
        <v>449.42050665699799</v>
      </c>
      <c r="BR460">
        <v>466.91077041563398</v>
      </c>
      <c r="BS460">
        <v>501.62851037660101</v>
      </c>
      <c r="BT460">
        <v>684.91940923333004</v>
      </c>
      <c r="BU460">
        <v>1394.1863856488901</v>
      </c>
      <c r="BV460">
        <v>1112.7183542080199</v>
      </c>
      <c r="BW460">
        <v>973.39202080053701</v>
      </c>
      <c r="BX460">
        <v>1394.49929200575</v>
      </c>
      <c r="BY460">
        <v>737.09466431177998</v>
      </c>
      <c r="BZ460">
        <v>716.49254129231394</v>
      </c>
      <c r="CA460">
        <v>774.66851376147395</v>
      </c>
      <c r="CB460">
        <v>877.45170309466198</v>
      </c>
      <c r="CC460">
        <v>1104.1909083426001</v>
      </c>
      <c r="CD460">
        <v>1405.34534102926</v>
      </c>
      <c r="CE460">
        <v>1811.75535754733</v>
      </c>
      <c r="CF460">
        <v>3583.66508545226</v>
      </c>
      <c r="CG460">
        <v>35386.804638491303</v>
      </c>
      <c r="CH460">
        <v>36439.035366014403</v>
      </c>
      <c r="CI460">
        <v>2293.01508801207</v>
      </c>
      <c r="CJ460">
        <v>2214.5383932877999</v>
      </c>
      <c r="CK460">
        <v>6759.5912714107699</v>
      </c>
      <c r="CL460">
        <v>25438.973164400799</v>
      </c>
      <c r="CM460">
        <v>6258.1367433381301</v>
      </c>
      <c r="CN460">
        <v>770.606916995078</v>
      </c>
      <c r="CO460">
        <v>632.06788821242606</v>
      </c>
      <c r="CP460">
        <v>539.33013797750698</v>
      </c>
      <c r="CQ460">
        <v>447.98898103303299</v>
      </c>
      <c r="CR460">
        <v>433.35242484013799</v>
      </c>
      <c r="CS460">
        <v>378.728466871573</v>
      </c>
      <c r="CT460">
        <v>355.69386930068998</v>
      </c>
      <c r="CU460">
        <v>350.05870347321797</v>
      </c>
      <c r="CV460">
        <v>316.591692428145</v>
      </c>
      <c r="CW460">
        <v>313.89333101127102</v>
      </c>
      <c r="CX460">
        <v>315.42812127199397</v>
      </c>
    </row>
    <row r="461" spans="1:102" x14ac:dyDescent="0.25">
      <c r="A461">
        <v>110.307076101468</v>
      </c>
      <c r="B461">
        <v>249.891129145528</v>
      </c>
      <c r="C461">
        <v>252.88666733745001</v>
      </c>
      <c r="D461">
        <v>248.96514846869999</v>
      </c>
      <c r="E461">
        <v>264.59706538805898</v>
      </c>
      <c r="F461">
        <v>254.74579277516901</v>
      </c>
      <c r="G461">
        <v>251.53839829433099</v>
      </c>
      <c r="H461">
        <v>275.69302022876002</v>
      </c>
      <c r="I461">
        <v>280.21163117576498</v>
      </c>
      <c r="J461">
        <v>267.84496703370701</v>
      </c>
      <c r="K461">
        <v>278.92885070426598</v>
      </c>
      <c r="L461">
        <v>280.74315362766202</v>
      </c>
      <c r="M461">
        <v>289.79611251417799</v>
      </c>
      <c r="N461">
        <v>302.88174354336297</v>
      </c>
      <c r="O461">
        <v>319.51606857781201</v>
      </c>
      <c r="P461">
        <v>360.21386662868002</v>
      </c>
      <c r="Q461">
        <v>3458.7708603354499</v>
      </c>
      <c r="R461">
        <v>679.73891585518902</v>
      </c>
      <c r="S461">
        <v>685.84537996587699</v>
      </c>
      <c r="T461">
        <v>1411.0128521070901</v>
      </c>
      <c r="U461">
        <v>1172.3019929228201</v>
      </c>
      <c r="V461">
        <v>1586.6690867376101</v>
      </c>
      <c r="W461">
        <v>7700.6342255806803</v>
      </c>
      <c r="X461">
        <v>1206.6733690953199</v>
      </c>
      <c r="Y461">
        <v>857.51652474918296</v>
      </c>
      <c r="Z461">
        <v>1266.64587900587</v>
      </c>
      <c r="AA461">
        <v>817.85219751690295</v>
      </c>
      <c r="AB461">
        <v>575.480531397812</v>
      </c>
      <c r="AC461">
        <v>541.67589691282603</v>
      </c>
      <c r="AD461">
        <v>655.79915642535002</v>
      </c>
      <c r="AE461">
        <v>811.69386815454095</v>
      </c>
      <c r="AF461">
        <v>867.38009061602202</v>
      </c>
      <c r="AG461">
        <v>726.50912911591297</v>
      </c>
      <c r="AH461">
        <v>659.89304050766896</v>
      </c>
      <c r="AI461">
        <v>597.78686233177496</v>
      </c>
      <c r="AJ461">
        <v>739.31924837669897</v>
      </c>
      <c r="AK461">
        <v>778.87548310834302</v>
      </c>
      <c r="AL461">
        <v>973.062820444507</v>
      </c>
      <c r="AM461">
        <v>2356.0971708041102</v>
      </c>
      <c r="AN461">
        <v>16374.3691896128</v>
      </c>
      <c r="AO461">
        <v>19141.3879889241</v>
      </c>
      <c r="AP461">
        <v>7242.7513682367799</v>
      </c>
      <c r="AQ461">
        <v>1173.3889875551699</v>
      </c>
      <c r="AR461">
        <v>894.87103902395404</v>
      </c>
      <c r="AS461">
        <v>739.15044452573102</v>
      </c>
      <c r="AT461">
        <v>610.41509305761303</v>
      </c>
      <c r="AU461">
        <v>539.49221955282496</v>
      </c>
      <c r="AV461">
        <v>523.81494722608295</v>
      </c>
      <c r="AW461">
        <v>473.342493218313</v>
      </c>
      <c r="AX461">
        <v>420.08746980964401</v>
      </c>
      <c r="AY461">
        <v>413.135688559448</v>
      </c>
      <c r="AZ461">
        <v>386.011579921286</v>
      </c>
      <c r="BA461">
        <v>363.13580367745101</v>
      </c>
      <c r="BB461">
        <v>415.42686223797</v>
      </c>
      <c r="BC461">
        <v>474.068276651882</v>
      </c>
      <c r="BD461">
        <v>885.22554455454201</v>
      </c>
      <c r="BE461">
        <v>776.28719723525103</v>
      </c>
      <c r="BF461">
        <v>466.16523613579398</v>
      </c>
      <c r="BG461">
        <v>419.74079431284503</v>
      </c>
      <c r="BH461">
        <v>400.45492783106403</v>
      </c>
      <c r="BI461">
        <v>412.19078638643902</v>
      </c>
      <c r="BJ461">
        <v>589.02237734356595</v>
      </c>
      <c r="BK461">
        <v>1043.48884563821</v>
      </c>
      <c r="BL461">
        <v>721.30724695867298</v>
      </c>
      <c r="BM461">
        <v>524.43163070671199</v>
      </c>
      <c r="BN461">
        <v>447.66328595911</v>
      </c>
      <c r="BO461">
        <v>423.840142325371</v>
      </c>
      <c r="BP461">
        <v>437.28236341726898</v>
      </c>
      <c r="BQ461">
        <v>444.07822786996297</v>
      </c>
      <c r="BR461">
        <v>459.80799534780499</v>
      </c>
      <c r="BS461">
        <v>494.452866287924</v>
      </c>
      <c r="BT461">
        <v>666.09119136212496</v>
      </c>
      <c r="BU461">
        <v>1265.9496686979001</v>
      </c>
      <c r="BV461">
        <v>1038.3225184948899</v>
      </c>
      <c r="BW461">
        <v>930.16248579863202</v>
      </c>
      <c r="BX461">
        <v>1294.5496545461999</v>
      </c>
      <c r="BY461">
        <v>718.57517975113797</v>
      </c>
      <c r="BZ461">
        <v>700.73848098134897</v>
      </c>
      <c r="CA461">
        <v>751.019480520873</v>
      </c>
      <c r="CB461">
        <v>846.70675349171199</v>
      </c>
      <c r="CC461">
        <v>1042.31942818225</v>
      </c>
      <c r="CD461">
        <v>1294.6635097594401</v>
      </c>
      <c r="CE461">
        <v>1617.1105990431199</v>
      </c>
      <c r="CF461">
        <v>2953.5946764591499</v>
      </c>
      <c r="CG461">
        <v>26351.709319343699</v>
      </c>
      <c r="CH461">
        <v>31153.520927489099</v>
      </c>
      <c r="CI461">
        <v>2239.0322895434501</v>
      </c>
      <c r="CJ461">
        <v>2160.9037120345602</v>
      </c>
      <c r="CK461">
        <v>6045.70935363849</v>
      </c>
      <c r="CL461">
        <v>25524.657147238599</v>
      </c>
      <c r="CM461">
        <v>5510.0101490409897</v>
      </c>
      <c r="CN461">
        <v>756.87472596704902</v>
      </c>
      <c r="CO461">
        <v>616.18228051690801</v>
      </c>
      <c r="CP461">
        <v>529.25468779981702</v>
      </c>
      <c r="CQ461">
        <v>444.78746123630401</v>
      </c>
      <c r="CR461">
        <v>428.80517409393099</v>
      </c>
      <c r="CS461">
        <v>377.19812817605202</v>
      </c>
      <c r="CT461">
        <v>358.769256481193</v>
      </c>
      <c r="CU461">
        <v>347.10196559108698</v>
      </c>
      <c r="CV461">
        <v>317.393588459049</v>
      </c>
      <c r="CW461">
        <v>313.87827915156498</v>
      </c>
      <c r="CX461">
        <v>313.743036994318</v>
      </c>
    </row>
    <row r="462" spans="1:102" x14ac:dyDescent="0.25">
      <c r="A462">
        <v>110.547396528704</v>
      </c>
      <c r="B462">
        <v>250.79825357048199</v>
      </c>
      <c r="C462">
        <v>250.00660358818399</v>
      </c>
      <c r="D462">
        <v>245.350625325636</v>
      </c>
      <c r="E462">
        <v>261.33513243157802</v>
      </c>
      <c r="F462">
        <v>249.55812809857699</v>
      </c>
      <c r="G462">
        <v>246.311808027702</v>
      </c>
      <c r="H462">
        <v>267.62576190747001</v>
      </c>
      <c r="I462">
        <v>274.50117508858801</v>
      </c>
      <c r="J462">
        <v>265.37382156759998</v>
      </c>
      <c r="K462">
        <v>272.838991025393</v>
      </c>
      <c r="L462">
        <v>277.97856142792</v>
      </c>
      <c r="M462">
        <v>285.13809360145302</v>
      </c>
      <c r="N462">
        <v>300.40893457549498</v>
      </c>
      <c r="O462">
        <v>317.441204750054</v>
      </c>
      <c r="P462">
        <v>359.89185523966</v>
      </c>
      <c r="Q462">
        <v>3507.9698985362902</v>
      </c>
      <c r="R462">
        <v>665.49475163522595</v>
      </c>
      <c r="S462">
        <v>664.43802367037699</v>
      </c>
      <c r="T462">
        <v>1375.6789449319999</v>
      </c>
      <c r="U462">
        <v>1145.8076761050399</v>
      </c>
      <c r="V462">
        <v>1549.5916676454201</v>
      </c>
      <c r="W462">
        <v>7543.5146451788696</v>
      </c>
      <c r="X462">
        <v>1150.4589110117399</v>
      </c>
      <c r="Y462">
        <v>820.51720783139001</v>
      </c>
      <c r="Z462">
        <v>1254.37396032774</v>
      </c>
      <c r="AA462">
        <v>806.60817016403098</v>
      </c>
      <c r="AB462">
        <v>558.06453389295496</v>
      </c>
      <c r="AC462">
        <v>528.38051299818903</v>
      </c>
      <c r="AD462">
        <v>633.93225111239997</v>
      </c>
      <c r="AE462">
        <v>787.93060161173003</v>
      </c>
      <c r="AF462">
        <v>839.70796691385601</v>
      </c>
      <c r="AG462">
        <v>707.67375453307295</v>
      </c>
      <c r="AH462">
        <v>640.47211530992502</v>
      </c>
      <c r="AI462">
        <v>580.40420774342203</v>
      </c>
      <c r="AJ462">
        <v>717.91750855788905</v>
      </c>
      <c r="AK462">
        <v>753.44734601060395</v>
      </c>
      <c r="AL462">
        <v>935.38486146573598</v>
      </c>
      <c r="AM462">
        <v>2185.6394464369</v>
      </c>
      <c r="AN462">
        <v>15596.7111878297</v>
      </c>
      <c r="AO462">
        <v>18273.3382164867</v>
      </c>
      <c r="AP462">
        <v>6815.3522382688898</v>
      </c>
      <c r="AQ462">
        <v>1126.8456429825601</v>
      </c>
      <c r="AR462">
        <v>864.83880472360602</v>
      </c>
      <c r="AS462">
        <v>721.20495201667995</v>
      </c>
      <c r="AT462">
        <v>596.37910219490198</v>
      </c>
      <c r="AU462">
        <v>532.773375267951</v>
      </c>
      <c r="AV462">
        <v>514.37148821160497</v>
      </c>
      <c r="AW462">
        <v>465.39640281216799</v>
      </c>
      <c r="AX462">
        <v>412.38921624032201</v>
      </c>
      <c r="AY462">
        <v>407.16373146614802</v>
      </c>
      <c r="AZ462">
        <v>379.47761863795898</v>
      </c>
      <c r="BA462">
        <v>354.87852650800301</v>
      </c>
      <c r="BB462">
        <v>403.536881203951</v>
      </c>
      <c r="BC462">
        <v>460.40528716984699</v>
      </c>
      <c r="BD462">
        <v>849.31461034756899</v>
      </c>
      <c r="BE462">
        <v>757.86572281637802</v>
      </c>
      <c r="BF462">
        <v>459.25916982633299</v>
      </c>
      <c r="BG462">
        <v>413.34450381632098</v>
      </c>
      <c r="BH462">
        <v>396.87676277889199</v>
      </c>
      <c r="BI462">
        <v>404.35554790789303</v>
      </c>
      <c r="BJ462">
        <v>570.52930798595798</v>
      </c>
      <c r="BK462">
        <v>1008.6727028414</v>
      </c>
      <c r="BL462">
        <v>712.96497122902304</v>
      </c>
      <c r="BM462">
        <v>516.02458866589097</v>
      </c>
      <c r="BN462">
        <v>445.540992784509</v>
      </c>
      <c r="BO462">
        <v>420.18528793209799</v>
      </c>
      <c r="BP462">
        <v>432.13847123553302</v>
      </c>
      <c r="BQ462">
        <v>442.09902649050798</v>
      </c>
      <c r="BR462">
        <v>453.59436477440698</v>
      </c>
      <c r="BS462">
        <v>492.84299484434302</v>
      </c>
      <c r="BT462">
        <v>659.70502708833305</v>
      </c>
      <c r="BU462">
        <v>1228.8460087456499</v>
      </c>
      <c r="BV462">
        <v>1016.86978578014</v>
      </c>
      <c r="BW462">
        <v>911.08337760351696</v>
      </c>
      <c r="BX462">
        <v>1261.2484888952999</v>
      </c>
      <c r="BY462">
        <v>707.80568017402595</v>
      </c>
      <c r="BZ462">
        <v>696.44678712446603</v>
      </c>
      <c r="CA462">
        <v>738.15039478986</v>
      </c>
      <c r="CB462">
        <v>834.30338193338798</v>
      </c>
      <c r="CC462">
        <v>1027.4462769352001</v>
      </c>
      <c r="CD462">
        <v>1268.92014724858</v>
      </c>
      <c r="CE462">
        <v>1560.4400585660201</v>
      </c>
      <c r="CF462">
        <v>2858.3154370730099</v>
      </c>
      <c r="CG462">
        <v>25588.264501669</v>
      </c>
      <c r="CH462">
        <v>31149.486137135798</v>
      </c>
      <c r="CI462">
        <v>2219.2040569249002</v>
      </c>
      <c r="CJ462">
        <v>2165.9660613995502</v>
      </c>
      <c r="CK462">
        <v>5972.6014828424604</v>
      </c>
      <c r="CL462">
        <v>25957.9541218792</v>
      </c>
      <c r="CM462">
        <v>5469.4524199724301</v>
      </c>
      <c r="CN462">
        <v>766.401685272912</v>
      </c>
      <c r="CO462">
        <v>606.09452516132001</v>
      </c>
      <c r="CP462">
        <v>522.52018564447098</v>
      </c>
      <c r="CQ462">
        <v>446.20256124750898</v>
      </c>
      <c r="CR462">
        <v>421.94255051986698</v>
      </c>
      <c r="CS462">
        <v>377.00133989278601</v>
      </c>
      <c r="CT462">
        <v>361.15158114185601</v>
      </c>
      <c r="CU462">
        <v>344.14949234074197</v>
      </c>
      <c r="CV462">
        <v>317.680126350009</v>
      </c>
      <c r="CW462">
        <v>310.34374752815103</v>
      </c>
      <c r="CX462">
        <v>305.55072796750801</v>
      </c>
    </row>
    <row r="463" spans="1:102" x14ac:dyDescent="0.25">
      <c r="A463">
        <v>110.78771695594099</v>
      </c>
      <c r="B463">
        <v>252.81069912475999</v>
      </c>
      <c r="C463">
        <v>247.47112005514199</v>
      </c>
      <c r="D463">
        <v>242.42141060931999</v>
      </c>
      <c r="E463">
        <v>258.80826217829599</v>
      </c>
      <c r="F463">
        <v>246.89209593551499</v>
      </c>
      <c r="G463">
        <v>243.400531023155</v>
      </c>
      <c r="H463">
        <v>261.780608940663</v>
      </c>
      <c r="I463">
        <v>268.09844854476597</v>
      </c>
      <c r="J463">
        <v>263.22006846683598</v>
      </c>
      <c r="K463">
        <v>268.431176220292</v>
      </c>
      <c r="L463">
        <v>275.70466684179701</v>
      </c>
      <c r="M463">
        <v>279.49734038118697</v>
      </c>
      <c r="N463">
        <v>294.61924363035803</v>
      </c>
      <c r="O463">
        <v>310.88143149043799</v>
      </c>
      <c r="P463">
        <v>351.226065912244</v>
      </c>
      <c r="Q463">
        <v>3537.39324988828</v>
      </c>
      <c r="R463">
        <v>652.84486033742905</v>
      </c>
      <c r="S463">
        <v>644.965812672737</v>
      </c>
      <c r="T463">
        <v>1322.1140489961399</v>
      </c>
      <c r="U463">
        <v>1102.39273664441</v>
      </c>
      <c r="V463">
        <v>1469.77261602516</v>
      </c>
      <c r="W463">
        <v>6893.8330725855503</v>
      </c>
      <c r="X463">
        <v>1130.0025655351999</v>
      </c>
      <c r="Y463">
        <v>800.60440281820399</v>
      </c>
      <c r="Z463">
        <v>1222.0231525399399</v>
      </c>
      <c r="AA463">
        <v>801.24902154083202</v>
      </c>
      <c r="AB463">
        <v>546.65411885438698</v>
      </c>
      <c r="AC463">
        <v>520.09706960793403</v>
      </c>
      <c r="AD463">
        <v>620.31991698264801</v>
      </c>
      <c r="AE463">
        <v>762.93027514789503</v>
      </c>
      <c r="AF463">
        <v>809.50718252895604</v>
      </c>
      <c r="AG463">
        <v>692.29831088043602</v>
      </c>
      <c r="AH463">
        <v>625.50978190519402</v>
      </c>
      <c r="AI463">
        <v>567.62866464976105</v>
      </c>
      <c r="AJ463">
        <v>699.751845835837</v>
      </c>
      <c r="AK463">
        <v>732.72908883248601</v>
      </c>
      <c r="AL463">
        <v>902.17336867382096</v>
      </c>
      <c r="AM463">
        <v>2073.5962613157899</v>
      </c>
      <c r="AN463">
        <v>14953.781157621999</v>
      </c>
      <c r="AO463">
        <v>17817.930560245099</v>
      </c>
      <c r="AP463">
        <v>6572.7788550796804</v>
      </c>
      <c r="AQ463">
        <v>1088.85391566822</v>
      </c>
      <c r="AR463">
        <v>837.21389345019395</v>
      </c>
      <c r="AS463">
        <v>707.92878016582097</v>
      </c>
      <c r="AT463">
        <v>587.79961799949206</v>
      </c>
      <c r="AU463">
        <v>527.54228099065801</v>
      </c>
      <c r="AV463">
        <v>513.33806401836</v>
      </c>
      <c r="AW463">
        <v>463.19170074305998</v>
      </c>
      <c r="AX463">
        <v>411.07585451660901</v>
      </c>
      <c r="AY463">
        <v>405.08061367446697</v>
      </c>
      <c r="AZ463">
        <v>376.44738629431401</v>
      </c>
      <c r="BA463">
        <v>354.74008169033402</v>
      </c>
      <c r="BB463">
        <v>400.024409765813</v>
      </c>
      <c r="BC463">
        <v>453.26522222305698</v>
      </c>
      <c r="BD463">
        <v>824.40294869694196</v>
      </c>
      <c r="BE463">
        <v>743.96943487641101</v>
      </c>
      <c r="BF463">
        <v>457.172016904592</v>
      </c>
      <c r="BG463">
        <v>410.31510791124703</v>
      </c>
      <c r="BH463">
        <v>393.28385153058599</v>
      </c>
      <c r="BI463">
        <v>400.71434818009499</v>
      </c>
      <c r="BJ463">
        <v>558.12394184451705</v>
      </c>
      <c r="BK463">
        <v>976.91938457537901</v>
      </c>
      <c r="BL463">
        <v>698.15055924314697</v>
      </c>
      <c r="BM463">
        <v>509.70470031376198</v>
      </c>
      <c r="BN463">
        <v>443.00342979469502</v>
      </c>
      <c r="BO463">
        <v>412.79947621410702</v>
      </c>
      <c r="BP463">
        <v>424.61131228806101</v>
      </c>
      <c r="BQ463">
        <v>432.96489762719699</v>
      </c>
      <c r="BR463">
        <v>441.67954746181601</v>
      </c>
      <c r="BS463">
        <v>481.86133905102901</v>
      </c>
      <c r="BT463">
        <v>645.27900252320603</v>
      </c>
      <c r="BU463">
        <v>1173.47428192148</v>
      </c>
      <c r="BV463">
        <v>974.43287749760304</v>
      </c>
      <c r="BW463">
        <v>883.99459003224501</v>
      </c>
      <c r="BX463">
        <v>1206.64390219085</v>
      </c>
      <c r="BY463">
        <v>690.81388022090096</v>
      </c>
      <c r="BZ463">
        <v>681.78098442636099</v>
      </c>
      <c r="CA463">
        <v>718.42249805110202</v>
      </c>
      <c r="CB463">
        <v>810.87553922318898</v>
      </c>
      <c r="CC463">
        <v>1000.71824803143</v>
      </c>
      <c r="CD463">
        <v>1230.1446073207001</v>
      </c>
      <c r="CE463">
        <v>1508.15839936369</v>
      </c>
      <c r="CF463">
        <v>2727.8242557803701</v>
      </c>
      <c r="CG463">
        <v>24018.000280546199</v>
      </c>
      <c r="CH463">
        <v>29904.792734917901</v>
      </c>
      <c r="CI463">
        <v>2237.21169124792</v>
      </c>
      <c r="CJ463">
        <v>2223.9258007938201</v>
      </c>
      <c r="CK463">
        <v>5707.4676492746003</v>
      </c>
      <c r="CL463">
        <v>26717.256115596501</v>
      </c>
      <c r="CM463">
        <v>5286.3434788210297</v>
      </c>
      <c r="CN463">
        <v>765.04857532989195</v>
      </c>
      <c r="CO463">
        <v>604.79724101255499</v>
      </c>
      <c r="CP463">
        <v>522.44667674592699</v>
      </c>
      <c r="CQ463">
        <v>450.028654903595</v>
      </c>
      <c r="CR463">
        <v>423.64762896374998</v>
      </c>
      <c r="CS463">
        <v>377.15054476622203</v>
      </c>
      <c r="CT463">
        <v>361.58139479833</v>
      </c>
      <c r="CU463">
        <v>345.17430781270099</v>
      </c>
      <c r="CV463">
        <v>318.98840108892398</v>
      </c>
      <c r="CW463">
        <v>310.92487797398002</v>
      </c>
      <c r="CX463">
        <v>307.015146431348</v>
      </c>
    </row>
    <row r="464" spans="1:102" x14ac:dyDescent="0.25">
      <c r="A464">
        <v>111.02803738317699</v>
      </c>
      <c r="B464">
        <v>249.98461110503999</v>
      </c>
      <c r="C464">
        <v>251.383819702582</v>
      </c>
      <c r="D464">
        <v>245.21863827799001</v>
      </c>
      <c r="E464">
        <v>256.607828916541</v>
      </c>
      <c r="F464">
        <v>250.73040724401099</v>
      </c>
      <c r="G464">
        <v>246.74676879136101</v>
      </c>
      <c r="H464">
        <v>260.48929050251297</v>
      </c>
      <c r="I464">
        <v>267.70558615920498</v>
      </c>
      <c r="J464">
        <v>268.57477580271399</v>
      </c>
      <c r="K464">
        <v>270.628420263142</v>
      </c>
      <c r="L464">
        <v>277.35583916616901</v>
      </c>
      <c r="M464">
        <v>278.34661596529997</v>
      </c>
      <c r="N464">
        <v>292.47211080931601</v>
      </c>
      <c r="O464">
        <v>307.583705155926</v>
      </c>
      <c r="P464">
        <v>337.44062529232798</v>
      </c>
      <c r="Q464">
        <v>3247.5435534578301</v>
      </c>
      <c r="R464">
        <v>626.36933541145299</v>
      </c>
      <c r="S464">
        <v>606.36125720169798</v>
      </c>
      <c r="T464">
        <v>1166.9399181720601</v>
      </c>
      <c r="U464">
        <v>990.45968037898899</v>
      </c>
      <c r="V464">
        <v>1212.4396333222201</v>
      </c>
      <c r="W464">
        <v>6101.7309866702499</v>
      </c>
      <c r="X464">
        <v>1091.4704697700399</v>
      </c>
      <c r="Y464">
        <v>747.20145100825903</v>
      </c>
      <c r="Z464">
        <v>1121.3562398331701</v>
      </c>
      <c r="AA464">
        <v>783.88684761697596</v>
      </c>
      <c r="AB464">
        <v>526.29366824839099</v>
      </c>
      <c r="AC464">
        <v>502.92470268663402</v>
      </c>
      <c r="AD464">
        <v>591.80614358825596</v>
      </c>
      <c r="AE464">
        <v>707.04610754486805</v>
      </c>
      <c r="AF464">
        <v>749.01975275157702</v>
      </c>
      <c r="AG464">
        <v>653.45178214681198</v>
      </c>
      <c r="AH464">
        <v>597.19010351325403</v>
      </c>
      <c r="AI464">
        <v>547.82049696541401</v>
      </c>
      <c r="AJ464">
        <v>663.65806300287898</v>
      </c>
      <c r="AK464">
        <v>690.58109175919606</v>
      </c>
      <c r="AL464">
        <v>836.27620178462496</v>
      </c>
      <c r="AM464">
        <v>1758.73408251707</v>
      </c>
      <c r="AN464">
        <v>12839.4980072664</v>
      </c>
      <c r="AO464">
        <v>16449.990053999001</v>
      </c>
      <c r="AP464">
        <v>5765.2736167357798</v>
      </c>
      <c r="AQ464">
        <v>981.42908862048296</v>
      </c>
      <c r="AR464">
        <v>775.35664537096704</v>
      </c>
      <c r="AS464">
        <v>673.82370733617995</v>
      </c>
      <c r="AT464">
        <v>570.67504665254796</v>
      </c>
      <c r="AU464">
        <v>513.55252907290196</v>
      </c>
      <c r="AV464">
        <v>504.31513929156802</v>
      </c>
      <c r="AW464">
        <v>458.41600160873799</v>
      </c>
      <c r="AX464">
        <v>403.75924334788601</v>
      </c>
      <c r="AY464">
        <v>404.15845676143101</v>
      </c>
      <c r="AZ464">
        <v>374.42826129077099</v>
      </c>
      <c r="BA464">
        <v>352.40000768423897</v>
      </c>
      <c r="BB464">
        <v>392.60321071377803</v>
      </c>
      <c r="BC464">
        <v>445.56769448446698</v>
      </c>
      <c r="BD464">
        <v>768.10814736137297</v>
      </c>
      <c r="BE464">
        <v>709.79105118577399</v>
      </c>
      <c r="BF464">
        <v>456.70376649896298</v>
      </c>
      <c r="BG464">
        <v>407.78199965439001</v>
      </c>
      <c r="BH464">
        <v>389.00660504357802</v>
      </c>
      <c r="BI464">
        <v>394.96257493179797</v>
      </c>
      <c r="BJ464">
        <v>545.37193382764099</v>
      </c>
      <c r="BK464">
        <v>888.38646759376502</v>
      </c>
      <c r="BL464">
        <v>678.01048787345997</v>
      </c>
      <c r="BM464">
        <v>504.75032347957301</v>
      </c>
      <c r="BN464">
        <v>440.902044319151</v>
      </c>
      <c r="BO464">
        <v>409.12239438606798</v>
      </c>
      <c r="BP464">
        <v>420.02046544924298</v>
      </c>
      <c r="BQ464">
        <v>428.20079936802603</v>
      </c>
      <c r="BR464">
        <v>434.27171476562802</v>
      </c>
      <c r="BS464">
        <v>474.20056020231698</v>
      </c>
      <c r="BT464">
        <v>627.67028741985303</v>
      </c>
      <c r="BU464">
        <v>1036.3810593548901</v>
      </c>
      <c r="BV464">
        <v>901.71534241988297</v>
      </c>
      <c r="BW464">
        <v>840.65565573108097</v>
      </c>
      <c r="BX464">
        <v>1102.4354172624201</v>
      </c>
      <c r="BY464">
        <v>667.78230438407502</v>
      </c>
      <c r="BZ464">
        <v>652.69902381307702</v>
      </c>
      <c r="CA464">
        <v>693.39165988166803</v>
      </c>
      <c r="CB464">
        <v>780.02418175051002</v>
      </c>
      <c r="CC464">
        <v>954.28504510460198</v>
      </c>
      <c r="CD464">
        <v>1159.7039214686999</v>
      </c>
      <c r="CE464">
        <v>1407.51338705224</v>
      </c>
      <c r="CF464">
        <v>2390.59155301789</v>
      </c>
      <c r="CG464">
        <v>18645.180473930999</v>
      </c>
      <c r="CH464">
        <v>25105.6886350637</v>
      </c>
      <c r="CI464">
        <v>2200.1391924220002</v>
      </c>
      <c r="CJ464">
        <v>2157.0530091752098</v>
      </c>
      <c r="CK464">
        <v>4708.9331094382997</v>
      </c>
      <c r="CL464">
        <v>24974.473376213999</v>
      </c>
      <c r="CM464">
        <v>4638.3611809344802</v>
      </c>
      <c r="CN464">
        <v>723.18435322488097</v>
      </c>
      <c r="CO464">
        <v>579.940196357172</v>
      </c>
      <c r="CP464">
        <v>504.613486882053</v>
      </c>
      <c r="CQ464">
        <v>437.98623153008799</v>
      </c>
      <c r="CR464">
        <v>420.58383781916802</v>
      </c>
      <c r="CS464">
        <v>370.75747723105297</v>
      </c>
      <c r="CT464">
        <v>360.321798104035</v>
      </c>
      <c r="CU464">
        <v>342.81931569736201</v>
      </c>
      <c r="CV464">
        <v>318.349781614302</v>
      </c>
      <c r="CW464">
        <v>311.65696658763198</v>
      </c>
      <c r="CX464">
        <v>305.38305859569698</v>
      </c>
    </row>
    <row r="465" spans="1:102" x14ac:dyDescent="0.25">
      <c r="A465">
        <v>111.26835781041299</v>
      </c>
      <c r="B465">
        <v>244.60199953603799</v>
      </c>
      <c r="C465">
        <v>249.75895372823601</v>
      </c>
      <c r="D465">
        <v>241.868673263837</v>
      </c>
      <c r="E465">
        <v>252.819490425796</v>
      </c>
      <c r="F465">
        <v>248.70486714279201</v>
      </c>
      <c r="G465">
        <v>243.464558765736</v>
      </c>
      <c r="H465">
        <v>257.21841071126499</v>
      </c>
      <c r="I465">
        <v>265.79992159511499</v>
      </c>
      <c r="J465">
        <v>266.97476000813901</v>
      </c>
      <c r="K465">
        <v>266.19372516091801</v>
      </c>
      <c r="L465">
        <v>274.92743928289599</v>
      </c>
      <c r="M465">
        <v>275.29791598451499</v>
      </c>
      <c r="N465">
        <v>287.85604373431198</v>
      </c>
      <c r="O465">
        <v>304.86098529192498</v>
      </c>
      <c r="P465">
        <v>331.45898822364501</v>
      </c>
      <c r="Q465">
        <v>3407.0558967247998</v>
      </c>
      <c r="R465">
        <v>621.33461678199399</v>
      </c>
      <c r="S465">
        <v>595.81785308927294</v>
      </c>
      <c r="T465">
        <v>1169.4613486998101</v>
      </c>
      <c r="U465">
        <v>1000.64659710478</v>
      </c>
      <c r="V465">
        <v>1230.7337527833799</v>
      </c>
      <c r="W465">
        <v>6072.0971350826003</v>
      </c>
      <c r="X465">
        <v>1102.27060525212</v>
      </c>
      <c r="Y465">
        <v>745.16780943796198</v>
      </c>
      <c r="Z465">
        <v>1132.8538995732899</v>
      </c>
      <c r="AA465">
        <v>791.34087091689503</v>
      </c>
      <c r="AB465">
        <v>519.68933791223901</v>
      </c>
      <c r="AC465">
        <v>495.568641925154</v>
      </c>
      <c r="AD465">
        <v>583.47755283299898</v>
      </c>
      <c r="AE465">
        <v>698.04099459077497</v>
      </c>
      <c r="AF465">
        <v>736.07003141140399</v>
      </c>
      <c r="AG465">
        <v>645.84710239044898</v>
      </c>
      <c r="AH465">
        <v>586.03519709558202</v>
      </c>
      <c r="AI465">
        <v>538.46908755578397</v>
      </c>
      <c r="AJ465">
        <v>650.92245866854103</v>
      </c>
      <c r="AK465">
        <v>674.11180257381295</v>
      </c>
      <c r="AL465">
        <v>815.75456685412098</v>
      </c>
      <c r="AM465">
        <v>1702.34561131842</v>
      </c>
      <c r="AN465">
        <v>12676.560657798</v>
      </c>
      <c r="AO465">
        <v>16380.9098313046</v>
      </c>
      <c r="AP465">
        <v>5683.3663481870999</v>
      </c>
      <c r="AQ465">
        <v>957.39870130800705</v>
      </c>
      <c r="AR465">
        <v>758.398652697496</v>
      </c>
      <c r="AS465">
        <v>657.56112174366604</v>
      </c>
      <c r="AT465">
        <v>559.67702159003602</v>
      </c>
      <c r="AU465">
        <v>500.95475161752802</v>
      </c>
      <c r="AV465">
        <v>495.10753062646398</v>
      </c>
      <c r="AW465">
        <v>447.19744612228101</v>
      </c>
      <c r="AX465">
        <v>395.18639264092701</v>
      </c>
      <c r="AY465">
        <v>394.68185783480402</v>
      </c>
      <c r="AZ465">
        <v>366.94389098711002</v>
      </c>
      <c r="BA465">
        <v>345.278342806154</v>
      </c>
      <c r="BB465">
        <v>380.359396467659</v>
      </c>
      <c r="BC465">
        <v>433.42966132438499</v>
      </c>
      <c r="BD465">
        <v>746.90563835586102</v>
      </c>
      <c r="BE465">
        <v>699.72233900559195</v>
      </c>
      <c r="BF465">
        <v>450.59009321624302</v>
      </c>
      <c r="BG465">
        <v>398.97568555843299</v>
      </c>
      <c r="BH465">
        <v>382.35026832371898</v>
      </c>
      <c r="BI465">
        <v>387.03552760350698</v>
      </c>
      <c r="BJ465">
        <v>530.32032846317202</v>
      </c>
      <c r="BK465">
        <v>879.34079992269699</v>
      </c>
      <c r="BL465">
        <v>673.18258705906999</v>
      </c>
      <c r="BM465">
        <v>498.63558924645901</v>
      </c>
      <c r="BN465">
        <v>438.00150136491601</v>
      </c>
      <c r="BO465">
        <v>403.10901483367502</v>
      </c>
      <c r="BP465">
        <v>418.87077815799603</v>
      </c>
      <c r="BQ465">
        <v>427.630008593799</v>
      </c>
      <c r="BR465">
        <v>429.942813863661</v>
      </c>
      <c r="BS465">
        <v>470.80177278797998</v>
      </c>
      <c r="BT465">
        <v>620.941360063513</v>
      </c>
      <c r="BU465">
        <v>1032.2934225915601</v>
      </c>
      <c r="BV465">
        <v>902.17707489415602</v>
      </c>
      <c r="BW465">
        <v>841.481892949246</v>
      </c>
      <c r="BX465">
        <v>1095.4947949288901</v>
      </c>
      <c r="BY465">
        <v>665.858512197339</v>
      </c>
      <c r="BZ465">
        <v>651.65875517256995</v>
      </c>
      <c r="CA465">
        <v>696.50511756285402</v>
      </c>
      <c r="CB465">
        <v>781.63097662842597</v>
      </c>
      <c r="CC465">
        <v>955.74123690135104</v>
      </c>
      <c r="CD465">
        <v>1161.97509148583</v>
      </c>
      <c r="CE465">
        <v>1420.67953825524</v>
      </c>
      <c r="CF465">
        <v>2404.1642804473399</v>
      </c>
      <c r="CG465">
        <v>19066.960016548099</v>
      </c>
      <c r="CH465">
        <v>25845.2021371503</v>
      </c>
      <c r="CI465">
        <v>2285.1173477075199</v>
      </c>
      <c r="CJ465">
        <v>2244.9518312100799</v>
      </c>
      <c r="CK465">
        <v>4867.4664482327998</v>
      </c>
      <c r="CL465">
        <v>26236.143272097099</v>
      </c>
      <c r="CM465">
        <v>4574.8773188034602</v>
      </c>
      <c r="CN465">
        <v>728.546352065522</v>
      </c>
      <c r="CO465">
        <v>583.91314496653501</v>
      </c>
      <c r="CP465">
        <v>507.58998986563898</v>
      </c>
      <c r="CQ465">
        <v>438.933302200561</v>
      </c>
      <c r="CR465">
        <v>423.80476805624897</v>
      </c>
      <c r="CS465">
        <v>372.98372302592099</v>
      </c>
      <c r="CT465">
        <v>362.05515630074098</v>
      </c>
      <c r="CU465">
        <v>345.06168232642602</v>
      </c>
      <c r="CV465">
        <v>321.7871949204</v>
      </c>
      <c r="CW465">
        <v>312.88229770759102</v>
      </c>
      <c r="CX465">
        <v>306.98535685858297</v>
      </c>
    </row>
    <row r="466" spans="1:102" x14ac:dyDescent="0.25">
      <c r="A466">
        <v>111.50867823765</v>
      </c>
      <c r="B466">
        <v>243.38782985250299</v>
      </c>
      <c r="C466">
        <v>249.49915622085101</v>
      </c>
      <c r="D466">
        <v>242.13197721532799</v>
      </c>
      <c r="E466">
        <v>249.03419189770599</v>
      </c>
      <c r="F466">
        <v>248.20208198915401</v>
      </c>
      <c r="G466">
        <v>243.95415070481101</v>
      </c>
      <c r="H466">
        <v>253.84004057153001</v>
      </c>
      <c r="I466">
        <v>262.051617151534</v>
      </c>
      <c r="J466">
        <v>262.11827763460099</v>
      </c>
      <c r="K466">
        <v>258.017815124489</v>
      </c>
      <c r="L466">
        <v>268.70223130508401</v>
      </c>
      <c r="M466">
        <v>272.12323910804099</v>
      </c>
      <c r="N466">
        <v>279.06838331910097</v>
      </c>
      <c r="O466">
        <v>296.54822021561603</v>
      </c>
      <c r="P466">
        <v>319.37873448463603</v>
      </c>
      <c r="Q466">
        <v>3448.8422376077001</v>
      </c>
      <c r="R466">
        <v>605.73364397682406</v>
      </c>
      <c r="S466">
        <v>575.44728634588603</v>
      </c>
      <c r="T466">
        <v>1117.20757335594</v>
      </c>
      <c r="U466">
        <v>978.99698801128</v>
      </c>
      <c r="V466">
        <v>1191.93363040183</v>
      </c>
      <c r="W466">
        <v>5298.9940405518801</v>
      </c>
      <c r="X466">
        <v>1079.2226746669501</v>
      </c>
      <c r="Y466">
        <v>721.088353584228</v>
      </c>
      <c r="Z466">
        <v>1094.3025920174</v>
      </c>
      <c r="AA466">
        <v>773.72391419641804</v>
      </c>
      <c r="AB466">
        <v>508.13870575357601</v>
      </c>
      <c r="AC466">
        <v>484.72757292108702</v>
      </c>
      <c r="AD466">
        <v>566.22942679033599</v>
      </c>
      <c r="AE466">
        <v>671.73017417702602</v>
      </c>
      <c r="AF466">
        <v>702.56224777200896</v>
      </c>
      <c r="AG466">
        <v>624.99314229793401</v>
      </c>
      <c r="AH466">
        <v>567.431990269479</v>
      </c>
      <c r="AI466">
        <v>523.76335162164798</v>
      </c>
      <c r="AJ466">
        <v>626.66279839107006</v>
      </c>
      <c r="AK466">
        <v>653.53833473700399</v>
      </c>
      <c r="AL466">
        <v>782.55824233195403</v>
      </c>
      <c r="AM466">
        <v>1603.68807047778</v>
      </c>
      <c r="AN466">
        <v>12191.531894125301</v>
      </c>
      <c r="AO466">
        <v>15894.4825754254</v>
      </c>
      <c r="AP466">
        <v>5470.4428023440496</v>
      </c>
      <c r="AQ466">
        <v>917.00361557680799</v>
      </c>
      <c r="AR466">
        <v>731.75616815404896</v>
      </c>
      <c r="AS466">
        <v>636.14963984080305</v>
      </c>
      <c r="AT466">
        <v>547.85217701085196</v>
      </c>
      <c r="AU466">
        <v>488.491769636301</v>
      </c>
      <c r="AV466">
        <v>490.535142835062</v>
      </c>
      <c r="AW466">
        <v>436.90525133706399</v>
      </c>
      <c r="AX466">
        <v>389.89998073476499</v>
      </c>
      <c r="AY466">
        <v>391.11658530992202</v>
      </c>
      <c r="AZ466">
        <v>363.96413692168301</v>
      </c>
      <c r="BA466">
        <v>340.86155364688801</v>
      </c>
      <c r="BB466">
        <v>373.34925474621298</v>
      </c>
      <c r="BC466">
        <v>427.671487723761</v>
      </c>
      <c r="BD466">
        <v>723.42058202102896</v>
      </c>
      <c r="BE466">
        <v>674.02614567677597</v>
      </c>
      <c r="BF466">
        <v>445.93406749594197</v>
      </c>
      <c r="BG466">
        <v>396.625507125235</v>
      </c>
      <c r="BH466">
        <v>379.47541946773998</v>
      </c>
      <c r="BI466">
        <v>384.07489118057401</v>
      </c>
      <c r="BJ466">
        <v>515.22888070828503</v>
      </c>
      <c r="BK466">
        <v>851.40133872647596</v>
      </c>
      <c r="BL466">
        <v>662.19383112965897</v>
      </c>
      <c r="BM466">
        <v>489.73962855362799</v>
      </c>
      <c r="BN466">
        <v>432.30896824671498</v>
      </c>
      <c r="BO466">
        <v>396.87773023695598</v>
      </c>
      <c r="BP466">
        <v>413.16245279769697</v>
      </c>
      <c r="BQ466">
        <v>422.11480143043502</v>
      </c>
      <c r="BR466">
        <v>424.93897656994397</v>
      </c>
      <c r="BS466">
        <v>458.59259036916302</v>
      </c>
      <c r="BT466">
        <v>604.211910665544</v>
      </c>
      <c r="BU466">
        <v>992.00115582126</v>
      </c>
      <c r="BV466">
        <v>864.97691340347296</v>
      </c>
      <c r="BW466">
        <v>810.74593796372699</v>
      </c>
      <c r="BX466">
        <v>1043.34673435625</v>
      </c>
      <c r="BY466">
        <v>638.32996980783503</v>
      </c>
      <c r="BZ466">
        <v>618.65456638895103</v>
      </c>
      <c r="CA466">
        <v>664.04596289477695</v>
      </c>
      <c r="CB466">
        <v>748.68399499382099</v>
      </c>
      <c r="CC466">
        <v>911.22455689387198</v>
      </c>
      <c r="CD466">
        <v>1105.54252204723</v>
      </c>
      <c r="CE466">
        <v>1362.7858473638501</v>
      </c>
      <c r="CF466">
        <v>2267.9791997560001</v>
      </c>
      <c r="CG466">
        <v>17905.307598369101</v>
      </c>
      <c r="CH466">
        <v>24518.838962581802</v>
      </c>
      <c r="CI466">
        <v>2298.1082374503799</v>
      </c>
      <c r="CJ466">
        <v>2249.66634787048</v>
      </c>
      <c r="CK466">
        <v>4748.0663630149802</v>
      </c>
      <c r="CL466">
        <v>26181.549894975298</v>
      </c>
      <c r="CM466">
        <v>4347.2589999736101</v>
      </c>
      <c r="CN466">
        <v>720.31685637812097</v>
      </c>
      <c r="CO466">
        <v>584.20878233415306</v>
      </c>
      <c r="CP466">
        <v>503.554126188591</v>
      </c>
      <c r="CQ466">
        <v>436.09901747026402</v>
      </c>
      <c r="CR466">
        <v>419.51321845158702</v>
      </c>
      <c r="CS466">
        <v>376.21358922621101</v>
      </c>
      <c r="CT466">
        <v>362.01735010384601</v>
      </c>
      <c r="CU466">
        <v>345.17569704328997</v>
      </c>
      <c r="CV466">
        <v>325.22245161215699</v>
      </c>
      <c r="CW466">
        <v>311.23567952058698</v>
      </c>
      <c r="CX466">
        <v>306.54155633816998</v>
      </c>
    </row>
    <row r="467" spans="1:102" x14ac:dyDescent="0.25">
      <c r="A467">
        <v>111.748998664886</v>
      </c>
      <c r="B467">
        <v>240.392840406581</v>
      </c>
      <c r="C467">
        <v>248.55843402225301</v>
      </c>
      <c r="D467">
        <v>239.69158201082499</v>
      </c>
      <c r="E467">
        <v>248.14296662995301</v>
      </c>
      <c r="F467">
        <v>247.22121379163201</v>
      </c>
      <c r="G467">
        <v>244.18363658711701</v>
      </c>
      <c r="H467">
        <v>251.97980778081401</v>
      </c>
      <c r="I467">
        <v>258.501616629252</v>
      </c>
      <c r="J467">
        <v>258.84141752954201</v>
      </c>
      <c r="K467">
        <v>256.33508062318401</v>
      </c>
      <c r="L467">
        <v>267.089005035372</v>
      </c>
      <c r="M467">
        <v>270.77530004632899</v>
      </c>
      <c r="N467">
        <v>276.94006565519601</v>
      </c>
      <c r="O467">
        <v>292.89611830225903</v>
      </c>
      <c r="P467">
        <v>319.08894737662803</v>
      </c>
      <c r="Q467">
        <v>3345.6164618122598</v>
      </c>
      <c r="R467">
        <v>593.12212946552199</v>
      </c>
      <c r="S467">
        <v>555.36382648381198</v>
      </c>
      <c r="T467">
        <v>1051.14771761724</v>
      </c>
      <c r="U467">
        <v>924.55879549327199</v>
      </c>
      <c r="V467">
        <v>1002.7178069993799</v>
      </c>
      <c r="W467">
        <v>5227.86313818904</v>
      </c>
      <c r="X467">
        <v>986.65565264122404</v>
      </c>
      <c r="Y467">
        <v>656.81556298137502</v>
      </c>
      <c r="Z467">
        <v>1062.0523877267201</v>
      </c>
      <c r="AA467">
        <v>764.16180617198199</v>
      </c>
      <c r="AB467">
        <v>498.92159728297798</v>
      </c>
      <c r="AC467">
        <v>471.581609972043</v>
      </c>
      <c r="AD467">
        <v>549.116114007129</v>
      </c>
      <c r="AE467">
        <v>639.07492293580106</v>
      </c>
      <c r="AF467">
        <v>671.77751850631603</v>
      </c>
      <c r="AG467">
        <v>598.33861558966703</v>
      </c>
      <c r="AH467">
        <v>546.114601621779</v>
      </c>
      <c r="AI467">
        <v>507.10090918548298</v>
      </c>
      <c r="AJ467">
        <v>598.93307663441794</v>
      </c>
      <c r="AK467">
        <v>628.88025656333298</v>
      </c>
      <c r="AL467">
        <v>741.25860182211704</v>
      </c>
      <c r="AM467">
        <v>1425.1096511005601</v>
      </c>
      <c r="AN467">
        <v>9856.9582368983702</v>
      </c>
      <c r="AO467">
        <v>13701.8470051612</v>
      </c>
      <c r="AP467">
        <v>4714.1355822341702</v>
      </c>
      <c r="AQ467">
        <v>846.04885949062805</v>
      </c>
      <c r="AR467">
        <v>693.52517915997498</v>
      </c>
      <c r="AS467">
        <v>602.03597384130398</v>
      </c>
      <c r="AT467">
        <v>531.81684794621799</v>
      </c>
      <c r="AU467">
        <v>475.54003478020098</v>
      </c>
      <c r="AV467">
        <v>475.82595392523899</v>
      </c>
      <c r="AW467">
        <v>431.09888582293001</v>
      </c>
      <c r="AX467">
        <v>381.597296761743</v>
      </c>
      <c r="AY467">
        <v>387.84343209264301</v>
      </c>
      <c r="AZ467">
        <v>360.25801919744902</v>
      </c>
      <c r="BA467">
        <v>337.49567423154599</v>
      </c>
      <c r="BB467">
        <v>370.515762914741</v>
      </c>
      <c r="BC467">
        <v>420.62013881652501</v>
      </c>
      <c r="BD467">
        <v>681.14625203854098</v>
      </c>
      <c r="BE467">
        <v>651.50660686643505</v>
      </c>
      <c r="BF467">
        <v>437.05842214944101</v>
      </c>
      <c r="BG467">
        <v>390.79811401380402</v>
      </c>
      <c r="BH467">
        <v>371.18134706457602</v>
      </c>
      <c r="BI467">
        <v>380.29961065585297</v>
      </c>
      <c r="BJ467">
        <v>496.78867387825801</v>
      </c>
      <c r="BK467">
        <v>797.02578709762304</v>
      </c>
      <c r="BL467">
        <v>639.30717578365898</v>
      </c>
      <c r="BM467">
        <v>483.16859755862703</v>
      </c>
      <c r="BN467">
        <v>426.40910199311702</v>
      </c>
      <c r="BO467">
        <v>395.49342163709201</v>
      </c>
      <c r="BP467">
        <v>407.98631473898399</v>
      </c>
      <c r="BQ467">
        <v>419.69927508509898</v>
      </c>
      <c r="BR467">
        <v>418.01066710442001</v>
      </c>
      <c r="BS467">
        <v>453.69973450121199</v>
      </c>
      <c r="BT467">
        <v>583.34678640062202</v>
      </c>
      <c r="BU467">
        <v>918.798886692427</v>
      </c>
      <c r="BV467">
        <v>824.45098529272195</v>
      </c>
      <c r="BW467">
        <v>778.54591763369501</v>
      </c>
      <c r="BX467">
        <v>987.98447385223301</v>
      </c>
      <c r="BY467">
        <v>623.72291294824095</v>
      </c>
      <c r="BZ467">
        <v>604.91479174102403</v>
      </c>
      <c r="CA467">
        <v>647.99816626660402</v>
      </c>
      <c r="CB467">
        <v>725.503093324475</v>
      </c>
      <c r="CC467">
        <v>869.75192175421103</v>
      </c>
      <c r="CD467">
        <v>1041.62912742514</v>
      </c>
      <c r="CE467">
        <v>1260.1939312725999</v>
      </c>
      <c r="CF467">
        <v>2049.5968493303799</v>
      </c>
      <c r="CG467">
        <v>14736.9900139526</v>
      </c>
      <c r="CH467">
        <v>23435.267733822599</v>
      </c>
      <c r="CI467">
        <v>2383.78251247036</v>
      </c>
      <c r="CJ467">
        <v>2239.4584020173602</v>
      </c>
      <c r="CK467">
        <v>4604.8588198346497</v>
      </c>
      <c r="CL467">
        <v>24883.816637565498</v>
      </c>
      <c r="CM467">
        <v>4134.8787568060397</v>
      </c>
      <c r="CN467">
        <v>691.68505707337795</v>
      </c>
      <c r="CO467">
        <v>570.34355223156604</v>
      </c>
      <c r="CP467">
        <v>495.14703829377299</v>
      </c>
      <c r="CQ467">
        <v>414.67758013433001</v>
      </c>
      <c r="CR467">
        <v>408.008049504133</v>
      </c>
      <c r="CS467">
        <v>359.85129174991101</v>
      </c>
      <c r="CT467">
        <v>345.53079332288502</v>
      </c>
      <c r="CU467">
        <v>335.28651363163499</v>
      </c>
      <c r="CV467">
        <v>309.65924264542798</v>
      </c>
      <c r="CW467">
        <v>304.84457171299903</v>
      </c>
      <c r="CX467">
        <v>305.16811743569298</v>
      </c>
    </row>
    <row r="468" spans="1:102" x14ac:dyDescent="0.25">
      <c r="A468">
        <v>111.989319092122</v>
      </c>
      <c r="B468">
        <v>238.34739915509201</v>
      </c>
      <c r="C468">
        <v>247.36416289965601</v>
      </c>
      <c r="D468">
        <v>239.19717983335801</v>
      </c>
      <c r="E468">
        <v>247.82454900789199</v>
      </c>
      <c r="F468">
        <v>246.10788484537801</v>
      </c>
      <c r="G468">
        <v>243.05246577139499</v>
      </c>
      <c r="H468">
        <v>251.87538858049899</v>
      </c>
      <c r="I468">
        <v>257.11097135173497</v>
      </c>
      <c r="J468">
        <v>256.41570223504999</v>
      </c>
      <c r="K468">
        <v>254.16148427424801</v>
      </c>
      <c r="L468">
        <v>265.196757373477</v>
      </c>
      <c r="M468">
        <v>269.26424821454998</v>
      </c>
      <c r="N468">
        <v>275.227975329093</v>
      </c>
      <c r="O468">
        <v>290.93787199555197</v>
      </c>
      <c r="P468">
        <v>318.61176398298397</v>
      </c>
      <c r="Q468">
        <v>3328.79596419267</v>
      </c>
      <c r="R468">
        <v>587.30243904931694</v>
      </c>
      <c r="S468">
        <v>546.73707215835304</v>
      </c>
      <c r="T468">
        <v>1023.05473952084</v>
      </c>
      <c r="U468">
        <v>902.395605534727</v>
      </c>
      <c r="V468">
        <v>938.73587955140704</v>
      </c>
      <c r="W468">
        <v>5067.3983438227397</v>
      </c>
      <c r="X468">
        <v>957.46526671498805</v>
      </c>
      <c r="Y468">
        <v>635.145618368751</v>
      </c>
      <c r="Z468">
        <v>1050.87502773099</v>
      </c>
      <c r="AA468">
        <v>762.30341231980594</v>
      </c>
      <c r="AB468">
        <v>495.46485919995303</v>
      </c>
      <c r="AC468">
        <v>466.33040649335902</v>
      </c>
      <c r="AD468">
        <v>542.45325446095603</v>
      </c>
      <c r="AE468">
        <v>627.00146695669298</v>
      </c>
      <c r="AF468">
        <v>658.44879099701996</v>
      </c>
      <c r="AG468">
        <v>588.24773532487404</v>
      </c>
      <c r="AH468">
        <v>538.34574982471497</v>
      </c>
      <c r="AI468">
        <v>500.22868657686598</v>
      </c>
      <c r="AJ468">
        <v>587.96148380802697</v>
      </c>
      <c r="AK468">
        <v>620.25031788148397</v>
      </c>
      <c r="AL468">
        <v>724.56377028460804</v>
      </c>
      <c r="AM468">
        <v>1360.4190961854999</v>
      </c>
      <c r="AN468">
        <v>9108.6034181082196</v>
      </c>
      <c r="AO468">
        <v>13023.823280827701</v>
      </c>
      <c r="AP468">
        <v>4469.7198100627302</v>
      </c>
      <c r="AQ468">
        <v>821.47414974709102</v>
      </c>
      <c r="AR468">
        <v>679.466882338049</v>
      </c>
      <c r="AS468">
        <v>588.74647260932295</v>
      </c>
      <c r="AT468">
        <v>525.81289913313401</v>
      </c>
      <c r="AU468">
        <v>471.433998182827</v>
      </c>
      <c r="AV468">
        <v>469.38242263512302</v>
      </c>
      <c r="AW468">
        <v>429.94453751529699</v>
      </c>
      <c r="AX468">
        <v>378.63080200266899</v>
      </c>
      <c r="AY468">
        <v>385.74547627110599</v>
      </c>
      <c r="AZ468">
        <v>358.599769278488</v>
      </c>
      <c r="BA468">
        <v>335.360290329306</v>
      </c>
      <c r="BB468">
        <v>368.81452650708502</v>
      </c>
      <c r="BC468">
        <v>418.49041858536401</v>
      </c>
      <c r="BD468">
        <v>666.39775473283703</v>
      </c>
      <c r="BE468">
        <v>642.21839661753995</v>
      </c>
      <c r="BF468">
        <v>432.91947451668199</v>
      </c>
      <c r="BG468">
        <v>389.04094781549202</v>
      </c>
      <c r="BH468">
        <v>367.72608187437402</v>
      </c>
      <c r="BI468">
        <v>378.07620169469499</v>
      </c>
      <c r="BJ468">
        <v>489.57963105135599</v>
      </c>
      <c r="BK468">
        <v>777.93335783377404</v>
      </c>
      <c r="BL468">
        <v>630.51792656933299</v>
      </c>
      <c r="BM468">
        <v>480.81438738673199</v>
      </c>
      <c r="BN468">
        <v>423.91487841869599</v>
      </c>
      <c r="BO468">
        <v>394.83744201308201</v>
      </c>
      <c r="BP468">
        <v>406.01623913639401</v>
      </c>
      <c r="BQ468">
        <v>418.12529177974699</v>
      </c>
      <c r="BR468">
        <v>415.39407898399799</v>
      </c>
      <c r="BS468">
        <v>452.07355337652501</v>
      </c>
      <c r="BT468">
        <v>575.08097373670398</v>
      </c>
      <c r="BU468">
        <v>892.73406739832603</v>
      </c>
      <c r="BV468">
        <v>809.72944040504501</v>
      </c>
      <c r="BW468">
        <v>767.58796144053804</v>
      </c>
      <c r="BX468">
        <v>967.48906159006106</v>
      </c>
      <c r="BY468">
        <v>618.10904206423004</v>
      </c>
      <c r="BZ468">
        <v>598.81475893242202</v>
      </c>
      <c r="CA468">
        <v>642.34412224361995</v>
      </c>
      <c r="CB468">
        <v>715.51902882160596</v>
      </c>
      <c r="CC468">
        <v>852.42575822157301</v>
      </c>
      <c r="CD468">
        <v>1014.60575731115</v>
      </c>
      <c r="CE468">
        <v>1218.7504142038499</v>
      </c>
      <c r="CF468">
        <v>1961.31082215019</v>
      </c>
      <c r="CG468">
        <v>13466.676713754199</v>
      </c>
      <c r="CH468">
        <v>22848.8360810958</v>
      </c>
      <c r="CI468">
        <v>2425.7456840370301</v>
      </c>
      <c r="CJ468">
        <v>2246.09058280515</v>
      </c>
      <c r="CK468">
        <v>4503.1521880427699</v>
      </c>
      <c r="CL468">
        <v>24550.0747839289</v>
      </c>
      <c r="CM468">
        <v>4035.9614772753398</v>
      </c>
      <c r="CN468">
        <v>682.19071287631903</v>
      </c>
      <c r="CO468">
        <v>566.13381960098604</v>
      </c>
      <c r="CP468">
        <v>492.335988202902</v>
      </c>
      <c r="CQ468">
        <v>407.76422514897001</v>
      </c>
      <c r="CR468">
        <v>404.27068091484801</v>
      </c>
      <c r="CS468">
        <v>354.99896272194002</v>
      </c>
      <c r="CT468">
        <v>338.87673868895399</v>
      </c>
      <c r="CU468">
        <v>332.32019484745098</v>
      </c>
      <c r="CV468">
        <v>305.14574392648802</v>
      </c>
      <c r="CW468">
        <v>303.67121779683299</v>
      </c>
      <c r="CX468">
        <v>303.695922511302</v>
      </c>
    </row>
    <row r="469" spans="1:102" x14ac:dyDescent="0.25">
      <c r="A469">
        <v>112.229639519359</v>
      </c>
      <c r="B469">
        <v>237.41761999956501</v>
      </c>
      <c r="C469">
        <v>243.30910363516901</v>
      </c>
      <c r="D469">
        <v>240.59755510989399</v>
      </c>
      <c r="E469">
        <v>252.89638988862799</v>
      </c>
      <c r="F469">
        <v>244.196140066357</v>
      </c>
      <c r="G469">
        <v>238.08567787689</v>
      </c>
      <c r="H469">
        <v>252.15906625994799</v>
      </c>
      <c r="I469">
        <v>256.19842663453102</v>
      </c>
      <c r="J469">
        <v>251.131190669044</v>
      </c>
      <c r="K469">
        <v>248.446189734673</v>
      </c>
      <c r="L469">
        <v>260.651007055599</v>
      </c>
      <c r="M469">
        <v>264.09055484466597</v>
      </c>
      <c r="N469">
        <v>270.720723041253</v>
      </c>
      <c r="O469">
        <v>284.23829010661001</v>
      </c>
      <c r="P469">
        <v>311.41148635934798</v>
      </c>
      <c r="Q469">
        <v>3426.59231052627</v>
      </c>
      <c r="R469">
        <v>566.97005897625695</v>
      </c>
      <c r="S469">
        <v>526.25504889851004</v>
      </c>
      <c r="T469">
        <v>937.31812610078202</v>
      </c>
      <c r="U469">
        <v>848.46830530790999</v>
      </c>
      <c r="V469">
        <v>870.51385480259103</v>
      </c>
      <c r="W469">
        <v>3516.3859114084898</v>
      </c>
      <c r="X469">
        <v>941.30540573842597</v>
      </c>
      <c r="Y469">
        <v>617.54755729582803</v>
      </c>
      <c r="Z469">
        <v>1014.9919276664</v>
      </c>
      <c r="AA469">
        <v>766.58829499444096</v>
      </c>
      <c r="AB469">
        <v>487.62444321638498</v>
      </c>
      <c r="AC469">
        <v>457.853190980845</v>
      </c>
      <c r="AD469">
        <v>526.31033450890004</v>
      </c>
      <c r="AE469">
        <v>607.00253020626099</v>
      </c>
      <c r="AF469">
        <v>628.95237274668398</v>
      </c>
      <c r="AG469">
        <v>573.02418060534205</v>
      </c>
      <c r="AH469">
        <v>528.04358469061106</v>
      </c>
      <c r="AI469">
        <v>487.90267602463399</v>
      </c>
      <c r="AJ469">
        <v>568.42583099426201</v>
      </c>
      <c r="AK469">
        <v>604.92820889340703</v>
      </c>
      <c r="AL469">
        <v>692.02687640709405</v>
      </c>
      <c r="AM469">
        <v>1259.0012951517299</v>
      </c>
      <c r="AN469">
        <v>8638.8253380271508</v>
      </c>
      <c r="AO469">
        <v>12759.436195956499</v>
      </c>
      <c r="AP469">
        <v>4278.6655977850796</v>
      </c>
      <c r="AQ469">
        <v>789.00904577326298</v>
      </c>
      <c r="AR469">
        <v>651.07261670149603</v>
      </c>
      <c r="AS469">
        <v>566.47208134686502</v>
      </c>
      <c r="AT469">
        <v>516.83016254219797</v>
      </c>
      <c r="AU469">
        <v>471.27570359814098</v>
      </c>
      <c r="AV469">
        <v>463.37516651041602</v>
      </c>
      <c r="AW469">
        <v>433.91402662946899</v>
      </c>
      <c r="AX469">
        <v>377.65883609519898</v>
      </c>
      <c r="AY469">
        <v>386.37544201781799</v>
      </c>
      <c r="AZ469">
        <v>356.73396198781597</v>
      </c>
      <c r="BA469">
        <v>333.268201636556</v>
      </c>
      <c r="BB469">
        <v>365.44944323756903</v>
      </c>
      <c r="BC469">
        <v>417.82223320706998</v>
      </c>
      <c r="BD469">
        <v>647.56286584019006</v>
      </c>
      <c r="BE469">
        <v>622.483466323019</v>
      </c>
      <c r="BF469">
        <v>431.62473832350901</v>
      </c>
      <c r="BG469">
        <v>389.32332075065398</v>
      </c>
      <c r="BH469">
        <v>366.997960950866</v>
      </c>
      <c r="BI469">
        <v>375.13234579547498</v>
      </c>
      <c r="BJ469">
        <v>482.31218034561601</v>
      </c>
      <c r="BK469">
        <v>755.826544267646</v>
      </c>
      <c r="BL469">
        <v>615.74693429154104</v>
      </c>
      <c r="BM469">
        <v>480.51318356825999</v>
      </c>
      <c r="BN469">
        <v>420.28496782795202</v>
      </c>
      <c r="BO469">
        <v>393.05971561820297</v>
      </c>
      <c r="BP469">
        <v>402.05598829043601</v>
      </c>
      <c r="BQ469">
        <v>412.21469699481202</v>
      </c>
      <c r="BR469">
        <v>412.32909965660701</v>
      </c>
      <c r="BS469">
        <v>448.55578917340102</v>
      </c>
      <c r="BT469">
        <v>564.19921974804595</v>
      </c>
      <c r="BU469">
        <v>846.89331327815398</v>
      </c>
      <c r="BV469">
        <v>775.28295608612996</v>
      </c>
      <c r="BW469">
        <v>746.74904767617102</v>
      </c>
      <c r="BX469">
        <v>920.87939563977102</v>
      </c>
      <c r="BY469">
        <v>608.17185203784095</v>
      </c>
      <c r="BZ469">
        <v>584.82421534515902</v>
      </c>
      <c r="CA469">
        <v>624.57561641966504</v>
      </c>
      <c r="CB469">
        <v>680.85290260782006</v>
      </c>
      <c r="CC469">
        <v>806.65139468444897</v>
      </c>
      <c r="CD469">
        <v>931.87886956484203</v>
      </c>
      <c r="CE469">
        <v>1103.57328371422</v>
      </c>
      <c r="CF469">
        <v>1724.61611836047</v>
      </c>
      <c r="CG469">
        <v>10191.055176195599</v>
      </c>
      <c r="CH469">
        <v>19890.2626693944</v>
      </c>
      <c r="CI469">
        <v>2543.3064343917999</v>
      </c>
      <c r="CJ469">
        <v>2293.78345322002</v>
      </c>
      <c r="CK469">
        <v>3854.9568797177199</v>
      </c>
      <c r="CL469">
        <v>24755.511282759398</v>
      </c>
      <c r="CM469">
        <v>3743.8238496306699</v>
      </c>
      <c r="CN469">
        <v>668.08536283141598</v>
      </c>
      <c r="CO469">
        <v>564.97282651304704</v>
      </c>
      <c r="CP469">
        <v>493.19472993746803</v>
      </c>
      <c r="CQ469">
        <v>401.05250829227401</v>
      </c>
      <c r="CR469">
        <v>402.07569623928703</v>
      </c>
      <c r="CS469">
        <v>357.17900996953301</v>
      </c>
      <c r="CT469">
        <v>336.74967252424</v>
      </c>
      <c r="CU469">
        <v>334.97338787023199</v>
      </c>
      <c r="CV469">
        <v>308.40566990039201</v>
      </c>
      <c r="CW469">
        <v>309.34713056491199</v>
      </c>
      <c r="CX469">
        <v>300.36219224392698</v>
      </c>
    </row>
    <row r="470" spans="1:102" x14ac:dyDescent="0.25">
      <c r="A470">
        <v>112.469959946595</v>
      </c>
      <c r="B470">
        <v>233.29872855372199</v>
      </c>
      <c r="C470">
        <v>241.53629688543299</v>
      </c>
      <c r="D470">
        <v>237.905058536056</v>
      </c>
      <c r="E470">
        <v>247.63958333922801</v>
      </c>
      <c r="F470">
        <v>241.19028895112299</v>
      </c>
      <c r="G470">
        <v>237.07508657507799</v>
      </c>
      <c r="H470">
        <v>250.425122087294</v>
      </c>
      <c r="I470">
        <v>253.38564527788699</v>
      </c>
      <c r="J470">
        <v>250.75534785308801</v>
      </c>
      <c r="K470">
        <v>248.20503101744501</v>
      </c>
      <c r="L470">
        <v>258.11823712568201</v>
      </c>
      <c r="M470">
        <v>259.571401622888</v>
      </c>
      <c r="N470">
        <v>270.192698959187</v>
      </c>
      <c r="O470">
        <v>282.12962762030702</v>
      </c>
      <c r="P470">
        <v>306.59094893839199</v>
      </c>
      <c r="Q470">
        <v>3506.0233231014499</v>
      </c>
      <c r="R470">
        <v>561.140675165056</v>
      </c>
      <c r="S470">
        <v>523.86278549220401</v>
      </c>
      <c r="T470">
        <v>938.44674170628195</v>
      </c>
      <c r="U470">
        <v>840.88903956686102</v>
      </c>
      <c r="V470">
        <v>861.892871363106</v>
      </c>
      <c r="W470">
        <v>3336.52828361103</v>
      </c>
      <c r="X470">
        <v>931.93579191643005</v>
      </c>
      <c r="Y470">
        <v>611.94751826322795</v>
      </c>
      <c r="Z470">
        <v>1022.36155246594</v>
      </c>
      <c r="AA470">
        <v>774.68285936972495</v>
      </c>
      <c r="AB470">
        <v>487.05988234376701</v>
      </c>
      <c r="AC470">
        <v>454.28637480429501</v>
      </c>
      <c r="AD470">
        <v>523.34085556741104</v>
      </c>
      <c r="AE470">
        <v>599.23111746498</v>
      </c>
      <c r="AF470">
        <v>618.804899797757</v>
      </c>
      <c r="AG470">
        <v>566.94100137478495</v>
      </c>
      <c r="AH470">
        <v>523.48453748741701</v>
      </c>
      <c r="AI470">
        <v>485.75499173796402</v>
      </c>
      <c r="AJ470">
        <v>565.37806709474398</v>
      </c>
      <c r="AK470">
        <v>599.29386476797299</v>
      </c>
      <c r="AL470">
        <v>683.43112739804496</v>
      </c>
      <c r="AM470">
        <v>1240.0915654815699</v>
      </c>
      <c r="AN470">
        <v>8543.0431694330091</v>
      </c>
      <c r="AO470">
        <v>12625.1745366264</v>
      </c>
      <c r="AP470">
        <v>4226.0497990490003</v>
      </c>
      <c r="AQ470">
        <v>781.14664629919503</v>
      </c>
      <c r="AR470">
        <v>645.25186245174496</v>
      </c>
      <c r="AS470">
        <v>562.26942695016601</v>
      </c>
      <c r="AT470">
        <v>512.77383935621697</v>
      </c>
      <c r="AU470">
        <v>469.91794972684801</v>
      </c>
      <c r="AV470">
        <v>463.64849118657401</v>
      </c>
      <c r="AW470">
        <v>432.81928156471298</v>
      </c>
      <c r="AX470">
        <v>378.09779425692898</v>
      </c>
      <c r="AY470">
        <v>384.439219195823</v>
      </c>
      <c r="AZ470">
        <v>353.50418378568099</v>
      </c>
      <c r="BA470">
        <v>334.98060088192898</v>
      </c>
      <c r="BB470">
        <v>366.19784135837801</v>
      </c>
      <c r="BC470">
        <v>415.58406434850798</v>
      </c>
      <c r="BD470">
        <v>642.37196792683403</v>
      </c>
      <c r="BE470">
        <v>616.59581717502101</v>
      </c>
      <c r="BF470">
        <v>428.60498371571902</v>
      </c>
      <c r="BG470">
        <v>387.026242385552</v>
      </c>
      <c r="BH470">
        <v>363.11840696969199</v>
      </c>
      <c r="BI470">
        <v>374.34076428824301</v>
      </c>
      <c r="BJ470">
        <v>478.96303087512501</v>
      </c>
      <c r="BK470">
        <v>748.10287679572298</v>
      </c>
      <c r="BL470">
        <v>611.31231325549197</v>
      </c>
      <c r="BM470">
        <v>475.63595164395298</v>
      </c>
      <c r="BN470">
        <v>418.18986946264698</v>
      </c>
      <c r="BO470">
        <v>390.04301742778699</v>
      </c>
      <c r="BP470">
        <v>398.38991244225701</v>
      </c>
      <c r="BQ470">
        <v>406.330141450062</v>
      </c>
      <c r="BR470">
        <v>406.999012188096</v>
      </c>
      <c r="BS470">
        <v>442.47598412817803</v>
      </c>
      <c r="BT470">
        <v>555.22792053285502</v>
      </c>
      <c r="BU470">
        <v>832.65356393160403</v>
      </c>
      <c r="BV470">
        <v>761.86002339806805</v>
      </c>
      <c r="BW470">
        <v>733.22340645053703</v>
      </c>
      <c r="BX470">
        <v>909.223695101619</v>
      </c>
      <c r="BY470">
        <v>598.60523081783106</v>
      </c>
      <c r="BZ470">
        <v>580.37076904413004</v>
      </c>
      <c r="CA470">
        <v>620.42896658363804</v>
      </c>
      <c r="CB470">
        <v>675.80444154554004</v>
      </c>
      <c r="CC470">
        <v>799.71087168905296</v>
      </c>
      <c r="CD470">
        <v>927.42931465676895</v>
      </c>
      <c r="CE470">
        <v>1096.2585483407299</v>
      </c>
      <c r="CF470">
        <v>1709.7464755835299</v>
      </c>
      <c r="CG470">
        <v>10074.6098984037</v>
      </c>
      <c r="CH470">
        <v>20013.8356841846</v>
      </c>
      <c r="CI470">
        <v>2593.44609684751</v>
      </c>
      <c r="CJ470">
        <v>2383.5058170940802</v>
      </c>
      <c r="CK470">
        <v>3856.4561386225701</v>
      </c>
      <c r="CL470">
        <v>25496.018327307502</v>
      </c>
      <c r="CM470">
        <v>3776.9530353507398</v>
      </c>
      <c r="CN470">
        <v>675.04582115263997</v>
      </c>
      <c r="CO470">
        <v>567.53395837723303</v>
      </c>
      <c r="CP470">
        <v>493.69550208566102</v>
      </c>
      <c r="CQ470">
        <v>402.26011795962899</v>
      </c>
      <c r="CR470">
        <v>402.98612726069399</v>
      </c>
      <c r="CS470">
        <v>356.933277070212</v>
      </c>
      <c r="CT470">
        <v>335.925572902851</v>
      </c>
      <c r="CU470">
        <v>335.065800567243</v>
      </c>
      <c r="CV470">
        <v>308.94589939346599</v>
      </c>
      <c r="CW470">
        <v>308.43033859102701</v>
      </c>
      <c r="CX470">
        <v>299.52697237054599</v>
      </c>
    </row>
    <row r="471" spans="1:102" x14ac:dyDescent="0.25">
      <c r="A471">
        <v>112.710280373831</v>
      </c>
      <c r="B471">
        <v>230.211209729351</v>
      </c>
      <c r="C471">
        <v>240.722693458295</v>
      </c>
      <c r="D471">
        <v>235.83364568378099</v>
      </c>
      <c r="E471">
        <v>244.71387498410201</v>
      </c>
      <c r="F471">
        <v>238.629694212441</v>
      </c>
      <c r="G471">
        <v>235.66254556448499</v>
      </c>
      <c r="H471">
        <v>248.56429061946699</v>
      </c>
      <c r="I471">
        <v>253.77694519347099</v>
      </c>
      <c r="J471">
        <v>250.11845294781099</v>
      </c>
      <c r="K471">
        <v>248.28974301547501</v>
      </c>
      <c r="L471">
        <v>256.51048782527801</v>
      </c>
      <c r="M471">
        <v>256.21637874086298</v>
      </c>
      <c r="N471">
        <v>269.64767057843699</v>
      </c>
      <c r="O471">
        <v>280.94835224546898</v>
      </c>
      <c r="P471">
        <v>302.70557998401603</v>
      </c>
      <c r="Q471">
        <v>3525.4326140389398</v>
      </c>
      <c r="R471">
        <v>545.20904414429504</v>
      </c>
      <c r="S471">
        <v>507.26009351105199</v>
      </c>
      <c r="T471">
        <v>912.70552629327904</v>
      </c>
      <c r="U471">
        <v>813.17325077913097</v>
      </c>
      <c r="V471">
        <v>810.07987909468397</v>
      </c>
      <c r="W471">
        <v>3223.1247942472201</v>
      </c>
      <c r="X471">
        <v>842.67315274812802</v>
      </c>
      <c r="Y471">
        <v>575.31510617230401</v>
      </c>
      <c r="Z471">
        <v>1002.74247841974</v>
      </c>
      <c r="AA471">
        <v>773.60988982185302</v>
      </c>
      <c r="AB471">
        <v>475.65303767321097</v>
      </c>
      <c r="AC471">
        <v>443.048374007181</v>
      </c>
      <c r="AD471">
        <v>502.11264934208901</v>
      </c>
      <c r="AE471">
        <v>578.13653783678797</v>
      </c>
      <c r="AF471">
        <v>592.68097389702405</v>
      </c>
      <c r="AG471">
        <v>545.71461547289903</v>
      </c>
      <c r="AH471">
        <v>507.94702079613103</v>
      </c>
      <c r="AI471">
        <v>469.89933222802199</v>
      </c>
      <c r="AJ471">
        <v>544.70101331035903</v>
      </c>
      <c r="AK471">
        <v>577.214191344288</v>
      </c>
      <c r="AL471">
        <v>645.518558626816</v>
      </c>
      <c r="AM471">
        <v>1112.6836296926199</v>
      </c>
      <c r="AN471">
        <v>7544.6428795784996</v>
      </c>
      <c r="AO471">
        <v>11091.746858471901</v>
      </c>
      <c r="AP471">
        <v>3635.15640208376</v>
      </c>
      <c r="AQ471">
        <v>736.75106871492699</v>
      </c>
      <c r="AR471">
        <v>615.12053182767704</v>
      </c>
      <c r="AS471">
        <v>531.95557665663603</v>
      </c>
      <c r="AT471">
        <v>494.93487356584399</v>
      </c>
      <c r="AU471">
        <v>456.20921062210903</v>
      </c>
      <c r="AV471">
        <v>451.03367486636398</v>
      </c>
      <c r="AW471">
        <v>424.873372428717</v>
      </c>
      <c r="AX471">
        <v>370.95040076010099</v>
      </c>
      <c r="AY471">
        <v>377.732106733112</v>
      </c>
      <c r="AZ471">
        <v>343.93042018380299</v>
      </c>
      <c r="BA471">
        <v>329.79951764369298</v>
      </c>
      <c r="BB471">
        <v>358.550927341646</v>
      </c>
      <c r="BC471">
        <v>404.36227056374901</v>
      </c>
      <c r="BD471">
        <v>608.79921886065199</v>
      </c>
      <c r="BE471">
        <v>596.02991280307901</v>
      </c>
      <c r="BF471">
        <v>417.88360301238203</v>
      </c>
      <c r="BG471">
        <v>380.591337705824</v>
      </c>
      <c r="BH471">
        <v>355.75984058868301</v>
      </c>
      <c r="BI471">
        <v>370.65531029820102</v>
      </c>
      <c r="BJ471">
        <v>464.30520421732899</v>
      </c>
      <c r="BK471">
        <v>709.23186182207496</v>
      </c>
      <c r="BL471">
        <v>594.36084177261296</v>
      </c>
      <c r="BM471">
        <v>463.02923139245797</v>
      </c>
      <c r="BN471">
        <v>416.01845349197998</v>
      </c>
      <c r="BO471">
        <v>386.39148821888301</v>
      </c>
      <c r="BP471">
        <v>395.18250972846801</v>
      </c>
      <c r="BQ471">
        <v>397.96415566462298</v>
      </c>
      <c r="BR471">
        <v>402.92431921182799</v>
      </c>
      <c r="BS471">
        <v>437.78903420986302</v>
      </c>
      <c r="BT471">
        <v>539.37944650783402</v>
      </c>
      <c r="BU471">
        <v>786.26868678879202</v>
      </c>
      <c r="BV471">
        <v>734.347298628967</v>
      </c>
      <c r="BW471">
        <v>711.25805745009302</v>
      </c>
      <c r="BX471">
        <v>876.96248601512195</v>
      </c>
      <c r="BY471">
        <v>585.75355784601197</v>
      </c>
      <c r="BZ471">
        <v>572.11623569917799</v>
      </c>
      <c r="CA471">
        <v>615.40625779219295</v>
      </c>
      <c r="CB471">
        <v>668.51872866746999</v>
      </c>
      <c r="CC471">
        <v>781.57969162232996</v>
      </c>
      <c r="CD471">
        <v>900.36924884814005</v>
      </c>
      <c r="CE471">
        <v>1053.73494364219</v>
      </c>
      <c r="CF471">
        <v>1608.52695903992</v>
      </c>
      <c r="CG471">
        <v>9022.8483908914895</v>
      </c>
      <c r="CH471">
        <v>19686.980412246801</v>
      </c>
      <c r="CI471">
        <v>2652.9082595340001</v>
      </c>
      <c r="CJ471">
        <v>2388.7543607996599</v>
      </c>
      <c r="CK471">
        <v>3717.2923489314198</v>
      </c>
      <c r="CL471">
        <v>25439.2381686095</v>
      </c>
      <c r="CM471">
        <v>3685.0701275000101</v>
      </c>
      <c r="CN471">
        <v>678.15441954014705</v>
      </c>
      <c r="CO471">
        <v>550.00288298222404</v>
      </c>
      <c r="CP471">
        <v>478.76611440419998</v>
      </c>
      <c r="CQ471">
        <v>405.22438629055802</v>
      </c>
      <c r="CR471">
        <v>392.47277116022798</v>
      </c>
      <c r="CS471">
        <v>355.65955266344002</v>
      </c>
      <c r="CT471">
        <v>333.90213639425599</v>
      </c>
      <c r="CU471">
        <v>322.97355989578199</v>
      </c>
      <c r="CV471">
        <v>308.39299636107302</v>
      </c>
      <c r="CW471">
        <v>297.06996320888101</v>
      </c>
      <c r="CX471">
        <v>291.69962910220602</v>
      </c>
    </row>
    <row r="472" spans="1:102" x14ac:dyDescent="0.25">
      <c r="A472">
        <v>112.95060080106801</v>
      </c>
      <c r="B472">
        <v>231.65136442447101</v>
      </c>
      <c r="C472">
        <v>244.543411800027</v>
      </c>
      <c r="D472">
        <v>239.248525991338</v>
      </c>
      <c r="E472">
        <v>244.460827319701</v>
      </c>
      <c r="F472">
        <v>240.16385276445101</v>
      </c>
      <c r="G472">
        <v>234.69672120226801</v>
      </c>
      <c r="H472">
        <v>247.39234465843299</v>
      </c>
      <c r="I472">
        <v>256.44557939858402</v>
      </c>
      <c r="J472">
        <v>250.75690931205199</v>
      </c>
      <c r="K472">
        <v>251.80463892406399</v>
      </c>
      <c r="L472">
        <v>258.55152673647302</v>
      </c>
      <c r="M472">
        <v>256.08234434795003</v>
      </c>
      <c r="N472">
        <v>268.948553494588</v>
      </c>
      <c r="O472">
        <v>280.41356793446101</v>
      </c>
      <c r="P472">
        <v>295.904991530725</v>
      </c>
      <c r="Q472">
        <v>3397.9744135854498</v>
      </c>
      <c r="R472">
        <v>529.83973828819796</v>
      </c>
      <c r="S472">
        <v>496.13199297327998</v>
      </c>
      <c r="T472">
        <v>853.63999127794295</v>
      </c>
      <c r="U472">
        <v>765.88444458964295</v>
      </c>
      <c r="V472">
        <v>734.15141964949805</v>
      </c>
      <c r="W472">
        <v>2854.7256471535702</v>
      </c>
      <c r="X472">
        <v>824.18452254139299</v>
      </c>
      <c r="Y472">
        <v>559.18067465991703</v>
      </c>
      <c r="Z472">
        <v>931.96099753081205</v>
      </c>
      <c r="AA472">
        <v>773.44109743781303</v>
      </c>
      <c r="AB472">
        <v>465.54420632488899</v>
      </c>
      <c r="AC472">
        <v>433.440965211763</v>
      </c>
      <c r="AD472">
        <v>486.02705373088799</v>
      </c>
      <c r="AE472">
        <v>557.28053348578999</v>
      </c>
      <c r="AF472">
        <v>570.30848487201501</v>
      </c>
      <c r="AG472">
        <v>530.801741861511</v>
      </c>
      <c r="AH472">
        <v>497.76817484968001</v>
      </c>
      <c r="AI472">
        <v>460.42636765965801</v>
      </c>
      <c r="AJ472">
        <v>528.06610969902601</v>
      </c>
      <c r="AK472">
        <v>555.959142148615</v>
      </c>
      <c r="AL472">
        <v>619.44504285319294</v>
      </c>
      <c r="AM472">
        <v>1019.62854334044</v>
      </c>
      <c r="AN472">
        <v>6664.2058121127402</v>
      </c>
      <c r="AO472">
        <v>10308.1806671012</v>
      </c>
      <c r="AP472">
        <v>3321.5406400025499</v>
      </c>
      <c r="AQ472">
        <v>703.62800738623503</v>
      </c>
      <c r="AR472">
        <v>590.61075692244901</v>
      </c>
      <c r="AS472">
        <v>511.68183312479999</v>
      </c>
      <c r="AT472">
        <v>481.79301850247299</v>
      </c>
      <c r="AU472">
        <v>448.08236477124802</v>
      </c>
      <c r="AV472">
        <v>443.49219735447701</v>
      </c>
      <c r="AW472">
        <v>420.39206833161899</v>
      </c>
      <c r="AX472">
        <v>366.65009149251199</v>
      </c>
      <c r="AY472">
        <v>377.03938703922199</v>
      </c>
      <c r="AZ472">
        <v>339.27989322287698</v>
      </c>
      <c r="BA472">
        <v>326.13069320739902</v>
      </c>
      <c r="BB472">
        <v>355.54593060356399</v>
      </c>
      <c r="BC472">
        <v>399.81821549078802</v>
      </c>
      <c r="BD472">
        <v>591.884282531655</v>
      </c>
      <c r="BE472">
        <v>574.26375365848105</v>
      </c>
      <c r="BF472">
        <v>413.75822808755998</v>
      </c>
      <c r="BG472">
        <v>378.08018265622701</v>
      </c>
      <c r="BH472">
        <v>353.752799617601</v>
      </c>
      <c r="BI472">
        <v>368.81726868291298</v>
      </c>
      <c r="BJ472">
        <v>456.71040263675599</v>
      </c>
      <c r="BK472">
        <v>675.93187719163302</v>
      </c>
      <c r="BL472">
        <v>574.69553102951602</v>
      </c>
      <c r="BM472">
        <v>457.74268592408799</v>
      </c>
      <c r="BN472">
        <v>414.40368014705501</v>
      </c>
      <c r="BO472">
        <v>384.255081879383</v>
      </c>
      <c r="BP472">
        <v>391.41112957720901</v>
      </c>
      <c r="BQ472">
        <v>393.32183771370597</v>
      </c>
      <c r="BR472">
        <v>401.60406041428598</v>
      </c>
      <c r="BS472">
        <v>433.68595351445998</v>
      </c>
      <c r="BT472">
        <v>529.475072241372</v>
      </c>
      <c r="BU472">
        <v>742.08994561635097</v>
      </c>
      <c r="BV472">
        <v>704.02225539657695</v>
      </c>
      <c r="BW472">
        <v>687.19808208181303</v>
      </c>
      <c r="BX472">
        <v>828.46048394283002</v>
      </c>
      <c r="BY472">
        <v>570.640358403905</v>
      </c>
      <c r="BZ472">
        <v>559.39756879102094</v>
      </c>
      <c r="CA472">
        <v>604.02055866414798</v>
      </c>
      <c r="CB472">
        <v>653.90657032480397</v>
      </c>
      <c r="CC472">
        <v>756.77314015337799</v>
      </c>
      <c r="CD472">
        <v>866.38498762308905</v>
      </c>
      <c r="CE472">
        <v>1008.19064596812</v>
      </c>
      <c r="CF472">
        <v>1491.49800547373</v>
      </c>
      <c r="CG472">
        <v>7192.7950866903202</v>
      </c>
      <c r="CH472">
        <v>16775.232652169801</v>
      </c>
      <c r="CI472">
        <v>2704.7275361890202</v>
      </c>
      <c r="CJ472">
        <v>2370.5863154243202</v>
      </c>
      <c r="CK472">
        <v>3084.2829271178898</v>
      </c>
      <c r="CL472">
        <v>23863.714858333198</v>
      </c>
      <c r="CM472">
        <v>3330.0163967359699</v>
      </c>
      <c r="CN472">
        <v>647.69006540769396</v>
      </c>
      <c r="CO472">
        <v>537.75063109466498</v>
      </c>
      <c r="CP472">
        <v>466.929601888256</v>
      </c>
      <c r="CQ472">
        <v>401.92199024576502</v>
      </c>
      <c r="CR472">
        <v>386.89904496345099</v>
      </c>
      <c r="CS472">
        <v>349.42051776002597</v>
      </c>
      <c r="CT472">
        <v>327.94060414027501</v>
      </c>
      <c r="CU472">
        <v>319.79702482336802</v>
      </c>
      <c r="CV472">
        <v>303.86699751156601</v>
      </c>
      <c r="CW472">
        <v>293.10590241785002</v>
      </c>
      <c r="CX472">
        <v>291.13675874676699</v>
      </c>
    </row>
    <row r="473" spans="1:102" x14ac:dyDescent="0.25">
      <c r="A473">
        <v>113.19092122830401</v>
      </c>
      <c r="B473">
        <v>231.54967776677501</v>
      </c>
      <c r="C473">
        <v>246.980802925668</v>
      </c>
      <c r="D473">
        <v>241.56038419394099</v>
      </c>
      <c r="E473">
        <v>243.21582047702799</v>
      </c>
      <c r="F473">
        <v>241.11323135597101</v>
      </c>
      <c r="G473">
        <v>235.09564033022099</v>
      </c>
      <c r="H473">
        <v>247.21788042471499</v>
      </c>
      <c r="I473">
        <v>256.16972156060399</v>
      </c>
      <c r="J473">
        <v>249.56244657215399</v>
      </c>
      <c r="K473">
        <v>252.24224057460501</v>
      </c>
      <c r="L473">
        <v>256.04148309702299</v>
      </c>
      <c r="M473">
        <v>254.775069092379</v>
      </c>
      <c r="N473">
        <v>265.90080690992801</v>
      </c>
      <c r="O473">
        <v>278.24855823969602</v>
      </c>
      <c r="P473">
        <v>291.94184207330102</v>
      </c>
      <c r="Q473">
        <v>3389.8972835752102</v>
      </c>
      <c r="R473">
        <v>517.76457997760497</v>
      </c>
      <c r="S473">
        <v>485.651111965589</v>
      </c>
      <c r="T473">
        <v>815.83513313328297</v>
      </c>
      <c r="U473">
        <v>735.79787964526099</v>
      </c>
      <c r="V473">
        <v>686.51942346236399</v>
      </c>
      <c r="W473">
        <v>2452.3989891289102</v>
      </c>
      <c r="X473">
        <v>809.26489776738094</v>
      </c>
      <c r="Y473">
        <v>546.53678247288804</v>
      </c>
      <c r="Z473">
        <v>891.03313480409702</v>
      </c>
      <c r="AA473">
        <v>780.02056643869298</v>
      </c>
      <c r="AB473">
        <v>456.923327944221</v>
      </c>
      <c r="AC473">
        <v>425.12951457875403</v>
      </c>
      <c r="AD473">
        <v>473.30623399549501</v>
      </c>
      <c r="AE473">
        <v>542.545688782036</v>
      </c>
      <c r="AF473">
        <v>550.64599673959401</v>
      </c>
      <c r="AG473">
        <v>516.449863817454</v>
      </c>
      <c r="AH473">
        <v>488.44054482292898</v>
      </c>
      <c r="AI473">
        <v>451.64492939137</v>
      </c>
      <c r="AJ473">
        <v>516.30904596926302</v>
      </c>
      <c r="AK473">
        <v>539.95532838056897</v>
      </c>
      <c r="AL473">
        <v>601.186975790769</v>
      </c>
      <c r="AM473">
        <v>951.82669165490302</v>
      </c>
      <c r="AN473">
        <v>6123.1665869095395</v>
      </c>
      <c r="AO473">
        <v>9787.7803540326204</v>
      </c>
      <c r="AP473">
        <v>3116.0418403824401</v>
      </c>
      <c r="AQ473">
        <v>677.35595143375303</v>
      </c>
      <c r="AR473">
        <v>572.37587720468196</v>
      </c>
      <c r="AS473">
        <v>496.73754664337599</v>
      </c>
      <c r="AT473">
        <v>474.027558677294</v>
      </c>
      <c r="AU473">
        <v>443.46175143329498</v>
      </c>
      <c r="AV473">
        <v>436.53296660421398</v>
      </c>
      <c r="AW473">
        <v>417.79492039639803</v>
      </c>
      <c r="AX473">
        <v>366.29717107655</v>
      </c>
      <c r="AY473">
        <v>378.32547346395398</v>
      </c>
      <c r="AZ473">
        <v>338.86205994254698</v>
      </c>
      <c r="BA473">
        <v>323.25507934020197</v>
      </c>
      <c r="BB473">
        <v>355.36185439999502</v>
      </c>
      <c r="BC473">
        <v>400.01568336360799</v>
      </c>
      <c r="BD473">
        <v>580.23421177095702</v>
      </c>
      <c r="BE473">
        <v>558.40275807179103</v>
      </c>
      <c r="BF473">
        <v>409.60359290808702</v>
      </c>
      <c r="BG473">
        <v>376.44329101761502</v>
      </c>
      <c r="BH473">
        <v>352.42595332534898</v>
      </c>
      <c r="BI473">
        <v>367.64151666408998</v>
      </c>
      <c r="BJ473">
        <v>451.17897119139599</v>
      </c>
      <c r="BK473">
        <v>650.21229092300496</v>
      </c>
      <c r="BL473">
        <v>558.83629717132101</v>
      </c>
      <c r="BM473">
        <v>452.11948017626202</v>
      </c>
      <c r="BN473">
        <v>410.61121115739701</v>
      </c>
      <c r="BO473">
        <v>380.63991259290401</v>
      </c>
      <c r="BP473">
        <v>387.383642313027</v>
      </c>
      <c r="BQ473">
        <v>389.01967411391598</v>
      </c>
      <c r="BR473">
        <v>397.49825253735099</v>
      </c>
      <c r="BS473">
        <v>425.85850047171903</v>
      </c>
      <c r="BT473">
        <v>516.21025977590295</v>
      </c>
      <c r="BU473">
        <v>707.55460947434597</v>
      </c>
      <c r="BV473">
        <v>675.04417931435898</v>
      </c>
      <c r="BW473">
        <v>661.10086956131897</v>
      </c>
      <c r="BX473">
        <v>786.18070687263503</v>
      </c>
      <c r="BY473">
        <v>552.09877036805301</v>
      </c>
      <c r="BZ473">
        <v>539.12985138592205</v>
      </c>
      <c r="CA473">
        <v>583.31189211122</v>
      </c>
      <c r="CB473">
        <v>632.49466412954496</v>
      </c>
      <c r="CC473">
        <v>726.88587760375196</v>
      </c>
      <c r="CD473">
        <v>832.126144104937</v>
      </c>
      <c r="CE473">
        <v>966.49036679017104</v>
      </c>
      <c r="CF473">
        <v>1397.31827248268</v>
      </c>
      <c r="CG473">
        <v>6070.0190643102997</v>
      </c>
      <c r="CH473">
        <v>15044.0897915281</v>
      </c>
      <c r="CI473">
        <v>2785.5654445648102</v>
      </c>
      <c r="CJ473">
        <v>2413.1136055562301</v>
      </c>
      <c r="CK473">
        <v>2734.3839310931899</v>
      </c>
      <c r="CL473">
        <v>23201.990978757</v>
      </c>
      <c r="CM473">
        <v>3088.90792665754</v>
      </c>
      <c r="CN473">
        <v>633.84184818583606</v>
      </c>
      <c r="CO473">
        <v>529.57019226401201</v>
      </c>
      <c r="CP473">
        <v>459.809363556005</v>
      </c>
      <c r="CQ473">
        <v>397.92993128114398</v>
      </c>
      <c r="CR473">
        <v>383.74562240335098</v>
      </c>
      <c r="CS473">
        <v>347.70960833327302</v>
      </c>
      <c r="CT473">
        <v>328.43146123016299</v>
      </c>
      <c r="CU473">
        <v>319.447593403876</v>
      </c>
      <c r="CV473">
        <v>301.70524763741201</v>
      </c>
      <c r="CW473">
        <v>293.03388049710298</v>
      </c>
      <c r="CX473">
        <v>289.87780860474902</v>
      </c>
    </row>
    <row r="474" spans="1:102" x14ac:dyDescent="0.25">
      <c r="A474">
        <v>113.43124165554001</v>
      </c>
      <c r="B474">
        <v>231.335951366893</v>
      </c>
      <c r="C474">
        <v>244.21106215906801</v>
      </c>
      <c r="D474">
        <v>242.06535207082399</v>
      </c>
      <c r="E474">
        <v>241.845645130929</v>
      </c>
      <c r="F474">
        <v>240.96805474068401</v>
      </c>
      <c r="G474">
        <v>233.88607344291299</v>
      </c>
      <c r="H474">
        <v>245.76132522149601</v>
      </c>
      <c r="I474">
        <v>254.167427821221</v>
      </c>
      <c r="J474">
        <v>246.70634042025799</v>
      </c>
      <c r="K474">
        <v>249.604950611237</v>
      </c>
      <c r="L474">
        <v>250.95831009590401</v>
      </c>
      <c r="M474">
        <v>252.71449596812201</v>
      </c>
      <c r="N474">
        <v>263.471115092893</v>
      </c>
      <c r="O474">
        <v>276.34307316525502</v>
      </c>
      <c r="P474">
        <v>290.68553672470802</v>
      </c>
      <c r="Q474">
        <v>3513.8759557844301</v>
      </c>
      <c r="R474">
        <v>515.31639998378103</v>
      </c>
      <c r="S474">
        <v>482.128203160493</v>
      </c>
      <c r="T474">
        <v>812.34389604502201</v>
      </c>
      <c r="U474">
        <v>731.42551689580898</v>
      </c>
      <c r="V474">
        <v>683.67285216349001</v>
      </c>
      <c r="W474">
        <v>2249.1317770567898</v>
      </c>
      <c r="X474">
        <v>811.807129724437</v>
      </c>
      <c r="Y474">
        <v>543.47555945702004</v>
      </c>
      <c r="Z474">
        <v>895.90110107400301</v>
      </c>
      <c r="AA474">
        <v>802.67404081853203</v>
      </c>
      <c r="AB474">
        <v>454.93601692554898</v>
      </c>
      <c r="AC474">
        <v>422.165792861216</v>
      </c>
      <c r="AD474">
        <v>468.41140507370397</v>
      </c>
      <c r="AE474">
        <v>536.33084565906699</v>
      </c>
      <c r="AF474">
        <v>542.26047427103299</v>
      </c>
      <c r="AG474">
        <v>507.04426322243302</v>
      </c>
      <c r="AH474">
        <v>483.31934538113597</v>
      </c>
      <c r="AI474">
        <v>449.119882440048</v>
      </c>
      <c r="AJ474">
        <v>513.05238244892996</v>
      </c>
      <c r="AK474">
        <v>536.23470265489698</v>
      </c>
      <c r="AL474">
        <v>596.45296395111995</v>
      </c>
      <c r="AM474">
        <v>931.03517943788802</v>
      </c>
      <c r="AN474">
        <v>6080.8588341876502</v>
      </c>
      <c r="AO474">
        <v>9758.10687596346</v>
      </c>
      <c r="AP474">
        <v>3095.1940239137002</v>
      </c>
      <c r="AQ474">
        <v>669.99484874534096</v>
      </c>
      <c r="AR474">
        <v>566.95633027405097</v>
      </c>
      <c r="AS474">
        <v>492.29190023602598</v>
      </c>
      <c r="AT474">
        <v>471.541403989542</v>
      </c>
      <c r="AU474">
        <v>443.03543804927301</v>
      </c>
      <c r="AV474">
        <v>435.21744193204597</v>
      </c>
      <c r="AW474">
        <v>415.54489380615399</v>
      </c>
      <c r="AX474">
        <v>367.04905276621099</v>
      </c>
      <c r="AY474">
        <v>379.86384237160701</v>
      </c>
      <c r="AZ474">
        <v>339.55608894311598</v>
      </c>
      <c r="BA474">
        <v>323.22277786649801</v>
      </c>
      <c r="BB474">
        <v>354.12186965791602</v>
      </c>
      <c r="BC474">
        <v>402.88403012622598</v>
      </c>
      <c r="BD474">
        <v>576.12567496281497</v>
      </c>
      <c r="BE474">
        <v>554.55318954405698</v>
      </c>
      <c r="BF474">
        <v>405.934174473876</v>
      </c>
      <c r="BG474">
        <v>374.19819736075402</v>
      </c>
      <c r="BH474">
        <v>349.539868201655</v>
      </c>
      <c r="BI474">
        <v>366.22305120813797</v>
      </c>
      <c r="BJ474">
        <v>446.59167263455402</v>
      </c>
      <c r="BK474">
        <v>640.32927436329999</v>
      </c>
      <c r="BL474">
        <v>551.34829145492404</v>
      </c>
      <c r="BM474">
        <v>448.460378844753</v>
      </c>
      <c r="BN474">
        <v>405.83776262205902</v>
      </c>
      <c r="BO474">
        <v>377.42059878111598</v>
      </c>
      <c r="BP474">
        <v>383.90181623024898</v>
      </c>
      <c r="BQ474">
        <v>387.80050373009402</v>
      </c>
      <c r="BR474">
        <v>396.06900663375899</v>
      </c>
      <c r="BS474">
        <v>420.81959925974797</v>
      </c>
      <c r="BT474">
        <v>508.108988500799</v>
      </c>
      <c r="BU474">
        <v>699.12866017122803</v>
      </c>
      <c r="BV474">
        <v>664.89239409472395</v>
      </c>
      <c r="BW474">
        <v>650.65279587050202</v>
      </c>
      <c r="BX474">
        <v>775.25053321546397</v>
      </c>
      <c r="BY474">
        <v>543.11207220420397</v>
      </c>
      <c r="BZ474">
        <v>529.83718582985</v>
      </c>
      <c r="CA474">
        <v>571.61821684057395</v>
      </c>
      <c r="CB474">
        <v>627.04004334412002</v>
      </c>
      <c r="CC474">
        <v>717.57113595239605</v>
      </c>
      <c r="CD474">
        <v>822.75525088031497</v>
      </c>
      <c r="CE474">
        <v>959.12749399056202</v>
      </c>
      <c r="CF474">
        <v>1375.89617490507</v>
      </c>
      <c r="CG474">
        <v>5975.9295908222603</v>
      </c>
      <c r="CH474">
        <v>15102.9705990723</v>
      </c>
      <c r="CI474">
        <v>2899.87927279825</v>
      </c>
      <c r="CJ474">
        <v>2526.0060276521999</v>
      </c>
      <c r="CK474">
        <v>2756.4877758371399</v>
      </c>
      <c r="CL474">
        <v>23895.577234049699</v>
      </c>
      <c r="CM474">
        <v>3063.0162071056502</v>
      </c>
      <c r="CN474">
        <v>643.09727040532698</v>
      </c>
      <c r="CO474">
        <v>534.63306744108604</v>
      </c>
      <c r="CP474">
        <v>464.47178156355898</v>
      </c>
      <c r="CQ474">
        <v>400.84889195402502</v>
      </c>
      <c r="CR474">
        <v>385.50108455384799</v>
      </c>
      <c r="CS474">
        <v>350.63835141053403</v>
      </c>
      <c r="CT474">
        <v>330.98777154537299</v>
      </c>
      <c r="CU474">
        <v>320.26275529082301</v>
      </c>
      <c r="CV474">
        <v>301.40756433362401</v>
      </c>
      <c r="CW474">
        <v>295.09603465797801</v>
      </c>
      <c r="CX474">
        <v>289.33767091975801</v>
      </c>
    </row>
    <row r="475" spans="1:102" x14ac:dyDescent="0.25">
      <c r="A475">
        <v>113.671562082777</v>
      </c>
      <c r="B475">
        <v>231.21936480226</v>
      </c>
      <c r="C475">
        <v>239.22959974419601</v>
      </c>
      <c r="D475">
        <v>241.93087158891299</v>
      </c>
      <c r="E475">
        <v>242.801257961678</v>
      </c>
      <c r="F475">
        <v>242.57436577515</v>
      </c>
      <c r="G475">
        <v>231.752649224176</v>
      </c>
      <c r="H475">
        <v>243.74233093683</v>
      </c>
      <c r="I475">
        <v>250.41053908531501</v>
      </c>
      <c r="J475">
        <v>243.51245533501401</v>
      </c>
      <c r="K475">
        <v>246.87705466457501</v>
      </c>
      <c r="L475">
        <v>251.47582242607399</v>
      </c>
      <c r="M475">
        <v>251.531167293858</v>
      </c>
      <c r="N475">
        <v>263.63412468041798</v>
      </c>
      <c r="O475">
        <v>276.50693303320003</v>
      </c>
      <c r="P475">
        <v>288.28084532367598</v>
      </c>
      <c r="Q475">
        <v>3524.5777341787102</v>
      </c>
      <c r="R475">
        <v>512.51555773574</v>
      </c>
      <c r="S475">
        <v>475.84752195085599</v>
      </c>
      <c r="T475">
        <v>818.403089066863</v>
      </c>
      <c r="U475">
        <v>727.79169064125301</v>
      </c>
      <c r="V475">
        <v>686.038772452015</v>
      </c>
      <c r="W475">
        <v>2341.6434303217402</v>
      </c>
      <c r="X475">
        <v>814.37189711081396</v>
      </c>
      <c r="Y475">
        <v>543.89598566652</v>
      </c>
      <c r="Z475">
        <v>909.99376080413003</v>
      </c>
      <c r="AA475">
        <v>821.49574802516997</v>
      </c>
      <c r="AB475">
        <v>445.40758156419997</v>
      </c>
      <c r="AC475">
        <v>414.17298753233598</v>
      </c>
      <c r="AD475">
        <v>457.63136245569501</v>
      </c>
      <c r="AE475">
        <v>526.30484955467603</v>
      </c>
      <c r="AF475">
        <v>531.06559371532398</v>
      </c>
      <c r="AG475">
        <v>490.15279634681502</v>
      </c>
      <c r="AH475">
        <v>472.91173476258399</v>
      </c>
      <c r="AI475">
        <v>441.96684447629798</v>
      </c>
      <c r="AJ475">
        <v>499.58743123311598</v>
      </c>
      <c r="AK475">
        <v>518.58793564625205</v>
      </c>
      <c r="AL475">
        <v>576.07726645737398</v>
      </c>
      <c r="AM475">
        <v>875.356278264362</v>
      </c>
      <c r="AN475">
        <v>5701.8420560889099</v>
      </c>
      <c r="AO475">
        <v>9235.4081415105302</v>
      </c>
      <c r="AP475">
        <v>2940.3055774783302</v>
      </c>
      <c r="AQ475">
        <v>646.350234288872</v>
      </c>
      <c r="AR475">
        <v>548.83413773115501</v>
      </c>
      <c r="AS475">
        <v>482.24262285867599</v>
      </c>
      <c r="AT475">
        <v>459.35535577486098</v>
      </c>
      <c r="AU475">
        <v>434.18124691594301</v>
      </c>
      <c r="AV475">
        <v>431.27981442096097</v>
      </c>
      <c r="AW475">
        <v>404.46445701525602</v>
      </c>
      <c r="AX475">
        <v>361.18534299727997</v>
      </c>
      <c r="AY475">
        <v>372.320966081449</v>
      </c>
      <c r="AZ475">
        <v>335.26373129040201</v>
      </c>
      <c r="BA475">
        <v>321.76514394309999</v>
      </c>
      <c r="BB475">
        <v>345.238574245922</v>
      </c>
      <c r="BC475">
        <v>395.67765151867098</v>
      </c>
      <c r="BD475">
        <v>556.71946761055597</v>
      </c>
      <c r="BE475">
        <v>551.61445824226701</v>
      </c>
      <c r="BF475">
        <v>396.01238261200501</v>
      </c>
      <c r="BG475">
        <v>367.395705459824</v>
      </c>
      <c r="BH475">
        <v>342.62226889189401</v>
      </c>
      <c r="BI475">
        <v>359.11126339854098</v>
      </c>
      <c r="BJ475">
        <v>436.91865695111602</v>
      </c>
      <c r="BK475">
        <v>627.59932250406303</v>
      </c>
      <c r="BL475">
        <v>540.17591564383804</v>
      </c>
      <c r="BM475">
        <v>446.63989438348301</v>
      </c>
      <c r="BN475">
        <v>399.68559375601302</v>
      </c>
      <c r="BO475">
        <v>374.394267162799</v>
      </c>
      <c r="BP475">
        <v>381.775271795957</v>
      </c>
      <c r="BQ475">
        <v>389.39811653820698</v>
      </c>
      <c r="BR475">
        <v>396.83948471394501</v>
      </c>
      <c r="BS475">
        <v>422.22534841774501</v>
      </c>
      <c r="BT475">
        <v>501.776047743731</v>
      </c>
      <c r="BU475">
        <v>697.67628321273696</v>
      </c>
      <c r="BV475">
        <v>669.87968630507601</v>
      </c>
      <c r="BW475">
        <v>651.47331137214098</v>
      </c>
      <c r="BX475">
        <v>775.293532939079</v>
      </c>
      <c r="BY475">
        <v>545.85157075852601</v>
      </c>
      <c r="BZ475">
        <v>535.57370866456301</v>
      </c>
      <c r="CA475">
        <v>575.77631008615697</v>
      </c>
      <c r="CB475">
        <v>634.88588812436603</v>
      </c>
      <c r="CC475">
        <v>726.99085022578595</v>
      </c>
      <c r="CD475">
        <v>830.56908220235596</v>
      </c>
      <c r="CE475">
        <v>972.61940610207898</v>
      </c>
      <c r="CF475">
        <v>1395.29905499391</v>
      </c>
      <c r="CG475">
        <v>6195.3166939964003</v>
      </c>
      <c r="CH475">
        <v>15868.0334389851</v>
      </c>
      <c r="CI475">
        <v>2959.0019885349602</v>
      </c>
      <c r="CJ475">
        <v>2630.3604891449299</v>
      </c>
      <c r="CK475">
        <v>2837.41768832143</v>
      </c>
      <c r="CL475">
        <v>25160.122341231901</v>
      </c>
      <c r="CM475">
        <v>3036.4657078288501</v>
      </c>
      <c r="CN475">
        <v>644.55686685391902</v>
      </c>
      <c r="CO475">
        <v>535.25282834727204</v>
      </c>
      <c r="CP475">
        <v>468.05492793305302</v>
      </c>
      <c r="CQ475">
        <v>401.24266954170997</v>
      </c>
      <c r="CR475">
        <v>385.39287371209502</v>
      </c>
      <c r="CS475">
        <v>349.13967149829102</v>
      </c>
      <c r="CT475">
        <v>329.89410483429901</v>
      </c>
      <c r="CU475">
        <v>319.10393189978498</v>
      </c>
      <c r="CV475">
        <v>298.16607952427802</v>
      </c>
      <c r="CW475">
        <v>295.19457616326901</v>
      </c>
      <c r="CX475">
        <v>290.13939498580203</v>
      </c>
    </row>
    <row r="476" spans="1:102" x14ac:dyDescent="0.25">
      <c r="A476">
        <v>113.911882510013</v>
      </c>
      <c r="B476">
        <v>229.88017386199601</v>
      </c>
      <c r="C476">
        <v>237.85130337553599</v>
      </c>
      <c r="D476">
        <v>240.234392538187</v>
      </c>
      <c r="E476">
        <v>243.48252953651999</v>
      </c>
      <c r="F476">
        <v>243.008349775413</v>
      </c>
      <c r="G476">
        <v>230.32054356605801</v>
      </c>
      <c r="H476">
        <v>243.18890839688001</v>
      </c>
      <c r="I476">
        <v>248.40942439620599</v>
      </c>
      <c r="J476">
        <v>243.09731911279701</v>
      </c>
      <c r="K476">
        <v>245.76140142876201</v>
      </c>
      <c r="L476">
        <v>252.789377248574</v>
      </c>
      <c r="M476">
        <v>249.780891320244</v>
      </c>
      <c r="N476">
        <v>263.45841395139701</v>
      </c>
      <c r="O476">
        <v>276.362739378242</v>
      </c>
      <c r="P476">
        <v>286.087167358562</v>
      </c>
      <c r="Q476">
        <v>3392.5554730359599</v>
      </c>
      <c r="R476">
        <v>499.54690143344999</v>
      </c>
      <c r="S476">
        <v>468.29601354615698</v>
      </c>
      <c r="T476">
        <v>768.28154195049501</v>
      </c>
      <c r="U476">
        <v>684.88699729447001</v>
      </c>
      <c r="V476">
        <v>600.53195407399096</v>
      </c>
      <c r="W476">
        <v>2214.9005593575498</v>
      </c>
      <c r="X476">
        <v>761.95403860823501</v>
      </c>
      <c r="Y476">
        <v>512.75486310507597</v>
      </c>
      <c r="Z476">
        <v>879.25171607090601</v>
      </c>
      <c r="AA476">
        <v>821.51618237808395</v>
      </c>
      <c r="AB476">
        <v>435.42479732193402</v>
      </c>
      <c r="AC476">
        <v>405.66393588231199</v>
      </c>
      <c r="AD476">
        <v>444.34468368073601</v>
      </c>
      <c r="AE476">
        <v>510.45894155924799</v>
      </c>
      <c r="AF476">
        <v>505.61369749181301</v>
      </c>
      <c r="AG476">
        <v>470.312006754099</v>
      </c>
      <c r="AH476">
        <v>458.01281602664102</v>
      </c>
      <c r="AI476">
        <v>430.10190256806101</v>
      </c>
      <c r="AJ476">
        <v>477.88150186195497</v>
      </c>
      <c r="AK476">
        <v>500.554749072589</v>
      </c>
      <c r="AL476">
        <v>547.43979856073304</v>
      </c>
      <c r="AM476">
        <v>780.057655435421</v>
      </c>
      <c r="AN476">
        <v>4076.2653606150998</v>
      </c>
      <c r="AO476">
        <v>7306.5136505575301</v>
      </c>
      <c r="AP476">
        <v>2413.2540961886698</v>
      </c>
      <c r="AQ476">
        <v>598.29617663853503</v>
      </c>
      <c r="AR476">
        <v>516.561425392042</v>
      </c>
      <c r="AS476">
        <v>463.55682154738798</v>
      </c>
      <c r="AT476">
        <v>445.61254440023401</v>
      </c>
      <c r="AU476">
        <v>422.06946576576303</v>
      </c>
      <c r="AV476">
        <v>423.63342708047702</v>
      </c>
      <c r="AW476">
        <v>394.57304462231502</v>
      </c>
      <c r="AX476">
        <v>356.84609359452003</v>
      </c>
      <c r="AY476">
        <v>365.85964712268901</v>
      </c>
      <c r="AZ476">
        <v>328.84140617661899</v>
      </c>
      <c r="BA476">
        <v>317.988623590413</v>
      </c>
      <c r="BB476">
        <v>343.98454336025202</v>
      </c>
      <c r="BC476">
        <v>390.07419520661199</v>
      </c>
      <c r="BD476">
        <v>525.81253485023399</v>
      </c>
      <c r="BE476">
        <v>532.84432003701897</v>
      </c>
      <c r="BF476">
        <v>389.295023617629</v>
      </c>
      <c r="BG476">
        <v>365.24532327598399</v>
      </c>
      <c r="BH476">
        <v>342.28147497181197</v>
      </c>
      <c r="BI476">
        <v>355.17596866015202</v>
      </c>
      <c r="BJ476">
        <v>426.21668939066501</v>
      </c>
      <c r="BK476">
        <v>593.69945955773096</v>
      </c>
      <c r="BL476">
        <v>522.08694372178195</v>
      </c>
      <c r="BM476">
        <v>437.51169790340498</v>
      </c>
      <c r="BN476">
        <v>396.30586943018898</v>
      </c>
      <c r="BO476">
        <v>374.05076781260698</v>
      </c>
      <c r="BP476">
        <v>381.60351392406301</v>
      </c>
      <c r="BQ476">
        <v>389.39341638129201</v>
      </c>
      <c r="BR476">
        <v>395.914303859786</v>
      </c>
      <c r="BS476">
        <v>421.09585057323602</v>
      </c>
      <c r="BT476">
        <v>487.32202245088598</v>
      </c>
      <c r="BU476">
        <v>655.34653856201896</v>
      </c>
      <c r="BV476">
        <v>638.90489888562104</v>
      </c>
      <c r="BW476">
        <v>621.72671635164795</v>
      </c>
      <c r="BX476">
        <v>740.26895447351797</v>
      </c>
      <c r="BY476">
        <v>534.250935109127</v>
      </c>
      <c r="BZ476">
        <v>522.46800436692604</v>
      </c>
      <c r="CA476">
        <v>560.33118583648297</v>
      </c>
      <c r="CB476">
        <v>613.86899897875901</v>
      </c>
      <c r="CC476">
        <v>688.90793284982499</v>
      </c>
      <c r="CD476">
        <v>785.93427728205802</v>
      </c>
      <c r="CE476">
        <v>912.12406408915899</v>
      </c>
      <c r="CF476">
        <v>1289.05927062929</v>
      </c>
      <c r="CG476">
        <v>5008.9156684989202</v>
      </c>
      <c r="CH476">
        <v>14554.8667693559</v>
      </c>
      <c r="CI476">
        <v>3218.4717527041898</v>
      </c>
      <c r="CJ476">
        <v>2661.2443599839598</v>
      </c>
      <c r="CK476">
        <v>2701.6893147578799</v>
      </c>
      <c r="CL476">
        <v>23045.089312111599</v>
      </c>
      <c r="CM476">
        <v>2793.7744528972098</v>
      </c>
      <c r="CN476">
        <v>599.52910344767201</v>
      </c>
      <c r="CO476">
        <v>519.12924533720002</v>
      </c>
      <c r="CP476">
        <v>453.528560674961</v>
      </c>
      <c r="CQ476">
        <v>385.28268323142697</v>
      </c>
      <c r="CR476">
        <v>374.67169539898703</v>
      </c>
      <c r="CS476">
        <v>333.78049982786098</v>
      </c>
      <c r="CT476">
        <v>306.70872348393402</v>
      </c>
      <c r="CU476">
        <v>313.22177167700403</v>
      </c>
      <c r="CV476">
        <v>288.23242829673097</v>
      </c>
      <c r="CW476">
        <v>292.05140468222299</v>
      </c>
      <c r="CX476">
        <v>286.60616517886501</v>
      </c>
    </row>
    <row r="477" spans="1:102" x14ac:dyDescent="0.25">
      <c r="A477">
        <v>114.152202937249</v>
      </c>
      <c r="B477">
        <v>231.81814755152701</v>
      </c>
      <c r="C477">
        <v>236.25898673197599</v>
      </c>
      <c r="D477">
        <v>238.36043700062899</v>
      </c>
      <c r="E477">
        <v>246.81679487832301</v>
      </c>
      <c r="F477">
        <v>238.287544236922</v>
      </c>
      <c r="G477">
        <v>229.217188422569</v>
      </c>
      <c r="H477">
        <v>239.68178907573599</v>
      </c>
      <c r="I477">
        <v>246.720322057663</v>
      </c>
      <c r="J477">
        <v>243.04032739461999</v>
      </c>
      <c r="K477">
        <v>244.94487054614001</v>
      </c>
      <c r="L477">
        <v>246.83726993279799</v>
      </c>
      <c r="M477">
        <v>248.03956481827899</v>
      </c>
      <c r="N477">
        <v>261.56617746233701</v>
      </c>
      <c r="O477">
        <v>268.83285758736901</v>
      </c>
      <c r="P477">
        <v>287.35487013449</v>
      </c>
      <c r="Q477">
        <v>3587.88026560547</v>
      </c>
      <c r="R477">
        <v>492.13006281530198</v>
      </c>
      <c r="S477">
        <v>458.96216601473202</v>
      </c>
      <c r="T477">
        <v>736.94282370929795</v>
      </c>
      <c r="U477">
        <v>659.00470044583699</v>
      </c>
      <c r="V477">
        <v>573.32285819958497</v>
      </c>
      <c r="W477">
        <v>1656.7643810363099</v>
      </c>
      <c r="X477">
        <v>757.44275092359203</v>
      </c>
      <c r="Y477">
        <v>503.16059038746602</v>
      </c>
      <c r="Z477">
        <v>880.45877659318205</v>
      </c>
      <c r="AA477">
        <v>876.59955615949798</v>
      </c>
      <c r="AB477">
        <v>430.74962812722799</v>
      </c>
      <c r="AC477">
        <v>399.853415807229</v>
      </c>
      <c r="AD477">
        <v>437.13123097423602</v>
      </c>
      <c r="AE477">
        <v>499.53711930149899</v>
      </c>
      <c r="AF477">
        <v>493.49067442409699</v>
      </c>
      <c r="AG477">
        <v>464.579718236568</v>
      </c>
      <c r="AH477">
        <v>451.23044773206499</v>
      </c>
      <c r="AI477">
        <v>426.787349369276</v>
      </c>
      <c r="AJ477">
        <v>471.41538924162899</v>
      </c>
      <c r="AK477">
        <v>492.04274560297398</v>
      </c>
      <c r="AL477">
        <v>535.86126673614501</v>
      </c>
      <c r="AM477">
        <v>747.72788466298198</v>
      </c>
      <c r="AN477">
        <v>3899.35216093792</v>
      </c>
      <c r="AO477">
        <v>7158.0141874335504</v>
      </c>
      <c r="AP477">
        <v>2327.21377172755</v>
      </c>
      <c r="AQ477">
        <v>580.84955032323001</v>
      </c>
      <c r="AR477">
        <v>500.811964511361</v>
      </c>
      <c r="AS477">
        <v>454.388544625696</v>
      </c>
      <c r="AT477">
        <v>440.27054231403099</v>
      </c>
      <c r="AU477">
        <v>420.63905455094698</v>
      </c>
      <c r="AV477">
        <v>418.68041606966801</v>
      </c>
      <c r="AW477">
        <v>394.24055165324597</v>
      </c>
      <c r="AX477">
        <v>358.73924887856998</v>
      </c>
      <c r="AY477">
        <v>368.49670571036802</v>
      </c>
      <c r="AZ477">
        <v>325.46512786882198</v>
      </c>
      <c r="BA477">
        <v>316.47624629934802</v>
      </c>
      <c r="BB477">
        <v>342.88151535490198</v>
      </c>
      <c r="BC477">
        <v>385.93239953370102</v>
      </c>
      <c r="BD477">
        <v>515.87661723889198</v>
      </c>
      <c r="BE477">
        <v>522.86764034359203</v>
      </c>
      <c r="BF477">
        <v>387.58722143309802</v>
      </c>
      <c r="BG477">
        <v>360.40111477539301</v>
      </c>
      <c r="BH477">
        <v>339.29481695665402</v>
      </c>
      <c r="BI477">
        <v>353.242128419729</v>
      </c>
      <c r="BJ477">
        <v>424.08959744882497</v>
      </c>
      <c r="BK477">
        <v>576.19039173507201</v>
      </c>
      <c r="BL477">
        <v>505.46338509266701</v>
      </c>
      <c r="BM477">
        <v>429.26081342720499</v>
      </c>
      <c r="BN477">
        <v>391.46074992198498</v>
      </c>
      <c r="BO477">
        <v>373.14664222764799</v>
      </c>
      <c r="BP477">
        <v>378.41533815079401</v>
      </c>
      <c r="BQ477">
        <v>382.49291832440099</v>
      </c>
      <c r="BR477">
        <v>389.79937301693002</v>
      </c>
      <c r="BS477">
        <v>413.43523805681502</v>
      </c>
      <c r="BT477">
        <v>474.93496682018599</v>
      </c>
      <c r="BU477">
        <v>634.52458482249199</v>
      </c>
      <c r="BV477">
        <v>615.18428390611905</v>
      </c>
      <c r="BW477">
        <v>601.36696200381903</v>
      </c>
      <c r="BX477">
        <v>708.62884175623003</v>
      </c>
      <c r="BY477">
        <v>519.39456689992801</v>
      </c>
      <c r="BZ477">
        <v>510.81091277460501</v>
      </c>
      <c r="CA477">
        <v>541.72659553938695</v>
      </c>
      <c r="CB477">
        <v>584.46248373342405</v>
      </c>
      <c r="CC477">
        <v>657.12595764597199</v>
      </c>
      <c r="CD477">
        <v>742.53223158993501</v>
      </c>
      <c r="CE477">
        <v>852.57325587928005</v>
      </c>
      <c r="CF477">
        <v>1192.526912198</v>
      </c>
      <c r="CG477">
        <v>4225.5011737145296</v>
      </c>
      <c r="CH477">
        <v>13861.234412911999</v>
      </c>
      <c r="CI477">
        <v>3592.0636136324802</v>
      </c>
      <c r="CJ477">
        <v>2903.6786944750002</v>
      </c>
      <c r="CK477">
        <v>2498.9416521234298</v>
      </c>
      <c r="CL477">
        <v>21963.762384478701</v>
      </c>
      <c r="CM477">
        <v>2611.6134097141698</v>
      </c>
      <c r="CN477">
        <v>587.62730400434498</v>
      </c>
      <c r="CO477">
        <v>521.10274358915797</v>
      </c>
      <c r="CP477">
        <v>455.133899918564</v>
      </c>
      <c r="CQ477">
        <v>388.687511651791</v>
      </c>
      <c r="CR477">
        <v>376.28220631394402</v>
      </c>
      <c r="CS477">
        <v>334.10838639599399</v>
      </c>
      <c r="CT477">
        <v>307.81452274346498</v>
      </c>
      <c r="CU477">
        <v>316.58429695525001</v>
      </c>
      <c r="CV477">
        <v>288.85967046978698</v>
      </c>
      <c r="CW477">
        <v>295.38046700337497</v>
      </c>
      <c r="CX477">
        <v>286.72349123405201</v>
      </c>
    </row>
    <row r="478" spans="1:102" x14ac:dyDescent="0.25">
      <c r="A478">
        <v>114.392523364485</v>
      </c>
      <c r="B478">
        <v>229.314874328641</v>
      </c>
      <c r="C478">
        <v>231.34430223428001</v>
      </c>
      <c r="D478">
        <v>231.000675232557</v>
      </c>
      <c r="E478">
        <v>241.090692183615</v>
      </c>
      <c r="F478">
        <v>234.40065132984401</v>
      </c>
      <c r="G478">
        <v>228.791654005884</v>
      </c>
      <c r="H478">
        <v>237.839458070859</v>
      </c>
      <c r="I478">
        <v>242.550536362207</v>
      </c>
      <c r="J478">
        <v>240.58288008625999</v>
      </c>
      <c r="K478">
        <v>243.74990016568</v>
      </c>
      <c r="L478">
        <v>243.453130970556</v>
      </c>
      <c r="M478">
        <v>248.70704446599299</v>
      </c>
      <c r="N478">
        <v>259.77005922715</v>
      </c>
      <c r="O478">
        <v>265.79402569736402</v>
      </c>
      <c r="P478">
        <v>284.08859500123901</v>
      </c>
      <c r="Q478">
        <v>3646.5644234127299</v>
      </c>
      <c r="R478">
        <v>496.12970880845398</v>
      </c>
      <c r="S478">
        <v>456.35289216495102</v>
      </c>
      <c r="T478">
        <v>736.60112475586902</v>
      </c>
      <c r="U478">
        <v>654.11413497807803</v>
      </c>
      <c r="V478">
        <v>574.82475469872395</v>
      </c>
      <c r="W478">
        <v>1597.02789851644</v>
      </c>
      <c r="X478">
        <v>756.04044726455402</v>
      </c>
      <c r="Y478">
        <v>503.375432578426</v>
      </c>
      <c r="Z478">
        <v>883.59576524741999</v>
      </c>
      <c r="AA478">
        <v>915.432834989713</v>
      </c>
      <c r="AB478">
        <v>428.17534275397497</v>
      </c>
      <c r="AC478">
        <v>401.40330645918999</v>
      </c>
      <c r="AD478">
        <v>436.12007420768799</v>
      </c>
      <c r="AE478">
        <v>492.61643978810298</v>
      </c>
      <c r="AF478">
        <v>490.31604302798502</v>
      </c>
      <c r="AG478">
        <v>461.09817503917498</v>
      </c>
      <c r="AH478">
        <v>446.84127269186899</v>
      </c>
      <c r="AI478">
        <v>427.665786732745</v>
      </c>
      <c r="AJ478">
        <v>469.84356333044701</v>
      </c>
      <c r="AK478">
        <v>486.11452846689002</v>
      </c>
      <c r="AL478">
        <v>533.67089833054695</v>
      </c>
      <c r="AM478">
        <v>746.18126275787597</v>
      </c>
      <c r="AN478">
        <v>3904.95095235282</v>
      </c>
      <c r="AO478">
        <v>7185.1602411502499</v>
      </c>
      <c r="AP478">
        <v>2331.4801233272901</v>
      </c>
      <c r="AQ478">
        <v>574.03076740983397</v>
      </c>
      <c r="AR478">
        <v>495.02328866659502</v>
      </c>
      <c r="AS478">
        <v>450.144062208869</v>
      </c>
      <c r="AT478">
        <v>437.13402608410598</v>
      </c>
      <c r="AU478">
        <v>419.54792797015102</v>
      </c>
      <c r="AV478">
        <v>417.01439731528598</v>
      </c>
      <c r="AW478">
        <v>392.52921163613598</v>
      </c>
      <c r="AX478">
        <v>359.47595460869798</v>
      </c>
      <c r="AY478">
        <v>366.55307701480302</v>
      </c>
      <c r="AZ478">
        <v>321.78802963766702</v>
      </c>
      <c r="BA478">
        <v>316.38838901941</v>
      </c>
      <c r="BB478">
        <v>339.32684563505399</v>
      </c>
      <c r="BC478">
        <v>380.65726757159501</v>
      </c>
      <c r="BD478">
        <v>511.140441077829</v>
      </c>
      <c r="BE478">
        <v>521.257133108017</v>
      </c>
      <c r="BF478">
        <v>385.42605134853</v>
      </c>
      <c r="BG478">
        <v>354.65750436836203</v>
      </c>
      <c r="BH478">
        <v>336.77742162927598</v>
      </c>
      <c r="BI478">
        <v>350.56144705138502</v>
      </c>
      <c r="BJ478">
        <v>421.91140016082602</v>
      </c>
      <c r="BK478">
        <v>570.26418582431302</v>
      </c>
      <c r="BL478">
        <v>499.97762536926001</v>
      </c>
      <c r="BM478">
        <v>424.50804570081499</v>
      </c>
      <c r="BN478">
        <v>387.76741087315497</v>
      </c>
      <c r="BO478">
        <v>368.58677985284299</v>
      </c>
      <c r="BP478">
        <v>370.89033724849003</v>
      </c>
      <c r="BQ478">
        <v>378.54978474988002</v>
      </c>
      <c r="BR478">
        <v>386.22536738941398</v>
      </c>
      <c r="BS478">
        <v>412.33557818969399</v>
      </c>
      <c r="BT478">
        <v>475.44683315823801</v>
      </c>
      <c r="BU478">
        <v>633.36982717251999</v>
      </c>
      <c r="BV478">
        <v>610.46487467826205</v>
      </c>
      <c r="BW478">
        <v>598.49078356083305</v>
      </c>
      <c r="BX478">
        <v>701.86658401939997</v>
      </c>
      <c r="BY478">
        <v>515.41724143877104</v>
      </c>
      <c r="BZ478">
        <v>511.988656274265</v>
      </c>
      <c r="CA478">
        <v>541.50236773992503</v>
      </c>
      <c r="CB478">
        <v>581.88148499925501</v>
      </c>
      <c r="CC478">
        <v>660.41862853654902</v>
      </c>
      <c r="CD478">
        <v>743.99558481161898</v>
      </c>
      <c r="CE478">
        <v>858.14367001737196</v>
      </c>
      <c r="CF478">
        <v>1195.0506140800001</v>
      </c>
      <c r="CG478">
        <v>4240.1787184290797</v>
      </c>
      <c r="CH478">
        <v>14008.845838445601</v>
      </c>
      <c r="CI478">
        <v>3669.24010452636</v>
      </c>
      <c r="CJ478">
        <v>3005.2847505344298</v>
      </c>
      <c r="CK478">
        <v>2518.5111420222202</v>
      </c>
      <c r="CL478">
        <v>22273.689824878798</v>
      </c>
      <c r="CM478">
        <v>2619.5551251353399</v>
      </c>
      <c r="CN478">
        <v>591.32919975765799</v>
      </c>
      <c r="CO478">
        <v>524.85948164569299</v>
      </c>
      <c r="CP478">
        <v>458.11100410469498</v>
      </c>
      <c r="CQ478">
        <v>391.07965720255203</v>
      </c>
      <c r="CR478">
        <v>376.88775101990097</v>
      </c>
      <c r="CS478">
        <v>334.18772674602002</v>
      </c>
      <c r="CT478">
        <v>310.20687710027403</v>
      </c>
      <c r="CU478">
        <v>316.31702259293297</v>
      </c>
      <c r="CV478">
        <v>287.200844433356</v>
      </c>
      <c r="CW478">
        <v>298.527787180269</v>
      </c>
      <c r="CX478">
        <v>286.74127399530198</v>
      </c>
    </row>
    <row r="479" spans="1:102" x14ac:dyDescent="0.25">
      <c r="A479">
        <v>114.632843791722</v>
      </c>
      <c r="B479">
        <v>228.372982464817</v>
      </c>
      <c r="C479">
        <v>230.332086440355</v>
      </c>
      <c r="D479">
        <v>230.434018226673</v>
      </c>
      <c r="E479">
        <v>241.15719309426501</v>
      </c>
      <c r="F479">
        <v>233.524253548237</v>
      </c>
      <c r="G479">
        <v>230.67418148830299</v>
      </c>
      <c r="H479">
        <v>238.396230991051</v>
      </c>
      <c r="I479">
        <v>243.05934307024401</v>
      </c>
      <c r="J479">
        <v>241.463841606036</v>
      </c>
      <c r="K479">
        <v>245.58642943950201</v>
      </c>
      <c r="L479">
        <v>244.75351516799199</v>
      </c>
      <c r="M479">
        <v>249.66078008582599</v>
      </c>
      <c r="N479">
        <v>261.33865535501798</v>
      </c>
      <c r="O479">
        <v>262.49967324973898</v>
      </c>
      <c r="P479">
        <v>282.09392000618601</v>
      </c>
      <c r="Q479">
        <v>3557.20986782722</v>
      </c>
      <c r="R479">
        <v>491.05101032499499</v>
      </c>
      <c r="S479">
        <v>451.51489890341401</v>
      </c>
      <c r="T479">
        <v>723.62364098483795</v>
      </c>
      <c r="U479">
        <v>644.28249140169601</v>
      </c>
      <c r="V479">
        <v>567.10996428231101</v>
      </c>
      <c r="W479">
        <v>1557.9674235641801</v>
      </c>
      <c r="X479">
        <v>743.86206402789696</v>
      </c>
      <c r="Y479">
        <v>496.22515571505397</v>
      </c>
      <c r="Z479">
        <v>866.51845882300597</v>
      </c>
      <c r="AA479">
        <v>901.08704828080295</v>
      </c>
      <c r="AB479">
        <v>423.26445370492002</v>
      </c>
      <c r="AC479">
        <v>399.89821737087999</v>
      </c>
      <c r="AD479">
        <v>431.53906363599498</v>
      </c>
      <c r="AE479">
        <v>483.20345304645701</v>
      </c>
      <c r="AF479">
        <v>485.32689046753302</v>
      </c>
      <c r="AG479">
        <v>455.40321504066702</v>
      </c>
      <c r="AH479">
        <v>441.15904231917</v>
      </c>
      <c r="AI479">
        <v>424.26502678203201</v>
      </c>
      <c r="AJ479">
        <v>465.63260476926501</v>
      </c>
      <c r="AK479">
        <v>479.87315974606901</v>
      </c>
      <c r="AL479">
        <v>527.29532045618998</v>
      </c>
      <c r="AM479">
        <v>734.00524205798797</v>
      </c>
      <c r="AN479">
        <v>3792.7657664151002</v>
      </c>
      <c r="AO479">
        <v>6985.8348676400001</v>
      </c>
      <c r="AP479">
        <v>2269.2231408437101</v>
      </c>
      <c r="AQ479">
        <v>565.939238466912</v>
      </c>
      <c r="AR479">
        <v>487.49171597310902</v>
      </c>
      <c r="AS479">
        <v>443.40198808509098</v>
      </c>
      <c r="AT479">
        <v>434.30693505616699</v>
      </c>
      <c r="AU479">
        <v>417.81568506880399</v>
      </c>
      <c r="AV479">
        <v>414.89652045775</v>
      </c>
      <c r="AW479">
        <v>387.57951315442</v>
      </c>
      <c r="AX479">
        <v>358.06911410730601</v>
      </c>
      <c r="AY479">
        <v>365.367406291799</v>
      </c>
      <c r="AZ479">
        <v>319.54856641485202</v>
      </c>
      <c r="BA479">
        <v>316.17925987996801</v>
      </c>
      <c r="BB479">
        <v>337.88785476832697</v>
      </c>
      <c r="BC479">
        <v>376.645514834594</v>
      </c>
      <c r="BD479">
        <v>504.53665057470698</v>
      </c>
      <c r="BE479">
        <v>514.52248102484305</v>
      </c>
      <c r="BF479">
        <v>382.75958198635698</v>
      </c>
      <c r="BG479">
        <v>351.59070703649598</v>
      </c>
      <c r="BH479">
        <v>336.34847747595597</v>
      </c>
      <c r="BI479">
        <v>348.20266859456098</v>
      </c>
      <c r="BJ479">
        <v>419.13274215475701</v>
      </c>
      <c r="BK479">
        <v>562.52524439304102</v>
      </c>
      <c r="BL479">
        <v>493.472413237073</v>
      </c>
      <c r="BM479">
        <v>422.42135949912603</v>
      </c>
      <c r="BN479">
        <v>383.69360859978701</v>
      </c>
      <c r="BO479">
        <v>367.23043900948397</v>
      </c>
      <c r="BP479">
        <v>366.73865836354997</v>
      </c>
      <c r="BQ479">
        <v>376.357355611684</v>
      </c>
      <c r="BR479">
        <v>385.44916621843902</v>
      </c>
      <c r="BS479">
        <v>410.04358867067202</v>
      </c>
      <c r="BT479">
        <v>471.23831308758002</v>
      </c>
      <c r="BU479">
        <v>623.16943327136096</v>
      </c>
      <c r="BV479">
        <v>601.97623085703106</v>
      </c>
      <c r="BW479">
        <v>589.292482420645</v>
      </c>
      <c r="BX479">
        <v>691.05881237540098</v>
      </c>
      <c r="BY479">
        <v>510.545519447088</v>
      </c>
      <c r="BZ479">
        <v>508.83215275693499</v>
      </c>
      <c r="CA479">
        <v>534.86123354011295</v>
      </c>
      <c r="CB479">
        <v>573.89111738149995</v>
      </c>
      <c r="CC479">
        <v>649.16813347798404</v>
      </c>
      <c r="CD479">
        <v>730.25108361953403</v>
      </c>
      <c r="CE479">
        <v>842.00906987075496</v>
      </c>
      <c r="CF479">
        <v>1170.2683147861001</v>
      </c>
      <c r="CG479">
        <v>4122.7203419428597</v>
      </c>
      <c r="CH479">
        <v>13608.2905130492</v>
      </c>
      <c r="CI479">
        <v>3578.0300022049801</v>
      </c>
      <c r="CJ479">
        <v>2929.4045362908</v>
      </c>
      <c r="CK479">
        <v>2454.0572776601798</v>
      </c>
      <c r="CL479">
        <v>21631.7945056715</v>
      </c>
      <c r="CM479">
        <v>2635.8234814385701</v>
      </c>
      <c r="CN479">
        <v>578.46129502093095</v>
      </c>
      <c r="CO479">
        <v>516.48212305277104</v>
      </c>
      <c r="CP479">
        <v>452.839420777653</v>
      </c>
      <c r="CQ479">
        <v>385.03764201546397</v>
      </c>
      <c r="CR479">
        <v>371.71239992063698</v>
      </c>
      <c r="CS479">
        <v>332.61470658381501</v>
      </c>
      <c r="CT479">
        <v>309.359122875438</v>
      </c>
      <c r="CU479">
        <v>314.29056765906</v>
      </c>
      <c r="CV479">
        <v>284.22784604163297</v>
      </c>
      <c r="CW479">
        <v>297.44200235383698</v>
      </c>
      <c r="CX479">
        <v>285.17593845706301</v>
      </c>
    </row>
    <row r="480" spans="1:102" x14ac:dyDescent="0.25">
      <c r="A480">
        <v>114.873164218958</v>
      </c>
      <c r="B480">
        <v>229.61918316758999</v>
      </c>
      <c r="C480">
        <v>232.16819779135099</v>
      </c>
      <c r="D480">
        <v>232.44659516009801</v>
      </c>
      <c r="E480">
        <v>241.181934832286</v>
      </c>
      <c r="F480">
        <v>235.206697855165</v>
      </c>
      <c r="G480">
        <v>231.05702661178401</v>
      </c>
      <c r="H480">
        <v>237.908632697831</v>
      </c>
      <c r="I480">
        <v>244.25123287789199</v>
      </c>
      <c r="J480">
        <v>243.10287127918701</v>
      </c>
      <c r="K480">
        <v>243.649402549283</v>
      </c>
      <c r="L480">
        <v>245.72025254047</v>
      </c>
      <c r="M480">
        <v>251.24475472635899</v>
      </c>
      <c r="N480">
        <v>259.99361920769098</v>
      </c>
      <c r="O480">
        <v>262.866835811172</v>
      </c>
      <c r="P480">
        <v>279.852482652513</v>
      </c>
      <c r="Q480">
        <v>3511.8844512683499</v>
      </c>
      <c r="R480">
        <v>482.40942301266199</v>
      </c>
      <c r="S480">
        <v>439.51296757497801</v>
      </c>
      <c r="T480">
        <v>689.49463397860495</v>
      </c>
      <c r="U480">
        <v>609.90679381043003</v>
      </c>
      <c r="V480">
        <v>528.23911382906203</v>
      </c>
      <c r="W480">
        <v>1431.08121532512</v>
      </c>
      <c r="X480">
        <v>695.31789658939897</v>
      </c>
      <c r="Y480">
        <v>472.27118046264098</v>
      </c>
      <c r="Z480">
        <v>832.77330809372097</v>
      </c>
      <c r="AA480">
        <v>904.87436874491902</v>
      </c>
      <c r="AB480">
        <v>410.22344913482999</v>
      </c>
      <c r="AC480">
        <v>394.05676677327898</v>
      </c>
      <c r="AD480">
        <v>416.55008430330997</v>
      </c>
      <c r="AE480">
        <v>463.05212843538902</v>
      </c>
      <c r="AF480">
        <v>467.92815031718197</v>
      </c>
      <c r="AG480">
        <v>439.30949993972399</v>
      </c>
      <c r="AH480">
        <v>427.43982799696897</v>
      </c>
      <c r="AI480">
        <v>412.41504822549001</v>
      </c>
      <c r="AJ480">
        <v>449.02335681413598</v>
      </c>
      <c r="AK480">
        <v>460.09830144275003</v>
      </c>
      <c r="AL480">
        <v>500.68154978538598</v>
      </c>
      <c r="AM480">
        <v>657.99512674638004</v>
      </c>
      <c r="AN480">
        <v>2914.4006446301701</v>
      </c>
      <c r="AO480">
        <v>5639.4186977297804</v>
      </c>
      <c r="AP480">
        <v>1828.6851001428599</v>
      </c>
      <c r="AQ480">
        <v>526.07376168935696</v>
      </c>
      <c r="AR480">
        <v>456.52961965567602</v>
      </c>
      <c r="AS480">
        <v>422.31640584013098</v>
      </c>
      <c r="AT480">
        <v>417.71729608481598</v>
      </c>
      <c r="AU480">
        <v>405.07777193632501</v>
      </c>
      <c r="AV480">
        <v>402.21522561117303</v>
      </c>
      <c r="AW480">
        <v>377.43443151067498</v>
      </c>
      <c r="AX480">
        <v>350.89924651612699</v>
      </c>
      <c r="AY480">
        <v>358.02159081737898</v>
      </c>
      <c r="AZ480">
        <v>315.29663172648702</v>
      </c>
      <c r="BA480">
        <v>310.85742504701199</v>
      </c>
      <c r="BB480">
        <v>332.861334236103</v>
      </c>
      <c r="BC480">
        <v>371.86389206505299</v>
      </c>
      <c r="BD480">
        <v>476.93211348127898</v>
      </c>
      <c r="BE480">
        <v>493.99312476391901</v>
      </c>
      <c r="BF480">
        <v>375.035138495902</v>
      </c>
      <c r="BG480">
        <v>350.737648324009</v>
      </c>
      <c r="BH480">
        <v>332.60850642933599</v>
      </c>
      <c r="BI480">
        <v>344.08843333685797</v>
      </c>
      <c r="BJ480">
        <v>410.08401916590498</v>
      </c>
      <c r="BK480">
        <v>530.53392994576302</v>
      </c>
      <c r="BL480">
        <v>481.50899894654202</v>
      </c>
      <c r="BM480">
        <v>415.54871580632999</v>
      </c>
      <c r="BN480">
        <v>380.82048766139599</v>
      </c>
      <c r="BO480">
        <v>361.179050471587</v>
      </c>
      <c r="BP480">
        <v>363.226138626313</v>
      </c>
      <c r="BQ480">
        <v>369.855710380088</v>
      </c>
      <c r="BR480">
        <v>381.638963867629</v>
      </c>
      <c r="BS480">
        <v>405.145850950718</v>
      </c>
      <c r="BT480">
        <v>459.18055859655601</v>
      </c>
      <c r="BU480">
        <v>588.55333030203894</v>
      </c>
      <c r="BV480">
        <v>576.99586188201897</v>
      </c>
      <c r="BW480">
        <v>564.36628996875197</v>
      </c>
      <c r="BX480">
        <v>656.05059121417003</v>
      </c>
      <c r="BY480">
        <v>497.19586545042301</v>
      </c>
      <c r="BZ480">
        <v>498.103707726859</v>
      </c>
      <c r="CA480">
        <v>525.16742158255795</v>
      </c>
      <c r="CB480">
        <v>558.70086033275402</v>
      </c>
      <c r="CC480">
        <v>625.488215900721</v>
      </c>
      <c r="CD480">
        <v>701.27529302451899</v>
      </c>
      <c r="CE480">
        <v>797.40504416505098</v>
      </c>
      <c r="CF480">
        <v>1080.0855818725099</v>
      </c>
      <c r="CG480">
        <v>3259.2699357493598</v>
      </c>
      <c r="CH480">
        <v>12296.918676085999</v>
      </c>
      <c r="CI480">
        <v>4154.8654234093301</v>
      </c>
      <c r="CJ480">
        <v>3023.7817046516102</v>
      </c>
      <c r="CK480">
        <v>2149.2753035822602</v>
      </c>
      <c r="CL480">
        <v>20262.080256724199</v>
      </c>
      <c r="CM480">
        <v>2457.6935988874102</v>
      </c>
      <c r="CN480">
        <v>572.185325865393</v>
      </c>
      <c r="CO480">
        <v>488.47316318214001</v>
      </c>
      <c r="CP480">
        <v>429.15557346522002</v>
      </c>
      <c r="CQ480">
        <v>385.05590737746098</v>
      </c>
      <c r="CR480">
        <v>358.24969439288401</v>
      </c>
      <c r="CS480">
        <v>330.29154456521098</v>
      </c>
      <c r="CT480">
        <v>308.85608653045898</v>
      </c>
      <c r="CU480">
        <v>302.29261297805499</v>
      </c>
      <c r="CV480">
        <v>284.03665608248502</v>
      </c>
      <c r="CW480">
        <v>286.86507630925502</v>
      </c>
      <c r="CX480">
        <v>275.59841038706702</v>
      </c>
    </row>
    <row r="481" spans="1:102" x14ac:dyDescent="0.25">
      <c r="A481">
        <v>115.113484646194</v>
      </c>
      <c r="B481">
        <v>229.03822207674</v>
      </c>
      <c r="C481">
        <v>234.043355939653</v>
      </c>
      <c r="D481">
        <v>237.84058847788199</v>
      </c>
      <c r="E481">
        <v>239.61281318955801</v>
      </c>
      <c r="F481">
        <v>236.16475709579899</v>
      </c>
      <c r="G481">
        <v>230.24921282134801</v>
      </c>
      <c r="H481">
        <v>236.07128116606501</v>
      </c>
      <c r="I481">
        <v>241.624513923123</v>
      </c>
      <c r="J481">
        <v>239.906656475907</v>
      </c>
      <c r="K481">
        <v>234.72216990361301</v>
      </c>
      <c r="L481">
        <v>246.72993245714599</v>
      </c>
      <c r="M481">
        <v>256.82122156699302</v>
      </c>
      <c r="N481">
        <v>254.12477573553201</v>
      </c>
      <c r="O481">
        <v>260.787655684387</v>
      </c>
      <c r="P481">
        <v>279.88728197217398</v>
      </c>
      <c r="Q481">
        <v>3674.9255457713898</v>
      </c>
      <c r="R481">
        <v>481.81043971734903</v>
      </c>
      <c r="S481">
        <v>431.61029737548699</v>
      </c>
      <c r="T481">
        <v>671.01005588382304</v>
      </c>
      <c r="U481">
        <v>588.22672695099504</v>
      </c>
      <c r="V481">
        <v>505.57485688538202</v>
      </c>
      <c r="W481">
        <v>1113.2427470063899</v>
      </c>
      <c r="X481">
        <v>694.29874062629904</v>
      </c>
      <c r="Y481">
        <v>466.25288577759102</v>
      </c>
      <c r="Z481">
        <v>838.933279629298</v>
      </c>
      <c r="AA481">
        <v>1023.95339253315</v>
      </c>
      <c r="AB481">
        <v>404.65948703691498</v>
      </c>
      <c r="AC481">
        <v>391.48053021980002</v>
      </c>
      <c r="AD481">
        <v>408.117452489568</v>
      </c>
      <c r="AE481">
        <v>453.31344143243001</v>
      </c>
      <c r="AF481">
        <v>457.66988960701002</v>
      </c>
      <c r="AG481">
        <v>427.91337225182798</v>
      </c>
      <c r="AH481">
        <v>415.516518361892</v>
      </c>
      <c r="AI481">
        <v>404.15691036374398</v>
      </c>
      <c r="AJ481">
        <v>439.597360918216</v>
      </c>
      <c r="AK481">
        <v>448.92331720696001</v>
      </c>
      <c r="AL481">
        <v>490.63819692293498</v>
      </c>
      <c r="AM481">
        <v>624.72738331954497</v>
      </c>
      <c r="AN481">
        <v>2690.5608098150301</v>
      </c>
      <c r="AO481">
        <v>5375.5744603876201</v>
      </c>
      <c r="AP481">
        <v>1725.3940939607</v>
      </c>
      <c r="AQ481">
        <v>507.97313241517702</v>
      </c>
      <c r="AR481">
        <v>440.36611396893102</v>
      </c>
      <c r="AS481">
        <v>410.602322881384</v>
      </c>
      <c r="AT481">
        <v>410.58896367256801</v>
      </c>
      <c r="AU481">
        <v>392.65407319855802</v>
      </c>
      <c r="AV481">
        <v>398.04519357820197</v>
      </c>
      <c r="AW481">
        <v>374.27226732674097</v>
      </c>
      <c r="AX481">
        <v>347.75083797796998</v>
      </c>
      <c r="AY481">
        <v>355.93515148608299</v>
      </c>
      <c r="AZ481">
        <v>314.55345961431601</v>
      </c>
      <c r="BA481">
        <v>307.89174150285498</v>
      </c>
      <c r="BB481">
        <v>329.620177393745</v>
      </c>
      <c r="BC481">
        <v>367.41143885416199</v>
      </c>
      <c r="BD481">
        <v>463.22011091978902</v>
      </c>
      <c r="BE481">
        <v>479.06783217730401</v>
      </c>
      <c r="BF481">
        <v>373.766607099559</v>
      </c>
      <c r="BG481">
        <v>349.76896487148599</v>
      </c>
      <c r="BH481">
        <v>328.59562629382202</v>
      </c>
      <c r="BI481">
        <v>338.711953597057</v>
      </c>
      <c r="BJ481">
        <v>402.887583675222</v>
      </c>
      <c r="BK481">
        <v>512.38533527445202</v>
      </c>
      <c r="BL481">
        <v>464.59624038626498</v>
      </c>
      <c r="BM481">
        <v>409.44478746817902</v>
      </c>
      <c r="BN481">
        <v>375.901888825615</v>
      </c>
      <c r="BO481">
        <v>358.45449656996198</v>
      </c>
      <c r="BP481">
        <v>356.41289440907502</v>
      </c>
      <c r="BQ481">
        <v>362.67585156591099</v>
      </c>
      <c r="BR481">
        <v>372.531250995611</v>
      </c>
      <c r="BS481">
        <v>396.67464459609999</v>
      </c>
      <c r="BT481">
        <v>450.595238491641</v>
      </c>
      <c r="BU481">
        <v>560.37194370399595</v>
      </c>
      <c r="BV481">
        <v>548.81939116223805</v>
      </c>
      <c r="BW481">
        <v>539.82976514892005</v>
      </c>
      <c r="BX481">
        <v>623.55097769902602</v>
      </c>
      <c r="BY481">
        <v>484.63457595958101</v>
      </c>
      <c r="BZ481">
        <v>482.87469739613999</v>
      </c>
      <c r="CA481">
        <v>505.23867672112198</v>
      </c>
      <c r="CB481">
        <v>543.60829927076895</v>
      </c>
      <c r="CC481">
        <v>605.11871250648301</v>
      </c>
      <c r="CD481">
        <v>679.28664561496998</v>
      </c>
      <c r="CE481">
        <v>775.074340799835</v>
      </c>
      <c r="CF481">
        <v>1038.12217139568</v>
      </c>
      <c r="CG481">
        <v>2706.8158701659499</v>
      </c>
      <c r="CH481">
        <v>11233.777324513099</v>
      </c>
      <c r="CI481">
        <v>4699.0283762041599</v>
      </c>
      <c r="CJ481">
        <v>3527.9416942944299</v>
      </c>
      <c r="CK481">
        <v>1921.69250065861</v>
      </c>
      <c r="CL481">
        <v>19633.098558392699</v>
      </c>
      <c r="CM481">
        <v>2281.32862824416</v>
      </c>
      <c r="CN481">
        <v>571.75853484458605</v>
      </c>
      <c r="CO481">
        <v>482.92871081579</v>
      </c>
      <c r="CP481">
        <v>420.36588341797602</v>
      </c>
      <c r="CQ481">
        <v>389.69374565097201</v>
      </c>
      <c r="CR481">
        <v>359.92172233610597</v>
      </c>
      <c r="CS481">
        <v>330.07199171590798</v>
      </c>
      <c r="CT481">
        <v>310.084730459029</v>
      </c>
      <c r="CU481">
        <v>303.98811007139199</v>
      </c>
      <c r="CV481">
        <v>287.618458185473</v>
      </c>
      <c r="CW481">
        <v>287.42135984138599</v>
      </c>
      <c r="CX481">
        <v>278.21733933283201</v>
      </c>
    </row>
    <row r="482" spans="1:102" x14ac:dyDescent="0.25">
      <c r="A482">
        <v>115.353805073431</v>
      </c>
      <c r="B482">
        <v>223.22025389400599</v>
      </c>
      <c r="C482">
        <v>234.08762172419401</v>
      </c>
      <c r="D482">
        <v>239.02381782142601</v>
      </c>
      <c r="E482">
        <v>235.402209815622</v>
      </c>
      <c r="F482">
        <v>235.80296726139201</v>
      </c>
      <c r="G482">
        <v>229.98463351863501</v>
      </c>
      <c r="H482">
        <v>237.65506009772901</v>
      </c>
      <c r="I482">
        <v>236.81234930613101</v>
      </c>
      <c r="J482">
        <v>237.79377921941199</v>
      </c>
      <c r="K482">
        <v>231.56700221345699</v>
      </c>
      <c r="L482">
        <v>244.871547097708</v>
      </c>
      <c r="M482">
        <v>258.22703830462399</v>
      </c>
      <c r="N482">
        <v>253.41403105588401</v>
      </c>
      <c r="O482">
        <v>262.21279724945902</v>
      </c>
      <c r="P482">
        <v>282.58241248156901</v>
      </c>
      <c r="Q482">
        <v>3650.3607281497102</v>
      </c>
      <c r="R482">
        <v>480.208582096246</v>
      </c>
      <c r="S482">
        <v>427.86792955697001</v>
      </c>
      <c r="T482">
        <v>665.20664007464597</v>
      </c>
      <c r="U482">
        <v>581.09065630424095</v>
      </c>
      <c r="V482">
        <v>498.14113500660198</v>
      </c>
      <c r="W482">
        <v>1060.90487274875</v>
      </c>
      <c r="X482">
        <v>688.342791335328</v>
      </c>
      <c r="Y482">
        <v>461.18428781084998</v>
      </c>
      <c r="Z482">
        <v>833.56734952710201</v>
      </c>
      <c r="AA482">
        <v>1036.74936196574</v>
      </c>
      <c r="AB482">
        <v>401.82886109711899</v>
      </c>
      <c r="AC482">
        <v>386.779922571339</v>
      </c>
      <c r="AD482">
        <v>402.61021110139802</v>
      </c>
      <c r="AE482">
        <v>443.26385390214699</v>
      </c>
      <c r="AF482">
        <v>453.35894913506598</v>
      </c>
      <c r="AG482">
        <v>419.964135305968</v>
      </c>
      <c r="AH482">
        <v>407.44319502524502</v>
      </c>
      <c r="AI482">
        <v>404.78644931142298</v>
      </c>
      <c r="AJ482">
        <v>435.24610083316003</v>
      </c>
      <c r="AK482">
        <v>441.16652114951103</v>
      </c>
      <c r="AL482">
        <v>487.067507726332</v>
      </c>
      <c r="AM482">
        <v>617.17748645389304</v>
      </c>
      <c r="AN482">
        <v>2648.1039604849102</v>
      </c>
      <c r="AO482">
        <v>5287.8298430395498</v>
      </c>
      <c r="AP482">
        <v>1694.8591878401101</v>
      </c>
      <c r="AQ482">
        <v>500.37266447861498</v>
      </c>
      <c r="AR482">
        <v>433.56510944878698</v>
      </c>
      <c r="AS482">
        <v>406.44465780095499</v>
      </c>
      <c r="AT482">
        <v>406.09963673884198</v>
      </c>
      <c r="AU482">
        <v>387.20675257288502</v>
      </c>
      <c r="AV482">
        <v>398.46260389193401</v>
      </c>
      <c r="AW482">
        <v>370.67912138773198</v>
      </c>
      <c r="AX482">
        <v>343.08826199561202</v>
      </c>
      <c r="AY482">
        <v>353.24586967515302</v>
      </c>
      <c r="AZ482">
        <v>311.40430798499199</v>
      </c>
      <c r="BA482">
        <v>308.06822851057399</v>
      </c>
      <c r="BB482">
        <v>323.82737454900098</v>
      </c>
      <c r="BC482">
        <v>364.53376498059902</v>
      </c>
      <c r="BD482">
        <v>451.94466025138098</v>
      </c>
      <c r="BE482">
        <v>472.30522959412701</v>
      </c>
      <c r="BF482">
        <v>371.78354572937297</v>
      </c>
      <c r="BG482">
        <v>346.34965335328701</v>
      </c>
      <c r="BH482">
        <v>322.86099206911501</v>
      </c>
      <c r="BI482">
        <v>333.97110921201198</v>
      </c>
      <c r="BJ482">
        <v>395.988346469563</v>
      </c>
      <c r="BK482">
        <v>504.802420445319</v>
      </c>
      <c r="BL482">
        <v>460.53658627518899</v>
      </c>
      <c r="BM482">
        <v>407.944263821883</v>
      </c>
      <c r="BN482">
        <v>373.84875812693502</v>
      </c>
      <c r="BO482">
        <v>358.402223945164</v>
      </c>
      <c r="BP482">
        <v>350.71873413619397</v>
      </c>
      <c r="BQ482">
        <v>362.26694937795997</v>
      </c>
      <c r="BR482">
        <v>370.45917095824001</v>
      </c>
      <c r="BS482">
        <v>388.94962807059102</v>
      </c>
      <c r="BT482">
        <v>448.58130520909401</v>
      </c>
      <c r="BU482">
        <v>548.96534478216699</v>
      </c>
      <c r="BV482">
        <v>540.878497336946</v>
      </c>
      <c r="BW482">
        <v>532.05385335022697</v>
      </c>
      <c r="BX482">
        <v>618.23881746952304</v>
      </c>
      <c r="BY482">
        <v>475.64331083126802</v>
      </c>
      <c r="BZ482">
        <v>473.19272298776798</v>
      </c>
      <c r="CA482">
        <v>499.65171921706701</v>
      </c>
      <c r="CB482">
        <v>538.27770956626796</v>
      </c>
      <c r="CC482">
        <v>597.19672834723997</v>
      </c>
      <c r="CD482">
        <v>669.86870672468206</v>
      </c>
      <c r="CE482">
        <v>764.77773571459204</v>
      </c>
      <c r="CF482">
        <v>1023.08012425872</v>
      </c>
      <c r="CG482">
        <v>2666.84233088049</v>
      </c>
      <c r="CH482">
        <v>11060.577662058</v>
      </c>
      <c r="CI482">
        <v>4672.9539595645001</v>
      </c>
      <c r="CJ482">
        <v>3533.0977860130602</v>
      </c>
      <c r="CK482">
        <v>1894.6320816821201</v>
      </c>
      <c r="CL482">
        <v>19373.1984090681</v>
      </c>
      <c r="CM482">
        <v>2244.3382803925701</v>
      </c>
      <c r="CN482">
        <v>566.74857404129</v>
      </c>
      <c r="CO482">
        <v>481.83676444401999</v>
      </c>
      <c r="CP482">
        <v>417.09839000625698</v>
      </c>
      <c r="CQ482">
        <v>388.60540761329497</v>
      </c>
      <c r="CR482">
        <v>354.16400132230802</v>
      </c>
      <c r="CS482">
        <v>327.82559452949101</v>
      </c>
      <c r="CT482">
        <v>303.53083043502699</v>
      </c>
      <c r="CU482">
        <v>301.39535173063598</v>
      </c>
      <c r="CV482">
        <v>287.62065347510003</v>
      </c>
      <c r="CW482">
        <v>288.90990149533297</v>
      </c>
      <c r="CX482">
        <v>274.57732353153301</v>
      </c>
    </row>
    <row r="483" spans="1:102" x14ac:dyDescent="0.25">
      <c r="A483">
        <v>115.594125500667</v>
      </c>
      <c r="B483">
        <v>223.157106641485</v>
      </c>
      <c r="C483">
        <v>234.12329499320001</v>
      </c>
      <c r="D483">
        <v>239.03697377240499</v>
      </c>
      <c r="E483">
        <v>235.37808715594599</v>
      </c>
      <c r="F483">
        <v>235.82105414933901</v>
      </c>
      <c r="G483">
        <v>229.98812525532901</v>
      </c>
      <c r="H483">
        <v>237.68397404310801</v>
      </c>
      <c r="I483">
        <v>236.78903355749901</v>
      </c>
      <c r="J483">
        <v>237.82187741356299</v>
      </c>
      <c r="K483">
        <v>231.55407325982799</v>
      </c>
      <c r="L483">
        <v>244.879599026178</v>
      </c>
      <c r="M483">
        <v>258.21652824220098</v>
      </c>
      <c r="N483">
        <v>253.41216779187801</v>
      </c>
      <c r="O483">
        <v>262.26207502851003</v>
      </c>
      <c r="P483">
        <v>282.60910994015302</v>
      </c>
      <c r="Q483">
        <v>3649.0373480708699</v>
      </c>
      <c r="R483">
        <v>480.148469099115</v>
      </c>
      <c r="S483">
        <v>427.82565463499202</v>
      </c>
      <c r="T483">
        <v>665.08230912304896</v>
      </c>
      <c r="U483">
        <v>580.97191048854404</v>
      </c>
      <c r="V483">
        <v>497.993625462252</v>
      </c>
      <c r="W483">
        <v>1060.4875537803</v>
      </c>
      <c r="X483">
        <v>688.18534180988297</v>
      </c>
      <c r="Y483">
        <v>461.05844072995598</v>
      </c>
      <c r="Z483">
        <v>833.33859803809503</v>
      </c>
      <c r="AA483">
        <v>1036.3941459226201</v>
      </c>
      <c r="AB483">
        <v>401.76333013288598</v>
      </c>
      <c r="AC483">
        <v>386.70274357356698</v>
      </c>
      <c r="AD483">
        <v>402.51164905507102</v>
      </c>
      <c r="AE483">
        <v>443.075505803721</v>
      </c>
      <c r="AF483">
        <v>453.30028868028302</v>
      </c>
      <c r="AG483">
        <v>419.86147813605697</v>
      </c>
      <c r="AH483">
        <v>407.352684402016</v>
      </c>
      <c r="AI483">
        <v>404.81511462397901</v>
      </c>
      <c r="AJ483">
        <v>435.18096148544402</v>
      </c>
      <c r="AK483">
        <v>441.04366928066099</v>
      </c>
      <c r="AL483">
        <v>487.000328517279</v>
      </c>
      <c r="AM483">
        <v>617.06273021499203</v>
      </c>
      <c r="AN483">
        <v>2647.1566110471199</v>
      </c>
      <c r="AO483">
        <v>5285.8033955267401</v>
      </c>
      <c r="AP483">
        <v>1694.24820119066</v>
      </c>
      <c r="AQ483">
        <v>500.25056644661902</v>
      </c>
      <c r="AR483">
        <v>433.490064598206</v>
      </c>
      <c r="AS483">
        <v>406.37736319783897</v>
      </c>
      <c r="AT483">
        <v>406.01412547925099</v>
      </c>
      <c r="AU483">
        <v>387.14538588296699</v>
      </c>
      <c r="AV483">
        <v>398.44814078395501</v>
      </c>
      <c r="AW483">
        <v>370.60714639816302</v>
      </c>
      <c r="AX483">
        <v>343.032743662352</v>
      </c>
      <c r="AY483">
        <v>353.20801201022601</v>
      </c>
      <c r="AZ483">
        <v>311.31828174600798</v>
      </c>
      <c r="BA483">
        <v>308.07552288586601</v>
      </c>
      <c r="BB483">
        <v>323.74173741627698</v>
      </c>
      <c r="BC483">
        <v>364.497881114123</v>
      </c>
      <c r="BD483">
        <v>451.80086947328903</v>
      </c>
      <c r="BE483">
        <v>472.23653395914801</v>
      </c>
      <c r="BF483">
        <v>371.75870822711897</v>
      </c>
      <c r="BG483">
        <v>346.29916401767503</v>
      </c>
      <c r="BH483">
        <v>322.79979331066801</v>
      </c>
      <c r="BI483">
        <v>333.94230447906699</v>
      </c>
      <c r="BJ483">
        <v>395.894519960016</v>
      </c>
      <c r="BK483">
        <v>504.724407384009</v>
      </c>
      <c r="BL483">
        <v>460.52131400956898</v>
      </c>
      <c r="BM483">
        <v>407.93616780506198</v>
      </c>
      <c r="BN483">
        <v>373.81550122410198</v>
      </c>
      <c r="BO483">
        <v>358.42579159498899</v>
      </c>
      <c r="BP483">
        <v>350.66651225190998</v>
      </c>
      <c r="BQ483">
        <v>362.29008827243803</v>
      </c>
      <c r="BR483">
        <v>370.469096826091</v>
      </c>
      <c r="BS483">
        <v>388.89734396353703</v>
      </c>
      <c r="BT483">
        <v>448.57541629911998</v>
      </c>
      <c r="BU483">
        <v>548.85075513346101</v>
      </c>
      <c r="BV483">
        <v>540.78974661285395</v>
      </c>
      <c r="BW483">
        <v>531.95244012137698</v>
      </c>
      <c r="BX483">
        <v>618.16903512179704</v>
      </c>
      <c r="BY483">
        <v>475.50057685751</v>
      </c>
      <c r="BZ483">
        <v>473.02539293643099</v>
      </c>
      <c r="CA483">
        <v>499.56670945133197</v>
      </c>
      <c r="CB483">
        <v>538.19884518069102</v>
      </c>
      <c r="CC483">
        <v>597.06719469792199</v>
      </c>
      <c r="CD483">
        <v>669.70071016575503</v>
      </c>
      <c r="CE483">
        <v>764.56968491185796</v>
      </c>
      <c r="CF483">
        <v>1022.77070285042</v>
      </c>
      <c r="CG483">
        <v>2665.9153422220502</v>
      </c>
      <c r="CH483">
        <v>11056.036413690999</v>
      </c>
      <c r="CI483">
        <v>4671.1034258571699</v>
      </c>
      <c r="CJ483">
        <v>3531.7087191995201</v>
      </c>
      <c r="CK483">
        <v>1893.9167963115699</v>
      </c>
      <c r="CL483">
        <v>19364.950102729901</v>
      </c>
      <c r="CM483">
        <v>2243.5426483920201</v>
      </c>
      <c r="CN483">
        <v>566.57410942275396</v>
      </c>
      <c r="CO483">
        <v>481.76096214028598</v>
      </c>
      <c r="CP483">
        <v>417.03275249933603</v>
      </c>
      <c r="CQ483">
        <v>388.57287921153301</v>
      </c>
      <c r="CR483">
        <v>354.06066210320301</v>
      </c>
      <c r="CS483">
        <v>327.74547392323399</v>
      </c>
      <c r="CT483">
        <v>303.39177121117899</v>
      </c>
      <c r="CU483">
        <v>301.34014813170597</v>
      </c>
      <c r="CV483">
        <v>287.59804968626901</v>
      </c>
      <c r="CW483">
        <v>288.92074604068398</v>
      </c>
      <c r="CX483">
        <v>274.53239753877</v>
      </c>
    </row>
    <row r="484" spans="1:102" x14ac:dyDescent="0.25">
      <c r="A484">
        <v>115.834445927903</v>
      </c>
      <c r="B484">
        <v>223.225951097051</v>
      </c>
      <c r="C484">
        <v>233.40524273612601</v>
      </c>
      <c r="D484">
        <v>238.857238523973</v>
      </c>
      <c r="E484">
        <v>235.35787489040899</v>
      </c>
      <c r="F484">
        <v>235.69827568443199</v>
      </c>
      <c r="G484">
        <v>232.29059428034299</v>
      </c>
      <c r="H484">
        <v>237.39880654039001</v>
      </c>
      <c r="I484">
        <v>237.01890632609999</v>
      </c>
      <c r="J484">
        <v>237.290970330525</v>
      </c>
      <c r="K484">
        <v>231.613101305334</v>
      </c>
      <c r="L484">
        <v>245.317349201805</v>
      </c>
      <c r="M484">
        <v>257.70763344969401</v>
      </c>
      <c r="N484">
        <v>251.94454011255499</v>
      </c>
      <c r="O484">
        <v>261.726102898953</v>
      </c>
      <c r="P484">
        <v>281.61913172679499</v>
      </c>
      <c r="Q484">
        <v>3629.5036736844399</v>
      </c>
      <c r="R484">
        <v>475.79642907645501</v>
      </c>
      <c r="S484">
        <v>419.422892257255</v>
      </c>
      <c r="T484">
        <v>634.59444318856299</v>
      </c>
      <c r="U484">
        <v>568.16646504714799</v>
      </c>
      <c r="V484">
        <v>480.52288357954399</v>
      </c>
      <c r="W484">
        <v>1012.46210907486</v>
      </c>
      <c r="X484">
        <v>675.72408433010196</v>
      </c>
      <c r="Y484">
        <v>446.74708103565399</v>
      </c>
      <c r="Z484">
        <v>831.79400814640996</v>
      </c>
      <c r="AA484">
        <v>1094.83431991466</v>
      </c>
      <c r="AB484">
        <v>394.49278519023801</v>
      </c>
      <c r="AC484">
        <v>379.42138840886503</v>
      </c>
      <c r="AD484">
        <v>391.83528998098501</v>
      </c>
      <c r="AE484">
        <v>425.78070844022199</v>
      </c>
      <c r="AF484">
        <v>439.60672890512302</v>
      </c>
      <c r="AG484">
        <v>406.35658297680101</v>
      </c>
      <c r="AH484">
        <v>394.11356950095501</v>
      </c>
      <c r="AI484">
        <v>397.30769372115799</v>
      </c>
      <c r="AJ484">
        <v>422.03918273698002</v>
      </c>
      <c r="AK484">
        <v>428.48991636455401</v>
      </c>
      <c r="AL484">
        <v>468.53213200932902</v>
      </c>
      <c r="AM484">
        <v>574.89500841361098</v>
      </c>
      <c r="AN484">
        <v>2112.1581940077699</v>
      </c>
      <c r="AO484">
        <v>4558.31610492863</v>
      </c>
      <c r="AP484">
        <v>1468.2851503911099</v>
      </c>
      <c r="AQ484">
        <v>470.03330840365902</v>
      </c>
      <c r="AR484">
        <v>413.15789190717197</v>
      </c>
      <c r="AS484">
        <v>394.61434547476802</v>
      </c>
      <c r="AT484">
        <v>394.92767017696099</v>
      </c>
      <c r="AU484">
        <v>377.40396575166199</v>
      </c>
      <c r="AV484">
        <v>392.32426192624303</v>
      </c>
      <c r="AW484">
        <v>361.28764652030401</v>
      </c>
      <c r="AX484">
        <v>337.53956658667403</v>
      </c>
      <c r="AY484">
        <v>346.31057394116402</v>
      </c>
      <c r="AZ484">
        <v>308.28792792114302</v>
      </c>
      <c r="BA484">
        <v>306.08667473743299</v>
      </c>
      <c r="BB484">
        <v>319.87384808562598</v>
      </c>
      <c r="BC484">
        <v>354.90703561068</v>
      </c>
      <c r="BD484">
        <v>430.18591820461398</v>
      </c>
      <c r="BE484">
        <v>458.257381537806</v>
      </c>
      <c r="BF484">
        <v>368.249558985416</v>
      </c>
      <c r="BG484">
        <v>342.84507953939101</v>
      </c>
      <c r="BH484">
        <v>322.37074363151203</v>
      </c>
      <c r="BI484">
        <v>328.52650669114701</v>
      </c>
      <c r="BJ484">
        <v>386.30980275919501</v>
      </c>
      <c r="BK484">
        <v>485.513937143276</v>
      </c>
      <c r="BL484">
        <v>452.06900786167603</v>
      </c>
      <c r="BM484">
        <v>402.97507430665098</v>
      </c>
      <c r="BN484">
        <v>369.60410686330903</v>
      </c>
      <c r="BO484">
        <v>354.69449732006501</v>
      </c>
      <c r="BP484">
        <v>347.509516290877</v>
      </c>
      <c r="BQ484">
        <v>359.881839647748</v>
      </c>
      <c r="BR484">
        <v>365.72185770019701</v>
      </c>
      <c r="BS484">
        <v>386.380258664895</v>
      </c>
      <c r="BT484">
        <v>441.023410610496</v>
      </c>
      <c r="BU484">
        <v>534.13475374435495</v>
      </c>
      <c r="BV484">
        <v>531.57471396502899</v>
      </c>
      <c r="BW484">
        <v>519.77849615771095</v>
      </c>
      <c r="BX484">
        <v>597.41754703714105</v>
      </c>
      <c r="BY484">
        <v>469.20921901738001</v>
      </c>
      <c r="BZ484">
        <v>469.22230795222703</v>
      </c>
      <c r="CA484">
        <v>496.41480114168399</v>
      </c>
      <c r="CB484">
        <v>527.04564058623305</v>
      </c>
      <c r="CC484">
        <v>585.69016419126103</v>
      </c>
      <c r="CD484">
        <v>658.51313361529003</v>
      </c>
      <c r="CE484">
        <v>739.47368471953803</v>
      </c>
      <c r="CF484">
        <v>980.47269117644305</v>
      </c>
      <c r="CG484">
        <v>2452.61086006097</v>
      </c>
      <c r="CH484">
        <v>10535.3472398956</v>
      </c>
      <c r="CI484">
        <v>5023.2402069306199</v>
      </c>
      <c r="CJ484">
        <v>3951.9201488776898</v>
      </c>
      <c r="CK484">
        <v>1842.0794460521499</v>
      </c>
      <c r="CL484">
        <v>17899.666371614701</v>
      </c>
      <c r="CM484">
        <v>2106.9243264639399</v>
      </c>
      <c r="CN484">
        <v>542.86627680611798</v>
      </c>
      <c r="CO484">
        <v>473.68489594323501</v>
      </c>
      <c r="CP484">
        <v>410.69508643542298</v>
      </c>
      <c r="CQ484">
        <v>383.68987020304098</v>
      </c>
      <c r="CR484">
        <v>350.26499670917599</v>
      </c>
      <c r="CS484">
        <v>323.764702697443</v>
      </c>
      <c r="CT484">
        <v>300.79872039684602</v>
      </c>
      <c r="CU484">
        <v>299.087685280713</v>
      </c>
      <c r="CV484">
        <v>287.27496614760997</v>
      </c>
      <c r="CW484">
        <v>286.99452108805701</v>
      </c>
      <c r="CX484">
        <v>273.25152138499999</v>
      </c>
    </row>
    <row r="485" spans="1:102" x14ac:dyDescent="0.25">
      <c r="A485">
        <v>116.07476635514</v>
      </c>
      <c r="B485">
        <v>219.59451582608401</v>
      </c>
      <c r="C485">
        <v>227.153309877689</v>
      </c>
      <c r="D485">
        <v>238.26693396765901</v>
      </c>
      <c r="E485">
        <v>230.74682709700099</v>
      </c>
      <c r="F485">
        <v>226.988511386482</v>
      </c>
      <c r="G485">
        <v>230.712338434733</v>
      </c>
      <c r="H485">
        <v>233.75058302881101</v>
      </c>
      <c r="I485">
        <v>236.07112062517999</v>
      </c>
      <c r="J485">
        <v>230.66046839433801</v>
      </c>
      <c r="K485">
        <v>234.643329278039</v>
      </c>
      <c r="L485">
        <v>245.38532819973099</v>
      </c>
      <c r="M485">
        <v>247.33310393778501</v>
      </c>
      <c r="N485">
        <v>242.70259700982399</v>
      </c>
      <c r="O485">
        <v>257.17435620835198</v>
      </c>
      <c r="P485">
        <v>281.925042108583</v>
      </c>
      <c r="Q485">
        <v>3745.74336378203</v>
      </c>
      <c r="R485">
        <v>474.02846172146502</v>
      </c>
      <c r="S485">
        <v>407.31887003760301</v>
      </c>
      <c r="T485">
        <v>596.41908154318196</v>
      </c>
      <c r="U485">
        <v>557.22661567891896</v>
      </c>
      <c r="V485">
        <v>456.586589141932</v>
      </c>
      <c r="W485">
        <v>828.48147415068604</v>
      </c>
      <c r="X485">
        <v>663.39748990329201</v>
      </c>
      <c r="Y485">
        <v>430.11172175734799</v>
      </c>
      <c r="Z485">
        <v>836.56308091222297</v>
      </c>
      <c r="AA485">
        <v>1342.15163414719</v>
      </c>
      <c r="AB485">
        <v>394.587553621859</v>
      </c>
      <c r="AC485">
        <v>373.79047720881698</v>
      </c>
      <c r="AD485">
        <v>380.14203815920399</v>
      </c>
      <c r="AE485">
        <v>406.99998328049099</v>
      </c>
      <c r="AF485">
        <v>426.69674735344802</v>
      </c>
      <c r="AG485">
        <v>394.96624819026903</v>
      </c>
      <c r="AH485">
        <v>382.09116951067</v>
      </c>
      <c r="AI485">
        <v>390.34594805763999</v>
      </c>
      <c r="AJ485">
        <v>411.23913808788399</v>
      </c>
      <c r="AK485">
        <v>419.40333824319498</v>
      </c>
      <c r="AL485">
        <v>446.617550917335</v>
      </c>
      <c r="AM485">
        <v>534.64219097704802</v>
      </c>
      <c r="AN485">
        <v>1701.25009870642</v>
      </c>
      <c r="AO485">
        <v>3958.6556088460202</v>
      </c>
      <c r="AP485">
        <v>1281.2106589131999</v>
      </c>
      <c r="AQ485">
        <v>440.68521377044198</v>
      </c>
      <c r="AR485">
        <v>390.54153339358197</v>
      </c>
      <c r="AS485">
        <v>377.066829317523</v>
      </c>
      <c r="AT485">
        <v>375.66591723157399</v>
      </c>
      <c r="AU485">
        <v>366.678345143858</v>
      </c>
      <c r="AV485">
        <v>380.41304336294598</v>
      </c>
      <c r="AW485">
        <v>354.37459709950201</v>
      </c>
      <c r="AX485">
        <v>328.88362835337603</v>
      </c>
      <c r="AY485">
        <v>335.96463922130499</v>
      </c>
      <c r="AZ485">
        <v>300.88635187906999</v>
      </c>
      <c r="BA485">
        <v>296.19097865637298</v>
      </c>
      <c r="BB485">
        <v>316.79089930593801</v>
      </c>
      <c r="BC485">
        <v>334.91435621123401</v>
      </c>
      <c r="BD485">
        <v>402.16869962717999</v>
      </c>
      <c r="BE485">
        <v>438.43088365017098</v>
      </c>
      <c r="BF485">
        <v>359.22734954017801</v>
      </c>
      <c r="BG485">
        <v>338.36419880260598</v>
      </c>
      <c r="BH485">
        <v>321.30468595195998</v>
      </c>
      <c r="BI485">
        <v>319.83933143942897</v>
      </c>
      <c r="BJ485">
        <v>374.31277780323501</v>
      </c>
      <c r="BK485">
        <v>468.24856462816899</v>
      </c>
      <c r="BL485">
        <v>439.34375962515202</v>
      </c>
      <c r="BM485">
        <v>393.02111931821298</v>
      </c>
      <c r="BN485">
        <v>359.13367491002901</v>
      </c>
      <c r="BO485">
        <v>348.260330723518</v>
      </c>
      <c r="BP485">
        <v>337.60271225274101</v>
      </c>
      <c r="BQ485">
        <v>350.08970908984099</v>
      </c>
      <c r="BR485">
        <v>351.530100506586</v>
      </c>
      <c r="BS485">
        <v>371.42568644222399</v>
      </c>
      <c r="BT485">
        <v>420.92585216394599</v>
      </c>
      <c r="BU485">
        <v>499.19701318320801</v>
      </c>
      <c r="BV485">
        <v>508.04449181278198</v>
      </c>
      <c r="BW485">
        <v>493.15433615311701</v>
      </c>
      <c r="BX485">
        <v>567.94970694974199</v>
      </c>
      <c r="BY485">
        <v>453.217244024195</v>
      </c>
      <c r="BZ485">
        <v>463.148329537584</v>
      </c>
      <c r="CA485">
        <v>489.06045060782498</v>
      </c>
      <c r="CB485">
        <v>510.43887484968201</v>
      </c>
      <c r="CC485">
        <v>569.37067507365703</v>
      </c>
      <c r="CD485">
        <v>635.78757377702698</v>
      </c>
      <c r="CE485">
        <v>708.87849180850196</v>
      </c>
      <c r="CF485">
        <v>933.72831994971898</v>
      </c>
      <c r="CG485">
        <v>2187.11974659525</v>
      </c>
      <c r="CH485">
        <v>9954.6088017646398</v>
      </c>
      <c r="CI485">
        <v>5841.0613114932503</v>
      </c>
      <c r="CJ485">
        <v>4853.6167934676596</v>
      </c>
      <c r="CK485">
        <v>1756.7951077679199</v>
      </c>
      <c r="CL485">
        <v>15321.390251046199</v>
      </c>
      <c r="CM485">
        <v>1939.01323537902</v>
      </c>
      <c r="CN485">
        <v>512.68515821046503</v>
      </c>
      <c r="CO485">
        <v>471.06558128655797</v>
      </c>
      <c r="CP485">
        <v>403.12310551414998</v>
      </c>
      <c r="CQ485">
        <v>383.067569517062</v>
      </c>
      <c r="CR485">
        <v>345.36588874641399</v>
      </c>
      <c r="CS485">
        <v>320.058085472485</v>
      </c>
      <c r="CT485">
        <v>295.60501796017297</v>
      </c>
      <c r="CU485">
        <v>300.53210015195998</v>
      </c>
      <c r="CV485">
        <v>289.25333970345503</v>
      </c>
      <c r="CW485">
        <v>282.41164936528401</v>
      </c>
      <c r="CX485">
        <v>272.799905885339</v>
      </c>
    </row>
    <row r="486" spans="1:102" x14ac:dyDescent="0.25">
      <c r="A486">
        <v>116.315086782376</v>
      </c>
      <c r="B486">
        <v>219.54299031593101</v>
      </c>
      <c r="C486">
        <v>226.97155322218299</v>
      </c>
      <c r="D486">
        <v>239.13818732944799</v>
      </c>
      <c r="E486">
        <v>230.76637794749499</v>
      </c>
      <c r="F486">
        <v>226.22796251470501</v>
      </c>
      <c r="G486">
        <v>230.535925712573</v>
      </c>
      <c r="H486">
        <v>233.19319411948399</v>
      </c>
      <c r="I486">
        <v>236.43039800338599</v>
      </c>
      <c r="J486">
        <v>230.12077854414099</v>
      </c>
      <c r="K486">
        <v>235.02325859967499</v>
      </c>
      <c r="L486">
        <v>245.020926933</v>
      </c>
      <c r="M486">
        <v>247.338635263497</v>
      </c>
      <c r="N486">
        <v>242.353626170908</v>
      </c>
      <c r="O486">
        <v>256.87830318551403</v>
      </c>
      <c r="P486">
        <v>281.91716447048702</v>
      </c>
      <c r="Q486">
        <v>3740.4579258982799</v>
      </c>
      <c r="R486">
        <v>473.41466058105999</v>
      </c>
      <c r="S486">
        <v>406.19337497835699</v>
      </c>
      <c r="T486">
        <v>595.63597403538699</v>
      </c>
      <c r="U486">
        <v>556.93540600349297</v>
      </c>
      <c r="V486">
        <v>456.09441434946501</v>
      </c>
      <c r="W486">
        <v>827.90864448436901</v>
      </c>
      <c r="X486">
        <v>662.55858406354298</v>
      </c>
      <c r="Y486">
        <v>429.15887056776199</v>
      </c>
      <c r="Z486">
        <v>836.17817033435597</v>
      </c>
      <c r="AA486">
        <v>1340.5858052608401</v>
      </c>
      <c r="AB486">
        <v>394.78471695085</v>
      </c>
      <c r="AC486">
        <v>373.72495766906201</v>
      </c>
      <c r="AD486">
        <v>379.607630225474</v>
      </c>
      <c r="AE486">
        <v>406.49372095490997</v>
      </c>
      <c r="AF486">
        <v>426.469411314936</v>
      </c>
      <c r="AG486">
        <v>394.48877057640101</v>
      </c>
      <c r="AH486">
        <v>381.57961687302202</v>
      </c>
      <c r="AI486">
        <v>389.68307121949601</v>
      </c>
      <c r="AJ486">
        <v>410.57786433673698</v>
      </c>
      <c r="AK486">
        <v>419.39016665115503</v>
      </c>
      <c r="AL486">
        <v>446.16886315068899</v>
      </c>
      <c r="AM486">
        <v>534.04506541611795</v>
      </c>
      <c r="AN486">
        <v>1699.1284064536501</v>
      </c>
      <c r="AO486">
        <v>3953.36070086788</v>
      </c>
      <c r="AP486">
        <v>1278.90402174567</v>
      </c>
      <c r="AQ486">
        <v>440.50911053738298</v>
      </c>
      <c r="AR486">
        <v>390.76419291552997</v>
      </c>
      <c r="AS486">
        <v>376.40787266522398</v>
      </c>
      <c r="AT486">
        <v>374.63660840853998</v>
      </c>
      <c r="AU486">
        <v>367.29935805950498</v>
      </c>
      <c r="AV486">
        <v>379.55558292932301</v>
      </c>
      <c r="AW486">
        <v>354.13285878723002</v>
      </c>
      <c r="AX486">
        <v>329.09616129543701</v>
      </c>
      <c r="AY486">
        <v>336.06835478263503</v>
      </c>
      <c r="AZ486">
        <v>300.81902578666097</v>
      </c>
      <c r="BA486">
        <v>295.47002750236601</v>
      </c>
      <c r="BB486">
        <v>316.78731344973198</v>
      </c>
      <c r="BC486">
        <v>334.10946105640301</v>
      </c>
      <c r="BD486">
        <v>401.60433259521801</v>
      </c>
      <c r="BE486">
        <v>438.34720517329799</v>
      </c>
      <c r="BF486">
        <v>358.43307748299401</v>
      </c>
      <c r="BG486">
        <v>338.03660769457503</v>
      </c>
      <c r="BH486">
        <v>321.04210031064099</v>
      </c>
      <c r="BI486">
        <v>319.54133858680598</v>
      </c>
      <c r="BJ486">
        <v>374.487982413059</v>
      </c>
      <c r="BK486">
        <v>468.27151154614199</v>
      </c>
      <c r="BL486">
        <v>439.30111407175002</v>
      </c>
      <c r="BM486">
        <v>392.93458170774801</v>
      </c>
      <c r="BN486">
        <v>359.142648024187</v>
      </c>
      <c r="BO486">
        <v>347.96907802389802</v>
      </c>
      <c r="BP486">
        <v>337.61195106384201</v>
      </c>
      <c r="BQ486">
        <v>350.08455886567299</v>
      </c>
      <c r="BR486">
        <v>351.03942440048797</v>
      </c>
      <c r="BS486">
        <v>370.94071674684301</v>
      </c>
      <c r="BT486">
        <v>420.65002483771099</v>
      </c>
      <c r="BU486">
        <v>498.11652504607702</v>
      </c>
      <c r="BV486">
        <v>507.72113239801399</v>
      </c>
      <c r="BW486">
        <v>492.44494800738198</v>
      </c>
      <c r="BX486">
        <v>567.53427433810896</v>
      </c>
      <c r="BY486">
        <v>452.70304896167102</v>
      </c>
      <c r="BZ486">
        <v>463.23341194072401</v>
      </c>
      <c r="CA486">
        <v>488.63156497356903</v>
      </c>
      <c r="CB486">
        <v>510.37691918305001</v>
      </c>
      <c r="CC486">
        <v>569.03257041568395</v>
      </c>
      <c r="CD486">
        <v>635.26453051457895</v>
      </c>
      <c r="CE486">
        <v>708.04842205117598</v>
      </c>
      <c r="CF486">
        <v>932.452225980864</v>
      </c>
      <c r="CG486">
        <v>2183.9064362422901</v>
      </c>
      <c r="CH486">
        <v>9938.2539289953402</v>
      </c>
      <c r="CI486">
        <v>5832.2856204817699</v>
      </c>
      <c r="CJ486">
        <v>4845.7753369462198</v>
      </c>
      <c r="CK486">
        <v>1754.19982756321</v>
      </c>
      <c r="CL486">
        <v>15296.274857812299</v>
      </c>
      <c r="CM486">
        <v>1936.05354672574</v>
      </c>
      <c r="CN486">
        <v>512.52128194612396</v>
      </c>
      <c r="CO486">
        <v>470.88317485828998</v>
      </c>
      <c r="CP486">
        <v>402.82472728014801</v>
      </c>
      <c r="CQ486">
        <v>382.958302910307</v>
      </c>
      <c r="CR486">
        <v>344.98058069499803</v>
      </c>
      <c r="CS486">
        <v>319.83617272703299</v>
      </c>
      <c r="CT486">
        <v>295.42600069058398</v>
      </c>
      <c r="CU486">
        <v>300.794257960555</v>
      </c>
      <c r="CV486">
        <v>289.37622983872399</v>
      </c>
      <c r="CW486">
        <v>282.303705711357</v>
      </c>
      <c r="CX486">
        <v>272.84053029139397</v>
      </c>
    </row>
    <row r="487" spans="1:102" x14ac:dyDescent="0.25">
      <c r="A487">
        <v>116.555407209612</v>
      </c>
      <c r="B487">
        <v>219.54299031593101</v>
      </c>
      <c r="C487">
        <v>226.97155322218299</v>
      </c>
      <c r="D487">
        <v>239.13818732944799</v>
      </c>
      <c r="E487">
        <v>230.76637794749499</v>
      </c>
      <c r="F487">
        <v>226.22796251470501</v>
      </c>
      <c r="G487">
        <v>230.535925712573</v>
      </c>
      <c r="H487">
        <v>233.19319411948399</v>
      </c>
      <c r="I487">
        <v>236.43039800338599</v>
      </c>
      <c r="J487">
        <v>230.12077854414099</v>
      </c>
      <c r="K487">
        <v>235.02325859967499</v>
      </c>
      <c r="L487">
        <v>245.020926933</v>
      </c>
      <c r="M487">
        <v>247.338635263497</v>
      </c>
      <c r="N487">
        <v>242.353626170908</v>
      </c>
      <c r="O487">
        <v>256.87830318551403</v>
      </c>
      <c r="P487">
        <v>281.91716447048702</v>
      </c>
      <c r="Q487">
        <v>3740.4579258982799</v>
      </c>
      <c r="R487">
        <v>473.41466058105999</v>
      </c>
      <c r="S487">
        <v>406.19337497835699</v>
      </c>
      <c r="T487">
        <v>595.63597403538699</v>
      </c>
      <c r="U487">
        <v>556.93540600349297</v>
      </c>
      <c r="V487">
        <v>456.09441434946501</v>
      </c>
      <c r="W487">
        <v>827.90864448436901</v>
      </c>
      <c r="X487">
        <v>662.55858406354298</v>
      </c>
      <c r="Y487">
        <v>429.15887056776199</v>
      </c>
      <c r="Z487">
        <v>836.17817033435597</v>
      </c>
      <c r="AA487">
        <v>1340.5858052608401</v>
      </c>
      <c r="AB487">
        <v>394.78471695085</v>
      </c>
      <c r="AC487">
        <v>373.72495766906201</v>
      </c>
      <c r="AD487">
        <v>379.607630225474</v>
      </c>
      <c r="AE487">
        <v>406.49372095490997</v>
      </c>
      <c r="AF487">
        <v>426.469411314936</v>
      </c>
      <c r="AG487">
        <v>394.48877057640101</v>
      </c>
      <c r="AH487">
        <v>381.57961687302202</v>
      </c>
      <c r="AI487">
        <v>389.68307121949601</v>
      </c>
      <c r="AJ487">
        <v>410.57786433673698</v>
      </c>
      <c r="AK487">
        <v>419.39016665115503</v>
      </c>
      <c r="AL487">
        <v>446.16886315068899</v>
      </c>
      <c r="AM487">
        <v>534.04506541611795</v>
      </c>
      <c r="AN487">
        <v>1699.1284064536501</v>
      </c>
      <c r="AO487">
        <v>3953.36070086788</v>
      </c>
      <c r="AP487">
        <v>1278.90402174567</v>
      </c>
      <c r="AQ487">
        <v>440.50911053738298</v>
      </c>
      <c r="AR487">
        <v>390.76419291552997</v>
      </c>
      <c r="AS487">
        <v>376.40787266522398</v>
      </c>
      <c r="AT487">
        <v>374.63660840853998</v>
      </c>
      <c r="AU487">
        <v>367.29935805950498</v>
      </c>
      <c r="AV487">
        <v>379.55558292932301</v>
      </c>
      <c r="AW487">
        <v>354.13285878723002</v>
      </c>
      <c r="AX487">
        <v>329.09616129543701</v>
      </c>
      <c r="AY487">
        <v>336.06835478263503</v>
      </c>
      <c r="AZ487">
        <v>300.81902578666097</v>
      </c>
      <c r="BA487">
        <v>295.47002750236601</v>
      </c>
      <c r="BB487">
        <v>316.78731344973198</v>
      </c>
      <c r="BC487">
        <v>334.10946105640301</v>
      </c>
      <c r="BD487">
        <v>401.60433259521801</v>
      </c>
      <c r="BE487">
        <v>438.34720517329799</v>
      </c>
      <c r="BF487">
        <v>358.43307748299401</v>
      </c>
      <c r="BG487">
        <v>338.03660769457503</v>
      </c>
      <c r="BH487">
        <v>321.04210031064099</v>
      </c>
      <c r="BI487">
        <v>319.54133858680598</v>
      </c>
      <c r="BJ487">
        <v>374.487982413059</v>
      </c>
      <c r="BK487">
        <v>468.27151154614199</v>
      </c>
      <c r="BL487">
        <v>439.30111407175002</v>
      </c>
      <c r="BM487">
        <v>392.93458170774801</v>
      </c>
      <c r="BN487">
        <v>359.142648024187</v>
      </c>
      <c r="BO487">
        <v>347.96907802389802</v>
      </c>
      <c r="BP487">
        <v>337.61195106384201</v>
      </c>
      <c r="BQ487">
        <v>350.08455886567299</v>
      </c>
      <c r="BR487">
        <v>351.03942440048797</v>
      </c>
      <c r="BS487">
        <v>370.94071674684301</v>
      </c>
      <c r="BT487">
        <v>420.65002483771099</v>
      </c>
      <c r="BU487">
        <v>498.11652504607702</v>
      </c>
      <c r="BV487">
        <v>507.72113239801399</v>
      </c>
      <c r="BW487">
        <v>492.44494800738198</v>
      </c>
      <c r="BX487">
        <v>567.53427433810896</v>
      </c>
      <c r="BY487">
        <v>452.70304896167102</v>
      </c>
      <c r="BZ487">
        <v>463.23341194072401</v>
      </c>
      <c r="CA487">
        <v>488.63156497356903</v>
      </c>
      <c r="CB487">
        <v>510.37691918305001</v>
      </c>
      <c r="CC487">
        <v>569.03257041568395</v>
      </c>
      <c r="CD487">
        <v>635.26453051457895</v>
      </c>
      <c r="CE487">
        <v>708.04842205117598</v>
      </c>
      <c r="CF487">
        <v>932.452225980864</v>
      </c>
      <c r="CG487">
        <v>2183.9064362422901</v>
      </c>
      <c r="CH487">
        <v>9938.2539289953402</v>
      </c>
      <c r="CI487">
        <v>5832.2856204817699</v>
      </c>
      <c r="CJ487">
        <v>4845.7753369462198</v>
      </c>
      <c r="CK487">
        <v>1754.19982756321</v>
      </c>
      <c r="CL487">
        <v>15296.274857812299</v>
      </c>
      <c r="CM487">
        <v>1936.05354672574</v>
      </c>
      <c r="CN487">
        <v>512.52128194612396</v>
      </c>
      <c r="CO487">
        <v>470.88317485828998</v>
      </c>
      <c r="CP487">
        <v>402.82472728014801</v>
      </c>
      <c r="CQ487">
        <v>382.958302910307</v>
      </c>
      <c r="CR487">
        <v>344.98058069499803</v>
      </c>
      <c r="CS487">
        <v>319.83617272703299</v>
      </c>
      <c r="CT487">
        <v>295.42600069058398</v>
      </c>
      <c r="CU487">
        <v>300.794257960555</v>
      </c>
      <c r="CV487">
        <v>289.37622983872399</v>
      </c>
      <c r="CW487">
        <v>282.303705711357</v>
      </c>
      <c r="CX487">
        <v>272.84053029139397</v>
      </c>
    </row>
    <row r="488" spans="1:102" x14ac:dyDescent="0.25">
      <c r="A488">
        <v>116.79572763684899</v>
      </c>
      <c r="B488">
        <v>218.49504557801501</v>
      </c>
      <c r="C488">
        <v>227.49853497117201</v>
      </c>
      <c r="D488">
        <v>235.652419617573</v>
      </c>
      <c r="E488">
        <v>230.262553741038</v>
      </c>
      <c r="F488">
        <v>224.33250300682801</v>
      </c>
      <c r="G488">
        <v>228.11545217047799</v>
      </c>
      <c r="H488">
        <v>229.31493378405099</v>
      </c>
      <c r="I488">
        <v>237.737897704521</v>
      </c>
      <c r="J488">
        <v>232.57318899000299</v>
      </c>
      <c r="K488">
        <v>231.764190247057</v>
      </c>
      <c r="L488">
        <v>243.579178557029</v>
      </c>
      <c r="M488">
        <v>243.05688614151299</v>
      </c>
      <c r="N488">
        <v>239.69947707913701</v>
      </c>
      <c r="O488">
        <v>257.82224848439699</v>
      </c>
      <c r="P488">
        <v>279.72719793887501</v>
      </c>
      <c r="Q488">
        <v>3807.9359215183799</v>
      </c>
      <c r="R488">
        <v>471.82969400021301</v>
      </c>
      <c r="S488">
        <v>403.21919357663199</v>
      </c>
      <c r="T488">
        <v>582.77472428276997</v>
      </c>
      <c r="U488">
        <v>542.55600880707902</v>
      </c>
      <c r="V488">
        <v>445.579168306469</v>
      </c>
      <c r="W488">
        <v>753.13003674077197</v>
      </c>
      <c r="X488">
        <v>652.59762823875894</v>
      </c>
      <c r="Y488">
        <v>425.44903661465599</v>
      </c>
      <c r="Z488">
        <v>836.08780872285604</v>
      </c>
      <c r="AA488">
        <v>1478.2518853996</v>
      </c>
      <c r="AB488">
        <v>393.00289227619601</v>
      </c>
      <c r="AC488">
        <v>371.191939569998</v>
      </c>
      <c r="AD488">
        <v>372.256497577201</v>
      </c>
      <c r="AE488">
        <v>398.87261388287101</v>
      </c>
      <c r="AF488">
        <v>417.47235747465999</v>
      </c>
      <c r="AG488">
        <v>387.99266594306198</v>
      </c>
      <c r="AH488">
        <v>377.905617031335</v>
      </c>
      <c r="AI488">
        <v>385.15505855055102</v>
      </c>
      <c r="AJ488">
        <v>406.00298848523101</v>
      </c>
      <c r="AK488">
        <v>411.61429603194398</v>
      </c>
      <c r="AL488">
        <v>437.17657524299801</v>
      </c>
      <c r="AM488">
        <v>514.11770945271905</v>
      </c>
      <c r="AN488">
        <v>1567.0682964632799</v>
      </c>
      <c r="AO488">
        <v>3675.3129250758202</v>
      </c>
      <c r="AP488">
        <v>1195.96323968924</v>
      </c>
      <c r="AQ488">
        <v>430.026249364487</v>
      </c>
      <c r="AR488">
        <v>379.91858893364503</v>
      </c>
      <c r="AS488">
        <v>367.297460560101</v>
      </c>
      <c r="AT488">
        <v>369.99508883762701</v>
      </c>
      <c r="AU488">
        <v>361.99805833566199</v>
      </c>
      <c r="AV488">
        <v>373.27301762634301</v>
      </c>
      <c r="AW488">
        <v>352.00422374794402</v>
      </c>
      <c r="AX488">
        <v>325.40391964351898</v>
      </c>
      <c r="AY488">
        <v>332.58160491657998</v>
      </c>
      <c r="AZ488">
        <v>299.15999775614699</v>
      </c>
      <c r="BA488">
        <v>290.86763982852199</v>
      </c>
      <c r="BB488">
        <v>313.89577587642299</v>
      </c>
      <c r="BC488">
        <v>332.04764363304002</v>
      </c>
      <c r="BD488">
        <v>392.21454062681801</v>
      </c>
      <c r="BE488">
        <v>426.585420110614</v>
      </c>
      <c r="BF488">
        <v>352.13009374107401</v>
      </c>
      <c r="BG488">
        <v>334.546197270611</v>
      </c>
      <c r="BH488">
        <v>317.87899130359102</v>
      </c>
      <c r="BI488">
        <v>317.54940952756903</v>
      </c>
      <c r="BJ488">
        <v>367.22338408624</v>
      </c>
      <c r="BK488">
        <v>453.26251614931101</v>
      </c>
      <c r="BL488">
        <v>432.46308324183701</v>
      </c>
      <c r="BM488">
        <v>387.30563857537101</v>
      </c>
      <c r="BN488">
        <v>354.60455067535202</v>
      </c>
      <c r="BO488">
        <v>341.74731008720801</v>
      </c>
      <c r="BP488">
        <v>333.32334130018302</v>
      </c>
      <c r="BQ488">
        <v>346.89566457114199</v>
      </c>
      <c r="BR488">
        <v>348.16384722538101</v>
      </c>
      <c r="BS488">
        <v>363.705502348832</v>
      </c>
      <c r="BT488">
        <v>411.77107412443502</v>
      </c>
      <c r="BU488">
        <v>479.43967220614502</v>
      </c>
      <c r="BV488">
        <v>489.891622306177</v>
      </c>
      <c r="BW488">
        <v>476.327473975945</v>
      </c>
      <c r="BX488">
        <v>553.32109594984604</v>
      </c>
      <c r="BY488">
        <v>444.934639825587</v>
      </c>
      <c r="BZ488">
        <v>457.581392808668</v>
      </c>
      <c r="CA488">
        <v>484.02863162019202</v>
      </c>
      <c r="CB488">
        <v>503.61668610659598</v>
      </c>
      <c r="CC488">
        <v>558.31402834461596</v>
      </c>
      <c r="CD488">
        <v>623.15815211016297</v>
      </c>
      <c r="CE488">
        <v>693.64413700825401</v>
      </c>
      <c r="CF488">
        <v>905.38576320464301</v>
      </c>
      <c r="CG488">
        <v>2059.60922024314</v>
      </c>
      <c r="CH488">
        <v>9657.7928878610401</v>
      </c>
      <c r="CI488">
        <v>6570.6564404539104</v>
      </c>
      <c r="CJ488">
        <v>5626.0562976254996</v>
      </c>
      <c r="CK488">
        <v>1674.49469854531</v>
      </c>
      <c r="CL488">
        <v>14604.2326665375</v>
      </c>
      <c r="CM488">
        <v>1856.8287095748899</v>
      </c>
      <c r="CN488">
        <v>508.07386618071399</v>
      </c>
      <c r="CO488">
        <v>460.35158291743301</v>
      </c>
      <c r="CP488">
        <v>394.10292142442802</v>
      </c>
      <c r="CQ488">
        <v>375.62940024271199</v>
      </c>
      <c r="CR488">
        <v>340.12138453305698</v>
      </c>
      <c r="CS488">
        <v>315.96861368664702</v>
      </c>
      <c r="CT488">
        <v>294.034964839905</v>
      </c>
      <c r="CU488">
        <v>297.69172128821901</v>
      </c>
      <c r="CV488">
        <v>286.60372666441799</v>
      </c>
      <c r="CW488">
        <v>278.78928078467698</v>
      </c>
      <c r="CX488">
        <v>270.37327131421699</v>
      </c>
    </row>
    <row r="489" spans="1:102" x14ac:dyDescent="0.25">
      <c r="A489">
        <v>117.03604806408499</v>
      </c>
      <c r="B489">
        <v>216.643022030216</v>
      </c>
      <c r="C489">
        <v>227.34504061090701</v>
      </c>
      <c r="D489">
        <v>231.112372575428</v>
      </c>
      <c r="E489">
        <v>227.42058572285299</v>
      </c>
      <c r="F489">
        <v>222.59313819521901</v>
      </c>
      <c r="G489">
        <v>224.730926512661</v>
      </c>
      <c r="H489">
        <v>225.262247252767</v>
      </c>
      <c r="I489">
        <v>240.19910507385799</v>
      </c>
      <c r="J489">
        <v>233.850450444101</v>
      </c>
      <c r="K489">
        <v>226.401171436277</v>
      </c>
      <c r="L489">
        <v>242.757864466125</v>
      </c>
      <c r="M489">
        <v>238.63303334685401</v>
      </c>
      <c r="N489">
        <v>236.54054529749601</v>
      </c>
      <c r="O489">
        <v>257.920880035604</v>
      </c>
      <c r="P489">
        <v>277.55353290559799</v>
      </c>
      <c r="Q489">
        <v>4050.1993511332398</v>
      </c>
      <c r="R489">
        <v>471.69154182298701</v>
      </c>
      <c r="S489">
        <v>399.769850015462</v>
      </c>
      <c r="T489">
        <v>560.96321450427502</v>
      </c>
      <c r="U489">
        <v>520.04863148244601</v>
      </c>
      <c r="V489">
        <v>428.66262814948999</v>
      </c>
      <c r="W489">
        <v>636.548092905251</v>
      </c>
      <c r="X489">
        <v>631.11917472272501</v>
      </c>
      <c r="Y489">
        <v>419.194314875499</v>
      </c>
      <c r="Z489">
        <v>833.54173823414601</v>
      </c>
      <c r="AA489">
        <v>1683.9109689330801</v>
      </c>
      <c r="AB489">
        <v>389.18131604475099</v>
      </c>
      <c r="AC489">
        <v>369.43366418602398</v>
      </c>
      <c r="AD489">
        <v>360.71764365959399</v>
      </c>
      <c r="AE489">
        <v>386.11022447577</v>
      </c>
      <c r="AF489">
        <v>403.15584687661197</v>
      </c>
      <c r="AG489">
        <v>376.01364432107999</v>
      </c>
      <c r="AH489">
        <v>370.68246599775398</v>
      </c>
      <c r="AI489">
        <v>377.08859502477497</v>
      </c>
      <c r="AJ489">
        <v>396.14783251541797</v>
      </c>
      <c r="AK489">
        <v>397.07128010940102</v>
      </c>
      <c r="AL489">
        <v>422.20632175468597</v>
      </c>
      <c r="AM489">
        <v>476.60229996483002</v>
      </c>
      <c r="AN489">
        <v>1255.58069044843</v>
      </c>
      <c r="AO489">
        <v>2944.4549397545202</v>
      </c>
      <c r="AP489">
        <v>1005.7676689884699</v>
      </c>
      <c r="AQ489">
        <v>407.530027582294</v>
      </c>
      <c r="AR489">
        <v>359.38552032391902</v>
      </c>
      <c r="AS489">
        <v>350.473799757866</v>
      </c>
      <c r="AT489">
        <v>359.75666763241702</v>
      </c>
      <c r="AU489">
        <v>352.33600064686101</v>
      </c>
      <c r="AV489">
        <v>362.05120983194797</v>
      </c>
      <c r="AW489">
        <v>347.00928329892002</v>
      </c>
      <c r="AX489">
        <v>319.08372120183799</v>
      </c>
      <c r="AY489">
        <v>326.26207274769899</v>
      </c>
      <c r="AZ489">
        <v>296.958331356077</v>
      </c>
      <c r="BA489">
        <v>283.87711654914199</v>
      </c>
      <c r="BB489">
        <v>309.16883789294201</v>
      </c>
      <c r="BC489">
        <v>327.155320403578</v>
      </c>
      <c r="BD489">
        <v>374.547455048161</v>
      </c>
      <c r="BE489">
        <v>406.91798210940698</v>
      </c>
      <c r="BF489">
        <v>341.54287321930502</v>
      </c>
      <c r="BG489">
        <v>328.14819927494199</v>
      </c>
      <c r="BH489">
        <v>313.12692974386903</v>
      </c>
      <c r="BI489">
        <v>314.58597556068497</v>
      </c>
      <c r="BJ489">
        <v>356.47904043048402</v>
      </c>
      <c r="BK489">
        <v>427.24512440429902</v>
      </c>
      <c r="BL489">
        <v>420.14818965016002</v>
      </c>
      <c r="BM489">
        <v>381.40555047433401</v>
      </c>
      <c r="BN489">
        <v>347.65859646281899</v>
      </c>
      <c r="BO489">
        <v>332.55893419354697</v>
      </c>
      <c r="BP489">
        <v>326.62972056640302</v>
      </c>
      <c r="BQ489">
        <v>341.34346522793402</v>
      </c>
      <c r="BR489">
        <v>344.18965261531901</v>
      </c>
      <c r="BS489">
        <v>353.64311452580398</v>
      </c>
      <c r="BT489">
        <v>397.93124222835701</v>
      </c>
      <c r="BU489">
        <v>446.75545088115001</v>
      </c>
      <c r="BV489">
        <v>459.56775240652797</v>
      </c>
      <c r="BW489">
        <v>451.93221586685598</v>
      </c>
      <c r="BX489">
        <v>527.84152708973602</v>
      </c>
      <c r="BY489">
        <v>432.83778291106199</v>
      </c>
      <c r="BZ489">
        <v>451.68567433932401</v>
      </c>
      <c r="CA489">
        <v>477.22810833699202</v>
      </c>
      <c r="CB489">
        <v>489.39781700821402</v>
      </c>
      <c r="CC489">
        <v>543.72879437522795</v>
      </c>
      <c r="CD489">
        <v>600.07947009828104</v>
      </c>
      <c r="CE489">
        <v>666.26578782671197</v>
      </c>
      <c r="CF489">
        <v>854.64250076607402</v>
      </c>
      <c r="CG489">
        <v>1811.27259472944</v>
      </c>
      <c r="CH489">
        <v>9130.5279712319098</v>
      </c>
      <c r="CI489">
        <v>8229.5691502219906</v>
      </c>
      <c r="CJ489">
        <v>7041.9378512834701</v>
      </c>
      <c r="CK489">
        <v>1522.7600408222299</v>
      </c>
      <c r="CL489">
        <v>13311.9146835665</v>
      </c>
      <c r="CM489">
        <v>1734.76069988933</v>
      </c>
      <c r="CN489">
        <v>503.83480161005298</v>
      </c>
      <c r="CO489">
        <v>437.991725232259</v>
      </c>
      <c r="CP489">
        <v>376.79485757271198</v>
      </c>
      <c r="CQ489">
        <v>358.41556163319501</v>
      </c>
      <c r="CR489">
        <v>328.06113438801998</v>
      </c>
      <c r="CS489">
        <v>307.46998225498697</v>
      </c>
      <c r="CT489">
        <v>292.87896963238001</v>
      </c>
      <c r="CU489">
        <v>289.33222514701202</v>
      </c>
      <c r="CV489">
        <v>278.72004851297203</v>
      </c>
      <c r="CW489">
        <v>270.25347220806901</v>
      </c>
      <c r="CX489">
        <v>263.46515145321302</v>
      </c>
    </row>
    <row r="490" spans="1:102" x14ac:dyDescent="0.25">
      <c r="A490">
        <v>117.27636849132099</v>
      </c>
      <c r="B490">
        <v>216.643022030216</v>
      </c>
      <c r="C490">
        <v>227.34504061090701</v>
      </c>
      <c r="D490">
        <v>231.112372575428</v>
      </c>
      <c r="E490">
        <v>227.42058572285299</v>
      </c>
      <c r="F490">
        <v>222.59313819521901</v>
      </c>
      <c r="G490">
        <v>224.730926512661</v>
      </c>
      <c r="H490">
        <v>225.262247252767</v>
      </c>
      <c r="I490">
        <v>240.19910507385799</v>
      </c>
      <c r="J490">
        <v>233.850450444101</v>
      </c>
      <c r="K490">
        <v>226.401171436277</v>
      </c>
      <c r="L490">
        <v>242.757864466125</v>
      </c>
      <c r="M490">
        <v>238.63303334685401</v>
      </c>
      <c r="N490">
        <v>236.54054529749601</v>
      </c>
      <c r="O490">
        <v>257.920880035604</v>
      </c>
      <c r="P490">
        <v>277.55353290559799</v>
      </c>
      <c r="Q490">
        <v>4050.1993511332398</v>
      </c>
      <c r="R490">
        <v>471.69154182298701</v>
      </c>
      <c r="S490">
        <v>399.769850015462</v>
      </c>
      <c r="T490">
        <v>560.96321450427502</v>
      </c>
      <c r="U490">
        <v>520.04863148244601</v>
      </c>
      <c r="V490">
        <v>428.66262814948999</v>
      </c>
      <c r="W490">
        <v>636.548092905251</v>
      </c>
      <c r="X490">
        <v>631.11917472272501</v>
      </c>
      <c r="Y490">
        <v>419.194314875499</v>
      </c>
      <c r="Z490">
        <v>833.54173823414601</v>
      </c>
      <c r="AA490">
        <v>1683.9109689330801</v>
      </c>
      <c r="AB490">
        <v>389.18131604475099</v>
      </c>
      <c r="AC490">
        <v>369.43366418602398</v>
      </c>
      <c r="AD490">
        <v>360.71764365959399</v>
      </c>
      <c r="AE490">
        <v>386.11022447577</v>
      </c>
      <c r="AF490">
        <v>403.15584687661197</v>
      </c>
      <c r="AG490">
        <v>376.01364432107999</v>
      </c>
      <c r="AH490">
        <v>370.68246599775398</v>
      </c>
      <c r="AI490">
        <v>377.08859502477497</v>
      </c>
      <c r="AJ490">
        <v>396.14783251541797</v>
      </c>
      <c r="AK490">
        <v>397.07128010940102</v>
      </c>
      <c r="AL490">
        <v>422.20632175468597</v>
      </c>
      <c r="AM490">
        <v>476.60229996483002</v>
      </c>
      <c r="AN490">
        <v>1255.58069044843</v>
      </c>
      <c r="AO490">
        <v>2944.4549397545202</v>
      </c>
      <c r="AP490">
        <v>1005.7676689884699</v>
      </c>
      <c r="AQ490">
        <v>407.530027582294</v>
      </c>
      <c r="AR490">
        <v>359.38552032391902</v>
      </c>
      <c r="AS490">
        <v>350.473799757866</v>
      </c>
      <c r="AT490">
        <v>359.75666763241702</v>
      </c>
      <c r="AU490">
        <v>352.33600064686101</v>
      </c>
      <c r="AV490">
        <v>362.05120983194797</v>
      </c>
      <c r="AW490">
        <v>347.00928329892002</v>
      </c>
      <c r="AX490">
        <v>319.08372120183799</v>
      </c>
      <c r="AY490">
        <v>326.26207274769899</v>
      </c>
      <c r="AZ490">
        <v>296.958331356077</v>
      </c>
      <c r="BA490">
        <v>283.87711654914199</v>
      </c>
      <c r="BB490">
        <v>309.16883789294201</v>
      </c>
      <c r="BC490">
        <v>327.155320403578</v>
      </c>
      <c r="BD490">
        <v>374.547455048161</v>
      </c>
      <c r="BE490">
        <v>406.91798210940698</v>
      </c>
      <c r="BF490">
        <v>341.54287321930502</v>
      </c>
      <c r="BG490">
        <v>328.14819927494199</v>
      </c>
      <c r="BH490">
        <v>313.12692974386903</v>
      </c>
      <c r="BI490">
        <v>314.58597556068497</v>
      </c>
      <c r="BJ490">
        <v>356.47904043048402</v>
      </c>
      <c r="BK490">
        <v>427.24512440429902</v>
      </c>
      <c r="BL490">
        <v>420.14818965016002</v>
      </c>
      <c r="BM490">
        <v>381.40555047433401</v>
      </c>
      <c r="BN490">
        <v>347.65859646281899</v>
      </c>
      <c r="BO490">
        <v>332.55893419354697</v>
      </c>
      <c r="BP490">
        <v>326.62972056640302</v>
      </c>
      <c r="BQ490">
        <v>341.34346522793402</v>
      </c>
      <c r="BR490">
        <v>344.18965261531901</v>
      </c>
      <c r="BS490">
        <v>353.64311452580398</v>
      </c>
      <c r="BT490">
        <v>397.93124222835701</v>
      </c>
      <c r="BU490">
        <v>446.75545088115001</v>
      </c>
      <c r="BV490">
        <v>459.56775240652797</v>
      </c>
      <c r="BW490">
        <v>451.93221586685598</v>
      </c>
      <c r="BX490">
        <v>527.84152708973602</v>
      </c>
      <c r="BY490">
        <v>432.83778291106199</v>
      </c>
      <c r="BZ490">
        <v>451.68567433932401</v>
      </c>
      <c r="CA490">
        <v>477.22810833699202</v>
      </c>
      <c r="CB490">
        <v>489.39781700821402</v>
      </c>
      <c r="CC490">
        <v>543.72879437522795</v>
      </c>
      <c r="CD490">
        <v>600.07947009828104</v>
      </c>
      <c r="CE490">
        <v>666.26578782671197</v>
      </c>
      <c r="CF490">
        <v>854.64250076607402</v>
      </c>
      <c r="CG490">
        <v>1811.27259472944</v>
      </c>
      <c r="CH490">
        <v>9130.5279712319098</v>
      </c>
      <c r="CI490">
        <v>8229.5691502219906</v>
      </c>
      <c r="CJ490">
        <v>7041.9378512834701</v>
      </c>
      <c r="CK490">
        <v>1522.7600408222299</v>
      </c>
      <c r="CL490">
        <v>13311.9146835665</v>
      </c>
      <c r="CM490">
        <v>1734.76069988933</v>
      </c>
      <c r="CN490">
        <v>503.83480161005298</v>
      </c>
      <c r="CO490">
        <v>437.991725232259</v>
      </c>
      <c r="CP490">
        <v>376.79485757271198</v>
      </c>
      <c r="CQ490">
        <v>358.41556163319501</v>
      </c>
      <c r="CR490">
        <v>328.06113438801998</v>
      </c>
      <c r="CS490">
        <v>307.46998225498697</v>
      </c>
      <c r="CT490">
        <v>292.87896963238001</v>
      </c>
      <c r="CU490">
        <v>289.33222514701202</v>
      </c>
      <c r="CV490">
        <v>278.72004851297203</v>
      </c>
      <c r="CW490">
        <v>270.25347220806901</v>
      </c>
      <c r="CX490">
        <v>263.46515145321302</v>
      </c>
    </row>
    <row r="491" spans="1:102" x14ac:dyDescent="0.25">
      <c r="A491">
        <v>117.516688918558</v>
      </c>
      <c r="B491">
        <v>217.44157812309001</v>
      </c>
      <c r="C491">
        <v>227.206650034098</v>
      </c>
      <c r="D491">
        <v>230.78822545859001</v>
      </c>
      <c r="E491">
        <v>227.91408373242001</v>
      </c>
      <c r="F491">
        <v>221.784860188133</v>
      </c>
      <c r="G491">
        <v>223.960255443069</v>
      </c>
      <c r="H491">
        <v>224.369919017581</v>
      </c>
      <c r="I491">
        <v>240.754112428593</v>
      </c>
      <c r="J491">
        <v>233.13287809204101</v>
      </c>
      <c r="K491">
        <v>226.328463687686</v>
      </c>
      <c r="L491">
        <v>242.183383251739</v>
      </c>
      <c r="M491">
        <v>239.07159450061201</v>
      </c>
      <c r="N491">
        <v>236.58460116623201</v>
      </c>
      <c r="O491">
        <v>255.67611502080899</v>
      </c>
      <c r="P491">
        <v>276.05305102466798</v>
      </c>
      <c r="Q491">
        <v>4051.9109646725401</v>
      </c>
      <c r="R491">
        <v>471.34661250239702</v>
      </c>
      <c r="S491">
        <v>398.34225882501698</v>
      </c>
      <c r="T491">
        <v>559.76601446268705</v>
      </c>
      <c r="U491">
        <v>519.44956321831603</v>
      </c>
      <c r="V491">
        <v>428.87693467199199</v>
      </c>
      <c r="W491">
        <v>636.28606702383001</v>
      </c>
      <c r="X491">
        <v>631.19653918536596</v>
      </c>
      <c r="Y491">
        <v>418.97643159706098</v>
      </c>
      <c r="Z491">
        <v>833.93115350707603</v>
      </c>
      <c r="AA491">
        <v>1686.1678957030899</v>
      </c>
      <c r="AB491">
        <v>389.20064839524701</v>
      </c>
      <c r="AC491">
        <v>370.30653203440198</v>
      </c>
      <c r="AD491">
        <v>361.69689976938099</v>
      </c>
      <c r="AE491">
        <v>386.56217503695098</v>
      </c>
      <c r="AF491">
        <v>402.69959655073501</v>
      </c>
      <c r="AG491">
        <v>375.55541787343799</v>
      </c>
      <c r="AH491">
        <v>370.65292081100898</v>
      </c>
      <c r="AI491">
        <v>375.85508696185201</v>
      </c>
      <c r="AJ491">
        <v>395.61191989865603</v>
      </c>
      <c r="AK491">
        <v>397.08991436162597</v>
      </c>
      <c r="AL491">
        <v>420.84173485062797</v>
      </c>
      <c r="AM491">
        <v>474.04289977013099</v>
      </c>
      <c r="AN491">
        <v>1255.2474652533499</v>
      </c>
      <c r="AO491">
        <v>2945.8938221018302</v>
      </c>
      <c r="AP491">
        <v>1005.11264177419</v>
      </c>
      <c r="AQ491">
        <v>407.35414012032999</v>
      </c>
      <c r="AR491">
        <v>358.784703311496</v>
      </c>
      <c r="AS491">
        <v>349.87681164612297</v>
      </c>
      <c r="AT491">
        <v>359.49008404982999</v>
      </c>
      <c r="AU491">
        <v>351.77693717941997</v>
      </c>
      <c r="AV491">
        <v>362.20098434115801</v>
      </c>
      <c r="AW491">
        <v>346.434266525255</v>
      </c>
      <c r="AX491">
        <v>319.15902882551802</v>
      </c>
      <c r="AY491">
        <v>325.13187770978999</v>
      </c>
      <c r="AZ491">
        <v>297.13788309902401</v>
      </c>
      <c r="BA491">
        <v>283.51473888663702</v>
      </c>
      <c r="BB491">
        <v>308.713502119743</v>
      </c>
      <c r="BC491">
        <v>327.46160788962601</v>
      </c>
      <c r="BD491">
        <v>375.07130091482901</v>
      </c>
      <c r="BE491">
        <v>405.96763877632799</v>
      </c>
      <c r="BF491">
        <v>341.123758547715</v>
      </c>
      <c r="BG491">
        <v>327.98129246881803</v>
      </c>
      <c r="BH491">
        <v>313.803814160439</v>
      </c>
      <c r="BI491">
        <v>314.58445738795399</v>
      </c>
      <c r="BJ491">
        <v>356.59687151116901</v>
      </c>
      <c r="BK491">
        <v>426.929377816103</v>
      </c>
      <c r="BL491">
        <v>419.257523640545</v>
      </c>
      <c r="BM491">
        <v>381.32852511830703</v>
      </c>
      <c r="BN491">
        <v>347.40781237143699</v>
      </c>
      <c r="BO491">
        <v>333.17482483505302</v>
      </c>
      <c r="BP491">
        <v>326.78358896205901</v>
      </c>
      <c r="BQ491">
        <v>341.37778041309502</v>
      </c>
      <c r="BR491">
        <v>344.631959057144</v>
      </c>
      <c r="BS491">
        <v>354.32961828162502</v>
      </c>
      <c r="BT491">
        <v>397.63053051146898</v>
      </c>
      <c r="BU491">
        <v>446.78269106734098</v>
      </c>
      <c r="BV491">
        <v>459.02490852344602</v>
      </c>
      <c r="BW491">
        <v>451.98737743091101</v>
      </c>
      <c r="BX491">
        <v>528.02543194163604</v>
      </c>
      <c r="BY491">
        <v>433.14142903639902</v>
      </c>
      <c r="BZ491">
        <v>452.86993412431599</v>
      </c>
      <c r="CA491">
        <v>476.39143898728997</v>
      </c>
      <c r="CB491">
        <v>488.65818596414198</v>
      </c>
      <c r="CC491">
        <v>543.021446438368</v>
      </c>
      <c r="CD491">
        <v>599.99057722243197</v>
      </c>
      <c r="CE491">
        <v>666.28985318402704</v>
      </c>
      <c r="CF491">
        <v>855.51427623657105</v>
      </c>
      <c r="CG491">
        <v>1810.95781599975</v>
      </c>
      <c r="CH491">
        <v>9134.4880412845796</v>
      </c>
      <c r="CI491">
        <v>8235.1229927672593</v>
      </c>
      <c r="CJ491">
        <v>7047.5202635604201</v>
      </c>
      <c r="CK491">
        <v>1523.86994882879</v>
      </c>
      <c r="CL491">
        <v>13320.222487840399</v>
      </c>
      <c r="CM491">
        <v>1735.22490211574</v>
      </c>
      <c r="CN491">
        <v>503.58006609918101</v>
      </c>
      <c r="CO491">
        <v>437.52166504703399</v>
      </c>
      <c r="CP491">
        <v>376.76971007658398</v>
      </c>
      <c r="CQ491">
        <v>357.24481345063299</v>
      </c>
      <c r="CR491">
        <v>327.93106428590301</v>
      </c>
      <c r="CS491">
        <v>307.66175351494201</v>
      </c>
      <c r="CT491">
        <v>293.28946091006401</v>
      </c>
      <c r="CU491">
        <v>289.64079465227297</v>
      </c>
      <c r="CV491">
        <v>278.60151748094302</v>
      </c>
      <c r="CW491">
        <v>269.621465904199</v>
      </c>
      <c r="CX491">
        <v>262.901700178873</v>
      </c>
    </row>
    <row r="492" spans="1:102" x14ac:dyDescent="0.25">
      <c r="A492">
        <v>117.757009345794</v>
      </c>
      <c r="B492">
        <v>216.71882388954899</v>
      </c>
      <c r="C492">
        <v>222.09831110429499</v>
      </c>
      <c r="D492">
        <v>224.23453452873201</v>
      </c>
      <c r="E492">
        <v>228.357749835014</v>
      </c>
      <c r="F492">
        <v>220.18162890140999</v>
      </c>
      <c r="G492">
        <v>221.87610204743399</v>
      </c>
      <c r="H492">
        <v>219.70921321250401</v>
      </c>
      <c r="I492">
        <v>241.517346168237</v>
      </c>
      <c r="J492">
        <v>230.473018313415</v>
      </c>
      <c r="K492">
        <v>227.04243600575401</v>
      </c>
      <c r="L492">
        <v>238.68474977269801</v>
      </c>
      <c r="M492">
        <v>233.59241948926399</v>
      </c>
      <c r="N492">
        <v>237.56332420268299</v>
      </c>
      <c r="O492">
        <v>247.96250262273699</v>
      </c>
      <c r="P492">
        <v>273.35934077880501</v>
      </c>
      <c r="Q492">
        <v>4249.1574710014002</v>
      </c>
      <c r="R492">
        <v>475.00665937376499</v>
      </c>
      <c r="S492">
        <v>398.40744651051199</v>
      </c>
      <c r="T492">
        <v>550.43673910039695</v>
      </c>
      <c r="U492">
        <v>521.1155119041</v>
      </c>
      <c r="V492">
        <v>425.963567268406</v>
      </c>
      <c r="W492">
        <v>587.84645921400704</v>
      </c>
      <c r="X492">
        <v>629.44960300156299</v>
      </c>
      <c r="Y492">
        <v>418.119700283437</v>
      </c>
      <c r="Z492">
        <v>849.58764496354195</v>
      </c>
      <c r="AA492">
        <v>1999.8375567078299</v>
      </c>
      <c r="AB492">
        <v>390.58406524827302</v>
      </c>
      <c r="AC492">
        <v>375.27968360815998</v>
      </c>
      <c r="AD492">
        <v>368.919053726154</v>
      </c>
      <c r="AE492">
        <v>382.395572181977</v>
      </c>
      <c r="AF492">
        <v>398.76129330711399</v>
      </c>
      <c r="AG492">
        <v>374.04291512365597</v>
      </c>
      <c r="AH492">
        <v>374.53967751986102</v>
      </c>
      <c r="AI492">
        <v>372.83451255142302</v>
      </c>
      <c r="AJ492">
        <v>389.35727230042801</v>
      </c>
      <c r="AK492">
        <v>392.506355004613</v>
      </c>
      <c r="AL492">
        <v>412.27241844204798</v>
      </c>
      <c r="AM492">
        <v>458.05230333472701</v>
      </c>
      <c r="AN492">
        <v>1218.17586961304</v>
      </c>
      <c r="AO492">
        <v>2886.2393908499398</v>
      </c>
      <c r="AP492">
        <v>981.65733434435401</v>
      </c>
      <c r="AQ492">
        <v>399.61726734439401</v>
      </c>
      <c r="AR492">
        <v>351.83839843082501</v>
      </c>
      <c r="AS492">
        <v>348.66302613158803</v>
      </c>
      <c r="AT492">
        <v>356.56898249790697</v>
      </c>
      <c r="AU492">
        <v>349.43138505201</v>
      </c>
      <c r="AV492">
        <v>356.18075693630499</v>
      </c>
      <c r="AW492">
        <v>339.87508149110897</v>
      </c>
      <c r="AX492">
        <v>317.171206293637</v>
      </c>
      <c r="AY492">
        <v>319.88847439254499</v>
      </c>
      <c r="AZ492">
        <v>296.54482514936001</v>
      </c>
      <c r="BA492">
        <v>279.49022285006799</v>
      </c>
      <c r="BB492">
        <v>307.23853968133102</v>
      </c>
      <c r="BC492">
        <v>329.45590983446601</v>
      </c>
      <c r="BD492">
        <v>371.86005958045399</v>
      </c>
      <c r="BE492">
        <v>396.80465510036601</v>
      </c>
      <c r="BF492">
        <v>336.72544217046101</v>
      </c>
      <c r="BG492">
        <v>324.839396421922</v>
      </c>
      <c r="BH492">
        <v>312.71547453627301</v>
      </c>
      <c r="BI492">
        <v>310.46333422439301</v>
      </c>
      <c r="BJ492">
        <v>353.94123712432599</v>
      </c>
      <c r="BK492">
        <v>417.29325238243001</v>
      </c>
      <c r="BL492">
        <v>412.24687997110999</v>
      </c>
      <c r="BM492">
        <v>371.719498327998</v>
      </c>
      <c r="BN492">
        <v>341.33075660016601</v>
      </c>
      <c r="BO492">
        <v>329.736883663539</v>
      </c>
      <c r="BP492">
        <v>322.29169551945802</v>
      </c>
      <c r="BQ492">
        <v>337.10454419251602</v>
      </c>
      <c r="BR492">
        <v>342.11748533984598</v>
      </c>
      <c r="BS492">
        <v>352.407410900792</v>
      </c>
      <c r="BT492">
        <v>385.91390051756503</v>
      </c>
      <c r="BU492">
        <v>442.96663443821899</v>
      </c>
      <c r="BV492">
        <v>450.36558008767298</v>
      </c>
      <c r="BW492">
        <v>447.454343938965</v>
      </c>
      <c r="BX492">
        <v>519.90504199172904</v>
      </c>
      <c r="BY492">
        <v>434.076752528935</v>
      </c>
      <c r="BZ492">
        <v>450.92431958122899</v>
      </c>
      <c r="CA492">
        <v>471.61567793860002</v>
      </c>
      <c r="CB492">
        <v>479.71135547039199</v>
      </c>
      <c r="CC492">
        <v>538.57630044563598</v>
      </c>
      <c r="CD492">
        <v>599.40276123249703</v>
      </c>
      <c r="CE492">
        <v>661.37088132201404</v>
      </c>
      <c r="CF492">
        <v>854.54925394201098</v>
      </c>
      <c r="CG492">
        <v>1789.6475662564301</v>
      </c>
      <c r="CH492">
        <v>9366.0665277789594</v>
      </c>
      <c r="CI492">
        <v>9157.2779682117398</v>
      </c>
      <c r="CJ492">
        <v>8675.6110326812795</v>
      </c>
      <c r="CK492">
        <v>1549.2945022997001</v>
      </c>
      <c r="CL492">
        <v>12308.0271883807</v>
      </c>
      <c r="CM492">
        <v>1704.1241331674601</v>
      </c>
      <c r="CN492">
        <v>507.06313130703398</v>
      </c>
      <c r="CO492">
        <v>436.00375807164801</v>
      </c>
      <c r="CP492">
        <v>378.91033693162001</v>
      </c>
      <c r="CQ492">
        <v>349.03391907391102</v>
      </c>
      <c r="CR492">
        <v>326.10458294191199</v>
      </c>
      <c r="CS492">
        <v>307.22962912909202</v>
      </c>
      <c r="CT492">
        <v>294.23770646882201</v>
      </c>
      <c r="CU492">
        <v>287.68496458960198</v>
      </c>
      <c r="CV492">
        <v>274.254555991931</v>
      </c>
      <c r="CW492">
        <v>266.72619047373399</v>
      </c>
      <c r="CX492">
        <v>260.917080083369</v>
      </c>
    </row>
    <row r="493" spans="1:102" x14ac:dyDescent="0.25">
      <c r="A493">
        <v>117.99732977303</v>
      </c>
      <c r="B493">
        <v>216.129213460594</v>
      </c>
      <c r="C493">
        <v>221.51760704351</v>
      </c>
      <c r="D493">
        <v>223.258232683719</v>
      </c>
      <c r="E493">
        <v>228.271300945588</v>
      </c>
      <c r="F493">
        <v>220.74893971671699</v>
      </c>
      <c r="G493">
        <v>224.216099671931</v>
      </c>
      <c r="H493">
        <v>222.664318773095</v>
      </c>
      <c r="I493">
        <v>241.02478683596499</v>
      </c>
      <c r="J493">
        <v>228.799074886819</v>
      </c>
      <c r="K493">
        <v>232.30594643887699</v>
      </c>
      <c r="L493">
        <v>237.525115259578</v>
      </c>
      <c r="M493">
        <v>232.277709787861</v>
      </c>
      <c r="N493">
        <v>240.21089292059699</v>
      </c>
      <c r="O493">
        <v>247.893219819385</v>
      </c>
      <c r="P493">
        <v>274.142337349645</v>
      </c>
      <c r="Q493">
        <v>4305.0659675932902</v>
      </c>
      <c r="R493">
        <v>473.32248816869901</v>
      </c>
      <c r="S493">
        <v>394.93224061314902</v>
      </c>
      <c r="T493">
        <v>527.77725290055298</v>
      </c>
      <c r="U493">
        <v>510.40097925588702</v>
      </c>
      <c r="V493">
        <v>415.10135868323403</v>
      </c>
      <c r="W493">
        <v>541.56124429973204</v>
      </c>
      <c r="X493">
        <v>616.55530659388501</v>
      </c>
      <c r="Y493">
        <v>410.902440995098</v>
      </c>
      <c r="Z493">
        <v>858.58405079222098</v>
      </c>
      <c r="AA493">
        <v>2163.7934993079002</v>
      </c>
      <c r="AB493">
        <v>392.63346179706099</v>
      </c>
      <c r="AC493">
        <v>371.93533592385501</v>
      </c>
      <c r="AD493">
        <v>368.979373403365</v>
      </c>
      <c r="AE493">
        <v>375.31687276759698</v>
      </c>
      <c r="AF493">
        <v>385.486647425174</v>
      </c>
      <c r="AG493">
        <v>369.43804663580403</v>
      </c>
      <c r="AH493">
        <v>370.55906924011202</v>
      </c>
      <c r="AI493">
        <v>370.10771162441199</v>
      </c>
      <c r="AJ493">
        <v>382.86697567668398</v>
      </c>
      <c r="AK493">
        <v>382.68700463407799</v>
      </c>
      <c r="AL493">
        <v>397.62197601773403</v>
      </c>
      <c r="AM493">
        <v>435.53786205684401</v>
      </c>
      <c r="AN493">
        <v>978.57663335785503</v>
      </c>
      <c r="AO493">
        <v>2425.38149253862</v>
      </c>
      <c r="AP493">
        <v>845.14831316514994</v>
      </c>
      <c r="AQ493">
        <v>378.70823490586002</v>
      </c>
      <c r="AR493">
        <v>336.953354504706</v>
      </c>
      <c r="AS493">
        <v>339.65064182344003</v>
      </c>
      <c r="AT493">
        <v>344.01969500073602</v>
      </c>
      <c r="AU493">
        <v>338.326861529837</v>
      </c>
      <c r="AV493">
        <v>345.16979767034002</v>
      </c>
      <c r="AW493">
        <v>332.86273227914199</v>
      </c>
      <c r="AX493">
        <v>311.02897556565699</v>
      </c>
      <c r="AY493">
        <v>312.08801857180202</v>
      </c>
      <c r="AZ493">
        <v>290.99349016212801</v>
      </c>
      <c r="BA493">
        <v>276.50650152185898</v>
      </c>
      <c r="BB493">
        <v>299.56500745055001</v>
      </c>
      <c r="BC493">
        <v>322.32713941889301</v>
      </c>
      <c r="BD493">
        <v>356.30722669845102</v>
      </c>
      <c r="BE493">
        <v>381.70272746902299</v>
      </c>
      <c r="BF493">
        <v>331.29046691467602</v>
      </c>
      <c r="BG493">
        <v>317.93584009036402</v>
      </c>
      <c r="BH493">
        <v>308.50055731936698</v>
      </c>
      <c r="BI493">
        <v>302.75713086439299</v>
      </c>
      <c r="BJ493">
        <v>347.01661141794398</v>
      </c>
      <c r="BK493">
        <v>399.81638616344401</v>
      </c>
      <c r="BL493">
        <v>402.78566654290501</v>
      </c>
      <c r="BM493">
        <v>365.223197679951</v>
      </c>
      <c r="BN493">
        <v>334.30820313406298</v>
      </c>
      <c r="BO493">
        <v>327.575915104942</v>
      </c>
      <c r="BP493">
        <v>317.34865539785801</v>
      </c>
      <c r="BQ493">
        <v>337.162760590951</v>
      </c>
      <c r="BR493">
        <v>337.74734105904798</v>
      </c>
      <c r="BS493">
        <v>344.38208584015803</v>
      </c>
      <c r="BT493">
        <v>373.36316036994901</v>
      </c>
      <c r="BU493">
        <v>421.53730139353098</v>
      </c>
      <c r="BV493">
        <v>432.672852894877</v>
      </c>
      <c r="BW493">
        <v>434.458076353801</v>
      </c>
      <c r="BX493">
        <v>503.47955293914401</v>
      </c>
      <c r="BY493">
        <v>426.98139868349</v>
      </c>
      <c r="BZ493">
        <v>444.99058175262797</v>
      </c>
      <c r="CA493">
        <v>468.547984265693</v>
      </c>
      <c r="CB493">
        <v>472.12695479303898</v>
      </c>
      <c r="CC493">
        <v>527.51691400188099</v>
      </c>
      <c r="CD493">
        <v>585.16555038426895</v>
      </c>
      <c r="CE493">
        <v>646.42488509686405</v>
      </c>
      <c r="CF493">
        <v>827.75096959861298</v>
      </c>
      <c r="CG493">
        <v>1690.6780866131901</v>
      </c>
      <c r="CH493">
        <v>9226.6490025019102</v>
      </c>
      <c r="CI493">
        <v>10430.5290547267</v>
      </c>
      <c r="CJ493">
        <v>11114.3257116329</v>
      </c>
      <c r="CK493">
        <v>1507.7007511765501</v>
      </c>
      <c r="CL493">
        <v>10320.211215474599</v>
      </c>
      <c r="CM493">
        <v>1551.59383351579</v>
      </c>
      <c r="CN493">
        <v>493.74987066618701</v>
      </c>
      <c r="CO493">
        <v>427.61390573610799</v>
      </c>
      <c r="CP493">
        <v>375.43701261513303</v>
      </c>
      <c r="CQ493">
        <v>340.61764457538698</v>
      </c>
      <c r="CR493">
        <v>319.78328585955802</v>
      </c>
      <c r="CS493">
        <v>306.91196008709397</v>
      </c>
      <c r="CT493">
        <v>287.23235476720998</v>
      </c>
      <c r="CU493">
        <v>282.71923380926899</v>
      </c>
      <c r="CV493">
        <v>272.60302378922597</v>
      </c>
      <c r="CW493">
        <v>261.87498598365698</v>
      </c>
      <c r="CX493">
        <v>259.57061141537702</v>
      </c>
    </row>
    <row r="494" spans="1:102" x14ac:dyDescent="0.25">
      <c r="A494">
        <v>118.237650200267</v>
      </c>
      <c r="B494">
        <v>216.709130728568</v>
      </c>
      <c r="C494">
        <v>221.599385179992</v>
      </c>
      <c r="D494">
        <v>223.76282573886999</v>
      </c>
      <c r="E494">
        <v>228.63444417773201</v>
      </c>
      <c r="F494">
        <v>221.07239316162099</v>
      </c>
      <c r="G494">
        <v>224.691945081489</v>
      </c>
      <c r="H494">
        <v>222.898098789594</v>
      </c>
      <c r="I494">
        <v>240.66731322880599</v>
      </c>
      <c r="J494">
        <v>228.61146223463001</v>
      </c>
      <c r="K494">
        <v>232.86609647131101</v>
      </c>
      <c r="L494">
        <v>237.022418195792</v>
      </c>
      <c r="M494">
        <v>232.25244370249899</v>
      </c>
      <c r="N494">
        <v>240.511258512052</v>
      </c>
      <c r="O494">
        <v>247.99045228585999</v>
      </c>
      <c r="P494">
        <v>273.80636802239297</v>
      </c>
      <c r="Q494">
        <v>4266.7840492110499</v>
      </c>
      <c r="R494">
        <v>470.53658164954902</v>
      </c>
      <c r="S494">
        <v>391.872218449098</v>
      </c>
      <c r="T494">
        <v>523.70154283589795</v>
      </c>
      <c r="U494">
        <v>506.91867800512102</v>
      </c>
      <c r="V494">
        <v>412.506797883339</v>
      </c>
      <c r="W494">
        <v>537.65358784850503</v>
      </c>
      <c r="X494">
        <v>609.49284070476006</v>
      </c>
      <c r="Y494">
        <v>408.04863433822499</v>
      </c>
      <c r="Z494">
        <v>854.30979294168901</v>
      </c>
      <c r="AA494">
        <v>2148.50962201531</v>
      </c>
      <c r="AB494">
        <v>391.186750016546</v>
      </c>
      <c r="AC494">
        <v>370.414698235169</v>
      </c>
      <c r="AD494">
        <v>367.42134462326902</v>
      </c>
      <c r="AE494">
        <v>373.073277441973</v>
      </c>
      <c r="AF494">
        <v>382.29787056713099</v>
      </c>
      <c r="AG494">
        <v>368.02822678065002</v>
      </c>
      <c r="AH494">
        <v>368.91202662395199</v>
      </c>
      <c r="AI494">
        <v>367.107952439884</v>
      </c>
      <c r="AJ494">
        <v>380.26361972701602</v>
      </c>
      <c r="AK494">
        <v>380.12711287853602</v>
      </c>
      <c r="AL494">
        <v>394.39284257793901</v>
      </c>
      <c r="AM494">
        <v>429.827114651074</v>
      </c>
      <c r="AN494">
        <v>924.74455671526005</v>
      </c>
      <c r="AO494">
        <v>2319.2352550616602</v>
      </c>
      <c r="AP494">
        <v>816.07427159158794</v>
      </c>
      <c r="AQ494">
        <v>374.18610436624499</v>
      </c>
      <c r="AR494">
        <v>333.65865643129501</v>
      </c>
      <c r="AS494">
        <v>337.79462836847802</v>
      </c>
      <c r="AT494">
        <v>340.99509691871299</v>
      </c>
      <c r="AU494">
        <v>335.05641431910902</v>
      </c>
      <c r="AV494">
        <v>343.92775339773198</v>
      </c>
      <c r="AW494">
        <v>331.63015517884998</v>
      </c>
      <c r="AX494">
        <v>309.76365680269703</v>
      </c>
      <c r="AY494">
        <v>311.12703649813301</v>
      </c>
      <c r="AZ494">
        <v>289.16175969403298</v>
      </c>
      <c r="BA494">
        <v>275.99451772463902</v>
      </c>
      <c r="BB494">
        <v>297.92007325407798</v>
      </c>
      <c r="BC494">
        <v>319.99986875650899</v>
      </c>
      <c r="BD494">
        <v>353.20535711673602</v>
      </c>
      <c r="BE494">
        <v>379.43012726141399</v>
      </c>
      <c r="BF494">
        <v>329.88479711322901</v>
      </c>
      <c r="BG494">
        <v>315.77908544145401</v>
      </c>
      <c r="BH494">
        <v>307.63867251821199</v>
      </c>
      <c r="BI494">
        <v>301.17156166227397</v>
      </c>
      <c r="BJ494">
        <v>345.024784360323</v>
      </c>
      <c r="BK494">
        <v>396.90160895777899</v>
      </c>
      <c r="BL494">
        <v>399.52928989210602</v>
      </c>
      <c r="BM494">
        <v>363.46579819865701</v>
      </c>
      <c r="BN494">
        <v>332.50617790249203</v>
      </c>
      <c r="BO494">
        <v>326.62280257229401</v>
      </c>
      <c r="BP494">
        <v>316.03469105496902</v>
      </c>
      <c r="BQ494">
        <v>336.732077882986</v>
      </c>
      <c r="BR494">
        <v>336.38053108325499</v>
      </c>
      <c r="BS494">
        <v>343.26119060390801</v>
      </c>
      <c r="BT494">
        <v>371.10090934849399</v>
      </c>
      <c r="BU494">
        <v>416.91339188979401</v>
      </c>
      <c r="BV494">
        <v>429.00797223334899</v>
      </c>
      <c r="BW494">
        <v>431.42394626763303</v>
      </c>
      <c r="BX494">
        <v>499.31756472935803</v>
      </c>
      <c r="BY494">
        <v>425.23498236664</v>
      </c>
      <c r="BZ494">
        <v>443.46935599456498</v>
      </c>
      <c r="CA494">
        <v>466.70356031456703</v>
      </c>
      <c r="CB494">
        <v>470.05784427732999</v>
      </c>
      <c r="CC494">
        <v>524.01598393191705</v>
      </c>
      <c r="CD494">
        <v>580.77451255682297</v>
      </c>
      <c r="CE494">
        <v>641.39995745511305</v>
      </c>
      <c r="CF494">
        <v>819.34953180622097</v>
      </c>
      <c r="CG494">
        <v>1667.09911164702</v>
      </c>
      <c r="CH494">
        <v>9132.4950593114609</v>
      </c>
      <c r="CI494">
        <v>10345.9956127563</v>
      </c>
      <c r="CJ494">
        <v>11026.8627131497</v>
      </c>
      <c r="CK494">
        <v>1486.01166262025</v>
      </c>
      <c r="CL494">
        <v>10203.0987281296</v>
      </c>
      <c r="CM494">
        <v>1526.92868810251</v>
      </c>
      <c r="CN494">
        <v>491.43561586391201</v>
      </c>
      <c r="CO494">
        <v>426.114452927782</v>
      </c>
      <c r="CP494">
        <v>374.23897945605</v>
      </c>
      <c r="CQ494">
        <v>339.683994490663</v>
      </c>
      <c r="CR494">
        <v>319.352728661208</v>
      </c>
      <c r="CS494">
        <v>306.45154962317997</v>
      </c>
      <c r="CT494">
        <v>287.05388101047998</v>
      </c>
      <c r="CU494">
        <v>282.51226004735202</v>
      </c>
      <c r="CV494">
        <v>272.599160275001</v>
      </c>
      <c r="CW494">
        <v>261.87187183725399</v>
      </c>
      <c r="CX494">
        <v>259.81599039548701</v>
      </c>
    </row>
    <row r="495" spans="1:102" x14ac:dyDescent="0.25">
      <c r="A495">
        <v>118.477970627503</v>
      </c>
      <c r="B495">
        <v>215.75925170582599</v>
      </c>
      <c r="C495">
        <v>221.97835521457401</v>
      </c>
      <c r="D495">
        <v>219.36571508898999</v>
      </c>
      <c r="E495">
        <v>228.54534475029499</v>
      </c>
      <c r="F495">
        <v>221.32379993879101</v>
      </c>
      <c r="G495">
        <v>227.77885072421401</v>
      </c>
      <c r="H495">
        <v>221.85065466405001</v>
      </c>
      <c r="I495">
        <v>236.74299867586399</v>
      </c>
      <c r="J495">
        <v>226.57472147432401</v>
      </c>
      <c r="K495">
        <v>231.311156986085</v>
      </c>
      <c r="L495">
        <v>234.68783434473801</v>
      </c>
      <c r="M495">
        <v>231.633863767702</v>
      </c>
      <c r="N495">
        <v>239.843922932872</v>
      </c>
      <c r="O495">
        <v>247.812915292844</v>
      </c>
      <c r="P495">
        <v>272.23745924130799</v>
      </c>
      <c r="Q495">
        <v>4233.8363662708298</v>
      </c>
      <c r="R495">
        <v>471.27938444663101</v>
      </c>
      <c r="S495">
        <v>390.06706784501898</v>
      </c>
      <c r="T495">
        <v>517.36477037623501</v>
      </c>
      <c r="U495">
        <v>500.59518056059699</v>
      </c>
      <c r="V495">
        <v>409.89742525659</v>
      </c>
      <c r="W495">
        <v>528.38465260404701</v>
      </c>
      <c r="X495">
        <v>605.42033594863699</v>
      </c>
      <c r="Y495">
        <v>406.80380494897298</v>
      </c>
      <c r="Z495">
        <v>851.98382143234301</v>
      </c>
      <c r="AA495">
        <v>2193.1736421925498</v>
      </c>
      <c r="AB495">
        <v>387.50448017086802</v>
      </c>
      <c r="AC495">
        <v>372.95675389631299</v>
      </c>
      <c r="AD495">
        <v>367.05727083116</v>
      </c>
      <c r="AE495">
        <v>368.57065050093701</v>
      </c>
      <c r="AF495">
        <v>377.60597918122801</v>
      </c>
      <c r="AG495">
        <v>366.85309586651601</v>
      </c>
      <c r="AH495">
        <v>364.87802645615301</v>
      </c>
      <c r="AI495">
        <v>363.936900411007</v>
      </c>
      <c r="AJ495">
        <v>381.61702711639902</v>
      </c>
      <c r="AK495">
        <v>376.87145965429301</v>
      </c>
      <c r="AL495">
        <v>393.10984387782099</v>
      </c>
      <c r="AM495">
        <v>425.62605239230697</v>
      </c>
      <c r="AN495">
        <v>911.85009892930998</v>
      </c>
      <c r="AO495">
        <v>2290.2009078750302</v>
      </c>
      <c r="AP495">
        <v>808.22679828447099</v>
      </c>
      <c r="AQ495">
        <v>371.63588600326602</v>
      </c>
      <c r="AR495">
        <v>329.32166158059198</v>
      </c>
      <c r="AS495">
        <v>334.68441077605598</v>
      </c>
      <c r="AT495">
        <v>340.42077838786901</v>
      </c>
      <c r="AU495">
        <v>331.77330174819298</v>
      </c>
      <c r="AV495">
        <v>344.53026784146402</v>
      </c>
      <c r="AW495">
        <v>330.65763518530298</v>
      </c>
      <c r="AX495">
        <v>309.44030657278699</v>
      </c>
      <c r="AY495">
        <v>308.42981663601199</v>
      </c>
      <c r="AZ495">
        <v>286.76947304665799</v>
      </c>
      <c r="BA495">
        <v>275.21865855015</v>
      </c>
      <c r="BB495">
        <v>294.41923192727302</v>
      </c>
      <c r="BC495">
        <v>320.18773819032401</v>
      </c>
      <c r="BD495">
        <v>350.22096721763103</v>
      </c>
      <c r="BE495">
        <v>374.39359564641097</v>
      </c>
      <c r="BF495">
        <v>327.15653088103898</v>
      </c>
      <c r="BG495">
        <v>313.005280795006</v>
      </c>
      <c r="BH495">
        <v>305.02637599612802</v>
      </c>
      <c r="BI495">
        <v>298.05627840062198</v>
      </c>
      <c r="BJ495">
        <v>342.25807310518798</v>
      </c>
      <c r="BK495">
        <v>391.940477283071</v>
      </c>
      <c r="BL495">
        <v>398.74489658753401</v>
      </c>
      <c r="BM495">
        <v>362.62300163674598</v>
      </c>
      <c r="BN495">
        <v>327.09556971512302</v>
      </c>
      <c r="BO495">
        <v>324.675035715175</v>
      </c>
      <c r="BP495">
        <v>316.25752612789</v>
      </c>
      <c r="BQ495">
        <v>334.03463894473998</v>
      </c>
      <c r="BR495">
        <v>335.29910288724699</v>
      </c>
      <c r="BS495">
        <v>340.39265771103601</v>
      </c>
      <c r="BT495">
        <v>368.06910145421102</v>
      </c>
      <c r="BU495">
        <v>414.47283867380497</v>
      </c>
      <c r="BV495">
        <v>423.143540552763</v>
      </c>
      <c r="BW495">
        <v>429.37058908779602</v>
      </c>
      <c r="BX495">
        <v>495.45009747027501</v>
      </c>
      <c r="BY495">
        <v>423.18688775295601</v>
      </c>
      <c r="BZ495">
        <v>439.20867165616397</v>
      </c>
      <c r="CA495">
        <v>462.396257262549</v>
      </c>
      <c r="CB495">
        <v>466.97978097532899</v>
      </c>
      <c r="CC495">
        <v>517.23628261689396</v>
      </c>
      <c r="CD495">
        <v>577.32762116158494</v>
      </c>
      <c r="CE495">
        <v>636.70284673813296</v>
      </c>
      <c r="CF495">
        <v>812.20795341148698</v>
      </c>
      <c r="CG495">
        <v>1648.2276065093699</v>
      </c>
      <c r="CH495">
        <v>9046.2598705257296</v>
      </c>
      <c r="CI495">
        <v>10272.2613675019</v>
      </c>
      <c r="CJ495">
        <v>10950.6689974253</v>
      </c>
      <c r="CK495">
        <v>1473.5907723207699</v>
      </c>
      <c r="CL495">
        <v>10080.019471366</v>
      </c>
      <c r="CM495">
        <v>1512.3655689492</v>
      </c>
      <c r="CN495">
        <v>486.30355790325001</v>
      </c>
      <c r="CO495">
        <v>424.69308605760699</v>
      </c>
      <c r="CP495">
        <v>371.45787200255103</v>
      </c>
      <c r="CQ495">
        <v>338.36442070638702</v>
      </c>
      <c r="CR495">
        <v>319.78899063001199</v>
      </c>
      <c r="CS495">
        <v>306.29738922141502</v>
      </c>
      <c r="CT495">
        <v>284.79678149825099</v>
      </c>
      <c r="CU495">
        <v>280.34128295562601</v>
      </c>
      <c r="CV495">
        <v>272.39565635824499</v>
      </c>
      <c r="CW495">
        <v>260.42245763541399</v>
      </c>
      <c r="CX495">
        <v>258.66817067750702</v>
      </c>
    </row>
    <row r="496" spans="1:102" x14ac:dyDescent="0.25">
      <c r="A496">
        <v>118.718291054739</v>
      </c>
      <c r="B496">
        <v>215.74300023582001</v>
      </c>
      <c r="C496">
        <v>222.11944334796999</v>
      </c>
      <c r="D496">
        <v>214.60542747238699</v>
      </c>
      <c r="E496">
        <v>229.289964105531</v>
      </c>
      <c r="F496">
        <v>222.61670092311701</v>
      </c>
      <c r="G496">
        <v>230.48530556512699</v>
      </c>
      <c r="H496">
        <v>216.42875014640401</v>
      </c>
      <c r="I496">
        <v>232.068457460346</v>
      </c>
      <c r="J496">
        <v>225.03846981695901</v>
      </c>
      <c r="K496">
        <v>228.43254416120999</v>
      </c>
      <c r="L496">
        <v>230.38061688528899</v>
      </c>
      <c r="M496">
        <v>233.507068767259</v>
      </c>
      <c r="N496">
        <v>240.45128667582901</v>
      </c>
      <c r="O496">
        <v>244.62736540970701</v>
      </c>
      <c r="P496">
        <v>272.15818706600498</v>
      </c>
      <c r="Q496">
        <v>4476.0995421648804</v>
      </c>
      <c r="R496">
        <v>481.109393258176</v>
      </c>
      <c r="S496">
        <v>391.01188970731198</v>
      </c>
      <c r="T496">
        <v>515.60777732419297</v>
      </c>
      <c r="U496">
        <v>500.569434502148</v>
      </c>
      <c r="V496">
        <v>408.27184481090001</v>
      </c>
      <c r="W496">
        <v>504.002269705694</v>
      </c>
      <c r="X496">
        <v>614.19710366787604</v>
      </c>
      <c r="Y496">
        <v>412.44465581263501</v>
      </c>
      <c r="Z496">
        <v>880.970014882702</v>
      </c>
      <c r="AA496">
        <v>2568.6991484922601</v>
      </c>
      <c r="AB496">
        <v>391.13025741499501</v>
      </c>
      <c r="AC496">
        <v>375.35350442635303</v>
      </c>
      <c r="AD496">
        <v>370.17041760217597</v>
      </c>
      <c r="AE496">
        <v>365.30093585315001</v>
      </c>
      <c r="AF496">
        <v>373.64906779689301</v>
      </c>
      <c r="AG496">
        <v>364.70908618208</v>
      </c>
      <c r="AH496">
        <v>362.07540991174</v>
      </c>
      <c r="AI496">
        <v>360.55407071956699</v>
      </c>
      <c r="AJ496">
        <v>380.63847999354698</v>
      </c>
      <c r="AK496">
        <v>372.83540638983902</v>
      </c>
      <c r="AL496">
        <v>391.09769370954001</v>
      </c>
      <c r="AM496">
        <v>419.34240878640702</v>
      </c>
      <c r="AN496">
        <v>899.64661455985504</v>
      </c>
      <c r="AO496">
        <v>2274.4169741403498</v>
      </c>
      <c r="AP496">
        <v>794.69127540292595</v>
      </c>
      <c r="AQ496">
        <v>366.719580108728</v>
      </c>
      <c r="AR496">
        <v>327.50257042803798</v>
      </c>
      <c r="AS496">
        <v>329.18421270670399</v>
      </c>
      <c r="AT496">
        <v>336.87296085765399</v>
      </c>
      <c r="AU496">
        <v>332.19008570244398</v>
      </c>
      <c r="AV496">
        <v>340.67940629157101</v>
      </c>
      <c r="AW496">
        <v>329.50746115532098</v>
      </c>
      <c r="AX496">
        <v>309.16640058661699</v>
      </c>
      <c r="AY496">
        <v>310.22432785143798</v>
      </c>
      <c r="AZ496">
        <v>284.24972239855498</v>
      </c>
      <c r="BA496">
        <v>273.660542099184</v>
      </c>
      <c r="BB496">
        <v>291.522589285707</v>
      </c>
      <c r="BC496">
        <v>321.77048891293703</v>
      </c>
      <c r="BD496">
        <v>350.80064702688099</v>
      </c>
      <c r="BE496">
        <v>369.642094327839</v>
      </c>
      <c r="BF496">
        <v>323.30995418395202</v>
      </c>
      <c r="BG496">
        <v>309.74237147156498</v>
      </c>
      <c r="BH496">
        <v>301.35336368217702</v>
      </c>
      <c r="BI496">
        <v>295.32509522383998</v>
      </c>
      <c r="BJ496">
        <v>340.04623215679402</v>
      </c>
      <c r="BK496">
        <v>383.84191805281199</v>
      </c>
      <c r="BL496">
        <v>394.68720098057997</v>
      </c>
      <c r="BM496">
        <v>359.82962299266597</v>
      </c>
      <c r="BN496">
        <v>325.53207089368101</v>
      </c>
      <c r="BO496">
        <v>324.41664987420199</v>
      </c>
      <c r="BP496">
        <v>316.69025332477702</v>
      </c>
      <c r="BQ496">
        <v>331.61630732976403</v>
      </c>
      <c r="BR496">
        <v>335.66264994428798</v>
      </c>
      <c r="BS496">
        <v>337.59106008736501</v>
      </c>
      <c r="BT496">
        <v>362.171959891249</v>
      </c>
      <c r="BU496">
        <v>408.31232034376097</v>
      </c>
      <c r="BV496">
        <v>415.223898824039</v>
      </c>
      <c r="BW496">
        <v>422.26795761253101</v>
      </c>
      <c r="BX496">
        <v>492.27988219349299</v>
      </c>
      <c r="BY496">
        <v>416.32138419394897</v>
      </c>
      <c r="BZ496">
        <v>439.04914351299902</v>
      </c>
      <c r="CA496">
        <v>459.04056926909402</v>
      </c>
      <c r="CB496">
        <v>465.483352880197</v>
      </c>
      <c r="CC496">
        <v>509.75733045937699</v>
      </c>
      <c r="CD496">
        <v>575.34914465573002</v>
      </c>
      <c r="CE496">
        <v>636.58478096047395</v>
      </c>
      <c r="CF496">
        <v>810.92475421553604</v>
      </c>
      <c r="CG496">
        <v>1647.0803421926801</v>
      </c>
      <c r="CH496">
        <v>9483.1427589328105</v>
      </c>
      <c r="CI496">
        <v>11539.438114697599</v>
      </c>
      <c r="CJ496">
        <v>13795.3144361306</v>
      </c>
      <c r="CK496">
        <v>1517.23608900162</v>
      </c>
      <c r="CL496">
        <v>9689.8907452167605</v>
      </c>
      <c r="CM496">
        <v>1481.0877661401501</v>
      </c>
      <c r="CN496">
        <v>487.355206076954</v>
      </c>
      <c r="CO496">
        <v>426.52007833347102</v>
      </c>
      <c r="CP496">
        <v>372.88608616362598</v>
      </c>
      <c r="CQ496">
        <v>338.83068447878202</v>
      </c>
      <c r="CR496">
        <v>322.83012436708202</v>
      </c>
      <c r="CS496">
        <v>303.73111956863301</v>
      </c>
      <c r="CT496">
        <v>287.74781129130702</v>
      </c>
      <c r="CU496">
        <v>281.76483595669799</v>
      </c>
      <c r="CV496">
        <v>273.52128620103798</v>
      </c>
      <c r="CW496">
        <v>260.25981883270498</v>
      </c>
      <c r="CX496">
        <v>259.16127658006002</v>
      </c>
    </row>
    <row r="497" spans="1:102" x14ac:dyDescent="0.25">
      <c r="A497">
        <v>118.958611481975</v>
      </c>
      <c r="B497">
        <v>216.343675642493</v>
      </c>
      <c r="C497">
        <v>222.48093417363299</v>
      </c>
      <c r="D497">
        <v>213.43180369548799</v>
      </c>
      <c r="E497">
        <v>228.69988963062499</v>
      </c>
      <c r="F497">
        <v>222.71780632185701</v>
      </c>
      <c r="G497">
        <v>230.99902367741799</v>
      </c>
      <c r="H497">
        <v>215.93617099799499</v>
      </c>
      <c r="I497">
        <v>230.12375536874401</v>
      </c>
      <c r="J497">
        <v>224.40003624818601</v>
      </c>
      <c r="K497">
        <v>228.39548035964199</v>
      </c>
      <c r="L497">
        <v>229.98847622862601</v>
      </c>
      <c r="M497">
        <v>233.34180907733199</v>
      </c>
      <c r="N497">
        <v>240.898648319106</v>
      </c>
      <c r="O497">
        <v>243.638861294207</v>
      </c>
      <c r="P497">
        <v>271.163587514852</v>
      </c>
      <c r="Q497">
        <v>4555.6567270206097</v>
      </c>
      <c r="R497">
        <v>483.11694384989698</v>
      </c>
      <c r="S497">
        <v>390.98829271319403</v>
      </c>
      <c r="T497">
        <v>508.83536426402401</v>
      </c>
      <c r="U497">
        <v>495.18866716698699</v>
      </c>
      <c r="V497">
        <v>402.79246632282099</v>
      </c>
      <c r="W497">
        <v>486.64394627320701</v>
      </c>
      <c r="X497">
        <v>608.70638337759397</v>
      </c>
      <c r="Y497">
        <v>417.77387754964798</v>
      </c>
      <c r="Z497">
        <v>907.83840478853597</v>
      </c>
      <c r="AA497">
        <v>2711.9846197799502</v>
      </c>
      <c r="AB497">
        <v>390.62412595076199</v>
      </c>
      <c r="AC497">
        <v>374.56555356566798</v>
      </c>
      <c r="AD497">
        <v>373.39629938064002</v>
      </c>
      <c r="AE497">
        <v>361.753129313133</v>
      </c>
      <c r="AF497">
        <v>367.00632840141202</v>
      </c>
      <c r="AG497">
        <v>358.09239223033399</v>
      </c>
      <c r="AH497">
        <v>361.56190106101002</v>
      </c>
      <c r="AI497">
        <v>359.91007319683899</v>
      </c>
      <c r="AJ497">
        <v>377.80646704614401</v>
      </c>
      <c r="AK497">
        <v>368.953674967121</v>
      </c>
      <c r="AL497">
        <v>383.34276833228898</v>
      </c>
      <c r="AM497">
        <v>408.24782060025501</v>
      </c>
      <c r="AN497">
        <v>804.637421173078</v>
      </c>
      <c r="AO497">
        <v>2017.64641818172</v>
      </c>
      <c r="AP497">
        <v>728.91240022933403</v>
      </c>
      <c r="AQ497">
        <v>356.96300356857199</v>
      </c>
      <c r="AR497">
        <v>320.00428303101802</v>
      </c>
      <c r="AS497">
        <v>320.99953742529499</v>
      </c>
      <c r="AT497">
        <v>331.94602018770098</v>
      </c>
      <c r="AU497">
        <v>326.52314214018998</v>
      </c>
      <c r="AV497">
        <v>334.83081074606002</v>
      </c>
      <c r="AW497">
        <v>327.909806868423</v>
      </c>
      <c r="AX497">
        <v>306.02899007218798</v>
      </c>
      <c r="AY497">
        <v>306.41517953053699</v>
      </c>
      <c r="AZ497">
        <v>279.806200357178</v>
      </c>
      <c r="BA497">
        <v>270.11857801320701</v>
      </c>
      <c r="BB497">
        <v>288.28235024544398</v>
      </c>
      <c r="BC497">
        <v>321.557577032197</v>
      </c>
      <c r="BD497">
        <v>342.89697198321602</v>
      </c>
      <c r="BE497">
        <v>361.64350152950698</v>
      </c>
      <c r="BF497">
        <v>318.532945494317</v>
      </c>
      <c r="BG497">
        <v>304.37794499118701</v>
      </c>
      <c r="BH497">
        <v>296.18978805047499</v>
      </c>
      <c r="BI497">
        <v>291.86585685166301</v>
      </c>
      <c r="BJ497">
        <v>334.77503624839198</v>
      </c>
      <c r="BK497">
        <v>372.18138081332398</v>
      </c>
      <c r="BL497">
        <v>388.508155240973</v>
      </c>
      <c r="BM497">
        <v>357.74216942416501</v>
      </c>
      <c r="BN497">
        <v>323.03060086469702</v>
      </c>
      <c r="BO497">
        <v>323.00134354057599</v>
      </c>
      <c r="BP497">
        <v>316.65685025888803</v>
      </c>
      <c r="BQ497">
        <v>329.34592266981502</v>
      </c>
      <c r="BR497">
        <v>332.66572327716199</v>
      </c>
      <c r="BS497">
        <v>334.98824279917397</v>
      </c>
      <c r="BT497">
        <v>357.85518195264899</v>
      </c>
      <c r="BU497">
        <v>400.80899762202</v>
      </c>
      <c r="BV497">
        <v>403.76616540992001</v>
      </c>
      <c r="BW497">
        <v>413.758557710395</v>
      </c>
      <c r="BX497">
        <v>481.483958299574</v>
      </c>
      <c r="BY497">
        <v>411.72454972669698</v>
      </c>
      <c r="BZ497">
        <v>439.849625580561</v>
      </c>
      <c r="CA497">
        <v>455.95321711059199</v>
      </c>
      <c r="CB497">
        <v>461.32981882689103</v>
      </c>
      <c r="CC497">
        <v>500.46134831165602</v>
      </c>
      <c r="CD497">
        <v>566.19345577827903</v>
      </c>
      <c r="CE497">
        <v>631.10766655384498</v>
      </c>
      <c r="CF497">
        <v>799.11481661589005</v>
      </c>
      <c r="CG497">
        <v>1609.22857283553</v>
      </c>
      <c r="CH497">
        <v>9752.4864722308794</v>
      </c>
      <c r="CI497">
        <v>13738.136014022801</v>
      </c>
      <c r="CJ497">
        <v>16846.932579225599</v>
      </c>
      <c r="CK497">
        <v>1538.4072182206901</v>
      </c>
      <c r="CL497">
        <v>8807.3048548733204</v>
      </c>
      <c r="CM497">
        <v>1391.9211622478599</v>
      </c>
      <c r="CN497">
        <v>486.92500628912899</v>
      </c>
      <c r="CO497">
        <v>410.79906802734399</v>
      </c>
      <c r="CP497">
        <v>358.002316742191</v>
      </c>
      <c r="CQ497">
        <v>325.80903570418798</v>
      </c>
      <c r="CR497">
        <v>312.41584322116501</v>
      </c>
      <c r="CS497">
        <v>292.99622277447003</v>
      </c>
      <c r="CT497">
        <v>278.51366370290299</v>
      </c>
      <c r="CU497">
        <v>273.36389973308502</v>
      </c>
      <c r="CV497">
        <v>265.92453342573998</v>
      </c>
      <c r="CW497">
        <v>252.81422774445301</v>
      </c>
      <c r="CX497">
        <v>256.88541536234698</v>
      </c>
    </row>
    <row r="498" spans="1:102" x14ac:dyDescent="0.25">
      <c r="A498">
        <v>119.19893190921201</v>
      </c>
      <c r="B498">
        <v>216.91009562023601</v>
      </c>
      <c r="C498">
        <v>224.245387034179</v>
      </c>
      <c r="D498">
        <v>213.64165218298899</v>
      </c>
      <c r="E498">
        <v>229.16945138827401</v>
      </c>
      <c r="F498">
        <v>223.36220492654499</v>
      </c>
      <c r="G498">
        <v>231.68112050724801</v>
      </c>
      <c r="H498">
        <v>212.96648523348</v>
      </c>
      <c r="I498">
        <v>228.71246651228799</v>
      </c>
      <c r="J498">
        <v>219.60072424120801</v>
      </c>
      <c r="K498">
        <v>225.995160035108</v>
      </c>
      <c r="L498">
        <v>228.169442288971</v>
      </c>
      <c r="M498">
        <v>233.86639333297501</v>
      </c>
      <c r="N498">
        <v>241.59514152184499</v>
      </c>
      <c r="O498">
        <v>240.86628088735</v>
      </c>
      <c r="P498">
        <v>271.77164128958202</v>
      </c>
      <c r="Q498">
        <v>4657.2310390359498</v>
      </c>
      <c r="R498">
        <v>480.20732578030498</v>
      </c>
      <c r="S498">
        <v>386.63331734254899</v>
      </c>
      <c r="T498">
        <v>504.04528441737801</v>
      </c>
      <c r="U498">
        <v>493.15487546672801</v>
      </c>
      <c r="V498">
        <v>401.98162738534802</v>
      </c>
      <c r="W498">
        <v>482.83998483649702</v>
      </c>
      <c r="X498">
        <v>599.78314601983402</v>
      </c>
      <c r="Y498">
        <v>416.94872306834299</v>
      </c>
      <c r="Z498">
        <v>903.96456036853294</v>
      </c>
      <c r="AA498">
        <v>2677.28303289312</v>
      </c>
      <c r="AB498">
        <v>388.24344613982902</v>
      </c>
      <c r="AC498">
        <v>373.04260075262602</v>
      </c>
      <c r="AD498">
        <v>370.15551927858399</v>
      </c>
      <c r="AE498">
        <v>361.278973127413</v>
      </c>
      <c r="AF498">
        <v>364.10715823093398</v>
      </c>
      <c r="AG498">
        <v>354.29007072270701</v>
      </c>
      <c r="AH498">
        <v>360.860498944048</v>
      </c>
      <c r="AI498">
        <v>357.54372816136203</v>
      </c>
      <c r="AJ498">
        <v>377.89778294828801</v>
      </c>
      <c r="AK498">
        <v>364.68563649296698</v>
      </c>
      <c r="AL498">
        <v>381.12388045938098</v>
      </c>
      <c r="AM498">
        <v>405.082761878008</v>
      </c>
      <c r="AN498">
        <v>715.19189584468404</v>
      </c>
      <c r="AO498">
        <v>1843.5233289421701</v>
      </c>
      <c r="AP498">
        <v>675.47198909939095</v>
      </c>
      <c r="AQ498">
        <v>354.191447584976</v>
      </c>
      <c r="AR498">
        <v>315.763799544677</v>
      </c>
      <c r="AS498">
        <v>320.305421911064</v>
      </c>
      <c r="AT498">
        <v>329.70016606978197</v>
      </c>
      <c r="AU498">
        <v>324.38269248646401</v>
      </c>
      <c r="AV498">
        <v>332.47265055311902</v>
      </c>
      <c r="AW498">
        <v>325.770161818774</v>
      </c>
      <c r="AX498">
        <v>302.49167621472901</v>
      </c>
      <c r="AY498">
        <v>302.63546597927001</v>
      </c>
      <c r="AZ498">
        <v>279.81613267475899</v>
      </c>
      <c r="BA498">
        <v>272.67030124991498</v>
      </c>
      <c r="BB498">
        <v>288.05693273757998</v>
      </c>
      <c r="BC498">
        <v>322.16684969420101</v>
      </c>
      <c r="BD498">
        <v>339.14225028294499</v>
      </c>
      <c r="BE498">
        <v>360.60928468290899</v>
      </c>
      <c r="BF498">
        <v>316.399862782448</v>
      </c>
      <c r="BG498">
        <v>301.27570804364399</v>
      </c>
      <c r="BH498">
        <v>294.29410042680598</v>
      </c>
      <c r="BI498">
        <v>291.55353436387003</v>
      </c>
      <c r="BJ498">
        <v>331.94063236397602</v>
      </c>
      <c r="BK498">
        <v>368.17990920771399</v>
      </c>
      <c r="BL498">
        <v>384.89385714285402</v>
      </c>
      <c r="BM498">
        <v>353.27339326120199</v>
      </c>
      <c r="BN498">
        <v>323.06793130390099</v>
      </c>
      <c r="BO498">
        <v>324.89794815365502</v>
      </c>
      <c r="BP498">
        <v>316.461666466412</v>
      </c>
      <c r="BQ498">
        <v>328.03122306887099</v>
      </c>
      <c r="BR498">
        <v>333.82105832466198</v>
      </c>
      <c r="BS498">
        <v>331.68895394446503</v>
      </c>
      <c r="BT498">
        <v>354.39258922108502</v>
      </c>
      <c r="BU498">
        <v>397.08704630238202</v>
      </c>
      <c r="BV498">
        <v>397.410475791816</v>
      </c>
      <c r="BW498">
        <v>409.28113347917298</v>
      </c>
      <c r="BX498">
        <v>473.133442875848</v>
      </c>
      <c r="BY498">
        <v>406.30356794289401</v>
      </c>
      <c r="BZ498">
        <v>439.24406126964402</v>
      </c>
      <c r="CA498">
        <v>452.25309660099299</v>
      </c>
      <c r="CB498">
        <v>457.599108607944</v>
      </c>
      <c r="CC498">
        <v>494.47509315694703</v>
      </c>
      <c r="CD498">
        <v>559.81348116734705</v>
      </c>
      <c r="CE498">
        <v>634.11840653276602</v>
      </c>
      <c r="CF498">
        <v>800.11993517229098</v>
      </c>
      <c r="CG498">
        <v>1613.03649040697</v>
      </c>
      <c r="CH498">
        <v>9983.6298507430693</v>
      </c>
      <c r="CI498">
        <v>13846.721375364101</v>
      </c>
      <c r="CJ498">
        <v>16846.6021626988</v>
      </c>
      <c r="CK498">
        <v>1514.64957004592</v>
      </c>
      <c r="CL498">
        <v>8876.6008774517104</v>
      </c>
      <c r="CM498">
        <v>1377.7362107501799</v>
      </c>
      <c r="CN498">
        <v>478.91639346136998</v>
      </c>
      <c r="CO498">
        <v>401.67953704747498</v>
      </c>
      <c r="CP498">
        <v>351.822054027403</v>
      </c>
      <c r="CQ498">
        <v>316.259344225375</v>
      </c>
      <c r="CR498">
        <v>309.54433470424999</v>
      </c>
      <c r="CS498">
        <v>287.50413878024699</v>
      </c>
      <c r="CT498">
        <v>275.360371437217</v>
      </c>
      <c r="CU498">
        <v>271.472145488639</v>
      </c>
      <c r="CV498">
        <v>263.11525143843602</v>
      </c>
      <c r="CW498">
        <v>251.26898572676799</v>
      </c>
      <c r="CX498">
        <v>253.38225270918201</v>
      </c>
    </row>
    <row r="499" spans="1:102" x14ac:dyDescent="0.25">
      <c r="A499">
        <v>119.43925233644801</v>
      </c>
      <c r="B499">
        <v>216.96943565282399</v>
      </c>
      <c r="C499">
        <v>222.58054520894001</v>
      </c>
      <c r="D499">
        <v>217.47235259377101</v>
      </c>
      <c r="E499">
        <v>226.39864794872199</v>
      </c>
      <c r="F499">
        <v>222.64934036083801</v>
      </c>
      <c r="G499">
        <v>230.12774109901801</v>
      </c>
      <c r="H499">
        <v>212.829406930061</v>
      </c>
      <c r="I499">
        <v>229.02966470507599</v>
      </c>
      <c r="J499">
        <v>218.32595224247299</v>
      </c>
      <c r="K499">
        <v>222.148732356137</v>
      </c>
      <c r="L499">
        <v>228.00993249432599</v>
      </c>
      <c r="M499">
        <v>231.01034052351699</v>
      </c>
      <c r="N499">
        <v>244.31586695233099</v>
      </c>
      <c r="O499">
        <v>236.65841388178401</v>
      </c>
      <c r="P499">
        <v>271.868680779275</v>
      </c>
      <c r="Q499">
        <v>4770.46217604921</v>
      </c>
      <c r="R499">
        <v>483.48691911512299</v>
      </c>
      <c r="S499">
        <v>386.327178147692</v>
      </c>
      <c r="T499">
        <v>501.79545535553802</v>
      </c>
      <c r="U499">
        <v>493.44701710420497</v>
      </c>
      <c r="V499">
        <v>402.78553506427602</v>
      </c>
      <c r="W499">
        <v>478.80676468553401</v>
      </c>
      <c r="X499">
        <v>604.60483711383404</v>
      </c>
      <c r="Y499">
        <v>420.54514201215397</v>
      </c>
      <c r="Z499">
        <v>914.50640564604998</v>
      </c>
      <c r="AA499">
        <v>2828.88094528596</v>
      </c>
      <c r="AB499">
        <v>388.19890127911401</v>
      </c>
      <c r="AC499">
        <v>372.05732794933499</v>
      </c>
      <c r="AD499">
        <v>369.19731711138098</v>
      </c>
      <c r="AE499">
        <v>361.228134093503</v>
      </c>
      <c r="AF499">
        <v>363.02961547212698</v>
      </c>
      <c r="AG499">
        <v>352.39024320485697</v>
      </c>
      <c r="AH499">
        <v>359.40232388171398</v>
      </c>
      <c r="AI499">
        <v>356.97343965182398</v>
      </c>
      <c r="AJ499">
        <v>374.50544246721802</v>
      </c>
      <c r="AK499">
        <v>363.02239834621099</v>
      </c>
      <c r="AL499">
        <v>381.42151316286299</v>
      </c>
      <c r="AM499">
        <v>402.21398553004099</v>
      </c>
      <c r="AN499">
        <v>703.308502468151</v>
      </c>
      <c r="AO499">
        <v>1828.6195997197599</v>
      </c>
      <c r="AP499">
        <v>667.72844565410696</v>
      </c>
      <c r="AQ499">
        <v>350.76722305932498</v>
      </c>
      <c r="AR499">
        <v>313.684614709627</v>
      </c>
      <c r="AS499">
        <v>318.721580126064</v>
      </c>
      <c r="AT499">
        <v>326.93938793413702</v>
      </c>
      <c r="AU499">
        <v>322.04119951905801</v>
      </c>
      <c r="AV499">
        <v>331.30104289975202</v>
      </c>
      <c r="AW499">
        <v>325.12635946417498</v>
      </c>
      <c r="AX499">
        <v>298.54948141739902</v>
      </c>
      <c r="AY499">
        <v>302.022049252074</v>
      </c>
      <c r="AZ499">
        <v>278.522498197777</v>
      </c>
      <c r="BA499">
        <v>272.46450062161801</v>
      </c>
      <c r="BB499">
        <v>290.80715240860502</v>
      </c>
      <c r="BC499">
        <v>321.10951770104299</v>
      </c>
      <c r="BD499">
        <v>340.85278842292502</v>
      </c>
      <c r="BE499">
        <v>359.97673446104801</v>
      </c>
      <c r="BF499">
        <v>313.245147274266</v>
      </c>
      <c r="BG499">
        <v>301.53768348577898</v>
      </c>
      <c r="BH499">
        <v>294.436798773173</v>
      </c>
      <c r="BI499">
        <v>290.981302488398</v>
      </c>
      <c r="BJ499">
        <v>332.20791213635698</v>
      </c>
      <c r="BK499">
        <v>368.137511869543</v>
      </c>
      <c r="BL499">
        <v>382.35544159819699</v>
      </c>
      <c r="BM499">
        <v>352.002280711141</v>
      </c>
      <c r="BN499">
        <v>322.612080565719</v>
      </c>
      <c r="BO499">
        <v>320.36518272205802</v>
      </c>
      <c r="BP499">
        <v>314.82315762773101</v>
      </c>
      <c r="BQ499">
        <v>324.44694678453601</v>
      </c>
      <c r="BR499">
        <v>329.51509829810101</v>
      </c>
      <c r="BS499">
        <v>332.93412500706103</v>
      </c>
      <c r="BT499">
        <v>352.98369796893297</v>
      </c>
      <c r="BU499">
        <v>396.93981346985402</v>
      </c>
      <c r="BV499">
        <v>394.55225650046702</v>
      </c>
      <c r="BW499">
        <v>409.20641873439303</v>
      </c>
      <c r="BX499">
        <v>472.322073831392</v>
      </c>
      <c r="BY499">
        <v>404.51102969911199</v>
      </c>
      <c r="BZ499">
        <v>438.17264006677902</v>
      </c>
      <c r="CA499">
        <v>451.98674805641298</v>
      </c>
      <c r="CB499">
        <v>455.57861875836898</v>
      </c>
      <c r="CC499">
        <v>493.18756844169599</v>
      </c>
      <c r="CD499">
        <v>557.86532360096396</v>
      </c>
      <c r="CE499">
        <v>635.04825574357903</v>
      </c>
      <c r="CF499">
        <v>804.41509648892804</v>
      </c>
      <c r="CG499">
        <v>1623.5391397037399</v>
      </c>
      <c r="CH499">
        <v>10199.654680550701</v>
      </c>
      <c r="CI499">
        <v>14214.331082853399</v>
      </c>
      <c r="CJ499">
        <v>17467.438896633601</v>
      </c>
      <c r="CK499">
        <v>1540.12629801618</v>
      </c>
      <c r="CL499">
        <v>8911.8142049057897</v>
      </c>
      <c r="CM499">
        <v>1380.8062241295099</v>
      </c>
      <c r="CN499">
        <v>481.805640556355</v>
      </c>
      <c r="CO499">
        <v>402.20372681526999</v>
      </c>
      <c r="CP499">
        <v>353.45762211334898</v>
      </c>
      <c r="CQ499">
        <v>317.71688204384202</v>
      </c>
      <c r="CR499">
        <v>311.76245431044299</v>
      </c>
      <c r="CS499">
        <v>290.00426569415799</v>
      </c>
      <c r="CT499">
        <v>276.09676161898801</v>
      </c>
      <c r="CU499">
        <v>272.90264094354802</v>
      </c>
      <c r="CV499">
        <v>262.72179358540802</v>
      </c>
      <c r="CW499">
        <v>248.77913254905499</v>
      </c>
      <c r="CX499">
        <v>255.229688221576</v>
      </c>
    </row>
    <row r="500" spans="1:102" x14ac:dyDescent="0.25">
      <c r="A500">
        <v>119.67957276368401</v>
      </c>
      <c r="B500">
        <v>220.32703181739799</v>
      </c>
      <c r="C500">
        <v>225.25313607039001</v>
      </c>
      <c r="D500">
        <v>219.03420942877401</v>
      </c>
      <c r="E500">
        <v>230.07269794095299</v>
      </c>
      <c r="F500">
        <v>223.34450309717801</v>
      </c>
      <c r="G500">
        <v>228.46404029320101</v>
      </c>
      <c r="H500">
        <v>214.06192262750801</v>
      </c>
      <c r="I500">
        <v>228.504528556579</v>
      </c>
      <c r="J500">
        <v>218.84658005400101</v>
      </c>
      <c r="K500">
        <v>223.003499086033</v>
      </c>
      <c r="L500">
        <v>229.34013249499799</v>
      </c>
      <c r="M500">
        <v>231.587077007072</v>
      </c>
      <c r="N500">
        <v>246.15151654939899</v>
      </c>
      <c r="O500">
        <v>238.114745824453</v>
      </c>
      <c r="P500">
        <v>274.69311683165802</v>
      </c>
      <c r="Q500">
        <v>4960.4687476253803</v>
      </c>
      <c r="R500">
        <v>491.54246763918798</v>
      </c>
      <c r="S500">
        <v>386.02792432829602</v>
      </c>
      <c r="T500">
        <v>500.00601483784402</v>
      </c>
      <c r="U500">
        <v>494.52887266911102</v>
      </c>
      <c r="V500">
        <v>399.93473382614798</v>
      </c>
      <c r="W500">
        <v>467.00671525527099</v>
      </c>
      <c r="X500">
        <v>610.033470818095</v>
      </c>
      <c r="Y500">
        <v>424.79834586464398</v>
      </c>
      <c r="Z500">
        <v>934.40269391583695</v>
      </c>
      <c r="AA500">
        <v>3144.3052206891398</v>
      </c>
      <c r="AB500">
        <v>392.44942313375498</v>
      </c>
      <c r="AC500">
        <v>372.44723970606998</v>
      </c>
      <c r="AD500">
        <v>370.77923094837303</v>
      </c>
      <c r="AE500">
        <v>362.36743070753602</v>
      </c>
      <c r="AF500">
        <v>358.911112245293</v>
      </c>
      <c r="AG500">
        <v>353.85940087144002</v>
      </c>
      <c r="AH500">
        <v>359.671357328905</v>
      </c>
      <c r="AI500">
        <v>357.16775736601102</v>
      </c>
      <c r="AJ500">
        <v>373.54039431476298</v>
      </c>
      <c r="AK500">
        <v>362.48572956169602</v>
      </c>
      <c r="AL500">
        <v>378.74018161339802</v>
      </c>
      <c r="AM500">
        <v>399.265131414417</v>
      </c>
      <c r="AN500">
        <v>691.33085775318102</v>
      </c>
      <c r="AO500">
        <v>1799.41831216674</v>
      </c>
      <c r="AP500">
        <v>655.01703087721296</v>
      </c>
      <c r="AQ500">
        <v>345.98966038922902</v>
      </c>
      <c r="AR500">
        <v>310.02783919447802</v>
      </c>
      <c r="AS500">
        <v>313.79159529167498</v>
      </c>
      <c r="AT500">
        <v>323.37007775590098</v>
      </c>
      <c r="AU500">
        <v>317.32492231539499</v>
      </c>
      <c r="AV500">
        <v>328.948792070747</v>
      </c>
      <c r="AW500">
        <v>323.58127633161098</v>
      </c>
      <c r="AX500">
        <v>296.09956414875001</v>
      </c>
      <c r="AY500">
        <v>300.144586881831</v>
      </c>
      <c r="AZ500">
        <v>275.90089612026799</v>
      </c>
      <c r="BA500">
        <v>270.74036037524399</v>
      </c>
      <c r="BB500">
        <v>289.56646312938801</v>
      </c>
      <c r="BC500">
        <v>319.41489617876499</v>
      </c>
      <c r="BD500">
        <v>340.172422835193</v>
      </c>
      <c r="BE500">
        <v>358.25214690335298</v>
      </c>
      <c r="BF500">
        <v>311.37113525301402</v>
      </c>
      <c r="BG500">
        <v>302.24267690475199</v>
      </c>
      <c r="BH500">
        <v>293.75787657057498</v>
      </c>
      <c r="BI500">
        <v>289.63889622745899</v>
      </c>
      <c r="BJ500">
        <v>328.27847037388898</v>
      </c>
      <c r="BK500">
        <v>366.856267192225</v>
      </c>
      <c r="BL500">
        <v>379.53273540946702</v>
      </c>
      <c r="BM500">
        <v>346.71228936450001</v>
      </c>
      <c r="BN500">
        <v>321.929112391768</v>
      </c>
      <c r="BO500">
        <v>319.13726546456098</v>
      </c>
      <c r="BP500">
        <v>312.72203465342301</v>
      </c>
      <c r="BQ500">
        <v>322.017891161796</v>
      </c>
      <c r="BR500">
        <v>326.70764671515002</v>
      </c>
      <c r="BS500">
        <v>330.80500197959799</v>
      </c>
      <c r="BT500">
        <v>352.07987513082799</v>
      </c>
      <c r="BU500">
        <v>392.69206388583098</v>
      </c>
      <c r="BV500">
        <v>390.89771317897299</v>
      </c>
      <c r="BW500">
        <v>402.98910153090401</v>
      </c>
      <c r="BX500">
        <v>469.39590535499298</v>
      </c>
      <c r="BY500">
        <v>406.10003320640601</v>
      </c>
      <c r="BZ500">
        <v>434.67778463352101</v>
      </c>
      <c r="CA500">
        <v>450.61042959302898</v>
      </c>
      <c r="CB500">
        <v>452.87024977523498</v>
      </c>
      <c r="CC500">
        <v>490.69070148588099</v>
      </c>
      <c r="CD500">
        <v>556.25136539334301</v>
      </c>
      <c r="CE500">
        <v>634.71482539430394</v>
      </c>
      <c r="CF500">
        <v>806.60850419891199</v>
      </c>
      <c r="CG500">
        <v>1626.3312643521199</v>
      </c>
      <c r="CH500">
        <v>10706.1484777939</v>
      </c>
      <c r="CI500">
        <v>15748.853491701</v>
      </c>
      <c r="CJ500">
        <v>20567.868339824501</v>
      </c>
      <c r="CK500">
        <v>1616.5898239084099</v>
      </c>
      <c r="CL500">
        <v>8470.8090682794791</v>
      </c>
      <c r="CM500">
        <v>1358.1697010905</v>
      </c>
      <c r="CN500">
        <v>482.09073975787697</v>
      </c>
      <c r="CO500">
        <v>405.12110957886199</v>
      </c>
      <c r="CP500">
        <v>353.97027520657298</v>
      </c>
      <c r="CQ500">
        <v>320.85393196489201</v>
      </c>
      <c r="CR500">
        <v>312.92301910713502</v>
      </c>
      <c r="CS500">
        <v>287.432737794834</v>
      </c>
      <c r="CT500">
        <v>277.07561413611103</v>
      </c>
      <c r="CU500">
        <v>274.884261175446</v>
      </c>
      <c r="CV500">
        <v>263.07478966380501</v>
      </c>
      <c r="CW500">
        <v>248.06997734526701</v>
      </c>
      <c r="CX500">
        <v>255.202202725631</v>
      </c>
    </row>
    <row r="501" spans="1:102" x14ac:dyDescent="0.25">
      <c r="A501">
        <v>119.919893190921</v>
      </c>
      <c r="B501">
        <v>223.44440963685599</v>
      </c>
      <c r="C501">
        <v>226.08637965063301</v>
      </c>
      <c r="D501">
        <v>221.04443527711001</v>
      </c>
      <c r="E501">
        <v>233.83527493297001</v>
      </c>
      <c r="F501">
        <v>227.35910002043201</v>
      </c>
      <c r="G501">
        <v>231.69328662413801</v>
      </c>
      <c r="H501">
        <v>216.47152993429401</v>
      </c>
      <c r="I501">
        <v>227.226677190293</v>
      </c>
      <c r="J501">
        <v>221.604477304829</v>
      </c>
      <c r="K501">
        <v>228.65771064376301</v>
      </c>
      <c r="L501">
        <v>230.30473111255901</v>
      </c>
      <c r="M501">
        <v>231.85830534615801</v>
      </c>
      <c r="N501">
        <v>248.20667190646901</v>
      </c>
      <c r="O501">
        <v>239.72922900729699</v>
      </c>
      <c r="P501">
        <v>274.98582311998001</v>
      </c>
      <c r="Q501">
        <v>5025.0542014525199</v>
      </c>
      <c r="R501">
        <v>493.20734242252598</v>
      </c>
      <c r="S501">
        <v>384.30458242980802</v>
      </c>
      <c r="T501">
        <v>494.67955571924603</v>
      </c>
      <c r="U501">
        <v>488.02596483151802</v>
      </c>
      <c r="V501">
        <v>396.66225125968299</v>
      </c>
      <c r="W501">
        <v>458.44968473416901</v>
      </c>
      <c r="X501">
        <v>616.96052850223998</v>
      </c>
      <c r="Y501">
        <v>429.15235702833201</v>
      </c>
      <c r="Z501">
        <v>940.71195597327903</v>
      </c>
      <c r="AA501">
        <v>3267.0023939846701</v>
      </c>
      <c r="AB501">
        <v>393.55304046747199</v>
      </c>
      <c r="AC501">
        <v>371.09358253969498</v>
      </c>
      <c r="AD501">
        <v>371.31186327289203</v>
      </c>
      <c r="AE501">
        <v>362.00996287880298</v>
      </c>
      <c r="AF501">
        <v>356.12863520836498</v>
      </c>
      <c r="AG501">
        <v>352.10069180042302</v>
      </c>
      <c r="AH501">
        <v>359.48244873785302</v>
      </c>
      <c r="AI501">
        <v>355.84386510261902</v>
      </c>
      <c r="AJ501">
        <v>372.260866019226</v>
      </c>
      <c r="AK501">
        <v>361.857172090902</v>
      </c>
      <c r="AL501">
        <v>375.30996204046897</v>
      </c>
      <c r="AM501">
        <v>397.247706560876</v>
      </c>
      <c r="AN501">
        <v>664.08816133883897</v>
      </c>
      <c r="AO501">
        <v>1719.03087583157</v>
      </c>
      <c r="AP501">
        <v>627.31745278604296</v>
      </c>
      <c r="AQ501">
        <v>338.25369537364202</v>
      </c>
      <c r="AR501">
        <v>306.555671002179</v>
      </c>
      <c r="AS501">
        <v>309.71749799408298</v>
      </c>
      <c r="AT501">
        <v>318.73002715550098</v>
      </c>
      <c r="AU501">
        <v>311.86939269519598</v>
      </c>
      <c r="AV501">
        <v>325.18070757848</v>
      </c>
      <c r="AW501">
        <v>320.57737982064202</v>
      </c>
      <c r="AX501">
        <v>293.25684591034002</v>
      </c>
      <c r="AY501">
        <v>297.96880383694702</v>
      </c>
      <c r="AZ501">
        <v>274.418380306247</v>
      </c>
      <c r="BA501">
        <v>270.484664447971</v>
      </c>
      <c r="BB501">
        <v>289.57548465282002</v>
      </c>
      <c r="BC501">
        <v>315.57034568861098</v>
      </c>
      <c r="BD501">
        <v>336.380553986964</v>
      </c>
      <c r="BE501">
        <v>352.05021865561298</v>
      </c>
      <c r="BF501">
        <v>311.49496523187702</v>
      </c>
      <c r="BG501">
        <v>299.563398863896</v>
      </c>
      <c r="BH501">
        <v>291.227831451474</v>
      </c>
      <c r="BI501">
        <v>286.549841169807</v>
      </c>
      <c r="BJ501">
        <v>324.42930856200201</v>
      </c>
      <c r="BK501">
        <v>361.50068231095202</v>
      </c>
      <c r="BL501">
        <v>375.975204357824</v>
      </c>
      <c r="BM501">
        <v>341.98375657968398</v>
      </c>
      <c r="BN501">
        <v>320.20241013458099</v>
      </c>
      <c r="BO501">
        <v>316.60356455499499</v>
      </c>
      <c r="BP501">
        <v>311.011006181629</v>
      </c>
      <c r="BQ501">
        <v>320.18308632857003</v>
      </c>
      <c r="BR501">
        <v>325.73129139410003</v>
      </c>
      <c r="BS501">
        <v>327.50206563621998</v>
      </c>
      <c r="BT501">
        <v>347.70468018033301</v>
      </c>
      <c r="BU501">
        <v>386.77413112842999</v>
      </c>
      <c r="BV501">
        <v>385.54899791600201</v>
      </c>
      <c r="BW501">
        <v>396.273031666588</v>
      </c>
      <c r="BX501">
        <v>461.54355940670399</v>
      </c>
      <c r="BY501">
        <v>404.36756397186201</v>
      </c>
      <c r="BZ501">
        <v>435.562602183786</v>
      </c>
      <c r="CA501">
        <v>448.77354174452802</v>
      </c>
      <c r="CB501">
        <v>453.57192991519599</v>
      </c>
      <c r="CC501">
        <v>486.975049185236</v>
      </c>
      <c r="CD501">
        <v>550.996048405735</v>
      </c>
      <c r="CE501">
        <v>630.384284528271</v>
      </c>
      <c r="CF501">
        <v>797.45677319004096</v>
      </c>
      <c r="CG501">
        <v>1600.8583471316399</v>
      </c>
      <c r="CH501">
        <v>11178.6248414985</v>
      </c>
      <c r="CI501">
        <v>17653.287686867599</v>
      </c>
      <c r="CJ501">
        <v>25025.490508331601</v>
      </c>
      <c r="CK501">
        <v>1679.7557590632</v>
      </c>
      <c r="CL501">
        <v>7508.3028375710501</v>
      </c>
      <c r="CM501">
        <v>1291.9619321659</v>
      </c>
      <c r="CN501">
        <v>472.71425337390201</v>
      </c>
      <c r="CO501">
        <v>400.85365078548301</v>
      </c>
      <c r="CP501">
        <v>348.03481602724298</v>
      </c>
      <c r="CQ501">
        <v>321.39058594704898</v>
      </c>
      <c r="CR501">
        <v>307.00108094299202</v>
      </c>
      <c r="CS501">
        <v>283.96898429159398</v>
      </c>
      <c r="CT501">
        <v>273.75309574430599</v>
      </c>
      <c r="CU501">
        <v>271.85040886280501</v>
      </c>
      <c r="CV501">
        <v>262.45605692363301</v>
      </c>
      <c r="CW501">
        <v>248.157813427663</v>
      </c>
      <c r="CX501">
        <v>254.16423053585001</v>
      </c>
    </row>
    <row r="502" spans="1:102" x14ac:dyDescent="0.25">
      <c r="A502">
        <v>120.160213618157</v>
      </c>
      <c r="B502">
        <v>222.48760191758799</v>
      </c>
      <c r="C502">
        <v>221.737638589494</v>
      </c>
      <c r="D502">
        <v>217.181855995744</v>
      </c>
      <c r="E502">
        <v>232.918109875434</v>
      </c>
      <c r="F502">
        <v>228.62049784654499</v>
      </c>
      <c r="G502">
        <v>228.84928198279499</v>
      </c>
      <c r="H502">
        <v>217.87585614913701</v>
      </c>
      <c r="I502">
        <v>224.170102376118</v>
      </c>
      <c r="J502">
        <v>220.08636051453601</v>
      </c>
      <c r="K502">
        <v>231.76143137822001</v>
      </c>
      <c r="L502">
        <v>232.18514346859001</v>
      </c>
      <c r="M502">
        <v>230.750309110795</v>
      </c>
      <c r="N502">
        <v>247.76442082641299</v>
      </c>
      <c r="O502">
        <v>241.102395979959</v>
      </c>
      <c r="P502">
        <v>275.534125727174</v>
      </c>
      <c r="Q502">
        <v>5000.0284064602802</v>
      </c>
      <c r="R502">
        <v>491.92864577077597</v>
      </c>
      <c r="S502">
        <v>383.90676014135499</v>
      </c>
      <c r="T502">
        <v>490.32094679358698</v>
      </c>
      <c r="U502">
        <v>484.75573435748697</v>
      </c>
      <c r="V502">
        <v>396.74622232730002</v>
      </c>
      <c r="W502">
        <v>452.14208054507299</v>
      </c>
      <c r="X502">
        <v>612.58993287453995</v>
      </c>
      <c r="Y502">
        <v>429.44629832553301</v>
      </c>
      <c r="Z502">
        <v>959.73876934107102</v>
      </c>
      <c r="AA502">
        <v>3333.2134346462099</v>
      </c>
      <c r="AB502">
        <v>394.78709353594701</v>
      </c>
      <c r="AC502">
        <v>367.67388996165403</v>
      </c>
      <c r="AD502">
        <v>369.13340091689298</v>
      </c>
      <c r="AE502">
        <v>359.31972141399302</v>
      </c>
      <c r="AF502">
        <v>350.78669836949803</v>
      </c>
      <c r="AG502">
        <v>350.06492075831102</v>
      </c>
      <c r="AH502">
        <v>354.79363817863401</v>
      </c>
      <c r="AI502">
        <v>355.41947790700902</v>
      </c>
      <c r="AJ502">
        <v>371.10486045449898</v>
      </c>
      <c r="AK502">
        <v>356.79025742039897</v>
      </c>
      <c r="AL502">
        <v>369.83352668625298</v>
      </c>
      <c r="AM502">
        <v>393.566977664359</v>
      </c>
      <c r="AN502">
        <v>601.68811700109302</v>
      </c>
      <c r="AO502">
        <v>1549.4055252035901</v>
      </c>
      <c r="AP502">
        <v>583.71822227357404</v>
      </c>
      <c r="AQ502">
        <v>328.52839871859402</v>
      </c>
      <c r="AR502">
        <v>299.14948548161999</v>
      </c>
      <c r="AS502">
        <v>304.68277071845</v>
      </c>
      <c r="AT502">
        <v>309.44046475270602</v>
      </c>
      <c r="AU502">
        <v>306.07574299755697</v>
      </c>
      <c r="AV502">
        <v>319.76258210298801</v>
      </c>
      <c r="AW502">
        <v>315.23613185336501</v>
      </c>
      <c r="AX502">
        <v>289.262920592711</v>
      </c>
      <c r="AY502">
        <v>293.81570383669703</v>
      </c>
      <c r="AZ502">
        <v>268.62668875015999</v>
      </c>
      <c r="BA502">
        <v>266.71816630562199</v>
      </c>
      <c r="BB502">
        <v>286.36267801987799</v>
      </c>
      <c r="BC502">
        <v>305.62180272670099</v>
      </c>
      <c r="BD502">
        <v>327.18187777963198</v>
      </c>
      <c r="BE502">
        <v>344.12315480138199</v>
      </c>
      <c r="BF502">
        <v>309.587814819264</v>
      </c>
      <c r="BG502">
        <v>295.48134364873499</v>
      </c>
      <c r="BH502">
        <v>288.57013369077202</v>
      </c>
      <c r="BI502">
        <v>281.09536287731203</v>
      </c>
      <c r="BJ502">
        <v>320.96551493811103</v>
      </c>
      <c r="BK502">
        <v>353.564576224446</v>
      </c>
      <c r="BL502">
        <v>368.507814775388</v>
      </c>
      <c r="BM502">
        <v>336.85213903625998</v>
      </c>
      <c r="BN502">
        <v>316.71641244591802</v>
      </c>
      <c r="BO502">
        <v>313.06726902885498</v>
      </c>
      <c r="BP502">
        <v>309.220809507127</v>
      </c>
      <c r="BQ502">
        <v>317.18082785938401</v>
      </c>
      <c r="BR502">
        <v>323.41709948733001</v>
      </c>
      <c r="BS502">
        <v>318.66360709899402</v>
      </c>
      <c r="BT502">
        <v>343.51828047795499</v>
      </c>
      <c r="BU502">
        <v>377.033036875444</v>
      </c>
      <c r="BV502">
        <v>382.72646372543602</v>
      </c>
      <c r="BW502">
        <v>391.819434271158</v>
      </c>
      <c r="BX502">
        <v>453.20550574827797</v>
      </c>
      <c r="BY502">
        <v>402.23094281817799</v>
      </c>
      <c r="BZ502">
        <v>435.84432855531099</v>
      </c>
      <c r="CA502">
        <v>449.46436964691799</v>
      </c>
      <c r="CB502">
        <v>455.53342905232802</v>
      </c>
      <c r="CC502">
        <v>481.13897033589899</v>
      </c>
      <c r="CD502">
        <v>547.66436249659398</v>
      </c>
      <c r="CE502">
        <v>628.51516024101704</v>
      </c>
      <c r="CF502">
        <v>783.31496164762996</v>
      </c>
      <c r="CG502">
        <v>1572.36983163532</v>
      </c>
      <c r="CH502">
        <v>11463.783180405</v>
      </c>
      <c r="CI502">
        <v>18114.970006462401</v>
      </c>
      <c r="CJ502">
        <v>25298.687331142901</v>
      </c>
      <c r="CK502">
        <v>1685.84508759389</v>
      </c>
      <c r="CL502">
        <v>7345.2210064910796</v>
      </c>
      <c r="CM502">
        <v>1256.9335963738999</v>
      </c>
      <c r="CN502">
        <v>472.66670690916197</v>
      </c>
      <c r="CO502">
        <v>401.82944593975202</v>
      </c>
      <c r="CP502">
        <v>346.82003456331199</v>
      </c>
      <c r="CQ502">
        <v>322.22591435485998</v>
      </c>
      <c r="CR502">
        <v>308.77117806922001</v>
      </c>
      <c r="CS502">
        <v>284.4145351949</v>
      </c>
      <c r="CT502">
        <v>274.95140183072601</v>
      </c>
      <c r="CU502">
        <v>271.37492867946401</v>
      </c>
      <c r="CV502">
        <v>261.56255357933901</v>
      </c>
      <c r="CW502">
        <v>246.87264793377301</v>
      </c>
      <c r="CX502">
        <v>253.53258798104699</v>
      </c>
    </row>
    <row r="503" spans="1:102" x14ac:dyDescent="0.25">
      <c r="A503">
        <v>120.400534045393</v>
      </c>
      <c r="B503">
        <v>223.49671221311499</v>
      </c>
      <c r="C503">
        <v>222.01271157488901</v>
      </c>
      <c r="D503">
        <v>216.08449396545399</v>
      </c>
      <c r="E503">
        <v>235.23868326007801</v>
      </c>
      <c r="F503">
        <v>227.96412241848799</v>
      </c>
      <c r="G503">
        <v>226.581925637616</v>
      </c>
      <c r="H503">
        <v>218.49707486767301</v>
      </c>
      <c r="I503">
        <v>222.485445102276</v>
      </c>
      <c r="J503">
        <v>216.72438599294199</v>
      </c>
      <c r="K503">
        <v>230.997895055474</v>
      </c>
      <c r="L503">
        <v>232.70925491277799</v>
      </c>
      <c r="M503">
        <v>232.41513709706899</v>
      </c>
      <c r="N503">
        <v>246.435467751955</v>
      </c>
      <c r="O503">
        <v>239.852873611044</v>
      </c>
      <c r="P503">
        <v>272.95363868377501</v>
      </c>
      <c r="Q503">
        <v>5051.2317319058902</v>
      </c>
      <c r="R503">
        <v>495.32658452096399</v>
      </c>
      <c r="S503">
        <v>383.48147877851</v>
      </c>
      <c r="T503">
        <v>490.54134320065401</v>
      </c>
      <c r="U503">
        <v>484.29209441856</v>
      </c>
      <c r="V503">
        <v>398.13586360316401</v>
      </c>
      <c r="W503">
        <v>450.13373927219197</v>
      </c>
      <c r="X503">
        <v>615.089974490494</v>
      </c>
      <c r="Y503">
        <v>432.20748743936298</v>
      </c>
      <c r="Z503">
        <v>978.62393023158495</v>
      </c>
      <c r="AA503">
        <v>3478.8477917926698</v>
      </c>
      <c r="AB503">
        <v>399.52692389099298</v>
      </c>
      <c r="AC503">
        <v>367.46437338126998</v>
      </c>
      <c r="AD503">
        <v>368.42793810258797</v>
      </c>
      <c r="AE503">
        <v>359.06976553787803</v>
      </c>
      <c r="AF503">
        <v>348.99738456283001</v>
      </c>
      <c r="AG503">
        <v>349.52206369869799</v>
      </c>
      <c r="AH503">
        <v>353.333527512621</v>
      </c>
      <c r="AI503">
        <v>355.08774188824998</v>
      </c>
      <c r="AJ503">
        <v>371.62496211741802</v>
      </c>
      <c r="AK503">
        <v>355.85591869596698</v>
      </c>
      <c r="AL503">
        <v>368.821758224392</v>
      </c>
      <c r="AM503">
        <v>391.368994948541</v>
      </c>
      <c r="AN503">
        <v>599.14970546190102</v>
      </c>
      <c r="AO503">
        <v>1548.3983172860801</v>
      </c>
      <c r="AP503">
        <v>581.00719718763901</v>
      </c>
      <c r="AQ503">
        <v>327.06257122107201</v>
      </c>
      <c r="AR503">
        <v>299.20302406841199</v>
      </c>
      <c r="AS503">
        <v>299.99759398429501</v>
      </c>
      <c r="AT503">
        <v>305.56883593370998</v>
      </c>
      <c r="AU503">
        <v>305.98114956570498</v>
      </c>
      <c r="AV503">
        <v>317.60089438199498</v>
      </c>
      <c r="AW503">
        <v>315.46294543796699</v>
      </c>
      <c r="AX503">
        <v>288.731709332337</v>
      </c>
      <c r="AY503">
        <v>292.57074824546498</v>
      </c>
      <c r="AZ503">
        <v>267.46406378569401</v>
      </c>
      <c r="BA503">
        <v>265.185263246018</v>
      </c>
      <c r="BB503">
        <v>284.70827908212499</v>
      </c>
      <c r="BC503">
        <v>304.27557781872599</v>
      </c>
      <c r="BD503">
        <v>325.57535616154598</v>
      </c>
      <c r="BE503">
        <v>343.490520577756</v>
      </c>
      <c r="BF503">
        <v>307.80667683626399</v>
      </c>
      <c r="BG503">
        <v>292.77898044446698</v>
      </c>
      <c r="BH503">
        <v>289.86459508078502</v>
      </c>
      <c r="BI503">
        <v>279.54299989257203</v>
      </c>
      <c r="BJ503">
        <v>320.013969044757</v>
      </c>
      <c r="BK503">
        <v>352.501205308414</v>
      </c>
      <c r="BL503">
        <v>365.41103745127299</v>
      </c>
      <c r="BM503">
        <v>337.72004070934503</v>
      </c>
      <c r="BN503">
        <v>313.59488806521102</v>
      </c>
      <c r="BO503">
        <v>312.02120082257198</v>
      </c>
      <c r="BP503">
        <v>310.53647455658199</v>
      </c>
      <c r="BQ503">
        <v>317.27625313799899</v>
      </c>
      <c r="BR503">
        <v>322.940569117081</v>
      </c>
      <c r="BS503">
        <v>317.75074018827303</v>
      </c>
      <c r="BT503">
        <v>341.400741115313</v>
      </c>
      <c r="BU503">
        <v>373.48432683771</v>
      </c>
      <c r="BV503">
        <v>378.848360167198</v>
      </c>
      <c r="BW503">
        <v>389.56038393098697</v>
      </c>
      <c r="BX503">
        <v>450.72313946161103</v>
      </c>
      <c r="BY503">
        <v>399.850338201662</v>
      </c>
      <c r="BZ503">
        <v>436.09832030298298</v>
      </c>
      <c r="CA503">
        <v>449.85008889300798</v>
      </c>
      <c r="CB503">
        <v>456.80223632716098</v>
      </c>
      <c r="CC503">
        <v>482.82742688021699</v>
      </c>
      <c r="CD503">
        <v>550.35480782245395</v>
      </c>
      <c r="CE503">
        <v>631.79527721053205</v>
      </c>
      <c r="CF503">
        <v>780.60875965048206</v>
      </c>
      <c r="CG503">
        <v>1573.75331827891</v>
      </c>
      <c r="CH503">
        <v>11600.6083265617</v>
      </c>
      <c r="CI503">
        <v>18475.313631034001</v>
      </c>
      <c r="CJ503">
        <v>25939.7970922852</v>
      </c>
      <c r="CK503">
        <v>1705.79810590789</v>
      </c>
      <c r="CL503">
        <v>7329.93931198479</v>
      </c>
      <c r="CM503">
        <v>1256.62172469809</v>
      </c>
      <c r="CN503">
        <v>471.49169858847102</v>
      </c>
      <c r="CO503">
        <v>401.50200771783199</v>
      </c>
      <c r="CP503">
        <v>348.092091225628</v>
      </c>
      <c r="CQ503">
        <v>325.30654815908798</v>
      </c>
      <c r="CR503">
        <v>308.17073268076501</v>
      </c>
      <c r="CS503">
        <v>284.764942834625</v>
      </c>
      <c r="CT503">
        <v>277.05880598731102</v>
      </c>
      <c r="CU503">
        <v>271.37314539190299</v>
      </c>
      <c r="CV503">
        <v>261.64778066503402</v>
      </c>
      <c r="CW503">
        <v>246.366542035305</v>
      </c>
      <c r="CX503">
        <v>251.65580100066899</v>
      </c>
    </row>
    <row r="504" spans="1:102" x14ac:dyDescent="0.25">
      <c r="A504">
        <v>120.64085447263</v>
      </c>
      <c r="B504">
        <v>222.22602590268201</v>
      </c>
      <c r="C504">
        <v>223.832796543749</v>
      </c>
      <c r="D504">
        <v>213.494387394195</v>
      </c>
      <c r="E504">
        <v>236.148876132412</v>
      </c>
      <c r="F504">
        <v>226.677276303908</v>
      </c>
      <c r="G504">
        <v>225.426971682709</v>
      </c>
      <c r="H504">
        <v>219.478559230663</v>
      </c>
      <c r="I504">
        <v>221.076725616922</v>
      </c>
      <c r="J504">
        <v>220.191202916647</v>
      </c>
      <c r="K504">
        <v>228.737290464176</v>
      </c>
      <c r="L504">
        <v>234.59198181238699</v>
      </c>
      <c r="M504">
        <v>232.409753343061</v>
      </c>
      <c r="N504">
        <v>240.84799051083101</v>
      </c>
      <c r="O504">
        <v>240.84312054376099</v>
      </c>
      <c r="P504">
        <v>273.235681503085</v>
      </c>
      <c r="Q504">
        <v>5242.96182764074</v>
      </c>
      <c r="R504">
        <v>506.32259763834003</v>
      </c>
      <c r="S504">
        <v>383.58795647743898</v>
      </c>
      <c r="T504">
        <v>488.32832828531701</v>
      </c>
      <c r="U504">
        <v>485.36800401832397</v>
      </c>
      <c r="V504">
        <v>398.26943342705999</v>
      </c>
      <c r="W504">
        <v>443.31095136833301</v>
      </c>
      <c r="X504">
        <v>618.751165062621</v>
      </c>
      <c r="Y504">
        <v>437.96190702709299</v>
      </c>
      <c r="Z504">
        <v>990.99510292737705</v>
      </c>
      <c r="AA504">
        <v>3741.9035354829698</v>
      </c>
      <c r="AB504">
        <v>398.06824877678201</v>
      </c>
      <c r="AC504">
        <v>365.015466057906</v>
      </c>
      <c r="AD504">
        <v>363.80014733570601</v>
      </c>
      <c r="AE504">
        <v>359.06184498811098</v>
      </c>
      <c r="AF504">
        <v>349.14890443998002</v>
      </c>
      <c r="AG504">
        <v>349.19178632471397</v>
      </c>
      <c r="AH504">
        <v>348.69200217980398</v>
      </c>
      <c r="AI504">
        <v>353.54106338608301</v>
      </c>
      <c r="AJ504">
        <v>373.52350881492299</v>
      </c>
      <c r="AK504">
        <v>351.563296661192</v>
      </c>
      <c r="AL504">
        <v>367.562064804469</v>
      </c>
      <c r="AM504">
        <v>388.27994380148499</v>
      </c>
      <c r="AN504">
        <v>587.06019048225596</v>
      </c>
      <c r="AO504">
        <v>1523.41914191809</v>
      </c>
      <c r="AP504">
        <v>564.21036805069605</v>
      </c>
      <c r="AQ504">
        <v>323.552220436786</v>
      </c>
      <c r="AR504">
        <v>295.14536816018199</v>
      </c>
      <c r="AS504">
        <v>295.75909254020002</v>
      </c>
      <c r="AT504">
        <v>301.765764080937</v>
      </c>
      <c r="AU504">
        <v>303.43278579434099</v>
      </c>
      <c r="AV504">
        <v>314.69398141172798</v>
      </c>
      <c r="AW504">
        <v>315.05522292876799</v>
      </c>
      <c r="AX504">
        <v>287.18899737372698</v>
      </c>
      <c r="AY504">
        <v>289.49321465116299</v>
      </c>
      <c r="AZ504">
        <v>268.62493155021599</v>
      </c>
      <c r="BA504">
        <v>262.02129480046898</v>
      </c>
      <c r="BB504">
        <v>282.30542301793901</v>
      </c>
      <c r="BC504">
        <v>302.94284606929398</v>
      </c>
      <c r="BD504">
        <v>326.24162609510199</v>
      </c>
      <c r="BE504">
        <v>340.46830386124702</v>
      </c>
      <c r="BF504">
        <v>305.39116336774498</v>
      </c>
      <c r="BG504">
        <v>290.15810546764101</v>
      </c>
      <c r="BH504">
        <v>286.89085272062198</v>
      </c>
      <c r="BI504">
        <v>279.36936638726598</v>
      </c>
      <c r="BJ504">
        <v>315.153868249997</v>
      </c>
      <c r="BK504">
        <v>345.98290031902098</v>
      </c>
      <c r="BL504">
        <v>360.58577912565801</v>
      </c>
      <c r="BM504">
        <v>334.35438957423401</v>
      </c>
      <c r="BN504">
        <v>312.52112510388298</v>
      </c>
      <c r="BO504">
        <v>307.92645203912701</v>
      </c>
      <c r="BP504">
        <v>310.88955149979898</v>
      </c>
      <c r="BQ504">
        <v>314.28832392987402</v>
      </c>
      <c r="BR504">
        <v>318.85938835708203</v>
      </c>
      <c r="BS504">
        <v>313.56464357838701</v>
      </c>
      <c r="BT504">
        <v>338.55495006455698</v>
      </c>
      <c r="BU504">
        <v>367.28670563245299</v>
      </c>
      <c r="BV504">
        <v>374.18578821547499</v>
      </c>
      <c r="BW504">
        <v>377.410994057896</v>
      </c>
      <c r="BX504">
        <v>445.020459673907</v>
      </c>
      <c r="BY504">
        <v>396.63499677240202</v>
      </c>
      <c r="BZ504">
        <v>434.774438799113</v>
      </c>
      <c r="CA504">
        <v>447.29662091127602</v>
      </c>
      <c r="CB504">
        <v>453.28754080791703</v>
      </c>
      <c r="CC504">
        <v>478.09266830048102</v>
      </c>
      <c r="CD504">
        <v>544.15245273984499</v>
      </c>
      <c r="CE504">
        <v>629.68115511071301</v>
      </c>
      <c r="CF504">
        <v>771.43550869880903</v>
      </c>
      <c r="CG504">
        <v>1559.25337291712</v>
      </c>
      <c r="CH504">
        <v>12313.6896611142</v>
      </c>
      <c r="CI504">
        <v>20733.514124622299</v>
      </c>
      <c r="CJ504">
        <v>30492.907206707099</v>
      </c>
      <c r="CK504">
        <v>1802.45227392726</v>
      </c>
      <c r="CL504">
        <v>6919.8076050424397</v>
      </c>
      <c r="CM504">
        <v>1225.5830207905301</v>
      </c>
      <c r="CN504">
        <v>467.00049912843201</v>
      </c>
      <c r="CO504">
        <v>403.673607540896</v>
      </c>
      <c r="CP504">
        <v>350.22434236636099</v>
      </c>
      <c r="CQ504">
        <v>325.02591245335299</v>
      </c>
      <c r="CR504">
        <v>305.04572852963003</v>
      </c>
      <c r="CS504">
        <v>285.93298430219897</v>
      </c>
      <c r="CT504">
        <v>281.98472575816697</v>
      </c>
      <c r="CU504">
        <v>271.99385779461102</v>
      </c>
      <c r="CV504">
        <v>259.08988934986002</v>
      </c>
      <c r="CW504">
        <v>244.27230767210099</v>
      </c>
      <c r="CX504">
        <v>248.12556490979199</v>
      </c>
    </row>
    <row r="505" spans="1:102" x14ac:dyDescent="0.25">
      <c r="A505">
        <v>120.881174899866</v>
      </c>
      <c r="B505">
        <v>222.40544013720699</v>
      </c>
      <c r="C505">
        <v>224.60491156836201</v>
      </c>
      <c r="D505">
        <v>214.02806037771401</v>
      </c>
      <c r="E505">
        <v>235.73802571849501</v>
      </c>
      <c r="F505">
        <v>227.279124390969</v>
      </c>
      <c r="G505">
        <v>222.31892438123799</v>
      </c>
      <c r="H505">
        <v>220.19829749173101</v>
      </c>
      <c r="I505">
        <v>221.15491258578999</v>
      </c>
      <c r="J505">
        <v>222.18395147090001</v>
      </c>
      <c r="K505">
        <v>230.67517718821</v>
      </c>
      <c r="L505">
        <v>233.900597390276</v>
      </c>
      <c r="M505">
        <v>233.11475289331</v>
      </c>
      <c r="N505">
        <v>240.90572129102799</v>
      </c>
      <c r="O505">
        <v>238.54353528822099</v>
      </c>
      <c r="P505">
        <v>275.36665784771702</v>
      </c>
      <c r="Q505">
        <v>5202.4118923727301</v>
      </c>
      <c r="R505">
        <v>507.93382595519302</v>
      </c>
      <c r="S505">
        <v>386.46451601190802</v>
      </c>
      <c r="T505">
        <v>484.620303356178</v>
      </c>
      <c r="U505">
        <v>481.56440906608202</v>
      </c>
      <c r="V505">
        <v>401.07603110986298</v>
      </c>
      <c r="W505">
        <v>442.17023026693198</v>
      </c>
      <c r="X505">
        <v>620.09017376862096</v>
      </c>
      <c r="Y505">
        <v>446.06381896359301</v>
      </c>
      <c r="Z505">
        <v>1017.7763679454</v>
      </c>
      <c r="AA505">
        <v>3757.49887757848</v>
      </c>
      <c r="AB505">
        <v>401.47021351196298</v>
      </c>
      <c r="AC505">
        <v>366.204600922314</v>
      </c>
      <c r="AD505">
        <v>364.79789282271901</v>
      </c>
      <c r="AE505">
        <v>357.630391893791</v>
      </c>
      <c r="AF505">
        <v>350.23684721622902</v>
      </c>
      <c r="AG505">
        <v>348.310146663897</v>
      </c>
      <c r="AH505">
        <v>350.37100892043202</v>
      </c>
      <c r="AI505">
        <v>351.96631296923999</v>
      </c>
      <c r="AJ505">
        <v>370.53302539211103</v>
      </c>
      <c r="AK505">
        <v>349.37807170500298</v>
      </c>
      <c r="AL505">
        <v>361.01034701938403</v>
      </c>
      <c r="AM505">
        <v>381.12388662924002</v>
      </c>
      <c r="AN505">
        <v>559.91592026831904</v>
      </c>
      <c r="AO505">
        <v>1433.41581270596</v>
      </c>
      <c r="AP505">
        <v>543.38689395420295</v>
      </c>
      <c r="AQ505">
        <v>317.673737541229</v>
      </c>
      <c r="AR505">
        <v>292.38031221922103</v>
      </c>
      <c r="AS505">
        <v>289.98017257429399</v>
      </c>
      <c r="AT505">
        <v>299.40162949323002</v>
      </c>
      <c r="AU505">
        <v>300.56834995591697</v>
      </c>
      <c r="AV505">
        <v>310.735833628026</v>
      </c>
      <c r="AW505">
        <v>311.55672654891401</v>
      </c>
      <c r="AX505">
        <v>285.84098217038002</v>
      </c>
      <c r="AY505">
        <v>288.87299621575499</v>
      </c>
      <c r="AZ505">
        <v>267.39247679893401</v>
      </c>
      <c r="BA505">
        <v>260.821237632276</v>
      </c>
      <c r="BB505">
        <v>282.25855602077201</v>
      </c>
      <c r="BC505">
        <v>299.04980667577598</v>
      </c>
      <c r="BD505">
        <v>322.75716744517001</v>
      </c>
      <c r="BE505">
        <v>337.28125637708803</v>
      </c>
      <c r="BF505">
        <v>304.75394414009702</v>
      </c>
      <c r="BG505">
        <v>287.26410061099699</v>
      </c>
      <c r="BH505">
        <v>285.49978186399602</v>
      </c>
      <c r="BI505">
        <v>279.05161191143497</v>
      </c>
      <c r="BJ505">
        <v>310.733058111785</v>
      </c>
      <c r="BK505">
        <v>341.26676238937102</v>
      </c>
      <c r="BL505">
        <v>353.644904918571</v>
      </c>
      <c r="BM505">
        <v>327.80052112290701</v>
      </c>
      <c r="BN505">
        <v>313.112554319872</v>
      </c>
      <c r="BO505">
        <v>306.95474753084801</v>
      </c>
      <c r="BP505">
        <v>310.22198609342598</v>
      </c>
      <c r="BQ505">
        <v>312.86558340938598</v>
      </c>
      <c r="BR505">
        <v>317.60083769018502</v>
      </c>
      <c r="BS505">
        <v>314.16478252773697</v>
      </c>
      <c r="BT505">
        <v>335.08778698346902</v>
      </c>
      <c r="BU505">
        <v>358.94042611403398</v>
      </c>
      <c r="BV505">
        <v>371.244572095813</v>
      </c>
      <c r="BW505">
        <v>372.893921467741</v>
      </c>
      <c r="BX505">
        <v>439.34481247173898</v>
      </c>
      <c r="BY505">
        <v>395.74633461494199</v>
      </c>
      <c r="BZ505">
        <v>436.34557595491998</v>
      </c>
      <c r="CA505">
        <v>449.274628195476</v>
      </c>
      <c r="CB505">
        <v>453.43145263645101</v>
      </c>
      <c r="CC505">
        <v>479.66803143111002</v>
      </c>
      <c r="CD505">
        <v>540.875129595109</v>
      </c>
      <c r="CE505">
        <v>624.01797296665904</v>
      </c>
      <c r="CF505">
        <v>764.78317149515794</v>
      </c>
      <c r="CG505">
        <v>1547.85511333214</v>
      </c>
      <c r="CH505">
        <v>12726.1198578522</v>
      </c>
      <c r="CI505">
        <v>22620.004096448301</v>
      </c>
      <c r="CJ505">
        <v>33771.981781225899</v>
      </c>
      <c r="CK505">
        <v>1867.45687217778</v>
      </c>
      <c r="CL505">
        <v>6409.06537369952</v>
      </c>
      <c r="CM505">
        <v>1182.59187746779</v>
      </c>
      <c r="CN505">
        <v>461.38405379883301</v>
      </c>
      <c r="CO505">
        <v>383.45111573395297</v>
      </c>
      <c r="CP505">
        <v>346.32380596265898</v>
      </c>
      <c r="CQ505">
        <v>311.95077715276898</v>
      </c>
      <c r="CR505">
        <v>301.835353703311</v>
      </c>
      <c r="CS505">
        <v>280.623297662911</v>
      </c>
      <c r="CT505">
        <v>281.26580958788401</v>
      </c>
      <c r="CU505">
        <v>267.460040748815</v>
      </c>
      <c r="CV505">
        <v>252.417157458677</v>
      </c>
      <c r="CW505">
        <v>244.03744627385501</v>
      </c>
      <c r="CX505">
        <v>243.49736067356599</v>
      </c>
    </row>
    <row r="506" spans="1:102" x14ac:dyDescent="0.25">
      <c r="A506">
        <v>121.121495327102</v>
      </c>
      <c r="B506">
        <v>222.17017194576101</v>
      </c>
      <c r="C506">
        <v>224.937160561745</v>
      </c>
      <c r="D506">
        <v>214.837822157723</v>
      </c>
      <c r="E506">
        <v>234.257585763294</v>
      </c>
      <c r="F506">
        <v>227.33405219757699</v>
      </c>
      <c r="G506">
        <v>219.52204227926299</v>
      </c>
      <c r="H506">
        <v>220.87311977824501</v>
      </c>
      <c r="I506">
        <v>220.57674534264001</v>
      </c>
      <c r="J506">
        <v>222.35641849424201</v>
      </c>
      <c r="K506">
        <v>232.22504939935001</v>
      </c>
      <c r="L506">
        <v>233.72726303582601</v>
      </c>
      <c r="M506">
        <v>233.09324028430001</v>
      </c>
      <c r="N506">
        <v>241.25227043178899</v>
      </c>
      <c r="O506">
        <v>236.728162097732</v>
      </c>
      <c r="P506">
        <v>276.99550265013102</v>
      </c>
      <c r="Q506">
        <v>5221.86522800279</v>
      </c>
      <c r="R506">
        <v>510.355494351294</v>
      </c>
      <c r="S506">
        <v>387.52053751743398</v>
      </c>
      <c r="T506">
        <v>484.31656542416101</v>
      </c>
      <c r="U506">
        <v>480.29346806183099</v>
      </c>
      <c r="V506">
        <v>402.16010082312198</v>
      </c>
      <c r="W506">
        <v>441.344947573664</v>
      </c>
      <c r="X506">
        <v>622.68579970935798</v>
      </c>
      <c r="Y506">
        <v>451.11175399497199</v>
      </c>
      <c r="Z506">
        <v>1039.6674646965801</v>
      </c>
      <c r="AA506">
        <v>3834.01063087476</v>
      </c>
      <c r="AB506">
        <v>405.25862143257098</v>
      </c>
      <c r="AC506">
        <v>366.985431783536</v>
      </c>
      <c r="AD506">
        <v>365.70985221513399</v>
      </c>
      <c r="AE506">
        <v>357.74206810568899</v>
      </c>
      <c r="AF506">
        <v>349.96944886136203</v>
      </c>
      <c r="AG506">
        <v>347.94041747053302</v>
      </c>
      <c r="AH506">
        <v>352.002339190736</v>
      </c>
      <c r="AI506">
        <v>351.56256525180498</v>
      </c>
      <c r="AJ506">
        <v>368.431235269154</v>
      </c>
      <c r="AK506">
        <v>348.16578863906102</v>
      </c>
      <c r="AL506">
        <v>356.720304862305</v>
      </c>
      <c r="AM506">
        <v>377.02700138558703</v>
      </c>
      <c r="AN506">
        <v>546.02158075305294</v>
      </c>
      <c r="AO506">
        <v>1392.48279396575</v>
      </c>
      <c r="AP506">
        <v>533.20811260187099</v>
      </c>
      <c r="AQ506">
        <v>314.55658647164802</v>
      </c>
      <c r="AR506">
        <v>290.30112863224701</v>
      </c>
      <c r="AS506">
        <v>286.11906721158499</v>
      </c>
      <c r="AT506">
        <v>298.73234972887201</v>
      </c>
      <c r="AU506">
        <v>298.33930378048501</v>
      </c>
      <c r="AV506">
        <v>308.65151619003001</v>
      </c>
      <c r="AW506">
        <v>309.17298824725998</v>
      </c>
      <c r="AX506">
        <v>283.86306390871601</v>
      </c>
      <c r="AY506">
        <v>288.07978114789898</v>
      </c>
      <c r="AZ506">
        <v>266.79184345159001</v>
      </c>
      <c r="BA506">
        <v>259.86459661514198</v>
      </c>
      <c r="BB506">
        <v>282.05838298228298</v>
      </c>
      <c r="BC506">
        <v>296.240320842703</v>
      </c>
      <c r="BD506">
        <v>319.962514568681</v>
      </c>
      <c r="BE506">
        <v>335.354813973332</v>
      </c>
      <c r="BF506">
        <v>304.28206245781899</v>
      </c>
      <c r="BG506">
        <v>285.75924996780998</v>
      </c>
      <c r="BH506">
        <v>284.383946617547</v>
      </c>
      <c r="BI506">
        <v>278.84188358491502</v>
      </c>
      <c r="BJ506">
        <v>307.77586917717002</v>
      </c>
      <c r="BK506">
        <v>337.46028694295097</v>
      </c>
      <c r="BL506">
        <v>348.84499854337503</v>
      </c>
      <c r="BM506">
        <v>323.609565421941</v>
      </c>
      <c r="BN506">
        <v>313.425895573807</v>
      </c>
      <c r="BO506">
        <v>305.67606916500699</v>
      </c>
      <c r="BP506">
        <v>309.41305745857397</v>
      </c>
      <c r="BQ506">
        <v>311.41648146843801</v>
      </c>
      <c r="BR506">
        <v>316.17636360942299</v>
      </c>
      <c r="BS506">
        <v>314.920613454842</v>
      </c>
      <c r="BT506">
        <v>332.732076248314</v>
      </c>
      <c r="BU506">
        <v>353.25133426810203</v>
      </c>
      <c r="BV506">
        <v>368.916072540291</v>
      </c>
      <c r="BW506">
        <v>370.32913885831999</v>
      </c>
      <c r="BX506">
        <v>435.05980614230998</v>
      </c>
      <c r="BY506">
        <v>396.05351340528603</v>
      </c>
      <c r="BZ506">
        <v>438.58438415967299</v>
      </c>
      <c r="CA506">
        <v>450.97449366368801</v>
      </c>
      <c r="CB506">
        <v>453.99740118017002</v>
      </c>
      <c r="CC506">
        <v>481.84125872946998</v>
      </c>
      <c r="CD506">
        <v>540.78015237273803</v>
      </c>
      <c r="CE506">
        <v>623.40739670767596</v>
      </c>
      <c r="CF506">
        <v>764.164185319441</v>
      </c>
      <c r="CG506">
        <v>1548.4701192719599</v>
      </c>
      <c r="CH506">
        <v>13013.9730878301</v>
      </c>
      <c r="CI506">
        <v>23748.371096312199</v>
      </c>
      <c r="CJ506">
        <v>35646.680230006103</v>
      </c>
      <c r="CK506">
        <v>1912.8604532597501</v>
      </c>
      <c r="CL506">
        <v>6189.7778581604398</v>
      </c>
      <c r="CM506">
        <v>1163.8021323108001</v>
      </c>
      <c r="CN506">
        <v>459.83075199292398</v>
      </c>
      <c r="CO506">
        <v>373.63145106684999</v>
      </c>
      <c r="CP506">
        <v>345.13695342038102</v>
      </c>
      <c r="CQ506">
        <v>305.03820872175402</v>
      </c>
      <c r="CR506">
        <v>300.41179655509097</v>
      </c>
      <c r="CS506">
        <v>277.63046424305401</v>
      </c>
      <c r="CT506">
        <v>280.57177989463003</v>
      </c>
      <c r="CU506">
        <v>264.85446858318301</v>
      </c>
      <c r="CV506">
        <v>249.228018718767</v>
      </c>
      <c r="CW506">
        <v>244.32995200159201</v>
      </c>
      <c r="CX506">
        <v>241.167768862976</v>
      </c>
    </row>
    <row r="507" spans="1:102" x14ac:dyDescent="0.25">
      <c r="A507">
        <v>121.36181575433901</v>
      </c>
      <c r="B507">
        <v>220.83536658083099</v>
      </c>
      <c r="C507">
        <v>224.41119586965101</v>
      </c>
      <c r="D507">
        <v>216.20940504303499</v>
      </c>
      <c r="E507">
        <v>230.151675052841</v>
      </c>
      <c r="F507">
        <v>225.760824145638</v>
      </c>
      <c r="G507">
        <v>216.55760989062199</v>
      </c>
      <c r="H507">
        <v>223.86456283264701</v>
      </c>
      <c r="I507">
        <v>218.70236409816499</v>
      </c>
      <c r="J507">
        <v>219.32543775923099</v>
      </c>
      <c r="K507">
        <v>231.996890033217</v>
      </c>
      <c r="L507">
        <v>236.223494799908</v>
      </c>
      <c r="M507">
        <v>231.17252737858399</v>
      </c>
      <c r="N507">
        <v>240.34302948235501</v>
      </c>
      <c r="O507">
        <v>236.02569281358501</v>
      </c>
      <c r="P507">
        <v>276.93110135181001</v>
      </c>
      <c r="Q507">
        <v>5557.05670132669</v>
      </c>
      <c r="R507">
        <v>518.63468170329202</v>
      </c>
      <c r="S507">
        <v>380.93026544952397</v>
      </c>
      <c r="T507">
        <v>488.32969705533401</v>
      </c>
      <c r="U507">
        <v>481.63763581707599</v>
      </c>
      <c r="V507">
        <v>392.835520934947</v>
      </c>
      <c r="W507">
        <v>436.38071842160298</v>
      </c>
      <c r="X507">
        <v>627.60795297920504</v>
      </c>
      <c r="Y507">
        <v>452.84287055345101</v>
      </c>
      <c r="Z507">
        <v>1079.2080932768499</v>
      </c>
      <c r="AA507">
        <v>4251.0356510260399</v>
      </c>
      <c r="AB507">
        <v>405.30899865872698</v>
      </c>
      <c r="AC507">
        <v>362.62721150969401</v>
      </c>
      <c r="AD507">
        <v>360.06069626991001</v>
      </c>
      <c r="AE507">
        <v>352.38255718092603</v>
      </c>
      <c r="AF507">
        <v>341.62415390842301</v>
      </c>
      <c r="AG507">
        <v>339.559069538009</v>
      </c>
      <c r="AH507">
        <v>348.24618942377998</v>
      </c>
      <c r="AI507">
        <v>349.33161358311202</v>
      </c>
      <c r="AJ507">
        <v>361.73404633722998</v>
      </c>
      <c r="AK507">
        <v>339.59704355944302</v>
      </c>
      <c r="AL507">
        <v>347.537385740655</v>
      </c>
      <c r="AM507">
        <v>364.28318449905998</v>
      </c>
      <c r="AN507">
        <v>500.94183345151902</v>
      </c>
      <c r="AO507">
        <v>1289.9240758675501</v>
      </c>
      <c r="AP507">
        <v>495.98231776662999</v>
      </c>
      <c r="AQ507">
        <v>311.20881986414099</v>
      </c>
      <c r="AR507">
        <v>285.08543517913898</v>
      </c>
      <c r="AS507">
        <v>281.70734974429098</v>
      </c>
      <c r="AT507">
        <v>300.56412961553099</v>
      </c>
      <c r="AU507">
        <v>297.28188805816097</v>
      </c>
      <c r="AV507">
        <v>307.28633261148298</v>
      </c>
      <c r="AW507">
        <v>306.11381034974198</v>
      </c>
      <c r="AX507">
        <v>279.352483753017</v>
      </c>
      <c r="AY507">
        <v>284.60266200807899</v>
      </c>
      <c r="AZ507">
        <v>267.74168529870502</v>
      </c>
      <c r="BA507">
        <v>257.901184769834</v>
      </c>
      <c r="BB507">
        <v>281.70620862149298</v>
      </c>
      <c r="BC507">
        <v>293.18033229434002</v>
      </c>
      <c r="BD507">
        <v>314.70626801808402</v>
      </c>
      <c r="BE507">
        <v>330.679289380775</v>
      </c>
      <c r="BF507">
        <v>303.54749348042299</v>
      </c>
      <c r="BG507">
        <v>286.76249133221899</v>
      </c>
      <c r="BH507">
        <v>284.62128274304899</v>
      </c>
      <c r="BI507">
        <v>279.78449268969501</v>
      </c>
      <c r="BJ507">
        <v>303.91833907389702</v>
      </c>
      <c r="BK507">
        <v>328.33043363566401</v>
      </c>
      <c r="BL507">
        <v>345.228181044172</v>
      </c>
      <c r="BM507">
        <v>321.27281660134599</v>
      </c>
      <c r="BN507">
        <v>313.507680040526</v>
      </c>
      <c r="BO507">
        <v>304.59105386051999</v>
      </c>
      <c r="BP507">
        <v>312.66091270824597</v>
      </c>
      <c r="BQ507">
        <v>311.30103455943402</v>
      </c>
      <c r="BR507">
        <v>315.42364292427499</v>
      </c>
      <c r="BS507">
        <v>317.72400228188701</v>
      </c>
      <c r="BT507">
        <v>333.84080017493699</v>
      </c>
      <c r="BU507">
        <v>351.80368613289198</v>
      </c>
      <c r="BV507">
        <v>367.84347267534901</v>
      </c>
      <c r="BW507">
        <v>370.91404510397598</v>
      </c>
      <c r="BX507">
        <v>426.40441797484499</v>
      </c>
      <c r="BY507">
        <v>396.32242808428299</v>
      </c>
      <c r="BZ507">
        <v>441.930226289828</v>
      </c>
      <c r="CA507">
        <v>450.90931926309599</v>
      </c>
      <c r="CB507">
        <v>455.72894540265798</v>
      </c>
      <c r="CC507">
        <v>485.70556594378399</v>
      </c>
      <c r="CD507">
        <v>549.02117597762299</v>
      </c>
      <c r="CE507">
        <v>634.18120322126595</v>
      </c>
      <c r="CF507">
        <v>780.37519172785801</v>
      </c>
      <c r="CG507">
        <v>1585.73391419155</v>
      </c>
      <c r="CH507">
        <v>13690.2873963568</v>
      </c>
      <c r="CI507">
        <v>25050.668422854898</v>
      </c>
      <c r="CJ507">
        <v>38491.829759292399</v>
      </c>
      <c r="CK507">
        <v>1979.69653461701</v>
      </c>
      <c r="CL507">
        <v>6479.5508214066103</v>
      </c>
      <c r="CM507">
        <v>1164.10153637095</v>
      </c>
      <c r="CN507">
        <v>461.388070231406</v>
      </c>
      <c r="CO507">
        <v>374.81804188012597</v>
      </c>
      <c r="CP507">
        <v>346.68196512514601</v>
      </c>
      <c r="CQ507">
        <v>304.81980707288102</v>
      </c>
      <c r="CR507">
        <v>300.70487960000202</v>
      </c>
      <c r="CS507">
        <v>276.097543664444</v>
      </c>
      <c r="CT507">
        <v>278.751892715564</v>
      </c>
      <c r="CU507">
        <v>263.404773604865</v>
      </c>
      <c r="CV507">
        <v>249.37342916186901</v>
      </c>
      <c r="CW507">
        <v>245.002866251287</v>
      </c>
      <c r="CX507">
        <v>239.722755512611</v>
      </c>
    </row>
    <row r="508" spans="1:102" x14ac:dyDescent="0.25">
      <c r="A508">
        <v>121.60213618157501</v>
      </c>
      <c r="B508">
        <v>218.910046399778</v>
      </c>
      <c r="C508">
        <v>223.500888012394</v>
      </c>
      <c r="D508">
        <v>224.12627391473899</v>
      </c>
      <c r="E508">
        <v>232.15272592984999</v>
      </c>
      <c r="F508">
        <v>225.168169657421</v>
      </c>
      <c r="G508">
        <v>215.75089855720901</v>
      </c>
      <c r="H508">
        <v>230.687238854144</v>
      </c>
      <c r="I508">
        <v>222.635282695775</v>
      </c>
      <c r="J508">
        <v>220.23911593099299</v>
      </c>
      <c r="K508">
        <v>232.323252957395</v>
      </c>
      <c r="L508">
        <v>239.01905942778399</v>
      </c>
      <c r="M508">
        <v>231.828094244558</v>
      </c>
      <c r="N508">
        <v>237.62971475030801</v>
      </c>
      <c r="O508">
        <v>235.63717052231499</v>
      </c>
      <c r="P508">
        <v>276.48189636660999</v>
      </c>
      <c r="Q508">
        <v>5626.3170515067804</v>
      </c>
      <c r="R508">
        <v>524.74410886639805</v>
      </c>
      <c r="S508">
        <v>384.66179854553798</v>
      </c>
      <c r="T508">
        <v>483.49711069747599</v>
      </c>
      <c r="U508">
        <v>484.55424584485399</v>
      </c>
      <c r="V508">
        <v>397.46948368406902</v>
      </c>
      <c r="W508">
        <v>434.04888439249299</v>
      </c>
      <c r="X508">
        <v>637.61145936628702</v>
      </c>
      <c r="Y508">
        <v>459.31237183915499</v>
      </c>
      <c r="Z508">
        <v>1086.5809475097501</v>
      </c>
      <c r="AA508">
        <v>4364.8119896487697</v>
      </c>
      <c r="AB508">
        <v>408.27126232267</v>
      </c>
      <c r="AC508">
        <v>365.99747603532001</v>
      </c>
      <c r="AD508">
        <v>363.10530038523399</v>
      </c>
      <c r="AE508">
        <v>351.68859850962201</v>
      </c>
      <c r="AF508">
        <v>341.66205053720103</v>
      </c>
      <c r="AG508">
        <v>338.28440640368001</v>
      </c>
      <c r="AH508">
        <v>344.75888963933198</v>
      </c>
      <c r="AI508">
        <v>349.35917484315701</v>
      </c>
      <c r="AJ508">
        <v>358.87819938736499</v>
      </c>
      <c r="AK508">
        <v>340.684082578963</v>
      </c>
      <c r="AL508">
        <v>345.13954555928802</v>
      </c>
      <c r="AM508">
        <v>359.887846614132</v>
      </c>
      <c r="AN508">
        <v>492.724073032815</v>
      </c>
      <c r="AO508">
        <v>1266.4984047634</v>
      </c>
      <c r="AP508">
        <v>486.069100123417</v>
      </c>
      <c r="AQ508">
        <v>306.182189614084</v>
      </c>
      <c r="AR508">
        <v>284.43268704799601</v>
      </c>
      <c r="AS508">
        <v>278.88746976370498</v>
      </c>
      <c r="AT508">
        <v>297.95136502312101</v>
      </c>
      <c r="AU508">
        <v>290.95650450231898</v>
      </c>
      <c r="AV508">
        <v>304.761101676549</v>
      </c>
      <c r="AW508">
        <v>303.65533865346299</v>
      </c>
      <c r="AX508">
        <v>277.26349387562101</v>
      </c>
      <c r="AY508">
        <v>286.54208336153602</v>
      </c>
      <c r="AZ508">
        <v>266.81086457814098</v>
      </c>
      <c r="BA508">
        <v>253.75566538876501</v>
      </c>
      <c r="BB508">
        <v>278.25728346805101</v>
      </c>
      <c r="BC508">
        <v>288.14209174231001</v>
      </c>
      <c r="BD508">
        <v>311.91200567620803</v>
      </c>
      <c r="BE508">
        <v>321.57428364199598</v>
      </c>
      <c r="BF508">
        <v>303.73078472776001</v>
      </c>
      <c r="BG508">
        <v>285.40026965029199</v>
      </c>
      <c r="BH508">
        <v>287.20564698303798</v>
      </c>
      <c r="BI508">
        <v>279.049317976054</v>
      </c>
      <c r="BJ508">
        <v>302.439416369318</v>
      </c>
      <c r="BK508">
        <v>323.88517931891499</v>
      </c>
      <c r="BL508">
        <v>340.98761718342399</v>
      </c>
      <c r="BM508">
        <v>320.941609286524</v>
      </c>
      <c r="BN508">
        <v>310.84622916276697</v>
      </c>
      <c r="BO508">
        <v>302.90796595665398</v>
      </c>
      <c r="BP508">
        <v>311.88565126516897</v>
      </c>
      <c r="BQ508">
        <v>308.04202862894698</v>
      </c>
      <c r="BR508">
        <v>312.35530289027002</v>
      </c>
      <c r="BS508">
        <v>317.03226914786802</v>
      </c>
      <c r="BT508">
        <v>334.69199869483901</v>
      </c>
      <c r="BU508">
        <v>349.30575600917001</v>
      </c>
      <c r="BV508">
        <v>365.68385114989002</v>
      </c>
      <c r="BW508">
        <v>363.24079589474098</v>
      </c>
      <c r="BX508">
        <v>424.69325217451598</v>
      </c>
      <c r="BY508">
        <v>398.860974165654</v>
      </c>
      <c r="BZ508">
        <v>441.12003551284602</v>
      </c>
      <c r="CA508">
        <v>449.51046225389302</v>
      </c>
      <c r="CB508">
        <v>458.87899112149699</v>
      </c>
      <c r="CC508">
        <v>489.12450357031099</v>
      </c>
      <c r="CD508">
        <v>545.036532096614</v>
      </c>
      <c r="CE508">
        <v>632.96672086766205</v>
      </c>
      <c r="CF508">
        <v>777.51963032476101</v>
      </c>
      <c r="CG508">
        <v>1564.4802262388901</v>
      </c>
      <c r="CH508">
        <v>14329.7202939297</v>
      </c>
      <c r="CI508">
        <v>28084.327925214398</v>
      </c>
      <c r="CJ508">
        <v>44262.189084323698</v>
      </c>
      <c r="CK508">
        <v>2150.70711845389</v>
      </c>
      <c r="CL508">
        <v>5996.3428103153701</v>
      </c>
      <c r="CM508">
        <v>1136.7374958329101</v>
      </c>
      <c r="CN508">
        <v>466.47313431247699</v>
      </c>
      <c r="CO508">
        <v>372.61301759938999</v>
      </c>
      <c r="CP508">
        <v>346.18525796911899</v>
      </c>
      <c r="CQ508">
        <v>301.08323070046902</v>
      </c>
      <c r="CR508">
        <v>300.28310370616902</v>
      </c>
      <c r="CS508">
        <v>280.27144589801202</v>
      </c>
      <c r="CT508">
        <v>276.21357318920701</v>
      </c>
      <c r="CU508">
        <v>262.80361954663499</v>
      </c>
      <c r="CV508">
        <v>247.01818709589301</v>
      </c>
      <c r="CW508">
        <v>243.39085598430299</v>
      </c>
      <c r="CX508">
        <v>241.14994974462701</v>
      </c>
    </row>
    <row r="509" spans="1:102" x14ac:dyDescent="0.25">
      <c r="A509">
        <v>121.84245660881101</v>
      </c>
      <c r="B509">
        <v>218.75431551721601</v>
      </c>
      <c r="C509">
        <v>225.404415786291</v>
      </c>
      <c r="D509">
        <v>224.09309092609601</v>
      </c>
      <c r="E509">
        <v>234.155309347117</v>
      </c>
      <c r="F509">
        <v>224.322420761064</v>
      </c>
      <c r="G509">
        <v>217.72178126834001</v>
      </c>
      <c r="H509">
        <v>231.76469231175199</v>
      </c>
      <c r="I509">
        <v>220.76130067465201</v>
      </c>
      <c r="J509">
        <v>221.304350568215</v>
      </c>
      <c r="K509">
        <v>234.20960184497201</v>
      </c>
      <c r="L509">
        <v>239.62918676685601</v>
      </c>
      <c r="M509">
        <v>236.00206729434601</v>
      </c>
      <c r="N509">
        <v>236.903932511563</v>
      </c>
      <c r="O509">
        <v>237.866715090106</v>
      </c>
      <c r="P509">
        <v>274.55241662791201</v>
      </c>
      <c r="Q509">
        <v>5673.6446724243697</v>
      </c>
      <c r="R509">
        <v>527.22299039114603</v>
      </c>
      <c r="S509">
        <v>387.58835017782599</v>
      </c>
      <c r="T509">
        <v>482.906484406061</v>
      </c>
      <c r="U509">
        <v>489.15374857261497</v>
      </c>
      <c r="V509">
        <v>399.25398304959799</v>
      </c>
      <c r="W509">
        <v>432.38469194865797</v>
      </c>
      <c r="X509">
        <v>643.977444126514</v>
      </c>
      <c r="Y509">
        <v>464.89455243012299</v>
      </c>
      <c r="Z509">
        <v>1101.00497082997</v>
      </c>
      <c r="AA509">
        <v>4472.2463039879403</v>
      </c>
      <c r="AB509">
        <v>414.54105758553601</v>
      </c>
      <c r="AC509">
        <v>368.07449657525802</v>
      </c>
      <c r="AD509">
        <v>362.873422886085</v>
      </c>
      <c r="AE509">
        <v>351.87487016888099</v>
      </c>
      <c r="AF509">
        <v>341.49037041773198</v>
      </c>
      <c r="AG509">
        <v>337.42161514689798</v>
      </c>
      <c r="AH509">
        <v>344.64678156849698</v>
      </c>
      <c r="AI509">
        <v>350.20756304429801</v>
      </c>
      <c r="AJ509">
        <v>360.64324639195303</v>
      </c>
      <c r="AK509">
        <v>340.71839640663597</v>
      </c>
      <c r="AL509">
        <v>343.07203696961</v>
      </c>
      <c r="AM509">
        <v>360.52766697774302</v>
      </c>
      <c r="AN509">
        <v>488.57847173514602</v>
      </c>
      <c r="AO509">
        <v>1254.74880818156</v>
      </c>
      <c r="AP509">
        <v>479.8935970961</v>
      </c>
      <c r="AQ509">
        <v>302.45992770021002</v>
      </c>
      <c r="AR509">
        <v>282.88517703868501</v>
      </c>
      <c r="AS509">
        <v>276.68702509866898</v>
      </c>
      <c r="AT509">
        <v>295.31410431683503</v>
      </c>
      <c r="AU509">
        <v>288.48653439016198</v>
      </c>
      <c r="AV509">
        <v>303.43181252436801</v>
      </c>
      <c r="AW509">
        <v>300.49958013523201</v>
      </c>
      <c r="AX509">
        <v>276.89610985674301</v>
      </c>
      <c r="AY509">
        <v>285.56585937600101</v>
      </c>
      <c r="AZ509">
        <v>264.93454081000402</v>
      </c>
      <c r="BA509">
        <v>252.42976725488799</v>
      </c>
      <c r="BB509">
        <v>274.55816316910301</v>
      </c>
      <c r="BC509">
        <v>285.17624083039902</v>
      </c>
      <c r="BD509">
        <v>307.49340931236202</v>
      </c>
      <c r="BE509">
        <v>317.91098923916002</v>
      </c>
      <c r="BF509">
        <v>302.17461929730899</v>
      </c>
      <c r="BG509">
        <v>284.45763847283899</v>
      </c>
      <c r="BH509">
        <v>288.53805276300602</v>
      </c>
      <c r="BI509">
        <v>276.84469342587101</v>
      </c>
      <c r="BJ509">
        <v>300.49087353953502</v>
      </c>
      <c r="BK509">
        <v>321.26036056659802</v>
      </c>
      <c r="BL509">
        <v>336.78701178485699</v>
      </c>
      <c r="BM509">
        <v>318.42674441573001</v>
      </c>
      <c r="BN509">
        <v>308.91798885910498</v>
      </c>
      <c r="BO509">
        <v>301.41501801315201</v>
      </c>
      <c r="BP509">
        <v>309.21960684512698</v>
      </c>
      <c r="BQ509">
        <v>309.12047689391397</v>
      </c>
      <c r="BR509">
        <v>313.690369307048</v>
      </c>
      <c r="BS509">
        <v>313.91229064050498</v>
      </c>
      <c r="BT509">
        <v>334.49093656681202</v>
      </c>
      <c r="BU509">
        <v>345.39565361097999</v>
      </c>
      <c r="BV509">
        <v>362.45502278523702</v>
      </c>
      <c r="BW509">
        <v>359.00681324232698</v>
      </c>
      <c r="BX509">
        <v>423.02637266572702</v>
      </c>
      <c r="BY509">
        <v>403.27099843366602</v>
      </c>
      <c r="BZ509">
        <v>441.29609406022001</v>
      </c>
      <c r="CA509">
        <v>449.96485636696099</v>
      </c>
      <c r="CB509">
        <v>462.35072674105101</v>
      </c>
      <c r="CC509">
        <v>490.331394853115</v>
      </c>
      <c r="CD509">
        <v>545.379916951018</v>
      </c>
      <c r="CE509">
        <v>634.25238987516104</v>
      </c>
      <c r="CF509">
        <v>774.29887718307202</v>
      </c>
      <c r="CG509">
        <v>1552.1562595998901</v>
      </c>
      <c r="CH509">
        <v>14712.9939361464</v>
      </c>
      <c r="CI509">
        <v>29897.554730616499</v>
      </c>
      <c r="CJ509">
        <v>47691.681253755502</v>
      </c>
      <c r="CK509">
        <v>2253.0662008212398</v>
      </c>
      <c r="CL509">
        <v>5706.8803480143397</v>
      </c>
      <c r="CM509">
        <v>1123.63007829512</v>
      </c>
      <c r="CN509">
        <v>465.753579693944</v>
      </c>
      <c r="CO509">
        <v>373.78754399713898</v>
      </c>
      <c r="CP509">
        <v>347.76147141339698</v>
      </c>
      <c r="CQ509">
        <v>299.94509725894</v>
      </c>
      <c r="CR509">
        <v>298.29369683378201</v>
      </c>
      <c r="CS509">
        <v>277.79570162527699</v>
      </c>
      <c r="CT509">
        <v>275.80108716407898</v>
      </c>
      <c r="CU509">
        <v>262.99774112722901</v>
      </c>
      <c r="CV509">
        <v>246.954096190998</v>
      </c>
      <c r="CW509">
        <v>243.731080214998</v>
      </c>
      <c r="CX509">
        <v>239.96081086912801</v>
      </c>
    </row>
    <row r="510" spans="1:102" x14ac:dyDescent="0.25">
      <c r="A510">
        <v>122.082777036048</v>
      </c>
      <c r="B510">
        <v>219.20360148143601</v>
      </c>
      <c r="C510">
        <v>226.25957758878201</v>
      </c>
      <c r="D510">
        <v>222.968744435866</v>
      </c>
      <c r="E510">
        <v>234.93264792259299</v>
      </c>
      <c r="F510">
        <v>223.72020200895301</v>
      </c>
      <c r="G510">
        <v>219.45406594633701</v>
      </c>
      <c r="H510">
        <v>232.29204064167399</v>
      </c>
      <c r="I510">
        <v>219.65576692544099</v>
      </c>
      <c r="J510">
        <v>222.02333659627601</v>
      </c>
      <c r="K510">
        <v>234.83581332369701</v>
      </c>
      <c r="L510">
        <v>240.294391191253</v>
      </c>
      <c r="M510">
        <v>238.758913093449</v>
      </c>
      <c r="N510">
        <v>236.143250076817</v>
      </c>
      <c r="O510">
        <v>239.25122085204899</v>
      </c>
      <c r="P510">
        <v>272.83957898917902</v>
      </c>
      <c r="Q510">
        <v>5545.5591209436998</v>
      </c>
      <c r="R510">
        <v>525.55052370196199</v>
      </c>
      <c r="S510">
        <v>385.41070127518901</v>
      </c>
      <c r="T510">
        <v>478.61175631326398</v>
      </c>
      <c r="U510">
        <v>486.46756450391001</v>
      </c>
      <c r="V510">
        <v>398.68995998216297</v>
      </c>
      <c r="W510">
        <v>425.78084451826697</v>
      </c>
      <c r="X510">
        <v>644.01676515846498</v>
      </c>
      <c r="Y510">
        <v>465.33125735138299</v>
      </c>
      <c r="Z510">
        <v>1126.00107112101</v>
      </c>
      <c r="AA510">
        <v>4440.8441769747596</v>
      </c>
      <c r="AB510">
        <v>421.693533769091</v>
      </c>
      <c r="AC510">
        <v>367.70647142036802</v>
      </c>
      <c r="AD510">
        <v>360.84876607553201</v>
      </c>
      <c r="AE510">
        <v>351.57604279902699</v>
      </c>
      <c r="AF510">
        <v>340.694628600312</v>
      </c>
      <c r="AG510">
        <v>339.28689552022399</v>
      </c>
      <c r="AH510">
        <v>342.21704204852603</v>
      </c>
      <c r="AI510">
        <v>351.34006574895199</v>
      </c>
      <c r="AJ510">
        <v>360.89832293964298</v>
      </c>
      <c r="AK510">
        <v>337.08988132308798</v>
      </c>
      <c r="AL510">
        <v>338.619981476926</v>
      </c>
      <c r="AM510">
        <v>358.14375799803099</v>
      </c>
      <c r="AN510">
        <v>463.27906423367199</v>
      </c>
      <c r="AO510">
        <v>1148.17898301747</v>
      </c>
      <c r="AP510">
        <v>454.46569304260203</v>
      </c>
      <c r="AQ510">
        <v>295.56809563259702</v>
      </c>
      <c r="AR510">
        <v>280.48371330876699</v>
      </c>
      <c r="AS510">
        <v>271.89810727968802</v>
      </c>
      <c r="AT510">
        <v>289.814339359315</v>
      </c>
      <c r="AU510">
        <v>284.837475461059</v>
      </c>
      <c r="AV510">
        <v>300.41940250505502</v>
      </c>
      <c r="AW510">
        <v>294.32625041854499</v>
      </c>
      <c r="AX510">
        <v>273.48076532490501</v>
      </c>
      <c r="AY510">
        <v>282.20910921108202</v>
      </c>
      <c r="AZ510">
        <v>264.19723094220501</v>
      </c>
      <c r="BA510">
        <v>251.87769133893201</v>
      </c>
      <c r="BB510">
        <v>271.05294162413099</v>
      </c>
      <c r="BC510">
        <v>282.30806372234298</v>
      </c>
      <c r="BD510">
        <v>302.686586800908</v>
      </c>
      <c r="BE510">
        <v>311.62992216369702</v>
      </c>
      <c r="BF510">
        <v>299.89724334272103</v>
      </c>
      <c r="BG510">
        <v>284.882515666156</v>
      </c>
      <c r="BH510">
        <v>287.45223274369403</v>
      </c>
      <c r="BI510">
        <v>275.932393237464</v>
      </c>
      <c r="BJ510">
        <v>296.30020224838898</v>
      </c>
      <c r="BK510">
        <v>316.48860378996102</v>
      </c>
      <c r="BL510">
        <v>329.43576856843401</v>
      </c>
      <c r="BM510">
        <v>313.677037599041</v>
      </c>
      <c r="BN510">
        <v>305.50674700406501</v>
      </c>
      <c r="BO510">
        <v>300.449643594522</v>
      </c>
      <c r="BP510">
        <v>305.95149748439098</v>
      </c>
      <c r="BQ510">
        <v>308.88798543503202</v>
      </c>
      <c r="BR510">
        <v>313.25095322414199</v>
      </c>
      <c r="BS510">
        <v>310.711688834786</v>
      </c>
      <c r="BT510">
        <v>330.74080348532402</v>
      </c>
      <c r="BU510">
        <v>339.55626181855899</v>
      </c>
      <c r="BV510">
        <v>357.01728478693099</v>
      </c>
      <c r="BW510">
        <v>354.68474005548001</v>
      </c>
      <c r="BX510">
        <v>420.90546497448599</v>
      </c>
      <c r="BY510">
        <v>403.33014505948199</v>
      </c>
      <c r="BZ510">
        <v>438.33485203746699</v>
      </c>
      <c r="CA510">
        <v>448.22969642884698</v>
      </c>
      <c r="CB510">
        <v>461.85300474182202</v>
      </c>
      <c r="CC510">
        <v>489.76738007749401</v>
      </c>
      <c r="CD510">
        <v>539.48342027338902</v>
      </c>
      <c r="CE510">
        <v>624.35404881669103</v>
      </c>
      <c r="CF510">
        <v>760.00310756659701</v>
      </c>
      <c r="CG510">
        <v>1527.09599809158</v>
      </c>
      <c r="CH510">
        <v>14884.391638479799</v>
      </c>
      <c r="CI510">
        <v>30146.6042356367</v>
      </c>
      <c r="CJ510">
        <v>47462.269364462998</v>
      </c>
      <c r="CK510">
        <v>2306.5110978074099</v>
      </c>
      <c r="CL510">
        <v>5409.1656651271896</v>
      </c>
      <c r="CM510">
        <v>1087.8451511118201</v>
      </c>
      <c r="CN510">
        <v>461.10663850787898</v>
      </c>
      <c r="CO510">
        <v>372.44036753905499</v>
      </c>
      <c r="CP510">
        <v>346.916078006742</v>
      </c>
      <c r="CQ510">
        <v>299.895352963059</v>
      </c>
      <c r="CR510">
        <v>296.76918514300002</v>
      </c>
      <c r="CS510">
        <v>274.94494995819002</v>
      </c>
      <c r="CT510">
        <v>275.98125358615499</v>
      </c>
      <c r="CU510">
        <v>263.02320029997702</v>
      </c>
      <c r="CV510">
        <v>246.704304075588</v>
      </c>
      <c r="CW510">
        <v>244.17657660171301</v>
      </c>
      <c r="CX510">
        <v>236.12513061056001</v>
      </c>
    </row>
    <row r="511" spans="1:102" x14ac:dyDescent="0.25">
      <c r="A511">
        <v>122.323097463284</v>
      </c>
      <c r="B511">
        <v>216.680181562775</v>
      </c>
      <c r="C511">
        <v>225.96809155116301</v>
      </c>
      <c r="D511">
        <v>225.280087955803</v>
      </c>
      <c r="E511">
        <v>234.35561397286699</v>
      </c>
      <c r="F511">
        <v>222.285667145422</v>
      </c>
      <c r="G511">
        <v>220.65770030774999</v>
      </c>
      <c r="H511">
        <v>228.269856644111</v>
      </c>
      <c r="I511">
        <v>221.26230030704801</v>
      </c>
      <c r="J511">
        <v>222.63687621188899</v>
      </c>
      <c r="K511">
        <v>236.37901239121601</v>
      </c>
      <c r="L511">
        <v>241.90183110114401</v>
      </c>
      <c r="M511">
        <v>238.69655842068099</v>
      </c>
      <c r="N511">
        <v>236.133567820482</v>
      </c>
      <c r="O511">
        <v>239.14836728128901</v>
      </c>
      <c r="P511">
        <v>273.45513232751898</v>
      </c>
      <c r="Q511">
        <v>5745.5050825747703</v>
      </c>
      <c r="R511">
        <v>536.34212456767204</v>
      </c>
      <c r="S511">
        <v>385.681416732939</v>
      </c>
      <c r="T511">
        <v>483.72878050946201</v>
      </c>
      <c r="U511">
        <v>493.79786030507</v>
      </c>
      <c r="V511">
        <v>405.36949349427999</v>
      </c>
      <c r="W511">
        <v>425.76819423279602</v>
      </c>
      <c r="X511">
        <v>654.64983367725802</v>
      </c>
      <c r="Y511">
        <v>472.80680055611703</v>
      </c>
      <c r="Z511">
        <v>1185.1944857145299</v>
      </c>
      <c r="AA511">
        <v>4624.13019246167</v>
      </c>
      <c r="AB511">
        <v>429.69219215405502</v>
      </c>
      <c r="AC511">
        <v>369.388998676695</v>
      </c>
      <c r="AD511">
        <v>363.83190064179303</v>
      </c>
      <c r="AE511">
        <v>352.04343114038699</v>
      </c>
      <c r="AF511">
        <v>341.37244400132101</v>
      </c>
      <c r="AG511">
        <v>339.73060594377699</v>
      </c>
      <c r="AH511">
        <v>341.08955243205702</v>
      </c>
      <c r="AI511">
        <v>352.31396707303901</v>
      </c>
      <c r="AJ511">
        <v>363.70221077782401</v>
      </c>
      <c r="AK511">
        <v>335.04055793607102</v>
      </c>
      <c r="AL511">
        <v>336.38188425265298</v>
      </c>
      <c r="AM511">
        <v>354.89883013796299</v>
      </c>
      <c r="AN511">
        <v>453.43413286417001</v>
      </c>
      <c r="AO511">
        <v>1115.0594007498801</v>
      </c>
      <c r="AP511">
        <v>444.42323811198702</v>
      </c>
      <c r="AQ511">
        <v>292.75449747450398</v>
      </c>
      <c r="AR511">
        <v>277.502904162128</v>
      </c>
      <c r="AS511">
        <v>270.88001392169599</v>
      </c>
      <c r="AT511">
        <v>285.38188662307198</v>
      </c>
      <c r="AU511">
        <v>281.577847989117</v>
      </c>
      <c r="AV511">
        <v>297.45473735009398</v>
      </c>
      <c r="AW511">
        <v>291.30079218547502</v>
      </c>
      <c r="AX511">
        <v>274.30298723933498</v>
      </c>
      <c r="AY511">
        <v>278.63350167984697</v>
      </c>
      <c r="AZ511">
        <v>263.78236006449998</v>
      </c>
      <c r="BA511">
        <v>253.054753479769</v>
      </c>
      <c r="BB511">
        <v>270.055340317927</v>
      </c>
      <c r="BC511">
        <v>278.84448101952199</v>
      </c>
      <c r="BD511">
        <v>298.16826592843898</v>
      </c>
      <c r="BE511">
        <v>306.80191296122501</v>
      </c>
      <c r="BF511">
        <v>296.52869347531202</v>
      </c>
      <c r="BG511">
        <v>283.43042113924997</v>
      </c>
      <c r="BH511">
        <v>286.22855379199302</v>
      </c>
      <c r="BI511">
        <v>274.35672075550002</v>
      </c>
      <c r="BJ511">
        <v>294.92108967263999</v>
      </c>
      <c r="BK511">
        <v>312.25334294286898</v>
      </c>
      <c r="BL511">
        <v>322.40720948319301</v>
      </c>
      <c r="BM511">
        <v>311.49523772769101</v>
      </c>
      <c r="BN511">
        <v>304.030026842089</v>
      </c>
      <c r="BO511">
        <v>297.89029630275098</v>
      </c>
      <c r="BP511">
        <v>305.25994648637197</v>
      </c>
      <c r="BQ511">
        <v>306.52223677402901</v>
      </c>
      <c r="BR511">
        <v>311.171559257203</v>
      </c>
      <c r="BS511">
        <v>309.81590303259998</v>
      </c>
      <c r="BT511">
        <v>326.67448747654299</v>
      </c>
      <c r="BU511">
        <v>335.47509188442802</v>
      </c>
      <c r="BV511">
        <v>352.06225260260402</v>
      </c>
      <c r="BW511">
        <v>350.28219150773998</v>
      </c>
      <c r="BX511">
        <v>418.24136072766203</v>
      </c>
      <c r="BY511">
        <v>401.00528626032298</v>
      </c>
      <c r="BZ511">
        <v>441.80838600682802</v>
      </c>
      <c r="CA511">
        <v>445.66945809862102</v>
      </c>
      <c r="CB511">
        <v>465.68642649238899</v>
      </c>
      <c r="CC511">
        <v>494.63195932483399</v>
      </c>
      <c r="CD511">
        <v>539.30606146330297</v>
      </c>
      <c r="CE511">
        <v>625.17034372241699</v>
      </c>
      <c r="CF511">
        <v>763.32900703693201</v>
      </c>
      <c r="CG511">
        <v>1532.59098239636</v>
      </c>
      <c r="CH511">
        <v>15662.873285150799</v>
      </c>
      <c r="CI511">
        <v>33012.0761509277</v>
      </c>
      <c r="CJ511">
        <v>51447.931335036999</v>
      </c>
      <c r="CK511">
        <v>2459.45439648315</v>
      </c>
      <c r="CL511">
        <v>5320.3202907623399</v>
      </c>
      <c r="CM511">
        <v>1078.57280149966</v>
      </c>
      <c r="CN511">
        <v>465.69977540949702</v>
      </c>
      <c r="CO511">
        <v>377.67046147345701</v>
      </c>
      <c r="CP511">
        <v>350.73569932818799</v>
      </c>
      <c r="CQ511">
        <v>302.608955312418</v>
      </c>
      <c r="CR511">
        <v>295.80845985393501</v>
      </c>
      <c r="CS511">
        <v>274.71757133770097</v>
      </c>
      <c r="CT511">
        <v>277.47418648753398</v>
      </c>
      <c r="CU511">
        <v>260.40198209970299</v>
      </c>
      <c r="CV511">
        <v>251.059458775021</v>
      </c>
      <c r="CW511">
        <v>241.68667895836401</v>
      </c>
      <c r="CX511">
        <v>234.71611764035899</v>
      </c>
    </row>
    <row r="512" spans="1:102" x14ac:dyDescent="0.25">
      <c r="A512">
        <v>122.56341789052</v>
      </c>
      <c r="B512">
        <v>217.72531396064699</v>
      </c>
      <c r="C512">
        <v>227.76443910134799</v>
      </c>
      <c r="D512">
        <v>225.87590383834601</v>
      </c>
      <c r="E512">
        <v>232.58854481307699</v>
      </c>
      <c r="F512">
        <v>220.42727253645401</v>
      </c>
      <c r="G512">
        <v>221.63429819839601</v>
      </c>
      <c r="H512">
        <v>224.76941683860699</v>
      </c>
      <c r="I512">
        <v>221.35603972886599</v>
      </c>
      <c r="J512">
        <v>223.87917985041599</v>
      </c>
      <c r="K512">
        <v>228.91917065088199</v>
      </c>
      <c r="L512">
        <v>241.48451052653499</v>
      </c>
      <c r="M512">
        <v>240.217871913115</v>
      </c>
      <c r="N512">
        <v>235.52276254462001</v>
      </c>
      <c r="O512">
        <v>238.60827836181099</v>
      </c>
      <c r="P512">
        <v>273.53788952232401</v>
      </c>
      <c r="Q512">
        <v>5790.1651287654804</v>
      </c>
      <c r="R512">
        <v>537.377634084943</v>
      </c>
      <c r="S512">
        <v>389.261796218575</v>
      </c>
      <c r="T512">
        <v>485.19515568170601</v>
      </c>
      <c r="U512">
        <v>495.71502527875703</v>
      </c>
      <c r="V512">
        <v>408.89437866428301</v>
      </c>
      <c r="W512">
        <v>423.99268160728099</v>
      </c>
      <c r="X512">
        <v>656.73692893560894</v>
      </c>
      <c r="Y512">
        <v>476.32953161358699</v>
      </c>
      <c r="Z512">
        <v>1196.33268529155</v>
      </c>
      <c r="AA512">
        <v>4663.3969048675799</v>
      </c>
      <c r="AB512">
        <v>432.816849138046</v>
      </c>
      <c r="AC512">
        <v>371.36712849804502</v>
      </c>
      <c r="AD512">
        <v>364.55784535060502</v>
      </c>
      <c r="AE512">
        <v>352.64713430391299</v>
      </c>
      <c r="AF512">
        <v>338.10222710663697</v>
      </c>
      <c r="AG512">
        <v>341.87813806822697</v>
      </c>
      <c r="AH512">
        <v>339.87951911370698</v>
      </c>
      <c r="AI512">
        <v>354.30353410475101</v>
      </c>
      <c r="AJ512">
        <v>367.94312784276502</v>
      </c>
      <c r="AK512">
        <v>335.18588276314102</v>
      </c>
      <c r="AL512">
        <v>337.07996875598798</v>
      </c>
      <c r="AM512">
        <v>350.950320422076</v>
      </c>
      <c r="AN512">
        <v>454.38992553960497</v>
      </c>
      <c r="AO512">
        <v>1115.77109952865</v>
      </c>
      <c r="AP512">
        <v>444.95310951819903</v>
      </c>
      <c r="AQ512">
        <v>291.42790037077299</v>
      </c>
      <c r="AR512">
        <v>277.06238924815301</v>
      </c>
      <c r="AS512">
        <v>270.20731870859402</v>
      </c>
      <c r="AT512">
        <v>285.25851787693199</v>
      </c>
      <c r="AU512">
        <v>278.98936299674898</v>
      </c>
      <c r="AV512">
        <v>297.865780148299</v>
      </c>
      <c r="AW512">
        <v>291.08358964221901</v>
      </c>
      <c r="AX512">
        <v>274.92284329107201</v>
      </c>
      <c r="AY512">
        <v>277.37622321101901</v>
      </c>
      <c r="AZ512">
        <v>262.77919805767903</v>
      </c>
      <c r="BA512">
        <v>252.269690922883</v>
      </c>
      <c r="BB512">
        <v>269.09718881941399</v>
      </c>
      <c r="BC512">
        <v>277.749738568726</v>
      </c>
      <c r="BD512">
        <v>297.077009601957</v>
      </c>
      <c r="BE512">
        <v>307.33999405082398</v>
      </c>
      <c r="BF512">
        <v>295.02371827798902</v>
      </c>
      <c r="BG512">
        <v>286.18695367282902</v>
      </c>
      <c r="BH512">
        <v>285.882141826176</v>
      </c>
      <c r="BI512">
        <v>276.62510146276497</v>
      </c>
      <c r="BJ512">
        <v>291.64705044117198</v>
      </c>
      <c r="BK512">
        <v>311.98714665460301</v>
      </c>
      <c r="BL512">
        <v>321.29935209284997</v>
      </c>
      <c r="BM512">
        <v>313.22880194580301</v>
      </c>
      <c r="BN512">
        <v>303.501055441875</v>
      </c>
      <c r="BO512">
        <v>298.866214755101</v>
      </c>
      <c r="BP512">
        <v>308.40275221284003</v>
      </c>
      <c r="BQ512">
        <v>305.93859700374298</v>
      </c>
      <c r="BR512">
        <v>309.02373933461701</v>
      </c>
      <c r="BS512">
        <v>311.83871206739002</v>
      </c>
      <c r="BT512">
        <v>328.93415044132797</v>
      </c>
      <c r="BU512">
        <v>337.74179930463799</v>
      </c>
      <c r="BV512">
        <v>349.88658637894503</v>
      </c>
      <c r="BW512">
        <v>349.34648300733801</v>
      </c>
      <c r="BX512">
        <v>421.36087764595698</v>
      </c>
      <c r="BY512">
        <v>403.439987219638</v>
      </c>
      <c r="BZ512">
        <v>443.45541572186301</v>
      </c>
      <c r="CA512">
        <v>448.35744456913801</v>
      </c>
      <c r="CB512">
        <v>466.72083020382303</v>
      </c>
      <c r="CC512">
        <v>495.470358032055</v>
      </c>
      <c r="CD512">
        <v>539.03951491242901</v>
      </c>
      <c r="CE512">
        <v>627.16940936658705</v>
      </c>
      <c r="CF512">
        <v>764.51693215968203</v>
      </c>
      <c r="CG512">
        <v>1535.1129755009399</v>
      </c>
      <c r="CH512">
        <v>15786.125931545601</v>
      </c>
      <c r="CI512">
        <v>33459.538548314202</v>
      </c>
      <c r="CJ512">
        <v>52099.721600658602</v>
      </c>
      <c r="CK512">
        <v>2481.82593966984</v>
      </c>
      <c r="CL512">
        <v>5325.9514556088998</v>
      </c>
      <c r="CM512">
        <v>1082.2857486431201</v>
      </c>
      <c r="CN512">
        <v>466.03810846930003</v>
      </c>
      <c r="CO512">
        <v>377.78405144980502</v>
      </c>
      <c r="CP512">
        <v>350.97112315161002</v>
      </c>
      <c r="CQ512">
        <v>303.91601998647002</v>
      </c>
      <c r="CR512">
        <v>292.28403305097999</v>
      </c>
      <c r="CS512">
        <v>271.93269649712403</v>
      </c>
      <c r="CT512">
        <v>280.15609125277803</v>
      </c>
      <c r="CU512">
        <v>259.91198772741802</v>
      </c>
      <c r="CV512">
        <v>252.917354626193</v>
      </c>
      <c r="CW512">
        <v>240.34655141849399</v>
      </c>
      <c r="CX512">
        <v>232.064864645955</v>
      </c>
    </row>
    <row r="513" spans="1:102" x14ac:dyDescent="0.25">
      <c r="A513">
        <v>122.803738317757</v>
      </c>
      <c r="B513">
        <v>217.350363370754</v>
      </c>
      <c r="C513">
        <v>228.99193073319901</v>
      </c>
      <c r="D513">
        <v>226.579500060209</v>
      </c>
      <c r="E513">
        <v>231.83793419459101</v>
      </c>
      <c r="F513">
        <v>220.38022754629</v>
      </c>
      <c r="G513">
        <v>221.84464635618701</v>
      </c>
      <c r="H513">
        <v>224.566807330731</v>
      </c>
      <c r="I513">
        <v>221.084359534096</v>
      </c>
      <c r="J513">
        <v>223.77392269229301</v>
      </c>
      <c r="K513">
        <v>228.22034340091301</v>
      </c>
      <c r="L513">
        <v>240.75736012559199</v>
      </c>
      <c r="M513">
        <v>240.25474965538899</v>
      </c>
      <c r="N513">
        <v>235.030966441571</v>
      </c>
      <c r="O513">
        <v>238.58732137136101</v>
      </c>
      <c r="P513">
        <v>270.793168195183</v>
      </c>
      <c r="Q513">
        <v>5753.1523259145797</v>
      </c>
      <c r="R513">
        <v>548.01573387429198</v>
      </c>
      <c r="S513">
        <v>394.78232639612901</v>
      </c>
      <c r="T513">
        <v>489.05193658397002</v>
      </c>
      <c r="U513">
        <v>498.33064357012802</v>
      </c>
      <c r="V513">
        <v>416.518278618963</v>
      </c>
      <c r="W513">
        <v>427.43482217222902</v>
      </c>
      <c r="X513">
        <v>665.48480297543995</v>
      </c>
      <c r="Y513">
        <v>489.069294680393</v>
      </c>
      <c r="Z513">
        <v>1265.0560024040999</v>
      </c>
      <c r="AA513">
        <v>4711.93651867893</v>
      </c>
      <c r="AB513">
        <v>437.58963457124298</v>
      </c>
      <c r="AC513">
        <v>374.13674535693701</v>
      </c>
      <c r="AD513">
        <v>365.62864097077301</v>
      </c>
      <c r="AE513">
        <v>351.09785185008599</v>
      </c>
      <c r="AF513">
        <v>340.10783504849098</v>
      </c>
      <c r="AG513">
        <v>343.81581470940102</v>
      </c>
      <c r="AH513">
        <v>337.76775433446102</v>
      </c>
      <c r="AI513">
        <v>353.04762971020602</v>
      </c>
      <c r="AJ513">
        <v>367.69722064118298</v>
      </c>
      <c r="AK513">
        <v>334.68979662486902</v>
      </c>
      <c r="AL513">
        <v>334.63533274739802</v>
      </c>
      <c r="AM513">
        <v>347.17719817136498</v>
      </c>
      <c r="AN513">
        <v>441.45322737501999</v>
      </c>
      <c r="AO513">
        <v>1067.7142065241601</v>
      </c>
      <c r="AP513">
        <v>429.346780616655</v>
      </c>
      <c r="AQ513">
        <v>288.37247194949299</v>
      </c>
      <c r="AR513">
        <v>273.42905655953001</v>
      </c>
      <c r="AS513">
        <v>268.361792780705</v>
      </c>
      <c r="AT513">
        <v>280.23610446669102</v>
      </c>
      <c r="AU513">
        <v>274.72678698397698</v>
      </c>
      <c r="AV513">
        <v>292.278202536224</v>
      </c>
      <c r="AW513">
        <v>286.33165042110198</v>
      </c>
      <c r="AX513">
        <v>271.37750126165002</v>
      </c>
      <c r="AY513">
        <v>274.77565487687798</v>
      </c>
      <c r="AZ513">
        <v>260.41379257118001</v>
      </c>
      <c r="BA513">
        <v>248.605375352952</v>
      </c>
      <c r="BB513">
        <v>263.103351451962</v>
      </c>
      <c r="BC513">
        <v>273.49041423982999</v>
      </c>
      <c r="BD513">
        <v>293.49354478429302</v>
      </c>
      <c r="BE513">
        <v>303.60266082164901</v>
      </c>
      <c r="BF513">
        <v>289.923760827938</v>
      </c>
      <c r="BG513">
        <v>284.51909728572599</v>
      </c>
      <c r="BH513">
        <v>282.874164613434</v>
      </c>
      <c r="BI513">
        <v>275.22565918853201</v>
      </c>
      <c r="BJ513">
        <v>288.06225282925499</v>
      </c>
      <c r="BK513">
        <v>308.27352197226202</v>
      </c>
      <c r="BL513">
        <v>315.28928483956702</v>
      </c>
      <c r="BM513">
        <v>309.85494089984797</v>
      </c>
      <c r="BN513">
        <v>305.99676589737697</v>
      </c>
      <c r="BO513">
        <v>298.008708226208</v>
      </c>
      <c r="BP513">
        <v>306.55448040699298</v>
      </c>
      <c r="BQ513">
        <v>303.61393797334199</v>
      </c>
      <c r="BR513">
        <v>303.741604124459</v>
      </c>
      <c r="BS513">
        <v>311.10624383431002</v>
      </c>
      <c r="BT513">
        <v>325.23810657753899</v>
      </c>
      <c r="BU513">
        <v>334.334021868062</v>
      </c>
      <c r="BV513">
        <v>348.602374562862</v>
      </c>
      <c r="BW513">
        <v>348.04750888644497</v>
      </c>
      <c r="BX513">
        <v>419.768516759948</v>
      </c>
      <c r="BY513">
        <v>406.592769926382</v>
      </c>
      <c r="BZ513">
        <v>446.63758738196799</v>
      </c>
      <c r="CA513">
        <v>454.51623830822098</v>
      </c>
      <c r="CB513">
        <v>469.50891641959998</v>
      </c>
      <c r="CC513">
        <v>498.47342069470398</v>
      </c>
      <c r="CD513">
        <v>541.473719686918</v>
      </c>
      <c r="CE513">
        <v>634.28320365359798</v>
      </c>
      <c r="CF513">
        <v>765.04320263708303</v>
      </c>
      <c r="CG513">
        <v>1506.3125906467301</v>
      </c>
      <c r="CH513">
        <v>16659.161390883099</v>
      </c>
      <c r="CI513">
        <v>38061.644106769003</v>
      </c>
      <c r="CJ513">
        <v>59916.017295117301</v>
      </c>
      <c r="CK513">
        <v>2765.1160189337702</v>
      </c>
      <c r="CL513">
        <v>4930.6274434443803</v>
      </c>
      <c r="CM513">
        <v>1046.9509741229799</v>
      </c>
      <c r="CN513">
        <v>466.90527437099701</v>
      </c>
      <c r="CO513">
        <v>372.09974488875099</v>
      </c>
      <c r="CP513">
        <v>349.63684324311203</v>
      </c>
      <c r="CQ513">
        <v>296.80652784887502</v>
      </c>
      <c r="CR513">
        <v>293.02047628793099</v>
      </c>
      <c r="CS513">
        <v>270.37308478137601</v>
      </c>
      <c r="CT513">
        <v>278.24835029170703</v>
      </c>
      <c r="CU513">
        <v>259.45581789332601</v>
      </c>
      <c r="CV513">
        <v>252.355514481309</v>
      </c>
      <c r="CW513">
        <v>237.96958626306699</v>
      </c>
      <c r="CX513">
        <v>231.32705056675999</v>
      </c>
    </row>
    <row r="514" spans="1:102" x14ac:dyDescent="0.25">
      <c r="A514">
        <v>123.044058744993</v>
      </c>
      <c r="B514">
        <v>217.50728871909101</v>
      </c>
      <c r="C514">
        <v>232.55197452017799</v>
      </c>
      <c r="D514">
        <v>229.25480072556101</v>
      </c>
      <c r="E514">
        <v>227.81787428970699</v>
      </c>
      <c r="F514">
        <v>222.12231471318</v>
      </c>
      <c r="G514">
        <v>223.46222935077901</v>
      </c>
      <c r="H514">
        <v>222.15577667229999</v>
      </c>
      <c r="I514">
        <v>223.37826950803699</v>
      </c>
      <c r="J514">
        <v>225.03983076967799</v>
      </c>
      <c r="K514">
        <v>226.137978216638</v>
      </c>
      <c r="L514">
        <v>239.41200570675699</v>
      </c>
      <c r="M514">
        <v>242.951647496389</v>
      </c>
      <c r="N514">
        <v>236.48775787253999</v>
      </c>
      <c r="O514">
        <v>239.279391715023</v>
      </c>
      <c r="P514">
        <v>270.65381267708102</v>
      </c>
      <c r="Q514">
        <v>5698.9134742051901</v>
      </c>
      <c r="R514">
        <v>549.36696387911502</v>
      </c>
      <c r="S514">
        <v>392.43920510561702</v>
      </c>
      <c r="T514">
        <v>487.742442245257</v>
      </c>
      <c r="U514">
        <v>497.14224957357499</v>
      </c>
      <c r="V514">
        <v>416.354639126866</v>
      </c>
      <c r="W514">
        <v>426.16326386102298</v>
      </c>
      <c r="X514">
        <v>665.73266502850799</v>
      </c>
      <c r="Y514">
        <v>490.99181138039597</v>
      </c>
      <c r="Z514">
        <v>1290.5902369549999</v>
      </c>
      <c r="AA514">
        <v>4757.2374422788098</v>
      </c>
      <c r="AB514">
        <v>437.71876398619901</v>
      </c>
      <c r="AC514">
        <v>375.76410746640198</v>
      </c>
      <c r="AD514">
        <v>363.93091427830899</v>
      </c>
      <c r="AE514">
        <v>352.90941315646</v>
      </c>
      <c r="AF514">
        <v>338.493427183542</v>
      </c>
      <c r="AG514">
        <v>341.57205584188898</v>
      </c>
      <c r="AH514">
        <v>338.67861331028098</v>
      </c>
      <c r="AI514">
        <v>349.27385642130901</v>
      </c>
      <c r="AJ514">
        <v>367.47987105943099</v>
      </c>
      <c r="AK514">
        <v>334.93744488576402</v>
      </c>
      <c r="AL514">
        <v>330.45307471411297</v>
      </c>
      <c r="AM514">
        <v>348.22656458880903</v>
      </c>
      <c r="AN514">
        <v>435.850850337792</v>
      </c>
      <c r="AO514">
        <v>1051.17794706829</v>
      </c>
      <c r="AP514">
        <v>423.36563498704197</v>
      </c>
      <c r="AQ514">
        <v>286.99453817689601</v>
      </c>
      <c r="AR514">
        <v>269.74249377128098</v>
      </c>
      <c r="AS514">
        <v>272.83905938253201</v>
      </c>
      <c r="AT514">
        <v>277.19868054359301</v>
      </c>
      <c r="AU514">
        <v>276.13548586648301</v>
      </c>
      <c r="AV514">
        <v>289.98294306810999</v>
      </c>
      <c r="AW514">
        <v>282.72408196360499</v>
      </c>
      <c r="AX514">
        <v>268.82493785655402</v>
      </c>
      <c r="AY514">
        <v>274.51956465260201</v>
      </c>
      <c r="AZ514">
        <v>256.70914527373299</v>
      </c>
      <c r="BA514">
        <v>250.528936690752</v>
      </c>
      <c r="BB514">
        <v>263.01606816961299</v>
      </c>
      <c r="BC514">
        <v>271.06787346216203</v>
      </c>
      <c r="BD514">
        <v>293.749216155694</v>
      </c>
      <c r="BE514">
        <v>297.28884053988099</v>
      </c>
      <c r="BF514">
        <v>286.435777983756</v>
      </c>
      <c r="BG514">
        <v>286.60186907939101</v>
      </c>
      <c r="BH514">
        <v>282.91621526017002</v>
      </c>
      <c r="BI514">
        <v>277.69026594900998</v>
      </c>
      <c r="BJ514">
        <v>284.42477270062398</v>
      </c>
      <c r="BK514">
        <v>306.47843072932</v>
      </c>
      <c r="BL514">
        <v>312.47927182613398</v>
      </c>
      <c r="BM514">
        <v>308.25036753568003</v>
      </c>
      <c r="BN514">
        <v>307.18734187877197</v>
      </c>
      <c r="BO514">
        <v>297.25094447761097</v>
      </c>
      <c r="BP514">
        <v>302.755131825109</v>
      </c>
      <c r="BQ514">
        <v>303.20835286942099</v>
      </c>
      <c r="BR514">
        <v>298.23812858941199</v>
      </c>
      <c r="BS514">
        <v>310.63925959231801</v>
      </c>
      <c r="BT514">
        <v>322.93025457719102</v>
      </c>
      <c r="BU514">
        <v>334.75515131023502</v>
      </c>
      <c r="BV514">
        <v>347.33284496374398</v>
      </c>
      <c r="BW514">
        <v>346.763457572498</v>
      </c>
      <c r="BX514">
        <v>417.12804346205701</v>
      </c>
      <c r="BY514">
        <v>407.26478110735502</v>
      </c>
      <c r="BZ514">
        <v>444.36919179559101</v>
      </c>
      <c r="CA514">
        <v>453.53346599093697</v>
      </c>
      <c r="CB514">
        <v>470.72807279867402</v>
      </c>
      <c r="CC514">
        <v>497.239840495458</v>
      </c>
      <c r="CD514">
        <v>539.752948925846</v>
      </c>
      <c r="CE514">
        <v>636.817961564548</v>
      </c>
      <c r="CF514">
        <v>764.81597612935195</v>
      </c>
      <c r="CG514">
        <v>1481.6049060569001</v>
      </c>
      <c r="CH514">
        <v>16584.3677014725</v>
      </c>
      <c r="CI514">
        <v>38319.3722635011</v>
      </c>
      <c r="CJ514">
        <v>60359.929080496397</v>
      </c>
      <c r="CK514">
        <v>2783.0855254286998</v>
      </c>
      <c r="CL514">
        <v>4808.3399746330997</v>
      </c>
      <c r="CM514">
        <v>1029.3766137269699</v>
      </c>
      <c r="CN514">
        <v>463.76798875971599</v>
      </c>
      <c r="CO514">
        <v>371.39526068328797</v>
      </c>
      <c r="CP514">
        <v>344.052554776899</v>
      </c>
      <c r="CQ514">
        <v>293.554249845225</v>
      </c>
      <c r="CR514">
        <v>291.36284198621797</v>
      </c>
      <c r="CS514">
        <v>268.73004178172903</v>
      </c>
      <c r="CT514">
        <v>273.733225124162</v>
      </c>
      <c r="CU514">
        <v>259.91764385032297</v>
      </c>
      <c r="CV514">
        <v>253.71694096041699</v>
      </c>
      <c r="CW514">
        <v>239.65616123986001</v>
      </c>
      <c r="CX514">
        <v>231.09215415565799</v>
      </c>
    </row>
    <row r="515" spans="1:102" x14ac:dyDescent="0.25">
      <c r="A515">
        <v>123.284379172229</v>
      </c>
      <c r="B515">
        <v>218.69461215201099</v>
      </c>
      <c r="C515">
        <v>231.77374441263299</v>
      </c>
      <c r="D515">
        <v>230.28324982247901</v>
      </c>
      <c r="E515">
        <v>228.07150077632701</v>
      </c>
      <c r="F515">
        <v>222.431542476684</v>
      </c>
      <c r="G515">
        <v>223.54182503703501</v>
      </c>
      <c r="H515">
        <v>222.07658048384999</v>
      </c>
      <c r="I515">
        <v>223.68733518053199</v>
      </c>
      <c r="J515">
        <v>225.20325474959901</v>
      </c>
      <c r="K515">
        <v>226.675011165922</v>
      </c>
      <c r="L515">
        <v>238.92427172127699</v>
      </c>
      <c r="M515">
        <v>243.31136044022901</v>
      </c>
      <c r="N515">
        <v>236.90913389338999</v>
      </c>
      <c r="O515">
        <v>239.307967771265</v>
      </c>
      <c r="P515">
        <v>271.033967190179</v>
      </c>
      <c r="Q515">
        <v>5853.14736125126</v>
      </c>
      <c r="R515">
        <v>555.28175780955701</v>
      </c>
      <c r="S515">
        <v>388.82238219782602</v>
      </c>
      <c r="T515">
        <v>486.84169822433199</v>
      </c>
      <c r="U515">
        <v>503.19536912630599</v>
      </c>
      <c r="V515">
        <v>415.62635769137</v>
      </c>
      <c r="W515">
        <v>425.194105298159</v>
      </c>
      <c r="X515">
        <v>668.99941968696999</v>
      </c>
      <c r="Y515">
        <v>494.40423341192798</v>
      </c>
      <c r="Z515">
        <v>1309.63991625105</v>
      </c>
      <c r="AA515">
        <v>4913.7937025193096</v>
      </c>
      <c r="AB515">
        <v>438.96182076814699</v>
      </c>
      <c r="AC515">
        <v>373.70165878134702</v>
      </c>
      <c r="AD515">
        <v>361.22472803151601</v>
      </c>
      <c r="AE515">
        <v>348.77206657865202</v>
      </c>
      <c r="AF515">
        <v>336.499869790677</v>
      </c>
      <c r="AG515">
        <v>338.42183283696301</v>
      </c>
      <c r="AH515">
        <v>336.06201189212601</v>
      </c>
      <c r="AI515">
        <v>345.41450291532601</v>
      </c>
      <c r="AJ515">
        <v>364.37087419378997</v>
      </c>
      <c r="AK515">
        <v>332.02622992712497</v>
      </c>
      <c r="AL515">
        <v>326.78973377452701</v>
      </c>
      <c r="AM515">
        <v>342.76250092108899</v>
      </c>
      <c r="AN515">
        <v>419.980884825418</v>
      </c>
      <c r="AO515">
        <v>1011.45985652615</v>
      </c>
      <c r="AP515">
        <v>411.07056856481501</v>
      </c>
      <c r="AQ515">
        <v>285.24137077598198</v>
      </c>
      <c r="AR515">
        <v>268.71964170825203</v>
      </c>
      <c r="AS515">
        <v>271.92774098225198</v>
      </c>
      <c r="AT515">
        <v>277.12609987989401</v>
      </c>
      <c r="AU515">
        <v>276.21003004926303</v>
      </c>
      <c r="AV515">
        <v>289.44203921027298</v>
      </c>
      <c r="AW515">
        <v>281.98062649426601</v>
      </c>
      <c r="AX515">
        <v>268.15801185670398</v>
      </c>
      <c r="AY515">
        <v>274.79439043036399</v>
      </c>
      <c r="AZ515">
        <v>256.62741483864602</v>
      </c>
      <c r="BA515">
        <v>250.60133240025399</v>
      </c>
      <c r="BB515">
        <v>262.57387207425103</v>
      </c>
      <c r="BC515">
        <v>270.77968371998998</v>
      </c>
      <c r="BD515">
        <v>292.64426020082499</v>
      </c>
      <c r="BE515">
        <v>296.24302704278398</v>
      </c>
      <c r="BF515">
        <v>286.873905705151</v>
      </c>
      <c r="BG515">
        <v>286.64439128530103</v>
      </c>
      <c r="BH515">
        <v>283.73976078363199</v>
      </c>
      <c r="BI515">
        <v>278.70820948473801</v>
      </c>
      <c r="BJ515">
        <v>283.29975386333098</v>
      </c>
      <c r="BK515">
        <v>306.22148643581801</v>
      </c>
      <c r="BL515">
        <v>312.03308144168898</v>
      </c>
      <c r="BM515">
        <v>307.74393894536502</v>
      </c>
      <c r="BN515">
        <v>308.296046260423</v>
      </c>
      <c r="BO515">
        <v>297.24528432056002</v>
      </c>
      <c r="BP515">
        <v>303.70656853283299</v>
      </c>
      <c r="BQ515">
        <v>305.460459520033</v>
      </c>
      <c r="BR515">
        <v>298.75116181155101</v>
      </c>
      <c r="BS515">
        <v>313.17017418005298</v>
      </c>
      <c r="BT515">
        <v>324.19988162069399</v>
      </c>
      <c r="BU515">
        <v>336.34783577302898</v>
      </c>
      <c r="BV515">
        <v>348.52618501705399</v>
      </c>
      <c r="BW515">
        <v>349.29393269782099</v>
      </c>
      <c r="BX515">
        <v>415.86548155893098</v>
      </c>
      <c r="BY515">
        <v>406.788748982659</v>
      </c>
      <c r="BZ515">
        <v>444.81345225049</v>
      </c>
      <c r="CA515">
        <v>454.62925842050902</v>
      </c>
      <c r="CB515">
        <v>470.20302958745901</v>
      </c>
      <c r="CC515">
        <v>496.38902854824602</v>
      </c>
      <c r="CD515">
        <v>539.56270234329702</v>
      </c>
      <c r="CE515">
        <v>636.30443856705801</v>
      </c>
      <c r="CF515">
        <v>764.37494813407295</v>
      </c>
      <c r="CG515">
        <v>1469.7593727472999</v>
      </c>
      <c r="CH515">
        <v>16900.619109704399</v>
      </c>
      <c r="CI515">
        <v>40088.475181386697</v>
      </c>
      <c r="CJ515">
        <v>64968.576577224099</v>
      </c>
      <c r="CK515">
        <v>2893.0718576547802</v>
      </c>
      <c r="CL515">
        <v>4822.8157205173902</v>
      </c>
      <c r="CM515">
        <v>1017.82025928803</v>
      </c>
      <c r="CN515">
        <v>465.53963112510399</v>
      </c>
      <c r="CO515">
        <v>371.98603486347503</v>
      </c>
      <c r="CP515">
        <v>344.09307094339698</v>
      </c>
      <c r="CQ515">
        <v>294.70454706306401</v>
      </c>
      <c r="CR515">
        <v>291.09800392638698</v>
      </c>
      <c r="CS515">
        <v>268.39848075983701</v>
      </c>
      <c r="CT515">
        <v>273.24546310618302</v>
      </c>
      <c r="CU515">
        <v>259.91791929988699</v>
      </c>
      <c r="CV515">
        <v>253.94805226627199</v>
      </c>
      <c r="CW515">
        <v>239.72989009366199</v>
      </c>
      <c r="CX515">
        <v>230.85867761095301</v>
      </c>
    </row>
    <row r="516" spans="1:102" x14ac:dyDescent="0.25">
      <c r="A516">
        <v>123.524699599465</v>
      </c>
      <c r="B516">
        <v>221.287457729674</v>
      </c>
      <c r="C516">
        <v>227.925020974608</v>
      </c>
      <c r="D516">
        <v>230.49505994324301</v>
      </c>
      <c r="E516">
        <v>227.27403655979299</v>
      </c>
      <c r="F516">
        <v>220.952724382789</v>
      </c>
      <c r="G516">
        <v>224.79115137113601</v>
      </c>
      <c r="H516">
        <v>220.915520649255</v>
      </c>
      <c r="I516">
        <v>224.472981789947</v>
      </c>
      <c r="J516">
        <v>226.51718441071799</v>
      </c>
      <c r="K516">
        <v>225.24642190256</v>
      </c>
      <c r="L516">
        <v>236.723725800745</v>
      </c>
      <c r="M516">
        <v>243.25586984106201</v>
      </c>
      <c r="N516">
        <v>236.638630943843</v>
      </c>
      <c r="O516">
        <v>240.68913868538999</v>
      </c>
      <c r="P516">
        <v>269.75705749066299</v>
      </c>
      <c r="Q516">
        <v>6142.4902817960801</v>
      </c>
      <c r="R516">
        <v>572.35239449553603</v>
      </c>
      <c r="S516">
        <v>388.38211678043098</v>
      </c>
      <c r="T516">
        <v>485.57424899456799</v>
      </c>
      <c r="U516">
        <v>520.65754358834704</v>
      </c>
      <c r="V516">
        <v>422.39676892311002</v>
      </c>
      <c r="W516">
        <v>427.517694307353</v>
      </c>
      <c r="X516">
        <v>687.71780759015201</v>
      </c>
      <c r="Y516">
        <v>509.721227262772</v>
      </c>
      <c r="Z516">
        <v>1369.8777425713899</v>
      </c>
      <c r="AA516">
        <v>5187.1585786956903</v>
      </c>
      <c r="AB516">
        <v>444.99036284276798</v>
      </c>
      <c r="AC516">
        <v>374.48081416938197</v>
      </c>
      <c r="AD516">
        <v>358.91801279135501</v>
      </c>
      <c r="AE516">
        <v>343.549906713913</v>
      </c>
      <c r="AF516">
        <v>334.60592184760901</v>
      </c>
      <c r="AG516">
        <v>334.405476126346</v>
      </c>
      <c r="AH516">
        <v>335.035193160544</v>
      </c>
      <c r="AI516">
        <v>341.69108681198702</v>
      </c>
      <c r="AJ516">
        <v>363.86099118286302</v>
      </c>
      <c r="AK516">
        <v>329.59275505895801</v>
      </c>
      <c r="AL516">
        <v>324.734499802752</v>
      </c>
      <c r="AM516">
        <v>333.20024652707201</v>
      </c>
      <c r="AN516">
        <v>401.84752346859898</v>
      </c>
      <c r="AO516">
        <v>964.28549216362103</v>
      </c>
      <c r="AP516">
        <v>398.34870812314102</v>
      </c>
      <c r="AQ516">
        <v>282.06725200067399</v>
      </c>
      <c r="AR516">
        <v>263.08226276694398</v>
      </c>
      <c r="AS516">
        <v>271.11985358114498</v>
      </c>
      <c r="AT516">
        <v>274.082167131738</v>
      </c>
      <c r="AU516">
        <v>277.10561424571802</v>
      </c>
      <c r="AV516">
        <v>287.15058259492599</v>
      </c>
      <c r="AW516">
        <v>278.41503474804199</v>
      </c>
      <c r="AX516">
        <v>265.792251346981</v>
      </c>
      <c r="AY516">
        <v>274.71105300833301</v>
      </c>
      <c r="AZ516">
        <v>251.98756374977199</v>
      </c>
      <c r="BA516">
        <v>251.451837230899</v>
      </c>
      <c r="BB516">
        <v>260.230661704912</v>
      </c>
      <c r="BC516">
        <v>268.58596692494001</v>
      </c>
      <c r="BD516">
        <v>290.24124287653802</v>
      </c>
      <c r="BE516">
        <v>294.01056232317302</v>
      </c>
      <c r="BF516">
        <v>286.83353718476201</v>
      </c>
      <c r="BG516">
        <v>284.86973810541298</v>
      </c>
      <c r="BH516">
        <v>284.69209713459099</v>
      </c>
      <c r="BI516">
        <v>280.28366461563098</v>
      </c>
      <c r="BJ516">
        <v>284.02634888730898</v>
      </c>
      <c r="BK516">
        <v>307.86568262993598</v>
      </c>
      <c r="BL516">
        <v>309.746761789777</v>
      </c>
      <c r="BM516">
        <v>305.50171712903199</v>
      </c>
      <c r="BN516">
        <v>306.02658167783602</v>
      </c>
      <c r="BO516">
        <v>297.78735454826301</v>
      </c>
      <c r="BP516">
        <v>302.31078788126899</v>
      </c>
      <c r="BQ516">
        <v>308.73383263462199</v>
      </c>
      <c r="BR516">
        <v>299.11687628292901</v>
      </c>
      <c r="BS516">
        <v>314.20111139519997</v>
      </c>
      <c r="BT516">
        <v>325.16684664312402</v>
      </c>
      <c r="BU516">
        <v>338.985923875548</v>
      </c>
      <c r="BV516">
        <v>351.86608395291501</v>
      </c>
      <c r="BW516">
        <v>355.70445695344102</v>
      </c>
      <c r="BX516">
        <v>415.12756714397801</v>
      </c>
      <c r="BY516">
        <v>406.60431114818999</v>
      </c>
      <c r="BZ516">
        <v>448.82759410202999</v>
      </c>
      <c r="CA516">
        <v>460.48684785679001</v>
      </c>
      <c r="CB516">
        <v>470.003650301015</v>
      </c>
      <c r="CC516">
        <v>493.88440425902002</v>
      </c>
      <c r="CD516">
        <v>540.31035781338903</v>
      </c>
      <c r="CE516">
        <v>640.89624897092699</v>
      </c>
      <c r="CF516">
        <v>763.39950877974502</v>
      </c>
      <c r="CG516">
        <v>1458.37947288328</v>
      </c>
      <c r="CH516">
        <v>17804.7620022915</v>
      </c>
      <c r="CI516">
        <v>45071.525559181602</v>
      </c>
      <c r="CJ516">
        <v>75710.940563889497</v>
      </c>
      <c r="CK516">
        <v>3198.1198110442401</v>
      </c>
      <c r="CL516">
        <v>4774.9578095992501</v>
      </c>
      <c r="CM516">
        <v>1004.43506704786</v>
      </c>
      <c r="CN516">
        <v>470.94819914708501</v>
      </c>
      <c r="CO516">
        <v>373.69976822869802</v>
      </c>
      <c r="CP516">
        <v>343.66115437601098</v>
      </c>
      <c r="CQ516">
        <v>299.16893979999998</v>
      </c>
      <c r="CR516">
        <v>289.78221791308101</v>
      </c>
      <c r="CS516">
        <v>267.78094895888398</v>
      </c>
      <c r="CT516">
        <v>270.687062662328</v>
      </c>
      <c r="CU516">
        <v>262.57248111937503</v>
      </c>
      <c r="CV516">
        <v>255.599034577846</v>
      </c>
      <c r="CW516">
        <v>240.28871286182701</v>
      </c>
      <c r="CX516">
        <v>230.002242933151</v>
      </c>
    </row>
    <row r="517" spans="1:102" x14ac:dyDescent="0.25">
      <c r="A517">
        <v>123.765020026702</v>
      </c>
      <c r="B517">
        <v>221.340601842636</v>
      </c>
      <c r="C517">
        <v>227.90641116941401</v>
      </c>
      <c r="D517">
        <v>230.383311615178</v>
      </c>
      <c r="E517">
        <v>227.20661578225801</v>
      </c>
      <c r="F517">
        <v>220.92713434464</v>
      </c>
      <c r="G517">
        <v>224.79372799831299</v>
      </c>
      <c r="H517">
        <v>220.85170590304301</v>
      </c>
      <c r="I517">
        <v>224.41176552445901</v>
      </c>
      <c r="J517">
        <v>226.52712042202799</v>
      </c>
      <c r="K517">
        <v>225.266514953734</v>
      </c>
      <c r="L517">
        <v>236.686725669125</v>
      </c>
      <c r="M517">
        <v>243.266760353487</v>
      </c>
      <c r="N517">
        <v>236.609269662401</v>
      </c>
      <c r="O517">
        <v>240.705760861166</v>
      </c>
      <c r="P517">
        <v>269.73622992161302</v>
      </c>
      <c r="Q517">
        <v>6142.6850200135204</v>
      </c>
      <c r="R517">
        <v>572.33466457224995</v>
      </c>
      <c r="S517">
        <v>388.322065876843</v>
      </c>
      <c r="T517">
        <v>485.60530314672502</v>
      </c>
      <c r="U517">
        <v>520.61543335032104</v>
      </c>
      <c r="V517">
        <v>422.39891002160101</v>
      </c>
      <c r="W517">
        <v>427.533398741903</v>
      </c>
      <c r="X517">
        <v>687.71583995182698</v>
      </c>
      <c r="Y517">
        <v>509.75529027752998</v>
      </c>
      <c r="Z517">
        <v>1369.9357583553999</v>
      </c>
      <c r="AA517">
        <v>5187.2779060237099</v>
      </c>
      <c r="AB517">
        <v>444.985238196951</v>
      </c>
      <c r="AC517">
        <v>374.49225246962402</v>
      </c>
      <c r="AD517">
        <v>358.91440958309698</v>
      </c>
      <c r="AE517">
        <v>343.54137403273103</v>
      </c>
      <c r="AF517">
        <v>334.638099798582</v>
      </c>
      <c r="AG517">
        <v>334.376047425764</v>
      </c>
      <c r="AH517">
        <v>335.01935844659602</v>
      </c>
      <c r="AI517">
        <v>341.68966574351901</v>
      </c>
      <c r="AJ517">
        <v>363.86790773071499</v>
      </c>
      <c r="AK517">
        <v>329.54523326675599</v>
      </c>
      <c r="AL517">
        <v>324.77772946112901</v>
      </c>
      <c r="AM517">
        <v>333.20208545459798</v>
      </c>
      <c r="AN517">
        <v>401.81630297669602</v>
      </c>
      <c r="AO517">
        <v>964.31527358545497</v>
      </c>
      <c r="AP517">
        <v>398.30812105962798</v>
      </c>
      <c r="AQ517">
        <v>282.03671943807802</v>
      </c>
      <c r="AR517">
        <v>263.05134453093302</v>
      </c>
      <c r="AS517">
        <v>271.09428471141001</v>
      </c>
      <c r="AT517">
        <v>274.08901345517199</v>
      </c>
      <c r="AU517">
        <v>277.10428939790199</v>
      </c>
      <c r="AV517">
        <v>287.12944879281298</v>
      </c>
      <c r="AW517">
        <v>278.35918172181402</v>
      </c>
      <c r="AX517">
        <v>265.84553585608899</v>
      </c>
      <c r="AY517">
        <v>274.66317449668003</v>
      </c>
      <c r="AZ517">
        <v>251.945655438546</v>
      </c>
      <c r="BA517">
        <v>251.43339364235601</v>
      </c>
      <c r="BB517">
        <v>260.25809941055201</v>
      </c>
      <c r="BC517">
        <v>268.59480708609999</v>
      </c>
      <c r="BD517">
        <v>290.23622420907401</v>
      </c>
      <c r="BE517">
        <v>294.02675708926</v>
      </c>
      <c r="BF517">
        <v>286.82342572272</v>
      </c>
      <c r="BG517">
        <v>284.83464519911701</v>
      </c>
      <c r="BH517">
        <v>284.662376077933</v>
      </c>
      <c r="BI517">
        <v>280.25544508699397</v>
      </c>
      <c r="BJ517">
        <v>284.00096094991</v>
      </c>
      <c r="BK517">
        <v>307.83442841870101</v>
      </c>
      <c r="BL517">
        <v>309.73938381019002</v>
      </c>
      <c r="BM517">
        <v>305.48624378247803</v>
      </c>
      <c r="BN517">
        <v>306.02196494260801</v>
      </c>
      <c r="BO517">
        <v>297.731590344182</v>
      </c>
      <c r="BP517">
        <v>302.23305800767901</v>
      </c>
      <c r="BQ517">
        <v>308.76103024512997</v>
      </c>
      <c r="BR517">
        <v>299.07067835781999</v>
      </c>
      <c r="BS517">
        <v>314.18932851684201</v>
      </c>
      <c r="BT517">
        <v>325.21609029698402</v>
      </c>
      <c r="BU517">
        <v>338.94521409536998</v>
      </c>
      <c r="BV517">
        <v>351.83216922209601</v>
      </c>
      <c r="BW517">
        <v>355.77035300248798</v>
      </c>
      <c r="BX517">
        <v>415.101477482544</v>
      </c>
      <c r="BY517">
        <v>406.64896018734299</v>
      </c>
      <c r="BZ517">
        <v>448.84383301299101</v>
      </c>
      <c r="CA517">
        <v>460.486309942817</v>
      </c>
      <c r="CB517">
        <v>470.07368938419899</v>
      </c>
      <c r="CC517">
        <v>493.842244226709</v>
      </c>
      <c r="CD517">
        <v>540.31448145111494</v>
      </c>
      <c r="CE517">
        <v>640.89935569617705</v>
      </c>
      <c r="CF517">
        <v>763.33038757909503</v>
      </c>
      <c r="CG517">
        <v>1458.3868307201799</v>
      </c>
      <c r="CH517">
        <v>17805.179702080299</v>
      </c>
      <c r="CI517">
        <v>45072.468034283302</v>
      </c>
      <c r="CJ517">
        <v>75712.480526438507</v>
      </c>
      <c r="CK517">
        <v>3198.2146759801399</v>
      </c>
      <c r="CL517">
        <v>4775.0163480133597</v>
      </c>
      <c r="CM517">
        <v>1004.4885705278</v>
      </c>
      <c r="CN517">
        <v>470.92056596764701</v>
      </c>
      <c r="CO517">
        <v>373.69341184088802</v>
      </c>
      <c r="CP517">
        <v>343.659496847512</v>
      </c>
      <c r="CQ517">
        <v>299.17882010135702</v>
      </c>
      <c r="CR517">
        <v>289.721843555448</v>
      </c>
      <c r="CS517">
        <v>267.77880141030897</v>
      </c>
      <c r="CT517">
        <v>270.64880999837101</v>
      </c>
      <c r="CU517">
        <v>262.545606319684</v>
      </c>
      <c r="CV517">
        <v>255.579103070477</v>
      </c>
      <c r="CW517">
        <v>240.29518395468099</v>
      </c>
      <c r="CX517">
        <v>229.96699407641299</v>
      </c>
    </row>
    <row r="518" spans="1:102" x14ac:dyDescent="0.25">
      <c r="A518">
        <v>124.005340453938</v>
      </c>
      <c r="B518">
        <v>226.03356635888301</v>
      </c>
      <c r="C518">
        <v>227.34518408563301</v>
      </c>
      <c r="D518">
        <v>222.959721502218</v>
      </c>
      <c r="E518">
        <v>228.39001354369</v>
      </c>
      <c r="F518">
        <v>219.49044100606</v>
      </c>
      <c r="G518">
        <v>224.99972894165299</v>
      </c>
      <c r="H518">
        <v>215.286484075998</v>
      </c>
      <c r="I518">
        <v>221.77249584926801</v>
      </c>
      <c r="J518">
        <v>232.78650545151899</v>
      </c>
      <c r="K518">
        <v>227.51173445153799</v>
      </c>
      <c r="L518">
        <v>236.21494346522601</v>
      </c>
      <c r="M518">
        <v>247.55123143556</v>
      </c>
      <c r="N518">
        <v>234.469779824233</v>
      </c>
      <c r="O518">
        <v>244.214679367928</v>
      </c>
      <c r="P518">
        <v>270.28577738044601</v>
      </c>
      <c r="Q518">
        <v>6322.6247823584499</v>
      </c>
      <c r="R518">
        <v>588.29026539189795</v>
      </c>
      <c r="S518">
        <v>394.85172366785599</v>
      </c>
      <c r="T518">
        <v>490.85619057440101</v>
      </c>
      <c r="U518">
        <v>528.43571303369094</v>
      </c>
      <c r="V518">
        <v>441.01683531727502</v>
      </c>
      <c r="W518">
        <v>442.02200101045401</v>
      </c>
      <c r="X518">
        <v>707.46062571318805</v>
      </c>
      <c r="Y518">
        <v>541.39420026421897</v>
      </c>
      <c r="Z518">
        <v>1548.8749708616399</v>
      </c>
      <c r="AA518">
        <v>5392.0001298869101</v>
      </c>
      <c r="AB518">
        <v>459.72379496363197</v>
      </c>
      <c r="AC518">
        <v>383.90965901168403</v>
      </c>
      <c r="AD518">
        <v>357.50462517327099</v>
      </c>
      <c r="AE518">
        <v>341.88017632906298</v>
      </c>
      <c r="AF518">
        <v>340.39471733159201</v>
      </c>
      <c r="AG518">
        <v>334.17545037166701</v>
      </c>
      <c r="AH518">
        <v>333.22966302738399</v>
      </c>
      <c r="AI518">
        <v>344.00928305974799</v>
      </c>
      <c r="AJ518">
        <v>373.78645464720398</v>
      </c>
      <c r="AK518">
        <v>327.97827754001003</v>
      </c>
      <c r="AL518">
        <v>327.96983927601798</v>
      </c>
      <c r="AM518">
        <v>332.58178627438298</v>
      </c>
      <c r="AN518">
        <v>389.15033690731201</v>
      </c>
      <c r="AO518">
        <v>927.122356921044</v>
      </c>
      <c r="AP518">
        <v>386.25639394046402</v>
      </c>
      <c r="AQ518">
        <v>275.118468697553</v>
      </c>
      <c r="AR518">
        <v>257.98301188118899</v>
      </c>
      <c r="AS518">
        <v>268.01091014107197</v>
      </c>
      <c r="AT518">
        <v>266.01982316690902</v>
      </c>
      <c r="AU518">
        <v>269.68862949912199</v>
      </c>
      <c r="AV518">
        <v>282.49811371599498</v>
      </c>
      <c r="AW518">
        <v>270.514713587328</v>
      </c>
      <c r="AX518">
        <v>266.103052580986</v>
      </c>
      <c r="AY518">
        <v>266.133993649601</v>
      </c>
      <c r="AZ518">
        <v>246.25695525691799</v>
      </c>
      <c r="BA518">
        <v>249.45458242072399</v>
      </c>
      <c r="BB518">
        <v>260.00542522298701</v>
      </c>
      <c r="BC518">
        <v>269.80855870908698</v>
      </c>
      <c r="BD518">
        <v>288.40160923925401</v>
      </c>
      <c r="BE518">
        <v>290.77541378669099</v>
      </c>
      <c r="BF518">
        <v>284.23310984925303</v>
      </c>
      <c r="BG518">
        <v>283.66758638404798</v>
      </c>
      <c r="BH518">
        <v>280.19591873732202</v>
      </c>
      <c r="BI518">
        <v>277.765394932329</v>
      </c>
      <c r="BJ518">
        <v>280.15667427749997</v>
      </c>
      <c r="BK518">
        <v>304.52575769731101</v>
      </c>
      <c r="BL518">
        <v>305.44867769817898</v>
      </c>
      <c r="BM518">
        <v>303.13726783480701</v>
      </c>
      <c r="BN518">
        <v>303.79929384968102</v>
      </c>
      <c r="BO518">
        <v>290.16500763914502</v>
      </c>
      <c r="BP518">
        <v>293.64965950462999</v>
      </c>
      <c r="BQ518">
        <v>306.539412842969</v>
      </c>
      <c r="BR518">
        <v>299.29653082716499</v>
      </c>
      <c r="BS518">
        <v>311.94364132832902</v>
      </c>
      <c r="BT518">
        <v>329.33563575850098</v>
      </c>
      <c r="BU518">
        <v>338.85328530072098</v>
      </c>
      <c r="BV518">
        <v>342.953700877269</v>
      </c>
      <c r="BW518">
        <v>354.29581269763298</v>
      </c>
      <c r="BX518">
        <v>416.97244670862699</v>
      </c>
      <c r="BY518">
        <v>417.14287515593702</v>
      </c>
      <c r="BZ518">
        <v>453.99438216427899</v>
      </c>
      <c r="CA518">
        <v>466.04066229776203</v>
      </c>
      <c r="CB518">
        <v>482.62561280661299</v>
      </c>
      <c r="CC518">
        <v>493.98055601644199</v>
      </c>
      <c r="CD518">
        <v>546.30270754745902</v>
      </c>
      <c r="CE518">
        <v>657.003291751299</v>
      </c>
      <c r="CF518">
        <v>774.79195653663896</v>
      </c>
      <c r="CG518">
        <v>1475.6299161152399</v>
      </c>
      <c r="CH518">
        <v>18990.2657266686</v>
      </c>
      <c r="CI518">
        <v>50187.752473092703</v>
      </c>
      <c r="CJ518">
        <v>79598.909129417705</v>
      </c>
      <c r="CK518">
        <v>3557.4435440715702</v>
      </c>
      <c r="CL518">
        <v>4712.8413607928296</v>
      </c>
      <c r="CM518">
        <v>997.43440375457703</v>
      </c>
      <c r="CN518">
        <v>450.479743143414</v>
      </c>
      <c r="CO518">
        <v>377.52707092997298</v>
      </c>
      <c r="CP518">
        <v>330.21893824390298</v>
      </c>
      <c r="CQ518">
        <v>302.74619576528102</v>
      </c>
      <c r="CR518">
        <v>277.65179283421099</v>
      </c>
      <c r="CS518">
        <v>263.43191213865202</v>
      </c>
      <c r="CT518">
        <v>262.80693859230502</v>
      </c>
      <c r="CU518">
        <v>257.28609231585398</v>
      </c>
      <c r="CV518">
        <v>249.41617439250899</v>
      </c>
      <c r="CW518">
        <v>238.718277381615</v>
      </c>
      <c r="CX518">
        <v>225.07817242949099</v>
      </c>
    </row>
    <row r="519" spans="1:102" x14ac:dyDescent="0.25">
      <c r="A519">
        <v>124.245660881174</v>
      </c>
      <c r="B519">
        <v>226.19005746495299</v>
      </c>
      <c r="C519">
        <v>227.531850940992</v>
      </c>
      <c r="D519">
        <v>222.97792638444901</v>
      </c>
      <c r="E519">
        <v>228.81974760344499</v>
      </c>
      <c r="F519">
        <v>219.58083312429099</v>
      </c>
      <c r="G519">
        <v>224.89398462058401</v>
      </c>
      <c r="H519">
        <v>215.20262659087601</v>
      </c>
      <c r="I519">
        <v>221.93448970901699</v>
      </c>
      <c r="J519">
        <v>233.23602330864199</v>
      </c>
      <c r="K519">
        <v>227.59000812733299</v>
      </c>
      <c r="L519">
        <v>236.32306593216501</v>
      </c>
      <c r="M519">
        <v>247.86786709841499</v>
      </c>
      <c r="N519">
        <v>234.51295181260301</v>
      </c>
      <c r="O519">
        <v>244.42397545306201</v>
      </c>
      <c r="P519">
        <v>270.413403627126</v>
      </c>
      <c r="Q519">
        <v>6322.7969778510696</v>
      </c>
      <c r="R519">
        <v>590.25072755097096</v>
      </c>
      <c r="S519">
        <v>396.12425255301002</v>
      </c>
      <c r="T519">
        <v>490.27263287548902</v>
      </c>
      <c r="U519">
        <v>529.379476045665</v>
      </c>
      <c r="V519">
        <v>444.08262651912599</v>
      </c>
      <c r="W519">
        <v>443.51132310684102</v>
      </c>
      <c r="X519">
        <v>709.64108267988195</v>
      </c>
      <c r="Y519">
        <v>545.89951959911696</v>
      </c>
      <c r="Z519">
        <v>1578.6321609003601</v>
      </c>
      <c r="AA519">
        <v>5399.8203095568197</v>
      </c>
      <c r="AB519">
        <v>462.20191523479798</v>
      </c>
      <c r="AC519">
        <v>385.34092867460203</v>
      </c>
      <c r="AD519">
        <v>357.13815330792102</v>
      </c>
      <c r="AE519">
        <v>341.85814719620203</v>
      </c>
      <c r="AF519">
        <v>340.695509020803</v>
      </c>
      <c r="AG519">
        <v>334.40793807307602</v>
      </c>
      <c r="AH519">
        <v>332.90885542785099</v>
      </c>
      <c r="AI519">
        <v>344.31002725410599</v>
      </c>
      <c r="AJ519">
        <v>375.35927492712199</v>
      </c>
      <c r="AK519">
        <v>327.92103131890002</v>
      </c>
      <c r="AL519">
        <v>327.94634009116697</v>
      </c>
      <c r="AM519">
        <v>332.62999564639301</v>
      </c>
      <c r="AN519">
        <v>386.85910390893099</v>
      </c>
      <c r="AO519">
        <v>915.38543566420105</v>
      </c>
      <c r="AP519">
        <v>383.29079182312199</v>
      </c>
      <c r="AQ519">
        <v>273.86716319618301</v>
      </c>
      <c r="AR519">
        <v>257.30872978049098</v>
      </c>
      <c r="AS519">
        <v>267.691755875372</v>
      </c>
      <c r="AT519">
        <v>264.8003109796</v>
      </c>
      <c r="AU519">
        <v>268.42994998490201</v>
      </c>
      <c r="AV519">
        <v>281.70231514478701</v>
      </c>
      <c r="AW519">
        <v>269.92603716291399</v>
      </c>
      <c r="AX519">
        <v>265.36366582423199</v>
      </c>
      <c r="AY519">
        <v>264.94280033878402</v>
      </c>
      <c r="AZ519">
        <v>245.693107831948</v>
      </c>
      <c r="BA519">
        <v>248.91233914132999</v>
      </c>
      <c r="BB519">
        <v>259.361452377945</v>
      </c>
      <c r="BC519">
        <v>269.566487027525</v>
      </c>
      <c r="BD519">
        <v>288.22176911775699</v>
      </c>
      <c r="BE519">
        <v>289.55374080273702</v>
      </c>
      <c r="BF519">
        <v>283.25003676634498</v>
      </c>
      <c r="BG519">
        <v>283.75991461837702</v>
      </c>
      <c r="BH519">
        <v>279.72474867687998</v>
      </c>
      <c r="BI519">
        <v>277.59588535448199</v>
      </c>
      <c r="BJ519">
        <v>279.55535270684999</v>
      </c>
      <c r="BK519">
        <v>303.78645985420201</v>
      </c>
      <c r="BL519">
        <v>304.39503830676301</v>
      </c>
      <c r="BM519">
        <v>302.66906933745702</v>
      </c>
      <c r="BN519">
        <v>303.38158486422799</v>
      </c>
      <c r="BO519">
        <v>289.12654965501503</v>
      </c>
      <c r="BP519">
        <v>292.71975021933201</v>
      </c>
      <c r="BQ519">
        <v>305.88157395115701</v>
      </c>
      <c r="BR519">
        <v>299.61352513040299</v>
      </c>
      <c r="BS519">
        <v>311.33374473666203</v>
      </c>
      <c r="BT519">
        <v>329.44510575559502</v>
      </c>
      <c r="BU519">
        <v>338.90794941709999</v>
      </c>
      <c r="BV519">
        <v>341.58590012356899</v>
      </c>
      <c r="BW519">
        <v>352.78125653162198</v>
      </c>
      <c r="BX519">
        <v>417.05231526752101</v>
      </c>
      <c r="BY519">
        <v>418.34547554634599</v>
      </c>
      <c r="BZ519">
        <v>454.846418608531</v>
      </c>
      <c r="CA519">
        <v>466.74618286326302</v>
      </c>
      <c r="CB519">
        <v>483.453657461977</v>
      </c>
      <c r="CC519">
        <v>494.00226871509</v>
      </c>
      <c r="CD519">
        <v>547.19530276011199</v>
      </c>
      <c r="CE519">
        <v>659.38164423890601</v>
      </c>
      <c r="CF519">
        <v>776.00214276981205</v>
      </c>
      <c r="CG519">
        <v>1474.72656878403</v>
      </c>
      <c r="CH519">
        <v>19182.100337983298</v>
      </c>
      <c r="CI519">
        <v>51090.7294677264</v>
      </c>
      <c r="CJ519">
        <v>80050.352162443101</v>
      </c>
      <c r="CK519">
        <v>3626.8578359251201</v>
      </c>
      <c r="CL519">
        <v>4669.4399058847403</v>
      </c>
      <c r="CM519">
        <v>991.739737062274</v>
      </c>
      <c r="CN519">
        <v>444.26141719429802</v>
      </c>
      <c r="CO519">
        <v>377.58377750568098</v>
      </c>
      <c r="CP519">
        <v>326.41200659998498</v>
      </c>
      <c r="CQ519">
        <v>302.90521581712602</v>
      </c>
      <c r="CR519">
        <v>274.89123321266197</v>
      </c>
      <c r="CS519">
        <v>261.57362572554501</v>
      </c>
      <c r="CT519">
        <v>261.14748195115499</v>
      </c>
      <c r="CU519">
        <v>256.34911848291603</v>
      </c>
      <c r="CV519">
        <v>247.975425462565</v>
      </c>
      <c r="CW519">
        <v>238.00369957150599</v>
      </c>
      <c r="CX519">
        <v>224.291680109959</v>
      </c>
    </row>
    <row r="520" spans="1:102" x14ac:dyDescent="0.25">
      <c r="A520">
        <v>124.485981308411</v>
      </c>
      <c r="B520">
        <v>227.49171127844099</v>
      </c>
      <c r="C520">
        <v>225.411727614874</v>
      </c>
      <c r="D520">
        <v>226.90168493986499</v>
      </c>
      <c r="E520">
        <v>225.969860726028</v>
      </c>
      <c r="F520">
        <v>222.15261630435501</v>
      </c>
      <c r="G520">
        <v>221.93168033243001</v>
      </c>
      <c r="H520">
        <v>215.049630151911</v>
      </c>
      <c r="I520">
        <v>223.234217498893</v>
      </c>
      <c r="J520">
        <v>232.12763764373</v>
      </c>
      <c r="K520">
        <v>228.97520985256199</v>
      </c>
      <c r="L520">
        <v>233.970858299105</v>
      </c>
      <c r="M520">
        <v>246.11506903429799</v>
      </c>
      <c r="N520">
        <v>237.47842293797299</v>
      </c>
      <c r="O520">
        <v>242.995602128098</v>
      </c>
      <c r="P520">
        <v>271.141678359141</v>
      </c>
      <c r="Q520">
        <v>6308.5153354393196</v>
      </c>
      <c r="R520">
        <v>600.35348839892004</v>
      </c>
      <c r="S520">
        <v>398.08039577569002</v>
      </c>
      <c r="T520">
        <v>489.61226475553701</v>
      </c>
      <c r="U520">
        <v>535.00985317237098</v>
      </c>
      <c r="V520">
        <v>450.23113745149601</v>
      </c>
      <c r="W520">
        <v>452.89891393753697</v>
      </c>
      <c r="X520">
        <v>719.18829713202103</v>
      </c>
      <c r="Y520">
        <v>556.32952997797497</v>
      </c>
      <c r="Z520">
        <v>1634.7382154355701</v>
      </c>
      <c r="AA520">
        <v>5371.31144191154</v>
      </c>
      <c r="AB520">
        <v>463.75125877396903</v>
      </c>
      <c r="AC520">
        <v>386.89659432640599</v>
      </c>
      <c r="AD520">
        <v>359.54936346380998</v>
      </c>
      <c r="AE520">
        <v>345.36515370279102</v>
      </c>
      <c r="AF520">
        <v>341.16754044251201</v>
      </c>
      <c r="AG520">
        <v>335.367737513647</v>
      </c>
      <c r="AH520">
        <v>332.90917004679102</v>
      </c>
      <c r="AI520">
        <v>346.853464633535</v>
      </c>
      <c r="AJ520">
        <v>376.30903202270298</v>
      </c>
      <c r="AK520">
        <v>330.42895948168098</v>
      </c>
      <c r="AL520">
        <v>328.60932904573599</v>
      </c>
      <c r="AM520">
        <v>328.33512280022501</v>
      </c>
      <c r="AN520">
        <v>381.17093464535901</v>
      </c>
      <c r="AO520">
        <v>908.07117444678295</v>
      </c>
      <c r="AP520">
        <v>374.97310422490602</v>
      </c>
      <c r="AQ520">
        <v>270.34593010734801</v>
      </c>
      <c r="AR520">
        <v>255.66776591396001</v>
      </c>
      <c r="AS520">
        <v>266.55163053093997</v>
      </c>
      <c r="AT520">
        <v>261.85507001919598</v>
      </c>
      <c r="AU520">
        <v>266.92657463109703</v>
      </c>
      <c r="AV520">
        <v>279.96576381129597</v>
      </c>
      <c r="AW520">
        <v>269.50807697595798</v>
      </c>
      <c r="AX520">
        <v>263.468194569616</v>
      </c>
      <c r="AY520">
        <v>264.59385418138697</v>
      </c>
      <c r="AZ520">
        <v>245.520624641865</v>
      </c>
      <c r="BA520">
        <v>249.758405532837</v>
      </c>
      <c r="BB520">
        <v>259.934720458519</v>
      </c>
      <c r="BC520">
        <v>268.89228095933998</v>
      </c>
      <c r="BD520">
        <v>287.69969276414298</v>
      </c>
      <c r="BE520">
        <v>288.44863902505102</v>
      </c>
      <c r="BF520">
        <v>280.76145625848301</v>
      </c>
      <c r="BG520">
        <v>281.88052189025001</v>
      </c>
      <c r="BH520">
        <v>274.69689118334799</v>
      </c>
      <c r="BI520">
        <v>279.80753379659097</v>
      </c>
      <c r="BJ520">
        <v>276.93604142965103</v>
      </c>
      <c r="BK520">
        <v>302.83693357661502</v>
      </c>
      <c r="BL520">
        <v>302.84276959517803</v>
      </c>
      <c r="BM520">
        <v>302.30728472760302</v>
      </c>
      <c r="BN520">
        <v>299.93578062112903</v>
      </c>
      <c r="BO520">
        <v>287.38148444189397</v>
      </c>
      <c r="BP520">
        <v>293.72073166131003</v>
      </c>
      <c r="BQ520">
        <v>304.26644408775599</v>
      </c>
      <c r="BR520">
        <v>297.36076190516599</v>
      </c>
      <c r="BS520">
        <v>310.33809429063001</v>
      </c>
      <c r="BT520">
        <v>326.862580120698</v>
      </c>
      <c r="BU520">
        <v>336.09160885843602</v>
      </c>
      <c r="BV520">
        <v>339.98632699554798</v>
      </c>
      <c r="BW520">
        <v>350.49186413720201</v>
      </c>
      <c r="BX520">
        <v>415.71189651381502</v>
      </c>
      <c r="BY520">
        <v>418.65983840722402</v>
      </c>
      <c r="BZ520">
        <v>457.57380327815201</v>
      </c>
      <c r="CA520">
        <v>469.93788669296998</v>
      </c>
      <c r="CB520">
        <v>483.29776893415698</v>
      </c>
      <c r="CC520">
        <v>493.95760337578702</v>
      </c>
      <c r="CD520">
        <v>547.21418457604898</v>
      </c>
      <c r="CE520">
        <v>659.94800512010295</v>
      </c>
      <c r="CF520">
        <v>778.35142139915604</v>
      </c>
      <c r="CG520">
        <v>1458.8940486348099</v>
      </c>
      <c r="CH520">
        <v>19546.540429061599</v>
      </c>
      <c r="CI520">
        <v>54135.4704630177</v>
      </c>
      <c r="CJ520">
        <v>83960.161686074207</v>
      </c>
      <c r="CK520">
        <v>3780.0993326959201</v>
      </c>
      <c r="CL520">
        <v>4585.2888727134396</v>
      </c>
      <c r="CM520">
        <v>980.56127345306004</v>
      </c>
      <c r="CN520">
        <v>445.04565112314702</v>
      </c>
      <c r="CO520">
        <v>373.80056300650398</v>
      </c>
      <c r="CP520">
        <v>321.59910905568302</v>
      </c>
      <c r="CQ520">
        <v>301.937019824515</v>
      </c>
      <c r="CR520">
        <v>276.64959114416502</v>
      </c>
      <c r="CS520">
        <v>263.201397891407</v>
      </c>
      <c r="CT520">
        <v>259.47133880499803</v>
      </c>
      <c r="CU520">
        <v>253.63237161916399</v>
      </c>
      <c r="CV520">
        <v>247.96624557075501</v>
      </c>
      <c r="CW520">
        <v>236.21025834531801</v>
      </c>
      <c r="CX520">
        <v>223.92981567526601</v>
      </c>
    </row>
    <row r="521" spans="1:102" x14ac:dyDescent="0.25">
      <c r="A521">
        <v>124.726301735647</v>
      </c>
      <c r="B521">
        <v>227.704625758497</v>
      </c>
      <c r="C521">
        <v>224.513624655298</v>
      </c>
      <c r="D521">
        <v>228.05326245265601</v>
      </c>
      <c r="E521">
        <v>225.44911890105601</v>
      </c>
      <c r="F521">
        <v>222.73950140702601</v>
      </c>
      <c r="G521">
        <v>221.35785482857699</v>
      </c>
      <c r="H521">
        <v>214.95300314440499</v>
      </c>
      <c r="I521">
        <v>224.87233797215299</v>
      </c>
      <c r="J521">
        <v>231.98393572254199</v>
      </c>
      <c r="K521">
        <v>229.37136008764301</v>
      </c>
      <c r="L521">
        <v>233.51887179107101</v>
      </c>
      <c r="M521">
        <v>245.64565668477101</v>
      </c>
      <c r="N521">
        <v>238.19271658713899</v>
      </c>
      <c r="O521">
        <v>242.22615138032899</v>
      </c>
      <c r="P521">
        <v>268.37746468166199</v>
      </c>
      <c r="Q521">
        <v>6392.3007863544699</v>
      </c>
      <c r="R521">
        <v>618.14906155145604</v>
      </c>
      <c r="S521">
        <v>404.62815892850398</v>
      </c>
      <c r="T521">
        <v>494.18757848140598</v>
      </c>
      <c r="U521">
        <v>550.35262578955303</v>
      </c>
      <c r="V521">
        <v>461.30038376523999</v>
      </c>
      <c r="W521">
        <v>467.93109157371202</v>
      </c>
      <c r="X521">
        <v>739.60805764370002</v>
      </c>
      <c r="Y521">
        <v>576.75045317375498</v>
      </c>
      <c r="Z521">
        <v>1722.72935137434</v>
      </c>
      <c r="AA521">
        <v>5385.42505582174</v>
      </c>
      <c r="AB521">
        <v>471.574613652133</v>
      </c>
      <c r="AC521">
        <v>389.51353313475499</v>
      </c>
      <c r="AD521">
        <v>361.91907876311899</v>
      </c>
      <c r="AE521">
        <v>347.736176772438</v>
      </c>
      <c r="AF521">
        <v>341.79324313437502</v>
      </c>
      <c r="AG521">
        <v>339.61920440309598</v>
      </c>
      <c r="AH521">
        <v>334.57442788091402</v>
      </c>
      <c r="AI521">
        <v>350.60220522684398</v>
      </c>
      <c r="AJ521">
        <v>381.08641407967201</v>
      </c>
      <c r="AK521">
        <v>332.11244746261599</v>
      </c>
      <c r="AL521">
        <v>329.38114847510298</v>
      </c>
      <c r="AM521">
        <v>326.32261898059699</v>
      </c>
      <c r="AN521">
        <v>378.12245016081602</v>
      </c>
      <c r="AO521">
        <v>908.29803957645197</v>
      </c>
      <c r="AP521">
        <v>369.02271187456302</v>
      </c>
      <c r="AQ521">
        <v>269.253369016504</v>
      </c>
      <c r="AR521">
        <v>254.721060406796</v>
      </c>
      <c r="AS521">
        <v>263.448695495788</v>
      </c>
      <c r="AT521">
        <v>258.77280748900301</v>
      </c>
      <c r="AU521">
        <v>265.74540704390398</v>
      </c>
      <c r="AV521">
        <v>278.025228206164</v>
      </c>
      <c r="AW521">
        <v>269.20815413512901</v>
      </c>
      <c r="AX521">
        <v>261.11159194107</v>
      </c>
      <c r="AY521">
        <v>262.98724516837098</v>
      </c>
      <c r="AZ521">
        <v>244.88881814438099</v>
      </c>
      <c r="BA521">
        <v>249.723304022001</v>
      </c>
      <c r="BB521">
        <v>260.157217935853</v>
      </c>
      <c r="BC521">
        <v>269.27332928066602</v>
      </c>
      <c r="BD521">
        <v>286.22476174866</v>
      </c>
      <c r="BE521">
        <v>286.181006284864</v>
      </c>
      <c r="BF521">
        <v>278.40507747236802</v>
      </c>
      <c r="BG521">
        <v>281.05830941010498</v>
      </c>
      <c r="BH521">
        <v>271.898576013595</v>
      </c>
      <c r="BI521">
        <v>280.44859472785799</v>
      </c>
      <c r="BJ521">
        <v>276.69331696766898</v>
      </c>
      <c r="BK521">
        <v>302.11350487646803</v>
      </c>
      <c r="BL521">
        <v>302.52973388540499</v>
      </c>
      <c r="BM521">
        <v>301.57884896459302</v>
      </c>
      <c r="BN521">
        <v>298.31287221960002</v>
      </c>
      <c r="BO521">
        <v>285.40725215789001</v>
      </c>
      <c r="BP521">
        <v>295.10153982001901</v>
      </c>
      <c r="BQ521">
        <v>303.77766825389398</v>
      </c>
      <c r="BR521">
        <v>296.04021758758</v>
      </c>
      <c r="BS521">
        <v>311.031454949698</v>
      </c>
      <c r="BT521">
        <v>325.39160199793099</v>
      </c>
      <c r="BU521">
        <v>334.20029517109498</v>
      </c>
      <c r="BV521">
        <v>338.91688331989502</v>
      </c>
      <c r="BW521">
        <v>351.47521536910398</v>
      </c>
      <c r="BX521">
        <v>417.237350867457</v>
      </c>
      <c r="BY521">
        <v>420.98344382384801</v>
      </c>
      <c r="BZ521">
        <v>462.98118549199199</v>
      </c>
      <c r="CA521">
        <v>474.31439813028999</v>
      </c>
      <c r="CB521">
        <v>485.912451508684</v>
      </c>
      <c r="CC521">
        <v>496.27023944635999</v>
      </c>
      <c r="CD521">
        <v>551.78883089883595</v>
      </c>
      <c r="CE521">
        <v>664.96254813073995</v>
      </c>
      <c r="CF521">
        <v>786.49807308949801</v>
      </c>
      <c r="CG521">
        <v>1456.9568577616501</v>
      </c>
      <c r="CH521">
        <v>20587.494061698701</v>
      </c>
      <c r="CI521">
        <v>60457.915353331999</v>
      </c>
      <c r="CJ521">
        <v>92432.827070922402</v>
      </c>
      <c r="CK521">
        <v>4115.5899493024899</v>
      </c>
      <c r="CL521">
        <v>4537.8996509394001</v>
      </c>
      <c r="CM521">
        <v>979.73747564930898</v>
      </c>
      <c r="CN521">
        <v>447.76547390305001</v>
      </c>
      <c r="CO521">
        <v>371.99899235233102</v>
      </c>
      <c r="CP521">
        <v>321.69881492458001</v>
      </c>
      <c r="CQ521">
        <v>303.00366789538901</v>
      </c>
      <c r="CR521">
        <v>278.49889383085201</v>
      </c>
      <c r="CS521">
        <v>264.50291645876302</v>
      </c>
      <c r="CT521">
        <v>259.67766647463498</v>
      </c>
      <c r="CU521">
        <v>251.840940208603</v>
      </c>
      <c r="CV521">
        <v>245.70395416342501</v>
      </c>
      <c r="CW521">
        <v>235.30850241012701</v>
      </c>
      <c r="CX521">
        <v>222.25476676408701</v>
      </c>
    </row>
    <row r="522" spans="1:102" x14ac:dyDescent="0.25">
      <c r="A522">
        <v>124.966622162883</v>
      </c>
      <c r="B522">
        <v>227.553136459039</v>
      </c>
      <c r="C522">
        <v>225.26524151118599</v>
      </c>
      <c r="D522">
        <v>230.14773298358801</v>
      </c>
      <c r="E522">
        <v>224.768530560622</v>
      </c>
      <c r="F522">
        <v>221.53123655613399</v>
      </c>
      <c r="G522">
        <v>218.99933585233001</v>
      </c>
      <c r="H522">
        <v>215.28177991225601</v>
      </c>
      <c r="I522">
        <v>224.16496259238801</v>
      </c>
      <c r="J522">
        <v>230.768770023027</v>
      </c>
      <c r="K522">
        <v>231.18110441261399</v>
      </c>
      <c r="L522">
        <v>232.430843766218</v>
      </c>
      <c r="M522">
        <v>242.79357430431699</v>
      </c>
      <c r="N522">
        <v>234.973676976349</v>
      </c>
      <c r="O522">
        <v>242.75788433838099</v>
      </c>
      <c r="P522">
        <v>266.16194891119102</v>
      </c>
      <c r="Q522">
        <v>6448.5847842647199</v>
      </c>
      <c r="R522">
        <v>623.54056347166204</v>
      </c>
      <c r="S522">
        <v>406.68166986329697</v>
      </c>
      <c r="T522">
        <v>495.01142247144799</v>
      </c>
      <c r="U522">
        <v>555.63033811049604</v>
      </c>
      <c r="V522">
        <v>464.24405421220001</v>
      </c>
      <c r="W522">
        <v>478.11108808483999</v>
      </c>
      <c r="X522">
        <v>748.48215982763202</v>
      </c>
      <c r="Y522">
        <v>585.20590210588796</v>
      </c>
      <c r="Z522">
        <v>1752.70235983666</v>
      </c>
      <c r="AA522">
        <v>5424.1927336185499</v>
      </c>
      <c r="AB522">
        <v>473.85196414797599</v>
      </c>
      <c r="AC522">
        <v>388.95313427870002</v>
      </c>
      <c r="AD522">
        <v>360.53027322476203</v>
      </c>
      <c r="AE522">
        <v>347.64692416555101</v>
      </c>
      <c r="AF522">
        <v>344.18618371723699</v>
      </c>
      <c r="AG522">
        <v>336.06740938715501</v>
      </c>
      <c r="AH522">
        <v>336.347838728292</v>
      </c>
      <c r="AI522">
        <v>349.46516253831697</v>
      </c>
      <c r="AJ522">
        <v>382.38251126394402</v>
      </c>
      <c r="AK522">
        <v>333.52362943083898</v>
      </c>
      <c r="AL522">
        <v>328.796010686062</v>
      </c>
      <c r="AM522">
        <v>329.83624165790502</v>
      </c>
      <c r="AN522">
        <v>380.70098648560003</v>
      </c>
      <c r="AO522">
        <v>907.73528052350105</v>
      </c>
      <c r="AP522">
        <v>368.32223552750003</v>
      </c>
      <c r="AQ522">
        <v>266.32731749754299</v>
      </c>
      <c r="AR522">
        <v>256.25133865238598</v>
      </c>
      <c r="AS522">
        <v>263.647510490885</v>
      </c>
      <c r="AT522">
        <v>258.71722103504601</v>
      </c>
      <c r="AU522">
        <v>267.22480933379302</v>
      </c>
      <c r="AV522">
        <v>278.17752545232298</v>
      </c>
      <c r="AW522">
        <v>270.7348374842</v>
      </c>
      <c r="AX522">
        <v>258.51703059182699</v>
      </c>
      <c r="AY522">
        <v>263.30374327469099</v>
      </c>
      <c r="AZ522">
        <v>244.14192605095599</v>
      </c>
      <c r="BA522">
        <v>250.82963974354101</v>
      </c>
      <c r="BB522">
        <v>262.21173307326302</v>
      </c>
      <c r="BC522">
        <v>269.70790460141097</v>
      </c>
      <c r="BD522">
        <v>285.29881834585302</v>
      </c>
      <c r="BE522">
        <v>283.85914966705701</v>
      </c>
      <c r="BF522">
        <v>278.63215220372803</v>
      </c>
      <c r="BG522">
        <v>278.08779147075398</v>
      </c>
      <c r="BH522">
        <v>271.74259281175802</v>
      </c>
      <c r="BI522">
        <v>279.57655689829602</v>
      </c>
      <c r="BJ522">
        <v>277.570244105185</v>
      </c>
      <c r="BK522">
        <v>302.94910204006999</v>
      </c>
      <c r="BL522">
        <v>303.03171923827699</v>
      </c>
      <c r="BM522">
        <v>298.997025288244</v>
      </c>
      <c r="BN522">
        <v>298.413333174797</v>
      </c>
      <c r="BO522">
        <v>283.57757590116802</v>
      </c>
      <c r="BP522">
        <v>292.54648370770599</v>
      </c>
      <c r="BQ522">
        <v>305.31194245364401</v>
      </c>
      <c r="BR522">
        <v>293.51899008560702</v>
      </c>
      <c r="BS522">
        <v>311.76257380880003</v>
      </c>
      <c r="BT522">
        <v>323.92405925056499</v>
      </c>
      <c r="BU522">
        <v>330.48297987706297</v>
      </c>
      <c r="BV522">
        <v>335.98300429962399</v>
      </c>
      <c r="BW522">
        <v>350.81990972071702</v>
      </c>
      <c r="BX522">
        <v>415.75489659229902</v>
      </c>
      <c r="BY522">
        <v>424.41039324996098</v>
      </c>
      <c r="BZ522">
        <v>463.85289950618801</v>
      </c>
      <c r="CA522">
        <v>478.13424183806802</v>
      </c>
      <c r="CB522">
        <v>489.05751341539298</v>
      </c>
      <c r="CC522">
        <v>499.45000987294702</v>
      </c>
      <c r="CD522">
        <v>554.57519007518897</v>
      </c>
      <c r="CE522">
        <v>668.00126681655001</v>
      </c>
      <c r="CF522">
        <v>788.44681206635005</v>
      </c>
      <c r="CG522">
        <v>1460.79005328689</v>
      </c>
      <c r="CH522">
        <v>20799.146610904299</v>
      </c>
      <c r="CI522">
        <v>61535.731395065101</v>
      </c>
      <c r="CJ522">
        <v>93751.982230643407</v>
      </c>
      <c r="CK522">
        <v>4182.8065852482996</v>
      </c>
      <c r="CL522">
        <v>4554.2350782468002</v>
      </c>
      <c r="CM522">
        <v>980.33861475658102</v>
      </c>
      <c r="CN522">
        <v>452.07565020452199</v>
      </c>
      <c r="CO522">
        <v>371.87310896389198</v>
      </c>
      <c r="CP522">
        <v>321.42248781202301</v>
      </c>
      <c r="CQ522">
        <v>303.52610191310299</v>
      </c>
      <c r="CR522">
        <v>276.95608938009502</v>
      </c>
      <c r="CS522">
        <v>266.985141003097</v>
      </c>
      <c r="CT522">
        <v>255.90083218602001</v>
      </c>
      <c r="CU522">
        <v>252.07855732604199</v>
      </c>
      <c r="CV522">
        <v>245.02853823263899</v>
      </c>
      <c r="CW522">
        <v>236.884211492172</v>
      </c>
      <c r="CX522">
        <v>224.738611627002</v>
      </c>
    </row>
    <row r="523" spans="1:102" x14ac:dyDescent="0.25">
      <c r="A523">
        <v>125.20694259011999</v>
      </c>
      <c r="B523">
        <v>228.165447327979</v>
      </c>
      <c r="C523">
        <v>225.917750671525</v>
      </c>
      <c r="D523">
        <v>231.567639551631</v>
      </c>
      <c r="E523">
        <v>223.665465865432</v>
      </c>
      <c r="F523">
        <v>222.19661443356301</v>
      </c>
      <c r="G523">
        <v>218.59979609280401</v>
      </c>
      <c r="H523">
        <v>218.56324789250101</v>
      </c>
      <c r="I523">
        <v>222.63171889675701</v>
      </c>
      <c r="J523">
        <v>231.52326184526601</v>
      </c>
      <c r="K523">
        <v>230.487311790691</v>
      </c>
      <c r="L523">
        <v>233.121601005965</v>
      </c>
      <c r="M523">
        <v>244.37033667735901</v>
      </c>
      <c r="N523">
        <v>234.73686282118399</v>
      </c>
      <c r="O523">
        <v>244.99391773886899</v>
      </c>
      <c r="P523">
        <v>268.42962384562099</v>
      </c>
      <c r="Q523">
        <v>6633.2816376605097</v>
      </c>
      <c r="R523">
        <v>643.78168051938701</v>
      </c>
      <c r="S523">
        <v>416.82539720689198</v>
      </c>
      <c r="T523">
        <v>498.91696253349699</v>
      </c>
      <c r="U523">
        <v>577.21327961500106</v>
      </c>
      <c r="V523">
        <v>481.61928449132301</v>
      </c>
      <c r="W523">
        <v>510.343805831368</v>
      </c>
      <c r="X523">
        <v>784.54278004157197</v>
      </c>
      <c r="Y523">
        <v>619.52073484988296</v>
      </c>
      <c r="Z523">
        <v>1872.6026195352999</v>
      </c>
      <c r="AA523">
        <v>5532.1245517838997</v>
      </c>
      <c r="AB523">
        <v>483.14330272900202</v>
      </c>
      <c r="AC523">
        <v>392.874468776941</v>
      </c>
      <c r="AD523">
        <v>362.718200708209</v>
      </c>
      <c r="AE523">
        <v>350.554953780868</v>
      </c>
      <c r="AF523">
        <v>346.30913534805302</v>
      </c>
      <c r="AG523">
        <v>333.40631092262498</v>
      </c>
      <c r="AH523">
        <v>336.67394678446499</v>
      </c>
      <c r="AI523">
        <v>352.57162144427002</v>
      </c>
      <c r="AJ523">
        <v>386.93617844466399</v>
      </c>
      <c r="AK523">
        <v>334.58118991966398</v>
      </c>
      <c r="AL523">
        <v>328.78357861906699</v>
      </c>
      <c r="AM523">
        <v>330.60946921067699</v>
      </c>
      <c r="AN523">
        <v>376.30838298182499</v>
      </c>
      <c r="AO523">
        <v>890.34563867850397</v>
      </c>
      <c r="AP523">
        <v>360.41894050436599</v>
      </c>
      <c r="AQ523">
        <v>264.85963165887398</v>
      </c>
      <c r="AR523">
        <v>257.30569214940698</v>
      </c>
      <c r="AS523">
        <v>262.93281794321501</v>
      </c>
      <c r="AT523">
        <v>258.633245726231</v>
      </c>
      <c r="AU523">
        <v>266.41784010060201</v>
      </c>
      <c r="AV523">
        <v>276.65759942556502</v>
      </c>
      <c r="AW523">
        <v>270.26326841217298</v>
      </c>
      <c r="AX523">
        <v>255.578002740919</v>
      </c>
      <c r="AY523">
        <v>264.902148913264</v>
      </c>
      <c r="AZ523">
        <v>242.16247611964999</v>
      </c>
      <c r="BA523">
        <v>249.92839150313199</v>
      </c>
      <c r="BB523">
        <v>262.101014951416</v>
      </c>
      <c r="BC523">
        <v>271.13313217018299</v>
      </c>
      <c r="BD523">
        <v>283.69376725465497</v>
      </c>
      <c r="BE523">
        <v>280.86256031283301</v>
      </c>
      <c r="BF523">
        <v>279.25225757460498</v>
      </c>
      <c r="BG523">
        <v>276.838427347574</v>
      </c>
      <c r="BH523">
        <v>272.245079715803</v>
      </c>
      <c r="BI523">
        <v>281.73517166480502</v>
      </c>
      <c r="BJ523">
        <v>279.38050000041</v>
      </c>
      <c r="BK523">
        <v>303.11510203392999</v>
      </c>
      <c r="BL523">
        <v>306.38846897456699</v>
      </c>
      <c r="BM523">
        <v>298.63436474590998</v>
      </c>
      <c r="BN523">
        <v>297.868870361961</v>
      </c>
      <c r="BO523">
        <v>284.38978722578997</v>
      </c>
      <c r="BP523">
        <v>293.94854826341299</v>
      </c>
      <c r="BQ523">
        <v>308.80353837708498</v>
      </c>
      <c r="BR523">
        <v>295.86858666361502</v>
      </c>
      <c r="BS523">
        <v>312.81886232404901</v>
      </c>
      <c r="BT523">
        <v>323.62838190636899</v>
      </c>
      <c r="BU523">
        <v>330.02733722280499</v>
      </c>
      <c r="BV523">
        <v>336.37633346540099</v>
      </c>
      <c r="BW523">
        <v>350.50692761237002</v>
      </c>
      <c r="BX523">
        <v>418.44641141113902</v>
      </c>
      <c r="BY523">
        <v>427.96897935687002</v>
      </c>
      <c r="BZ523">
        <v>469.17063957176902</v>
      </c>
      <c r="CA523">
        <v>484.23374326699502</v>
      </c>
      <c r="CB523">
        <v>490.17810338296999</v>
      </c>
      <c r="CC523">
        <v>501.86569606553297</v>
      </c>
      <c r="CD523">
        <v>557.59361102976902</v>
      </c>
      <c r="CE523">
        <v>675.38294414999802</v>
      </c>
      <c r="CF523">
        <v>794.90412128311004</v>
      </c>
      <c r="CG523">
        <v>1473.1144918643299</v>
      </c>
      <c r="CH523">
        <v>21605.5676543759</v>
      </c>
      <c r="CI523">
        <v>65664.828550387494</v>
      </c>
      <c r="CJ523">
        <v>98981.01426435</v>
      </c>
      <c r="CK523">
        <v>4564.73195274713</v>
      </c>
      <c r="CL523">
        <v>4579.1472061909399</v>
      </c>
      <c r="CM523">
        <v>986.63646781756199</v>
      </c>
      <c r="CN523">
        <v>461.549697976061</v>
      </c>
      <c r="CO523">
        <v>372.72270917377</v>
      </c>
      <c r="CP523">
        <v>322.02537567124199</v>
      </c>
      <c r="CQ523">
        <v>305.950849642587</v>
      </c>
      <c r="CR523">
        <v>275.14456442319403</v>
      </c>
      <c r="CS523">
        <v>268.074014200129</v>
      </c>
      <c r="CT523">
        <v>254.705462317946</v>
      </c>
      <c r="CU523">
        <v>252.68450608611201</v>
      </c>
      <c r="CV523">
        <v>242.91510493669699</v>
      </c>
      <c r="CW523">
        <v>239.64616693605501</v>
      </c>
      <c r="CX523">
        <v>223.704464285863</v>
      </c>
    </row>
    <row r="524" spans="1:102" x14ac:dyDescent="0.25">
      <c r="A524">
        <v>125.44726301735599</v>
      </c>
      <c r="B524">
        <v>226.28059946556399</v>
      </c>
      <c r="C524">
        <v>226.00273689362501</v>
      </c>
      <c r="D524">
        <v>228.90825088556301</v>
      </c>
      <c r="E524">
        <v>226.18389504315101</v>
      </c>
      <c r="F524">
        <v>218.950622708731</v>
      </c>
      <c r="G524">
        <v>216.20291084088299</v>
      </c>
      <c r="H524">
        <v>218.429371333966</v>
      </c>
      <c r="I524">
        <v>220.77821144506501</v>
      </c>
      <c r="J524">
        <v>230.73847931222099</v>
      </c>
      <c r="K524">
        <v>231.450972477818</v>
      </c>
      <c r="L524">
        <v>232.960380758762</v>
      </c>
      <c r="M524">
        <v>242.24845145093701</v>
      </c>
      <c r="N524">
        <v>236.96138911477499</v>
      </c>
      <c r="O524">
        <v>245.81414775182799</v>
      </c>
      <c r="P524">
        <v>266.41080762132799</v>
      </c>
      <c r="Q524">
        <v>6545.4828091180598</v>
      </c>
      <c r="R524">
        <v>648.497168037297</v>
      </c>
      <c r="S524">
        <v>422.74957357666398</v>
      </c>
      <c r="T524">
        <v>500.62977515897398</v>
      </c>
      <c r="U524">
        <v>573.79958496168194</v>
      </c>
      <c r="V524">
        <v>492.96916502842402</v>
      </c>
      <c r="W524">
        <v>517.62527576569698</v>
      </c>
      <c r="X524">
        <v>797.85985884210402</v>
      </c>
      <c r="Y524">
        <v>630.329933200921</v>
      </c>
      <c r="Z524">
        <v>1907.9490015983799</v>
      </c>
      <c r="AA524">
        <v>5497.9734300938098</v>
      </c>
      <c r="AB524">
        <v>488.80920576645798</v>
      </c>
      <c r="AC524">
        <v>396.31485562142802</v>
      </c>
      <c r="AD524">
        <v>365.38463803967397</v>
      </c>
      <c r="AE524">
        <v>348.62122615306498</v>
      </c>
      <c r="AF524">
        <v>345.23504974798402</v>
      </c>
      <c r="AG524">
        <v>333.20559626618001</v>
      </c>
      <c r="AH524">
        <v>339.14945505429699</v>
      </c>
      <c r="AI524">
        <v>354.482009112073</v>
      </c>
      <c r="AJ524">
        <v>385.905080649242</v>
      </c>
      <c r="AK524">
        <v>334.953172161189</v>
      </c>
      <c r="AL524">
        <v>329.07666695829499</v>
      </c>
      <c r="AM524">
        <v>327.26260090756801</v>
      </c>
      <c r="AN524">
        <v>370.55654276069498</v>
      </c>
      <c r="AO524">
        <v>853.50935608872101</v>
      </c>
      <c r="AP524">
        <v>351.660331843535</v>
      </c>
      <c r="AQ524">
        <v>264.90231024367802</v>
      </c>
      <c r="AR524">
        <v>258.91132985000701</v>
      </c>
      <c r="AS524">
        <v>258.382160972625</v>
      </c>
      <c r="AT524">
        <v>259.459750801523</v>
      </c>
      <c r="AU524">
        <v>262.86314453717603</v>
      </c>
      <c r="AV524">
        <v>272.91646496787598</v>
      </c>
      <c r="AW524">
        <v>268.85161805441902</v>
      </c>
      <c r="AX524">
        <v>255.00864273218099</v>
      </c>
      <c r="AY524">
        <v>263.55913732379003</v>
      </c>
      <c r="AZ524">
        <v>241.20797963730899</v>
      </c>
      <c r="BA524">
        <v>248.0899893603</v>
      </c>
      <c r="BB524">
        <v>262.33238880142397</v>
      </c>
      <c r="BC524">
        <v>271.238341591611</v>
      </c>
      <c r="BD524">
        <v>281.13678261223703</v>
      </c>
      <c r="BE524">
        <v>279.89281258575198</v>
      </c>
      <c r="BF524">
        <v>280.51891985584098</v>
      </c>
      <c r="BG524">
        <v>273.56982162532199</v>
      </c>
      <c r="BH524">
        <v>270.072638112486</v>
      </c>
      <c r="BI524">
        <v>279.73512340067202</v>
      </c>
      <c r="BJ524">
        <v>282.88453324841697</v>
      </c>
      <c r="BK524">
        <v>301.80188842633601</v>
      </c>
      <c r="BL524">
        <v>307.45321968564599</v>
      </c>
      <c r="BM524">
        <v>299.57187087804402</v>
      </c>
      <c r="BN524">
        <v>299.71442123058802</v>
      </c>
      <c r="BO524">
        <v>287.65237262363303</v>
      </c>
      <c r="BP524">
        <v>296.16204436611599</v>
      </c>
      <c r="BQ524">
        <v>308.94846338242201</v>
      </c>
      <c r="BR524">
        <v>304.45162578422901</v>
      </c>
      <c r="BS524">
        <v>312.13256994764203</v>
      </c>
      <c r="BT524">
        <v>324.792588147223</v>
      </c>
      <c r="BU524">
        <v>328.30861350174803</v>
      </c>
      <c r="BV524">
        <v>334.44537596005603</v>
      </c>
      <c r="BW524">
        <v>351.55188696489103</v>
      </c>
      <c r="BX524">
        <v>419.45420088198802</v>
      </c>
      <c r="BY524">
        <v>431.59552548033702</v>
      </c>
      <c r="BZ524">
        <v>474.74427094933799</v>
      </c>
      <c r="CA524">
        <v>489.53697950866803</v>
      </c>
      <c r="CB524">
        <v>492.51506459666899</v>
      </c>
      <c r="CC524">
        <v>500.58002929889801</v>
      </c>
      <c r="CD524">
        <v>553.73252272174295</v>
      </c>
      <c r="CE524">
        <v>671.03871504752203</v>
      </c>
      <c r="CF524">
        <v>784.99692242305002</v>
      </c>
      <c r="CG524">
        <v>1462.76063271211</v>
      </c>
      <c r="CH524">
        <v>21399.179511094801</v>
      </c>
      <c r="CI524">
        <v>64891.995192288603</v>
      </c>
      <c r="CJ524">
        <v>98250.391231687405</v>
      </c>
      <c r="CK524">
        <v>4732.6583401063699</v>
      </c>
      <c r="CL524">
        <v>4498.8218840884902</v>
      </c>
      <c r="CM524">
        <v>976.60338993718801</v>
      </c>
      <c r="CN524">
        <v>458.23205379668502</v>
      </c>
      <c r="CO524">
        <v>369.46407522146302</v>
      </c>
      <c r="CP524">
        <v>323.510654242908</v>
      </c>
      <c r="CQ524">
        <v>305.34121556725302</v>
      </c>
      <c r="CR524">
        <v>274.97121321219498</v>
      </c>
      <c r="CS524">
        <v>267.73896391052</v>
      </c>
      <c r="CT524">
        <v>254.26457140051801</v>
      </c>
      <c r="CU524">
        <v>252.34948581280599</v>
      </c>
      <c r="CV524">
        <v>244.932476674546</v>
      </c>
      <c r="CW524">
        <v>238.05663036434501</v>
      </c>
      <c r="CX524">
        <v>228.31112114669801</v>
      </c>
    </row>
    <row r="525" spans="1:102" x14ac:dyDescent="0.25">
      <c r="A525">
        <v>125.68758344459199</v>
      </c>
      <c r="B525">
        <v>226.76448453898001</v>
      </c>
      <c r="C525">
        <v>224.71309969591999</v>
      </c>
      <c r="D525">
        <v>229.919465383692</v>
      </c>
      <c r="E525">
        <v>225.21343575202499</v>
      </c>
      <c r="F525">
        <v>217.563051636681</v>
      </c>
      <c r="G525">
        <v>216.29574572306501</v>
      </c>
      <c r="H525">
        <v>220.38126814471599</v>
      </c>
      <c r="I525">
        <v>220.947502973936</v>
      </c>
      <c r="J525">
        <v>234.37646586030101</v>
      </c>
      <c r="K525">
        <v>231.91270306091701</v>
      </c>
      <c r="L525">
        <v>233.54331717953099</v>
      </c>
      <c r="M525">
        <v>237.400513793523</v>
      </c>
      <c r="N525">
        <v>236.45493365684101</v>
      </c>
      <c r="O525">
        <v>247.76416761146601</v>
      </c>
      <c r="P525">
        <v>265.85241478309302</v>
      </c>
      <c r="Q525">
        <v>6642.27982186811</v>
      </c>
      <c r="R525">
        <v>660.77776791765598</v>
      </c>
      <c r="S525">
        <v>427.28496419689498</v>
      </c>
      <c r="T525">
        <v>505.47921207058999</v>
      </c>
      <c r="U525">
        <v>582.718679281856</v>
      </c>
      <c r="V525">
        <v>503.47098586705101</v>
      </c>
      <c r="W525">
        <v>534.898856764985</v>
      </c>
      <c r="X525">
        <v>814.32102659756697</v>
      </c>
      <c r="Y525">
        <v>648.259580920301</v>
      </c>
      <c r="Z525">
        <v>2005.67170564345</v>
      </c>
      <c r="AA525">
        <v>5559.8986162942902</v>
      </c>
      <c r="AB525">
        <v>499.57651290402202</v>
      </c>
      <c r="AC525">
        <v>403.71654940671999</v>
      </c>
      <c r="AD525">
        <v>368.60089950190098</v>
      </c>
      <c r="AE525">
        <v>351.38131554178301</v>
      </c>
      <c r="AF525">
        <v>344.659980780875</v>
      </c>
      <c r="AG525">
        <v>333.353058864182</v>
      </c>
      <c r="AH525">
        <v>339.80942323293402</v>
      </c>
      <c r="AI525">
        <v>358.90722519129002</v>
      </c>
      <c r="AJ525">
        <v>391.98533375101601</v>
      </c>
      <c r="AK525">
        <v>335.840798131214</v>
      </c>
      <c r="AL525">
        <v>328.81185293429502</v>
      </c>
      <c r="AM525">
        <v>327.13797964478402</v>
      </c>
      <c r="AN525">
        <v>367.32228277957398</v>
      </c>
      <c r="AO525">
        <v>850.573667161765</v>
      </c>
      <c r="AP525">
        <v>350.794031345897</v>
      </c>
      <c r="AQ525">
        <v>263.25525798188499</v>
      </c>
      <c r="AR525">
        <v>257.79875167237799</v>
      </c>
      <c r="AS525">
        <v>253.272330008734</v>
      </c>
      <c r="AT525">
        <v>257.90730392425098</v>
      </c>
      <c r="AU525">
        <v>262.94642452800201</v>
      </c>
      <c r="AV525">
        <v>271.767432652823</v>
      </c>
      <c r="AW525">
        <v>268.65694548393498</v>
      </c>
      <c r="AX525">
        <v>251.85367923540599</v>
      </c>
      <c r="AY525">
        <v>261.51118161386597</v>
      </c>
      <c r="AZ525">
        <v>240.342903027407</v>
      </c>
      <c r="BA525">
        <v>246.509100926798</v>
      </c>
      <c r="BB525">
        <v>262.146313619529</v>
      </c>
      <c r="BC525">
        <v>268.02106257292797</v>
      </c>
      <c r="BD525">
        <v>276.58780503648399</v>
      </c>
      <c r="BE525">
        <v>280.48422064444702</v>
      </c>
      <c r="BF525">
        <v>279.171785128019</v>
      </c>
      <c r="BG525">
        <v>272.21193925710497</v>
      </c>
      <c r="BH525">
        <v>270.11663811052301</v>
      </c>
      <c r="BI525">
        <v>279.81211981165001</v>
      </c>
      <c r="BJ525">
        <v>283.24614851024899</v>
      </c>
      <c r="BK525">
        <v>299.94826449828702</v>
      </c>
      <c r="BL525">
        <v>304.96213556939301</v>
      </c>
      <c r="BM525">
        <v>297.43605925524702</v>
      </c>
      <c r="BN525">
        <v>295.09974431614103</v>
      </c>
      <c r="BO525">
        <v>287.03013327379801</v>
      </c>
      <c r="BP525">
        <v>294.82394613934503</v>
      </c>
      <c r="BQ525">
        <v>307.71167459571097</v>
      </c>
      <c r="BR525">
        <v>305.999786593544</v>
      </c>
      <c r="BS525">
        <v>310.54663582405698</v>
      </c>
      <c r="BT525">
        <v>326.63269412304902</v>
      </c>
      <c r="BU525">
        <v>327.09546746805</v>
      </c>
      <c r="BV525">
        <v>334.73026254901401</v>
      </c>
      <c r="BW525">
        <v>349.369793232902</v>
      </c>
      <c r="BX525">
        <v>422.855274862469</v>
      </c>
      <c r="BY525">
        <v>432.10449873767197</v>
      </c>
      <c r="BZ525">
        <v>479.67117282946202</v>
      </c>
      <c r="CA525">
        <v>494.93351117792901</v>
      </c>
      <c r="CB525">
        <v>496.97069034724802</v>
      </c>
      <c r="CC525">
        <v>503.75294196612299</v>
      </c>
      <c r="CD525">
        <v>557.31169722879395</v>
      </c>
      <c r="CE525">
        <v>673.25902641527603</v>
      </c>
      <c r="CF525">
        <v>791.81571180761296</v>
      </c>
      <c r="CG525">
        <v>1475.2721702272299</v>
      </c>
      <c r="CH525">
        <v>21671.5492252984</v>
      </c>
      <c r="CI525">
        <v>66841.908727805901</v>
      </c>
      <c r="CJ525">
        <v>99097.973186930598</v>
      </c>
      <c r="CK525">
        <v>4827.10251429246</v>
      </c>
      <c r="CL525">
        <v>4514.1921085077502</v>
      </c>
      <c r="CM525">
        <v>978.65254110968499</v>
      </c>
      <c r="CN525">
        <v>460.89068864834798</v>
      </c>
      <c r="CO525">
        <v>370.07941489571601</v>
      </c>
      <c r="CP525">
        <v>321.606697743496</v>
      </c>
      <c r="CQ525">
        <v>303.59016152680402</v>
      </c>
      <c r="CR525">
        <v>273.26667992826998</v>
      </c>
      <c r="CS525">
        <v>266.67546271459901</v>
      </c>
      <c r="CT525">
        <v>253.33920552277499</v>
      </c>
      <c r="CU525">
        <v>253.54368665376199</v>
      </c>
      <c r="CV525">
        <v>244.277182650246</v>
      </c>
      <c r="CW525">
        <v>236.11621127010201</v>
      </c>
      <c r="CX525">
        <v>228.298048806629</v>
      </c>
    </row>
    <row r="526" spans="1:102" x14ac:dyDescent="0.25">
      <c r="A526">
        <v>125.927903871829</v>
      </c>
      <c r="B526">
        <v>227.414920267127</v>
      </c>
      <c r="C526">
        <v>225.012509220646</v>
      </c>
      <c r="D526">
        <v>231.82341781471101</v>
      </c>
      <c r="E526">
        <v>225.48916548743799</v>
      </c>
      <c r="F526">
        <v>218.21868705685901</v>
      </c>
      <c r="G526">
        <v>217.211086694187</v>
      </c>
      <c r="H526">
        <v>220.52693048054101</v>
      </c>
      <c r="I526">
        <v>221.879409664375</v>
      </c>
      <c r="J526">
        <v>233.737685047083</v>
      </c>
      <c r="K526">
        <v>232.71741103263301</v>
      </c>
      <c r="L526">
        <v>234.87892859754399</v>
      </c>
      <c r="M526">
        <v>237.43418563833399</v>
      </c>
      <c r="N526">
        <v>237.020939232134</v>
      </c>
      <c r="O526">
        <v>246.45841736967199</v>
      </c>
      <c r="P526">
        <v>265.82301615460801</v>
      </c>
      <c r="Q526">
        <v>6707.8073397816997</v>
      </c>
      <c r="R526">
        <v>681.332557157407</v>
      </c>
      <c r="S526">
        <v>437.79616817876899</v>
      </c>
      <c r="T526">
        <v>506.78300453996502</v>
      </c>
      <c r="U526">
        <v>600.349656393587</v>
      </c>
      <c r="V526">
        <v>530.90361576430905</v>
      </c>
      <c r="W526">
        <v>555.290740738007</v>
      </c>
      <c r="X526">
        <v>842.92412088886999</v>
      </c>
      <c r="Y526">
        <v>683.16215763045295</v>
      </c>
      <c r="Z526">
        <v>2170.1428692160098</v>
      </c>
      <c r="AA526">
        <v>5555.1549683017902</v>
      </c>
      <c r="AB526">
        <v>513.99539106034899</v>
      </c>
      <c r="AC526">
        <v>415.16168219349402</v>
      </c>
      <c r="AD526">
        <v>377.100290643672</v>
      </c>
      <c r="AE526">
        <v>357.96470659168602</v>
      </c>
      <c r="AF526">
        <v>346.97675789051601</v>
      </c>
      <c r="AG526">
        <v>335.40071790913902</v>
      </c>
      <c r="AH526">
        <v>346.327239104103</v>
      </c>
      <c r="AI526">
        <v>369.568062593126</v>
      </c>
      <c r="AJ526">
        <v>402.43023223036499</v>
      </c>
      <c r="AK526">
        <v>338.80630849212099</v>
      </c>
      <c r="AL526">
        <v>328.73771936284999</v>
      </c>
      <c r="AM526">
        <v>326.57052155263602</v>
      </c>
      <c r="AN526">
        <v>366.97496405715998</v>
      </c>
      <c r="AO526">
        <v>847.74069196490495</v>
      </c>
      <c r="AP526">
        <v>350.13349943571097</v>
      </c>
      <c r="AQ526">
        <v>259.99867196713598</v>
      </c>
      <c r="AR526">
        <v>253.98747033177801</v>
      </c>
      <c r="AS526">
        <v>251.25981823900199</v>
      </c>
      <c r="AT526">
        <v>257.53989248097798</v>
      </c>
      <c r="AU526">
        <v>261.37761034641397</v>
      </c>
      <c r="AV526">
        <v>270.05655158420899</v>
      </c>
      <c r="AW526">
        <v>267.939718155273</v>
      </c>
      <c r="AX526">
        <v>251.20795694011599</v>
      </c>
      <c r="AY526">
        <v>258.253264618912</v>
      </c>
      <c r="AZ526">
        <v>240.87061088905099</v>
      </c>
      <c r="BA526">
        <v>243.28975720858401</v>
      </c>
      <c r="BB526">
        <v>263.40327404041199</v>
      </c>
      <c r="BC526">
        <v>268.84736826207802</v>
      </c>
      <c r="BD526">
        <v>273.50970705410901</v>
      </c>
      <c r="BE526">
        <v>276.85662837247298</v>
      </c>
      <c r="BF526">
        <v>278.311336732695</v>
      </c>
      <c r="BG526">
        <v>272.30934902755098</v>
      </c>
      <c r="BH526">
        <v>270.64814153024702</v>
      </c>
      <c r="BI526">
        <v>278.14221522198198</v>
      </c>
      <c r="BJ526">
        <v>281.69341862563499</v>
      </c>
      <c r="BK526">
        <v>297.64806282777198</v>
      </c>
      <c r="BL526">
        <v>302.98579763362602</v>
      </c>
      <c r="BM526">
        <v>295.77077151985497</v>
      </c>
      <c r="BN526">
        <v>290.00100182480298</v>
      </c>
      <c r="BO526">
        <v>288.87811405312902</v>
      </c>
      <c r="BP526">
        <v>295.89858831121398</v>
      </c>
      <c r="BQ526">
        <v>308.36703456354297</v>
      </c>
      <c r="BR526">
        <v>306.55504554910902</v>
      </c>
      <c r="BS526">
        <v>312.26382865249201</v>
      </c>
      <c r="BT526">
        <v>325.58536532500602</v>
      </c>
      <c r="BU526">
        <v>326.00104097293001</v>
      </c>
      <c r="BV526">
        <v>329.47685320626198</v>
      </c>
      <c r="BW526">
        <v>346.648154209008</v>
      </c>
      <c r="BX526">
        <v>423.56906715121403</v>
      </c>
      <c r="BY526">
        <v>435.89997162605198</v>
      </c>
      <c r="BZ526">
        <v>485.916083509092</v>
      </c>
      <c r="CA526">
        <v>502.67607992141097</v>
      </c>
      <c r="CB526">
        <v>507.04349739920798</v>
      </c>
      <c r="CC526">
        <v>507.81235094309397</v>
      </c>
      <c r="CD526">
        <v>560.30856891620294</v>
      </c>
      <c r="CE526">
        <v>680.47506183573296</v>
      </c>
      <c r="CF526">
        <v>800.19999133110605</v>
      </c>
      <c r="CG526">
        <v>1488.71398698798</v>
      </c>
      <c r="CH526">
        <v>22492.934369591101</v>
      </c>
      <c r="CI526">
        <v>74499.763625317195</v>
      </c>
      <c r="CJ526">
        <v>100532.859562404</v>
      </c>
      <c r="CK526">
        <v>5157.0157109169104</v>
      </c>
      <c r="CL526">
        <v>4453.4339569474696</v>
      </c>
      <c r="CM526">
        <v>973.412629510893</v>
      </c>
      <c r="CN526">
        <v>462.47194565438298</v>
      </c>
      <c r="CO526">
        <v>373.02341008961997</v>
      </c>
      <c r="CP526">
        <v>318.88877341786201</v>
      </c>
      <c r="CQ526">
        <v>290.75477916210099</v>
      </c>
      <c r="CR526">
        <v>268.49773103114302</v>
      </c>
      <c r="CS526">
        <v>264.62747952870802</v>
      </c>
      <c r="CT526">
        <v>252.725168221616</v>
      </c>
      <c r="CU526">
        <v>249.28194424252001</v>
      </c>
      <c r="CV526">
        <v>241.85284875605799</v>
      </c>
      <c r="CW526">
        <v>233.192197717683</v>
      </c>
      <c r="CX526">
        <v>226.43619735499101</v>
      </c>
    </row>
    <row r="527" spans="1:102" x14ac:dyDescent="0.25">
      <c r="A527">
        <v>126.168224299065</v>
      </c>
      <c r="B527">
        <v>228.24180017003499</v>
      </c>
      <c r="C527">
        <v>226.049025840767</v>
      </c>
      <c r="D527">
        <v>234.375921827984</v>
      </c>
      <c r="E527">
        <v>225.84058936428499</v>
      </c>
      <c r="F527">
        <v>219.03846591245099</v>
      </c>
      <c r="G527">
        <v>218.70703618741501</v>
      </c>
      <c r="H527">
        <v>221.048881431034</v>
      </c>
      <c r="I527">
        <v>223.74457887031701</v>
      </c>
      <c r="J527">
        <v>233.39727444579401</v>
      </c>
      <c r="K527">
        <v>233.814487869532</v>
      </c>
      <c r="L527">
        <v>236.83247664378001</v>
      </c>
      <c r="M527">
        <v>237.266163454523</v>
      </c>
      <c r="N527">
        <v>238.38893287298001</v>
      </c>
      <c r="O527">
        <v>245.10029411030101</v>
      </c>
      <c r="P527">
        <v>266.62789757536598</v>
      </c>
      <c r="Q527">
        <v>6749.9787150963703</v>
      </c>
      <c r="R527">
        <v>689.916552379677</v>
      </c>
      <c r="S527">
        <v>440.13932816081899</v>
      </c>
      <c r="T527">
        <v>507.68665681821801</v>
      </c>
      <c r="U527">
        <v>611.85176010206499</v>
      </c>
      <c r="V527">
        <v>538.55778620330398</v>
      </c>
      <c r="W527">
        <v>570.08041407077303</v>
      </c>
      <c r="X527">
        <v>859.66040591343801</v>
      </c>
      <c r="Y527">
        <v>699.36204171952897</v>
      </c>
      <c r="Z527">
        <v>2217.6143706238399</v>
      </c>
      <c r="AA527">
        <v>5565.23850763884</v>
      </c>
      <c r="AB527">
        <v>520.83438282227996</v>
      </c>
      <c r="AC527">
        <v>418.52388126398699</v>
      </c>
      <c r="AD527">
        <v>378.876287662305</v>
      </c>
      <c r="AE527">
        <v>360.14891917665</v>
      </c>
      <c r="AF527">
        <v>348.040589123762</v>
      </c>
      <c r="AG527">
        <v>336.11828609136802</v>
      </c>
      <c r="AH527">
        <v>346.94929032974198</v>
      </c>
      <c r="AI527">
        <v>372.86999474872698</v>
      </c>
      <c r="AJ527">
        <v>405.26352888033898</v>
      </c>
      <c r="AK527">
        <v>340.21880059602501</v>
      </c>
      <c r="AL527">
        <v>327.51877208329199</v>
      </c>
      <c r="AM527">
        <v>326.73821353427002</v>
      </c>
      <c r="AN527">
        <v>367.04599457575102</v>
      </c>
      <c r="AO527">
        <v>848.78406255224195</v>
      </c>
      <c r="AP527">
        <v>349.491666305058</v>
      </c>
      <c r="AQ527">
        <v>260.019517294217</v>
      </c>
      <c r="AR527">
        <v>255.724315885533</v>
      </c>
      <c r="AS527">
        <v>249.51076309212499</v>
      </c>
      <c r="AT527">
        <v>257.34090801609102</v>
      </c>
      <c r="AU527">
        <v>260.31938937871701</v>
      </c>
      <c r="AV527">
        <v>269.62930572120098</v>
      </c>
      <c r="AW527">
        <v>267.22256486158102</v>
      </c>
      <c r="AX527">
        <v>251.224090091205</v>
      </c>
      <c r="AY527">
        <v>257.26181550302198</v>
      </c>
      <c r="AZ527">
        <v>241.16343753386599</v>
      </c>
      <c r="BA527">
        <v>241.52796758886899</v>
      </c>
      <c r="BB527">
        <v>264.15517994640197</v>
      </c>
      <c r="BC527">
        <v>269.11068084955502</v>
      </c>
      <c r="BD527">
        <v>271.78984217216401</v>
      </c>
      <c r="BE527">
        <v>275.13412737841202</v>
      </c>
      <c r="BF527">
        <v>277.04215097896702</v>
      </c>
      <c r="BG527">
        <v>270.86996252426201</v>
      </c>
      <c r="BH527">
        <v>271.87411800045902</v>
      </c>
      <c r="BI527">
        <v>277.34678570526899</v>
      </c>
      <c r="BJ527">
        <v>277.95068443090901</v>
      </c>
      <c r="BK527">
        <v>297.44947587471103</v>
      </c>
      <c r="BL527">
        <v>302.20485565970301</v>
      </c>
      <c r="BM527">
        <v>295.95317973399</v>
      </c>
      <c r="BN527">
        <v>289.902515453516</v>
      </c>
      <c r="BO527">
        <v>289.34096821703599</v>
      </c>
      <c r="BP527">
        <v>296.77746936501501</v>
      </c>
      <c r="BQ527">
        <v>309.97974004822902</v>
      </c>
      <c r="BR527">
        <v>305.84619489214401</v>
      </c>
      <c r="BS527">
        <v>313.16073586414598</v>
      </c>
      <c r="BT527">
        <v>323.76428202871602</v>
      </c>
      <c r="BU527">
        <v>325.900927840973</v>
      </c>
      <c r="BV527">
        <v>325.88746917785699</v>
      </c>
      <c r="BW527">
        <v>343.48626231749398</v>
      </c>
      <c r="BX527">
        <v>424.26111011530998</v>
      </c>
      <c r="BY527">
        <v>437.29791607486402</v>
      </c>
      <c r="BZ527">
        <v>489.13822632460602</v>
      </c>
      <c r="CA527">
        <v>505.246063977049</v>
      </c>
      <c r="CB527">
        <v>509.21912967231901</v>
      </c>
      <c r="CC527">
        <v>510.64340300357901</v>
      </c>
      <c r="CD527">
        <v>561.63695028618997</v>
      </c>
      <c r="CE527">
        <v>684.83967703828296</v>
      </c>
      <c r="CF527">
        <v>805.64644858846998</v>
      </c>
      <c r="CG527">
        <v>1490.6566197449999</v>
      </c>
      <c r="CH527">
        <v>22825.282202029801</v>
      </c>
      <c r="CI527">
        <v>76650.704319562006</v>
      </c>
      <c r="CJ527">
        <v>101865.959547793</v>
      </c>
      <c r="CK527">
        <v>5253.3949676381098</v>
      </c>
      <c r="CL527">
        <v>4457.4288958140896</v>
      </c>
      <c r="CM527">
        <v>972.84703073825494</v>
      </c>
      <c r="CN527">
        <v>463.06120341701501</v>
      </c>
      <c r="CO527">
        <v>374.660610224425</v>
      </c>
      <c r="CP527">
        <v>318.767131486062</v>
      </c>
      <c r="CQ527">
        <v>290.13613771420398</v>
      </c>
      <c r="CR527">
        <v>269.79747684834302</v>
      </c>
      <c r="CS527">
        <v>263.93146795467999</v>
      </c>
      <c r="CT527">
        <v>252.73765178845301</v>
      </c>
      <c r="CU527">
        <v>246.42393946330699</v>
      </c>
      <c r="CV527">
        <v>241.364624996255</v>
      </c>
      <c r="CW527">
        <v>231.06013124924499</v>
      </c>
      <c r="CX527">
        <v>225.89536866084001</v>
      </c>
    </row>
    <row r="528" spans="1:102" x14ac:dyDescent="0.25">
      <c r="A528">
        <v>126.408544726301</v>
      </c>
      <c r="B528">
        <v>226.27524234547801</v>
      </c>
      <c r="C528">
        <v>231.653902918439</v>
      </c>
      <c r="D528">
        <v>236.45106154628701</v>
      </c>
      <c r="E528">
        <v>226.69882361263001</v>
      </c>
      <c r="F528">
        <v>222.34913156006499</v>
      </c>
      <c r="G528">
        <v>217.89116942921899</v>
      </c>
      <c r="H528">
        <v>225.47576283630201</v>
      </c>
      <c r="I528">
        <v>227.90291403813501</v>
      </c>
      <c r="J528">
        <v>236.89802176451801</v>
      </c>
      <c r="K528">
        <v>232.83978573963</v>
      </c>
      <c r="L528">
        <v>238.563846804061</v>
      </c>
      <c r="M528">
        <v>234.518047883695</v>
      </c>
      <c r="N528">
        <v>240.05583205366301</v>
      </c>
      <c r="O528">
        <v>245.51952780065901</v>
      </c>
      <c r="P528">
        <v>271.28460229788402</v>
      </c>
      <c r="Q528">
        <v>6880.8059057420096</v>
      </c>
      <c r="R528">
        <v>715.81503338050004</v>
      </c>
      <c r="S528">
        <v>447.71011525369801</v>
      </c>
      <c r="T528">
        <v>514.19324505792702</v>
      </c>
      <c r="U528">
        <v>655.94119672214299</v>
      </c>
      <c r="V528">
        <v>567.556025442595</v>
      </c>
      <c r="W528">
        <v>622.73096716432701</v>
      </c>
      <c r="X528">
        <v>916.86211747517905</v>
      </c>
      <c r="Y528">
        <v>752.733067055422</v>
      </c>
      <c r="Z528">
        <v>2391.3180496335799</v>
      </c>
      <c r="AA528">
        <v>5541.2460003956503</v>
      </c>
      <c r="AB528">
        <v>544.29815968277899</v>
      </c>
      <c r="AC528">
        <v>429.31177361617802</v>
      </c>
      <c r="AD528">
        <v>383.15538850108101</v>
      </c>
      <c r="AE528">
        <v>363.20414310184799</v>
      </c>
      <c r="AF528">
        <v>345.69658524691903</v>
      </c>
      <c r="AG528">
        <v>335.560997301697</v>
      </c>
      <c r="AH528">
        <v>349.43390625098903</v>
      </c>
      <c r="AI528">
        <v>380.33070910881997</v>
      </c>
      <c r="AJ528">
        <v>407.90310929185199</v>
      </c>
      <c r="AK528">
        <v>345.03666972112001</v>
      </c>
      <c r="AL528">
        <v>328.49682590574503</v>
      </c>
      <c r="AM528">
        <v>329.14402574762101</v>
      </c>
      <c r="AN528">
        <v>365.43103881958001</v>
      </c>
      <c r="AO528">
        <v>847.816232098809</v>
      </c>
      <c r="AP528">
        <v>344.66902529303798</v>
      </c>
      <c r="AQ528">
        <v>259.96068029627702</v>
      </c>
      <c r="AR528">
        <v>256.67940820917897</v>
      </c>
      <c r="AS528">
        <v>243.80706787283199</v>
      </c>
      <c r="AT528">
        <v>251.40895452153899</v>
      </c>
      <c r="AU528">
        <v>257.72059799485999</v>
      </c>
      <c r="AV528">
        <v>268.75912250373801</v>
      </c>
      <c r="AW528">
        <v>269.60990058222802</v>
      </c>
      <c r="AX528">
        <v>248.66733591817299</v>
      </c>
      <c r="AY528">
        <v>255.86220996746499</v>
      </c>
      <c r="AZ528">
        <v>242.04636436368199</v>
      </c>
      <c r="BA528">
        <v>241.273061955304</v>
      </c>
      <c r="BB528">
        <v>263.58860033888499</v>
      </c>
      <c r="BC528">
        <v>265.26737181874699</v>
      </c>
      <c r="BD528">
        <v>270.40259438960999</v>
      </c>
      <c r="BE528">
        <v>272.708352346769</v>
      </c>
      <c r="BF528">
        <v>276.26783105351097</v>
      </c>
      <c r="BG528">
        <v>268.25441833362601</v>
      </c>
      <c r="BH528">
        <v>269.67342054509101</v>
      </c>
      <c r="BI528">
        <v>276.39627175475999</v>
      </c>
      <c r="BJ528">
        <v>276.06267341081798</v>
      </c>
      <c r="BK528">
        <v>294.99614973686198</v>
      </c>
      <c r="BL528">
        <v>301.38195072326999</v>
      </c>
      <c r="BM528">
        <v>298.30753612614899</v>
      </c>
      <c r="BN528">
        <v>288.85935087066002</v>
      </c>
      <c r="BO528">
        <v>292.43119861394598</v>
      </c>
      <c r="BP528">
        <v>297.78834581907802</v>
      </c>
      <c r="BQ528">
        <v>306.51729677283402</v>
      </c>
      <c r="BR528">
        <v>305.872198217076</v>
      </c>
      <c r="BS528">
        <v>307.67768072728899</v>
      </c>
      <c r="BT528">
        <v>320.876451336564</v>
      </c>
      <c r="BU528">
        <v>324.39117904554701</v>
      </c>
      <c r="BV528">
        <v>329.068718413635</v>
      </c>
      <c r="BW528">
        <v>336.60668098665599</v>
      </c>
      <c r="BX528">
        <v>429.98397765544502</v>
      </c>
      <c r="BY528">
        <v>441.39830519877398</v>
      </c>
      <c r="BZ528">
        <v>497.572608087969</v>
      </c>
      <c r="CA528">
        <v>511.40526644397897</v>
      </c>
      <c r="CB528">
        <v>515.59897077951302</v>
      </c>
      <c r="CC528">
        <v>514.26365300228099</v>
      </c>
      <c r="CD528">
        <v>564.72402480127403</v>
      </c>
      <c r="CE528">
        <v>693.52573372559095</v>
      </c>
      <c r="CF528">
        <v>816.38354692441203</v>
      </c>
      <c r="CG528">
        <v>1497.39248680272</v>
      </c>
      <c r="CH528">
        <v>24240.763295577199</v>
      </c>
      <c r="CI528">
        <v>85936.526412182502</v>
      </c>
      <c r="CJ528">
        <v>107499.519951879</v>
      </c>
      <c r="CK528">
        <v>5654.5417989160096</v>
      </c>
      <c r="CL528">
        <v>4469.4270740473803</v>
      </c>
      <c r="CM528">
        <v>967.605217743244</v>
      </c>
      <c r="CN528">
        <v>468.62246351963302</v>
      </c>
      <c r="CO528">
        <v>378.19332396078698</v>
      </c>
      <c r="CP528">
        <v>323.17572029235299</v>
      </c>
      <c r="CQ528">
        <v>289.060674650821</v>
      </c>
      <c r="CR528">
        <v>272.511058380554</v>
      </c>
      <c r="CS528">
        <v>263.482342923045</v>
      </c>
      <c r="CT528">
        <v>252.05558715425599</v>
      </c>
      <c r="CU528">
        <v>245.58069826783199</v>
      </c>
      <c r="CV528">
        <v>244.976286072855</v>
      </c>
      <c r="CW528">
        <v>227.676495290844</v>
      </c>
      <c r="CX528">
        <v>226.88907367077701</v>
      </c>
    </row>
    <row r="529" spans="1:102" x14ac:dyDescent="0.25">
      <c r="A529">
        <v>126.648865153538</v>
      </c>
      <c r="B529">
        <v>227.17766856861701</v>
      </c>
      <c r="C529">
        <v>233.02103383836501</v>
      </c>
      <c r="D529">
        <v>236.840568545065</v>
      </c>
      <c r="E529">
        <v>225.718495592446</v>
      </c>
      <c r="F529">
        <v>224.78712577705099</v>
      </c>
      <c r="G529">
        <v>218.39689385041501</v>
      </c>
      <c r="H529">
        <v>227.29092087807001</v>
      </c>
      <c r="I529">
        <v>230.28026194872899</v>
      </c>
      <c r="J529">
        <v>235.797294534695</v>
      </c>
      <c r="K529">
        <v>233.738834380123</v>
      </c>
      <c r="L529">
        <v>237.926735107881</v>
      </c>
      <c r="M529">
        <v>234.41276375593799</v>
      </c>
      <c r="N529">
        <v>241.49407828606601</v>
      </c>
      <c r="O529">
        <v>246.59522491176301</v>
      </c>
      <c r="P529">
        <v>272.612163660774</v>
      </c>
      <c r="Q529">
        <v>6934.55740724526</v>
      </c>
      <c r="R529">
        <v>727.89280183216601</v>
      </c>
      <c r="S529">
        <v>448.99134277487002</v>
      </c>
      <c r="T529">
        <v>517.82836068154495</v>
      </c>
      <c r="U529">
        <v>658.210001794954</v>
      </c>
      <c r="V529">
        <v>577.062210522246</v>
      </c>
      <c r="W529">
        <v>662.19676899820502</v>
      </c>
      <c r="X529">
        <v>935.20976294310105</v>
      </c>
      <c r="Y529">
        <v>768.21138509260902</v>
      </c>
      <c r="Z529">
        <v>2434.3368185997701</v>
      </c>
      <c r="AA529">
        <v>5518.0170847215604</v>
      </c>
      <c r="AB529">
        <v>550.03650515141601</v>
      </c>
      <c r="AC529">
        <v>432.32784597685702</v>
      </c>
      <c r="AD529">
        <v>385.418226383324</v>
      </c>
      <c r="AE529">
        <v>364.08757428554497</v>
      </c>
      <c r="AF529">
        <v>344.62712900548797</v>
      </c>
      <c r="AG529">
        <v>335.56639928842498</v>
      </c>
      <c r="AH529">
        <v>349.41426171153898</v>
      </c>
      <c r="AI529">
        <v>381.784717253064</v>
      </c>
      <c r="AJ529">
        <v>410.38058365989298</v>
      </c>
      <c r="AK529">
        <v>345.771210278404</v>
      </c>
      <c r="AL529">
        <v>328.71406145114003</v>
      </c>
      <c r="AM529">
        <v>330.19923704224999</v>
      </c>
      <c r="AN529">
        <v>366.58232623275597</v>
      </c>
      <c r="AO529">
        <v>823.51007302879304</v>
      </c>
      <c r="AP529">
        <v>342.46101274068297</v>
      </c>
      <c r="AQ529">
        <v>259.45799775403998</v>
      </c>
      <c r="AR529">
        <v>255.96001165417701</v>
      </c>
      <c r="AS529">
        <v>241.64290299579099</v>
      </c>
      <c r="AT529">
        <v>251.24994557974901</v>
      </c>
      <c r="AU529">
        <v>258.50017020844501</v>
      </c>
      <c r="AV529">
        <v>267.94939367378498</v>
      </c>
      <c r="AW529">
        <v>271.04994052612801</v>
      </c>
      <c r="AX529">
        <v>247.882634991147</v>
      </c>
      <c r="AY529">
        <v>254.77323374171701</v>
      </c>
      <c r="AZ529">
        <v>241.95723374518599</v>
      </c>
      <c r="BA529">
        <v>240.286875091756</v>
      </c>
      <c r="BB529">
        <v>261.95526677008797</v>
      </c>
      <c r="BC529">
        <v>262.512267366201</v>
      </c>
      <c r="BD529">
        <v>269.41168736261602</v>
      </c>
      <c r="BE529">
        <v>271.10365127665102</v>
      </c>
      <c r="BF529">
        <v>275.42974644601497</v>
      </c>
      <c r="BG529">
        <v>267.64449253691402</v>
      </c>
      <c r="BH529">
        <v>269.18726993652302</v>
      </c>
      <c r="BI529">
        <v>275.52272500110399</v>
      </c>
      <c r="BJ529">
        <v>276.57078416960701</v>
      </c>
      <c r="BK529">
        <v>294.21010682571</v>
      </c>
      <c r="BL529">
        <v>298.618993396387</v>
      </c>
      <c r="BM529">
        <v>297.99458332748702</v>
      </c>
      <c r="BN529">
        <v>288.77360646025897</v>
      </c>
      <c r="BO529">
        <v>292.036351756182</v>
      </c>
      <c r="BP529">
        <v>296.89451929537501</v>
      </c>
      <c r="BQ529">
        <v>305.45353507981798</v>
      </c>
      <c r="BR529">
        <v>305.13110396040997</v>
      </c>
      <c r="BS529">
        <v>305.57507035963101</v>
      </c>
      <c r="BT529">
        <v>320.17774400884099</v>
      </c>
      <c r="BU529">
        <v>323.47853507453101</v>
      </c>
      <c r="BV529">
        <v>329.59018941681501</v>
      </c>
      <c r="BW529">
        <v>336.48200618950699</v>
      </c>
      <c r="BX529">
        <v>430.62775712025399</v>
      </c>
      <c r="BY529">
        <v>443.91282808865702</v>
      </c>
      <c r="BZ529">
        <v>499.83158308013498</v>
      </c>
      <c r="CA529">
        <v>515.49702731713603</v>
      </c>
      <c r="CB529">
        <v>515.47422183387096</v>
      </c>
      <c r="CC529">
        <v>515.58624740972505</v>
      </c>
      <c r="CD529">
        <v>569.18209900676095</v>
      </c>
      <c r="CE529">
        <v>696.49432808194103</v>
      </c>
      <c r="CF529">
        <v>819.33870093463804</v>
      </c>
      <c r="CG529">
        <v>1496.7585809106799</v>
      </c>
      <c r="CH529">
        <v>24385.454085753601</v>
      </c>
      <c r="CI529">
        <v>86623.564015547105</v>
      </c>
      <c r="CJ529">
        <v>108499.915049881</v>
      </c>
      <c r="CK529">
        <v>5705.4526268857398</v>
      </c>
      <c r="CL529">
        <v>4483.6393224511603</v>
      </c>
      <c r="CM529">
        <v>970.48932167485395</v>
      </c>
      <c r="CN529">
        <v>470.71901801068202</v>
      </c>
      <c r="CO529">
        <v>378.37628030170498</v>
      </c>
      <c r="CP529">
        <v>323.97105369250301</v>
      </c>
      <c r="CQ529">
        <v>287.355074685425</v>
      </c>
      <c r="CR529">
        <v>272.23810463086198</v>
      </c>
      <c r="CS529">
        <v>263.47943497471999</v>
      </c>
      <c r="CT529">
        <v>252.32420740648999</v>
      </c>
      <c r="CU529">
        <v>245.214119247963</v>
      </c>
      <c r="CV529">
        <v>246.53490875033799</v>
      </c>
      <c r="CW529">
        <v>227.025770994011</v>
      </c>
      <c r="CX529">
        <v>227.236639006497</v>
      </c>
    </row>
    <row r="530" spans="1:102" x14ac:dyDescent="0.25">
      <c r="A530">
        <v>126.889185580774</v>
      </c>
      <c r="B530">
        <v>229.30576606383701</v>
      </c>
      <c r="C530">
        <v>234.31953234566501</v>
      </c>
      <c r="D530">
        <v>236.344032511905</v>
      </c>
      <c r="E530">
        <v>224.41028296890599</v>
      </c>
      <c r="F530">
        <v>226.809213246979</v>
      </c>
      <c r="G530">
        <v>220.23094216735799</v>
      </c>
      <c r="H530">
        <v>228.93403524114299</v>
      </c>
      <c r="I530">
        <v>233.53806269956701</v>
      </c>
      <c r="J530">
        <v>233.88713548395401</v>
      </c>
      <c r="K530">
        <v>235.73172303454899</v>
      </c>
      <c r="L530">
        <v>236.89559712502199</v>
      </c>
      <c r="M530">
        <v>235.12916907629</v>
      </c>
      <c r="N530">
        <v>244.03767029833699</v>
      </c>
      <c r="O530">
        <v>248.85215177347001</v>
      </c>
      <c r="P530">
        <v>274.19551956836699</v>
      </c>
      <c r="Q530">
        <v>6989.5257056274904</v>
      </c>
      <c r="R530">
        <v>744.28614356057597</v>
      </c>
      <c r="S530">
        <v>449.255505685576</v>
      </c>
      <c r="T530">
        <v>522.33634928766799</v>
      </c>
      <c r="U530">
        <v>658.15615157885202</v>
      </c>
      <c r="V530">
        <v>590.24625164327801</v>
      </c>
      <c r="W530">
        <v>719.94362929246097</v>
      </c>
      <c r="X530">
        <v>957.79902083980096</v>
      </c>
      <c r="Y530">
        <v>789.67745718034598</v>
      </c>
      <c r="Z530">
        <v>2488.7356414834198</v>
      </c>
      <c r="AA530">
        <v>5462.2827269809804</v>
      </c>
      <c r="AB530">
        <v>556.50120834181496</v>
      </c>
      <c r="AC530">
        <v>436.50025603842499</v>
      </c>
      <c r="AD530">
        <v>387.993531129183</v>
      </c>
      <c r="AE530">
        <v>364.47840919629499</v>
      </c>
      <c r="AF530">
        <v>344.44375263935501</v>
      </c>
      <c r="AG530">
        <v>336.03708115084601</v>
      </c>
      <c r="AH530">
        <v>349.11664711991699</v>
      </c>
      <c r="AI530">
        <v>382.66522780178201</v>
      </c>
      <c r="AJ530">
        <v>414.56916553901999</v>
      </c>
      <c r="AK530">
        <v>346.06754896347701</v>
      </c>
      <c r="AL530">
        <v>329.61102913815699</v>
      </c>
      <c r="AM530">
        <v>331.03277981443898</v>
      </c>
      <c r="AN530">
        <v>368.20761571742298</v>
      </c>
      <c r="AO530">
        <v>802.31264762498199</v>
      </c>
      <c r="AP530">
        <v>338.77127822582099</v>
      </c>
      <c r="AQ530">
        <v>259.51880514373698</v>
      </c>
      <c r="AR530">
        <v>255.11205698771599</v>
      </c>
      <c r="AS530">
        <v>239.381508850731</v>
      </c>
      <c r="AT530">
        <v>251.97731618962101</v>
      </c>
      <c r="AU530">
        <v>259.822918555022</v>
      </c>
      <c r="AV530">
        <v>266.87440398529202</v>
      </c>
      <c r="AW530">
        <v>271.69252293381197</v>
      </c>
      <c r="AX530">
        <v>247.23231628641801</v>
      </c>
      <c r="AY530">
        <v>253.32110061067999</v>
      </c>
      <c r="AZ530">
        <v>241.172355765943</v>
      </c>
      <c r="BA530">
        <v>238.701266281057</v>
      </c>
      <c r="BB530">
        <v>260.36497360003699</v>
      </c>
      <c r="BC530">
        <v>260.21591980222797</v>
      </c>
      <c r="BD530">
        <v>268.71336932555698</v>
      </c>
      <c r="BE530">
        <v>269.06259192972999</v>
      </c>
      <c r="BF530">
        <v>274.30081966270802</v>
      </c>
      <c r="BG530">
        <v>266.695875129</v>
      </c>
      <c r="BH530">
        <v>269.31762287749899</v>
      </c>
      <c r="BI530">
        <v>274.03589316325798</v>
      </c>
      <c r="BJ530">
        <v>277.35010240895201</v>
      </c>
      <c r="BK530">
        <v>292.610891815701</v>
      </c>
      <c r="BL530">
        <v>294.57603476167202</v>
      </c>
      <c r="BM530">
        <v>297.693167335407</v>
      </c>
      <c r="BN530">
        <v>288.58719710517403</v>
      </c>
      <c r="BO530">
        <v>290.70150666475701</v>
      </c>
      <c r="BP530">
        <v>295.31172475549198</v>
      </c>
      <c r="BQ530">
        <v>304.57046073564402</v>
      </c>
      <c r="BR530">
        <v>305.054470517754</v>
      </c>
      <c r="BS530">
        <v>302.53632471400999</v>
      </c>
      <c r="BT530">
        <v>319.441163345397</v>
      </c>
      <c r="BU530">
        <v>322.11338839390999</v>
      </c>
      <c r="BV530">
        <v>329.43482945074601</v>
      </c>
      <c r="BW530">
        <v>337.24720172698397</v>
      </c>
      <c r="BX530">
        <v>431.32026566819002</v>
      </c>
      <c r="BY530">
        <v>447.28173539352701</v>
      </c>
      <c r="BZ530">
        <v>501.73420962946</v>
      </c>
      <c r="CA530">
        <v>520.13171025855399</v>
      </c>
      <c r="CB530">
        <v>514.92115366659402</v>
      </c>
      <c r="CC530">
        <v>516.13934248524401</v>
      </c>
      <c r="CD530">
        <v>574.111078744108</v>
      </c>
      <c r="CE530">
        <v>699.45427093810804</v>
      </c>
      <c r="CF530">
        <v>820.92858391941502</v>
      </c>
      <c r="CG530">
        <v>1491.66126102932</v>
      </c>
      <c r="CH530">
        <v>24504.367407308098</v>
      </c>
      <c r="CI530">
        <v>87299.465878771807</v>
      </c>
      <c r="CJ530">
        <v>109552.840406052</v>
      </c>
      <c r="CK530">
        <v>5759.3165185522003</v>
      </c>
      <c r="CL530">
        <v>4487.2650842880203</v>
      </c>
      <c r="CM530">
        <v>973.18190314293702</v>
      </c>
      <c r="CN530">
        <v>472.95177880532498</v>
      </c>
      <c r="CO530">
        <v>377.78738775794102</v>
      </c>
      <c r="CP530">
        <v>325.62512380008502</v>
      </c>
      <c r="CQ530">
        <v>284.91247325760003</v>
      </c>
      <c r="CR530">
        <v>271.22820297851098</v>
      </c>
      <c r="CS530">
        <v>264.83946227241802</v>
      </c>
      <c r="CT530">
        <v>251.98325321525101</v>
      </c>
      <c r="CU530">
        <v>245.28442162142599</v>
      </c>
      <c r="CV530">
        <v>248.312886794018</v>
      </c>
      <c r="CW530">
        <v>226.53600610656</v>
      </c>
      <c r="CX530">
        <v>228.13337225828101</v>
      </c>
    </row>
    <row r="531" spans="1:102" x14ac:dyDescent="0.25">
      <c r="A531">
        <v>127.12950600801</v>
      </c>
      <c r="B531">
        <v>229.57481942899901</v>
      </c>
      <c r="C531">
        <v>240.023408115742</v>
      </c>
      <c r="D531">
        <v>231.166737817388</v>
      </c>
      <c r="E531">
        <v>227.528331968347</v>
      </c>
      <c r="F531">
        <v>227.70696743778001</v>
      </c>
      <c r="G531">
        <v>221.82384111523601</v>
      </c>
      <c r="H531">
        <v>231.60024601998799</v>
      </c>
      <c r="I531">
        <v>234.434353219597</v>
      </c>
      <c r="J531">
        <v>235.038711792605</v>
      </c>
      <c r="K531">
        <v>235.204374628252</v>
      </c>
      <c r="L531">
        <v>237.173389827862</v>
      </c>
      <c r="M531">
        <v>235.69776390503799</v>
      </c>
      <c r="N531">
        <v>243.15798735448999</v>
      </c>
      <c r="O531">
        <v>251.37259502494601</v>
      </c>
      <c r="P531">
        <v>275.350391613493</v>
      </c>
      <c r="Q531">
        <v>6943.9816350433002</v>
      </c>
      <c r="R531">
        <v>760.857537290403</v>
      </c>
      <c r="S531">
        <v>458.84511833343697</v>
      </c>
      <c r="T531">
        <v>530.28948885786497</v>
      </c>
      <c r="U531">
        <v>667.36784136839299</v>
      </c>
      <c r="V531">
        <v>615.02475844105402</v>
      </c>
      <c r="W531">
        <v>739.32636596280099</v>
      </c>
      <c r="X531">
        <v>995.63630290900596</v>
      </c>
      <c r="Y531">
        <v>823.34681247763399</v>
      </c>
      <c r="Z531">
        <v>2607.2760486092002</v>
      </c>
      <c r="AA531">
        <v>5492.7451243210799</v>
      </c>
      <c r="AB531">
        <v>567.76462753211399</v>
      </c>
      <c r="AC531">
        <v>446.78352606480797</v>
      </c>
      <c r="AD531">
        <v>397.45032251388301</v>
      </c>
      <c r="AE531">
        <v>370.58794720456899</v>
      </c>
      <c r="AF531">
        <v>346.722631659748</v>
      </c>
      <c r="AG531">
        <v>337.13135996173099</v>
      </c>
      <c r="AH531">
        <v>352.96271062723798</v>
      </c>
      <c r="AI531">
        <v>388.44572982217699</v>
      </c>
      <c r="AJ531">
        <v>419.29688271307202</v>
      </c>
      <c r="AK531">
        <v>348.615963573128</v>
      </c>
      <c r="AL531">
        <v>329.98020570633997</v>
      </c>
      <c r="AM531">
        <v>331.54929549093902</v>
      </c>
      <c r="AN531">
        <v>363.29828167257898</v>
      </c>
      <c r="AO531">
        <v>793.54600569265995</v>
      </c>
      <c r="AP531">
        <v>335.286464262067</v>
      </c>
      <c r="AQ531">
        <v>259.80296191554299</v>
      </c>
      <c r="AR531">
        <v>255.70598156837701</v>
      </c>
      <c r="AS531">
        <v>236.675259459388</v>
      </c>
      <c r="AT531">
        <v>250.78911701373201</v>
      </c>
      <c r="AU531">
        <v>257.16706371056802</v>
      </c>
      <c r="AV531">
        <v>264.34215583677201</v>
      </c>
      <c r="AW531">
        <v>270.74264797942499</v>
      </c>
      <c r="AX531">
        <v>247.92201034551101</v>
      </c>
      <c r="AY531">
        <v>254.22384808579901</v>
      </c>
      <c r="AZ531">
        <v>240.72344947439501</v>
      </c>
      <c r="BA531">
        <v>240.20110645456899</v>
      </c>
      <c r="BB531">
        <v>258.56549138593402</v>
      </c>
      <c r="BC531">
        <v>257.90596909965302</v>
      </c>
      <c r="BD531">
        <v>263.84676497204202</v>
      </c>
      <c r="BE531">
        <v>268.40430256554498</v>
      </c>
      <c r="BF531">
        <v>277.21520499249601</v>
      </c>
      <c r="BG531">
        <v>267.47903449020998</v>
      </c>
      <c r="BH531">
        <v>270.836759541932</v>
      </c>
      <c r="BI531">
        <v>273.11695574719897</v>
      </c>
      <c r="BJ531">
        <v>280.53768516576997</v>
      </c>
      <c r="BK531">
        <v>291.14501863190401</v>
      </c>
      <c r="BL531">
        <v>293.92932489975402</v>
      </c>
      <c r="BM531">
        <v>297.449024166458</v>
      </c>
      <c r="BN531">
        <v>291.31556996120401</v>
      </c>
      <c r="BO531">
        <v>290.59794292919298</v>
      </c>
      <c r="BP531">
        <v>296.46802194891302</v>
      </c>
      <c r="BQ531">
        <v>302.88240829999899</v>
      </c>
      <c r="BR531">
        <v>306.04953954773799</v>
      </c>
      <c r="BS531">
        <v>306.23235721080403</v>
      </c>
      <c r="BT531">
        <v>318.43748872825</v>
      </c>
      <c r="BU531">
        <v>323.28613581471501</v>
      </c>
      <c r="BV531">
        <v>326.37378859055201</v>
      </c>
      <c r="BW531">
        <v>342.99608379081701</v>
      </c>
      <c r="BX531">
        <v>435.63908011012597</v>
      </c>
      <c r="BY531">
        <v>451.899249286376</v>
      </c>
      <c r="BZ531">
        <v>510.25606587691499</v>
      </c>
      <c r="CA531">
        <v>526.34756478978602</v>
      </c>
      <c r="CB531">
        <v>522.64981887759097</v>
      </c>
      <c r="CC531">
        <v>525.528628957965</v>
      </c>
      <c r="CD531">
        <v>577.387667116545</v>
      </c>
      <c r="CE531">
        <v>708.24630776016704</v>
      </c>
      <c r="CF531">
        <v>817.22189173008405</v>
      </c>
      <c r="CG531">
        <v>1496.4919006280199</v>
      </c>
      <c r="CH531">
        <v>24634.793564305299</v>
      </c>
      <c r="CI531">
        <v>88119.163895361999</v>
      </c>
      <c r="CJ531">
        <v>109073.878963707</v>
      </c>
      <c r="CK531">
        <v>6022.6711003911096</v>
      </c>
      <c r="CL531">
        <v>4453.5577592817199</v>
      </c>
      <c r="CM531">
        <v>967.97700490106695</v>
      </c>
      <c r="CN531">
        <v>472.11867249788099</v>
      </c>
      <c r="CO531">
        <v>378.73670721668202</v>
      </c>
      <c r="CP531">
        <v>328.19114272775698</v>
      </c>
      <c r="CQ531">
        <v>284.158171074081</v>
      </c>
      <c r="CR531">
        <v>268.198482746004</v>
      </c>
      <c r="CS531">
        <v>264.393945909732</v>
      </c>
      <c r="CT531">
        <v>250.66638627530901</v>
      </c>
      <c r="CU531">
        <v>242.318249661061</v>
      </c>
      <c r="CV531">
        <v>244.43899561755501</v>
      </c>
      <c r="CW531">
        <v>227.034927703508</v>
      </c>
      <c r="CX531">
        <v>226.16819519804599</v>
      </c>
    </row>
    <row r="532" spans="1:102" x14ac:dyDescent="0.25">
      <c r="A532">
        <v>127.369826435246</v>
      </c>
      <c r="B532">
        <v>229.176678426358</v>
      </c>
      <c r="C532">
        <v>240.84204107069701</v>
      </c>
      <c r="D532">
        <v>229.37706518238301</v>
      </c>
      <c r="E532">
        <v>228.737239228547</v>
      </c>
      <c r="F532">
        <v>227.38227840869899</v>
      </c>
      <c r="G532">
        <v>222.60856089615899</v>
      </c>
      <c r="H532">
        <v>232.935632949314</v>
      </c>
      <c r="I532">
        <v>235.48270068085401</v>
      </c>
      <c r="J532">
        <v>235.76703435373801</v>
      </c>
      <c r="K532">
        <v>235.492044927552</v>
      </c>
      <c r="L532">
        <v>236.92739091184399</v>
      </c>
      <c r="M532">
        <v>236.091147116</v>
      </c>
      <c r="N532">
        <v>243.049135808572</v>
      </c>
      <c r="O532">
        <v>251.207335663425</v>
      </c>
      <c r="P532">
        <v>276.61897513925197</v>
      </c>
      <c r="Q532">
        <v>6911.2489836840996</v>
      </c>
      <c r="R532">
        <v>768.76462356642696</v>
      </c>
      <c r="S532">
        <v>463.958060628959</v>
      </c>
      <c r="T532">
        <v>534.73863677629197</v>
      </c>
      <c r="U532">
        <v>672.98818415992696</v>
      </c>
      <c r="V532">
        <v>629.50928618562398</v>
      </c>
      <c r="W532">
        <v>748.99241569608398</v>
      </c>
      <c r="X532">
        <v>1015.52174162909</v>
      </c>
      <c r="Y532">
        <v>841.37234439304802</v>
      </c>
      <c r="Z532">
        <v>2671.1814347350501</v>
      </c>
      <c r="AA532">
        <v>5503.9534014302199</v>
      </c>
      <c r="AB532">
        <v>574.13509865635797</v>
      </c>
      <c r="AC532">
        <v>452.27045403434801</v>
      </c>
      <c r="AD532">
        <v>402.54127978095698</v>
      </c>
      <c r="AE532">
        <v>374.90763024888298</v>
      </c>
      <c r="AF532">
        <v>348.31308446734101</v>
      </c>
      <c r="AG532">
        <v>337.44079236603199</v>
      </c>
      <c r="AH532">
        <v>354.36170741424098</v>
      </c>
      <c r="AI532">
        <v>392.51557434943601</v>
      </c>
      <c r="AJ532">
        <v>421.60417286398899</v>
      </c>
      <c r="AK532">
        <v>350.728198885381</v>
      </c>
      <c r="AL532">
        <v>330.12431836383098</v>
      </c>
      <c r="AM532">
        <v>330.01737759961799</v>
      </c>
      <c r="AN532">
        <v>359.45919375842101</v>
      </c>
      <c r="AO532">
        <v>787.781056020964</v>
      </c>
      <c r="AP532">
        <v>332.20406162589302</v>
      </c>
      <c r="AQ532">
        <v>259.93233487956002</v>
      </c>
      <c r="AR532">
        <v>254.86467056421901</v>
      </c>
      <c r="AS532">
        <v>234.50705920142499</v>
      </c>
      <c r="AT532">
        <v>249.33531335728</v>
      </c>
      <c r="AU532">
        <v>255.16367608647499</v>
      </c>
      <c r="AV532">
        <v>262.92803816190099</v>
      </c>
      <c r="AW532">
        <v>269.29719679013999</v>
      </c>
      <c r="AX532">
        <v>248.276679046612</v>
      </c>
      <c r="AY532">
        <v>254.57183026515199</v>
      </c>
      <c r="AZ532">
        <v>239.697341991146</v>
      </c>
      <c r="BA532">
        <v>240.60838403443199</v>
      </c>
      <c r="BB532">
        <v>256.57679574086302</v>
      </c>
      <c r="BC532">
        <v>256.47980465524199</v>
      </c>
      <c r="BD532">
        <v>260.78784698720699</v>
      </c>
      <c r="BE532">
        <v>268.60725107969898</v>
      </c>
      <c r="BF532">
        <v>278.021779480411</v>
      </c>
      <c r="BG532">
        <v>268.06484726846298</v>
      </c>
      <c r="BH532">
        <v>271.03099095263701</v>
      </c>
      <c r="BI532">
        <v>273.412870353193</v>
      </c>
      <c r="BJ532">
        <v>282.33366338337999</v>
      </c>
      <c r="BK532">
        <v>290.169344491662</v>
      </c>
      <c r="BL532">
        <v>292.97831273294503</v>
      </c>
      <c r="BM532">
        <v>297.567620914683</v>
      </c>
      <c r="BN532">
        <v>292.43052319486299</v>
      </c>
      <c r="BO532">
        <v>290.51231388719901</v>
      </c>
      <c r="BP532">
        <v>297.482025582858</v>
      </c>
      <c r="BQ532">
        <v>301.413402180167</v>
      </c>
      <c r="BR532">
        <v>307.25682475873799</v>
      </c>
      <c r="BS532">
        <v>307.95313802803599</v>
      </c>
      <c r="BT532">
        <v>316.54531745998997</v>
      </c>
      <c r="BU532">
        <v>323.52132471006502</v>
      </c>
      <c r="BV532">
        <v>325.26673193385301</v>
      </c>
      <c r="BW532">
        <v>345.181955052685</v>
      </c>
      <c r="BX532">
        <v>437.52631111982799</v>
      </c>
      <c r="BY532">
        <v>453.29495259002903</v>
      </c>
      <c r="BZ532">
        <v>515.10569797905805</v>
      </c>
      <c r="CA532">
        <v>530.23430929812696</v>
      </c>
      <c r="CB532">
        <v>526.21108102072697</v>
      </c>
      <c r="CC532">
        <v>529.54346975681403</v>
      </c>
      <c r="CD532">
        <v>578.15417088571996</v>
      </c>
      <c r="CE532">
        <v>711.551725178379</v>
      </c>
      <c r="CF532">
        <v>815.66369548910495</v>
      </c>
      <c r="CG532">
        <v>1499.24707395987</v>
      </c>
      <c r="CH532">
        <v>24711.582351548401</v>
      </c>
      <c r="CI532">
        <v>88606.788085666805</v>
      </c>
      <c r="CJ532">
        <v>108768.560807489</v>
      </c>
      <c r="CK532">
        <v>6182.4111383529998</v>
      </c>
      <c r="CL532">
        <v>4432.6633586594098</v>
      </c>
      <c r="CM532">
        <v>966.314645924763</v>
      </c>
      <c r="CN532">
        <v>470.78926783928</v>
      </c>
      <c r="CO532">
        <v>379.08099108912802</v>
      </c>
      <c r="CP532">
        <v>329.01025387323699</v>
      </c>
      <c r="CQ532">
        <v>284.744811415936</v>
      </c>
      <c r="CR532">
        <v>268.36174549068301</v>
      </c>
      <c r="CS532">
        <v>263.97464910089201</v>
      </c>
      <c r="CT532">
        <v>251.24492291370299</v>
      </c>
      <c r="CU532">
        <v>240.84267632967999</v>
      </c>
      <c r="CV532">
        <v>242.62318906977501</v>
      </c>
      <c r="CW532">
        <v>226.84250993961601</v>
      </c>
      <c r="CX532">
        <v>225.750775829643</v>
      </c>
    </row>
    <row r="533" spans="1:102" x14ac:dyDescent="0.25">
      <c r="A533">
        <v>127.61014686248301</v>
      </c>
      <c r="B533">
        <v>228.089019269071</v>
      </c>
      <c r="C533">
        <v>239.02256356069401</v>
      </c>
      <c r="D533">
        <v>228.628297948724</v>
      </c>
      <c r="E533">
        <v>229.48911299177499</v>
      </c>
      <c r="F533">
        <v>226.05557880333501</v>
      </c>
      <c r="G533">
        <v>223.376035898552</v>
      </c>
      <c r="H533">
        <v>234.270508920022</v>
      </c>
      <c r="I533">
        <v>237.30642933841801</v>
      </c>
      <c r="J533">
        <v>236.69121121679299</v>
      </c>
      <c r="K533">
        <v>236.49373303116101</v>
      </c>
      <c r="L533">
        <v>236.18305134963799</v>
      </c>
      <c r="M533">
        <v>236.624908092563</v>
      </c>
      <c r="N533">
        <v>243.369542842225</v>
      </c>
      <c r="O533">
        <v>249.19499693082599</v>
      </c>
      <c r="P533">
        <v>288.78064166576002</v>
      </c>
      <c r="Q533">
        <v>6948.3965715607101</v>
      </c>
      <c r="R533">
        <v>806.15092427360003</v>
      </c>
      <c r="S533">
        <v>479.44098291543099</v>
      </c>
      <c r="T533">
        <v>543.49239326334305</v>
      </c>
      <c r="U533">
        <v>700.85994724724503</v>
      </c>
      <c r="V533">
        <v>685.94051232982702</v>
      </c>
      <c r="W533">
        <v>809.75180385603596</v>
      </c>
      <c r="X533">
        <v>1079.1773936695599</v>
      </c>
      <c r="Y533">
        <v>917.34499593539499</v>
      </c>
      <c r="Z533">
        <v>2965.8229829123102</v>
      </c>
      <c r="AA533">
        <v>5464.2857002543496</v>
      </c>
      <c r="AB533">
        <v>599.47895578391797</v>
      </c>
      <c r="AC533">
        <v>467.38802116895602</v>
      </c>
      <c r="AD533">
        <v>415.31829774434999</v>
      </c>
      <c r="AE533">
        <v>382.52861226734501</v>
      </c>
      <c r="AF533">
        <v>354.64597432494901</v>
      </c>
      <c r="AG533">
        <v>339.36798293972299</v>
      </c>
      <c r="AH533">
        <v>354.29915047724597</v>
      </c>
      <c r="AI533">
        <v>398.76276694098402</v>
      </c>
      <c r="AJ533">
        <v>425.73408153895298</v>
      </c>
      <c r="AK533">
        <v>356.27411089664798</v>
      </c>
      <c r="AL533">
        <v>331.764453655708</v>
      </c>
      <c r="AM533">
        <v>332.13074970655703</v>
      </c>
      <c r="AN533">
        <v>355.341291335937</v>
      </c>
      <c r="AO533">
        <v>801.39981617314697</v>
      </c>
      <c r="AP533">
        <v>327.619237365228</v>
      </c>
      <c r="AQ533">
        <v>257.337794124602</v>
      </c>
      <c r="AR533">
        <v>252.009528923304</v>
      </c>
      <c r="AS533">
        <v>234.282078057078</v>
      </c>
      <c r="AT533">
        <v>246.972045525743</v>
      </c>
      <c r="AU533">
        <v>253.33947348047201</v>
      </c>
      <c r="AV533">
        <v>259.31621872582798</v>
      </c>
      <c r="AW533">
        <v>264.475103529362</v>
      </c>
      <c r="AX533">
        <v>248.21327838828199</v>
      </c>
      <c r="AY533">
        <v>252.703072845257</v>
      </c>
      <c r="AZ533">
        <v>236.84984404745001</v>
      </c>
      <c r="BA533">
        <v>237.217710726582</v>
      </c>
      <c r="BB533">
        <v>251.68538322622601</v>
      </c>
      <c r="BC533">
        <v>252.17551757688801</v>
      </c>
      <c r="BD533">
        <v>258.67330749265301</v>
      </c>
      <c r="BE533">
        <v>268.51396004484297</v>
      </c>
      <c r="BF533">
        <v>274.914393887313</v>
      </c>
      <c r="BG533">
        <v>268.67882508633897</v>
      </c>
      <c r="BH533">
        <v>269.198975229741</v>
      </c>
      <c r="BI533">
        <v>271.68159617514402</v>
      </c>
      <c r="BJ533">
        <v>279.04104280930198</v>
      </c>
      <c r="BK533">
        <v>286.60369064704298</v>
      </c>
      <c r="BL533">
        <v>291.01969390697599</v>
      </c>
      <c r="BM533">
        <v>298.49013920553199</v>
      </c>
      <c r="BN533">
        <v>290.66400826287702</v>
      </c>
      <c r="BO533">
        <v>292.89955250539998</v>
      </c>
      <c r="BP533">
        <v>295.48028786332202</v>
      </c>
      <c r="BQ533">
        <v>299.59060389109197</v>
      </c>
      <c r="BR533">
        <v>307.10174020111202</v>
      </c>
      <c r="BS533">
        <v>306.82004069348199</v>
      </c>
      <c r="BT533">
        <v>314.95446438308602</v>
      </c>
      <c r="BU533">
        <v>324.23859825689601</v>
      </c>
      <c r="BV533">
        <v>325.83150629401598</v>
      </c>
      <c r="BW533">
        <v>342.56276934478399</v>
      </c>
      <c r="BX533">
        <v>443.722581323187</v>
      </c>
      <c r="BY533">
        <v>456.437375295945</v>
      </c>
      <c r="BZ533">
        <v>526.51352398185099</v>
      </c>
      <c r="CA533">
        <v>541.89632043248901</v>
      </c>
      <c r="CB533">
        <v>533.94347954920499</v>
      </c>
      <c r="CC533">
        <v>530.90101163214297</v>
      </c>
      <c r="CD533">
        <v>580.25583111181402</v>
      </c>
      <c r="CE533">
        <v>719.85349332740998</v>
      </c>
      <c r="CF533">
        <v>813.26772170525601</v>
      </c>
      <c r="CG533">
        <v>1498.3082875765899</v>
      </c>
      <c r="CH533">
        <v>26139.546369670101</v>
      </c>
      <c r="CI533">
        <v>97767.501112009893</v>
      </c>
      <c r="CJ533">
        <v>108561.998024734</v>
      </c>
      <c r="CK533">
        <v>6540.78779563232</v>
      </c>
      <c r="CL533">
        <v>4428.3188387629698</v>
      </c>
      <c r="CM533">
        <v>964.03290407639201</v>
      </c>
      <c r="CN533">
        <v>470.18970529318801</v>
      </c>
      <c r="CO533">
        <v>381.184840497734</v>
      </c>
      <c r="CP533">
        <v>332.862484457503</v>
      </c>
      <c r="CQ533">
        <v>289.49039815793299</v>
      </c>
      <c r="CR533">
        <v>270.67259727378502</v>
      </c>
      <c r="CS533">
        <v>263.72521462904803</v>
      </c>
      <c r="CT533">
        <v>255.761872121702</v>
      </c>
      <c r="CU533">
        <v>240.33700571846299</v>
      </c>
      <c r="CV533">
        <v>243.70153453208999</v>
      </c>
      <c r="CW533">
        <v>226.046330747908</v>
      </c>
      <c r="CX533">
        <v>229.77358790505801</v>
      </c>
    </row>
    <row r="534" spans="1:102" x14ac:dyDescent="0.25">
      <c r="A534">
        <v>127.85046728971901</v>
      </c>
      <c r="B534">
        <v>228.556200005503</v>
      </c>
      <c r="C534">
        <v>238.42616977220601</v>
      </c>
      <c r="D534">
        <v>229.428851361298</v>
      </c>
      <c r="E534">
        <v>229.219562637682</v>
      </c>
      <c r="F534">
        <v>229.108241116746</v>
      </c>
      <c r="G534">
        <v>226.91933773744</v>
      </c>
      <c r="H534">
        <v>235.67298551608201</v>
      </c>
      <c r="I534">
        <v>236.83079497224901</v>
      </c>
      <c r="J534">
        <v>235.81627018099201</v>
      </c>
      <c r="K534">
        <v>235.04312607996599</v>
      </c>
      <c r="L534">
        <v>236.60070199262299</v>
      </c>
      <c r="M534">
        <v>232.88766351687201</v>
      </c>
      <c r="N534">
        <v>238.771389565893</v>
      </c>
      <c r="O534">
        <v>247.059633934365</v>
      </c>
      <c r="P534">
        <v>291.89141241748098</v>
      </c>
      <c r="Q534">
        <v>7004.5518843045802</v>
      </c>
      <c r="R534">
        <v>822.63182337603598</v>
      </c>
      <c r="S534">
        <v>485.12691990814602</v>
      </c>
      <c r="T534">
        <v>548.00512734642905</v>
      </c>
      <c r="U534">
        <v>716.49419995898404</v>
      </c>
      <c r="V534">
        <v>708.19237087851195</v>
      </c>
      <c r="W534">
        <v>877.23368788840605</v>
      </c>
      <c r="X534">
        <v>1126.66965899454</v>
      </c>
      <c r="Y534">
        <v>955.640076434148</v>
      </c>
      <c r="Z534">
        <v>3112.4254544557898</v>
      </c>
      <c r="AA534">
        <v>5464.6900884095803</v>
      </c>
      <c r="AB534">
        <v>612.09614122730102</v>
      </c>
      <c r="AC534">
        <v>474.88322782572402</v>
      </c>
      <c r="AD534">
        <v>421.17089755914901</v>
      </c>
      <c r="AE534">
        <v>384.95833614708101</v>
      </c>
      <c r="AF534">
        <v>354.937847900789</v>
      </c>
      <c r="AG534">
        <v>340.132825606312</v>
      </c>
      <c r="AH534">
        <v>355.12386109595002</v>
      </c>
      <c r="AI534">
        <v>402.88112389708101</v>
      </c>
      <c r="AJ534">
        <v>430.95787530082401</v>
      </c>
      <c r="AK534">
        <v>356.67575032218099</v>
      </c>
      <c r="AL534">
        <v>334.03142606978702</v>
      </c>
      <c r="AM534">
        <v>333.65306717397499</v>
      </c>
      <c r="AN534">
        <v>355.39854991380901</v>
      </c>
      <c r="AO534">
        <v>808.93955562723704</v>
      </c>
      <c r="AP534">
        <v>327.62776818231703</v>
      </c>
      <c r="AQ534">
        <v>254.44258564435299</v>
      </c>
      <c r="AR534">
        <v>248.83675426072301</v>
      </c>
      <c r="AS534">
        <v>232.40302971144399</v>
      </c>
      <c r="AT534">
        <v>246.81336069801799</v>
      </c>
      <c r="AU534">
        <v>253.72660738687301</v>
      </c>
      <c r="AV534">
        <v>260.79937858169598</v>
      </c>
      <c r="AW534">
        <v>263.79572368880002</v>
      </c>
      <c r="AX534">
        <v>249.25345580759301</v>
      </c>
      <c r="AY534">
        <v>251.10194008817601</v>
      </c>
      <c r="AZ534">
        <v>239.54410847312201</v>
      </c>
      <c r="BA534">
        <v>238.55396876475999</v>
      </c>
      <c r="BB534">
        <v>251.93371392504201</v>
      </c>
      <c r="BC534">
        <v>249.18711877234401</v>
      </c>
      <c r="BD534">
        <v>256.293241584192</v>
      </c>
      <c r="BE534">
        <v>269.61732948314801</v>
      </c>
      <c r="BF534">
        <v>274.44010756713902</v>
      </c>
      <c r="BG534">
        <v>269.23743693480299</v>
      </c>
      <c r="BH534">
        <v>267.62626911570601</v>
      </c>
      <c r="BI534">
        <v>268.919038630263</v>
      </c>
      <c r="BJ534">
        <v>275.61043298798199</v>
      </c>
      <c r="BK534">
        <v>285.828832133753</v>
      </c>
      <c r="BL534">
        <v>288.73730706785898</v>
      </c>
      <c r="BM534">
        <v>296.88931503647098</v>
      </c>
      <c r="BN534">
        <v>289.499349030254</v>
      </c>
      <c r="BO534">
        <v>292.31548593111398</v>
      </c>
      <c r="BP534">
        <v>293.677135278479</v>
      </c>
      <c r="BQ534">
        <v>299.01815865983798</v>
      </c>
      <c r="BR534">
        <v>301.449910519517</v>
      </c>
      <c r="BS534">
        <v>308.35749822788398</v>
      </c>
      <c r="BT534">
        <v>315.795807578498</v>
      </c>
      <c r="BU534">
        <v>326.024050675122</v>
      </c>
      <c r="BV534">
        <v>325.69387199198798</v>
      </c>
      <c r="BW534">
        <v>341.03598661284099</v>
      </c>
      <c r="BX534">
        <v>444.85899109941499</v>
      </c>
      <c r="BY534">
        <v>459.99175156980903</v>
      </c>
      <c r="BZ534">
        <v>532.64548550662903</v>
      </c>
      <c r="CA534">
        <v>547.81514394977796</v>
      </c>
      <c r="CB534">
        <v>540.00880171983101</v>
      </c>
      <c r="CC534">
        <v>533.86829286343198</v>
      </c>
      <c r="CD534">
        <v>583.91973814472101</v>
      </c>
      <c r="CE534">
        <v>727.44308150957704</v>
      </c>
      <c r="CF534">
        <v>814.73361699540499</v>
      </c>
      <c r="CG534">
        <v>1499.1447063451801</v>
      </c>
      <c r="CH534">
        <v>26857.181861642799</v>
      </c>
      <c r="CI534">
        <v>101126.592496632</v>
      </c>
      <c r="CJ534">
        <v>109396.69670243999</v>
      </c>
      <c r="CK534">
        <v>6687.2821123082504</v>
      </c>
      <c r="CL534">
        <v>4430.0711127242803</v>
      </c>
      <c r="CM534">
        <v>966.70472237122794</v>
      </c>
      <c r="CN534">
        <v>473.34446812590102</v>
      </c>
      <c r="CO534">
        <v>384.93815486077398</v>
      </c>
      <c r="CP534">
        <v>332.07830698634098</v>
      </c>
      <c r="CQ534">
        <v>289.045621342294</v>
      </c>
      <c r="CR534">
        <v>273.50902641928002</v>
      </c>
      <c r="CS534">
        <v>261.30634647117898</v>
      </c>
      <c r="CT534">
        <v>255.95024980218099</v>
      </c>
      <c r="CU534">
        <v>238.03275134735</v>
      </c>
      <c r="CV534">
        <v>241.73133897560601</v>
      </c>
      <c r="CW534">
        <v>224.748184548186</v>
      </c>
      <c r="CX534">
        <v>227.245754012737</v>
      </c>
    </row>
    <row r="535" spans="1:102" x14ac:dyDescent="0.25">
      <c r="A535">
        <v>128.09078771695499</v>
      </c>
      <c r="B535">
        <v>230.195683806246</v>
      </c>
      <c r="C535">
        <v>240.52348475715101</v>
      </c>
      <c r="D535">
        <v>229.50590920931</v>
      </c>
      <c r="E535">
        <v>231.56128511851799</v>
      </c>
      <c r="F535">
        <v>231.16005372615501</v>
      </c>
      <c r="G535">
        <v>228.74803108668399</v>
      </c>
      <c r="H535">
        <v>236.16871560169201</v>
      </c>
      <c r="I535">
        <v>238.45966423240299</v>
      </c>
      <c r="J535">
        <v>236.47978393104</v>
      </c>
      <c r="K535">
        <v>236.31554909575499</v>
      </c>
      <c r="L535">
        <v>237.27282513203099</v>
      </c>
      <c r="M535">
        <v>231.92141439895801</v>
      </c>
      <c r="N535">
        <v>239.286807807191</v>
      </c>
      <c r="O535">
        <v>248.790401668062</v>
      </c>
      <c r="P535">
        <v>295.34617745746101</v>
      </c>
      <c r="Q535">
        <v>7058.0795406011603</v>
      </c>
      <c r="R535">
        <v>847.10750725105402</v>
      </c>
      <c r="S535">
        <v>488.68389056113398</v>
      </c>
      <c r="T535">
        <v>551.78506978188204</v>
      </c>
      <c r="U535">
        <v>729.850097996768</v>
      </c>
      <c r="V535">
        <v>739.10332934645396</v>
      </c>
      <c r="W535">
        <v>1004.75456460777</v>
      </c>
      <c r="X535">
        <v>1202.45486256445</v>
      </c>
      <c r="Y535">
        <v>1015.73816539549</v>
      </c>
      <c r="Z535">
        <v>3312.8192514729299</v>
      </c>
      <c r="AA535">
        <v>5417.8369999278902</v>
      </c>
      <c r="AB535">
        <v>630.39021757664705</v>
      </c>
      <c r="AC535">
        <v>485.57485082858801</v>
      </c>
      <c r="AD535">
        <v>427.859728737372</v>
      </c>
      <c r="AE535">
        <v>386.49367187440703</v>
      </c>
      <c r="AF535">
        <v>355.85936263657902</v>
      </c>
      <c r="AG535">
        <v>343.653575878288</v>
      </c>
      <c r="AH535">
        <v>359.54119889751399</v>
      </c>
      <c r="AI535">
        <v>405.81100136344003</v>
      </c>
      <c r="AJ535">
        <v>435.19911404413102</v>
      </c>
      <c r="AK535">
        <v>359.29954731594199</v>
      </c>
      <c r="AL535">
        <v>335.238709422206</v>
      </c>
      <c r="AM535">
        <v>334.47801256844201</v>
      </c>
      <c r="AN535">
        <v>356.34713578218998</v>
      </c>
      <c r="AO535">
        <v>815.01363514872901</v>
      </c>
      <c r="AP535">
        <v>328.23528980178901</v>
      </c>
      <c r="AQ535">
        <v>252.37361978329901</v>
      </c>
      <c r="AR535">
        <v>245.92958921825399</v>
      </c>
      <c r="AS535">
        <v>231.21215114151099</v>
      </c>
      <c r="AT535">
        <v>244.98395411121001</v>
      </c>
      <c r="AU535">
        <v>253.928105328877</v>
      </c>
      <c r="AV535">
        <v>260.13923041291798</v>
      </c>
      <c r="AW535">
        <v>263.65233796611398</v>
      </c>
      <c r="AX535">
        <v>248.36649606448799</v>
      </c>
      <c r="AY535">
        <v>250.128410492109</v>
      </c>
      <c r="AZ535">
        <v>241.087976439599</v>
      </c>
      <c r="BA535">
        <v>239.742720681935</v>
      </c>
      <c r="BB535">
        <v>252.96163711686501</v>
      </c>
      <c r="BC535">
        <v>248.17805052954299</v>
      </c>
      <c r="BD535">
        <v>254.48444821881699</v>
      </c>
      <c r="BE535">
        <v>269.788429129924</v>
      </c>
      <c r="BF535">
        <v>273.75256648318998</v>
      </c>
      <c r="BG535">
        <v>269.04525656808801</v>
      </c>
      <c r="BH535">
        <v>266.588550540038</v>
      </c>
      <c r="BI535">
        <v>266.445981220036</v>
      </c>
      <c r="BJ535">
        <v>275.351496493355</v>
      </c>
      <c r="BK535">
        <v>284.02432536863</v>
      </c>
      <c r="BL535">
        <v>287.211102249936</v>
      </c>
      <c r="BM535">
        <v>296.27267509652398</v>
      </c>
      <c r="BN535">
        <v>286.90513210858001</v>
      </c>
      <c r="BO535">
        <v>293.28853702741901</v>
      </c>
      <c r="BP535">
        <v>292.32464391195202</v>
      </c>
      <c r="BQ535">
        <v>300.27296796105901</v>
      </c>
      <c r="BR535">
        <v>302.37218009762302</v>
      </c>
      <c r="BS535">
        <v>308.97352649736598</v>
      </c>
      <c r="BT535">
        <v>315.75149999250499</v>
      </c>
      <c r="BU535">
        <v>327.69801973294199</v>
      </c>
      <c r="BV535">
        <v>323.91137608145198</v>
      </c>
      <c r="BW535">
        <v>341.855816769466</v>
      </c>
      <c r="BX535">
        <v>445.65196855615199</v>
      </c>
      <c r="BY535">
        <v>463.652379666032</v>
      </c>
      <c r="BZ535">
        <v>536.10935668842103</v>
      </c>
      <c r="CA535">
        <v>553.20894152394999</v>
      </c>
      <c r="CB535">
        <v>545.96962292234605</v>
      </c>
      <c r="CC535">
        <v>535.97165193123601</v>
      </c>
      <c r="CD535">
        <v>583.96792122356601</v>
      </c>
      <c r="CE535">
        <v>735.53520670487706</v>
      </c>
      <c r="CF535">
        <v>816.26819267722203</v>
      </c>
      <c r="CG535">
        <v>1491.3217676367699</v>
      </c>
      <c r="CH535">
        <v>27770.435333476002</v>
      </c>
      <c r="CI535">
        <v>104832.721018711</v>
      </c>
      <c r="CJ535">
        <v>110326.27286501801</v>
      </c>
      <c r="CK535">
        <v>6842.4224355609003</v>
      </c>
      <c r="CL535">
        <v>4389.6463014390501</v>
      </c>
      <c r="CM535">
        <v>972.11960965335197</v>
      </c>
      <c r="CN535">
        <v>477.53801323482998</v>
      </c>
      <c r="CO535">
        <v>390.28757307911599</v>
      </c>
      <c r="CP535">
        <v>334.76153052887702</v>
      </c>
      <c r="CQ535">
        <v>290.553689165479</v>
      </c>
      <c r="CR535">
        <v>276.330115492564</v>
      </c>
      <c r="CS535">
        <v>261.25282310095002</v>
      </c>
      <c r="CT535">
        <v>255.31282377087001</v>
      </c>
      <c r="CU535">
        <v>238.07710276343599</v>
      </c>
      <c r="CV535">
        <v>242.00836787527999</v>
      </c>
      <c r="CW535">
        <v>224.50188650678101</v>
      </c>
      <c r="CX535">
        <v>228.06877842933099</v>
      </c>
    </row>
    <row r="536" spans="1:102" x14ac:dyDescent="0.25">
      <c r="A536">
        <v>128.331108144192</v>
      </c>
      <c r="B536">
        <v>230.41586228971801</v>
      </c>
      <c r="C536">
        <v>239.68034843435399</v>
      </c>
      <c r="D536">
        <v>228.43074573456801</v>
      </c>
      <c r="E536">
        <v>232.155160809709</v>
      </c>
      <c r="F536">
        <v>235.01864647122801</v>
      </c>
      <c r="G536">
        <v>234.008997377512</v>
      </c>
      <c r="H536">
        <v>239.32571707287201</v>
      </c>
      <c r="I536">
        <v>239.37230303558701</v>
      </c>
      <c r="J536">
        <v>237.296371670745</v>
      </c>
      <c r="K536">
        <v>236.364826580293</v>
      </c>
      <c r="L536">
        <v>239.508326761869</v>
      </c>
      <c r="M536">
        <v>239.17217789117899</v>
      </c>
      <c r="N536">
        <v>242.17276950134999</v>
      </c>
      <c r="O536">
        <v>251.73029778048701</v>
      </c>
      <c r="P536">
        <v>299.18676966494502</v>
      </c>
      <c r="Q536">
        <v>7125.18598775995</v>
      </c>
      <c r="R536">
        <v>866.39408959174796</v>
      </c>
      <c r="S536">
        <v>490.94952402882802</v>
      </c>
      <c r="T536">
        <v>557.37121613614295</v>
      </c>
      <c r="U536">
        <v>735.27797431924398</v>
      </c>
      <c r="V536">
        <v>760.23698843736804</v>
      </c>
      <c r="W536">
        <v>1091.94363983068</v>
      </c>
      <c r="X536">
        <v>1238.6507683853199</v>
      </c>
      <c r="Y536">
        <v>1057.3944203835599</v>
      </c>
      <c r="Z536">
        <v>3386.6020217559399</v>
      </c>
      <c r="AA536">
        <v>5391.1596822988804</v>
      </c>
      <c r="AB536">
        <v>644.24175500772799</v>
      </c>
      <c r="AC536">
        <v>488.06842521291202</v>
      </c>
      <c r="AD536">
        <v>431.69171271202799</v>
      </c>
      <c r="AE536">
        <v>387.32016126886299</v>
      </c>
      <c r="AF536">
        <v>360.84611543378099</v>
      </c>
      <c r="AG536">
        <v>346.28545465920701</v>
      </c>
      <c r="AH536">
        <v>361.489774127798</v>
      </c>
      <c r="AI536">
        <v>408.36527776962402</v>
      </c>
      <c r="AJ536">
        <v>438.72690849476402</v>
      </c>
      <c r="AK536">
        <v>361.158811721483</v>
      </c>
      <c r="AL536">
        <v>339.04981755596901</v>
      </c>
      <c r="AM536">
        <v>336.55619959258098</v>
      </c>
      <c r="AN536">
        <v>356.745530368147</v>
      </c>
      <c r="AO536">
        <v>819.21941628481704</v>
      </c>
      <c r="AP536">
        <v>328.84237912215599</v>
      </c>
      <c r="AQ536">
        <v>252.015317975286</v>
      </c>
      <c r="AR536">
        <v>244.41316312159401</v>
      </c>
      <c r="AS536">
        <v>230.30786943773299</v>
      </c>
      <c r="AT536">
        <v>247.09581176704</v>
      </c>
      <c r="AU536">
        <v>251.53257715415</v>
      </c>
      <c r="AV536">
        <v>260.20360278377501</v>
      </c>
      <c r="AW536">
        <v>263.54722501259499</v>
      </c>
      <c r="AX536">
        <v>252.767602945899</v>
      </c>
      <c r="AY536">
        <v>248.959210483443</v>
      </c>
      <c r="AZ536">
        <v>241.13899317523899</v>
      </c>
      <c r="BA536">
        <v>239.357990112263</v>
      </c>
      <c r="BB536">
        <v>253.03663831398401</v>
      </c>
      <c r="BC536">
        <v>252.29525458203099</v>
      </c>
      <c r="BD536">
        <v>256.471203847656</v>
      </c>
      <c r="BE536">
        <v>265.51924314621402</v>
      </c>
      <c r="BF536">
        <v>273.92178390887301</v>
      </c>
      <c r="BG536">
        <v>267.08241435403198</v>
      </c>
      <c r="BH536">
        <v>263.44124476950901</v>
      </c>
      <c r="BI536">
        <v>263.309935944095</v>
      </c>
      <c r="BJ536">
        <v>276.194737522102</v>
      </c>
      <c r="BK536">
        <v>282.541937245383</v>
      </c>
      <c r="BL536">
        <v>291.99353673888601</v>
      </c>
      <c r="BM536">
        <v>298.00544544690598</v>
      </c>
      <c r="BN536">
        <v>288.96063580257697</v>
      </c>
      <c r="BO536">
        <v>294.48871368015301</v>
      </c>
      <c r="BP536">
        <v>292.90006320576703</v>
      </c>
      <c r="BQ536">
        <v>297.70876696701902</v>
      </c>
      <c r="BR536">
        <v>304.39247908590698</v>
      </c>
      <c r="BS536">
        <v>307.861740063723</v>
      </c>
      <c r="BT536">
        <v>313.89363220952799</v>
      </c>
      <c r="BU536">
        <v>326.65063954833499</v>
      </c>
      <c r="BV536">
        <v>323.50501611252298</v>
      </c>
      <c r="BW536">
        <v>344.59157293193698</v>
      </c>
      <c r="BX536">
        <v>445.72095046850802</v>
      </c>
      <c r="BY536">
        <v>469.15123245009602</v>
      </c>
      <c r="BZ536">
        <v>536.952174529319</v>
      </c>
      <c r="CA536">
        <v>559.20171495164197</v>
      </c>
      <c r="CB536">
        <v>551.90792662259503</v>
      </c>
      <c r="CC536">
        <v>539.48502415216603</v>
      </c>
      <c r="CD536">
        <v>590.69494252035895</v>
      </c>
      <c r="CE536">
        <v>747.91996882031503</v>
      </c>
      <c r="CF536">
        <v>823.39424698769005</v>
      </c>
      <c r="CG536">
        <v>1498.8183851194001</v>
      </c>
      <c r="CH536">
        <v>27818.157237635802</v>
      </c>
      <c r="CI536">
        <v>104989.336067247</v>
      </c>
      <c r="CJ536">
        <v>110689.170777846</v>
      </c>
      <c r="CK536">
        <v>6885.0526343355496</v>
      </c>
      <c r="CL536">
        <v>4405.7929532681801</v>
      </c>
      <c r="CM536">
        <v>974.482084249325</v>
      </c>
      <c r="CN536">
        <v>479.03577796913203</v>
      </c>
      <c r="CO536">
        <v>389.52699647746698</v>
      </c>
      <c r="CP536">
        <v>338.66320081199399</v>
      </c>
      <c r="CQ536">
        <v>289.64826166180097</v>
      </c>
      <c r="CR536">
        <v>275.12749185714</v>
      </c>
      <c r="CS536">
        <v>261.28201342289901</v>
      </c>
      <c r="CT536">
        <v>252.71388515046601</v>
      </c>
      <c r="CU536">
        <v>234.17790190551801</v>
      </c>
      <c r="CV536">
        <v>240.95313820145401</v>
      </c>
      <c r="CW536">
        <v>224.23343077504001</v>
      </c>
      <c r="CX536">
        <v>227.047747677503</v>
      </c>
    </row>
    <row r="537" spans="1:102" x14ac:dyDescent="0.25">
      <c r="A537">
        <v>128.57142857142799</v>
      </c>
      <c r="B537">
        <v>231.243772991745</v>
      </c>
      <c r="C537">
        <v>238.64288631389499</v>
      </c>
      <c r="D537">
        <v>227.598495202305</v>
      </c>
      <c r="E537">
        <v>233.31432635323699</v>
      </c>
      <c r="F537">
        <v>236.42940101415101</v>
      </c>
      <c r="G537">
        <v>233.52309756375399</v>
      </c>
      <c r="H537">
        <v>240.289477747456</v>
      </c>
      <c r="I537">
        <v>238.858704774974</v>
      </c>
      <c r="J537">
        <v>236.345845542078</v>
      </c>
      <c r="K537">
        <v>236.620998306362</v>
      </c>
      <c r="L537">
        <v>238.03660746788699</v>
      </c>
      <c r="M537">
        <v>239.510136105301</v>
      </c>
      <c r="N537">
        <v>242.85036334806199</v>
      </c>
      <c r="O537">
        <v>255.284789539039</v>
      </c>
      <c r="P537">
        <v>300.48465465568501</v>
      </c>
      <c r="Q537">
        <v>7264.2853152015696</v>
      </c>
      <c r="R537">
        <v>881.98794603182398</v>
      </c>
      <c r="S537">
        <v>485.621292253413</v>
      </c>
      <c r="T537">
        <v>558.35854587081303</v>
      </c>
      <c r="U537">
        <v>744.66014240694699</v>
      </c>
      <c r="V537">
        <v>767.18701619706201</v>
      </c>
      <c r="W537">
        <v>1127.28699715929</v>
      </c>
      <c r="X537">
        <v>1238.06392081532</v>
      </c>
      <c r="Y537">
        <v>1077.80816668998</v>
      </c>
      <c r="Z537">
        <v>3421.9808232579799</v>
      </c>
      <c r="AA537">
        <v>5566.2390672491802</v>
      </c>
      <c r="AB537">
        <v>648.078574091051</v>
      </c>
      <c r="AC537">
        <v>486.38395087082699</v>
      </c>
      <c r="AD537">
        <v>427.65212197731302</v>
      </c>
      <c r="AE537">
        <v>380.69244556787697</v>
      </c>
      <c r="AF537">
        <v>356.86286681005299</v>
      </c>
      <c r="AG537">
        <v>341.35341404035199</v>
      </c>
      <c r="AH537">
        <v>357.765870857984</v>
      </c>
      <c r="AI537">
        <v>405.52331534470898</v>
      </c>
      <c r="AJ537">
        <v>437.80739963174398</v>
      </c>
      <c r="AK537">
        <v>360.23590151990498</v>
      </c>
      <c r="AL537">
        <v>339.04292044515603</v>
      </c>
      <c r="AM537">
        <v>334.78699211762103</v>
      </c>
      <c r="AN537">
        <v>347.69499645254598</v>
      </c>
      <c r="AO537">
        <v>785.204667231229</v>
      </c>
      <c r="AP537">
        <v>324.47373488137202</v>
      </c>
      <c r="AQ537">
        <v>252.63979838197301</v>
      </c>
      <c r="AR537">
        <v>242.54568598664801</v>
      </c>
      <c r="AS537">
        <v>230.804426113077</v>
      </c>
      <c r="AT537">
        <v>247.059458222545</v>
      </c>
      <c r="AU537">
        <v>250.21546606165501</v>
      </c>
      <c r="AV537">
        <v>259.94900837630303</v>
      </c>
      <c r="AW537">
        <v>264.61579721827798</v>
      </c>
      <c r="AX537">
        <v>252.68788603034099</v>
      </c>
      <c r="AY537">
        <v>250.57554422079099</v>
      </c>
      <c r="AZ537">
        <v>241.52764315196299</v>
      </c>
      <c r="BA537">
        <v>240.554261607678</v>
      </c>
      <c r="BB537">
        <v>253.611018805832</v>
      </c>
      <c r="BC537">
        <v>253.09917956451801</v>
      </c>
      <c r="BD537">
        <v>257.73263106539002</v>
      </c>
      <c r="BE537">
        <v>264.75371380929101</v>
      </c>
      <c r="BF537">
        <v>273.04896070855602</v>
      </c>
      <c r="BG537">
        <v>266.61921473867801</v>
      </c>
      <c r="BH537">
        <v>262.02035934583301</v>
      </c>
      <c r="BI537">
        <v>263.21233078369698</v>
      </c>
      <c r="BJ537">
        <v>278.02892321957199</v>
      </c>
      <c r="BK537">
        <v>280.56477488876698</v>
      </c>
      <c r="BL537">
        <v>291.74810733835699</v>
      </c>
      <c r="BM537">
        <v>297.29319122734699</v>
      </c>
      <c r="BN537">
        <v>289.49292087081898</v>
      </c>
      <c r="BO537">
        <v>292.45368895988997</v>
      </c>
      <c r="BP537">
        <v>291.87813857379501</v>
      </c>
      <c r="BQ537">
        <v>296.640458197008</v>
      </c>
      <c r="BR537">
        <v>304.733200904537</v>
      </c>
      <c r="BS537">
        <v>307.470415142771</v>
      </c>
      <c r="BT537">
        <v>315.33639715293299</v>
      </c>
      <c r="BU537">
        <v>326.84642357049302</v>
      </c>
      <c r="BV537">
        <v>324.67397284533001</v>
      </c>
      <c r="BW537">
        <v>345.59773927985799</v>
      </c>
      <c r="BX537">
        <v>443.54180398333</v>
      </c>
      <c r="BY537">
        <v>472.121302775137</v>
      </c>
      <c r="BZ537">
        <v>534.42482927428296</v>
      </c>
      <c r="CA537">
        <v>559.76934917666495</v>
      </c>
      <c r="CB537">
        <v>552.68879495263195</v>
      </c>
      <c r="CC537">
        <v>536.84694717386901</v>
      </c>
      <c r="CD537">
        <v>590.64182570662399</v>
      </c>
      <c r="CE537">
        <v>748.74475410590003</v>
      </c>
      <c r="CF537">
        <v>819.53184922103105</v>
      </c>
      <c r="CG537">
        <v>1444.6445814822901</v>
      </c>
      <c r="CH537">
        <v>27852.787235185398</v>
      </c>
      <c r="CI537">
        <v>107419.15795391799</v>
      </c>
      <c r="CJ537">
        <v>113670.844456412</v>
      </c>
      <c r="CK537">
        <v>6754.8149189472997</v>
      </c>
      <c r="CL537">
        <v>4450.35102180594</v>
      </c>
      <c r="CM537">
        <v>953.66375425165495</v>
      </c>
      <c r="CN537">
        <v>480.32026784857499</v>
      </c>
      <c r="CO537">
        <v>388.68588662361998</v>
      </c>
      <c r="CP537">
        <v>341.39143653498598</v>
      </c>
      <c r="CQ537">
        <v>288.52527846675503</v>
      </c>
      <c r="CR537">
        <v>274.29089138391799</v>
      </c>
      <c r="CS537">
        <v>261.210338791646</v>
      </c>
      <c r="CT537">
        <v>252.13868672927501</v>
      </c>
      <c r="CU537">
        <v>233.37459670450301</v>
      </c>
      <c r="CV537">
        <v>242.20473698329201</v>
      </c>
      <c r="CW537">
        <v>224.20892233875099</v>
      </c>
      <c r="CX537">
        <v>226.17937016752899</v>
      </c>
    </row>
    <row r="538" spans="1:102" x14ac:dyDescent="0.25">
      <c r="A538">
        <v>128.811748998664</v>
      </c>
      <c r="B538">
        <v>231.552660824968</v>
      </c>
      <c r="C538">
        <v>236.787212253945</v>
      </c>
      <c r="D538">
        <v>225.89521934408199</v>
      </c>
      <c r="E538">
        <v>233.16338956938699</v>
      </c>
      <c r="F538">
        <v>236.610961295214</v>
      </c>
      <c r="G538">
        <v>231.87699183002701</v>
      </c>
      <c r="H538">
        <v>240.07470290302601</v>
      </c>
      <c r="I538">
        <v>238.290732608908</v>
      </c>
      <c r="J538">
        <v>235.28216212543299</v>
      </c>
      <c r="K538">
        <v>237.70328872194099</v>
      </c>
      <c r="L538">
        <v>235.82935907673999</v>
      </c>
      <c r="M538">
        <v>239.32399772857099</v>
      </c>
      <c r="N538">
        <v>243.66195246978299</v>
      </c>
      <c r="O538">
        <v>257.15373650139702</v>
      </c>
      <c r="P538">
        <v>299.91607345307</v>
      </c>
      <c r="Q538">
        <v>7300.9265858286199</v>
      </c>
      <c r="R538">
        <v>896.81794779704796</v>
      </c>
      <c r="S538">
        <v>488.77923848435699</v>
      </c>
      <c r="T538">
        <v>560.14250132105997</v>
      </c>
      <c r="U538">
        <v>757.24677281898903</v>
      </c>
      <c r="V538">
        <v>792.62785332472595</v>
      </c>
      <c r="W538">
        <v>1155.3351302276999</v>
      </c>
      <c r="X538">
        <v>1254.84287015216</v>
      </c>
      <c r="Y538">
        <v>1109.07768084438</v>
      </c>
      <c r="Z538">
        <v>3529.7466412991798</v>
      </c>
      <c r="AA538">
        <v>5655.6003931613996</v>
      </c>
      <c r="AB538">
        <v>658.10254913883</v>
      </c>
      <c r="AC538">
        <v>490.50775908266598</v>
      </c>
      <c r="AD538">
        <v>429.41117543758901</v>
      </c>
      <c r="AE538">
        <v>380.99592787705598</v>
      </c>
      <c r="AF538">
        <v>358.73968864144098</v>
      </c>
      <c r="AG538">
        <v>341.25736837720001</v>
      </c>
      <c r="AH538">
        <v>357.965415578624</v>
      </c>
      <c r="AI538">
        <v>406.49710029554399</v>
      </c>
      <c r="AJ538">
        <v>440.31042905112099</v>
      </c>
      <c r="AK538">
        <v>361.74400630436003</v>
      </c>
      <c r="AL538">
        <v>342.01360796532902</v>
      </c>
      <c r="AM538">
        <v>333.72951328894101</v>
      </c>
      <c r="AN538">
        <v>343.50180598739303</v>
      </c>
      <c r="AO538">
        <v>773.72612336048803</v>
      </c>
      <c r="AP538">
        <v>321.33205496514603</v>
      </c>
      <c r="AQ538">
        <v>253.49161981071401</v>
      </c>
      <c r="AR538">
        <v>241.39013506904499</v>
      </c>
      <c r="AS538">
        <v>231.96154604764499</v>
      </c>
      <c r="AT538">
        <v>246.70391317606101</v>
      </c>
      <c r="AU538">
        <v>249.23767953760401</v>
      </c>
      <c r="AV538">
        <v>258.69510937141399</v>
      </c>
      <c r="AW538">
        <v>263.36407243558602</v>
      </c>
      <c r="AX538">
        <v>251.433186776171</v>
      </c>
      <c r="AY538">
        <v>251.83794540494401</v>
      </c>
      <c r="AZ538">
        <v>240.19911811163701</v>
      </c>
      <c r="BA538">
        <v>241.01060138298601</v>
      </c>
      <c r="BB538">
        <v>253.880456950585</v>
      </c>
      <c r="BC538">
        <v>252.94867651309301</v>
      </c>
      <c r="BD538">
        <v>257.494639321634</v>
      </c>
      <c r="BE538">
        <v>266.59946506845699</v>
      </c>
      <c r="BF538">
        <v>270.12686765844597</v>
      </c>
      <c r="BG538">
        <v>265.877466804248</v>
      </c>
      <c r="BH538">
        <v>260.69955150257402</v>
      </c>
      <c r="BI538">
        <v>263.170611669577</v>
      </c>
      <c r="BJ538">
        <v>278.76165608480102</v>
      </c>
      <c r="BK538">
        <v>279.71194212529298</v>
      </c>
      <c r="BL538">
        <v>288.92721844402899</v>
      </c>
      <c r="BM538">
        <v>297.200379606078</v>
      </c>
      <c r="BN538">
        <v>290.21054616036002</v>
      </c>
      <c r="BO538">
        <v>289.95594598667799</v>
      </c>
      <c r="BP538">
        <v>290.47678258597398</v>
      </c>
      <c r="BQ538">
        <v>296.574430514364</v>
      </c>
      <c r="BR538">
        <v>305.036705063515</v>
      </c>
      <c r="BS538">
        <v>307.06547090235898</v>
      </c>
      <c r="BT538">
        <v>315.60879832144201</v>
      </c>
      <c r="BU538">
        <v>325.923143527479</v>
      </c>
      <c r="BV538">
        <v>325.09464419719097</v>
      </c>
      <c r="BW538">
        <v>346.30921005992099</v>
      </c>
      <c r="BX538">
        <v>445.59727861177601</v>
      </c>
      <c r="BY538">
        <v>476.89968924382498</v>
      </c>
      <c r="BZ538">
        <v>538.36379070094597</v>
      </c>
      <c r="CA538">
        <v>564.91744395873798</v>
      </c>
      <c r="CB538">
        <v>555.70103713377205</v>
      </c>
      <c r="CC538">
        <v>539.94553692944805</v>
      </c>
      <c r="CD538">
        <v>591.98939560211397</v>
      </c>
      <c r="CE538">
        <v>753.35660161087003</v>
      </c>
      <c r="CF538">
        <v>818.50622031649095</v>
      </c>
      <c r="CG538">
        <v>1419.7839612816799</v>
      </c>
      <c r="CH538">
        <v>28242.342516111799</v>
      </c>
      <c r="CI538">
        <v>109422.319245085</v>
      </c>
      <c r="CJ538">
        <v>114100.907922867</v>
      </c>
      <c r="CK538">
        <v>6806.6837042732996</v>
      </c>
      <c r="CL538">
        <v>4460.7455400632598</v>
      </c>
      <c r="CM538">
        <v>946.95258057461797</v>
      </c>
      <c r="CN538">
        <v>472.413808982153</v>
      </c>
      <c r="CO538">
        <v>388.697854530423</v>
      </c>
      <c r="CP538">
        <v>344.17178125415103</v>
      </c>
      <c r="CQ538">
        <v>288.29792124473897</v>
      </c>
      <c r="CR538">
        <v>272.18540837940401</v>
      </c>
      <c r="CS538">
        <v>262.28817587317701</v>
      </c>
      <c r="CT538">
        <v>251.123923373308</v>
      </c>
      <c r="CU538">
        <v>232.05836630277901</v>
      </c>
      <c r="CV538">
        <v>242.966051412685</v>
      </c>
      <c r="CW538">
        <v>223.82261051969601</v>
      </c>
      <c r="CX538">
        <v>226.093757316026</v>
      </c>
    </row>
    <row r="539" spans="1:102" x14ac:dyDescent="0.25">
      <c r="A539">
        <v>129.05206942590101</v>
      </c>
      <c r="B539">
        <v>230.96655942405999</v>
      </c>
      <c r="C539">
        <v>234.26815082093199</v>
      </c>
      <c r="D539">
        <v>223.928919067794</v>
      </c>
      <c r="E539">
        <v>231.48028089478601</v>
      </c>
      <c r="F539">
        <v>236.59263011487201</v>
      </c>
      <c r="G539">
        <v>231.36199050542601</v>
      </c>
      <c r="H539">
        <v>239.52030701013999</v>
      </c>
      <c r="I539">
        <v>237.40838437275801</v>
      </c>
      <c r="J539">
        <v>234.52978743891001</v>
      </c>
      <c r="K539">
        <v>238.26697432111601</v>
      </c>
      <c r="L539">
        <v>234.04119433313201</v>
      </c>
      <c r="M539">
        <v>238.865959430402</v>
      </c>
      <c r="N539">
        <v>243.72168629233099</v>
      </c>
      <c r="O539">
        <v>256.00978806199402</v>
      </c>
      <c r="P539">
        <v>297.82832618461799</v>
      </c>
      <c r="Q539">
        <v>7212.3309414454498</v>
      </c>
      <c r="R539">
        <v>919.72694363190203</v>
      </c>
      <c r="S539">
        <v>504.31888798633099</v>
      </c>
      <c r="T539">
        <v>561.43590766875695</v>
      </c>
      <c r="U539">
        <v>782.66898656389401</v>
      </c>
      <c r="V539">
        <v>858.40105178284102</v>
      </c>
      <c r="W539">
        <v>1202.50067782417</v>
      </c>
      <c r="X539">
        <v>1307.7010227559899</v>
      </c>
      <c r="Y539">
        <v>1179.1030624067701</v>
      </c>
      <c r="Z539">
        <v>3817.2194579102402</v>
      </c>
      <c r="AA539">
        <v>5679.0403836921596</v>
      </c>
      <c r="AB539">
        <v>680.98619115821896</v>
      </c>
      <c r="AC539">
        <v>502.24940527543203</v>
      </c>
      <c r="AD539">
        <v>437.996204687491</v>
      </c>
      <c r="AE539">
        <v>390.98271660652802</v>
      </c>
      <c r="AF539">
        <v>366.80444755571602</v>
      </c>
      <c r="AG539">
        <v>346.07542972732898</v>
      </c>
      <c r="AH539">
        <v>362.64842325610999</v>
      </c>
      <c r="AI539">
        <v>412.30193137236603</v>
      </c>
      <c r="AJ539">
        <v>447.085210103424</v>
      </c>
      <c r="AK539">
        <v>364.82952429915599</v>
      </c>
      <c r="AL539">
        <v>347.81912568814698</v>
      </c>
      <c r="AM539">
        <v>334.26636328199498</v>
      </c>
      <c r="AN539">
        <v>343.14661813157198</v>
      </c>
      <c r="AO539">
        <v>783.91523714703806</v>
      </c>
      <c r="AP539">
        <v>316.50157073277802</v>
      </c>
      <c r="AQ539">
        <v>253.510010799485</v>
      </c>
      <c r="AR539">
        <v>241.30255963025999</v>
      </c>
      <c r="AS539">
        <v>232.52935750402401</v>
      </c>
      <c r="AT539">
        <v>245.665834792851</v>
      </c>
      <c r="AU539">
        <v>248.31948524562901</v>
      </c>
      <c r="AV539">
        <v>256.86065425495599</v>
      </c>
      <c r="AW539">
        <v>259.56060377189601</v>
      </c>
      <c r="AX539">
        <v>249.71408357079801</v>
      </c>
      <c r="AY539">
        <v>251.98407640365801</v>
      </c>
      <c r="AZ539">
        <v>237.474284752844</v>
      </c>
      <c r="BA539">
        <v>240.49738074460001</v>
      </c>
      <c r="BB539">
        <v>253.485641223523</v>
      </c>
      <c r="BC539">
        <v>251.63019948988099</v>
      </c>
      <c r="BD539">
        <v>255.07147967717199</v>
      </c>
      <c r="BE539">
        <v>271.45974178956499</v>
      </c>
      <c r="BF539">
        <v>265.26006182014902</v>
      </c>
      <c r="BG539">
        <v>263.96011717470799</v>
      </c>
      <c r="BH539">
        <v>258.85971943564999</v>
      </c>
      <c r="BI539">
        <v>261.83998482152901</v>
      </c>
      <c r="BJ539">
        <v>276.57806983839703</v>
      </c>
      <c r="BK539">
        <v>280.26599654808302</v>
      </c>
      <c r="BL539">
        <v>283.39123837969203</v>
      </c>
      <c r="BM539">
        <v>299.00181830693799</v>
      </c>
      <c r="BN539">
        <v>293.033969801838</v>
      </c>
      <c r="BO539">
        <v>286.67017398065502</v>
      </c>
      <c r="BP539">
        <v>287.612188587167</v>
      </c>
      <c r="BQ539">
        <v>296.37124461896798</v>
      </c>
      <c r="BR539">
        <v>303.54145695321898</v>
      </c>
      <c r="BS539">
        <v>306.263245301224</v>
      </c>
      <c r="BT539">
        <v>314.01939466545701</v>
      </c>
      <c r="BU539">
        <v>323.253159686034</v>
      </c>
      <c r="BV539">
        <v>324.18381419868302</v>
      </c>
      <c r="BW539">
        <v>346.044972354332</v>
      </c>
      <c r="BX539">
        <v>454.34399926551998</v>
      </c>
      <c r="BY539">
        <v>486.51861845597801</v>
      </c>
      <c r="BZ539">
        <v>551.975339956011</v>
      </c>
      <c r="CA539">
        <v>577.85876280224397</v>
      </c>
      <c r="CB539">
        <v>563.72408792000397</v>
      </c>
      <c r="CC539">
        <v>551.47669289886198</v>
      </c>
      <c r="CD539">
        <v>596.06863129030296</v>
      </c>
      <c r="CE539">
        <v>765.10703514029797</v>
      </c>
      <c r="CF539">
        <v>819.37369675303603</v>
      </c>
      <c r="CG539">
        <v>1410.48238563723</v>
      </c>
      <c r="CH539">
        <v>29351.683759791798</v>
      </c>
      <c r="CI539">
        <v>112167.952323536</v>
      </c>
      <c r="CJ539">
        <v>111087.168934913</v>
      </c>
      <c r="CK539">
        <v>7131.4001522163098</v>
      </c>
      <c r="CL539">
        <v>4421.4747310508801</v>
      </c>
      <c r="CM539">
        <v>948.15570754144198</v>
      </c>
      <c r="CN539">
        <v>441.028143046683</v>
      </c>
      <c r="CO539">
        <v>389.33049771847999</v>
      </c>
      <c r="CP539">
        <v>347.19545685193799</v>
      </c>
      <c r="CQ539">
        <v>288.70873194374201</v>
      </c>
      <c r="CR539">
        <v>266.36039316012</v>
      </c>
      <c r="CS539">
        <v>264.24003640083703</v>
      </c>
      <c r="CT539">
        <v>249.67912195307699</v>
      </c>
      <c r="CU539">
        <v>227.297362038513</v>
      </c>
      <c r="CV539">
        <v>243.100399289351</v>
      </c>
      <c r="CW539">
        <v>222.800114737755</v>
      </c>
      <c r="CX539">
        <v>226.507609853616</v>
      </c>
    </row>
    <row r="540" spans="1:102" x14ac:dyDescent="0.25">
      <c r="A540">
        <v>129.292389853137</v>
      </c>
      <c r="B540">
        <v>230.50710698821501</v>
      </c>
      <c r="C540">
        <v>232.73810214949401</v>
      </c>
      <c r="D540">
        <v>223.47139440994599</v>
      </c>
      <c r="E540">
        <v>230.67007315798199</v>
      </c>
      <c r="F540">
        <v>237.772578775645</v>
      </c>
      <c r="G540">
        <v>232.67231862167799</v>
      </c>
      <c r="H540">
        <v>240.079700578668</v>
      </c>
      <c r="I540">
        <v>236.09157754780901</v>
      </c>
      <c r="J540">
        <v>233.98618631519901</v>
      </c>
      <c r="K540">
        <v>236.90292493032001</v>
      </c>
      <c r="L540">
        <v>233.313060928543</v>
      </c>
      <c r="M540">
        <v>238.19827894542399</v>
      </c>
      <c r="N540">
        <v>239.65361870389901</v>
      </c>
      <c r="O540">
        <v>251.661402362215</v>
      </c>
      <c r="P540">
        <v>299.35458682558198</v>
      </c>
      <c r="Q540">
        <v>7239.8903643132799</v>
      </c>
      <c r="R540">
        <v>969.59193501349</v>
      </c>
      <c r="S540">
        <v>518.881329113844</v>
      </c>
      <c r="T540">
        <v>565.40289171773895</v>
      </c>
      <c r="U540">
        <v>806.23751270405103</v>
      </c>
      <c r="V540">
        <v>965.88800189755602</v>
      </c>
      <c r="W540">
        <v>1370.9562356246399</v>
      </c>
      <c r="X540">
        <v>1476.2140968937099</v>
      </c>
      <c r="Y540">
        <v>1323.6993071770901</v>
      </c>
      <c r="Z540">
        <v>4373.4452188142204</v>
      </c>
      <c r="AA540">
        <v>5653.3801682824796</v>
      </c>
      <c r="AB540">
        <v>729.90491998590801</v>
      </c>
      <c r="AC540">
        <v>526.15347816329097</v>
      </c>
      <c r="AD540">
        <v>457.56126268607699</v>
      </c>
      <c r="AE540">
        <v>401.19174870299298</v>
      </c>
      <c r="AF540">
        <v>370.41201805014703</v>
      </c>
      <c r="AG540">
        <v>353.18082651737097</v>
      </c>
      <c r="AH540">
        <v>369.64850045267599</v>
      </c>
      <c r="AI540">
        <v>419.728940066848</v>
      </c>
      <c r="AJ540">
        <v>462.065617542675</v>
      </c>
      <c r="AK540">
        <v>367.226389360231</v>
      </c>
      <c r="AL540">
        <v>347.09500509159102</v>
      </c>
      <c r="AM540">
        <v>335.61753939918498</v>
      </c>
      <c r="AN540">
        <v>349.02616770669698</v>
      </c>
      <c r="AO540">
        <v>806.73425291350202</v>
      </c>
      <c r="AP540">
        <v>314.767576311585</v>
      </c>
      <c r="AQ540">
        <v>251.44276817859901</v>
      </c>
      <c r="AR540">
        <v>238.99624468136199</v>
      </c>
      <c r="AS540">
        <v>234.13395906871</v>
      </c>
      <c r="AT540">
        <v>246.93520695466401</v>
      </c>
      <c r="AU540">
        <v>246.74031575198799</v>
      </c>
      <c r="AV540">
        <v>253.66745120591699</v>
      </c>
      <c r="AW540">
        <v>256.484936321291</v>
      </c>
      <c r="AX540">
        <v>250.41193425700399</v>
      </c>
      <c r="AY540">
        <v>250.309778715069</v>
      </c>
      <c r="AZ540">
        <v>235.72491865093599</v>
      </c>
      <c r="BA540">
        <v>240.26091398534601</v>
      </c>
      <c r="BB540">
        <v>249.652042732447</v>
      </c>
      <c r="BC540">
        <v>251.069450867272</v>
      </c>
      <c r="BD540">
        <v>251.497101157906</v>
      </c>
      <c r="BE540">
        <v>269.42614019795099</v>
      </c>
      <c r="BF540">
        <v>262.22025559418898</v>
      </c>
      <c r="BG540">
        <v>263.12387931838902</v>
      </c>
      <c r="BH540">
        <v>254.52757174347599</v>
      </c>
      <c r="BI540">
        <v>257.87012943427902</v>
      </c>
      <c r="BJ540">
        <v>275.15888933270099</v>
      </c>
      <c r="BK540">
        <v>280.15545643003901</v>
      </c>
      <c r="BL540">
        <v>278.73538209440699</v>
      </c>
      <c r="BM540">
        <v>294.95699237837601</v>
      </c>
      <c r="BN540">
        <v>293.56698409484102</v>
      </c>
      <c r="BO540">
        <v>285.060835663067</v>
      </c>
      <c r="BP540">
        <v>287.77197516444102</v>
      </c>
      <c r="BQ540">
        <v>296.95345347496499</v>
      </c>
      <c r="BR540">
        <v>299.93027095682601</v>
      </c>
      <c r="BS540">
        <v>310.29687544607799</v>
      </c>
      <c r="BT540">
        <v>316.29472783143598</v>
      </c>
      <c r="BU540">
        <v>322.15487776142601</v>
      </c>
      <c r="BV540">
        <v>319.17432726573099</v>
      </c>
      <c r="BW540">
        <v>346.00019628389401</v>
      </c>
      <c r="BX540">
        <v>460.12219779332497</v>
      </c>
      <c r="BY540">
        <v>497.18942278201899</v>
      </c>
      <c r="BZ540">
        <v>563.83882401913502</v>
      </c>
      <c r="CA540">
        <v>593.20039288166595</v>
      </c>
      <c r="CB540">
        <v>578.25319659414299</v>
      </c>
      <c r="CC540">
        <v>555.53610650277597</v>
      </c>
      <c r="CD540">
        <v>599.06666648572502</v>
      </c>
      <c r="CE540">
        <v>770.64757017037095</v>
      </c>
      <c r="CF540">
        <v>817.39350896221902</v>
      </c>
      <c r="CG540">
        <v>1395.8773747033299</v>
      </c>
      <c r="CH540">
        <v>31176.061401310501</v>
      </c>
      <c r="CI540">
        <v>120048.458944299</v>
      </c>
      <c r="CJ540">
        <v>108392.772002271</v>
      </c>
      <c r="CK540">
        <v>7422.0836104297496</v>
      </c>
      <c r="CL540">
        <v>4373.7389545594397</v>
      </c>
      <c r="CM540">
        <v>957.03595057255302</v>
      </c>
      <c r="CN540">
        <v>450.38511579754203</v>
      </c>
      <c r="CO540">
        <v>398.95816093789398</v>
      </c>
      <c r="CP540">
        <v>346.39187083304</v>
      </c>
      <c r="CQ540">
        <v>290.79267096945199</v>
      </c>
      <c r="CR540">
        <v>270.46379820913103</v>
      </c>
      <c r="CS540">
        <v>264.83217773770798</v>
      </c>
      <c r="CT540">
        <v>249.61062323078301</v>
      </c>
      <c r="CU540">
        <v>226.718906112382</v>
      </c>
      <c r="CV540">
        <v>242.00795354753501</v>
      </c>
      <c r="CW540">
        <v>223.73488015979399</v>
      </c>
      <c r="CX540">
        <v>226.03723774857599</v>
      </c>
    </row>
    <row r="541" spans="1:102" x14ac:dyDescent="0.25">
      <c r="A541">
        <v>129.53271028037301</v>
      </c>
      <c r="B541">
        <v>230.87682562218799</v>
      </c>
      <c r="C541">
        <v>234.69721261187101</v>
      </c>
      <c r="D541">
        <v>225.67265852454901</v>
      </c>
      <c r="E541">
        <v>233.48811353020599</v>
      </c>
      <c r="F541">
        <v>238.35429055677301</v>
      </c>
      <c r="G541">
        <v>232.44671528619401</v>
      </c>
      <c r="H541">
        <v>242.66183763716501</v>
      </c>
      <c r="I541">
        <v>236.84045879503901</v>
      </c>
      <c r="J541">
        <v>236.94797564299901</v>
      </c>
      <c r="K541">
        <v>239.23501411270499</v>
      </c>
      <c r="L541">
        <v>237.872367692246</v>
      </c>
      <c r="M541">
        <v>237.89138516556099</v>
      </c>
      <c r="N541">
        <v>242.99646494381301</v>
      </c>
      <c r="O541">
        <v>252.532686475503</v>
      </c>
      <c r="P541">
        <v>303.757118766075</v>
      </c>
      <c r="Q541">
        <v>7327.5028030175699</v>
      </c>
      <c r="R541">
        <v>1008.30012569033</v>
      </c>
      <c r="S541">
        <v>530.844469273193</v>
      </c>
      <c r="T541">
        <v>573.12812498149401</v>
      </c>
      <c r="U541">
        <v>828.18634443121505</v>
      </c>
      <c r="V541">
        <v>1025.9071534414099</v>
      </c>
      <c r="W541">
        <v>1558.58955853257</v>
      </c>
      <c r="X541">
        <v>1582.9859515251301</v>
      </c>
      <c r="Y541">
        <v>1428.7307230986301</v>
      </c>
      <c r="Z541">
        <v>4701.2737081326504</v>
      </c>
      <c r="AA541">
        <v>5639.3288393074599</v>
      </c>
      <c r="AB541">
        <v>773.67885550376798</v>
      </c>
      <c r="AC541">
        <v>539.01721861826195</v>
      </c>
      <c r="AD541">
        <v>466.134342639897</v>
      </c>
      <c r="AE541">
        <v>408.85923173661803</v>
      </c>
      <c r="AF541">
        <v>377.173041586431</v>
      </c>
      <c r="AG541">
        <v>357.67315360303701</v>
      </c>
      <c r="AH541">
        <v>376.65269543281602</v>
      </c>
      <c r="AI541">
        <v>426.63212629829297</v>
      </c>
      <c r="AJ541">
        <v>469.250801263558</v>
      </c>
      <c r="AK541">
        <v>371.89165110561402</v>
      </c>
      <c r="AL541">
        <v>350.72605461432897</v>
      </c>
      <c r="AM541">
        <v>338.64311417023703</v>
      </c>
      <c r="AN541">
        <v>349.20122088596401</v>
      </c>
      <c r="AO541">
        <v>819.50629875070695</v>
      </c>
      <c r="AP541">
        <v>316.03467116374298</v>
      </c>
      <c r="AQ541">
        <v>248.556948706155</v>
      </c>
      <c r="AR541">
        <v>236.822249558404</v>
      </c>
      <c r="AS541">
        <v>235.37202203579901</v>
      </c>
      <c r="AT541">
        <v>244.7345806365</v>
      </c>
      <c r="AU541">
        <v>245.11938266796599</v>
      </c>
      <c r="AV541">
        <v>252.25155899957801</v>
      </c>
      <c r="AW541">
        <v>254.598721046376</v>
      </c>
      <c r="AX541">
        <v>251.49574291987301</v>
      </c>
      <c r="AY541">
        <v>248.75299343830699</v>
      </c>
      <c r="AZ541">
        <v>236.518095406128</v>
      </c>
      <c r="BA541">
        <v>241.41627044510199</v>
      </c>
      <c r="BB541">
        <v>249.44303463875201</v>
      </c>
      <c r="BC541">
        <v>252.21321889029699</v>
      </c>
      <c r="BD541">
        <v>250.69750769859601</v>
      </c>
      <c r="BE541">
        <v>267.86198275464199</v>
      </c>
      <c r="BF541">
        <v>260.55535879802397</v>
      </c>
      <c r="BG541">
        <v>264.16950862438398</v>
      </c>
      <c r="BH541">
        <v>254.83141181989799</v>
      </c>
      <c r="BI541">
        <v>256.19503246883102</v>
      </c>
      <c r="BJ541">
        <v>273.69599676385002</v>
      </c>
      <c r="BK541">
        <v>279.91206079848303</v>
      </c>
      <c r="BL541">
        <v>277.91952203023999</v>
      </c>
      <c r="BM541">
        <v>295.61765323088002</v>
      </c>
      <c r="BN541">
        <v>295.98186719026103</v>
      </c>
      <c r="BO541">
        <v>285.76300754265401</v>
      </c>
      <c r="BP541">
        <v>290.73081949139402</v>
      </c>
      <c r="BQ541">
        <v>296.92129278730903</v>
      </c>
      <c r="BR541">
        <v>296.513117872647</v>
      </c>
      <c r="BS541">
        <v>310.86643544478699</v>
      </c>
      <c r="BT541">
        <v>317.78840800914497</v>
      </c>
      <c r="BU541">
        <v>321.00172804745199</v>
      </c>
      <c r="BV541">
        <v>319.01716370723699</v>
      </c>
      <c r="BW541">
        <v>345.13412682715102</v>
      </c>
      <c r="BX541">
        <v>464.49845832792101</v>
      </c>
      <c r="BY541">
        <v>500.10953476604698</v>
      </c>
      <c r="BZ541">
        <v>572.57057268014</v>
      </c>
      <c r="CA541">
        <v>600.98881132081306</v>
      </c>
      <c r="CB541">
        <v>589.68943563096195</v>
      </c>
      <c r="CC541">
        <v>558.80899729186001</v>
      </c>
      <c r="CD541">
        <v>598.52804930574098</v>
      </c>
      <c r="CE541">
        <v>782.22293805738195</v>
      </c>
      <c r="CF541">
        <v>822.79967621927699</v>
      </c>
      <c r="CG541">
        <v>1406.9721185544099</v>
      </c>
      <c r="CH541">
        <v>31696.690852207299</v>
      </c>
      <c r="CI541">
        <v>122418.608597424</v>
      </c>
      <c r="CJ541">
        <v>109196.076334055</v>
      </c>
      <c r="CK541">
        <v>7610.5534820835601</v>
      </c>
      <c r="CL541">
        <v>4391.7416649119295</v>
      </c>
      <c r="CM541">
        <v>966.77917374551805</v>
      </c>
      <c r="CN541">
        <v>455.59554679538599</v>
      </c>
      <c r="CO541">
        <v>405.25854397618798</v>
      </c>
      <c r="CP541">
        <v>350.15703995640303</v>
      </c>
      <c r="CQ541">
        <v>294.72546729776599</v>
      </c>
      <c r="CR541">
        <v>272.21654058831501</v>
      </c>
      <c r="CS541">
        <v>262.91771369542801</v>
      </c>
      <c r="CT541">
        <v>250.61907239931401</v>
      </c>
      <c r="CU541">
        <v>227.87493674109999</v>
      </c>
      <c r="CV541">
        <v>240.78370834695801</v>
      </c>
      <c r="CW541">
        <v>222.73292376202599</v>
      </c>
      <c r="CX541">
        <v>226.63613082527399</v>
      </c>
    </row>
    <row r="542" spans="1:102" x14ac:dyDescent="0.25">
      <c r="A542">
        <v>129.77303070760999</v>
      </c>
      <c r="B542">
        <v>231.79634089711001</v>
      </c>
      <c r="C542">
        <v>232.54252500754501</v>
      </c>
      <c r="D542">
        <v>229.994468958125</v>
      </c>
      <c r="E542">
        <v>235.710395828027</v>
      </c>
      <c r="F542">
        <v>239.53187211451299</v>
      </c>
      <c r="G542">
        <v>234.255945360646</v>
      </c>
      <c r="H542">
        <v>243.80756942546401</v>
      </c>
      <c r="I542">
        <v>237.27578536808599</v>
      </c>
      <c r="J542">
        <v>238.804585791482</v>
      </c>
      <c r="K542">
        <v>241.41923843966899</v>
      </c>
      <c r="L542">
        <v>240.05019745382401</v>
      </c>
      <c r="M542">
        <v>237.809042445606</v>
      </c>
      <c r="N542">
        <v>246.17089204317401</v>
      </c>
      <c r="O542">
        <v>254.05256786295701</v>
      </c>
      <c r="P542">
        <v>306.51940125729402</v>
      </c>
      <c r="Q542">
        <v>7362.9652444743297</v>
      </c>
      <c r="R542">
        <v>1024.9512663775399</v>
      </c>
      <c r="S542">
        <v>539.32894149781498</v>
      </c>
      <c r="T542">
        <v>578.58179988649397</v>
      </c>
      <c r="U542">
        <v>838.91607839318601</v>
      </c>
      <c r="V542">
        <v>1054.8743784901401</v>
      </c>
      <c r="W542">
        <v>1644.96576781462</v>
      </c>
      <c r="X542">
        <v>1637.46417988434</v>
      </c>
      <c r="Y542">
        <v>1478.1784102798399</v>
      </c>
      <c r="Z542">
        <v>4838.8676092240503</v>
      </c>
      <c r="AA542">
        <v>5614.4025554448999</v>
      </c>
      <c r="AB542">
        <v>798.61017896872295</v>
      </c>
      <c r="AC542">
        <v>548.19525721390698</v>
      </c>
      <c r="AD542">
        <v>470.56078227312901</v>
      </c>
      <c r="AE542">
        <v>411.83037592130501</v>
      </c>
      <c r="AF542">
        <v>379.68719208154403</v>
      </c>
      <c r="AG542">
        <v>360.19343131485903</v>
      </c>
      <c r="AH542">
        <v>381.45258974316101</v>
      </c>
      <c r="AI542">
        <v>433.40979135403501</v>
      </c>
      <c r="AJ542">
        <v>474.73905004619797</v>
      </c>
      <c r="AK542">
        <v>376.32417774575299</v>
      </c>
      <c r="AL542">
        <v>352.50225528315599</v>
      </c>
      <c r="AM542">
        <v>339.89887173175498</v>
      </c>
      <c r="AN542">
        <v>351.37201769803897</v>
      </c>
      <c r="AO542">
        <v>823.496776884361</v>
      </c>
      <c r="AP542">
        <v>315.69894023587699</v>
      </c>
      <c r="AQ542">
        <v>247.30474202533799</v>
      </c>
      <c r="AR542">
        <v>234.672083741492</v>
      </c>
      <c r="AS542">
        <v>233.50548521134601</v>
      </c>
      <c r="AT542">
        <v>244.77166183145201</v>
      </c>
      <c r="AU542">
        <v>245.35426564022501</v>
      </c>
      <c r="AV542">
        <v>252.63440561053901</v>
      </c>
      <c r="AW542">
        <v>255.054345370155</v>
      </c>
      <c r="AX542">
        <v>252.21447008858701</v>
      </c>
      <c r="AY542">
        <v>247.88334821633401</v>
      </c>
      <c r="AZ542">
        <v>236.66216971571299</v>
      </c>
      <c r="BA542">
        <v>240.43990547805299</v>
      </c>
      <c r="BB542">
        <v>248.17847351684799</v>
      </c>
      <c r="BC542">
        <v>251.950086014883</v>
      </c>
      <c r="BD542">
        <v>250.80625908642699</v>
      </c>
      <c r="BE542">
        <v>268.53484938633602</v>
      </c>
      <c r="BF542">
        <v>259.609137710943</v>
      </c>
      <c r="BG542">
        <v>263.57365255827301</v>
      </c>
      <c r="BH542">
        <v>253.67425967204301</v>
      </c>
      <c r="BI542">
        <v>255.43777688607699</v>
      </c>
      <c r="BJ542">
        <v>270.75779757989301</v>
      </c>
      <c r="BK542">
        <v>280.03845731777602</v>
      </c>
      <c r="BL542">
        <v>278.43088523396199</v>
      </c>
      <c r="BM542">
        <v>293.323030990218</v>
      </c>
      <c r="BN542">
        <v>297.47301585194202</v>
      </c>
      <c r="BO542">
        <v>287.15524418295598</v>
      </c>
      <c r="BP542">
        <v>292.65474584540902</v>
      </c>
      <c r="BQ542">
        <v>297.27359422741398</v>
      </c>
      <c r="BR542">
        <v>294.76579160787702</v>
      </c>
      <c r="BS542">
        <v>309.65363487397099</v>
      </c>
      <c r="BT542">
        <v>318.03662034139597</v>
      </c>
      <c r="BU542">
        <v>320.67605356167701</v>
      </c>
      <c r="BV542">
        <v>319.43601196685302</v>
      </c>
      <c r="BW542">
        <v>342.75795045796002</v>
      </c>
      <c r="BX542">
        <v>466.31304489024598</v>
      </c>
      <c r="BY542">
        <v>500.27618732728303</v>
      </c>
      <c r="BZ542">
        <v>580.16252135413595</v>
      </c>
      <c r="CA542">
        <v>609.58953130692703</v>
      </c>
      <c r="CB542">
        <v>596.85431059982602</v>
      </c>
      <c r="CC542">
        <v>561.41870301471795</v>
      </c>
      <c r="CD542">
        <v>599.26401844281099</v>
      </c>
      <c r="CE542">
        <v>787.58008944024004</v>
      </c>
      <c r="CF542">
        <v>826.76118362447903</v>
      </c>
      <c r="CG542">
        <v>1412.2165292969901</v>
      </c>
      <c r="CH542">
        <v>31837.2942499208</v>
      </c>
      <c r="CI542">
        <v>123086.674082171</v>
      </c>
      <c r="CJ542">
        <v>109644.156240681</v>
      </c>
      <c r="CK542">
        <v>7680.6308205759296</v>
      </c>
      <c r="CL542">
        <v>4401.2204598244198</v>
      </c>
      <c r="CM542">
        <v>971.09489798428501</v>
      </c>
      <c r="CN542">
        <v>457.699685751179</v>
      </c>
      <c r="CO542">
        <v>405.659682835046</v>
      </c>
      <c r="CP542">
        <v>351.47112969019997</v>
      </c>
      <c r="CQ542">
        <v>296.32008316096102</v>
      </c>
      <c r="CR542">
        <v>274.21133041849902</v>
      </c>
      <c r="CS542">
        <v>260.86160238588798</v>
      </c>
      <c r="CT542">
        <v>251.479961965607</v>
      </c>
      <c r="CU542">
        <v>230.72385482540199</v>
      </c>
      <c r="CV542">
        <v>239.60873923921</v>
      </c>
      <c r="CW542">
        <v>221.98097752892599</v>
      </c>
      <c r="CX542">
        <v>226.827923793888</v>
      </c>
    </row>
    <row r="543" spans="1:102" x14ac:dyDescent="0.25">
      <c r="A543">
        <v>130.013351134846</v>
      </c>
      <c r="B543">
        <v>233.296048879577</v>
      </c>
      <c r="C543">
        <v>231.22822583464699</v>
      </c>
      <c r="D543">
        <v>231.62808449785601</v>
      </c>
      <c r="E543">
        <v>236.881123545072</v>
      </c>
      <c r="F543">
        <v>243.62497221641399</v>
      </c>
      <c r="G543">
        <v>237.99334965564199</v>
      </c>
      <c r="H543">
        <v>243.21091919507299</v>
      </c>
      <c r="I543">
        <v>235.611119576862</v>
      </c>
      <c r="J543">
        <v>238.87127007102001</v>
      </c>
      <c r="K543">
        <v>241.31553640126</v>
      </c>
      <c r="L543">
        <v>240.53802492691599</v>
      </c>
      <c r="M543">
        <v>237.17328742917601</v>
      </c>
      <c r="N543">
        <v>248.47289549500499</v>
      </c>
      <c r="O543">
        <v>257.02179498532598</v>
      </c>
      <c r="P543">
        <v>307.14062456883897</v>
      </c>
      <c r="Q543">
        <v>7371.4877352056501</v>
      </c>
      <c r="R543">
        <v>1029.9751439802001</v>
      </c>
      <c r="S543">
        <v>545.07898077929497</v>
      </c>
      <c r="T543">
        <v>580.72868080936496</v>
      </c>
      <c r="U543">
        <v>843.11537000401597</v>
      </c>
      <c r="V543">
        <v>1061.55635661067</v>
      </c>
      <c r="W543">
        <v>1658.5248125395899</v>
      </c>
      <c r="X543">
        <v>1653.6131634369899</v>
      </c>
      <c r="Y543">
        <v>1489.71820764017</v>
      </c>
      <c r="Z543">
        <v>4868.7705366719401</v>
      </c>
      <c r="AA543">
        <v>5618.8818285710204</v>
      </c>
      <c r="AB543">
        <v>807.38050269654195</v>
      </c>
      <c r="AC543">
        <v>555.32472493546902</v>
      </c>
      <c r="AD543">
        <v>473.41435991849897</v>
      </c>
      <c r="AE543">
        <v>413.11240696083001</v>
      </c>
      <c r="AF543">
        <v>378.04409468994498</v>
      </c>
      <c r="AG543">
        <v>362.01830055078</v>
      </c>
      <c r="AH543">
        <v>385.81223575532198</v>
      </c>
      <c r="AI543">
        <v>438.17393806931</v>
      </c>
      <c r="AJ543">
        <v>478.55527222189602</v>
      </c>
      <c r="AK543">
        <v>379.81051267650702</v>
      </c>
      <c r="AL543">
        <v>354.28994888608401</v>
      </c>
      <c r="AM543">
        <v>342.67039559863798</v>
      </c>
      <c r="AN543">
        <v>353.42163983857199</v>
      </c>
      <c r="AO543">
        <v>822.79123596298996</v>
      </c>
      <c r="AP543">
        <v>315.55374869392</v>
      </c>
      <c r="AQ543">
        <v>246.464156965565</v>
      </c>
      <c r="AR543">
        <v>232.56622749693699</v>
      </c>
      <c r="AS543">
        <v>231.751704123461</v>
      </c>
      <c r="AT543">
        <v>244.572805233905</v>
      </c>
      <c r="AU543">
        <v>244.494812327907</v>
      </c>
      <c r="AV543">
        <v>252.91937233988301</v>
      </c>
      <c r="AW543">
        <v>256.06717246030701</v>
      </c>
      <c r="AX543">
        <v>251.749178580944</v>
      </c>
      <c r="AY543">
        <v>247.91380440719701</v>
      </c>
      <c r="AZ543">
        <v>238.316199069232</v>
      </c>
      <c r="BA543">
        <v>239.41365097960099</v>
      </c>
      <c r="BB543">
        <v>247.79579455611301</v>
      </c>
      <c r="BC543">
        <v>251.20956065635701</v>
      </c>
      <c r="BD543">
        <v>251.67880395106999</v>
      </c>
      <c r="BE543">
        <v>266.59545097634901</v>
      </c>
      <c r="BF543">
        <v>258.67414202234698</v>
      </c>
      <c r="BG543">
        <v>261.44955267684003</v>
      </c>
      <c r="BH543">
        <v>253.90944311441299</v>
      </c>
      <c r="BI543">
        <v>254.83208531046799</v>
      </c>
      <c r="BJ543">
        <v>270.58318823748698</v>
      </c>
      <c r="BK543">
        <v>278.45011314118602</v>
      </c>
      <c r="BL543">
        <v>278.16770456921898</v>
      </c>
      <c r="BM543">
        <v>292.00055111072697</v>
      </c>
      <c r="BN543">
        <v>297.11378114313698</v>
      </c>
      <c r="BO543">
        <v>286.140257958044</v>
      </c>
      <c r="BP543">
        <v>292.00407255157501</v>
      </c>
      <c r="BQ543">
        <v>297.45399239496402</v>
      </c>
      <c r="BR543">
        <v>294.80800113029102</v>
      </c>
      <c r="BS543">
        <v>310.10813333109002</v>
      </c>
      <c r="BT543">
        <v>318.20298735945101</v>
      </c>
      <c r="BU543">
        <v>320.68752940514298</v>
      </c>
      <c r="BV543">
        <v>318.61025380210901</v>
      </c>
      <c r="BW543">
        <v>340.75238967883303</v>
      </c>
      <c r="BX543">
        <v>468.059421731844</v>
      </c>
      <c r="BY543">
        <v>501.23284807954502</v>
      </c>
      <c r="BZ543">
        <v>585.804768364138</v>
      </c>
      <c r="CA543">
        <v>615.75848535219802</v>
      </c>
      <c r="CB543">
        <v>601.54435120909898</v>
      </c>
      <c r="CC543">
        <v>563.64800321188898</v>
      </c>
      <c r="CD543">
        <v>602.57098753623802</v>
      </c>
      <c r="CE543">
        <v>791.04313277896301</v>
      </c>
      <c r="CF543">
        <v>829.00349841600598</v>
      </c>
      <c r="CG543">
        <v>1412.1227575216301</v>
      </c>
      <c r="CH543">
        <v>31861.908519658002</v>
      </c>
      <c r="CI543">
        <v>123184.22402535701</v>
      </c>
      <c r="CJ543">
        <v>109734.07196359</v>
      </c>
      <c r="CK543">
        <v>7689.1772534677302</v>
      </c>
      <c r="CL543">
        <v>4405.9468710143001</v>
      </c>
      <c r="CM543">
        <v>970.18253107569899</v>
      </c>
      <c r="CN543">
        <v>457.89061853689998</v>
      </c>
      <c r="CO543">
        <v>403.86018244323799</v>
      </c>
      <c r="CP543">
        <v>351.79571800246902</v>
      </c>
      <c r="CQ543">
        <v>294.226121622785</v>
      </c>
      <c r="CR543">
        <v>273.16283848910899</v>
      </c>
      <c r="CS543">
        <v>259.42017540032901</v>
      </c>
      <c r="CT543">
        <v>249.28934709660999</v>
      </c>
      <c r="CU543">
        <v>231.45003640917</v>
      </c>
      <c r="CV543">
        <v>239.13812715423401</v>
      </c>
      <c r="CW543">
        <v>221.45083297884801</v>
      </c>
      <c r="CX543">
        <v>225.226089282624</v>
      </c>
    </row>
    <row r="544" spans="1:102" x14ac:dyDescent="0.25">
      <c r="A544">
        <v>130.25367156208199</v>
      </c>
      <c r="B544">
        <v>233.40500283887999</v>
      </c>
      <c r="C544">
        <v>231.60453008458299</v>
      </c>
      <c r="D544">
        <v>229.41986282971101</v>
      </c>
      <c r="E544">
        <v>235.79848142162001</v>
      </c>
      <c r="F544">
        <v>245.00496794316501</v>
      </c>
      <c r="G544">
        <v>237.677226806715</v>
      </c>
      <c r="H544">
        <v>240.754325093283</v>
      </c>
      <c r="I544">
        <v>232.867695619133</v>
      </c>
      <c r="J544">
        <v>239.00282475739999</v>
      </c>
      <c r="K544">
        <v>243.61595302497599</v>
      </c>
      <c r="L544">
        <v>239.86565296465201</v>
      </c>
      <c r="M544">
        <v>237.823569448033</v>
      </c>
      <c r="N544">
        <v>249.81985644920701</v>
      </c>
      <c r="O544">
        <v>259.48225921104699</v>
      </c>
      <c r="P544">
        <v>305.33622137167902</v>
      </c>
      <c r="Q544">
        <v>7369.30300298783</v>
      </c>
      <c r="R544">
        <v>1040.0340108944499</v>
      </c>
      <c r="S544">
        <v>552.38124756289801</v>
      </c>
      <c r="T544">
        <v>584.47422868283502</v>
      </c>
      <c r="U544">
        <v>851.77289802440896</v>
      </c>
      <c r="V544">
        <v>1083.9916565065801</v>
      </c>
      <c r="W544">
        <v>1672.5084811576801</v>
      </c>
      <c r="X544">
        <v>1675.0906248118899</v>
      </c>
      <c r="Y544">
        <v>1509.87930022807</v>
      </c>
      <c r="Z544">
        <v>4913.1557095163998</v>
      </c>
      <c r="AA544">
        <v>5640.5761202417298</v>
      </c>
      <c r="AB544">
        <v>817.34718000634905</v>
      </c>
      <c r="AC544">
        <v>564.71369647521601</v>
      </c>
      <c r="AD544">
        <v>482.465128962184</v>
      </c>
      <c r="AE544">
        <v>417.77612164409902</v>
      </c>
      <c r="AF544">
        <v>378.428444372294</v>
      </c>
      <c r="AG544">
        <v>366.41056031471697</v>
      </c>
      <c r="AH544">
        <v>389.66912638588002</v>
      </c>
      <c r="AI544">
        <v>442.98715197176898</v>
      </c>
      <c r="AJ544">
        <v>483.20939705890902</v>
      </c>
      <c r="AK544">
        <v>381.675255110168</v>
      </c>
      <c r="AL544">
        <v>355.07501114940101</v>
      </c>
      <c r="AM544">
        <v>344.18127772552901</v>
      </c>
      <c r="AN544">
        <v>355.68756401806297</v>
      </c>
      <c r="AO544">
        <v>817.66948061989206</v>
      </c>
      <c r="AP544">
        <v>315.70629572394199</v>
      </c>
      <c r="AQ544">
        <v>246.52886239756799</v>
      </c>
      <c r="AR544">
        <v>232.70140430805699</v>
      </c>
      <c r="AS544">
        <v>232.32501767199901</v>
      </c>
      <c r="AT544">
        <v>244.47718211368701</v>
      </c>
      <c r="AU544">
        <v>244.974198188988</v>
      </c>
      <c r="AV544">
        <v>252.92119484163899</v>
      </c>
      <c r="AW544">
        <v>256.58182152103501</v>
      </c>
      <c r="AX544">
        <v>251.31993865409001</v>
      </c>
      <c r="AY544">
        <v>249.515188815031</v>
      </c>
      <c r="AZ544">
        <v>239.294657694714</v>
      </c>
      <c r="BA544">
        <v>237.89229266986499</v>
      </c>
      <c r="BB544">
        <v>248.41507578940701</v>
      </c>
      <c r="BC544">
        <v>251.27068501759601</v>
      </c>
      <c r="BD544">
        <v>251.91918425263901</v>
      </c>
      <c r="BE544">
        <v>265.43976860786302</v>
      </c>
      <c r="BF544">
        <v>255.39869224490101</v>
      </c>
      <c r="BG544">
        <v>259.786477846433</v>
      </c>
      <c r="BH544">
        <v>254.605425763151</v>
      </c>
      <c r="BI544">
        <v>255.91260376789799</v>
      </c>
      <c r="BJ544">
        <v>271.63348397890002</v>
      </c>
      <c r="BK544">
        <v>278.39050882297499</v>
      </c>
      <c r="BL544">
        <v>276.03957110795301</v>
      </c>
      <c r="BM544">
        <v>291.43313832047198</v>
      </c>
      <c r="BN544">
        <v>295.61570241225502</v>
      </c>
      <c r="BO544">
        <v>285.291759930529</v>
      </c>
      <c r="BP544">
        <v>291.84951625632601</v>
      </c>
      <c r="BQ544">
        <v>298.83237654631699</v>
      </c>
      <c r="BR544">
        <v>296.54082159976201</v>
      </c>
      <c r="BS544">
        <v>310.82850484822501</v>
      </c>
      <c r="BT544">
        <v>317.77689366485902</v>
      </c>
      <c r="BU544">
        <v>318.60359259943402</v>
      </c>
      <c r="BV544">
        <v>318.427046754017</v>
      </c>
      <c r="BW544">
        <v>339.65362975614698</v>
      </c>
      <c r="BX544">
        <v>471.52242474980898</v>
      </c>
      <c r="BY544">
        <v>505.61887297724297</v>
      </c>
      <c r="BZ544">
        <v>595.30061476928597</v>
      </c>
      <c r="CA544">
        <v>623.42958074155501</v>
      </c>
      <c r="CB544">
        <v>605.80915420746601</v>
      </c>
      <c r="CC544">
        <v>566.45565552909397</v>
      </c>
      <c r="CD544">
        <v>605.45074357008696</v>
      </c>
      <c r="CE544">
        <v>798.87765416959201</v>
      </c>
      <c r="CF544">
        <v>829.36928930545503</v>
      </c>
      <c r="CG544">
        <v>1407.68460197185</v>
      </c>
      <c r="CH544">
        <v>31868.852604298099</v>
      </c>
      <c r="CI544">
        <v>123441.636759979</v>
      </c>
      <c r="CJ544">
        <v>109822.82462776901</v>
      </c>
      <c r="CK544">
        <v>7842.5716879027996</v>
      </c>
      <c r="CL544">
        <v>4399.9645406049804</v>
      </c>
      <c r="CM544">
        <v>974.283041247553</v>
      </c>
      <c r="CN544">
        <v>458.20682140233998</v>
      </c>
      <c r="CO544">
        <v>404.12525937872198</v>
      </c>
      <c r="CP544">
        <v>353.06279905128599</v>
      </c>
      <c r="CQ544">
        <v>291.809737700803</v>
      </c>
      <c r="CR544">
        <v>273.17347940265398</v>
      </c>
      <c r="CS544">
        <v>259.75430411774602</v>
      </c>
      <c r="CT544">
        <v>244.46650534603501</v>
      </c>
      <c r="CU544">
        <v>231.57698252359299</v>
      </c>
      <c r="CV544">
        <v>237.84636584985901</v>
      </c>
      <c r="CW544">
        <v>221.263631236512</v>
      </c>
      <c r="CX544">
        <v>224.454075109765</v>
      </c>
    </row>
    <row r="545" spans="1:102" x14ac:dyDescent="0.25">
      <c r="A545">
        <v>130.493991989319</v>
      </c>
      <c r="B545">
        <v>233.156974877945</v>
      </c>
      <c r="C545">
        <v>231.70501664373299</v>
      </c>
      <c r="D545">
        <v>229.10770004705</v>
      </c>
      <c r="E545">
        <v>235.53185225568001</v>
      </c>
      <c r="F545">
        <v>244.965779514643</v>
      </c>
      <c r="G545">
        <v>237.89697148665499</v>
      </c>
      <c r="H545">
        <v>240.50774476762899</v>
      </c>
      <c r="I545">
        <v>232.96749601489299</v>
      </c>
      <c r="J545">
        <v>239.598221372355</v>
      </c>
      <c r="K545">
        <v>244.12439790948599</v>
      </c>
      <c r="L545">
        <v>239.526035359838</v>
      </c>
      <c r="M545">
        <v>238.71062008366101</v>
      </c>
      <c r="N545">
        <v>248.95576360093801</v>
      </c>
      <c r="O545">
        <v>259.53835651915102</v>
      </c>
      <c r="P545">
        <v>301.50261035871603</v>
      </c>
      <c r="Q545">
        <v>7272.7163913201102</v>
      </c>
      <c r="R545">
        <v>1065.16995473625</v>
      </c>
      <c r="S545">
        <v>565.7666017844</v>
      </c>
      <c r="T545">
        <v>592.14334392094702</v>
      </c>
      <c r="U545">
        <v>888.76257618139005</v>
      </c>
      <c r="V545">
        <v>1183.20410687306</v>
      </c>
      <c r="W545">
        <v>1715.9034182063699</v>
      </c>
      <c r="X545">
        <v>1763.3808439952099</v>
      </c>
      <c r="Y545">
        <v>1588.14641738046</v>
      </c>
      <c r="Z545">
        <v>5143.2540607418296</v>
      </c>
      <c r="AA545">
        <v>5658.8927180999999</v>
      </c>
      <c r="AB545">
        <v>850.19546757717796</v>
      </c>
      <c r="AC545">
        <v>584.01809843330898</v>
      </c>
      <c r="AD545">
        <v>502.10153219374303</v>
      </c>
      <c r="AE545">
        <v>427.63703592952299</v>
      </c>
      <c r="AF545">
        <v>374.14091907837701</v>
      </c>
      <c r="AG545">
        <v>374.213414831406</v>
      </c>
      <c r="AH545">
        <v>398.74891290203698</v>
      </c>
      <c r="AI545">
        <v>452.93553324440097</v>
      </c>
      <c r="AJ545">
        <v>495.00528938004697</v>
      </c>
      <c r="AK545">
        <v>385.962184816903</v>
      </c>
      <c r="AL545">
        <v>353.31923004111502</v>
      </c>
      <c r="AM545">
        <v>346.56115391140298</v>
      </c>
      <c r="AN545">
        <v>362.87471114074498</v>
      </c>
      <c r="AO545">
        <v>812.369278277832</v>
      </c>
      <c r="AP545">
        <v>315.368742784603</v>
      </c>
      <c r="AQ545">
        <v>248.571592568727</v>
      </c>
      <c r="AR545">
        <v>233.28447971338201</v>
      </c>
      <c r="AS545">
        <v>234.15085141707999</v>
      </c>
      <c r="AT545">
        <v>245.30270411867201</v>
      </c>
      <c r="AU545">
        <v>247.61509703584699</v>
      </c>
      <c r="AV545">
        <v>254.02054603699199</v>
      </c>
      <c r="AW545">
        <v>257.32787566567902</v>
      </c>
      <c r="AX545">
        <v>250.78685316539901</v>
      </c>
      <c r="AY545">
        <v>251.34634270357</v>
      </c>
      <c r="AZ545">
        <v>241.388124339732</v>
      </c>
      <c r="BA545">
        <v>236.367220956544</v>
      </c>
      <c r="BB545">
        <v>251.166156186812</v>
      </c>
      <c r="BC545">
        <v>253.57005559165799</v>
      </c>
      <c r="BD545">
        <v>252.91487746313501</v>
      </c>
      <c r="BE545">
        <v>265.09146606194901</v>
      </c>
      <c r="BF545">
        <v>254.24687178388399</v>
      </c>
      <c r="BG545">
        <v>258.88719423183699</v>
      </c>
      <c r="BH545">
        <v>255.186368398593</v>
      </c>
      <c r="BI545">
        <v>256.59651424629902</v>
      </c>
      <c r="BJ545">
        <v>270.78343045960099</v>
      </c>
      <c r="BK545">
        <v>278.79474370036002</v>
      </c>
      <c r="BL545">
        <v>276.62917734199402</v>
      </c>
      <c r="BM545">
        <v>290.08337611720998</v>
      </c>
      <c r="BN545">
        <v>295.50773892764801</v>
      </c>
      <c r="BO545">
        <v>288.720760263427</v>
      </c>
      <c r="BP545">
        <v>291.17470240012602</v>
      </c>
      <c r="BQ545">
        <v>299.94615242682698</v>
      </c>
      <c r="BR545">
        <v>296.925542742895</v>
      </c>
      <c r="BS545">
        <v>311.30512603032798</v>
      </c>
      <c r="BT545">
        <v>319.00606274363099</v>
      </c>
      <c r="BU545">
        <v>318.43971729134699</v>
      </c>
      <c r="BV545">
        <v>320.98062169208902</v>
      </c>
      <c r="BW545">
        <v>338.53722844801598</v>
      </c>
      <c r="BX545">
        <v>483.08688044742399</v>
      </c>
      <c r="BY545">
        <v>518.77196458210801</v>
      </c>
      <c r="BZ545">
        <v>615.51988560029804</v>
      </c>
      <c r="CA545">
        <v>641.54886297552605</v>
      </c>
      <c r="CB545">
        <v>618.03960712723006</v>
      </c>
      <c r="CC545">
        <v>569.83872817424106</v>
      </c>
      <c r="CD545">
        <v>612.54054685962797</v>
      </c>
      <c r="CE545">
        <v>820.66660561501897</v>
      </c>
      <c r="CF545">
        <v>825.92964310039599</v>
      </c>
      <c r="CG545">
        <v>1379.8668273251601</v>
      </c>
      <c r="CH545">
        <v>31921.426828330601</v>
      </c>
      <c r="CI545">
        <v>123835.031248491</v>
      </c>
      <c r="CJ545">
        <v>107737.663753802</v>
      </c>
      <c r="CK545">
        <v>8331.7181821511404</v>
      </c>
      <c r="CL545">
        <v>4341.9267375504796</v>
      </c>
      <c r="CM545">
        <v>982.04973766986302</v>
      </c>
      <c r="CN545">
        <v>458.72019598841501</v>
      </c>
      <c r="CO545">
        <v>403.58883057772101</v>
      </c>
      <c r="CP545">
        <v>352.906751496178</v>
      </c>
      <c r="CQ545">
        <v>290.92610670187599</v>
      </c>
      <c r="CR545">
        <v>273.83161305030501</v>
      </c>
      <c r="CS545">
        <v>259.80371687826101</v>
      </c>
      <c r="CT545">
        <v>244.049721388237</v>
      </c>
      <c r="CU545">
        <v>231.833390744903</v>
      </c>
      <c r="CV545">
        <v>237.58925835870599</v>
      </c>
      <c r="CW545">
        <v>221.85677662670099</v>
      </c>
      <c r="CX545">
        <v>223.95797785810299</v>
      </c>
    </row>
    <row r="546" spans="1:102" x14ac:dyDescent="0.25">
      <c r="A546">
        <v>130.73431241655501</v>
      </c>
      <c r="B546">
        <v>233.801758995087</v>
      </c>
      <c r="C546">
        <v>231.70790352761</v>
      </c>
      <c r="D546">
        <v>229.13528115174401</v>
      </c>
      <c r="E546">
        <v>235.42046666093199</v>
      </c>
      <c r="F546">
        <v>244.97572825291201</v>
      </c>
      <c r="G546">
        <v>238.85912295616299</v>
      </c>
      <c r="H546">
        <v>241.362633213778</v>
      </c>
      <c r="I546">
        <v>233.10687177846299</v>
      </c>
      <c r="J546">
        <v>239.63668369106901</v>
      </c>
      <c r="K546">
        <v>245.99984426616001</v>
      </c>
      <c r="L546">
        <v>240.50516269654599</v>
      </c>
      <c r="M546">
        <v>238.99695461399</v>
      </c>
      <c r="N546">
        <v>250.33860713670401</v>
      </c>
      <c r="O546">
        <v>260.481663794182</v>
      </c>
      <c r="P546">
        <v>294.245490824184</v>
      </c>
      <c r="Q546">
        <v>7182.8327280228104</v>
      </c>
      <c r="R546">
        <v>1120.3161861854301</v>
      </c>
      <c r="S546">
        <v>587.60155511648702</v>
      </c>
      <c r="T546">
        <v>607.28052211100396</v>
      </c>
      <c r="U546">
        <v>989.44557307455</v>
      </c>
      <c r="V546">
        <v>1413.8173529844501</v>
      </c>
      <c r="W546">
        <v>1869.71953431107</v>
      </c>
      <c r="X546">
        <v>2025.5248741906501</v>
      </c>
      <c r="Y546">
        <v>1814.7688403091399</v>
      </c>
      <c r="Z546">
        <v>6023.2062699525104</v>
      </c>
      <c r="AA546">
        <v>5765.4114021720097</v>
      </c>
      <c r="AB546">
        <v>934.61151247091095</v>
      </c>
      <c r="AC546">
        <v>617.22247163859902</v>
      </c>
      <c r="AD546">
        <v>524.06946018349504</v>
      </c>
      <c r="AE546">
        <v>442.27051480389298</v>
      </c>
      <c r="AF546">
        <v>384.12269722881501</v>
      </c>
      <c r="AG546">
        <v>380.92392475779798</v>
      </c>
      <c r="AH546">
        <v>408.98700216832998</v>
      </c>
      <c r="AI546">
        <v>469.635245782271</v>
      </c>
      <c r="AJ546">
        <v>518.99899494517194</v>
      </c>
      <c r="AK546">
        <v>394.51674762259898</v>
      </c>
      <c r="AL546">
        <v>359.33555564307301</v>
      </c>
      <c r="AM546">
        <v>348.38327266857601</v>
      </c>
      <c r="AN546">
        <v>371.189672362468</v>
      </c>
      <c r="AO546">
        <v>838.44648961189705</v>
      </c>
      <c r="AP546">
        <v>316.20872503041801</v>
      </c>
      <c r="AQ546">
        <v>249.78557325719601</v>
      </c>
      <c r="AR546">
        <v>232.38150855090001</v>
      </c>
      <c r="AS546">
        <v>232.05261142465</v>
      </c>
      <c r="AT546">
        <v>244.62242826794201</v>
      </c>
      <c r="AU546">
        <v>245.72821015751401</v>
      </c>
      <c r="AV546">
        <v>252.08115361510201</v>
      </c>
      <c r="AW546">
        <v>255.148038318543</v>
      </c>
      <c r="AX546">
        <v>248.924033754471</v>
      </c>
      <c r="AY546">
        <v>251.06082404718001</v>
      </c>
      <c r="AZ546">
        <v>240.22354447231399</v>
      </c>
      <c r="BA546">
        <v>234.90958137328801</v>
      </c>
      <c r="BB546">
        <v>251.309132889197</v>
      </c>
      <c r="BC546">
        <v>254.21527803722299</v>
      </c>
      <c r="BD546">
        <v>253.13143818353299</v>
      </c>
      <c r="BE546">
        <v>263.95510006298099</v>
      </c>
      <c r="BF546">
        <v>253.76627052068</v>
      </c>
      <c r="BG546">
        <v>257.17910373772298</v>
      </c>
      <c r="BH546">
        <v>256.189298692943</v>
      </c>
      <c r="BI546">
        <v>255.79252008819</v>
      </c>
      <c r="BJ546">
        <v>269.49891123615902</v>
      </c>
      <c r="BK546">
        <v>279.30332692800999</v>
      </c>
      <c r="BL546">
        <v>275.46663496576099</v>
      </c>
      <c r="BM546">
        <v>288.42694412647802</v>
      </c>
      <c r="BN546">
        <v>297.05717822183198</v>
      </c>
      <c r="BO546">
        <v>288.67552612986299</v>
      </c>
      <c r="BP546">
        <v>291.34904465186997</v>
      </c>
      <c r="BQ546">
        <v>296.75261525531602</v>
      </c>
      <c r="BR546">
        <v>297.089166605466</v>
      </c>
      <c r="BS546">
        <v>312.432784591977</v>
      </c>
      <c r="BT546">
        <v>318.41060836095602</v>
      </c>
      <c r="BU546">
        <v>316.67854358692199</v>
      </c>
      <c r="BV546">
        <v>322.99364283438399</v>
      </c>
      <c r="BW546">
        <v>338.63920394450901</v>
      </c>
      <c r="BX546">
        <v>498.79719585376898</v>
      </c>
      <c r="BY546">
        <v>533.44354508068398</v>
      </c>
      <c r="BZ546">
        <v>642.57009792599695</v>
      </c>
      <c r="CA546">
        <v>670.68744313406796</v>
      </c>
      <c r="CB546">
        <v>640.62294237416097</v>
      </c>
      <c r="CC546">
        <v>585.00082024470396</v>
      </c>
      <c r="CD546">
        <v>624.56655974166301</v>
      </c>
      <c r="CE546">
        <v>859.63139528647002</v>
      </c>
      <c r="CF546">
        <v>824.53835608362704</v>
      </c>
      <c r="CG546">
        <v>1363.13717734332</v>
      </c>
      <c r="CH546">
        <v>33537.926786466101</v>
      </c>
      <c r="CI546">
        <v>127631.568373541</v>
      </c>
      <c r="CJ546">
        <v>102353.87631703301</v>
      </c>
      <c r="CK546">
        <v>8778.2588072516901</v>
      </c>
      <c r="CL546">
        <v>4319.1902753290196</v>
      </c>
      <c r="CM546">
        <v>1008.47245848815</v>
      </c>
      <c r="CN546">
        <v>466.23707144214501</v>
      </c>
      <c r="CO546">
        <v>406.000484137711</v>
      </c>
      <c r="CP546">
        <v>355.19679777982901</v>
      </c>
      <c r="CQ546">
        <v>291.15186666871102</v>
      </c>
      <c r="CR546">
        <v>274.72192299094002</v>
      </c>
      <c r="CS546">
        <v>261.65942888158003</v>
      </c>
      <c r="CT546">
        <v>244.326390254741</v>
      </c>
      <c r="CU546">
        <v>232.25968638722199</v>
      </c>
      <c r="CV546">
        <v>236.90252955232299</v>
      </c>
      <c r="CW546">
        <v>222.2911036548</v>
      </c>
      <c r="CX546">
        <v>221.306570215477</v>
      </c>
    </row>
    <row r="547" spans="1:102" x14ac:dyDescent="0.25">
      <c r="A547">
        <v>130.974632843791</v>
      </c>
      <c r="B547">
        <v>238.33897216183999</v>
      </c>
      <c r="C547">
        <v>231.05864557295499</v>
      </c>
      <c r="D547">
        <v>230.334973388718</v>
      </c>
      <c r="E547">
        <v>236.041676811694</v>
      </c>
      <c r="F547">
        <v>245.62555673074101</v>
      </c>
      <c r="G547">
        <v>240.73486323284001</v>
      </c>
      <c r="H547">
        <v>243.18875076708201</v>
      </c>
      <c r="I547">
        <v>234.51371638715801</v>
      </c>
      <c r="J547">
        <v>239.932236367549</v>
      </c>
      <c r="K547">
        <v>253.728189073274</v>
      </c>
      <c r="L547">
        <v>243.320604601067</v>
      </c>
      <c r="M547">
        <v>240.549040345647</v>
      </c>
      <c r="N547">
        <v>256.18641779476701</v>
      </c>
      <c r="O547">
        <v>264.968190228563</v>
      </c>
      <c r="P547">
        <v>297.783163983299</v>
      </c>
      <c r="Q547">
        <v>7162.8109793561898</v>
      </c>
      <c r="R547">
        <v>1176.2431653782101</v>
      </c>
      <c r="S547">
        <v>611.75063828843201</v>
      </c>
      <c r="T547">
        <v>627.17166225378003</v>
      </c>
      <c r="U547">
        <v>1045.3547290071799</v>
      </c>
      <c r="V547">
        <v>1589.0568836668499</v>
      </c>
      <c r="W547">
        <v>2080.3426395941901</v>
      </c>
      <c r="X547">
        <v>2302.9519973876299</v>
      </c>
      <c r="Y547">
        <v>2043.319863791</v>
      </c>
      <c r="Z547">
        <v>6830.7859502613501</v>
      </c>
      <c r="AA547">
        <v>5761.7822719179003</v>
      </c>
      <c r="AB547">
        <v>1041.9877791066399</v>
      </c>
      <c r="AC547">
        <v>647.99631841231599</v>
      </c>
      <c r="AD547">
        <v>545.12250599128504</v>
      </c>
      <c r="AE547">
        <v>453.265955056873</v>
      </c>
      <c r="AF547">
        <v>395.34587543913301</v>
      </c>
      <c r="AG547">
        <v>385.96957814012302</v>
      </c>
      <c r="AH547">
        <v>415.64644278028902</v>
      </c>
      <c r="AI547">
        <v>482.07514485553997</v>
      </c>
      <c r="AJ547">
        <v>540.51189041882503</v>
      </c>
      <c r="AK547">
        <v>402.89572466463301</v>
      </c>
      <c r="AL547">
        <v>362.83389034956599</v>
      </c>
      <c r="AM547">
        <v>347.43199203549602</v>
      </c>
      <c r="AN547">
        <v>377.57703904586901</v>
      </c>
      <c r="AO547">
        <v>855.73155855370896</v>
      </c>
      <c r="AP547">
        <v>315.48578978660299</v>
      </c>
      <c r="AQ547">
        <v>248.66653285369799</v>
      </c>
      <c r="AR547">
        <v>234.45121376119499</v>
      </c>
      <c r="AS547">
        <v>232.886614510616</v>
      </c>
      <c r="AT547">
        <v>245.488081721242</v>
      </c>
      <c r="AU547">
        <v>246.54326991469</v>
      </c>
      <c r="AV547">
        <v>251.423868027434</v>
      </c>
      <c r="AW547">
        <v>253.534940450904</v>
      </c>
      <c r="AX547">
        <v>247.42064234100599</v>
      </c>
      <c r="AY547">
        <v>250.466674417657</v>
      </c>
      <c r="AZ547">
        <v>238.509393375668</v>
      </c>
      <c r="BA547">
        <v>233.536774608895</v>
      </c>
      <c r="BB547">
        <v>249.40273969561801</v>
      </c>
      <c r="BC547">
        <v>254.04384838695299</v>
      </c>
      <c r="BD547">
        <v>253.729566308214</v>
      </c>
      <c r="BE547">
        <v>267.16457347014398</v>
      </c>
      <c r="BF547">
        <v>253.45221766956399</v>
      </c>
      <c r="BG547">
        <v>257.73375810770898</v>
      </c>
      <c r="BH547">
        <v>256.308876374877</v>
      </c>
      <c r="BI547">
        <v>256.77459418126699</v>
      </c>
      <c r="BJ547">
        <v>269.12777710424399</v>
      </c>
      <c r="BK547">
        <v>281.018771528868</v>
      </c>
      <c r="BL547">
        <v>273.300425458993</v>
      </c>
      <c r="BM547">
        <v>287.76902444270303</v>
      </c>
      <c r="BN547">
        <v>296.12100537534201</v>
      </c>
      <c r="BO547">
        <v>287.16816839739602</v>
      </c>
      <c r="BP547">
        <v>292.92380510189798</v>
      </c>
      <c r="BQ547">
        <v>297.70488282279899</v>
      </c>
      <c r="BR547">
        <v>293.75130830639199</v>
      </c>
      <c r="BS547">
        <v>313.52726947223698</v>
      </c>
      <c r="BT547">
        <v>320.19473103631401</v>
      </c>
      <c r="BU547">
        <v>312.66474467604002</v>
      </c>
      <c r="BV547">
        <v>324.48982777810897</v>
      </c>
      <c r="BW547">
        <v>337.552579300996</v>
      </c>
      <c r="BX547">
        <v>507.53555336363002</v>
      </c>
      <c r="BY547">
        <v>541.63890062765904</v>
      </c>
      <c r="BZ547">
        <v>668.788129485181</v>
      </c>
      <c r="CA547">
        <v>696.14085505397497</v>
      </c>
      <c r="CB547">
        <v>658.83599607060296</v>
      </c>
      <c r="CC547">
        <v>593.46598700269601</v>
      </c>
      <c r="CD547">
        <v>633.04825957226296</v>
      </c>
      <c r="CE547">
        <v>886.19943485647798</v>
      </c>
      <c r="CF547">
        <v>825.32283936735496</v>
      </c>
      <c r="CG547">
        <v>1365.2242570835399</v>
      </c>
      <c r="CH547">
        <v>34629.532955920396</v>
      </c>
      <c r="CI547">
        <v>130549.46952404401</v>
      </c>
      <c r="CJ547">
        <v>102172.684561944</v>
      </c>
      <c r="CK547">
        <v>9052.2530086342394</v>
      </c>
      <c r="CL547">
        <v>4337.3722883417204</v>
      </c>
      <c r="CM547">
        <v>1032.9900200874999</v>
      </c>
      <c r="CN547">
        <v>470.87374110484501</v>
      </c>
      <c r="CO547">
        <v>407.47777363999</v>
      </c>
      <c r="CP547">
        <v>358.135903887773</v>
      </c>
      <c r="CQ547">
        <v>293.53303103154599</v>
      </c>
      <c r="CR547">
        <v>274.92466071963702</v>
      </c>
      <c r="CS547">
        <v>265.94450859657502</v>
      </c>
      <c r="CT547">
        <v>246.43253301341201</v>
      </c>
      <c r="CU547">
        <v>233.680357213771</v>
      </c>
      <c r="CV547">
        <v>236.78065124886001</v>
      </c>
      <c r="CW547">
        <v>223.91172491226999</v>
      </c>
      <c r="CX547">
        <v>219.85102448847999</v>
      </c>
    </row>
    <row r="548" spans="1:102" x14ac:dyDescent="0.25">
      <c r="A548">
        <v>131.21495327102801</v>
      </c>
      <c r="B548">
        <v>241.85254841732501</v>
      </c>
      <c r="C548">
        <v>231.70949549131899</v>
      </c>
      <c r="D548">
        <v>233.77436975277701</v>
      </c>
      <c r="E548">
        <v>238.965482356499</v>
      </c>
      <c r="F548">
        <v>246.52220778221999</v>
      </c>
      <c r="G548">
        <v>240.68806903896601</v>
      </c>
      <c r="H548">
        <v>245.03752772180999</v>
      </c>
      <c r="I548">
        <v>236.17376161116499</v>
      </c>
      <c r="J548">
        <v>242.377879867508</v>
      </c>
      <c r="K548">
        <v>256.84116696263902</v>
      </c>
      <c r="L548">
        <v>244.90037232528601</v>
      </c>
      <c r="M548">
        <v>243.75374575817901</v>
      </c>
      <c r="N548">
        <v>259.237714357789</v>
      </c>
      <c r="O548">
        <v>267.578533424108</v>
      </c>
      <c r="P548">
        <v>301.064895631117</v>
      </c>
      <c r="Q548">
        <v>7150.5451674524402</v>
      </c>
      <c r="R548">
        <v>1197.85271545258</v>
      </c>
      <c r="S548">
        <v>625.17414849790805</v>
      </c>
      <c r="T548">
        <v>639.02469167309096</v>
      </c>
      <c r="U548">
        <v>1055.87951343745</v>
      </c>
      <c r="V548">
        <v>1628.6621930901799</v>
      </c>
      <c r="W548">
        <v>2167.15996824174</v>
      </c>
      <c r="X548">
        <v>2396.5916563177102</v>
      </c>
      <c r="Y548">
        <v>2113.3796523196502</v>
      </c>
      <c r="Z548">
        <v>6980.3639506531799</v>
      </c>
      <c r="AA548">
        <v>5758.6156816189596</v>
      </c>
      <c r="AB548">
        <v>1084.65072374343</v>
      </c>
      <c r="AC548">
        <v>663.79737319884498</v>
      </c>
      <c r="AD548">
        <v>555.53723016389404</v>
      </c>
      <c r="AE548">
        <v>458.31735124590699</v>
      </c>
      <c r="AF548">
        <v>396.78629912186602</v>
      </c>
      <c r="AG548">
        <v>389.61513170010602</v>
      </c>
      <c r="AH548">
        <v>420.48556009433599</v>
      </c>
      <c r="AI548">
        <v>490.90028653873298</v>
      </c>
      <c r="AJ548">
        <v>549.72907647036595</v>
      </c>
      <c r="AK548">
        <v>406.18122554891397</v>
      </c>
      <c r="AL548">
        <v>362.92882214870002</v>
      </c>
      <c r="AM548">
        <v>348.17056044809198</v>
      </c>
      <c r="AN548">
        <v>380.30478423246899</v>
      </c>
      <c r="AO548">
        <v>858.77847016923795</v>
      </c>
      <c r="AP548">
        <v>313.49629226774601</v>
      </c>
      <c r="AQ548">
        <v>247.01719023006299</v>
      </c>
      <c r="AR548">
        <v>233.516236359446</v>
      </c>
      <c r="AS548">
        <v>232.23912608531799</v>
      </c>
      <c r="AT548">
        <v>243.81458825063001</v>
      </c>
      <c r="AU548">
        <v>247.82955739386099</v>
      </c>
      <c r="AV548">
        <v>252.27330511290299</v>
      </c>
      <c r="AW548">
        <v>254.35101587157601</v>
      </c>
      <c r="AX548">
        <v>245.813773538725</v>
      </c>
      <c r="AY548">
        <v>250.30681484667801</v>
      </c>
      <c r="AZ548">
        <v>238.28039095548499</v>
      </c>
      <c r="BA548">
        <v>232.02357523041101</v>
      </c>
      <c r="BB548">
        <v>247.40388750393799</v>
      </c>
      <c r="BC548">
        <v>253.332530561845</v>
      </c>
      <c r="BD548">
        <v>251.13071487883701</v>
      </c>
      <c r="BE548">
        <v>271.15693856394103</v>
      </c>
      <c r="BF548">
        <v>252.94573658118199</v>
      </c>
      <c r="BG548">
        <v>261.06765617125899</v>
      </c>
      <c r="BH548">
        <v>256.64670353314102</v>
      </c>
      <c r="BI548">
        <v>257.87920576925302</v>
      </c>
      <c r="BJ548">
        <v>267.69398444070401</v>
      </c>
      <c r="BK548">
        <v>282.576754966267</v>
      </c>
      <c r="BL548">
        <v>271.94966609732597</v>
      </c>
      <c r="BM548">
        <v>284.77999088299202</v>
      </c>
      <c r="BN548">
        <v>294.36824766302601</v>
      </c>
      <c r="BO548">
        <v>287.44762117425898</v>
      </c>
      <c r="BP548">
        <v>293.33552139351701</v>
      </c>
      <c r="BQ548">
        <v>298.68569719225798</v>
      </c>
      <c r="BR548">
        <v>292.776465132265</v>
      </c>
      <c r="BS548">
        <v>314.260628597905</v>
      </c>
      <c r="BT548">
        <v>319.94037708661699</v>
      </c>
      <c r="BU548">
        <v>311.21362805391999</v>
      </c>
      <c r="BV548">
        <v>325.04600885913902</v>
      </c>
      <c r="BW548">
        <v>337.07452552828897</v>
      </c>
      <c r="BX548">
        <v>512.86318435842804</v>
      </c>
      <c r="BY548">
        <v>545.89300588999197</v>
      </c>
      <c r="BZ548">
        <v>683.020522732176</v>
      </c>
      <c r="CA548">
        <v>707.37518554309099</v>
      </c>
      <c r="CB548">
        <v>669.66619443843194</v>
      </c>
      <c r="CC548">
        <v>601.85838847753098</v>
      </c>
      <c r="CD548">
        <v>637.06577007351495</v>
      </c>
      <c r="CE548">
        <v>894.83455506685004</v>
      </c>
      <c r="CF548">
        <v>828.55447820101801</v>
      </c>
      <c r="CG548">
        <v>1369.7329686835601</v>
      </c>
      <c r="CH548">
        <v>34628.009906906103</v>
      </c>
      <c r="CI548">
        <v>130592.378049076</v>
      </c>
      <c r="CJ548">
        <v>101954.819343628</v>
      </c>
      <c r="CK548">
        <v>9107.3834569035807</v>
      </c>
      <c r="CL548">
        <v>4342.2827944905202</v>
      </c>
      <c r="CM548">
        <v>1037.31816242931</v>
      </c>
      <c r="CN548">
        <v>471.72395048309102</v>
      </c>
      <c r="CO548">
        <v>407.652229354572</v>
      </c>
      <c r="CP548">
        <v>355.86695201359299</v>
      </c>
      <c r="CQ548">
        <v>293.79428062932197</v>
      </c>
      <c r="CR548">
        <v>275.66548353504197</v>
      </c>
      <c r="CS548">
        <v>266.50093409084502</v>
      </c>
      <c r="CT548">
        <v>248.32318835293501</v>
      </c>
      <c r="CU548">
        <v>236.24596354484299</v>
      </c>
      <c r="CV548">
        <v>234.38768380561601</v>
      </c>
      <c r="CW548">
        <v>224.801418507958</v>
      </c>
      <c r="CX548">
        <v>219.51806474198</v>
      </c>
    </row>
    <row r="549" spans="1:102" x14ac:dyDescent="0.25">
      <c r="A549">
        <v>131.45527369826399</v>
      </c>
      <c r="B549">
        <v>243.85533127425199</v>
      </c>
      <c r="C549">
        <v>231.52949548428001</v>
      </c>
      <c r="D549">
        <v>235.89980676188401</v>
      </c>
      <c r="E549">
        <v>241.181464535548</v>
      </c>
      <c r="F549">
        <v>250.994772645079</v>
      </c>
      <c r="G549">
        <v>244.41587819032401</v>
      </c>
      <c r="H549">
        <v>247.11314702506999</v>
      </c>
      <c r="I549">
        <v>235.514954584843</v>
      </c>
      <c r="J549">
        <v>242.63022441875199</v>
      </c>
      <c r="K549">
        <v>252.14417951530999</v>
      </c>
      <c r="L549">
        <v>245.45810689193999</v>
      </c>
      <c r="M549">
        <v>245.157395864081</v>
      </c>
      <c r="N549">
        <v>262.12638415511498</v>
      </c>
      <c r="O549">
        <v>268.22544522337603</v>
      </c>
      <c r="P549">
        <v>301.87684034150101</v>
      </c>
      <c r="Q549">
        <v>7154.8556193696004</v>
      </c>
      <c r="R549">
        <v>1203.4167324161899</v>
      </c>
      <c r="S549">
        <v>633.34798919214597</v>
      </c>
      <c r="T549">
        <v>641.99795056197695</v>
      </c>
      <c r="U549">
        <v>1060.17616842692</v>
      </c>
      <c r="V549">
        <v>1631.31161153776</v>
      </c>
      <c r="W549">
        <v>2173.4443614468</v>
      </c>
      <c r="X549">
        <v>2404.56879883389</v>
      </c>
      <c r="Y549">
        <v>2123.10046852085</v>
      </c>
      <c r="Z549">
        <v>6997.0436185584604</v>
      </c>
      <c r="AA549">
        <v>5773.1057537748002</v>
      </c>
      <c r="AB549">
        <v>1094.3046315348499</v>
      </c>
      <c r="AC549">
        <v>668.65423937277296</v>
      </c>
      <c r="AD549">
        <v>558.35993932662097</v>
      </c>
      <c r="AE549">
        <v>463.20811379986498</v>
      </c>
      <c r="AF549">
        <v>395.21716187968701</v>
      </c>
      <c r="AG549">
        <v>392.09096129888502</v>
      </c>
      <c r="AH549">
        <v>425.87120318278897</v>
      </c>
      <c r="AI549">
        <v>497.02969576634098</v>
      </c>
      <c r="AJ549">
        <v>554.54294682536397</v>
      </c>
      <c r="AK549">
        <v>410.944130602315</v>
      </c>
      <c r="AL549">
        <v>364.82497814563499</v>
      </c>
      <c r="AM549">
        <v>351.22123801342701</v>
      </c>
      <c r="AN549">
        <v>380.530178065239</v>
      </c>
      <c r="AO549">
        <v>860.52398338724697</v>
      </c>
      <c r="AP549">
        <v>312.70452226789098</v>
      </c>
      <c r="AQ549">
        <v>244.20010453930601</v>
      </c>
      <c r="AR549">
        <v>231.75045320972299</v>
      </c>
      <c r="AS549">
        <v>230.10671744259699</v>
      </c>
      <c r="AT549">
        <v>241.776334117072</v>
      </c>
      <c r="AU549">
        <v>244.76085959075101</v>
      </c>
      <c r="AV549">
        <v>253.29470538519601</v>
      </c>
      <c r="AW549">
        <v>253.119367644915</v>
      </c>
      <c r="AX549">
        <v>244.085893338815</v>
      </c>
      <c r="AY549">
        <v>248.68191460520401</v>
      </c>
      <c r="AZ549">
        <v>238.437397213292</v>
      </c>
      <c r="BA549">
        <v>230.26000207343699</v>
      </c>
      <c r="BB549">
        <v>245.633636039983</v>
      </c>
      <c r="BC549">
        <v>251.54456731965399</v>
      </c>
      <c r="BD549">
        <v>250.32023363571</v>
      </c>
      <c r="BE549">
        <v>267.58551998113302</v>
      </c>
      <c r="BF549">
        <v>252.64391766871699</v>
      </c>
      <c r="BG549">
        <v>259.96161704300198</v>
      </c>
      <c r="BH549">
        <v>257.73348407346998</v>
      </c>
      <c r="BI549">
        <v>254.798482343106</v>
      </c>
      <c r="BJ549">
        <v>267.98033544014402</v>
      </c>
      <c r="BK549">
        <v>278.87616228189898</v>
      </c>
      <c r="BL549">
        <v>273.80493188336601</v>
      </c>
      <c r="BM549">
        <v>284.76274003014601</v>
      </c>
      <c r="BN549">
        <v>291.81350810651901</v>
      </c>
      <c r="BO549">
        <v>287.16077636390298</v>
      </c>
      <c r="BP549">
        <v>291.50427075378701</v>
      </c>
      <c r="BQ549">
        <v>295.55211460723598</v>
      </c>
      <c r="BR549">
        <v>292.21188476266298</v>
      </c>
      <c r="BS549">
        <v>315.40149937150397</v>
      </c>
      <c r="BT549">
        <v>317.63945287082601</v>
      </c>
      <c r="BU549">
        <v>310.705762604847</v>
      </c>
      <c r="BV549">
        <v>322.95379967481603</v>
      </c>
      <c r="BW549">
        <v>335.78340837066497</v>
      </c>
      <c r="BX549">
        <v>517.02979466200202</v>
      </c>
      <c r="BY549">
        <v>545.84443489613</v>
      </c>
      <c r="BZ549">
        <v>686.03518332752697</v>
      </c>
      <c r="CA549">
        <v>712.289299060806</v>
      </c>
      <c r="CB549">
        <v>676.79790484682599</v>
      </c>
      <c r="CC549">
        <v>604.04963508230503</v>
      </c>
      <c r="CD549">
        <v>642.42635926391699</v>
      </c>
      <c r="CE549">
        <v>897.94502782388201</v>
      </c>
      <c r="CF549">
        <v>830.41771952936801</v>
      </c>
      <c r="CG549">
        <v>1367.95410220028</v>
      </c>
      <c r="CH549">
        <v>34605.538639675899</v>
      </c>
      <c r="CI549">
        <v>130495.53572132799</v>
      </c>
      <c r="CJ549">
        <v>101886.205728115</v>
      </c>
      <c r="CK549">
        <v>9103.9461701255605</v>
      </c>
      <c r="CL549">
        <v>4342.6690436661902</v>
      </c>
      <c r="CM549">
        <v>1036.9033727158101</v>
      </c>
      <c r="CN549">
        <v>469.14773153662799</v>
      </c>
      <c r="CO549">
        <v>405.166321660037</v>
      </c>
      <c r="CP549">
        <v>352.56470575775199</v>
      </c>
      <c r="CQ549">
        <v>292.91546019623098</v>
      </c>
      <c r="CR549">
        <v>271.72286037271499</v>
      </c>
      <c r="CS549">
        <v>265.25916734711899</v>
      </c>
      <c r="CT549">
        <v>247.76779133074399</v>
      </c>
      <c r="CU549">
        <v>236.25287945885501</v>
      </c>
      <c r="CV549">
        <v>231.53544031406901</v>
      </c>
      <c r="CW549">
        <v>225.389236082992</v>
      </c>
      <c r="CX549">
        <v>217.79489272508101</v>
      </c>
    </row>
    <row r="550" spans="1:102" x14ac:dyDescent="0.25">
      <c r="A550">
        <v>131.69559412550001</v>
      </c>
      <c r="B550">
        <v>243.97547485915999</v>
      </c>
      <c r="C550">
        <v>234.148429331177</v>
      </c>
      <c r="D550">
        <v>238.48215048415599</v>
      </c>
      <c r="E550">
        <v>242.09981787780001</v>
      </c>
      <c r="F550">
        <v>249.32486373933801</v>
      </c>
      <c r="G550">
        <v>242.68989788068299</v>
      </c>
      <c r="H550">
        <v>248.11302744226001</v>
      </c>
      <c r="I550">
        <v>235.82934890008801</v>
      </c>
      <c r="J550">
        <v>242.37415587217299</v>
      </c>
      <c r="K550">
        <v>252.52319119978799</v>
      </c>
      <c r="L550">
        <v>245.69839960750099</v>
      </c>
      <c r="M550">
        <v>246.396393281245</v>
      </c>
      <c r="N550">
        <v>264.98710190064099</v>
      </c>
      <c r="O550">
        <v>267.57616543518901</v>
      </c>
      <c r="P550">
        <v>302.04914537877102</v>
      </c>
      <c r="Q550">
        <v>7131.8254047525397</v>
      </c>
      <c r="R550">
        <v>1200.4987009096999</v>
      </c>
      <c r="S550">
        <v>634.62087415825999</v>
      </c>
      <c r="T550">
        <v>642.34715975163999</v>
      </c>
      <c r="U550">
        <v>1057.55654997586</v>
      </c>
      <c r="V550">
        <v>1625.6836304918399</v>
      </c>
      <c r="W550">
        <v>2167.3790523329999</v>
      </c>
      <c r="X550">
        <v>2396.0784530163801</v>
      </c>
      <c r="Y550">
        <v>2117.5924881355099</v>
      </c>
      <c r="Z550">
        <v>6975.1785207903104</v>
      </c>
      <c r="AA550">
        <v>5754.7254696740401</v>
      </c>
      <c r="AB550">
        <v>1093.9817692787899</v>
      </c>
      <c r="AC550">
        <v>666.66407665788597</v>
      </c>
      <c r="AD550">
        <v>557.80375492410599</v>
      </c>
      <c r="AE550">
        <v>463.60077933050798</v>
      </c>
      <c r="AF550">
        <v>395.36348293452602</v>
      </c>
      <c r="AG550">
        <v>392.46498332057399</v>
      </c>
      <c r="AH550">
        <v>425.48278712066701</v>
      </c>
      <c r="AI550">
        <v>498.23498862180901</v>
      </c>
      <c r="AJ550">
        <v>555.52218656675495</v>
      </c>
      <c r="AK550">
        <v>411.47606005750998</v>
      </c>
      <c r="AL550">
        <v>364.60641362745298</v>
      </c>
      <c r="AM550">
        <v>350.01184326996997</v>
      </c>
      <c r="AN550">
        <v>380.57956123247999</v>
      </c>
      <c r="AO550">
        <v>857.49245031755697</v>
      </c>
      <c r="AP550">
        <v>312.539440724217</v>
      </c>
      <c r="AQ550">
        <v>243.34153412333299</v>
      </c>
      <c r="AR550">
        <v>230.910516351485</v>
      </c>
      <c r="AS550">
        <v>229.48047587135699</v>
      </c>
      <c r="AT550">
        <v>240.913122301746</v>
      </c>
      <c r="AU550">
        <v>243.301741863541</v>
      </c>
      <c r="AV550">
        <v>253.60124485359501</v>
      </c>
      <c r="AW550">
        <v>252.73028565830899</v>
      </c>
      <c r="AX550">
        <v>243.168495539438</v>
      </c>
      <c r="AY550">
        <v>247.971747718779</v>
      </c>
      <c r="AZ550">
        <v>237.30114031505701</v>
      </c>
      <c r="BA550">
        <v>229.10949917718901</v>
      </c>
      <c r="BB550">
        <v>244.080832127045</v>
      </c>
      <c r="BC550">
        <v>251.33445098965899</v>
      </c>
      <c r="BD550">
        <v>250.12000530912101</v>
      </c>
      <c r="BE550">
        <v>265.71882739557799</v>
      </c>
      <c r="BF550">
        <v>251.69227365908199</v>
      </c>
      <c r="BG550">
        <v>259.35887988424503</v>
      </c>
      <c r="BH550">
        <v>258.17425236829098</v>
      </c>
      <c r="BI550">
        <v>254.647915730139</v>
      </c>
      <c r="BJ550">
        <v>269.55428484562702</v>
      </c>
      <c r="BK550">
        <v>277.78661090556102</v>
      </c>
      <c r="BL550">
        <v>272.74005137034698</v>
      </c>
      <c r="BM550">
        <v>283.85638976568998</v>
      </c>
      <c r="BN550">
        <v>292.21149711199701</v>
      </c>
      <c r="BO550">
        <v>287.21064360119601</v>
      </c>
      <c r="BP550">
        <v>290.53770830003799</v>
      </c>
      <c r="BQ550">
        <v>296.03620454912902</v>
      </c>
      <c r="BR550">
        <v>291.478214490646</v>
      </c>
      <c r="BS550">
        <v>315.09867530258401</v>
      </c>
      <c r="BT550">
        <v>315.52318845329501</v>
      </c>
      <c r="BU550">
        <v>309.83269298282102</v>
      </c>
      <c r="BV550">
        <v>322.97851478458898</v>
      </c>
      <c r="BW550">
        <v>335.03847461164702</v>
      </c>
      <c r="BX550">
        <v>516.878177510201</v>
      </c>
      <c r="BY550">
        <v>545.82528634669904</v>
      </c>
      <c r="BZ550">
        <v>685.71005998865201</v>
      </c>
      <c r="CA550">
        <v>710.85307273172896</v>
      </c>
      <c r="CB550">
        <v>675.16498587377396</v>
      </c>
      <c r="CC550">
        <v>603.08347021537497</v>
      </c>
      <c r="CD550">
        <v>642.39860274608998</v>
      </c>
      <c r="CE550">
        <v>897.135391046461</v>
      </c>
      <c r="CF550">
        <v>829.01287085629701</v>
      </c>
      <c r="CG550">
        <v>1363.52688292682</v>
      </c>
      <c r="CH550">
        <v>34488.846898059397</v>
      </c>
      <c r="CI550">
        <v>130046.871576292</v>
      </c>
      <c r="CJ550">
        <v>101534.97445787799</v>
      </c>
      <c r="CK550">
        <v>9072.4281765709402</v>
      </c>
      <c r="CL550">
        <v>4327.4519717069597</v>
      </c>
      <c r="CM550">
        <v>1034.74328700204</v>
      </c>
      <c r="CN550">
        <v>467.82839916147799</v>
      </c>
      <c r="CO550">
        <v>404.52685459110199</v>
      </c>
      <c r="CP550">
        <v>351.13529179465201</v>
      </c>
      <c r="CQ550">
        <v>291.29534296223102</v>
      </c>
      <c r="CR550">
        <v>271.21894743451901</v>
      </c>
      <c r="CS550">
        <v>265.30718252236102</v>
      </c>
      <c r="CT550">
        <v>246.39563629392799</v>
      </c>
      <c r="CU550">
        <v>236.45499295404301</v>
      </c>
      <c r="CV550">
        <v>231.01549951822599</v>
      </c>
      <c r="CW550">
        <v>225.462009582077</v>
      </c>
      <c r="CX550">
        <v>217.44977981336501</v>
      </c>
    </row>
    <row r="551" spans="1:102" x14ac:dyDescent="0.25">
      <c r="A551">
        <v>131.93591455273699</v>
      </c>
      <c r="B551">
        <v>243.97547485915999</v>
      </c>
      <c r="C551">
        <v>234.148429331177</v>
      </c>
      <c r="D551">
        <v>238.48215048415599</v>
      </c>
      <c r="E551">
        <v>242.09981787780001</v>
      </c>
      <c r="F551">
        <v>249.32486373933801</v>
      </c>
      <c r="G551">
        <v>242.68989788068299</v>
      </c>
      <c r="H551">
        <v>248.11302744226001</v>
      </c>
      <c r="I551">
        <v>235.82934890008801</v>
      </c>
      <c r="J551">
        <v>242.37415587217299</v>
      </c>
      <c r="K551">
        <v>252.52319119978799</v>
      </c>
      <c r="L551">
        <v>245.69839960750099</v>
      </c>
      <c r="M551">
        <v>246.396393281245</v>
      </c>
      <c r="N551">
        <v>264.98710190064099</v>
      </c>
      <c r="O551">
        <v>267.57616543518901</v>
      </c>
      <c r="P551">
        <v>302.04914537877102</v>
      </c>
      <c r="Q551">
        <v>7123.8511919525699</v>
      </c>
      <c r="R551">
        <v>1208.3100608817099</v>
      </c>
      <c r="S551">
        <v>638.37014296019902</v>
      </c>
      <c r="T551">
        <v>645.33942562525306</v>
      </c>
      <c r="U551">
        <v>1073.9230282491401</v>
      </c>
      <c r="V551">
        <v>1668.4450073739599</v>
      </c>
      <c r="W551">
        <v>2180.76840372281</v>
      </c>
      <c r="X551">
        <v>2433.3149475391901</v>
      </c>
      <c r="Y551">
        <v>2148.8830285692902</v>
      </c>
      <c r="Z551">
        <v>7063.9809769497197</v>
      </c>
      <c r="AA551">
        <v>5770.6521064669196</v>
      </c>
      <c r="AB551">
        <v>1105.7273260675499</v>
      </c>
      <c r="AC551">
        <v>672.99827544903405</v>
      </c>
      <c r="AD551">
        <v>562.53842020890602</v>
      </c>
      <c r="AE551">
        <v>466.43145924474601</v>
      </c>
      <c r="AF551">
        <v>397.07563005723301</v>
      </c>
      <c r="AG551">
        <v>394.392486288523</v>
      </c>
      <c r="AH551">
        <v>426.997960521815</v>
      </c>
      <c r="AI551">
        <v>501.1443929587</v>
      </c>
      <c r="AJ551">
        <v>558.09566518951999</v>
      </c>
      <c r="AK551">
        <v>413.04859890182303</v>
      </c>
      <c r="AL551">
        <v>364.897746279432</v>
      </c>
      <c r="AM551">
        <v>351.22945057793999</v>
      </c>
      <c r="AN551">
        <v>383.21270719235702</v>
      </c>
      <c r="AO551">
        <v>858.60280548802098</v>
      </c>
      <c r="AP551">
        <v>312.653903869923</v>
      </c>
      <c r="AQ551">
        <v>243.55093775270899</v>
      </c>
      <c r="AR551">
        <v>231.533787747703</v>
      </c>
      <c r="AS551">
        <v>229.43612829705799</v>
      </c>
      <c r="AT551">
        <v>240.97399256554701</v>
      </c>
      <c r="AU551">
        <v>243.45551886701799</v>
      </c>
      <c r="AV551">
        <v>253.452181605557</v>
      </c>
      <c r="AW551">
        <v>252.779300967697</v>
      </c>
      <c r="AX551">
        <v>242.97495752252101</v>
      </c>
      <c r="AY551">
        <v>248.07859695955301</v>
      </c>
      <c r="AZ551">
        <v>237.08359310957101</v>
      </c>
      <c r="BA551">
        <v>229.87647125112699</v>
      </c>
      <c r="BB551">
        <v>243.979038995731</v>
      </c>
      <c r="BC551">
        <v>251.17479035905001</v>
      </c>
      <c r="BD551">
        <v>250.23917257776</v>
      </c>
      <c r="BE551">
        <v>264.99483425426303</v>
      </c>
      <c r="BF551">
        <v>252.45433093065</v>
      </c>
      <c r="BG551">
        <v>260.14056932084299</v>
      </c>
      <c r="BH551">
        <v>258.74173187153099</v>
      </c>
      <c r="BI551">
        <v>255.31521266777301</v>
      </c>
      <c r="BJ551">
        <v>270.02022349151599</v>
      </c>
      <c r="BK551">
        <v>278.18460793157197</v>
      </c>
      <c r="BL551">
        <v>273.34953500954902</v>
      </c>
      <c r="BM551">
        <v>283.85638976568998</v>
      </c>
      <c r="BN551">
        <v>292.21149711199701</v>
      </c>
      <c r="BO551">
        <v>287.76677205698701</v>
      </c>
      <c r="BP551">
        <v>291.30972456020299</v>
      </c>
      <c r="BQ551">
        <v>296.62561733927498</v>
      </c>
      <c r="BR551">
        <v>291.67232334576499</v>
      </c>
      <c r="BS551">
        <v>314.77599204362701</v>
      </c>
      <c r="BT551">
        <v>315.647148732125</v>
      </c>
      <c r="BU551">
        <v>310.14877475961998</v>
      </c>
      <c r="BV551">
        <v>322.978261694634</v>
      </c>
      <c r="BW551">
        <v>335.03847461164702</v>
      </c>
      <c r="BX551">
        <v>521.21394003738806</v>
      </c>
      <c r="BY551">
        <v>549.65243705343903</v>
      </c>
      <c r="BZ551">
        <v>692.20499386569804</v>
      </c>
      <c r="CA551">
        <v>718.69689081570505</v>
      </c>
      <c r="CB551">
        <v>681.04238358185205</v>
      </c>
      <c r="CC551">
        <v>605.21650221808397</v>
      </c>
      <c r="CD551">
        <v>645.78810233896104</v>
      </c>
      <c r="CE551">
        <v>906.07060350006304</v>
      </c>
      <c r="CF551">
        <v>830.15256381308495</v>
      </c>
      <c r="CG551">
        <v>1361.44545604726</v>
      </c>
      <c r="CH551">
        <v>34435.9355768639</v>
      </c>
      <c r="CI551">
        <v>129458.475639096</v>
      </c>
      <c r="CJ551">
        <v>101236.009681549</v>
      </c>
      <c r="CK551">
        <v>9171.7727643652997</v>
      </c>
      <c r="CL551">
        <v>4321.9524426226399</v>
      </c>
      <c r="CM551">
        <v>1038.47779913769</v>
      </c>
      <c r="CN551">
        <v>475.203753124515</v>
      </c>
      <c r="CO551">
        <v>400.94024430007198</v>
      </c>
      <c r="CP551">
        <v>347.909240513577</v>
      </c>
      <c r="CQ551">
        <v>291.29534296223102</v>
      </c>
      <c r="CR551">
        <v>271.21894743451901</v>
      </c>
      <c r="CS551">
        <v>263.85011499840499</v>
      </c>
      <c r="CT551">
        <v>245.269443065047</v>
      </c>
      <c r="CU551">
        <v>236.45499295404301</v>
      </c>
      <c r="CV551">
        <v>230.56992846048701</v>
      </c>
      <c r="CW551">
        <v>225.621856126311</v>
      </c>
      <c r="CX551">
        <v>217.51654519569499</v>
      </c>
    </row>
    <row r="552" spans="1:102" x14ac:dyDescent="0.25">
      <c r="A552">
        <v>132.176234979973</v>
      </c>
      <c r="B552">
        <v>243.97547485915999</v>
      </c>
      <c r="C552">
        <v>234.148429331177</v>
      </c>
      <c r="D552">
        <v>238.48215048415599</v>
      </c>
      <c r="E552">
        <v>242.09981787780001</v>
      </c>
      <c r="F552">
        <v>249.32486373933801</v>
      </c>
      <c r="G552">
        <v>242.68989788068299</v>
      </c>
      <c r="H552">
        <v>248.11302744226001</v>
      </c>
      <c r="I552">
        <v>235.82934890008801</v>
      </c>
      <c r="J552">
        <v>242.37415587217299</v>
      </c>
      <c r="K552">
        <v>252.52319119978799</v>
      </c>
      <c r="L552">
        <v>245.69839960750099</v>
      </c>
      <c r="M552">
        <v>246.396393281245</v>
      </c>
      <c r="N552">
        <v>264.98710190064099</v>
      </c>
      <c r="O552">
        <v>267.57616543518901</v>
      </c>
      <c r="P552">
        <v>307.37403981456299</v>
      </c>
      <c r="Q552">
        <v>7062.2508264486896</v>
      </c>
      <c r="R552">
        <v>1298.27394543791</v>
      </c>
      <c r="S552">
        <v>679.43497477044195</v>
      </c>
      <c r="T552">
        <v>681.71053194228102</v>
      </c>
      <c r="U552">
        <v>1228.5428512787</v>
      </c>
      <c r="V552">
        <v>2133.3162105283</v>
      </c>
      <c r="W552">
        <v>2337.0736864734199</v>
      </c>
      <c r="X552">
        <v>2907.6539440357701</v>
      </c>
      <c r="Y552">
        <v>2555.4783103211598</v>
      </c>
      <c r="Z552">
        <v>8287.2303127407304</v>
      </c>
      <c r="AA552">
        <v>5944.0587199441097</v>
      </c>
      <c r="AB552">
        <v>1243.4111169749999</v>
      </c>
      <c r="AC552">
        <v>731.651571018205</v>
      </c>
      <c r="AD552">
        <v>605.55335101141702</v>
      </c>
      <c r="AE552">
        <v>493.15993629046199</v>
      </c>
      <c r="AF552">
        <v>415.92916850024801</v>
      </c>
      <c r="AG552">
        <v>409.27251881497898</v>
      </c>
      <c r="AH552">
        <v>443.075198622291</v>
      </c>
      <c r="AI552">
        <v>529.89881037189502</v>
      </c>
      <c r="AJ552">
        <v>587.62287204519396</v>
      </c>
      <c r="AK552">
        <v>428.51757523389301</v>
      </c>
      <c r="AL552">
        <v>370.48732033356299</v>
      </c>
      <c r="AM552">
        <v>360.82607562996401</v>
      </c>
      <c r="AN552">
        <v>400.81297921760302</v>
      </c>
      <c r="AO552">
        <v>880.60109069748705</v>
      </c>
      <c r="AP552">
        <v>314.26655223875599</v>
      </c>
      <c r="AQ552">
        <v>245.705610963575</v>
      </c>
      <c r="AR552">
        <v>234.17604101301799</v>
      </c>
      <c r="AS552">
        <v>228.81765142960899</v>
      </c>
      <c r="AT552">
        <v>240.20019776022099</v>
      </c>
      <c r="AU552">
        <v>245.04981388726901</v>
      </c>
      <c r="AV552">
        <v>251.035648207723</v>
      </c>
      <c r="AW552">
        <v>252.57495691702701</v>
      </c>
      <c r="AX552">
        <v>241.686788578896</v>
      </c>
      <c r="AY552">
        <v>247.510485888874</v>
      </c>
      <c r="AZ552">
        <v>235.44048802754</v>
      </c>
      <c r="BA552">
        <v>233.67278814715601</v>
      </c>
      <c r="BB552">
        <v>244.15606164389399</v>
      </c>
      <c r="BC552">
        <v>248.46214327047699</v>
      </c>
      <c r="BD552">
        <v>251.14675134964401</v>
      </c>
      <c r="BE552">
        <v>260.88932933178899</v>
      </c>
      <c r="BF552">
        <v>257.61288957322301</v>
      </c>
      <c r="BG552">
        <v>265.456799750306</v>
      </c>
      <c r="BH552">
        <v>262.888346166237</v>
      </c>
      <c r="BI552">
        <v>259.30792099195099</v>
      </c>
      <c r="BJ552">
        <v>271.13885859703697</v>
      </c>
      <c r="BK552">
        <v>279.84972347212903</v>
      </c>
      <c r="BL552">
        <v>278.86399206718801</v>
      </c>
      <c r="BM552">
        <v>283.01302774743698</v>
      </c>
      <c r="BN552">
        <v>291.95300444369201</v>
      </c>
      <c r="BO552">
        <v>291.456913895105</v>
      </c>
      <c r="BP552">
        <v>295.07865730664901</v>
      </c>
      <c r="BQ552">
        <v>299.06265533106603</v>
      </c>
      <c r="BR552">
        <v>293.61046481096798</v>
      </c>
      <c r="BS552">
        <v>313.545013654738</v>
      </c>
      <c r="BT552">
        <v>314.69012293467102</v>
      </c>
      <c r="BU552">
        <v>313.10744328581501</v>
      </c>
      <c r="BV552">
        <v>325.78965560575699</v>
      </c>
      <c r="BW552">
        <v>336.53757943775298</v>
      </c>
      <c r="BX552">
        <v>555.03183582015197</v>
      </c>
      <c r="BY552">
        <v>581.05314741714994</v>
      </c>
      <c r="BZ552">
        <v>747.78373279273501</v>
      </c>
      <c r="CA552">
        <v>786.45078691891899</v>
      </c>
      <c r="CB552">
        <v>728.69431583093296</v>
      </c>
      <c r="CC552">
        <v>623.770421814933</v>
      </c>
      <c r="CD552">
        <v>670.44873308946205</v>
      </c>
      <c r="CE552">
        <v>999.54077497878097</v>
      </c>
      <c r="CF552">
        <v>837.04374275571297</v>
      </c>
      <c r="CG552">
        <v>1345.5621380651501</v>
      </c>
      <c r="CH552">
        <v>35029.291647932798</v>
      </c>
      <c r="CI552">
        <v>125920.149406089</v>
      </c>
      <c r="CJ552">
        <v>97519.640000678904</v>
      </c>
      <c r="CK552">
        <v>9999.52425928919</v>
      </c>
      <c r="CL552">
        <v>4354.6661909679597</v>
      </c>
      <c r="CM552">
        <v>1077.8593748615101</v>
      </c>
      <c r="CN552">
        <v>513.00013210745203</v>
      </c>
      <c r="CO552">
        <v>382.87079183836499</v>
      </c>
      <c r="CP552">
        <v>331.45936409874298</v>
      </c>
      <c r="CQ552">
        <v>292.05144186547199</v>
      </c>
      <c r="CR552">
        <v>271.482499509972</v>
      </c>
      <c r="CS552">
        <v>255.57958143574001</v>
      </c>
      <c r="CT552">
        <v>240.11058912811501</v>
      </c>
      <c r="CU552">
        <v>236.52932367882701</v>
      </c>
      <c r="CV552">
        <v>228.381652927315</v>
      </c>
      <c r="CW552">
        <v>227.43591222195801</v>
      </c>
      <c r="CX552">
        <v>220.24946336713299</v>
      </c>
    </row>
    <row r="553" spans="1:102" x14ac:dyDescent="0.25">
      <c r="A553">
        <v>132.41655540720899</v>
      </c>
      <c r="B553">
        <v>244.90138065939499</v>
      </c>
      <c r="C553">
        <v>236.38193403160699</v>
      </c>
      <c r="D553">
        <v>239.802801662972</v>
      </c>
      <c r="E553">
        <v>245.895451348129</v>
      </c>
      <c r="F553">
        <v>252.55584819063799</v>
      </c>
      <c r="G553">
        <v>246.568879095391</v>
      </c>
      <c r="H553">
        <v>250.85222978804501</v>
      </c>
      <c r="I553">
        <v>239.098999766015</v>
      </c>
      <c r="J553">
        <v>245.025743505603</v>
      </c>
      <c r="K553">
        <v>252.91284371453</v>
      </c>
      <c r="L553">
        <v>247.34020375102099</v>
      </c>
      <c r="M553">
        <v>255.49785331651199</v>
      </c>
      <c r="N553">
        <v>268.44009401041097</v>
      </c>
      <c r="O553">
        <v>277.50613493147301</v>
      </c>
      <c r="P553">
        <v>317.283259826853</v>
      </c>
      <c r="Q553">
        <v>6917.3929887176901</v>
      </c>
      <c r="R553">
        <v>1398.7127549054701</v>
      </c>
      <c r="S553">
        <v>724.22911438792596</v>
      </c>
      <c r="T553">
        <v>734.50553906715902</v>
      </c>
      <c r="U553">
        <v>1355.5967659251501</v>
      </c>
      <c r="V553">
        <v>2574.2241945809601</v>
      </c>
      <c r="W553">
        <v>2614.5705861686001</v>
      </c>
      <c r="X553">
        <v>3591.0723463895401</v>
      </c>
      <c r="Y553">
        <v>3102.0172499205501</v>
      </c>
      <c r="Z553">
        <v>9882.4622641631395</v>
      </c>
      <c r="AA553">
        <v>6095.2553988510799</v>
      </c>
      <c r="AB553">
        <v>1462.77400197615</v>
      </c>
      <c r="AC553">
        <v>804.83227667997301</v>
      </c>
      <c r="AD553">
        <v>649.65992013330094</v>
      </c>
      <c r="AE553">
        <v>517.86161324468901</v>
      </c>
      <c r="AF553">
        <v>431.79641384153001</v>
      </c>
      <c r="AG553">
        <v>423.36716083582797</v>
      </c>
      <c r="AH553">
        <v>458.18669992450498</v>
      </c>
      <c r="AI553">
        <v>561.71244502094396</v>
      </c>
      <c r="AJ553">
        <v>634.37496364155402</v>
      </c>
      <c r="AK553">
        <v>442.26412532147498</v>
      </c>
      <c r="AL553">
        <v>377.25978880739598</v>
      </c>
      <c r="AM553">
        <v>366.29446405537902</v>
      </c>
      <c r="AN553">
        <v>411.20893254843702</v>
      </c>
      <c r="AO553">
        <v>902.02027221214905</v>
      </c>
      <c r="AP553">
        <v>316.76601892481398</v>
      </c>
      <c r="AQ553">
        <v>249.407038722458</v>
      </c>
      <c r="AR553">
        <v>235.788902693284</v>
      </c>
      <c r="AS553">
        <v>228.97946257091499</v>
      </c>
      <c r="AT553">
        <v>238.08736988872101</v>
      </c>
      <c r="AU553">
        <v>244.967672694116</v>
      </c>
      <c r="AV553">
        <v>248.31101336125101</v>
      </c>
      <c r="AW553">
        <v>254.396786570182</v>
      </c>
      <c r="AX553">
        <v>240.527528629464</v>
      </c>
      <c r="AY553">
        <v>247.051456697379</v>
      </c>
      <c r="AZ553">
        <v>232.437179803514</v>
      </c>
      <c r="BA553">
        <v>231.42227305057</v>
      </c>
      <c r="BB553">
        <v>246.245564460862</v>
      </c>
      <c r="BC553">
        <v>248.67008987867499</v>
      </c>
      <c r="BD553">
        <v>254.63290610466899</v>
      </c>
      <c r="BE553">
        <v>260.97797996170698</v>
      </c>
      <c r="BF553">
        <v>261.78475781607301</v>
      </c>
      <c r="BG553">
        <v>266.32428974264201</v>
      </c>
      <c r="BH553">
        <v>264.310512716093</v>
      </c>
      <c r="BI553">
        <v>262.20824228145301</v>
      </c>
      <c r="BJ553">
        <v>271.45974327853003</v>
      </c>
      <c r="BK553">
        <v>278.09022845626299</v>
      </c>
      <c r="BL553">
        <v>282.31523908073899</v>
      </c>
      <c r="BM553">
        <v>281.55895903853798</v>
      </c>
      <c r="BN553">
        <v>288.93292084879897</v>
      </c>
      <c r="BO553">
        <v>289.47228589680998</v>
      </c>
      <c r="BP553">
        <v>292.853296859723</v>
      </c>
      <c r="BQ553">
        <v>299.108119005508</v>
      </c>
      <c r="BR553">
        <v>295.62200661583302</v>
      </c>
      <c r="BS553">
        <v>315.85449930223501</v>
      </c>
      <c r="BT553">
        <v>312.51449888097898</v>
      </c>
      <c r="BU553">
        <v>314.53272460694802</v>
      </c>
      <c r="BV553">
        <v>327.44061152088801</v>
      </c>
      <c r="BW553">
        <v>336.990686143044</v>
      </c>
      <c r="BX553">
        <v>572.18802585358196</v>
      </c>
      <c r="BY553">
        <v>603.04418906699402</v>
      </c>
      <c r="BZ553">
        <v>797.23258244152498</v>
      </c>
      <c r="CA553">
        <v>841.69618872828596</v>
      </c>
      <c r="CB553">
        <v>771.830313518411</v>
      </c>
      <c r="CC553">
        <v>645.03006025014201</v>
      </c>
      <c r="CD553">
        <v>688.34512991205497</v>
      </c>
      <c r="CE553">
        <v>1094.9783606773599</v>
      </c>
      <c r="CF553">
        <v>844.03096300259199</v>
      </c>
      <c r="CG553">
        <v>1336.05491422962</v>
      </c>
      <c r="CH553">
        <v>35379.443257805797</v>
      </c>
      <c r="CI553">
        <v>123823.771069699</v>
      </c>
      <c r="CJ553">
        <v>92502.8457114138</v>
      </c>
      <c r="CK553">
        <v>10561.3408081122</v>
      </c>
      <c r="CL553">
        <v>4375.3115288132703</v>
      </c>
      <c r="CM553">
        <v>1109.3960866090999</v>
      </c>
      <c r="CN553">
        <v>518.08851105768997</v>
      </c>
      <c r="CO553">
        <v>384.41610964935597</v>
      </c>
      <c r="CP553">
        <v>332.63864270690198</v>
      </c>
      <c r="CQ553">
        <v>291.49207639815597</v>
      </c>
      <c r="CR553">
        <v>269.55213585401998</v>
      </c>
      <c r="CS553">
        <v>257.47961880030903</v>
      </c>
      <c r="CT553">
        <v>242.475517078053</v>
      </c>
      <c r="CU553">
        <v>234.613230656241</v>
      </c>
      <c r="CV553">
        <v>228.35537221546701</v>
      </c>
      <c r="CW553">
        <v>229.719638095047</v>
      </c>
      <c r="CX553">
        <v>219.35347618917501</v>
      </c>
    </row>
    <row r="554" spans="1:102" x14ac:dyDescent="0.25">
      <c r="A554">
        <v>132.656875834445</v>
      </c>
      <c r="B554">
        <v>246.33834792249499</v>
      </c>
      <c r="C554">
        <v>244.434405849775</v>
      </c>
      <c r="D554">
        <v>245.38519427290001</v>
      </c>
      <c r="E554">
        <v>250.54002020415001</v>
      </c>
      <c r="F554">
        <v>251.94156077686301</v>
      </c>
      <c r="G554">
        <v>249.97643052536901</v>
      </c>
      <c r="H554">
        <v>258.10227789155601</v>
      </c>
      <c r="I554">
        <v>242.651402609787</v>
      </c>
      <c r="J554">
        <v>248.32152228712201</v>
      </c>
      <c r="K554">
        <v>256.20516997112998</v>
      </c>
      <c r="L554">
        <v>251.42105315597999</v>
      </c>
      <c r="M554">
        <v>262.799475420975</v>
      </c>
      <c r="N554">
        <v>270.76900702435199</v>
      </c>
      <c r="O554">
        <v>279.54507732086699</v>
      </c>
      <c r="P554">
        <v>323.12101185343602</v>
      </c>
      <c r="Q554">
        <v>6954.93295787432</v>
      </c>
      <c r="R554">
        <v>1424.7191068664999</v>
      </c>
      <c r="S554">
        <v>738.12492448241198</v>
      </c>
      <c r="T554">
        <v>752.34919070502303</v>
      </c>
      <c r="U554">
        <v>1375.40359614661</v>
      </c>
      <c r="V554">
        <v>2621.1503402501598</v>
      </c>
      <c r="W554">
        <v>2703.1143783847301</v>
      </c>
      <c r="X554">
        <v>3686.42296719969</v>
      </c>
      <c r="Y554">
        <v>3190.78488405796</v>
      </c>
      <c r="Z554">
        <v>10061.9449302294</v>
      </c>
      <c r="AA554">
        <v>6167.1358831792404</v>
      </c>
      <c r="AB554">
        <v>1512.24784592013</v>
      </c>
      <c r="AC554">
        <v>825.96136479880204</v>
      </c>
      <c r="AD554">
        <v>663.42034642069905</v>
      </c>
      <c r="AE554">
        <v>524.68098804596696</v>
      </c>
      <c r="AF554">
        <v>436.78666220405302</v>
      </c>
      <c r="AG554">
        <v>429.42880094503602</v>
      </c>
      <c r="AH554">
        <v>465.54734380881598</v>
      </c>
      <c r="AI554">
        <v>570.89383082184804</v>
      </c>
      <c r="AJ554">
        <v>648.37216708690505</v>
      </c>
      <c r="AK554">
        <v>447.030992982643</v>
      </c>
      <c r="AL554">
        <v>382.16404528877803</v>
      </c>
      <c r="AM554">
        <v>370.845855759963</v>
      </c>
      <c r="AN554">
        <v>413.25641916625102</v>
      </c>
      <c r="AO554">
        <v>907.57364131062798</v>
      </c>
      <c r="AP554">
        <v>316.01658663351799</v>
      </c>
      <c r="AQ554">
        <v>247.21179088917401</v>
      </c>
      <c r="AR554">
        <v>233.70654909554901</v>
      </c>
      <c r="AS554">
        <v>231.00525713941099</v>
      </c>
      <c r="AT554">
        <v>234.96072274522899</v>
      </c>
      <c r="AU554">
        <v>243.85375099107799</v>
      </c>
      <c r="AV554">
        <v>246.57458164873199</v>
      </c>
      <c r="AW554">
        <v>252.555472968603</v>
      </c>
      <c r="AX554">
        <v>239.63987565016001</v>
      </c>
      <c r="AY554">
        <v>245.81096028806999</v>
      </c>
      <c r="AZ554">
        <v>233.76309092181799</v>
      </c>
      <c r="BA554">
        <v>229.73968759021901</v>
      </c>
      <c r="BB554">
        <v>245.232645609602</v>
      </c>
      <c r="BC554">
        <v>249.27649745660801</v>
      </c>
      <c r="BD554">
        <v>255.720700100248</v>
      </c>
      <c r="BE554">
        <v>260.70113409859698</v>
      </c>
      <c r="BF554">
        <v>265.743169010202</v>
      </c>
      <c r="BG554">
        <v>268.44450628064197</v>
      </c>
      <c r="BH554">
        <v>267.18962213430802</v>
      </c>
      <c r="BI554">
        <v>261.23249314885402</v>
      </c>
      <c r="BJ554">
        <v>270.40637191290699</v>
      </c>
      <c r="BK554">
        <v>275.68692408379502</v>
      </c>
      <c r="BL554">
        <v>283.12106045807298</v>
      </c>
      <c r="BM554">
        <v>279.44570196781098</v>
      </c>
      <c r="BN554">
        <v>288.88441663380502</v>
      </c>
      <c r="BO554">
        <v>288.20593918524099</v>
      </c>
      <c r="BP554">
        <v>292.13660642535302</v>
      </c>
      <c r="BQ554">
        <v>295.40685321090098</v>
      </c>
      <c r="BR554">
        <v>292.62364373712802</v>
      </c>
      <c r="BS554">
        <v>312.86216728468901</v>
      </c>
      <c r="BT554">
        <v>310.01302502550402</v>
      </c>
      <c r="BU554">
        <v>314.35010641999003</v>
      </c>
      <c r="BV554">
        <v>329.26753592828197</v>
      </c>
      <c r="BW554">
        <v>337.08314446475401</v>
      </c>
      <c r="BX554">
        <v>574.53342859800898</v>
      </c>
      <c r="BY554">
        <v>611.87502783839398</v>
      </c>
      <c r="BZ554">
        <v>807.33375527192197</v>
      </c>
      <c r="CA554">
        <v>851.39362616855396</v>
      </c>
      <c r="CB554">
        <v>786.83661832918995</v>
      </c>
      <c r="CC554">
        <v>658.32680773810102</v>
      </c>
      <c r="CD554">
        <v>698.33721334018696</v>
      </c>
      <c r="CE554">
        <v>1111.53899717626</v>
      </c>
      <c r="CF554">
        <v>853.68359096403196</v>
      </c>
      <c r="CG554">
        <v>1346.7841479674901</v>
      </c>
      <c r="CH554">
        <v>35434.639142710701</v>
      </c>
      <c r="CI554">
        <v>124041.856865793</v>
      </c>
      <c r="CJ554">
        <v>92615.529217762407</v>
      </c>
      <c r="CK554">
        <v>10643.5218022057</v>
      </c>
      <c r="CL554">
        <v>4400.0495290353101</v>
      </c>
      <c r="CM554">
        <v>1119.48829161097</v>
      </c>
      <c r="CN554">
        <v>517.19287063435502</v>
      </c>
      <c r="CO554">
        <v>384.72922497803</v>
      </c>
      <c r="CP554">
        <v>331.217236813429</v>
      </c>
      <c r="CQ554">
        <v>290.57753324321601</v>
      </c>
      <c r="CR554">
        <v>268.735915588252</v>
      </c>
      <c r="CS554">
        <v>259.41318797628901</v>
      </c>
      <c r="CT554">
        <v>244.510422763565</v>
      </c>
      <c r="CU554">
        <v>233.617114080031</v>
      </c>
      <c r="CV554">
        <v>230.551275371354</v>
      </c>
      <c r="CW554">
        <v>230.642785788971</v>
      </c>
      <c r="CX554">
        <v>220.600025849937</v>
      </c>
    </row>
    <row r="555" spans="1:102" x14ac:dyDescent="0.25">
      <c r="A555">
        <v>132.89719626168201</v>
      </c>
      <c r="B555">
        <v>246.51115393514499</v>
      </c>
      <c r="C555">
        <v>245.72252162687101</v>
      </c>
      <c r="D555">
        <v>249.83740096193401</v>
      </c>
      <c r="E555">
        <v>252.95109812618</v>
      </c>
      <c r="F555">
        <v>249.087021491516</v>
      </c>
      <c r="G555">
        <v>253.440730115176</v>
      </c>
      <c r="H555">
        <v>260.42052184891202</v>
      </c>
      <c r="I555">
        <v>240.36834703978801</v>
      </c>
      <c r="J555">
        <v>248.33527788719601</v>
      </c>
      <c r="K555">
        <v>257.09672505987999</v>
      </c>
      <c r="L555">
        <v>251.95121142105199</v>
      </c>
      <c r="M555">
        <v>262.79942316816999</v>
      </c>
      <c r="N555">
        <v>270.79911577753501</v>
      </c>
      <c r="O555">
        <v>278.508651440297</v>
      </c>
      <c r="P555">
        <v>324.48196121394</v>
      </c>
      <c r="Q555">
        <v>6936.0733914767097</v>
      </c>
      <c r="R555">
        <v>1422.1597009703701</v>
      </c>
      <c r="S555">
        <v>738.11868928465697</v>
      </c>
      <c r="T555">
        <v>753.65795267598696</v>
      </c>
      <c r="U555">
        <v>1374.0465737565401</v>
      </c>
      <c r="V555">
        <v>2614.0328773004398</v>
      </c>
      <c r="W555">
        <v>2698.2180490637302</v>
      </c>
      <c r="X555">
        <v>3676.6182576371598</v>
      </c>
      <c r="Y555">
        <v>3185.4330835829101</v>
      </c>
      <c r="Z555">
        <v>10034.293095547901</v>
      </c>
      <c r="AA555">
        <v>6149.4738754169803</v>
      </c>
      <c r="AB555">
        <v>1512.74792562999</v>
      </c>
      <c r="AC555">
        <v>826.31661546081398</v>
      </c>
      <c r="AD555">
        <v>663.38085402487002</v>
      </c>
      <c r="AE555">
        <v>525.41578408231896</v>
      </c>
      <c r="AF555">
        <v>437.52831950001502</v>
      </c>
      <c r="AG555">
        <v>430.88161345536003</v>
      </c>
      <c r="AH555">
        <v>468.10180689887397</v>
      </c>
      <c r="AI555">
        <v>569.79322051777604</v>
      </c>
      <c r="AJ555">
        <v>649.87653633258196</v>
      </c>
      <c r="AK555">
        <v>448.74090612078902</v>
      </c>
      <c r="AL555">
        <v>382.35756218387201</v>
      </c>
      <c r="AM555">
        <v>372.51562518858202</v>
      </c>
      <c r="AN555">
        <v>413.026996647153</v>
      </c>
      <c r="AO555">
        <v>907.543567075434</v>
      </c>
      <c r="AP555">
        <v>315.549481904076</v>
      </c>
      <c r="AQ555">
        <v>246.43090715139101</v>
      </c>
      <c r="AR555">
        <v>233.97181400475699</v>
      </c>
      <c r="AS555">
        <v>230.92235790252201</v>
      </c>
      <c r="AT555">
        <v>233.616478279598</v>
      </c>
      <c r="AU555">
        <v>241.565021605423</v>
      </c>
      <c r="AV555">
        <v>246.14534779849799</v>
      </c>
      <c r="AW555">
        <v>250.85719083098201</v>
      </c>
      <c r="AX555">
        <v>237.58894553647201</v>
      </c>
      <c r="AY555">
        <v>244.48562459585199</v>
      </c>
      <c r="AZ555">
        <v>234.34464910737299</v>
      </c>
      <c r="BA555">
        <v>229.59467204162601</v>
      </c>
      <c r="BB555">
        <v>244.809225228043</v>
      </c>
      <c r="BC555">
        <v>248.07333969700699</v>
      </c>
      <c r="BD555">
        <v>256.43843471165599</v>
      </c>
      <c r="BE555">
        <v>259.72129283445798</v>
      </c>
      <c r="BF555">
        <v>267.62052491532899</v>
      </c>
      <c r="BG555">
        <v>266.87919688159099</v>
      </c>
      <c r="BH555">
        <v>267.70278800004797</v>
      </c>
      <c r="BI555">
        <v>259.07790985851301</v>
      </c>
      <c r="BJ555">
        <v>269.79109100282</v>
      </c>
      <c r="BK555">
        <v>272.538988080531</v>
      </c>
      <c r="BL555">
        <v>284.958525349772</v>
      </c>
      <c r="BM555">
        <v>278.40447303720299</v>
      </c>
      <c r="BN555">
        <v>287.799744562461</v>
      </c>
      <c r="BO555">
        <v>289.17102002683799</v>
      </c>
      <c r="BP555">
        <v>292.27440439752797</v>
      </c>
      <c r="BQ555">
        <v>291.41211604500199</v>
      </c>
      <c r="BR555">
        <v>289.67252350293103</v>
      </c>
      <c r="BS555">
        <v>310.346379590563</v>
      </c>
      <c r="BT555">
        <v>308.40627333586298</v>
      </c>
      <c r="BU555">
        <v>314.04686468397</v>
      </c>
      <c r="BV555">
        <v>328.806497084988</v>
      </c>
      <c r="BW555">
        <v>334.89303089901802</v>
      </c>
      <c r="BX555">
        <v>572.72203412147803</v>
      </c>
      <c r="BY555">
        <v>610.85059628424904</v>
      </c>
      <c r="BZ555">
        <v>803.61060968546701</v>
      </c>
      <c r="CA555">
        <v>848.25287753207203</v>
      </c>
      <c r="CB555">
        <v>788.31713341064005</v>
      </c>
      <c r="CC555">
        <v>660.383962916737</v>
      </c>
      <c r="CD555">
        <v>700.21183442682798</v>
      </c>
      <c r="CE555">
        <v>1109.14480879704</v>
      </c>
      <c r="CF555">
        <v>854.51528177539001</v>
      </c>
      <c r="CG555">
        <v>1343.7830521922399</v>
      </c>
      <c r="CH555">
        <v>35328.566831132899</v>
      </c>
      <c r="CI555">
        <v>123665.707688996</v>
      </c>
      <c r="CJ555">
        <v>92337.271229037593</v>
      </c>
      <c r="CK555">
        <v>10614.0831343188</v>
      </c>
      <c r="CL555">
        <v>4389.1280230666398</v>
      </c>
      <c r="CM555">
        <v>1116.5904058348201</v>
      </c>
      <c r="CN555">
        <v>514.90178927181501</v>
      </c>
      <c r="CO555">
        <v>383.08210051415199</v>
      </c>
      <c r="CP555">
        <v>329.83357345341</v>
      </c>
      <c r="CQ555">
        <v>291.11288831356501</v>
      </c>
      <c r="CR555">
        <v>267.905147330668</v>
      </c>
      <c r="CS555">
        <v>259.597819455349</v>
      </c>
      <c r="CT555">
        <v>245.45531232879</v>
      </c>
      <c r="CU555">
        <v>234.20420958792701</v>
      </c>
      <c r="CV555">
        <v>232.53981468244001</v>
      </c>
      <c r="CW555">
        <v>230.57779767732899</v>
      </c>
      <c r="CX555">
        <v>221.91179635327299</v>
      </c>
    </row>
    <row r="556" spans="1:102" x14ac:dyDescent="0.25">
      <c r="A556">
        <v>133.137516688918</v>
      </c>
      <c r="B556">
        <v>246.51115393514499</v>
      </c>
      <c r="C556">
        <v>245.72252162687101</v>
      </c>
      <c r="D556">
        <v>249.83740096193401</v>
      </c>
      <c r="E556">
        <v>252.95109812618</v>
      </c>
      <c r="F556">
        <v>249.087021491516</v>
      </c>
      <c r="G556">
        <v>253.440730115176</v>
      </c>
      <c r="H556">
        <v>260.42052184891202</v>
      </c>
      <c r="I556">
        <v>240.36834703978801</v>
      </c>
      <c r="J556">
        <v>248.33527788719601</v>
      </c>
      <c r="K556">
        <v>257.09672505987999</v>
      </c>
      <c r="L556">
        <v>251.95121142105199</v>
      </c>
      <c r="M556">
        <v>262.79942316816999</v>
      </c>
      <c r="N556">
        <v>270.79911577753501</v>
      </c>
      <c r="O556">
        <v>278.508651440297</v>
      </c>
      <c r="P556">
        <v>324.48196121394</v>
      </c>
      <c r="Q556">
        <v>6936.0733914767097</v>
      </c>
      <c r="R556">
        <v>1422.1597009703701</v>
      </c>
      <c r="S556">
        <v>738.11868928465697</v>
      </c>
      <c r="T556">
        <v>753.65795267598696</v>
      </c>
      <c r="U556">
        <v>1374.0465737565401</v>
      </c>
      <c r="V556">
        <v>2614.0328773004398</v>
      </c>
      <c r="W556">
        <v>2698.2180490637302</v>
      </c>
      <c r="X556">
        <v>3676.6182576371598</v>
      </c>
      <c r="Y556">
        <v>3185.4330835829101</v>
      </c>
      <c r="Z556">
        <v>10034.293095547901</v>
      </c>
      <c r="AA556">
        <v>6149.4738754169803</v>
      </c>
      <c r="AB556">
        <v>1512.74792562999</v>
      </c>
      <c r="AC556">
        <v>826.31661546081398</v>
      </c>
      <c r="AD556">
        <v>663.38085402487002</v>
      </c>
      <c r="AE556">
        <v>525.41578408231896</v>
      </c>
      <c r="AF556">
        <v>437.52831950001502</v>
      </c>
      <c r="AG556">
        <v>430.88161345536003</v>
      </c>
      <c r="AH556">
        <v>468.10180689887397</v>
      </c>
      <c r="AI556">
        <v>569.79322051777604</v>
      </c>
      <c r="AJ556">
        <v>649.87653633258196</v>
      </c>
      <c r="AK556">
        <v>448.74090612078902</v>
      </c>
      <c r="AL556">
        <v>382.35756218387201</v>
      </c>
      <c r="AM556">
        <v>372.51562518858202</v>
      </c>
      <c r="AN556">
        <v>413.026996647153</v>
      </c>
      <c r="AO556">
        <v>907.543567075434</v>
      </c>
      <c r="AP556">
        <v>315.549481904076</v>
      </c>
      <c r="AQ556">
        <v>246.43090715139101</v>
      </c>
      <c r="AR556">
        <v>233.97181400475699</v>
      </c>
      <c r="AS556">
        <v>230.92235790252201</v>
      </c>
      <c r="AT556">
        <v>233.616478279598</v>
      </c>
      <c r="AU556">
        <v>241.565021605423</v>
      </c>
      <c r="AV556">
        <v>246.14534779849799</v>
      </c>
      <c r="AW556">
        <v>250.85719083098201</v>
      </c>
      <c r="AX556">
        <v>237.58894553647201</v>
      </c>
      <c r="AY556">
        <v>244.48562459585199</v>
      </c>
      <c r="AZ556">
        <v>234.34464910737299</v>
      </c>
      <c r="BA556">
        <v>229.59467204162601</v>
      </c>
      <c r="BB556">
        <v>244.809225228043</v>
      </c>
      <c r="BC556">
        <v>248.07333969700699</v>
      </c>
      <c r="BD556">
        <v>256.43843471165599</v>
      </c>
      <c r="BE556">
        <v>259.72129283445798</v>
      </c>
      <c r="BF556">
        <v>267.62052491532899</v>
      </c>
      <c r="BG556">
        <v>266.87919688159099</v>
      </c>
      <c r="BH556">
        <v>267.70278800004797</v>
      </c>
      <c r="BI556">
        <v>259.07790985851301</v>
      </c>
      <c r="BJ556">
        <v>269.79109100282</v>
      </c>
      <c r="BK556">
        <v>272.538988080531</v>
      </c>
      <c r="BL556">
        <v>284.958525349772</v>
      </c>
      <c r="BM556">
        <v>278.40447303720299</v>
      </c>
      <c r="BN556">
        <v>287.799744562461</v>
      </c>
      <c r="BO556">
        <v>289.17102002683799</v>
      </c>
      <c r="BP556">
        <v>292.27440439752797</v>
      </c>
      <c r="BQ556">
        <v>291.41211604500199</v>
      </c>
      <c r="BR556">
        <v>289.67252350293103</v>
      </c>
      <c r="BS556">
        <v>310.346379590563</v>
      </c>
      <c r="BT556">
        <v>308.40627333586298</v>
      </c>
      <c r="BU556">
        <v>314.04686468397</v>
      </c>
      <c r="BV556">
        <v>328.806497084988</v>
      </c>
      <c r="BW556">
        <v>334.89303089901802</v>
      </c>
      <c r="BX556">
        <v>572.72203412147803</v>
      </c>
      <c r="BY556">
        <v>610.85059628424904</v>
      </c>
      <c r="BZ556">
        <v>803.61060968546701</v>
      </c>
      <c r="CA556">
        <v>848.25287753207203</v>
      </c>
      <c r="CB556">
        <v>788.31713341064005</v>
      </c>
      <c r="CC556">
        <v>660.383962916737</v>
      </c>
      <c r="CD556">
        <v>700.21183442682798</v>
      </c>
      <c r="CE556">
        <v>1109.14480879704</v>
      </c>
      <c r="CF556">
        <v>854.51528177539001</v>
      </c>
      <c r="CG556">
        <v>1343.7830521922399</v>
      </c>
      <c r="CH556">
        <v>35328.566831132899</v>
      </c>
      <c r="CI556">
        <v>123665.707688996</v>
      </c>
      <c r="CJ556">
        <v>92337.271229037593</v>
      </c>
      <c r="CK556">
        <v>10614.0831343188</v>
      </c>
      <c r="CL556">
        <v>4389.1280230666398</v>
      </c>
      <c r="CM556">
        <v>1116.5904058348201</v>
      </c>
      <c r="CN556">
        <v>514.90178927181501</v>
      </c>
      <c r="CO556">
        <v>383.08210051415199</v>
      </c>
      <c r="CP556">
        <v>329.83357345341</v>
      </c>
      <c r="CQ556">
        <v>291.11288831356501</v>
      </c>
      <c r="CR556">
        <v>267.905147330668</v>
      </c>
      <c r="CS556">
        <v>259.597819455349</v>
      </c>
      <c r="CT556">
        <v>245.45531232879</v>
      </c>
      <c r="CU556">
        <v>234.20420958792701</v>
      </c>
      <c r="CV556">
        <v>232.53981468244001</v>
      </c>
      <c r="CW556">
        <v>230.57779767732899</v>
      </c>
      <c r="CX556">
        <v>221.91179635327299</v>
      </c>
    </row>
    <row r="557" spans="1:102" x14ac:dyDescent="0.25">
      <c r="A557">
        <v>133.37783711615401</v>
      </c>
      <c r="B557">
        <v>246.51115393514499</v>
      </c>
      <c r="C557">
        <v>245.72252162687101</v>
      </c>
      <c r="D557">
        <v>249.83740096193401</v>
      </c>
      <c r="E557">
        <v>252.95109812618</v>
      </c>
      <c r="F557">
        <v>249.087021491516</v>
      </c>
      <c r="G557">
        <v>253.440730115176</v>
      </c>
      <c r="H557">
        <v>260.42052184891202</v>
      </c>
      <c r="I557">
        <v>240.36834703978801</v>
      </c>
      <c r="J557">
        <v>248.33527788719601</v>
      </c>
      <c r="K557">
        <v>257.09672505987999</v>
      </c>
      <c r="L557">
        <v>251.95121142105199</v>
      </c>
      <c r="M557">
        <v>262.79942316816999</v>
      </c>
      <c r="N557">
        <v>270.79911577753501</v>
      </c>
      <c r="O557">
        <v>278.508651440297</v>
      </c>
      <c r="P557">
        <v>324.48196121394</v>
      </c>
      <c r="Q557">
        <v>6936.0733914767097</v>
      </c>
      <c r="R557">
        <v>1422.1597009703701</v>
      </c>
      <c r="S557">
        <v>738.11868928465697</v>
      </c>
      <c r="T557">
        <v>753.65795267598696</v>
      </c>
      <c r="U557">
        <v>1374.0465737565401</v>
      </c>
      <c r="V557">
        <v>2614.0328773004398</v>
      </c>
      <c r="W557">
        <v>2698.2180490637302</v>
      </c>
      <c r="X557">
        <v>3676.6182576371598</v>
      </c>
      <c r="Y557">
        <v>3185.4330835829101</v>
      </c>
      <c r="Z557">
        <v>10034.293095547901</v>
      </c>
      <c r="AA557">
        <v>6149.4738754169803</v>
      </c>
      <c r="AB557">
        <v>1512.74792562999</v>
      </c>
      <c r="AC557">
        <v>826.31661546081398</v>
      </c>
      <c r="AD557">
        <v>663.38085402487002</v>
      </c>
      <c r="AE557">
        <v>525.41578408231896</v>
      </c>
      <c r="AF557">
        <v>437.52831950001502</v>
      </c>
      <c r="AG557">
        <v>430.88161345536003</v>
      </c>
      <c r="AH557">
        <v>468.10180689887397</v>
      </c>
      <c r="AI557">
        <v>569.79322051777604</v>
      </c>
      <c r="AJ557">
        <v>649.87653633258196</v>
      </c>
      <c r="AK557">
        <v>448.74090612078902</v>
      </c>
      <c r="AL557">
        <v>382.35756218387201</v>
      </c>
      <c r="AM557">
        <v>372.51562518858202</v>
      </c>
      <c r="AN557">
        <v>413.026996647153</v>
      </c>
      <c r="AO557">
        <v>907.543567075434</v>
      </c>
      <c r="AP557">
        <v>315.549481904076</v>
      </c>
      <c r="AQ557">
        <v>246.43090715139101</v>
      </c>
      <c r="AR557">
        <v>233.97181400475699</v>
      </c>
      <c r="AS557">
        <v>230.92235790252201</v>
      </c>
      <c r="AT557">
        <v>233.616478279598</v>
      </c>
      <c r="AU557">
        <v>241.565021605423</v>
      </c>
      <c r="AV557">
        <v>246.14534779849799</v>
      </c>
      <c r="AW557">
        <v>250.85719083098201</v>
      </c>
      <c r="AX557">
        <v>237.58894553647201</v>
      </c>
      <c r="AY557">
        <v>244.48562459585199</v>
      </c>
      <c r="AZ557">
        <v>234.34464910737299</v>
      </c>
      <c r="BA557">
        <v>229.59467204162601</v>
      </c>
      <c r="BB557">
        <v>244.809225228043</v>
      </c>
      <c r="BC557">
        <v>248.07333969700699</v>
      </c>
      <c r="BD557">
        <v>256.43843471165599</v>
      </c>
      <c r="BE557">
        <v>259.72129283445798</v>
      </c>
      <c r="BF557">
        <v>267.62052491532899</v>
      </c>
      <c r="BG557">
        <v>266.87919688159099</v>
      </c>
      <c r="BH557">
        <v>267.70278800004797</v>
      </c>
      <c r="BI557">
        <v>259.07790985851301</v>
      </c>
      <c r="BJ557">
        <v>269.79109100282</v>
      </c>
      <c r="BK557">
        <v>272.538988080531</v>
      </c>
      <c r="BL557">
        <v>284.958525349772</v>
      </c>
      <c r="BM557">
        <v>278.40447303720299</v>
      </c>
      <c r="BN557">
        <v>287.799744562461</v>
      </c>
      <c r="BO557">
        <v>289.17102002683799</v>
      </c>
      <c r="BP557">
        <v>292.27440439752797</v>
      </c>
      <c r="BQ557">
        <v>291.41211604500199</v>
      </c>
      <c r="BR557">
        <v>289.67252350293103</v>
      </c>
      <c r="BS557">
        <v>310.346379590563</v>
      </c>
      <c r="BT557">
        <v>308.40627333586298</v>
      </c>
      <c r="BU557">
        <v>314.04686468397</v>
      </c>
      <c r="BV557">
        <v>328.806497084988</v>
      </c>
      <c r="BW557">
        <v>334.89303089901802</v>
      </c>
      <c r="BX557">
        <v>572.72203412147803</v>
      </c>
      <c r="BY557">
        <v>610.85059628424904</v>
      </c>
      <c r="BZ557">
        <v>803.61060968546701</v>
      </c>
      <c r="CA557">
        <v>848.25287753207203</v>
      </c>
      <c r="CB557">
        <v>788.31713341064005</v>
      </c>
      <c r="CC557">
        <v>660.383962916737</v>
      </c>
      <c r="CD557">
        <v>700.21183442682798</v>
      </c>
      <c r="CE557">
        <v>1109.14480879704</v>
      </c>
      <c r="CF557">
        <v>854.51528177539001</v>
      </c>
      <c r="CG557">
        <v>1343.7830521922399</v>
      </c>
      <c r="CH557">
        <v>35328.566831132899</v>
      </c>
      <c r="CI557">
        <v>123665.707688996</v>
      </c>
      <c r="CJ557">
        <v>92337.271229037593</v>
      </c>
      <c r="CK557">
        <v>10614.0831343188</v>
      </c>
      <c r="CL557">
        <v>4389.1280230666398</v>
      </c>
      <c r="CM557">
        <v>1116.5904058348201</v>
      </c>
      <c r="CN557">
        <v>514.90178927181501</v>
      </c>
      <c r="CO557">
        <v>383.08210051415199</v>
      </c>
      <c r="CP557">
        <v>329.83357345341</v>
      </c>
      <c r="CQ557">
        <v>291.11288831356501</v>
      </c>
      <c r="CR557">
        <v>267.905147330668</v>
      </c>
      <c r="CS557">
        <v>259.597819455349</v>
      </c>
      <c r="CT557">
        <v>245.45531232879</v>
      </c>
      <c r="CU557">
        <v>234.20420958792701</v>
      </c>
      <c r="CV557">
        <v>232.53981468244001</v>
      </c>
      <c r="CW557">
        <v>230.57779767732899</v>
      </c>
      <c r="CX557">
        <v>221.91179635327299</v>
      </c>
    </row>
    <row r="558" spans="1:102" x14ac:dyDescent="0.25">
      <c r="A558">
        <v>133.61815754339099</v>
      </c>
      <c r="B558">
        <v>246.51115393514499</v>
      </c>
      <c r="C558">
        <v>245.68005866222899</v>
      </c>
      <c r="D558">
        <v>249.83740096193401</v>
      </c>
      <c r="E558">
        <v>252.95109812618</v>
      </c>
      <c r="F558">
        <v>249.087021491516</v>
      </c>
      <c r="G558">
        <v>253.440730115176</v>
      </c>
      <c r="H558">
        <v>260.55700683182698</v>
      </c>
      <c r="I558">
        <v>241.39199898493499</v>
      </c>
      <c r="J558">
        <v>249.42183330797999</v>
      </c>
      <c r="K558">
        <v>256.33025981600599</v>
      </c>
      <c r="L558">
        <v>253.37539830887201</v>
      </c>
      <c r="M558">
        <v>264.32423300420197</v>
      </c>
      <c r="N558">
        <v>271.95178288069098</v>
      </c>
      <c r="O558">
        <v>279.98834146005998</v>
      </c>
      <c r="P558">
        <v>326.03521412037799</v>
      </c>
      <c r="Q558">
        <v>6868.2654995570601</v>
      </c>
      <c r="R558">
        <v>1481.3257143686899</v>
      </c>
      <c r="S558">
        <v>765.90213261598205</v>
      </c>
      <c r="T558">
        <v>780.57898433898299</v>
      </c>
      <c r="U558">
        <v>1561.7568836527901</v>
      </c>
      <c r="V558">
        <v>3083.2739187726402</v>
      </c>
      <c r="W558">
        <v>2917.3235546749802</v>
      </c>
      <c r="X558">
        <v>4217.18257310229</v>
      </c>
      <c r="Y558">
        <v>3610.1553238759502</v>
      </c>
      <c r="Z558">
        <v>10975.144041306499</v>
      </c>
      <c r="AA558">
        <v>6389.92497174451</v>
      </c>
      <c r="AB558">
        <v>1659.1293435176101</v>
      </c>
      <c r="AC558">
        <v>868.10643823328405</v>
      </c>
      <c r="AD558">
        <v>681.92336507920595</v>
      </c>
      <c r="AE558">
        <v>534.35364694599298</v>
      </c>
      <c r="AF558">
        <v>449.56708354191397</v>
      </c>
      <c r="AG558">
        <v>433.66473432982502</v>
      </c>
      <c r="AH558">
        <v>468.96983564193403</v>
      </c>
      <c r="AI558">
        <v>582.39894210219802</v>
      </c>
      <c r="AJ558">
        <v>670.26696828509</v>
      </c>
      <c r="AK558">
        <v>450.381890333863</v>
      </c>
      <c r="AL558">
        <v>386.11453631868102</v>
      </c>
      <c r="AM558">
        <v>369.83252937933599</v>
      </c>
      <c r="AN558">
        <v>418.32502923840701</v>
      </c>
      <c r="AO558">
        <v>872.55096263117696</v>
      </c>
      <c r="AP558">
        <v>312.42354727124803</v>
      </c>
      <c r="AQ558">
        <v>246.41739400937499</v>
      </c>
      <c r="AR558">
        <v>233.67236546363301</v>
      </c>
      <c r="AS558">
        <v>230.129880325382</v>
      </c>
      <c r="AT558">
        <v>232.92333757274599</v>
      </c>
      <c r="AU558">
        <v>241.45930772021401</v>
      </c>
      <c r="AV558">
        <v>247.87411051134401</v>
      </c>
      <c r="AW558">
        <v>251.745694080193</v>
      </c>
      <c r="AX558">
        <v>237.16946660312101</v>
      </c>
      <c r="AY558">
        <v>243.99157349325</v>
      </c>
      <c r="AZ558">
        <v>235.404625655329</v>
      </c>
      <c r="BA558">
        <v>229.40195602699799</v>
      </c>
      <c r="BB558">
        <v>244.59206038728999</v>
      </c>
      <c r="BC558">
        <v>247.449198094369</v>
      </c>
      <c r="BD558">
        <v>255.275114622898</v>
      </c>
      <c r="BE558">
        <v>259.23467465317998</v>
      </c>
      <c r="BF558">
        <v>267.24596765687897</v>
      </c>
      <c r="BG558">
        <v>268.21558305330802</v>
      </c>
      <c r="BH558">
        <v>266.20079989414199</v>
      </c>
      <c r="BI558">
        <v>259.88770691456699</v>
      </c>
      <c r="BJ558">
        <v>271.84154786693301</v>
      </c>
      <c r="BK558">
        <v>272.44430866341298</v>
      </c>
      <c r="BL558">
        <v>284.93328592921301</v>
      </c>
      <c r="BM558">
        <v>278.89386014287601</v>
      </c>
      <c r="BN558">
        <v>288.36578495935998</v>
      </c>
      <c r="BO558">
        <v>289.56959633007301</v>
      </c>
      <c r="BP558">
        <v>293.53233227685701</v>
      </c>
      <c r="BQ558">
        <v>292.60369151886101</v>
      </c>
      <c r="BR558">
        <v>289.73777993576499</v>
      </c>
      <c r="BS558">
        <v>309.66851505554303</v>
      </c>
      <c r="BT558">
        <v>309.154019353085</v>
      </c>
      <c r="BU558">
        <v>313.49811162985299</v>
      </c>
      <c r="BV558">
        <v>330.51974200626501</v>
      </c>
      <c r="BW558">
        <v>333.26038381934399</v>
      </c>
      <c r="BX558">
        <v>586.49685793425601</v>
      </c>
      <c r="BY558">
        <v>622.20153174739301</v>
      </c>
      <c r="BZ558">
        <v>837.25644592747199</v>
      </c>
      <c r="CA558">
        <v>894.50266548526599</v>
      </c>
      <c r="CB558">
        <v>820.02361473506301</v>
      </c>
      <c r="CC558">
        <v>667.709672446833</v>
      </c>
      <c r="CD558">
        <v>702.30300534055903</v>
      </c>
      <c r="CE558">
        <v>1197.1550578609499</v>
      </c>
      <c r="CF558">
        <v>842.93731430221999</v>
      </c>
      <c r="CG558">
        <v>1261.91102460007</v>
      </c>
      <c r="CH558">
        <v>34340.051413761903</v>
      </c>
      <c r="CI558">
        <v>117070.515709561</v>
      </c>
      <c r="CJ558">
        <v>86719.898009619996</v>
      </c>
      <c r="CK558">
        <v>10525.7432872524</v>
      </c>
      <c r="CL558">
        <v>4309.9311048972904</v>
      </c>
      <c r="CM558">
        <v>1111.35389389837</v>
      </c>
      <c r="CN558">
        <v>517.73367183420396</v>
      </c>
      <c r="CO558">
        <v>384.52728096023901</v>
      </c>
      <c r="CP558">
        <v>331.00069874179002</v>
      </c>
      <c r="CQ558">
        <v>292.79132144015398</v>
      </c>
      <c r="CR558">
        <v>269.309277603689</v>
      </c>
      <c r="CS558">
        <v>259.42111601307101</v>
      </c>
      <c r="CT558">
        <v>245.03207565315299</v>
      </c>
      <c r="CU558">
        <v>234.608808844024</v>
      </c>
      <c r="CV558">
        <v>232.62419163964799</v>
      </c>
      <c r="CW558">
        <v>230.40775164429499</v>
      </c>
      <c r="CX558">
        <v>223.40221054299201</v>
      </c>
    </row>
    <row r="559" spans="1:102" x14ac:dyDescent="0.25">
      <c r="A559">
        <v>133.85847797062701</v>
      </c>
      <c r="B559">
        <v>247.29070438937899</v>
      </c>
      <c r="C559">
        <v>252.051388632168</v>
      </c>
      <c r="D559">
        <v>253.50766873446301</v>
      </c>
      <c r="E559">
        <v>258.493931510305</v>
      </c>
      <c r="F559">
        <v>252.866415401301</v>
      </c>
      <c r="G559">
        <v>257.89392430434299</v>
      </c>
      <c r="H559">
        <v>265.60840317784402</v>
      </c>
      <c r="I559">
        <v>251.924954996266</v>
      </c>
      <c r="J559">
        <v>260.11835920099202</v>
      </c>
      <c r="K559">
        <v>257.89010146830401</v>
      </c>
      <c r="L559">
        <v>267.222070185034</v>
      </c>
      <c r="M559">
        <v>280.21408645071398</v>
      </c>
      <c r="N559">
        <v>282.84901344113001</v>
      </c>
      <c r="O559">
        <v>297.56822326919001</v>
      </c>
      <c r="P559">
        <v>344.29061632401903</v>
      </c>
      <c r="Q559">
        <v>6799.3817927477203</v>
      </c>
      <c r="R559">
        <v>1685.2095942133701</v>
      </c>
      <c r="S559">
        <v>886.73429410787105</v>
      </c>
      <c r="T559">
        <v>905.87156452780198</v>
      </c>
      <c r="U559">
        <v>2038.4603457718999</v>
      </c>
      <c r="V559">
        <v>4403.2550538394798</v>
      </c>
      <c r="W559">
        <v>3550.4717929346398</v>
      </c>
      <c r="X559">
        <v>5919.7824708340904</v>
      </c>
      <c r="Y559">
        <v>5012.5519000517997</v>
      </c>
      <c r="Z559">
        <v>14007.870978831699</v>
      </c>
      <c r="AA559">
        <v>6828.38881361932</v>
      </c>
      <c r="AB559">
        <v>2177.48527297598</v>
      </c>
      <c r="AC559">
        <v>1060.2202808263401</v>
      </c>
      <c r="AD559">
        <v>785.80085901966902</v>
      </c>
      <c r="AE559">
        <v>599.72116642258504</v>
      </c>
      <c r="AF559">
        <v>491.89601337395499</v>
      </c>
      <c r="AG559">
        <v>472.65699669262102</v>
      </c>
      <c r="AH559">
        <v>508.419273616699</v>
      </c>
      <c r="AI559">
        <v>650.03194605342503</v>
      </c>
      <c r="AJ559">
        <v>771.36381578110297</v>
      </c>
      <c r="AK559">
        <v>481.02573279934802</v>
      </c>
      <c r="AL559">
        <v>401.811576033574</v>
      </c>
      <c r="AM559">
        <v>379.79434831653998</v>
      </c>
      <c r="AN559">
        <v>450.096160909194</v>
      </c>
      <c r="AO559">
        <v>886.58018141322202</v>
      </c>
      <c r="AP559">
        <v>316.089323105939</v>
      </c>
      <c r="AQ559">
        <v>248.59902342972001</v>
      </c>
      <c r="AR559">
        <v>234.29550848671201</v>
      </c>
      <c r="AS559">
        <v>230.38428346853499</v>
      </c>
      <c r="AT559">
        <v>229.71407699716099</v>
      </c>
      <c r="AU559">
        <v>238.61680209507901</v>
      </c>
      <c r="AV559">
        <v>250.22091311284899</v>
      </c>
      <c r="AW559">
        <v>254.15101409215401</v>
      </c>
      <c r="AX559">
        <v>238.10651943382501</v>
      </c>
      <c r="AY559">
        <v>241.515998437881</v>
      </c>
      <c r="AZ559">
        <v>235.790088308663</v>
      </c>
      <c r="BA559">
        <v>233.154251604405</v>
      </c>
      <c r="BB559">
        <v>245.27101419151799</v>
      </c>
      <c r="BC559">
        <v>245.85754487283799</v>
      </c>
      <c r="BD559">
        <v>255.08673214977</v>
      </c>
      <c r="BE559">
        <v>256.14250141810999</v>
      </c>
      <c r="BF559">
        <v>269.75258600825703</v>
      </c>
      <c r="BG559">
        <v>270.45605370147899</v>
      </c>
      <c r="BH559">
        <v>264.49015874693799</v>
      </c>
      <c r="BI559">
        <v>262.74890379795897</v>
      </c>
      <c r="BJ559">
        <v>272.10917659150499</v>
      </c>
      <c r="BK559">
        <v>273.11794465786102</v>
      </c>
      <c r="BL559">
        <v>285.12590139364801</v>
      </c>
      <c r="BM559">
        <v>280.22386293808802</v>
      </c>
      <c r="BN559">
        <v>290.965116967688</v>
      </c>
      <c r="BO559">
        <v>289.71300392043702</v>
      </c>
      <c r="BP559">
        <v>297.86559628124098</v>
      </c>
      <c r="BQ559">
        <v>293.26373881847201</v>
      </c>
      <c r="BR559">
        <v>289.88154764086897</v>
      </c>
      <c r="BS559">
        <v>305.89327420241301</v>
      </c>
      <c r="BT559">
        <v>309.27776853540098</v>
      </c>
      <c r="BU559">
        <v>317.76473051668597</v>
      </c>
      <c r="BV559">
        <v>330.28394210799701</v>
      </c>
      <c r="BW559">
        <v>330.61178582774301</v>
      </c>
      <c r="BX559">
        <v>638.50258468152299</v>
      </c>
      <c r="BY559">
        <v>680.30925182819897</v>
      </c>
      <c r="BZ559">
        <v>976.62624626909496</v>
      </c>
      <c r="CA559">
        <v>1056.5735129196601</v>
      </c>
      <c r="CB559">
        <v>944.83237188514704</v>
      </c>
      <c r="CC559">
        <v>709.32129262044805</v>
      </c>
      <c r="CD559">
        <v>739.26844842937203</v>
      </c>
      <c r="CE559">
        <v>1536.32881943911</v>
      </c>
      <c r="CF559">
        <v>878.12398033165596</v>
      </c>
      <c r="CG559">
        <v>1243.2127666587</v>
      </c>
      <c r="CH559">
        <v>33368.869771235899</v>
      </c>
      <c r="CI559">
        <v>106818.17453883099</v>
      </c>
      <c r="CJ559">
        <v>80016.025633561498</v>
      </c>
      <c r="CK559">
        <v>11838.6637771898</v>
      </c>
      <c r="CL559">
        <v>4419.43425587807</v>
      </c>
      <c r="CM559">
        <v>1207.2213455004601</v>
      </c>
      <c r="CN559">
        <v>531.04572031856799</v>
      </c>
      <c r="CO559">
        <v>391.000271940549</v>
      </c>
      <c r="CP559">
        <v>335.199303022327</v>
      </c>
      <c r="CQ559">
        <v>296.43130224769902</v>
      </c>
      <c r="CR559">
        <v>271.45047666137498</v>
      </c>
      <c r="CS559">
        <v>257.50527061005698</v>
      </c>
      <c r="CT559">
        <v>243.604730968052</v>
      </c>
      <c r="CU559">
        <v>233.83781969817599</v>
      </c>
      <c r="CV559">
        <v>232.42200943419999</v>
      </c>
      <c r="CW559">
        <v>228.12916844945599</v>
      </c>
      <c r="CX559">
        <v>227.47191705203201</v>
      </c>
    </row>
    <row r="560" spans="1:102" x14ac:dyDescent="0.25">
      <c r="A560">
        <v>134.09879839786299</v>
      </c>
      <c r="B560">
        <v>249.265033192223</v>
      </c>
      <c r="C560">
        <v>254.723866455739</v>
      </c>
      <c r="D560">
        <v>258.17894057013001</v>
      </c>
      <c r="E560">
        <v>262.78207989718999</v>
      </c>
      <c r="F560">
        <v>255.90937557208301</v>
      </c>
      <c r="G560">
        <v>261.30476711214601</v>
      </c>
      <c r="H560">
        <v>266.59784762618</v>
      </c>
      <c r="I560">
        <v>254.502462756</v>
      </c>
      <c r="J560">
        <v>263.59009707399298</v>
      </c>
      <c r="K560">
        <v>263.47446965522801</v>
      </c>
      <c r="L560">
        <v>269.57437810372801</v>
      </c>
      <c r="M560">
        <v>284.19541650265501</v>
      </c>
      <c r="N560">
        <v>280.80817647240298</v>
      </c>
      <c r="O560">
        <v>301.64610194053398</v>
      </c>
      <c r="P560">
        <v>347.50449514635</v>
      </c>
      <c r="Q560">
        <v>6798.50823833291</v>
      </c>
      <c r="R560">
        <v>1696.0098174129701</v>
      </c>
      <c r="S560">
        <v>894.36000199585999</v>
      </c>
      <c r="T560">
        <v>913.11161683058401</v>
      </c>
      <c r="U560">
        <v>2050.1107180211002</v>
      </c>
      <c r="V560">
        <v>4431.86787071667</v>
      </c>
      <c r="W560">
        <v>3583.59680161489</v>
      </c>
      <c r="X560">
        <v>5965.6447775964298</v>
      </c>
      <c r="Y560">
        <v>5059.5553906828</v>
      </c>
      <c r="Z560">
        <v>14092.580629328801</v>
      </c>
      <c r="AA560">
        <v>6836.16413496515</v>
      </c>
      <c r="AB560">
        <v>2199.9256024390002</v>
      </c>
      <c r="AC560">
        <v>1076.0812752828299</v>
      </c>
      <c r="AD560">
        <v>793.83880359835098</v>
      </c>
      <c r="AE560">
        <v>606.02782554214195</v>
      </c>
      <c r="AF560">
        <v>496.838941911311</v>
      </c>
      <c r="AG560">
        <v>482.170118882287</v>
      </c>
      <c r="AH560">
        <v>513.43675449249599</v>
      </c>
      <c r="AI560">
        <v>654.44309113846703</v>
      </c>
      <c r="AJ560">
        <v>776.54382161768501</v>
      </c>
      <c r="AK560">
        <v>487.59567315107302</v>
      </c>
      <c r="AL560">
        <v>403.66928464538199</v>
      </c>
      <c r="AM560">
        <v>381.86511084411399</v>
      </c>
      <c r="AN560">
        <v>453.31787438863898</v>
      </c>
      <c r="AO560">
        <v>888.57405384870901</v>
      </c>
      <c r="AP560">
        <v>315.52096026758801</v>
      </c>
      <c r="AQ560">
        <v>248.703925190711</v>
      </c>
      <c r="AR560">
        <v>236.987730472507</v>
      </c>
      <c r="AS560">
        <v>232.78161348837901</v>
      </c>
      <c r="AT560">
        <v>228.40934681507599</v>
      </c>
      <c r="AU560">
        <v>238.95670582257401</v>
      </c>
      <c r="AV560">
        <v>247.621082297849</v>
      </c>
      <c r="AW560">
        <v>256.47656982584499</v>
      </c>
      <c r="AX560">
        <v>239.613471995221</v>
      </c>
      <c r="AY560">
        <v>241.108083052805</v>
      </c>
      <c r="AZ560">
        <v>235.827504763028</v>
      </c>
      <c r="BA560">
        <v>234.16842135002901</v>
      </c>
      <c r="BB560">
        <v>247.79662995307501</v>
      </c>
      <c r="BC560">
        <v>244.295219576248</v>
      </c>
      <c r="BD560">
        <v>255.078724485366</v>
      </c>
      <c r="BE560">
        <v>255.97909298601601</v>
      </c>
      <c r="BF560">
        <v>270.639588414851</v>
      </c>
      <c r="BG560">
        <v>271.69151023024898</v>
      </c>
      <c r="BH560">
        <v>264.79488701067601</v>
      </c>
      <c r="BI560">
        <v>262.33096030976401</v>
      </c>
      <c r="BJ560">
        <v>267.83276702321501</v>
      </c>
      <c r="BK560">
        <v>272.63754248422703</v>
      </c>
      <c r="BL560">
        <v>287.43348015902501</v>
      </c>
      <c r="BM560">
        <v>278.222069088306</v>
      </c>
      <c r="BN560">
        <v>289.16030064934802</v>
      </c>
      <c r="BO560">
        <v>288.20975826563699</v>
      </c>
      <c r="BP560">
        <v>297.71067607342599</v>
      </c>
      <c r="BQ560">
        <v>291.113715408237</v>
      </c>
      <c r="BR560">
        <v>288.44374956647403</v>
      </c>
      <c r="BS560">
        <v>303.823668913407</v>
      </c>
      <c r="BT560">
        <v>309.44952913529301</v>
      </c>
      <c r="BU560">
        <v>317.70503536265198</v>
      </c>
      <c r="BV560">
        <v>327.492902637778</v>
      </c>
      <c r="BW560">
        <v>329.99026016416099</v>
      </c>
      <c r="BX560">
        <v>641.38741046113296</v>
      </c>
      <c r="BY560">
        <v>682.82628795231699</v>
      </c>
      <c r="BZ560">
        <v>983.95611728784104</v>
      </c>
      <c r="CA560">
        <v>1062.69484276551</v>
      </c>
      <c r="CB560">
        <v>952.18438681256498</v>
      </c>
      <c r="CC560">
        <v>714.4882566105</v>
      </c>
      <c r="CD560">
        <v>740.92450453997003</v>
      </c>
      <c r="CE560">
        <v>1544.5563631841801</v>
      </c>
      <c r="CF560">
        <v>883.70945438287004</v>
      </c>
      <c r="CG560">
        <v>1244.2933282357501</v>
      </c>
      <c r="CH560">
        <v>33383.897810584698</v>
      </c>
      <c r="CI560">
        <v>106935.16116818201</v>
      </c>
      <c r="CJ560">
        <v>80117.186777021299</v>
      </c>
      <c r="CK560">
        <v>11867.612511056401</v>
      </c>
      <c r="CL560">
        <v>4425.30380199518</v>
      </c>
      <c r="CM560">
        <v>1211.0099799347499</v>
      </c>
      <c r="CN560">
        <v>533.033528330894</v>
      </c>
      <c r="CO560">
        <v>392.024380496856</v>
      </c>
      <c r="CP560">
        <v>334.95854827988398</v>
      </c>
      <c r="CQ560">
        <v>297.28264384507702</v>
      </c>
      <c r="CR560">
        <v>271.757262975007</v>
      </c>
      <c r="CS560">
        <v>257.75035547361</v>
      </c>
      <c r="CT560">
        <v>244.55838447346201</v>
      </c>
      <c r="CU560">
        <v>233.69592143056099</v>
      </c>
      <c r="CV560">
        <v>234.149786260669</v>
      </c>
      <c r="CW560">
        <v>227.65287156849999</v>
      </c>
      <c r="CX560">
        <v>228.46002224252999</v>
      </c>
    </row>
    <row r="561" spans="1:102" x14ac:dyDescent="0.25">
      <c r="A561">
        <v>134.3391188251</v>
      </c>
      <c r="B561">
        <v>249.265033192223</v>
      </c>
      <c r="C561">
        <v>254.723866455739</v>
      </c>
      <c r="D561">
        <v>258.17894057013001</v>
      </c>
      <c r="E561">
        <v>262.78207989718999</v>
      </c>
      <c r="F561">
        <v>255.90937557208301</v>
      </c>
      <c r="G561">
        <v>261.30476711214601</v>
      </c>
      <c r="H561">
        <v>266.59784762618</v>
      </c>
      <c r="I561">
        <v>254.502462756</v>
      </c>
      <c r="J561">
        <v>263.59009707399298</v>
      </c>
      <c r="K561">
        <v>263.47446965522801</v>
      </c>
      <c r="L561">
        <v>269.57437810372801</v>
      </c>
      <c r="M561">
        <v>284.19541650265501</v>
      </c>
      <c r="N561">
        <v>280.80817647240298</v>
      </c>
      <c r="O561">
        <v>301.64610194053398</v>
      </c>
      <c r="P561">
        <v>347.50449514635</v>
      </c>
      <c r="Q561">
        <v>6798.50823833291</v>
      </c>
      <c r="R561">
        <v>1696.0098174129701</v>
      </c>
      <c r="S561">
        <v>894.36000199585999</v>
      </c>
      <c r="T561">
        <v>913.11161683058401</v>
      </c>
      <c r="U561">
        <v>2050.1107180211002</v>
      </c>
      <c r="V561">
        <v>4431.86787071667</v>
      </c>
      <c r="W561">
        <v>3583.59680161489</v>
      </c>
      <c r="X561">
        <v>5965.6447775964298</v>
      </c>
      <c r="Y561">
        <v>5059.5553906828</v>
      </c>
      <c r="Z561">
        <v>14092.580629328801</v>
      </c>
      <c r="AA561">
        <v>6836.16413496515</v>
      </c>
      <c r="AB561">
        <v>2199.9256024390002</v>
      </c>
      <c r="AC561">
        <v>1076.0812752828299</v>
      </c>
      <c r="AD561">
        <v>793.83880359835098</v>
      </c>
      <c r="AE561">
        <v>606.02782554214195</v>
      </c>
      <c r="AF561">
        <v>496.838941911311</v>
      </c>
      <c r="AG561">
        <v>482.170118882287</v>
      </c>
      <c r="AH561">
        <v>513.43675449249599</v>
      </c>
      <c r="AI561">
        <v>654.44309113846703</v>
      </c>
      <c r="AJ561">
        <v>776.54382161768501</v>
      </c>
      <c r="AK561">
        <v>487.59567315107302</v>
      </c>
      <c r="AL561">
        <v>403.66928464538199</v>
      </c>
      <c r="AM561">
        <v>381.86511084411399</v>
      </c>
      <c r="AN561">
        <v>453.31787438863898</v>
      </c>
      <c r="AO561">
        <v>888.57405384870901</v>
      </c>
      <c r="AP561">
        <v>315.52096026758801</v>
      </c>
      <c r="AQ561">
        <v>248.703925190711</v>
      </c>
      <c r="AR561">
        <v>236.987730472507</v>
      </c>
      <c r="AS561">
        <v>232.78161348837901</v>
      </c>
      <c r="AT561">
        <v>228.40934681507599</v>
      </c>
      <c r="AU561">
        <v>238.95670582257401</v>
      </c>
      <c r="AV561">
        <v>247.621082297849</v>
      </c>
      <c r="AW561">
        <v>256.47656982584499</v>
      </c>
      <c r="AX561">
        <v>239.613471995221</v>
      </c>
      <c r="AY561">
        <v>241.108083052805</v>
      </c>
      <c r="AZ561">
        <v>235.827504763028</v>
      </c>
      <c r="BA561">
        <v>234.16842135002901</v>
      </c>
      <c r="BB561">
        <v>247.79662995307501</v>
      </c>
      <c r="BC561">
        <v>244.295219576248</v>
      </c>
      <c r="BD561">
        <v>255.078724485366</v>
      </c>
      <c r="BE561">
        <v>255.97909298601601</v>
      </c>
      <c r="BF561">
        <v>270.639588414851</v>
      </c>
      <c r="BG561">
        <v>271.69151023024898</v>
      </c>
      <c r="BH561">
        <v>264.79488701067601</v>
      </c>
      <c r="BI561">
        <v>262.33096030976401</v>
      </c>
      <c r="BJ561">
        <v>267.83276702321501</v>
      </c>
      <c r="BK561">
        <v>272.63754248422703</v>
      </c>
      <c r="BL561">
        <v>287.43348015902501</v>
      </c>
      <c r="BM561">
        <v>278.222069088306</v>
      </c>
      <c r="BN561">
        <v>289.16030064934802</v>
      </c>
      <c r="BO561">
        <v>288.20975826563699</v>
      </c>
      <c r="BP561">
        <v>297.71067607342599</v>
      </c>
      <c r="BQ561">
        <v>291.113715408237</v>
      </c>
      <c r="BR561">
        <v>288.44374956647403</v>
      </c>
      <c r="BS561">
        <v>303.823668913407</v>
      </c>
      <c r="BT561">
        <v>309.44952913529301</v>
      </c>
      <c r="BU561">
        <v>317.70503536265198</v>
      </c>
      <c r="BV561">
        <v>327.492902637778</v>
      </c>
      <c r="BW561">
        <v>329.99026016416099</v>
      </c>
      <c r="BX561">
        <v>641.38741046113296</v>
      </c>
      <c r="BY561">
        <v>682.82628795231699</v>
      </c>
      <c r="BZ561">
        <v>983.95611728784104</v>
      </c>
      <c r="CA561">
        <v>1062.69484276551</v>
      </c>
      <c r="CB561">
        <v>952.18438681256498</v>
      </c>
      <c r="CC561">
        <v>714.4882566105</v>
      </c>
      <c r="CD561">
        <v>740.92450453997003</v>
      </c>
      <c r="CE561">
        <v>1544.5563631841801</v>
      </c>
      <c r="CF561">
        <v>883.70945438287004</v>
      </c>
      <c r="CG561">
        <v>1244.2933282357501</v>
      </c>
      <c r="CH561">
        <v>33383.897810584698</v>
      </c>
      <c r="CI561">
        <v>106935.16116818201</v>
      </c>
      <c r="CJ561">
        <v>80117.186777021299</v>
      </c>
      <c r="CK561">
        <v>11867.612511056401</v>
      </c>
      <c r="CL561">
        <v>4425.30380199518</v>
      </c>
      <c r="CM561">
        <v>1211.0099799347499</v>
      </c>
      <c r="CN561">
        <v>533.033528330894</v>
      </c>
      <c r="CO561">
        <v>392.024380496856</v>
      </c>
      <c r="CP561">
        <v>334.95854827988398</v>
      </c>
      <c r="CQ561">
        <v>297.28264384507702</v>
      </c>
      <c r="CR561">
        <v>271.757262975007</v>
      </c>
      <c r="CS561">
        <v>257.75035547361</v>
      </c>
      <c r="CT561">
        <v>244.55838447346201</v>
      </c>
      <c r="CU561">
        <v>233.69592143056099</v>
      </c>
      <c r="CV561">
        <v>234.149786260669</v>
      </c>
      <c r="CW561">
        <v>227.65287156849999</v>
      </c>
      <c r="CX561">
        <v>228.46002224252999</v>
      </c>
    </row>
    <row r="562" spans="1:102" x14ac:dyDescent="0.25">
      <c r="A562">
        <v>134.57943925233599</v>
      </c>
      <c r="B562">
        <v>249.265033192223</v>
      </c>
      <c r="C562">
        <v>254.723866455739</v>
      </c>
      <c r="D562">
        <v>258.17894057013001</v>
      </c>
      <c r="E562">
        <v>262.78207989718999</v>
      </c>
      <c r="F562">
        <v>255.90937557208301</v>
      </c>
      <c r="G562">
        <v>261.30476711214601</v>
      </c>
      <c r="H562">
        <v>266.59784762618</v>
      </c>
      <c r="I562">
        <v>254.502462756</v>
      </c>
      <c r="J562">
        <v>263.59009707399298</v>
      </c>
      <c r="K562">
        <v>263.47446965522801</v>
      </c>
      <c r="L562">
        <v>269.57437810372801</v>
      </c>
      <c r="M562">
        <v>284.19541650265501</v>
      </c>
      <c r="N562">
        <v>280.80817647240298</v>
      </c>
      <c r="O562">
        <v>301.64610194053398</v>
      </c>
      <c r="P562">
        <v>347.50449514635</v>
      </c>
      <c r="Q562">
        <v>6798.50823833291</v>
      </c>
      <c r="R562">
        <v>1696.0098174129701</v>
      </c>
      <c r="S562">
        <v>894.36000199585999</v>
      </c>
      <c r="T562">
        <v>913.11161683058401</v>
      </c>
      <c r="U562">
        <v>2050.1107180211002</v>
      </c>
      <c r="V562">
        <v>4431.86787071667</v>
      </c>
      <c r="W562">
        <v>3583.59680161489</v>
      </c>
      <c r="X562">
        <v>5965.6447775964298</v>
      </c>
      <c r="Y562">
        <v>5059.5553906828</v>
      </c>
      <c r="Z562">
        <v>14092.580629328801</v>
      </c>
      <c r="AA562">
        <v>6836.16413496515</v>
      </c>
      <c r="AB562">
        <v>2199.9256024390002</v>
      </c>
      <c r="AC562">
        <v>1076.0812752828299</v>
      </c>
      <c r="AD562">
        <v>793.83880359835098</v>
      </c>
      <c r="AE562">
        <v>606.02782554214195</v>
      </c>
      <c r="AF562">
        <v>496.838941911311</v>
      </c>
      <c r="AG562">
        <v>482.170118882287</v>
      </c>
      <c r="AH562">
        <v>513.43675449249599</v>
      </c>
      <c r="AI562">
        <v>654.44309113846703</v>
      </c>
      <c r="AJ562">
        <v>776.54382161768501</v>
      </c>
      <c r="AK562">
        <v>487.59567315107302</v>
      </c>
      <c r="AL562">
        <v>403.66928464538199</v>
      </c>
      <c r="AM562">
        <v>381.86511084411399</v>
      </c>
      <c r="AN562">
        <v>453.31787438863898</v>
      </c>
      <c r="AO562">
        <v>888.57405384870901</v>
      </c>
      <c r="AP562">
        <v>315.52096026758801</v>
      </c>
      <c r="AQ562">
        <v>248.703925190711</v>
      </c>
      <c r="AR562">
        <v>236.987730472507</v>
      </c>
      <c r="AS562">
        <v>232.78161348837901</v>
      </c>
      <c r="AT562">
        <v>228.40934681507599</v>
      </c>
      <c r="AU562">
        <v>238.95670582257401</v>
      </c>
      <c r="AV562">
        <v>247.621082297849</v>
      </c>
      <c r="AW562">
        <v>256.47656982584499</v>
      </c>
      <c r="AX562">
        <v>239.613471995221</v>
      </c>
      <c r="AY562">
        <v>241.108083052805</v>
      </c>
      <c r="AZ562">
        <v>235.827504763028</v>
      </c>
      <c r="BA562">
        <v>234.16842135002901</v>
      </c>
      <c r="BB562">
        <v>247.79662995307501</v>
      </c>
      <c r="BC562">
        <v>244.295219576248</v>
      </c>
      <c r="BD562">
        <v>255.078724485366</v>
      </c>
      <c r="BE562">
        <v>255.97909298601601</v>
      </c>
      <c r="BF562">
        <v>270.639588414851</v>
      </c>
      <c r="BG562">
        <v>271.69151023024898</v>
      </c>
      <c r="BH562">
        <v>264.79488701067601</v>
      </c>
      <c r="BI562">
        <v>262.33096030976401</v>
      </c>
      <c r="BJ562">
        <v>267.83276702321501</v>
      </c>
      <c r="BK562">
        <v>272.63754248422703</v>
      </c>
      <c r="BL562">
        <v>287.43348015902501</v>
      </c>
      <c r="BM562">
        <v>278.222069088306</v>
      </c>
      <c r="BN562">
        <v>289.16030064934802</v>
      </c>
      <c r="BO562">
        <v>288.20975826563699</v>
      </c>
      <c r="BP562">
        <v>297.71067607342599</v>
      </c>
      <c r="BQ562">
        <v>291.113715408237</v>
      </c>
      <c r="BR562">
        <v>288.44374956647403</v>
      </c>
      <c r="BS562">
        <v>303.823668913407</v>
      </c>
      <c r="BT562">
        <v>309.44952913529301</v>
      </c>
      <c r="BU562">
        <v>317.70503536265198</v>
      </c>
      <c r="BV562">
        <v>327.492902637778</v>
      </c>
      <c r="BW562">
        <v>329.99026016416099</v>
      </c>
      <c r="BX562">
        <v>641.38741046113296</v>
      </c>
      <c r="BY562">
        <v>682.82628795231699</v>
      </c>
      <c r="BZ562">
        <v>983.95611728784104</v>
      </c>
      <c r="CA562">
        <v>1062.69484276551</v>
      </c>
      <c r="CB562">
        <v>952.18438681256498</v>
      </c>
      <c r="CC562">
        <v>714.4882566105</v>
      </c>
      <c r="CD562">
        <v>740.92450453997003</v>
      </c>
      <c r="CE562">
        <v>1544.5563631841801</v>
      </c>
      <c r="CF562">
        <v>883.70945438287004</v>
      </c>
      <c r="CG562">
        <v>1244.2933282357501</v>
      </c>
      <c r="CH562">
        <v>33383.897810584698</v>
      </c>
      <c r="CI562">
        <v>106935.16116818201</v>
      </c>
      <c r="CJ562">
        <v>80117.186777021299</v>
      </c>
      <c r="CK562">
        <v>11867.612511056401</v>
      </c>
      <c r="CL562">
        <v>4425.30380199518</v>
      </c>
      <c r="CM562">
        <v>1211.0099799347499</v>
      </c>
      <c r="CN562">
        <v>533.033528330894</v>
      </c>
      <c r="CO562">
        <v>392.024380496856</v>
      </c>
      <c r="CP562">
        <v>334.95854827988398</v>
      </c>
      <c r="CQ562">
        <v>297.28264384507702</v>
      </c>
      <c r="CR562">
        <v>271.757262975007</v>
      </c>
      <c r="CS562">
        <v>257.75035547361</v>
      </c>
      <c r="CT562">
        <v>244.55838447346201</v>
      </c>
      <c r="CU562">
        <v>233.69592143056099</v>
      </c>
      <c r="CV562">
        <v>234.149786260669</v>
      </c>
      <c r="CW562">
        <v>227.65287156849999</v>
      </c>
      <c r="CX562">
        <v>228.46002224252999</v>
      </c>
    </row>
    <row r="563" spans="1:102" x14ac:dyDescent="0.25">
      <c r="A563">
        <v>134.819759679572</v>
      </c>
      <c r="B563">
        <v>249.265033192223</v>
      </c>
      <c r="C563">
        <v>254.723866455739</v>
      </c>
      <c r="D563">
        <v>258.17894057013001</v>
      </c>
      <c r="E563">
        <v>262.78207989718999</v>
      </c>
      <c r="F563">
        <v>255.90937557208301</v>
      </c>
      <c r="G563">
        <v>261.30476711214601</v>
      </c>
      <c r="H563">
        <v>266.59784762618</v>
      </c>
      <c r="I563">
        <v>254.502462756</v>
      </c>
      <c r="J563">
        <v>263.59009707399298</v>
      </c>
      <c r="K563">
        <v>263.47446965522801</v>
      </c>
      <c r="L563">
        <v>269.57437810372801</v>
      </c>
      <c r="M563">
        <v>284.19541650265501</v>
      </c>
      <c r="N563">
        <v>280.80817647240298</v>
      </c>
      <c r="O563">
        <v>301.64610194053398</v>
      </c>
      <c r="P563">
        <v>347.50449514635</v>
      </c>
      <c r="Q563">
        <v>6798.50823833291</v>
      </c>
      <c r="R563">
        <v>1696.0098174129701</v>
      </c>
      <c r="S563">
        <v>894.36000199585999</v>
      </c>
      <c r="T563">
        <v>913.11161683058401</v>
      </c>
      <c r="U563">
        <v>2050.1107180211002</v>
      </c>
      <c r="V563">
        <v>4431.86787071667</v>
      </c>
      <c r="W563">
        <v>3583.59680161489</v>
      </c>
      <c r="X563">
        <v>5965.6447775964298</v>
      </c>
      <c r="Y563">
        <v>5059.5553906828</v>
      </c>
      <c r="Z563">
        <v>14092.580629328801</v>
      </c>
      <c r="AA563">
        <v>6836.16413496515</v>
      </c>
      <c r="AB563">
        <v>2199.9256024390002</v>
      </c>
      <c r="AC563">
        <v>1076.0812752828299</v>
      </c>
      <c r="AD563">
        <v>793.83880359835098</v>
      </c>
      <c r="AE563">
        <v>606.02782554214195</v>
      </c>
      <c r="AF563">
        <v>496.838941911311</v>
      </c>
      <c r="AG563">
        <v>482.170118882287</v>
      </c>
      <c r="AH563">
        <v>513.43675449249599</v>
      </c>
      <c r="AI563">
        <v>654.44309113846703</v>
      </c>
      <c r="AJ563">
        <v>776.54382161768501</v>
      </c>
      <c r="AK563">
        <v>487.59567315107302</v>
      </c>
      <c r="AL563">
        <v>403.66928464538199</v>
      </c>
      <c r="AM563">
        <v>381.86511084411399</v>
      </c>
      <c r="AN563">
        <v>453.31787438863898</v>
      </c>
      <c r="AO563">
        <v>888.57405384870901</v>
      </c>
      <c r="AP563">
        <v>315.52096026758801</v>
      </c>
      <c r="AQ563">
        <v>248.703925190711</v>
      </c>
      <c r="AR563">
        <v>236.987730472507</v>
      </c>
      <c r="AS563">
        <v>232.78161348837901</v>
      </c>
      <c r="AT563">
        <v>228.40934681507599</v>
      </c>
      <c r="AU563">
        <v>238.95670582257401</v>
      </c>
      <c r="AV563">
        <v>247.621082297849</v>
      </c>
      <c r="AW563">
        <v>256.47656982584499</v>
      </c>
      <c r="AX563">
        <v>239.613471995221</v>
      </c>
      <c r="AY563">
        <v>241.108083052805</v>
      </c>
      <c r="AZ563">
        <v>235.827504763028</v>
      </c>
      <c r="BA563">
        <v>234.16842135002901</v>
      </c>
      <c r="BB563">
        <v>247.79662995307501</v>
      </c>
      <c r="BC563">
        <v>244.295219576248</v>
      </c>
      <c r="BD563">
        <v>255.078724485366</v>
      </c>
      <c r="BE563">
        <v>255.97909298601601</v>
      </c>
      <c r="BF563">
        <v>270.639588414851</v>
      </c>
      <c r="BG563">
        <v>271.69151023024898</v>
      </c>
      <c r="BH563">
        <v>264.79488701067601</v>
      </c>
      <c r="BI563">
        <v>262.33096030976401</v>
      </c>
      <c r="BJ563">
        <v>267.83276702321501</v>
      </c>
      <c r="BK563">
        <v>272.63754248422703</v>
      </c>
      <c r="BL563">
        <v>287.43348015902501</v>
      </c>
      <c r="BM563">
        <v>278.222069088306</v>
      </c>
      <c r="BN563">
        <v>289.16030064934802</v>
      </c>
      <c r="BO563">
        <v>288.20975826563699</v>
      </c>
      <c r="BP563">
        <v>297.71067607342599</v>
      </c>
      <c r="BQ563">
        <v>291.113715408237</v>
      </c>
      <c r="BR563">
        <v>288.44374956647403</v>
      </c>
      <c r="BS563">
        <v>303.823668913407</v>
      </c>
      <c r="BT563">
        <v>309.44952913529301</v>
      </c>
      <c r="BU563">
        <v>317.70503536265198</v>
      </c>
      <c r="BV563">
        <v>327.492902637778</v>
      </c>
      <c r="BW563">
        <v>329.99026016416099</v>
      </c>
      <c r="BX563">
        <v>641.38741046113296</v>
      </c>
      <c r="BY563">
        <v>682.82628795231699</v>
      </c>
      <c r="BZ563">
        <v>983.95611728784104</v>
      </c>
      <c r="CA563">
        <v>1062.69484276551</v>
      </c>
      <c r="CB563">
        <v>952.18438681256498</v>
      </c>
      <c r="CC563">
        <v>714.4882566105</v>
      </c>
      <c r="CD563">
        <v>740.92450453997003</v>
      </c>
      <c r="CE563">
        <v>1544.5563631841801</v>
      </c>
      <c r="CF563">
        <v>883.70945438287004</v>
      </c>
      <c r="CG563">
        <v>1244.2933282357501</v>
      </c>
      <c r="CH563">
        <v>33383.897810584698</v>
      </c>
      <c r="CI563">
        <v>106935.16116818201</v>
      </c>
      <c r="CJ563">
        <v>80117.186777021299</v>
      </c>
      <c r="CK563">
        <v>11867.612511056401</v>
      </c>
      <c r="CL563">
        <v>4425.30380199518</v>
      </c>
      <c r="CM563">
        <v>1211.0099799347499</v>
      </c>
      <c r="CN563">
        <v>533.033528330894</v>
      </c>
      <c r="CO563">
        <v>392.024380496856</v>
      </c>
      <c r="CP563">
        <v>334.95854827988398</v>
      </c>
      <c r="CQ563">
        <v>297.28264384507702</v>
      </c>
      <c r="CR563">
        <v>271.757262975007</v>
      </c>
      <c r="CS563">
        <v>257.75035547361</v>
      </c>
      <c r="CT563">
        <v>244.55838447346201</v>
      </c>
      <c r="CU563">
        <v>233.69592143056099</v>
      </c>
      <c r="CV563">
        <v>234.149786260669</v>
      </c>
      <c r="CW563">
        <v>227.65287156849999</v>
      </c>
      <c r="CX563">
        <v>228.46002224252999</v>
      </c>
    </row>
    <row r="564" spans="1:102" x14ac:dyDescent="0.25">
      <c r="A564">
        <v>135.06008010680901</v>
      </c>
      <c r="B564">
        <v>250.22567472341001</v>
      </c>
      <c r="C564">
        <v>255.978369123221</v>
      </c>
      <c r="D564">
        <v>259.07253202892798</v>
      </c>
      <c r="E564">
        <v>263.04953294140103</v>
      </c>
      <c r="F564">
        <v>257.96525411665101</v>
      </c>
      <c r="G564">
        <v>261.79704635386202</v>
      </c>
      <c r="H564">
        <v>267.24919185615403</v>
      </c>
      <c r="I564">
        <v>256.80281241525802</v>
      </c>
      <c r="J564">
        <v>264.93951427044198</v>
      </c>
      <c r="K564">
        <v>264.81028029335698</v>
      </c>
      <c r="L564">
        <v>271.80478482146401</v>
      </c>
      <c r="M564">
        <v>284.81735566361999</v>
      </c>
      <c r="N564">
        <v>283.15363532387403</v>
      </c>
      <c r="O564">
        <v>303.03888348238598</v>
      </c>
      <c r="P564">
        <v>349.88299987188998</v>
      </c>
      <c r="Q564">
        <v>6799.3590951353799</v>
      </c>
      <c r="R564">
        <v>1716.0139101423999</v>
      </c>
      <c r="S564">
        <v>911.77103795890002</v>
      </c>
      <c r="T564">
        <v>928.68602016225395</v>
      </c>
      <c r="U564">
        <v>2123.31174906463</v>
      </c>
      <c r="V564">
        <v>4575.3797722092304</v>
      </c>
      <c r="W564">
        <v>3661.7039070450501</v>
      </c>
      <c r="X564">
        <v>6146.3991937740102</v>
      </c>
      <c r="Y564">
        <v>5213.1350053466304</v>
      </c>
      <c r="Z564">
        <v>14345.793203854</v>
      </c>
      <c r="AA564">
        <v>6872.9279648575102</v>
      </c>
      <c r="AB564">
        <v>2253.0410086469401</v>
      </c>
      <c r="AC564">
        <v>1101.2528774473201</v>
      </c>
      <c r="AD564">
        <v>805.06108019189105</v>
      </c>
      <c r="AE564">
        <v>613.07381218335695</v>
      </c>
      <c r="AF564">
        <v>502.28665153247198</v>
      </c>
      <c r="AG564">
        <v>486.63751499838497</v>
      </c>
      <c r="AH564">
        <v>518.28654588577001</v>
      </c>
      <c r="AI564">
        <v>662.96432770445301</v>
      </c>
      <c r="AJ564">
        <v>788.28882840572601</v>
      </c>
      <c r="AK564">
        <v>490.98886725710997</v>
      </c>
      <c r="AL564">
        <v>406.03146444103697</v>
      </c>
      <c r="AM564">
        <v>382.92642347157602</v>
      </c>
      <c r="AN564">
        <v>457.21140077679502</v>
      </c>
      <c r="AO564">
        <v>891.60098754355101</v>
      </c>
      <c r="AP564">
        <v>316.330877714574</v>
      </c>
      <c r="AQ564">
        <v>248.731413574002</v>
      </c>
      <c r="AR564">
        <v>236.90612918455801</v>
      </c>
      <c r="AS564">
        <v>232.236917875838</v>
      </c>
      <c r="AT564">
        <v>228.39961529381699</v>
      </c>
      <c r="AU564">
        <v>238.796086774923</v>
      </c>
      <c r="AV564">
        <v>247.98923541392099</v>
      </c>
      <c r="AW564">
        <v>256.73150525900002</v>
      </c>
      <c r="AX564">
        <v>239.14521926090899</v>
      </c>
      <c r="AY564">
        <v>241.636063392267</v>
      </c>
      <c r="AZ564">
        <v>235.73217407932</v>
      </c>
      <c r="BA564">
        <v>234.45885487768001</v>
      </c>
      <c r="BB564">
        <v>247.114226910605</v>
      </c>
      <c r="BC564">
        <v>244.54715504417999</v>
      </c>
      <c r="BD564">
        <v>254.70533022447299</v>
      </c>
      <c r="BE564">
        <v>256.34207291623801</v>
      </c>
      <c r="BF564">
        <v>269.297745844519</v>
      </c>
      <c r="BG564">
        <v>272.06094298309301</v>
      </c>
      <c r="BH564">
        <v>264.36377429831998</v>
      </c>
      <c r="BI564">
        <v>262.20589249259598</v>
      </c>
      <c r="BJ564">
        <v>268.256211730556</v>
      </c>
      <c r="BK564">
        <v>272.98926854516998</v>
      </c>
      <c r="BL564">
        <v>287.04510868369101</v>
      </c>
      <c r="BM564">
        <v>278.11262497166501</v>
      </c>
      <c r="BN564">
        <v>288.30092565346899</v>
      </c>
      <c r="BO564">
        <v>288.11930788238698</v>
      </c>
      <c r="BP564">
        <v>297.13587570516597</v>
      </c>
      <c r="BQ564">
        <v>292.29094895105402</v>
      </c>
      <c r="BR564">
        <v>289.294397253206</v>
      </c>
      <c r="BS564">
        <v>303.52174199423501</v>
      </c>
      <c r="BT564">
        <v>310.71347757105599</v>
      </c>
      <c r="BU564">
        <v>319.15120336194701</v>
      </c>
      <c r="BV564">
        <v>327.57704622316101</v>
      </c>
      <c r="BW564">
        <v>330.87471126688098</v>
      </c>
      <c r="BX564">
        <v>647.33021543403402</v>
      </c>
      <c r="BY564">
        <v>690.47137394595404</v>
      </c>
      <c r="BZ564">
        <v>1005.30289875532</v>
      </c>
      <c r="CA564">
        <v>1088.40734285441</v>
      </c>
      <c r="CB564">
        <v>971.70329487593199</v>
      </c>
      <c r="CC564">
        <v>720.07707833938105</v>
      </c>
      <c r="CD564">
        <v>746.19606344295198</v>
      </c>
      <c r="CE564">
        <v>1609.3014381374701</v>
      </c>
      <c r="CF564">
        <v>888.17113911748095</v>
      </c>
      <c r="CG564">
        <v>1244.87203840344</v>
      </c>
      <c r="CH564">
        <v>33501.279122267202</v>
      </c>
      <c r="CI564">
        <v>106317.84177811899</v>
      </c>
      <c r="CJ564">
        <v>79717.459404327004</v>
      </c>
      <c r="CK564">
        <v>12016.9534829399</v>
      </c>
      <c r="CL564">
        <v>4436.0382892278603</v>
      </c>
      <c r="CM564">
        <v>1227.8926359500299</v>
      </c>
      <c r="CN564">
        <v>533.94902814665704</v>
      </c>
      <c r="CO564">
        <v>392.25279258703102</v>
      </c>
      <c r="CP564">
        <v>335.51053794397501</v>
      </c>
      <c r="CQ564">
        <v>297.98441258106902</v>
      </c>
      <c r="CR564">
        <v>271.56546574877899</v>
      </c>
      <c r="CS564">
        <v>257.76939258686298</v>
      </c>
      <c r="CT564">
        <v>243.853693332305</v>
      </c>
      <c r="CU564">
        <v>233.329361016858</v>
      </c>
      <c r="CV564">
        <v>233.36124347903001</v>
      </c>
      <c r="CW564">
        <v>227.18248996117299</v>
      </c>
      <c r="CX564">
        <v>227.66498612871499</v>
      </c>
    </row>
    <row r="565" spans="1:102" x14ac:dyDescent="0.25">
      <c r="A565">
        <v>135.300400534045</v>
      </c>
      <c r="B565">
        <v>257.00819736386001</v>
      </c>
      <c r="C565">
        <v>266.15934558002499</v>
      </c>
      <c r="D565">
        <v>266.746569193396</v>
      </c>
      <c r="E565">
        <v>265.36416104538699</v>
      </c>
      <c r="F565">
        <v>269.76600163435899</v>
      </c>
      <c r="G565">
        <v>269.27180565836102</v>
      </c>
      <c r="H565">
        <v>273.62423339710898</v>
      </c>
      <c r="I565">
        <v>271.35152023832597</v>
      </c>
      <c r="J565">
        <v>274.95479641851603</v>
      </c>
      <c r="K565">
        <v>276.97217595639597</v>
      </c>
      <c r="L565">
        <v>291.01094874415901</v>
      </c>
      <c r="M565">
        <v>291.37315563662099</v>
      </c>
      <c r="N565">
        <v>308.33903592812197</v>
      </c>
      <c r="O565">
        <v>314.679775509058</v>
      </c>
      <c r="P565">
        <v>378.60577469566499</v>
      </c>
      <c r="Q565">
        <v>6874.6253580816301</v>
      </c>
      <c r="R565">
        <v>2081.1751041903899</v>
      </c>
      <c r="S565">
        <v>1257.0640589495499</v>
      </c>
      <c r="T565">
        <v>1207.36221991656</v>
      </c>
      <c r="U565">
        <v>3676.85267287133</v>
      </c>
      <c r="V565">
        <v>7551.38093722141</v>
      </c>
      <c r="W565">
        <v>5038.1054543309901</v>
      </c>
      <c r="X565">
        <v>9633.3957026795997</v>
      </c>
      <c r="Y565">
        <v>7994.3534443322696</v>
      </c>
      <c r="Z565">
        <v>18809.164713357</v>
      </c>
      <c r="AA565">
        <v>7658.2520456719903</v>
      </c>
      <c r="AB565">
        <v>3147.17939398307</v>
      </c>
      <c r="AC565">
        <v>1551.81781124744</v>
      </c>
      <c r="AD565">
        <v>1021.15025653075</v>
      </c>
      <c r="AE565">
        <v>738.09341448207203</v>
      </c>
      <c r="AF565">
        <v>598.06708785261503</v>
      </c>
      <c r="AG565">
        <v>560.63515165762703</v>
      </c>
      <c r="AH565">
        <v>598.95825909959296</v>
      </c>
      <c r="AI565">
        <v>807.25340955693605</v>
      </c>
      <c r="AJ565">
        <v>975.931560119869</v>
      </c>
      <c r="AK565">
        <v>552.96487159984304</v>
      </c>
      <c r="AL565">
        <v>444.31180671180499</v>
      </c>
      <c r="AM565">
        <v>400.61095232218099</v>
      </c>
      <c r="AN565">
        <v>549.91643809254094</v>
      </c>
      <c r="AO565">
        <v>951.42507943569296</v>
      </c>
      <c r="AP565">
        <v>331.06120453420101</v>
      </c>
      <c r="AQ565">
        <v>249.52985676908801</v>
      </c>
      <c r="AR565">
        <v>233.05444943121401</v>
      </c>
      <c r="AS565">
        <v>232.16647141956</v>
      </c>
      <c r="AT565">
        <v>231.15164010406099</v>
      </c>
      <c r="AU565">
        <v>237.39143991607099</v>
      </c>
      <c r="AV565">
        <v>252.599536293325</v>
      </c>
      <c r="AW565">
        <v>257.466166134258</v>
      </c>
      <c r="AX565">
        <v>241.246443080163</v>
      </c>
      <c r="AY565">
        <v>247.09125424036401</v>
      </c>
      <c r="AZ565">
        <v>240.75048892875901</v>
      </c>
      <c r="BA565">
        <v>237.14962104189701</v>
      </c>
      <c r="BB565">
        <v>246.22389014522699</v>
      </c>
      <c r="BC565">
        <v>249.71719881202401</v>
      </c>
      <c r="BD565">
        <v>256.50581014283802</v>
      </c>
      <c r="BE565">
        <v>262.21201425315797</v>
      </c>
      <c r="BF565">
        <v>260.31668150194798</v>
      </c>
      <c r="BG565">
        <v>274.96834941192702</v>
      </c>
      <c r="BH565">
        <v>263.83535069356702</v>
      </c>
      <c r="BI565">
        <v>264.11053511185003</v>
      </c>
      <c r="BJ565">
        <v>272.475315007674</v>
      </c>
      <c r="BK565">
        <v>278.12000964906503</v>
      </c>
      <c r="BL565">
        <v>285.998830935755</v>
      </c>
      <c r="BM565">
        <v>281.32385764983798</v>
      </c>
      <c r="BN565">
        <v>282.373044408895</v>
      </c>
      <c r="BO565">
        <v>290.05645018323702</v>
      </c>
      <c r="BP565">
        <v>296.15623559827901</v>
      </c>
      <c r="BQ565">
        <v>300.79033042996599</v>
      </c>
      <c r="BR565">
        <v>298.99425955962198</v>
      </c>
      <c r="BS565">
        <v>306.10809941708999</v>
      </c>
      <c r="BT565">
        <v>323.09557086866198</v>
      </c>
      <c r="BU565">
        <v>335.26989317619098</v>
      </c>
      <c r="BV565">
        <v>333.34266062601199</v>
      </c>
      <c r="BW565">
        <v>343.11616438558002</v>
      </c>
      <c r="BX565">
        <v>807.65601616488198</v>
      </c>
      <c r="BY565">
        <v>859.49996029313195</v>
      </c>
      <c r="BZ565">
        <v>1446.59759295968</v>
      </c>
      <c r="CA565">
        <v>1611.88568210728</v>
      </c>
      <c r="CB565">
        <v>1389.0399805854199</v>
      </c>
      <c r="CC565">
        <v>840.28300919518904</v>
      </c>
      <c r="CD565">
        <v>862.52806702520002</v>
      </c>
      <c r="CE565">
        <v>3002.3943489737098</v>
      </c>
      <c r="CF565">
        <v>964.95374106205497</v>
      </c>
      <c r="CG565">
        <v>1265.5241461000901</v>
      </c>
      <c r="CH565">
        <v>35415.548321683098</v>
      </c>
      <c r="CI565">
        <v>86054.699256424996</v>
      </c>
      <c r="CJ565">
        <v>65392.403735631298</v>
      </c>
      <c r="CK565">
        <v>16505.205024735598</v>
      </c>
      <c r="CL565">
        <v>4630.0620886931902</v>
      </c>
      <c r="CM565">
        <v>1599.14344313638</v>
      </c>
      <c r="CN565">
        <v>508.71781157651998</v>
      </c>
      <c r="CO565">
        <v>392.447145287502</v>
      </c>
      <c r="CP565">
        <v>342.65832007585601</v>
      </c>
      <c r="CQ565">
        <v>302.78161528299898</v>
      </c>
      <c r="CR565">
        <v>272.01974970650798</v>
      </c>
      <c r="CS565">
        <v>257.29041091398898</v>
      </c>
      <c r="CT565">
        <v>240.605576963978</v>
      </c>
      <c r="CU565">
        <v>232.96009900771401</v>
      </c>
      <c r="CV565">
        <v>224.12042319293499</v>
      </c>
      <c r="CW565">
        <v>221.63842427250401</v>
      </c>
      <c r="CX565">
        <v>219.11488741525599</v>
      </c>
    </row>
    <row r="566" spans="1:102" x14ac:dyDescent="0.25">
      <c r="A566">
        <v>135.54072096128101</v>
      </c>
      <c r="B566">
        <v>257.00819736386001</v>
      </c>
      <c r="C566">
        <v>266.15934558002499</v>
      </c>
      <c r="D566">
        <v>266.746569193396</v>
      </c>
      <c r="E566">
        <v>265.36416104538699</v>
      </c>
      <c r="F566">
        <v>269.76600163435899</v>
      </c>
      <c r="G566">
        <v>269.27180565836102</v>
      </c>
      <c r="H566">
        <v>273.62423339710898</v>
      </c>
      <c r="I566">
        <v>271.35152023832597</v>
      </c>
      <c r="J566">
        <v>274.95479641851603</v>
      </c>
      <c r="K566">
        <v>276.97217595639597</v>
      </c>
      <c r="L566">
        <v>291.01094874415901</v>
      </c>
      <c r="M566">
        <v>291.37315563662099</v>
      </c>
      <c r="N566">
        <v>308.33903592812197</v>
      </c>
      <c r="O566">
        <v>314.679775509058</v>
      </c>
      <c r="P566">
        <v>378.60577469566499</v>
      </c>
      <c r="Q566">
        <v>6874.6253580816301</v>
      </c>
      <c r="R566">
        <v>2081.1751041903899</v>
      </c>
      <c r="S566">
        <v>1257.0640589495499</v>
      </c>
      <c r="T566">
        <v>1207.36221991656</v>
      </c>
      <c r="U566">
        <v>3676.85267287133</v>
      </c>
      <c r="V566">
        <v>7551.38093722141</v>
      </c>
      <c r="W566">
        <v>5038.1054543309901</v>
      </c>
      <c r="X566">
        <v>9633.3957026795997</v>
      </c>
      <c r="Y566">
        <v>7994.3534443322696</v>
      </c>
      <c r="Z566">
        <v>18809.164713357</v>
      </c>
      <c r="AA566">
        <v>7658.2520456719903</v>
      </c>
      <c r="AB566">
        <v>3147.17939398307</v>
      </c>
      <c r="AC566">
        <v>1551.81781124744</v>
      </c>
      <c r="AD566">
        <v>1021.15025653075</v>
      </c>
      <c r="AE566">
        <v>738.09341448207203</v>
      </c>
      <c r="AF566">
        <v>598.06708785261503</v>
      </c>
      <c r="AG566">
        <v>560.63515165762703</v>
      </c>
      <c r="AH566">
        <v>598.95825909959296</v>
      </c>
      <c r="AI566">
        <v>807.25340955693605</v>
      </c>
      <c r="AJ566">
        <v>975.931560119869</v>
      </c>
      <c r="AK566">
        <v>552.96487159984304</v>
      </c>
      <c r="AL566">
        <v>444.31180671180499</v>
      </c>
      <c r="AM566">
        <v>400.61095232218099</v>
      </c>
      <c r="AN566">
        <v>549.91643809254094</v>
      </c>
      <c r="AO566">
        <v>951.42507943569296</v>
      </c>
      <c r="AP566">
        <v>331.06120453420101</v>
      </c>
      <c r="AQ566">
        <v>249.52985676908801</v>
      </c>
      <c r="AR566">
        <v>233.05444943121401</v>
      </c>
      <c r="AS566">
        <v>232.16647141956</v>
      </c>
      <c r="AT566">
        <v>231.15164010406099</v>
      </c>
      <c r="AU566">
        <v>237.39143991607099</v>
      </c>
      <c r="AV566">
        <v>252.599536293325</v>
      </c>
      <c r="AW566">
        <v>257.466166134258</v>
      </c>
      <c r="AX566">
        <v>241.246443080163</v>
      </c>
      <c r="AY566">
        <v>247.09125424036401</v>
      </c>
      <c r="AZ566">
        <v>240.75048892875901</v>
      </c>
      <c r="BA566">
        <v>237.14962104189701</v>
      </c>
      <c r="BB566">
        <v>246.22389014522699</v>
      </c>
      <c r="BC566">
        <v>249.71719881202401</v>
      </c>
      <c r="BD566">
        <v>256.50581014283802</v>
      </c>
      <c r="BE566">
        <v>262.21201425315797</v>
      </c>
      <c r="BF566">
        <v>260.31668150194798</v>
      </c>
      <c r="BG566">
        <v>274.96834941192702</v>
      </c>
      <c r="BH566">
        <v>263.83535069356702</v>
      </c>
      <c r="BI566">
        <v>264.11053511185003</v>
      </c>
      <c r="BJ566">
        <v>272.475315007674</v>
      </c>
      <c r="BK566">
        <v>278.12000964906503</v>
      </c>
      <c r="BL566">
        <v>285.998830935755</v>
      </c>
      <c r="BM566">
        <v>281.32385764983798</v>
      </c>
      <c r="BN566">
        <v>282.373044408895</v>
      </c>
      <c r="BO566">
        <v>290.05645018323702</v>
      </c>
      <c r="BP566">
        <v>296.15623559827901</v>
      </c>
      <c r="BQ566">
        <v>300.79033042996599</v>
      </c>
      <c r="BR566">
        <v>298.99425955962198</v>
      </c>
      <c r="BS566">
        <v>306.10809941708999</v>
      </c>
      <c r="BT566">
        <v>323.09557086866198</v>
      </c>
      <c r="BU566">
        <v>335.26989317619098</v>
      </c>
      <c r="BV566">
        <v>333.34266062601199</v>
      </c>
      <c r="BW566">
        <v>343.11616438558002</v>
      </c>
      <c r="BX566">
        <v>807.65601616488198</v>
      </c>
      <c r="BY566">
        <v>859.49996029313195</v>
      </c>
      <c r="BZ566">
        <v>1446.59759295968</v>
      </c>
      <c r="CA566">
        <v>1611.88568210728</v>
      </c>
      <c r="CB566">
        <v>1389.0399805854199</v>
      </c>
      <c r="CC566">
        <v>840.28300919518904</v>
      </c>
      <c r="CD566">
        <v>862.52806702520002</v>
      </c>
      <c r="CE566">
        <v>3002.3943489737098</v>
      </c>
      <c r="CF566">
        <v>964.95374106205497</v>
      </c>
      <c r="CG566">
        <v>1265.5241461000901</v>
      </c>
      <c r="CH566">
        <v>35415.548321683098</v>
      </c>
      <c r="CI566">
        <v>86054.699256424996</v>
      </c>
      <c r="CJ566">
        <v>65392.403735631298</v>
      </c>
      <c r="CK566">
        <v>16505.205024735598</v>
      </c>
      <c r="CL566">
        <v>4630.0620886931902</v>
      </c>
      <c r="CM566">
        <v>1599.14344313638</v>
      </c>
      <c r="CN566">
        <v>508.71781157651998</v>
      </c>
      <c r="CO566">
        <v>392.447145287502</v>
      </c>
      <c r="CP566">
        <v>342.65832007585601</v>
      </c>
      <c r="CQ566">
        <v>302.78161528299898</v>
      </c>
      <c r="CR566">
        <v>272.01974970650798</v>
      </c>
      <c r="CS566">
        <v>257.29041091398898</v>
      </c>
      <c r="CT566">
        <v>240.605576963978</v>
      </c>
      <c r="CU566">
        <v>232.96009900771401</v>
      </c>
      <c r="CV566">
        <v>224.12042319293499</v>
      </c>
      <c r="CW566">
        <v>221.63842427250401</v>
      </c>
      <c r="CX566">
        <v>219.11488741525599</v>
      </c>
    </row>
    <row r="567" spans="1:102" x14ac:dyDescent="0.25">
      <c r="A567">
        <v>135.78104138851799</v>
      </c>
      <c r="B567">
        <v>257.00819736386001</v>
      </c>
      <c r="C567">
        <v>266.15934558002499</v>
      </c>
      <c r="D567">
        <v>266.746569193396</v>
      </c>
      <c r="E567">
        <v>265.36416104538699</v>
      </c>
      <c r="F567">
        <v>269.76600163435899</v>
      </c>
      <c r="G567">
        <v>269.27180565836102</v>
      </c>
      <c r="H567">
        <v>273.62423339710898</v>
      </c>
      <c r="I567">
        <v>271.35152023832597</v>
      </c>
      <c r="J567">
        <v>274.95479641851603</v>
      </c>
      <c r="K567">
        <v>276.97217595639597</v>
      </c>
      <c r="L567">
        <v>291.01094874415901</v>
      </c>
      <c r="M567">
        <v>291.37315563662099</v>
      </c>
      <c r="N567">
        <v>308.33903592812197</v>
      </c>
      <c r="O567">
        <v>314.679775509058</v>
      </c>
      <c r="P567">
        <v>378.60577469566499</v>
      </c>
      <c r="Q567">
        <v>6874.6253580816301</v>
      </c>
      <c r="R567">
        <v>2081.1751041903899</v>
      </c>
      <c r="S567">
        <v>1257.0640589495499</v>
      </c>
      <c r="T567">
        <v>1207.36221991656</v>
      </c>
      <c r="U567">
        <v>3676.85267287133</v>
      </c>
      <c r="V567">
        <v>7551.38093722141</v>
      </c>
      <c r="W567">
        <v>5038.1054543309901</v>
      </c>
      <c r="X567">
        <v>9633.3957026795997</v>
      </c>
      <c r="Y567">
        <v>7994.3534443322696</v>
      </c>
      <c r="Z567">
        <v>18809.164713357</v>
      </c>
      <c r="AA567">
        <v>7658.2520456719903</v>
      </c>
      <c r="AB567">
        <v>3147.17939398307</v>
      </c>
      <c r="AC567">
        <v>1551.81781124744</v>
      </c>
      <c r="AD567">
        <v>1021.15025653075</v>
      </c>
      <c r="AE567">
        <v>738.09341448207203</v>
      </c>
      <c r="AF567">
        <v>598.06708785261503</v>
      </c>
      <c r="AG567">
        <v>560.63515165762703</v>
      </c>
      <c r="AH567">
        <v>598.95825909959296</v>
      </c>
      <c r="AI567">
        <v>807.25340955693605</v>
      </c>
      <c r="AJ567">
        <v>975.931560119869</v>
      </c>
      <c r="AK567">
        <v>552.96487159984304</v>
      </c>
      <c r="AL567">
        <v>444.31180671180499</v>
      </c>
      <c r="AM567">
        <v>400.61095232218099</v>
      </c>
      <c r="AN567">
        <v>549.91643809254094</v>
      </c>
      <c r="AO567">
        <v>951.42507943569296</v>
      </c>
      <c r="AP567">
        <v>331.06120453420101</v>
      </c>
      <c r="AQ567">
        <v>249.52985676908801</v>
      </c>
      <c r="AR567">
        <v>233.05444943121401</v>
      </c>
      <c r="AS567">
        <v>232.16647141956</v>
      </c>
      <c r="AT567">
        <v>231.15164010406099</v>
      </c>
      <c r="AU567">
        <v>237.39143991607099</v>
      </c>
      <c r="AV567">
        <v>252.599536293325</v>
      </c>
      <c r="AW567">
        <v>257.466166134258</v>
      </c>
      <c r="AX567">
        <v>241.246443080163</v>
      </c>
      <c r="AY567">
        <v>247.09125424036401</v>
      </c>
      <c r="AZ567">
        <v>240.75048892875901</v>
      </c>
      <c r="BA567">
        <v>237.14962104189701</v>
      </c>
      <c r="BB567">
        <v>246.22389014522699</v>
      </c>
      <c r="BC567">
        <v>249.71719881202401</v>
      </c>
      <c r="BD567">
        <v>256.50581014283802</v>
      </c>
      <c r="BE567">
        <v>262.21201425315797</v>
      </c>
      <c r="BF567">
        <v>260.31668150194798</v>
      </c>
      <c r="BG567">
        <v>274.96834941192702</v>
      </c>
      <c r="BH567">
        <v>263.83535069356702</v>
      </c>
      <c r="BI567">
        <v>264.11053511185003</v>
      </c>
      <c r="BJ567">
        <v>272.475315007674</v>
      </c>
      <c r="BK567">
        <v>278.12000964906503</v>
      </c>
      <c r="BL567">
        <v>285.998830935755</v>
      </c>
      <c r="BM567">
        <v>281.32385764983798</v>
      </c>
      <c r="BN567">
        <v>282.373044408895</v>
      </c>
      <c r="BO567">
        <v>290.05645018323702</v>
      </c>
      <c r="BP567">
        <v>296.15623559827901</v>
      </c>
      <c r="BQ567">
        <v>300.79033042996599</v>
      </c>
      <c r="BR567">
        <v>298.99425955962198</v>
      </c>
      <c r="BS567">
        <v>306.10809941708999</v>
      </c>
      <c r="BT567">
        <v>323.09557086866198</v>
      </c>
      <c r="BU567">
        <v>335.26989317619098</v>
      </c>
      <c r="BV567">
        <v>333.34266062601199</v>
      </c>
      <c r="BW567">
        <v>343.11616438558002</v>
      </c>
      <c r="BX567">
        <v>807.65601616488198</v>
      </c>
      <c r="BY567">
        <v>859.49996029313195</v>
      </c>
      <c r="BZ567">
        <v>1446.59759295968</v>
      </c>
      <c r="CA567">
        <v>1611.88568210728</v>
      </c>
      <c r="CB567">
        <v>1389.0399805854199</v>
      </c>
      <c r="CC567">
        <v>840.28300919518904</v>
      </c>
      <c r="CD567">
        <v>862.52806702520002</v>
      </c>
      <c r="CE567">
        <v>3002.3943489737098</v>
      </c>
      <c r="CF567">
        <v>964.95374106205497</v>
      </c>
      <c r="CG567">
        <v>1265.5241461000901</v>
      </c>
      <c r="CH567">
        <v>35415.548321683098</v>
      </c>
      <c r="CI567">
        <v>86054.699256424996</v>
      </c>
      <c r="CJ567">
        <v>65392.403735631298</v>
      </c>
      <c r="CK567">
        <v>16505.205024735598</v>
      </c>
      <c r="CL567">
        <v>4630.0620886931902</v>
      </c>
      <c r="CM567">
        <v>1599.14344313638</v>
      </c>
      <c r="CN567">
        <v>508.71781157651998</v>
      </c>
      <c r="CO567">
        <v>392.447145287502</v>
      </c>
      <c r="CP567">
        <v>342.65832007585601</v>
      </c>
      <c r="CQ567">
        <v>302.78161528299898</v>
      </c>
      <c r="CR567">
        <v>272.01974970650798</v>
      </c>
      <c r="CS567">
        <v>257.29041091398898</v>
      </c>
      <c r="CT567">
        <v>240.605576963978</v>
      </c>
      <c r="CU567">
        <v>232.96009900771401</v>
      </c>
      <c r="CV567">
        <v>224.12042319293499</v>
      </c>
      <c r="CW567">
        <v>221.63842427250401</v>
      </c>
      <c r="CX567">
        <v>219.11488741525599</v>
      </c>
    </row>
    <row r="568" spans="1:102" x14ac:dyDescent="0.25">
      <c r="A568">
        <v>136.02136181575401</v>
      </c>
      <c r="B568">
        <v>257.00819736386001</v>
      </c>
      <c r="C568">
        <v>266.15934558002499</v>
      </c>
      <c r="D568">
        <v>266.746569193396</v>
      </c>
      <c r="E568">
        <v>265.36416104538699</v>
      </c>
      <c r="F568">
        <v>269.76600163435899</v>
      </c>
      <c r="G568">
        <v>269.27180565836102</v>
      </c>
      <c r="H568">
        <v>273.62423339710898</v>
      </c>
      <c r="I568">
        <v>271.35152023832597</v>
      </c>
      <c r="J568">
        <v>274.95479641851603</v>
      </c>
      <c r="K568">
        <v>276.97217595639597</v>
      </c>
      <c r="L568">
        <v>291.01094874415901</v>
      </c>
      <c r="M568">
        <v>291.37315563662099</v>
      </c>
      <c r="N568">
        <v>308.33903592812197</v>
      </c>
      <c r="O568">
        <v>314.679775509058</v>
      </c>
      <c r="P568">
        <v>378.60577469566499</v>
      </c>
      <c r="Q568">
        <v>6874.6253580816301</v>
      </c>
      <c r="R568">
        <v>2081.1751041903899</v>
      </c>
      <c r="S568">
        <v>1257.0640589495499</v>
      </c>
      <c r="T568">
        <v>1207.36221991656</v>
      </c>
      <c r="U568">
        <v>3676.85267287133</v>
      </c>
      <c r="V568">
        <v>7551.38093722141</v>
      </c>
      <c r="W568">
        <v>5038.1054543309901</v>
      </c>
      <c r="X568">
        <v>9633.3957026795997</v>
      </c>
      <c r="Y568">
        <v>7994.3534443322696</v>
      </c>
      <c r="Z568">
        <v>18809.164713357</v>
      </c>
      <c r="AA568">
        <v>7658.2520456719903</v>
      </c>
      <c r="AB568">
        <v>3147.17939398307</v>
      </c>
      <c r="AC568">
        <v>1551.81781124744</v>
      </c>
      <c r="AD568">
        <v>1021.15025653075</v>
      </c>
      <c r="AE568">
        <v>738.09341448207203</v>
      </c>
      <c r="AF568">
        <v>598.06708785261503</v>
      </c>
      <c r="AG568">
        <v>560.63515165762703</v>
      </c>
      <c r="AH568">
        <v>598.95825909959296</v>
      </c>
      <c r="AI568">
        <v>807.25340955693605</v>
      </c>
      <c r="AJ568">
        <v>975.931560119869</v>
      </c>
      <c r="AK568">
        <v>552.96487159984304</v>
      </c>
      <c r="AL568">
        <v>444.31180671180499</v>
      </c>
      <c r="AM568">
        <v>400.61095232218099</v>
      </c>
      <c r="AN568">
        <v>549.91643809254094</v>
      </c>
      <c r="AO568">
        <v>951.42507943569296</v>
      </c>
      <c r="AP568">
        <v>331.06120453420101</v>
      </c>
      <c r="AQ568">
        <v>249.52985676908801</v>
      </c>
      <c r="AR568">
        <v>233.05444943121401</v>
      </c>
      <c r="AS568">
        <v>232.16647141956</v>
      </c>
      <c r="AT568">
        <v>231.15164010406099</v>
      </c>
      <c r="AU568">
        <v>237.39143991607099</v>
      </c>
      <c r="AV568">
        <v>252.599536293325</v>
      </c>
      <c r="AW568">
        <v>257.466166134258</v>
      </c>
      <c r="AX568">
        <v>241.246443080163</v>
      </c>
      <c r="AY568">
        <v>247.09125424036401</v>
      </c>
      <c r="AZ568">
        <v>240.75048892875901</v>
      </c>
      <c r="BA568">
        <v>237.14962104189701</v>
      </c>
      <c r="BB568">
        <v>246.22389014522699</v>
      </c>
      <c r="BC568">
        <v>249.71719881202401</v>
      </c>
      <c r="BD568">
        <v>256.50581014283802</v>
      </c>
      <c r="BE568">
        <v>262.21201425315797</v>
      </c>
      <c r="BF568">
        <v>260.31668150194798</v>
      </c>
      <c r="BG568">
        <v>274.96834941192702</v>
      </c>
      <c r="BH568">
        <v>263.83535069356702</v>
      </c>
      <c r="BI568">
        <v>264.11053511185003</v>
      </c>
      <c r="BJ568">
        <v>272.475315007674</v>
      </c>
      <c r="BK568">
        <v>278.12000964906503</v>
      </c>
      <c r="BL568">
        <v>285.998830935755</v>
      </c>
      <c r="BM568">
        <v>281.32385764983798</v>
      </c>
      <c r="BN568">
        <v>282.373044408895</v>
      </c>
      <c r="BO568">
        <v>290.05645018323702</v>
      </c>
      <c r="BP568">
        <v>296.15623559827901</v>
      </c>
      <c r="BQ568">
        <v>300.79033042996599</v>
      </c>
      <c r="BR568">
        <v>298.99425955962198</v>
      </c>
      <c r="BS568">
        <v>306.10809941708999</v>
      </c>
      <c r="BT568">
        <v>323.09557086866198</v>
      </c>
      <c r="BU568">
        <v>335.26989317619098</v>
      </c>
      <c r="BV568">
        <v>333.34266062601199</v>
      </c>
      <c r="BW568">
        <v>343.11616438558002</v>
      </c>
      <c r="BX568">
        <v>807.65601616488198</v>
      </c>
      <c r="BY568">
        <v>859.49996029313195</v>
      </c>
      <c r="BZ568">
        <v>1446.59759295968</v>
      </c>
      <c r="CA568">
        <v>1611.88568210728</v>
      </c>
      <c r="CB568">
        <v>1389.0399805854199</v>
      </c>
      <c r="CC568">
        <v>840.28300919518904</v>
      </c>
      <c r="CD568">
        <v>862.52806702520002</v>
      </c>
      <c r="CE568">
        <v>3002.3943489737098</v>
      </c>
      <c r="CF568">
        <v>964.95374106205497</v>
      </c>
      <c r="CG568">
        <v>1265.5241461000901</v>
      </c>
      <c r="CH568">
        <v>35415.548321683098</v>
      </c>
      <c r="CI568">
        <v>86054.699256424996</v>
      </c>
      <c r="CJ568">
        <v>65392.403735631298</v>
      </c>
      <c r="CK568">
        <v>16505.205024735598</v>
      </c>
      <c r="CL568">
        <v>4630.0620886931902</v>
      </c>
      <c r="CM568">
        <v>1599.14344313638</v>
      </c>
      <c r="CN568">
        <v>508.71781157651998</v>
      </c>
      <c r="CO568">
        <v>392.447145287502</v>
      </c>
      <c r="CP568">
        <v>342.65832007585601</v>
      </c>
      <c r="CQ568">
        <v>302.78161528299898</v>
      </c>
      <c r="CR568">
        <v>272.01974970650798</v>
      </c>
      <c r="CS568">
        <v>257.29041091398898</v>
      </c>
      <c r="CT568">
        <v>240.605576963978</v>
      </c>
      <c r="CU568">
        <v>232.96009900771401</v>
      </c>
      <c r="CV568">
        <v>224.12042319293499</v>
      </c>
      <c r="CW568">
        <v>221.63842427250401</v>
      </c>
      <c r="CX568">
        <v>219.11488741525599</v>
      </c>
    </row>
    <row r="569" spans="1:102" x14ac:dyDescent="0.25">
      <c r="A569">
        <v>136.26168224298999</v>
      </c>
      <c r="B569">
        <v>257.29595013924899</v>
      </c>
      <c r="C569">
        <v>265.70843123342303</v>
      </c>
      <c r="D569">
        <v>266.64128036997403</v>
      </c>
      <c r="E569">
        <v>265.48590070726499</v>
      </c>
      <c r="F569">
        <v>269.47031413024001</v>
      </c>
      <c r="G569">
        <v>269.29259961997298</v>
      </c>
      <c r="H569">
        <v>273.40274685097501</v>
      </c>
      <c r="I569">
        <v>271.91859481797502</v>
      </c>
      <c r="J569">
        <v>274.96003146287597</v>
      </c>
      <c r="K569">
        <v>276.861851979812</v>
      </c>
      <c r="L569">
        <v>290.92927684885001</v>
      </c>
      <c r="M569">
        <v>291.472757155257</v>
      </c>
      <c r="N569">
        <v>308.54887440523697</v>
      </c>
      <c r="O569">
        <v>314.69605834498401</v>
      </c>
      <c r="P569">
        <v>378.74672805758098</v>
      </c>
      <c r="Q569">
        <v>6876.5984874300302</v>
      </c>
      <c r="R569">
        <v>2081.7806005726202</v>
      </c>
      <c r="S569">
        <v>1257.3818164632</v>
      </c>
      <c r="T569">
        <v>1207.9196706207599</v>
      </c>
      <c r="U569">
        <v>3677.9297047994201</v>
      </c>
      <c r="V569">
        <v>7553.1614381751597</v>
      </c>
      <c r="W569">
        <v>5039.5803683095601</v>
      </c>
      <c r="X569">
        <v>9636.0642779735899</v>
      </c>
      <c r="Y569">
        <v>7996.3655714649803</v>
      </c>
      <c r="Z569">
        <v>18814.601991129799</v>
      </c>
      <c r="AA569">
        <v>7659.8281026693203</v>
      </c>
      <c r="AB569">
        <v>3147.6889143356502</v>
      </c>
      <c r="AC569">
        <v>1551.9680216567699</v>
      </c>
      <c r="AD569">
        <v>1021.7625830254</v>
      </c>
      <c r="AE569">
        <v>738.43371954927295</v>
      </c>
      <c r="AF569">
        <v>598.50600541138203</v>
      </c>
      <c r="AG569">
        <v>560.74202280663303</v>
      </c>
      <c r="AH569">
        <v>599.04435156059401</v>
      </c>
      <c r="AI569">
        <v>807.39374937248294</v>
      </c>
      <c r="AJ569">
        <v>976.19656540043798</v>
      </c>
      <c r="AK569">
        <v>553.04338930510801</v>
      </c>
      <c r="AL569">
        <v>444.23051014655698</v>
      </c>
      <c r="AM569">
        <v>400.99335620440598</v>
      </c>
      <c r="AN569">
        <v>549.68474452666896</v>
      </c>
      <c r="AO569">
        <v>952.00200538033596</v>
      </c>
      <c r="AP569">
        <v>331.30237653445801</v>
      </c>
      <c r="AQ569">
        <v>249.87190862665901</v>
      </c>
      <c r="AR569">
        <v>232.89777696593799</v>
      </c>
      <c r="AS569">
        <v>231.947529121727</v>
      </c>
      <c r="AT569">
        <v>231.316795247545</v>
      </c>
      <c r="AU569">
        <v>237.58329951633999</v>
      </c>
      <c r="AV569">
        <v>252.73810470095799</v>
      </c>
      <c r="AW569">
        <v>257.344581634272</v>
      </c>
      <c r="AX569">
        <v>241.225295860264</v>
      </c>
      <c r="AY569">
        <v>246.968657822263</v>
      </c>
      <c r="AZ569">
        <v>240.80023745399501</v>
      </c>
      <c r="BA569">
        <v>237.04855463613299</v>
      </c>
      <c r="BB569">
        <v>245.97196193276599</v>
      </c>
      <c r="BC569">
        <v>249.79021068185401</v>
      </c>
      <c r="BD569">
        <v>256.30549815391203</v>
      </c>
      <c r="BE569">
        <v>262.12509635453898</v>
      </c>
      <c r="BF569">
        <v>260.65843716132599</v>
      </c>
      <c r="BG569">
        <v>274.72773780605399</v>
      </c>
      <c r="BH569">
        <v>263.472420116943</v>
      </c>
      <c r="BI569">
        <v>264.48430451328801</v>
      </c>
      <c r="BJ569">
        <v>272.57285194071102</v>
      </c>
      <c r="BK569">
        <v>278.19578002412999</v>
      </c>
      <c r="BL569">
        <v>285.72610706028598</v>
      </c>
      <c r="BM569">
        <v>281.47157451905099</v>
      </c>
      <c r="BN569">
        <v>282.16646339812598</v>
      </c>
      <c r="BO569">
        <v>290.01922038781998</v>
      </c>
      <c r="BP569">
        <v>296.21032608893699</v>
      </c>
      <c r="BQ569">
        <v>300.89621837014698</v>
      </c>
      <c r="BR569">
        <v>299.47408016090702</v>
      </c>
      <c r="BS569">
        <v>305.87017057899402</v>
      </c>
      <c r="BT569">
        <v>323.34016168561499</v>
      </c>
      <c r="BU569">
        <v>335.32524260385401</v>
      </c>
      <c r="BV569">
        <v>333.65479630229902</v>
      </c>
      <c r="BW569">
        <v>342.98952552307202</v>
      </c>
      <c r="BX569">
        <v>807.89023322281901</v>
      </c>
      <c r="BY569">
        <v>859.79587585273498</v>
      </c>
      <c r="BZ569">
        <v>1447.1542488012201</v>
      </c>
      <c r="CA569">
        <v>1612.2510279697101</v>
      </c>
      <c r="CB569">
        <v>1389.0889521923</v>
      </c>
      <c r="CC569">
        <v>840.49521423530803</v>
      </c>
      <c r="CD569">
        <v>863.00231581227297</v>
      </c>
      <c r="CE569">
        <v>3003.44475548629</v>
      </c>
      <c r="CF569">
        <v>965.05380934417599</v>
      </c>
      <c r="CG569">
        <v>1266.14388131751</v>
      </c>
      <c r="CH569">
        <v>35425.0188562072</v>
      </c>
      <c r="CI569">
        <v>86075.860484532997</v>
      </c>
      <c r="CJ569">
        <v>65410.398486769998</v>
      </c>
      <c r="CK569">
        <v>16509.704114151002</v>
      </c>
      <c r="CL569">
        <v>4631.3575263887697</v>
      </c>
      <c r="CM569">
        <v>1599.4883096538599</v>
      </c>
      <c r="CN569">
        <v>508.61271061171698</v>
      </c>
      <c r="CO569">
        <v>392.28260726205201</v>
      </c>
      <c r="CP569">
        <v>343.007658300721</v>
      </c>
      <c r="CQ569">
        <v>302.52735843992502</v>
      </c>
      <c r="CR569">
        <v>271.81367265714698</v>
      </c>
      <c r="CS569">
        <v>257.168411233641</v>
      </c>
      <c r="CT569">
        <v>240.56712939793599</v>
      </c>
      <c r="CU569">
        <v>232.70159083118801</v>
      </c>
      <c r="CV569">
        <v>223.85428599406001</v>
      </c>
      <c r="CW569">
        <v>221.635677864424</v>
      </c>
      <c r="CX569">
        <v>219.25025609008301</v>
      </c>
    </row>
    <row r="570" spans="1:102" x14ac:dyDescent="0.25">
      <c r="A570">
        <v>136.50200267022601</v>
      </c>
      <c r="B570">
        <v>260.62759720920002</v>
      </c>
      <c r="C570">
        <v>268.69671818897899</v>
      </c>
      <c r="D570">
        <v>271.00591750394699</v>
      </c>
      <c r="E570">
        <v>267.34956162504898</v>
      </c>
      <c r="F570">
        <v>276.34598474860599</v>
      </c>
      <c r="G570">
        <v>276.04668113076099</v>
      </c>
      <c r="H570">
        <v>281.10564870413299</v>
      </c>
      <c r="I570">
        <v>283.55892437444498</v>
      </c>
      <c r="J570">
        <v>276.37975143120099</v>
      </c>
      <c r="K570">
        <v>286.19752158489899</v>
      </c>
      <c r="L570">
        <v>299.77225481417599</v>
      </c>
      <c r="M570">
        <v>293.42757587791101</v>
      </c>
      <c r="N570">
        <v>315.936802920167</v>
      </c>
      <c r="O570">
        <v>320.62944825030303</v>
      </c>
      <c r="P570">
        <v>386.13444316862501</v>
      </c>
      <c r="Q570">
        <v>6853.63391669669</v>
      </c>
      <c r="R570">
        <v>2125.6116702866402</v>
      </c>
      <c r="S570">
        <v>1292.94487075601</v>
      </c>
      <c r="T570">
        <v>1243.93751447514</v>
      </c>
      <c r="U570">
        <v>3763.0680774994598</v>
      </c>
      <c r="V570">
        <v>7727.0331726450804</v>
      </c>
      <c r="W570">
        <v>5185.5788077402703</v>
      </c>
      <c r="X570">
        <v>9878.8579984280605</v>
      </c>
      <c r="Y570">
        <v>8227.9181425875995</v>
      </c>
      <c r="Z570">
        <v>19113.926523879702</v>
      </c>
      <c r="AA570">
        <v>7717.4624851723001</v>
      </c>
      <c r="AB570">
        <v>3244.3863166727101</v>
      </c>
      <c r="AC570">
        <v>1598.7576323411399</v>
      </c>
      <c r="AD570">
        <v>1049.3701197461</v>
      </c>
      <c r="AE570">
        <v>755.29943588423498</v>
      </c>
      <c r="AF570">
        <v>617.38281698846401</v>
      </c>
      <c r="AG570">
        <v>570.58412750622699</v>
      </c>
      <c r="AH570">
        <v>612.11582275286003</v>
      </c>
      <c r="AI570">
        <v>826.00515867293404</v>
      </c>
      <c r="AJ570">
        <v>1000.72952386118</v>
      </c>
      <c r="AK570">
        <v>564.58884827400595</v>
      </c>
      <c r="AL570">
        <v>449.77024269426897</v>
      </c>
      <c r="AM570">
        <v>406.39501805977199</v>
      </c>
      <c r="AN570">
        <v>552.38284513009103</v>
      </c>
      <c r="AO570">
        <v>957.79652621468995</v>
      </c>
      <c r="AP570">
        <v>333.18724969746302</v>
      </c>
      <c r="AQ570">
        <v>253.037496278475</v>
      </c>
      <c r="AR570">
        <v>230.261543645014</v>
      </c>
      <c r="AS570">
        <v>228.71031192838399</v>
      </c>
      <c r="AT570">
        <v>235.71488214565599</v>
      </c>
      <c r="AU570">
        <v>241.351380758223</v>
      </c>
      <c r="AV570">
        <v>254.76985545871699</v>
      </c>
      <c r="AW570">
        <v>253.92854866707901</v>
      </c>
      <c r="AX570">
        <v>239.41140012205199</v>
      </c>
      <c r="AY570">
        <v>250.37769522043601</v>
      </c>
      <c r="AZ570">
        <v>241.36565034818099</v>
      </c>
      <c r="BA570">
        <v>234.29813047302099</v>
      </c>
      <c r="BB570">
        <v>247.58297488840799</v>
      </c>
      <c r="BC570">
        <v>250.820678429362</v>
      </c>
      <c r="BD570">
        <v>255.196859428496</v>
      </c>
      <c r="BE570">
        <v>261.07063799913402</v>
      </c>
      <c r="BF570">
        <v>264.42656082255399</v>
      </c>
      <c r="BG570">
        <v>271.91963705003201</v>
      </c>
      <c r="BH570">
        <v>258.84491358707402</v>
      </c>
      <c r="BI570">
        <v>266.76952243116</v>
      </c>
      <c r="BJ570">
        <v>274.98404593735597</v>
      </c>
      <c r="BK570">
        <v>283.22833412041098</v>
      </c>
      <c r="BL570">
        <v>279.56355892946198</v>
      </c>
      <c r="BM570">
        <v>284.38914554782002</v>
      </c>
      <c r="BN570">
        <v>283.70005374963102</v>
      </c>
      <c r="BO570">
        <v>288.90442609319598</v>
      </c>
      <c r="BP570">
        <v>293.018079822179</v>
      </c>
      <c r="BQ570">
        <v>302.99730810427002</v>
      </c>
      <c r="BR570">
        <v>306.99536750922499</v>
      </c>
      <c r="BS570">
        <v>304.83901937891602</v>
      </c>
      <c r="BT570">
        <v>326.49048246568498</v>
      </c>
      <c r="BU570">
        <v>333.08056143746501</v>
      </c>
      <c r="BV570">
        <v>336.72180650520102</v>
      </c>
      <c r="BW570">
        <v>342.21515407524601</v>
      </c>
      <c r="BX570">
        <v>810.87604081291795</v>
      </c>
      <c r="BY570">
        <v>871.71307546723995</v>
      </c>
      <c r="BZ570">
        <v>1482.8211748541801</v>
      </c>
      <c r="CA570">
        <v>1659.49488490248</v>
      </c>
      <c r="CB570">
        <v>1427.56535111584</v>
      </c>
      <c r="CC570">
        <v>855.53779955357902</v>
      </c>
      <c r="CD570">
        <v>876.60501673996703</v>
      </c>
      <c r="CE570">
        <v>3077.8316617525702</v>
      </c>
      <c r="CF570">
        <v>975.29606135047504</v>
      </c>
      <c r="CG570">
        <v>1274.7421513313</v>
      </c>
      <c r="CH570">
        <v>35382.091909820199</v>
      </c>
      <c r="CI570">
        <v>85773.516065817297</v>
      </c>
      <c r="CJ570">
        <v>64889.452179356696</v>
      </c>
      <c r="CK570">
        <v>16609.930937788198</v>
      </c>
      <c r="CL570">
        <v>4627.2612678279002</v>
      </c>
      <c r="CM570">
        <v>1623.05599890846</v>
      </c>
      <c r="CN570">
        <v>506.85641841092797</v>
      </c>
      <c r="CO570">
        <v>393.72693300679299</v>
      </c>
      <c r="CP570">
        <v>344.823727415039</v>
      </c>
      <c r="CQ570">
        <v>302.23664321895399</v>
      </c>
      <c r="CR570">
        <v>271.923311248446</v>
      </c>
      <c r="CS570">
        <v>256.125753120252</v>
      </c>
      <c r="CT570">
        <v>237.72494658999099</v>
      </c>
      <c r="CU570">
        <v>231.62345776204899</v>
      </c>
      <c r="CV570">
        <v>219.90791409006101</v>
      </c>
      <c r="CW570">
        <v>221.61321159643299</v>
      </c>
      <c r="CX570">
        <v>218.43374079026901</v>
      </c>
    </row>
    <row r="571" spans="1:102" x14ac:dyDescent="0.25">
      <c r="A571">
        <v>136.74232309746299</v>
      </c>
      <c r="B571">
        <v>261.194848126826</v>
      </c>
      <c r="C571">
        <v>276.78010057482101</v>
      </c>
      <c r="D571">
        <v>275.679687746426</v>
      </c>
      <c r="E571">
        <v>268.807700962063</v>
      </c>
      <c r="F571">
        <v>281.83305956942002</v>
      </c>
      <c r="G571">
        <v>286.98150642485302</v>
      </c>
      <c r="H571">
        <v>286.56293978870099</v>
      </c>
      <c r="I571">
        <v>292.21490591733601</v>
      </c>
      <c r="J571">
        <v>281.903479493487</v>
      </c>
      <c r="K571">
        <v>304.30966958462</v>
      </c>
      <c r="L571">
        <v>311.34013276556402</v>
      </c>
      <c r="M571">
        <v>306.86269572812898</v>
      </c>
      <c r="N571">
        <v>329.04181410099102</v>
      </c>
      <c r="O571">
        <v>338.377536420826</v>
      </c>
      <c r="P571">
        <v>408.42526493403801</v>
      </c>
      <c r="Q571">
        <v>6823.7662400725403</v>
      </c>
      <c r="R571">
        <v>2546.7267138352399</v>
      </c>
      <c r="S571">
        <v>1739.4054826142799</v>
      </c>
      <c r="T571">
        <v>1574.75270925054</v>
      </c>
      <c r="U571">
        <v>6071.4650159497496</v>
      </c>
      <c r="V571">
        <v>10672.5424698438</v>
      </c>
      <c r="W571">
        <v>6672.33972576017</v>
      </c>
      <c r="X571">
        <v>13223.414230030699</v>
      </c>
      <c r="Y571">
        <v>11312.412256846899</v>
      </c>
      <c r="Z571">
        <v>22555.856601642201</v>
      </c>
      <c r="AA571">
        <v>8358.5708677855291</v>
      </c>
      <c r="AB571">
        <v>4129.2826005269699</v>
      </c>
      <c r="AC571">
        <v>2056.1265412948001</v>
      </c>
      <c r="AD571">
        <v>1259.6538641581999</v>
      </c>
      <c r="AE571">
        <v>876.35451106636197</v>
      </c>
      <c r="AF571">
        <v>707.17789102290703</v>
      </c>
      <c r="AG571">
        <v>626.46886037418597</v>
      </c>
      <c r="AH571">
        <v>689.95227297216104</v>
      </c>
      <c r="AI571">
        <v>960.27755905590698</v>
      </c>
      <c r="AJ571">
        <v>1147.15255692046</v>
      </c>
      <c r="AK571">
        <v>625.20651624281595</v>
      </c>
      <c r="AL571">
        <v>475.43721655640701</v>
      </c>
      <c r="AM571">
        <v>426.73933017853801</v>
      </c>
      <c r="AN571">
        <v>652.96398283875305</v>
      </c>
      <c r="AO571">
        <v>1023.39153319455</v>
      </c>
      <c r="AP571">
        <v>344.88162752357402</v>
      </c>
      <c r="AQ571">
        <v>257.40079467038498</v>
      </c>
      <c r="AR571">
        <v>231.67822072035099</v>
      </c>
      <c r="AS571">
        <v>230.68817671616901</v>
      </c>
      <c r="AT571">
        <v>238.70401495640999</v>
      </c>
      <c r="AU571">
        <v>244.671330046907</v>
      </c>
      <c r="AV571">
        <v>250.20300243214899</v>
      </c>
      <c r="AW571">
        <v>251.68026590894701</v>
      </c>
      <c r="AX571">
        <v>239.95914282756999</v>
      </c>
      <c r="AY571">
        <v>252.58591161160399</v>
      </c>
      <c r="AZ571">
        <v>243.036131838437</v>
      </c>
      <c r="BA571">
        <v>235.42484817895701</v>
      </c>
      <c r="BB571">
        <v>250.28877196084599</v>
      </c>
      <c r="BC571">
        <v>251.553591932713</v>
      </c>
      <c r="BD571">
        <v>258.098561974917</v>
      </c>
      <c r="BE571">
        <v>263.52518924191298</v>
      </c>
      <c r="BF571">
        <v>266.52702660747298</v>
      </c>
      <c r="BG571">
        <v>270.13667264294702</v>
      </c>
      <c r="BH571">
        <v>264.931338526888</v>
      </c>
      <c r="BI571">
        <v>271.73193517747399</v>
      </c>
      <c r="BJ571">
        <v>278.88734785856099</v>
      </c>
      <c r="BK571">
        <v>288.71419846991301</v>
      </c>
      <c r="BL571">
        <v>285.10122300857898</v>
      </c>
      <c r="BM571">
        <v>287.474157330563</v>
      </c>
      <c r="BN571">
        <v>289.32521280779798</v>
      </c>
      <c r="BO571">
        <v>293.11690969467702</v>
      </c>
      <c r="BP571">
        <v>296.771302343733</v>
      </c>
      <c r="BQ571">
        <v>307.47116463307998</v>
      </c>
      <c r="BR571">
        <v>314.806422846369</v>
      </c>
      <c r="BS571">
        <v>317.299591710193</v>
      </c>
      <c r="BT571">
        <v>333.93936138721</v>
      </c>
      <c r="BU571">
        <v>343.20853079496499</v>
      </c>
      <c r="BV571">
        <v>341.28787441498901</v>
      </c>
      <c r="BW571">
        <v>371.37966806845799</v>
      </c>
      <c r="BX571">
        <v>932.13497486720803</v>
      </c>
      <c r="BY571">
        <v>1044.5163874050399</v>
      </c>
      <c r="BZ571">
        <v>2042.08246643763</v>
      </c>
      <c r="CA571">
        <v>2410.9819235618402</v>
      </c>
      <c r="CB571">
        <v>2063.3735319937</v>
      </c>
      <c r="CC571">
        <v>1008.84425016822</v>
      </c>
      <c r="CD571">
        <v>1027.4976340872799</v>
      </c>
      <c r="CE571">
        <v>5269.8002989771903</v>
      </c>
      <c r="CF571">
        <v>1042.86112918498</v>
      </c>
      <c r="CG571">
        <v>1303.7479946886799</v>
      </c>
      <c r="CH571">
        <v>37388.485057990903</v>
      </c>
      <c r="CI571">
        <v>73963.114216928996</v>
      </c>
      <c r="CJ571">
        <v>52330.214069822403</v>
      </c>
      <c r="CK571">
        <v>21463.822170079999</v>
      </c>
      <c r="CL571">
        <v>4717.4961624644302</v>
      </c>
      <c r="CM571">
        <v>2041.0609277010601</v>
      </c>
      <c r="CN571">
        <v>517.275577924412</v>
      </c>
      <c r="CO571">
        <v>400.79899881982902</v>
      </c>
      <c r="CP571">
        <v>346.475615953844</v>
      </c>
      <c r="CQ571">
        <v>304.59075536446801</v>
      </c>
      <c r="CR571">
        <v>272.13823572480999</v>
      </c>
      <c r="CS571">
        <v>255.48244580629699</v>
      </c>
      <c r="CT571">
        <v>240.27092188993001</v>
      </c>
      <c r="CU571">
        <v>234.60351863122301</v>
      </c>
      <c r="CV571">
        <v>219.82502271992701</v>
      </c>
      <c r="CW571">
        <v>222.68344868580101</v>
      </c>
      <c r="CX571">
        <v>215.93705970371599</v>
      </c>
    </row>
    <row r="572" spans="1:102" x14ac:dyDescent="0.25">
      <c r="A572">
        <v>136.982643524699</v>
      </c>
      <c r="B572">
        <v>261.194848126826</v>
      </c>
      <c r="C572">
        <v>276.82767244675301</v>
      </c>
      <c r="D572">
        <v>275.679687746426</v>
      </c>
      <c r="E572">
        <v>268.82064470079803</v>
      </c>
      <c r="F572">
        <v>281.86756030157602</v>
      </c>
      <c r="G572">
        <v>287.019628494919</v>
      </c>
      <c r="H572">
        <v>286.59397370182103</v>
      </c>
      <c r="I572">
        <v>292.25559486189297</v>
      </c>
      <c r="J572">
        <v>281.96202943938999</v>
      </c>
      <c r="K572">
        <v>304.40452277910998</v>
      </c>
      <c r="L572">
        <v>311.37337721986199</v>
      </c>
      <c r="M572">
        <v>306.96704098636798</v>
      </c>
      <c r="N572">
        <v>329.11143358213201</v>
      </c>
      <c r="O572">
        <v>338.50366663786701</v>
      </c>
      <c r="P572">
        <v>408.57965456282699</v>
      </c>
      <c r="Q572">
        <v>6823.8149274411999</v>
      </c>
      <c r="R572">
        <v>2655.2207015089798</v>
      </c>
      <c r="S572">
        <v>1873.38792292584</v>
      </c>
      <c r="T572">
        <v>1662.4155942980401</v>
      </c>
      <c r="U572">
        <v>6803.1029368816498</v>
      </c>
      <c r="V572">
        <v>11530.4271850805</v>
      </c>
      <c r="W572">
        <v>7076.5908053811399</v>
      </c>
      <c r="X572">
        <v>14147.6391867046</v>
      </c>
      <c r="Y572">
        <v>12148.307121645999</v>
      </c>
      <c r="Z572">
        <v>23457.478527082101</v>
      </c>
      <c r="AA572">
        <v>8557.8137970555399</v>
      </c>
      <c r="AB572">
        <v>4352.5582231519702</v>
      </c>
      <c r="AC572">
        <v>2170.2941397704199</v>
      </c>
      <c r="AD572">
        <v>1316.2870899652601</v>
      </c>
      <c r="AE572">
        <v>908.40667013212806</v>
      </c>
      <c r="AF572">
        <v>731.704259725052</v>
      </c>
      <c r="AG572">
        <v>639.53844524674605</v>
      </c>
      <c r="AH572">
        <v>710.53868019421395</v>
      </c>
      <c r="AI572">
        <v>991.39452849737199</v>
      </c>
      <c r="AJ572">
        <v>1176.9236829306101</v>
      </c>
      <c r="AK572">
        <v>638.83810798748698</v>
      </c>
      <c r="AL572">
        <v>481.87633494591103</v>
      </c>
      <c r="AM572">
        <v>431.55768824740198</v>
      </c>
      <c r="AN572">
        <v>690.73628989797601</v>
      </c>
      <c r="AO572">
        <v>1037.53109274397</v>
      </c>
      <c r="AP572">
        <v>348.89961410422001</v>
      </c>
      <c r="AQ572">
        <v>258.78387264388698</v>
      </c>
      <c r="AR572">
        <v>232.11582636434599</v>
      </c>
      <c r="AS572">
        <v>231.32682423831</v>
      </c>
      <c r="AT572">
        <v>239.451757812137</v>
      </c>
      <c r="AU572">
        <v>244.62732682698501</v>
      </c>
      <c r="AV572">
        <v>249.10784769041999</v>
      </c>
      <c r="AW572">
        <v>251.00559095977499</v>
      </c>
      <c r="AX572">
        <v>240.35289410527699</v>
      </c>
      <c r="AY572">
        <v>252.978110039895</v>
      </c>
      <c r="AZ572">
        <v>241.76529390477799</v>
      </c>
      <c r="BA572">
        <v>237.59613527146101</v>
      </c>
      <c r="BB572">
        <v>250.29614366002701</v>
      </c>
      <c r="BC572">
        <v>252.266624983253</v>
      </c>
      <c r="BD572">
        <v>258.507184330803</v>
      </c>
      <c r="BE572">
        <v>264.46671470665001</v>
      </c>
      <c r="BF572">
        <v>268.07527621454301</v>
      </c>
      <c r="BG572">
        <v>268.12358754824902</v>
      </c>
      <c r="BH572">
        <v>266.22956395358199</v>
      </c>
      <c r="BI572">
        <v>272.91475722146498</v>
      </c>
      <c r="BJ572">
        <v>278.92542489436499</v>
      </c>
      <c r="BK572">
        <v>290.514788220686</v>
      </c>
      <c r="BL572">
        <v>285.80844281026299</v>
      </c>
      <c r="BM572">
        <v>288.07000469799402</v>
      </c>
      <c r="BN572">
        <v>289.34499305955001</v>
      </c>
      <c r="BO572">
        <v>293.14828279996402</v>
      </c>
      <c r="BP572">
        <v>297.69392001872399</v>
      </c>
      <c r="BQ572">
        <v>307.50483298983698</v>
      </c>
      <c r="BR572">
        <v>314.85278212863898</v>
      </c>
      <c r="BS572">
        <v>321.25069258990698</v>
      </c>
      <c r="BT572">
        <v>333.412034056972</v>
      </c>
      <c r="BU572">
        <v>343.30359047192599</v>
      </c>
      <c r="BV572">
        <v>339.388116830537</v>
      </c>
      <c r="BW572">
        <v>378.91707649565501</v>
      </c>
      <c r="BX572">
        <v>972.98346345141499</v>
      </c>
      <c r="BY572">
        <v>1100.6588621798701</v>
      </c>
      <c r="BZ572">
        <v>2217.7701739690801</v>
      </c>
      <c r="CA572">
        <v>2627.8328936364101</v>
      </c>
      <c r="CB572">
        <v>2241.4536117182201</v>
      </c>
      <c r="CC572">
        <v>1053.4245600632</v>
      </c>
      <c r="CD572">
        <v>1075.72426835378</v>
      </c>
      <c r="CE572">
        <v>6031.3064119028104</v>
      </c>
      <c r="CF572">
        <v>1061.2198911665</v>
      </c>
      <c r="CG572">
        <v>1309.3547917348601</v>
      </c>
      <c r="CH572">
        <v>38044.727540828702</v>
      </c>
      <c r="CI572">
        <v>66145.298519988195</v>
      </c>
      <c r="CJ572">
        <v>48484.075018858603</v>
      </c>
      <c r="CK572">
        <v>23399.1057960012</v>
      </c>
      <c r="CL572">
        <v>4766.0467307297004</v>
      </c>
      <c r="CM572">
        <v>2162.12265824224</v>
      </c>
      <c r="CN572">
        <v>519.90293114087103</v>
      </c>
      <c r="CO572">
        <v>402.58709319409598</v>
      </c>
      <c r="CP572">
        <v>347.00811541477998</v>
      </c>
      <c r="CQ572">
        <v>304.88592599016602</v>
      </c>
      <c r="CR572">
        <v>271.12231930943301</v>
      </c>
      <c r="CS572">
        <v>254.846115122154</v>
      </c>
      <c r="CT572">
        <v>240.735583390367</v>
      </c>
      <c r="CU572">
        <v>235.17516945410901</v>
      </c>
      <c r="CV572">
        <v>219.99646112140701</v>
      </c>
      <c r="CW572">
        <v>222.64169018394901</v>
      </c>
      <c r="CX572">
        <v>215.40454901121001</v>
      </c>
    </row>
    <row r="573" spans="1:102" x14ac:dyDescent="0.25">
      <c r="A573">
        <v>137.22296395193499</v>
      </c>
      <c r="B573">
        <v>261.194848126826</v>
      </c>
      <c r="C573">
        <v>276.82767244675301</v>
      </c>
      <c r="D573">
        <v>275.679687746426</v>
      </c>
      <c r="E573">
        <v>268.82064470079803</v>
      </c>
      <c r="F573">
        <v>281.86756030157602</v>
      </c>
      <c r="G573">
        <v>287.019628494919</v>
      </c>
      <c r="H573">
        <v>286.59397370182103</v>
      </c>
      <c r="I573">
        <v>292.25559486189297</v>
      </c>
      <c r="J573">
        <v>281.96202943938999</v>
      </c>
      <c r="K573">
        <v>304.40452277910998</v>
      </c>
      <c r="L573">
        <v>311.37337721986199</v>
      </c>
      <c r="M573">
        <v>306.96704098636798</v>
      </c>
      <c r="N573">
        <v>329.11143358213201</v>
      </c>
      <c r="O573">
        <v>338.50366663786701</v>
      </c>
      <c r="P573">
        <v>408.57965456282699</v>
      </c>
      <c r="Q573">
        <v>6823.8149274411999</v>
      </c>
      <c r="R573">
        <v>2655.2207015089798</v>
      </c>
      <c r="S573">
        <v>1873.38792292584</v>
      </c>
      <c r="T573">
        <v>1662.4155942980401</v>
      </c>
      <c r="U573">
        <v>6803.1029368816498</v>
      </c>
      <c r="V573">
        <v>11530.4271850805</v>
      </c>
      <c r="W573">
        <v>7076.5908053811399</v>
      </c>
      <c r="X573">
        <v>14147.6391867046</v>
      </c>
      <c r="Y573">
        <v>12148.307121645999</v>
      </c>
      <c r="Z573">
        <v>23457.478527082101</v>
      </c>
      <c r="AA573">
        <v>8557.8137970555399</v>
      </c>
      <c r="AB573">
        <v>4352.5582231519702</v>
      </c>
      <c r="AC573">
        <v>2170.2941397704199</v>
      </c>
      <c r="AD573">
        <v>1316.2870899652601</v>
      </c>
      <c r="AE573">
        <v>908.40667013212806</v>
      </c>
      <c r="AF573">
        <v>731.704259725052</v>
      </c>
      <c r="AG573">
        <v>639.53844524674605</v>
      </c>
      <c r="AH573">
        <v>710.53868019421395</v>
      </c>
      <c r="AI573">
        <v>991.39452849737199</v>
      </c>
      <c r="AJ573">
        <v>1176.9236829306101</v>
      </c>
      <c r="AK573">
        <v>638.83810798748698</v>
      </c>
      <c r="AL573">
        <v>481.87633494591103</v>
      </c>
      <c r="AM573">
        <v>431.55768824740198</v>
      </c>
      <c r="AN573">
        <v>690.73628989797601</v>
      </c>
      <c r="AO573">
        <v>1037.53109274397</v>
      </c>
      <c r="AP573">
        <v>348.89961410422001</v>
      </c>
      <c r="AQ573">
        <v>258.78387264388698</v>
      </c>
      <c r="AR573">
        <v>232.11582636434599</v>
      </c>
      <c r="AS573">
        <v>231.32682423831</v>
      </c>
      <c r="AT573">
        <v>239.451757812137</v>
      </c>
      <c r="AU573">
        <v>244.62732682698501</v>
      </c>
      <c r="AV573">
        <v>249.10784769041999</v>
      </c>
      <c r="AW573">
        <v>251.00559095977499</v>
      </c>
      <c r="AX573">
        <v>240.35289410527699</v>
      </c>
      <c r="AY573">
        <v>252.978110039895</v>
      </c>
      <c r="AZ573">
        <v>241.76529390477799</v>
      </c>
      <c r="BA573">
        <v>237.59613527146101</v>
      </c>
      <c r="BB573">
        <v>250.29614366002701</v>
      </c>
      <c r="BC573">
        <v>252.266624983253</v>
      </c>
      <c r="BD573">
        <v>258.507184330803</v>
      </c>
      <c r="BE573">
        <v>264.46671470665001</v>
      </c>
      <c r="BF573">
        <v>268.07527621454301</v>
      </c>
      <c r="BG573">
        <v>268.12358754824902</v>
      </c>
      <c r="BH573">
        <v>266.22956395358199</v>
      </c>
      <c r="BI573">
        <v>272.91475722146498</v>
      </c>
      <c r="BJ573">
        <v>278.92542489436499</v>
      </c>
      <c r="BK573">
        <v>290.514788220686</v>
      </c>
      <c r="BL573">
        <v>285.80844281026299</v>
      </c>
      <c r="BM573">
        <v>288.07000469799402</v>
      </c>
      <c r="BN573">
        <v>289.34499305955001</v>
      </c>
      <c r="BO573">
        <v>293.14828279996402</v>
      </c>
      <c r="BP573">
        <v>297.69392001872399</v>
      </c>
      <c r="BQ573">
        <v>307.50483298983698</v>
      </c>
      <c r="BR573">
        <v>314.85278212863898</v>
      </c>
      <c r="BS573">
        <v>321.25069258990698</v>
      </c>
      <c r="BT573">
        <v>333.412034056972</v>
      </c>
      <c r="BU573">
        <v>343.30359047192599</v>
      </c>
      <c r="BV573">
        <v>339.388116830537</v>
      </c>
      <c r="BW573">
        <v>378.91707649565501</v>
      </c>
      <c r="BX573">
        <v>972.98346345141499</v>
      </c>
      <c r="BY573">
        <v>1100.6588621798701</v>
      </c>
      <c r="BZ573">
        <v>2217.7701739690801</v>
      </c>
      <c r="CA573">
        <v>2627.8328936364101</v>
      </c>
      <c r="CB573">
        <v>2241.4536117182201</v>
      </c>
      <c r="CC573">
        <v>1053.4245600632</v>
      </c>
      <c r="CD573">
        <v>1075.72426835378</v>
      </c>
      <c r="CE573">
        <v>6031.3064119028104</v>
      </c>
      <c r="CF573">
        <v>1061.2198911665</v>
      </c>
      <c r="CG573">
        <v>1309.3547917348601</v>
      </c>
      <c r="CH573">
        <v>38044.727540828702</v>
      </c>
      <c r="CI573">
        <v>66145.298519988195</v>
      </c>
      <c r="CJ573">
        <v>48484.075018858603</v>
      </c>
      <c r="CK573">
        <v>23399.1057960012</v>
      </c>
      <c r="CL573">
        <v>4766.0467307297004</v>
      </c>
      <c r="CM573">
        <v>2162.12265824224</v>
      </c>
      <c r="CN573">
        <v>519.90293114087103</v>
      </c>
      <c r="CO573">
        <v>402.58709319409598</v>
      </c>
      <c r="CP573">
        <v>347.00811541477998</v>
      </c>
      <c r="CQ573">
        <v>304.88592599016602</v>
      </c>
      <c r="CR573">
        <v>271.12231930943301</v>
      </c>
      <c r="CS573">
        <v>254.846115122154</v>
      </c>
      <c r="CT573">
        <v>240.735583390367</v>
      </c>
      <c r="CU573">
        <v>235.17516945410901</v>
      </c>
      <c r="CV573">
        <v>219.99646112140701</v>
      </c>
      <c r="CW573">
        <v>222.64169018394901</v>
      </c>
      <c r="CX573">
        <v>215.40454901121001</v>
      </c>
    </row>
    <row r="574" spans="1:102" x14ac:dyDescent="0.25">
      <c r="A574">
        <v>137.46328437917199</v>
      </c>
      <c r="B574">
        <v>261.599977661563</v>
      </c>
      <c r="C574">
        <v>277.41858812253997</v>
      </c>
      <c r="D574">
        <v>275.47569727718502</v>
      </c>
      <c r="E574">
        <v>268.785111008299</v>
      </c>
      <c r="F574">
        <v>282.07857041758399</v>
      </c>
      <c r="G574">
        <v>286.975912350383</v>
      </c>
      <c r="H574">
        <v>286.65022059293602</v>
      </c>
      <c r="I574">
        <v>292.780863164322</v>
      </c>
      <c r="J574">
        <v>282.11116924142499</v>
      </c>
      <c r="K574">
        <v>304.33295546901502</v>
      </c>
      <c r="L574">
        <v>311.26313624513898</v>
      </c>
      <c r="M574">
        <v>307.50512023319101</v>
      </c>
      <c r="N574">
        <v>329.12516305151098</v>
      </c>
      <c r="O574">
        <v>338.49590395250402</v>
      </c>
      <c r="P574">
        <v>408.89170564874502</v>
      </c>
      <c r="Q574">
        <v>6832.2038094300897</v>
      </c>
      <c r="R574">
        <v>2658.4700322274298</v>
      </c>
      <c r="S574">
        <v>1875.15495334004</v>
      </c>
      <c r="T574">
        <v>1664.03582190365</v>
      </c>
      <c r="U574">
        <v>6811.4231872911296</v>
      </c>
      <c r="V574">
        <v>11544.9631127503</v>
      </c>
      <c r="W574">
        <v>7085.5508816787396</v>
      </c>
      <c r="X574">
        <v>14165.864291866699</v>
      </c>
      <c r="Y574">
        <v>12163.7537643911</v>
      </c>
      <c r="Z574">
        <v>23487.543982224601</v>
      </c>
      <c r="AA574">
        <v>8568.6750697476</v>
      </c>
      <c r="AB574">
        <v>4357.8686683277101</v>
      </c>
      <c r="AC574">
        <v>2172.7744498393099</v>
      </c>
      <c r="AD574">
        <v>1317.3370960851801</v>
      </c>
      <c r="AE574">
        <v>909.20871133308196</v>
      </c>
      <c r="AF574">
        <v>732.09531269997001</v>
      </c>
      <c r="AG574">
        <v>640.19785281100098</v>
      </c>
      <c r="AH574">
        <v>711.05202810248602</v>
      </c>
      <c r="AI574">
        <v>992.58206882473405</v>
      </c>
      <c r="AJ574">
        <v>1177.7949913498901</v>
      </c>
      <c r="AK574">
        <v>639.19559797622503</v>
      </c>
      <c r="AL574">
        <v>482.20290033571899</v>
      </c>
      <c r="AM574">
        <v>431.85393480593001</v>
      </c>
      <c r="AN574">
        <v>691.49871838161198</v>
      </c>
      <c r="AO574">
        <v>1038.59234700041</v>
      </c>
      <c r="AP574">
        <v>349.22644075871102</v>
      </c>
      <c r="AQ574">
        <v>258.38620632278497</v>
      </c>
      <c r="AR574">
        <v>232.03003692330699</v>
      </c>
      <c r="AS574">
        <v>231.35399480184</v>
      </c>
      <c r="AT574">
        <v>239.71226277451601</v>
      </c>
      <c r="AU574">
        <v>244.87832780242701</v>
      </c>
      <c r="AV574">
        <v>248.993364333594</v>
      </c>
      <c r="AW574">
        <v>251.11505784406799</v>
      </c>
      <c r="AX574">
        <v>240.54159286811401</v>
      </c>
      <c r="AY574">
        <v>253.148050847832</v>
      </c>
      <c r="AZ574">
        <v>241.55431028869</v>
      </c>
      <c r="BA574">
        <v>237.92994886835399</v>
      </c>
      <c r="BB574">
        <v>250.625195518629</v>
      </c>
      <c r="BC574">
        <v>252.163085011178</v>
      </c>
      <c r="BD574">
        <v>258.47419267104101</v>
      </c>
      <c r="BE574">
        <v>264.70890006678599</v>
      </c>
      <c r="BF574">
        <v>267.97916769489899</v>
      </c>
      <c r="BG574">
        <v>268.10825774829902</v>
      </c>
      <c r="BH574">
        <v>266.27056884957301</v>
      </c>
      <c r="BI574">
        <v>273.09475674613799</v>
      </c>
      <c r="BJ574">
        <v>278.87324212116101</v>
      </c>
      <c r="BK574">
        <v>290.59688690089001</v>
      </c>
      <c r="BL574">
        <v>285.84167551573802</v>
      </c>
      <c r="BM574">
        <v>288.67114655386303</v>
      </c>
      <c r="BN574">
        <v>289.10108382183898</v>
      </c>
      <c r="BO574">
        <v>293.28283182221298</v>
      </c>
      <c r="BP574">
        <v>297.85066666884899</v>
      </c>
      <c r="BQ574">
        <v>307.14051006955498</v>
      </c>
      <c r="BR574">
        <v>314.98984799190998</v>
      </c>
      <c r="BS574">
        <v>321.54585864584197</v>
      </c>
      <c r="BT574">
        <v>333.54840427145598</v>
      </c>
      <c r="BU574">
        <v>343.11756526007099</v>
      </c>
      <c r="BV574">
        <v>339.64663292487199</v>
      </c>
      <c r="BW574">
        <v>378.99676120055398</v>
      </c>
      <c r="BX574">
        <v>974.00887663917501</v>
      </c>
      <c r="BY574">
        <v>1101.5377328259201</v>
      </c>
      <c r="BZ574">
        <v>2220.1885119982899</v>
      </c>
      <c r="CA574">
        <v>2630.9084480779402</v>
      </c>
      <c r="CB574">
        <v>2243.8140703865402</v>
      </c>
      <c r="CC574">
        <v>1054.3644463256901</v>
      </c>
      <c r="CD574">
        <v>1076.7596222268501</v>
      </c>
      <c r="CE574">
        <v>6039.0550840759297</v>
      </c>
      <c r="CF574">
        <v>1062.1308677777099</v>
      </c>
      <c r="CG574">
        <v>1311.0067782208901</v>
      </c>
      <c r="CH574">
        <v>38094.200446196599</v>
      </c>
      <c r="CI574">
        <v>66231.011391123102</v>
      </c>
      <c r="CJ574">
        <v>48546.745818504998</v>
      </c>
      <c r="CK574">
        <v>23429.152531299202</v>
      </c>
      <c r="CL574">
        <v>4772.0605636690998</v>
      </c>
      <c r="CM574">
        <v>2164.53497971051</v>
      </c>
      <c r="CN574">
        <v>520.03281488876905</v>
      </c>
      <c r="CO574">
        <v>402.619881490034</v>
      </c>
      <c r="CP574">
        <v>347.26773836553502</v>
      </c>
      <c r="CQ574">
        <v>305.03173285898202</v>
      </c>
      <c r="CR574">
        <v>271.19410427824198</v>
      </c>
      <c r="CS574">
        <v>254.352890392131</v>
      </c>
      <c r="CT574">
        <v>240.52031816985999</v>
      </c>
      <c r="CU574">
        <v>235.37204470525299</v>
      </c>
      <c r="CV574">
        <v>219.60181616569801</v>
      </c>
      <c r="CW574">
        <v>222.521813920912</v>
      </c>
      <c r="CX574">
        <v>215.653713744497</v>
      </c>
    </row>
    <row r="575" spans="1:102" x14ac:dyDescent="0.25">
      <c r="A575">
        <v>137.70360480640801</v>
      </c>
      <c r="B575">
        <v>266.660239972</v>
      </c>
      <c r="C575">
        <v>275.435605509901</v>
      </c>
      <c r="D575">
        <v>272.980221327452</v>
      </c>
      <c r="E575">
        <v>269.94164930762798</v>
      </c>
      <c r="F575">
        <v>281.10392153188502</v>
      </c>
      <c r="G575">
        <v>293.01710458282201</v>
      </c>
      <c r="H575">
        <v>287.58773075932601</v>
      </c>
      <c r="I575">
        <v>292.57927844685202</v>
      </c>
      <c r="J575">
        <v>286.57229273800698</v>
      </c>
      <c r="K575">
        <v>301.820058278288</v>
      </c>
      <c r="L575">
        <v>315.56589451586899</v>
      </c>
      <c r="M575">
        <v>312.39665838391397</v>
      </c>
      <c r="N575">
        <v>331.22131608347701</v>
      </c>
      <c r="O575">
        <v>342.92433644848802</v>
      </c>
      <c r="P575">
        <v>409.47390666004901</v>
      </c>
      <c r="Q575">
        <v>6848.5970022747897</v>
      </c>
      <c r="R575">
        <v>2668.1899163097501</v>
      </c>
      <c r="S575">
        <v>1881.78233656266</v>
      </c>
      <c r="T575">
        <v>1672.68834862018</v>
      </c>
      <c r="U575">
        <v>6831.6151437529898</v>
      </c>
      <c r="V575">
        <v>11575.655816677499</v>
      </c>
      <c r="W575">
        <v>7105.71489127527</v>
      </c>
      <c r="X575">
        <v>14200.3742740016</v>
      </c>
      <c r="Y575">
        <v>12194.690642644</v>
      </c>
      <c r="Z575">
        <v>23542.4082486199</v>
      </c>
      <c r="AA575">
        <v>8593.5573120552108</v>
      </c>
      <c r="AB575">
        <v>4370.3764559205902</v>
      </c>
      <c r="AC575">
        <v>2178.3111910937</v>
      </c>
      <c r="AD575">
        <v>1327.7134277681901</v>
      </c>
      <c r="AE575">
        <v>916.25574420713303</v>
      </c>
      <c r="AF575">
        <v>736.60477014024605</v>
      </c>
      <c r="AG575">
        <v>644.49211575889103</v>
      </c>
      <c r="AH575">
        <v>713.84596276348395</v>
      </c>
      <c r="AI575">
        <v>998.67371987746003</v>
      </c>
      <c r="AJ575">
        <v>1176.8813035360499</v>
      </c>
      <c r="AK575">
        <v>644.50310740384703</v>
      </c>
      <c r="AL575">
        <v>485.12226480199598</v>
      </c>
      <c r="AM575">
        <v>435.75355833593699</v>
      </c>
      <c r="AN575">
        <v>695.03254269198703</v>
      </c>
      <c r="AO575">
        <v>1042.64012987515</v>
      </c>
      <c r="AP575">
        <v>351.09404961223402</v>
      </c>
      <c r="AQ575">
        <v>256.92151156427099</v>
      </c>
      <c r="AR575">
        <v>231.025027130377</v>
      </c>
      <c r="AS575">
        <v>232.46811972938099</v>
      </c>
      <c r="AT575">
        <v>246.45541418110699</v>
      </c>
      <c r="AU575">
        <v>244.63608649885199</v>
      </c>
      <c r="AV575">
        <v>250.06431718824001</v>
      </c>
      <c r="AW575">
        <v>251.16578654178599</v>
      </c>
      <c r="AX575">
        <v>242.17399928863799</v>
      </c>
      <c r="AY575">
        <v>251.01737818325699</v>
      </c>
      <c r="AZ575">
        <v>241.47536865734301</v>
      </c>
      <c r="BA575">
        <v>235.03764033652601</v>
      </c>
      <c r="BB575">
        <v>254.18646131773701</v>
      </c>
      <c r="BC575">
        <v>252.55598906751101</v>
      </c>
      <c r="BD575">
        <v>260.04641653549402</v>
      </c>
      <c r="BE575">
        <v>263.03416041420797</v>
      </c>
      <c r="BF575">
        <v>272.29570511164798</v>
      </c>
      <c r="BG575">
        <v>266.19751787763101</v>
      </c>
      <c r="BH575">
        <v>265.38784083136801</v>
      </c>
      <c r="BI575">
        <v>273.93130766361998</v>
      </c>
      <c r="BJ575">
        <v>279.26814616601899</v>
      </c>
      <c r="BK575">
        <v>292.70420808729699</v>
      </c>
      <c r="BL575">
        <v>282.15602643431998</v>
      </c>
      <c r="BM575">
        <v>288.924608541037</v>
      </c>
      <c r="BN575">
        <v>288.92481674857902</v>
      </c>
      <c r="BO575">
        <v>290.95385660856903</v>
      </c>
      <c r="BP575">
        <v>298.44804809821102</v>
      </c>
      <c r="BQ575">
        <v>304.93159863620599</v>
      </c>
      <c r="BR575">
        <v>312.95798337346201</v>
      </c>
      <c r="BS575">
        <v>321.78331063043902</v>
      </c>
      <c r="BT575">
        <v>330.249746734366</v>
      </c>
      <c r="BU575">
        <v>341.248522170527</v>
      </c>
      <c r="BV575">
        <v>339.19837584874</v>
      </c>
      <c r="BW575">
        <v>378.285618557063</v>
      </c>
      <c r="BX575">
        <v>975.83018751891404</v>
      </c>
      <c r="BY575">
        <v>1103.7354971914301</v>
      </c>
      <c r="BZ575">
        <v>2226.18249909103</v>
      </c>
      <c r="CA575">
        <v>2633.5795274122102</v>
      </c>
      <c r="CB575">
        <v>2254.43987796891</v>
      </c>
      <c r="CC575">
        <v>1058.1696904456301</v>
      </c>
      <c r="CD575">
        <v>1082.5503648955601</v>
      </c>
      <c r="CE575">
        <v>6058.3022253209701</v>
      </c>
      <c r="CF575">
        <v>1065.58487352259</v>
      </c>
      <c r="CG575">
        <v>1319.0144613247301</v>
      </c>
      <c r="CH575">
        <v>38182.536710012602</v>
      </c>
      <c r="CI575">
        <v>66388.662492115604</v>
      </c>
      <c r="CJ575">
        <v>48660.174983261197</v>
      </c>
      <c r="CK575">
        <v>23486.093681087299</v>
      </c>
      <c r="CL575">
        <v>4783.1272157312196</v>
      </c>
      <c r="CM575">
        <v>2169.4605456832701</v>
      </c>
      <c r="CN575">
        <v>522.22770829812202</v>
      </c>
      <c r="CO575">
        <v>400.28799598681201</v>
      </c>
      <c r="CP575">
        <v>348.14295058947101</v>
      </c>
      <c r="CQ575">
        <v>306.793537213219</v>
      </c>
      <c r="CR575">
        <v>271.41163085961898</v>
      </c>
      <c r="CS575">
        <v>251.662656853904</v>
      </c>
      <c r="CT575">
        <v>241.26500969268901</v>
      </c>
      <c r="CU575">
        <v>236.345763248786</v>
      </c>
      <c r="CV575">
        <v>216.57912030808299</v>
      </c>
      <c r="CW575">
        <v>222.722089440216</v>
      </c>
      <c r="CX575">
        <v>215.633191561779</v>
      </c>
    </row>
    <row r="576" spans="1:102" x14ac:dyDescent="0.25">
      <c r="A576">
        <v>137.94392523364399</v>
      </c>
      <c r="B576">
        <v>270.20218657399499</v>
      </c>
      <c r="C576">
        <v>274.085154162788</v>
      </c>
      <c r="D576">
        <v>282.009375287029</v>
      </c>
      <c r="E576">
        <v>278.62349143669297</v>
      </c>
      <c r="F576">
        <v>285.543618406679</v>
      </c>
      <c r="G576">
        <v>301.23779885526301</v>
      </c>
      <c r="H576">
        <v>290.89427342167301</v>
      </c>
      <c r="I576">
        <v>299.09712472108401</v>
      </c>
      <c r="J576">
        <v>299.50549841493398</v>
      </c>
      <c r="K576">
        <v>308.29761528301702</v>
      </c>
      <c r="L576">
        <v>327.888165188492</v>
      </c>
      <c r="M576">
        <v>320.446461443717</v>
      </c>
      <c r="N576">
        <v>337.319287243703</v>
      </c>
      <c r="O576">
        <v>361.924170237581</v>
      </c>
      <c r="P576">
        <v>420.58796321066001</v>
      </c>
      <c r="Q576">
        <v>6778.0010726317696</v>
      </c>
      <c r="R576">
        <v>2747.1913737240502</v>
      </c>
      <c r="S576">
        <v>1969.0921973583099</v>
      </c>
      <c r="T576">
        <v>1738.0118293059199</v>
      </c>
      <c r="U576">
        <v>7129.6361009603997</v>
      </c>
      <c r="V576">
        <v>11917.357482593699</v>
      </c>
      <c r="W576">
        <v>7209.9551506791004</v>
      </c>
      <c r="X576">
        <v>14674.4426082094</v>
      </c>
      <c r="Y576">
        <v>12680.074495134801</v>
      </c>
      <c r="Z576">
        <v>23757.442678279702</v>
      </c>
      <c r="AA576">
        <v>8551.8575088478792</v>
      </c>
      <c r="AB576">
        <v>4544.5247540114897</v>
      </c>
      <c r="AC576">
        <v>2272.4471024511399</v>
      </c>
      <c r="AD576">
        <v>1376.2414955095501</v>
      </c>
      <c r="AE576">
        <v>945.49953892737096</v>
      </c>
      <c r="AF576">
        <v>761.35949485363301</v>
      </c>
      <c r="AG576">
        <v>661.48971911018498</v>
      </c>
      <c r="AH576">
        <v>734.89562401970397</v>
      </c>
      <c r="AI576">
        <v>1029.8698582172301</v>
      </c>
      <c r="AJ576">
        <v>1208.20885294453</v>
      </c>
      <c r="AK576">
        <v>664.909947941165</v>
      </c>
      <c r="AL576">
        <v>491.83009991303402</v>
      </c>
      <c r="AM576">
        <v>445.297252001007</v>
      </c>
      <c r="AN576">
        <v>703.10399046672205</v>
      </c>
      <c r="AO576">
        <v>1054.46853160402</v>
      </c>
      <c r="AP576">
        <v>350.84094783065098</v>
      </c>
      <c r="AQ576">
        <v>259.35221374390602</v>
      </c>
      <c r="AR576">
        <v>232.53769947092701</v>
      </c>
      <c r="AS576">
        <v>236.40153463740401</v>
      </c>
      <c r="AT576">
        <v>249.276414017506</v>
      </c>
      <c r="AU576">
        <v>247.98254416541499</v>
      </c>
      <c r="AV576">
        <v>250.38242132542899</v>
      </c>
      <c r="AW576">
        <v>251.76339239629601</v>
      </c>
      <c r="AX576">
        <v>245.03853196545401</v>
      </c>
      <c r="AY576">
        <v>253.83218908386499</v>
      </c>
      <c r="AZ576">
        <v>240.61742116652701</v>
      </c>
      <c r="BA576">
        <v>231.367009743019</v>
      </c>
      <c r="BB576">
        <v>260.00333138313698</v>
      </c>
      <c r="BC576">
        <v>251.64651765125501</v>
      </c>
      <c r="BD576">
        <v>264.74756449513302</v>
      </c>
      <c r="BE576">
        <v>268.368265560569</v>
      </c>
      <c r="BF576">
        <v>277.66269108547198</v>
      </c>
      <c r="BG576">
        <v>264.96098550178101</v>
      </c>
      <c r="BH576">
        <v>269.030960766578</v>
      </c>
      <c r="BI576">
        <v>277.98105420605401</v>
      </c>
      <c r="BJ576">
        <v>281.83264311222098</v>
      </c>
      <c r="BK576">
        <v>294.45763331926099</v>
      </c>
      <c r="BL576">
        <v>284.85360788616902</v>
      </c>
      <c r="BM576">
        <v>292.61976540242102</v>
      </c>
      <c r="BN576">
        <v>296.47118938729</v>
      </c>
      <c r="BO576">
        <v>292.32343358051901</v>
      </c>
      <c r="BP576">
        <v>303.79465608369702</v>
      </c>
      <c r="BQ576">
        <v>304.09569918275702</v>
      </c>
      <c r="BR576">
        <v>314.55645585337101</v>
      </c>
      <c r="BS576">
        <v>326.05837722829199</v>
      </c>
      <c r="BT576">
        <v>328.08209776336298</v>
      </c>
      <c r="BU576">
        <v>338.38550022489</v>
      </c>
      <c r="BV576">
        <v>340.84899775027202</v>
      </c>
      <c r="BW576">
        <v>382.38812263236002</v>
      </c>
      <c r="BX576">
        <v>987.79948837025495</v>
      </c>
      <c r="BY576">
        <v>1126.4840080832</v>
      </c>
      <c r="BZ576">
        <v>2315.3688297661301</v>
      </c>
      <c r="CA576">
        <v>2776.1489151554101</v>
      </c>
      <c r="CB576">
        <v>2388.6573284808601</v>
      </c>
      <c r="CC576">
        <v>1088.99219592144</v>
      </c>
      <c r="CD576">
        <v>1113.3049049209101</v>
      </c>
      <c r="CE576">
        <v>6294.5800924245004</v>
      </c>
      <c r="CF576">
        <v>1072.6218175409199</v>
      </c>
      <c r="CG576">
        <v>1317.6220807454899</v>
      </c>
      <c r="CH576">
        <v>38000.941583528002</v>
      </c>
      <c r="CI576">
        <v>65379.785443501904</v>
      </c>
      <c r="CJ576">
        <v>47395.542196341601</v>
      </c>
      <c r="CK576">
        <v>23713.382366534399</v>
      </c>
      <c r="CL576">
        <v>4757.8446929312504</v>
      </c>
      <c r="CM576">
        <v>2232.84507278199</v>
      </c>
      <c r="CN576">
        <v>519.52864279734194</v>
      </c>
      <c r="CO576">
        <v>401.53438045257502</v>
      </c>
      <c r="CP576">
        <v>350.09261777781597</v>
      </c>
      <c r="CQ576">
        <v>304.97060111269701</v>
      </c>
      <c r="CR576">
        <v>274.485349506094</v>
      </c>
      <c r="CS576">
        <v>252.463605555512</v>
      </c>
      <c r="CT576">
        <v>240.987558985753</v>
      </c>
      <c r="CU576">
        <v>237.675304852962</v>
      </c>
      <c r="CV576">
        <v>218.26178307244999</v>
      </c>
      <c r="CW576">
        <v>222.76813342798701</v>
      </c>
      <c r="CX576">
        <v>215.32656442137301</v>
      </c>
    </row>
    <row r="577" spans="1:102" x14ac:dyDescent="0.25">
      <c r="A577">
        <v>138.184245660881</v>
      </c>
      <c r="B577">
        <v>273.08277050648098</v>
      </c>
      <c r="C577">
        <v>277.90091640876898</v>
      </c>
      <c r="D577">
        <v>285.62425438704003</v>
      </c>
      <c r="E577">
        <v>280.08738137691398</v>
      </c>
      <c r="F577">
        <v>289.40008249532798</v>
      </c>
      <c r="G577">
        <v>304.499674836064</v>
      </c>
      <c r="H577">
        <v>294.30610056553201</v>
      </c>
      <c r="I577">
        <v>304.54296956550797</v>
      </c>
      <c r="J577">
        <v>307.78842135590702</v>
      </c>
      <c r="K577">
        <v>315.11926878395099</v>
      </c>
      <c r="L577">
        <v>338.14475902498299</v>
      </c>
      <c r="M577">
        <v>337.06246095353998</v>
      </c>
      <c r="N577">
        <v>349.21800020655502</v>
      </c>
      <c r="O577">
        <v>389.468872661636</v>
      </c>
      <c r="P577">
        <v>441.46556099172699</v>
      </c>
      <c r="Q577">
        <v>6624.5909770344897</v>
      </c>
      <c r="R577">
        <v>3128.3472947053201</v>
      </c>
      <c r="S577">
        <v>2445.8156226403598</v>
      </c>
      <c r="T577">
        <v>2036.0515364789601</v>
      </c>
      <c r="U577">
        <v>9032.4806537499007</v>
      </c>
      <c r="V577">
        <v>14065.304947483501</v>
      </c>
      <c r="W577">
        <v>8297.7498634745807</v>
      </c>
      <c r="X577">
        <v>17136.129933354499</v>
      </c>
      <c r="Y577">
        <v>15177.5539392421</v>
      </c>
      <c r="Z577">
        <v>25387.1613322921</v>
      </c>
      <c r="AA577">
        <v>8961.5310661071508</v>
      </c>
      <c r="AB577">
        <v>5253.14112207362</v>
      </c>
      <c r="AC577">
        <v>2636.0609564617298</v>
      </c>
      <c r="AD577">
        <v>1536.3457126275</v>
      </c>
      <c r="AE577">
        <v>1030.91195118875</v>
      </c>
      <c r="AF577">
        <v>827.50949853937402</v>
      </c>
      <c r="AG577">
        <v>707.23254696908498</v>
      </c>
      <c r="AH577">
        <v>797.53621821831905</v>
      </c>
      <c r="AI577">
        <v>1120.78685061479</v>
      </c>
      <c r="AJ577">
        <v>1305.30032344749</v>
      </c>
      <c r="AK577">
        <v>703.41292750207799</v>
      </c>
      <c r="AL577">
        <v>508.18884623578498</v>
      </c>
      <c r="AM577">
        <v>457.38191582129798</v>
      </c>
      <c r="AN577">
        <v>768.07144695779402</v>
      </c>
      <c r="AO577">
        <v>1090.42299461893</v>
      </c>
      <c r="AP577">
        <v>357.32997040078499</v>
      </c>
      <c r="AQ577">
        <v>261.51258056835002</v>
      </c>
      <c r="AR577">
        <v>234.87726001679201</v>
      </c>
      <c r="AS577">
        <v>237.23136335988499</v>
      </c>
      <c r="AT577">
        <v>249.78808432688001</v>
      </c>
      <c r="AU577">
        <v>246.61962078316901</v>
      </c>
      <c r="AV577">
        <v>250.30114806362499</v>
      </c>
      <c r="AW577">
        <v>252.52241043026899</v>
      </c>
      <c r="AX577">
        <v>245.321241338108</v>
      </c>
      <c r="AY577">
        <v>254.76030466153901</v>
      </c>
      <c r="AZ577">
        <v>241.93426294544099</v>
      </c>
      <c r="BA577">
        <v>231.78175077011301</v>
      </c>
      <c r="BB577">
        <v>262.171090970808</v>
      </c>
      <c r="BC577">
        <v>253.25866131074099</v>
      </c>
      <c r="BD577">
        <v>266.422010362403</v>
      </c>
      <c r="BE577">
        <v>271.61080306068402</v>
      </c>
      <c r="BF577">
        <v>280.92733517830101</v>
      </c>
      <c r="BG577">
        <v>265.25208253732802</v>
      </c>
      <c r="BH577">
        <v>270.96252002993498</v>
      </c>
      <c r="BI577">
        <v>281.35319689753698</v>
      </c>
      <c r="BJ577">
        <v>286.70394227777803</v>
      </c>
      <c r="BK577">
        <v>296.10648622897099</v>
      </c>
      <c r="BL577">
        <v>289.73801287187302</v>
      </c>
      <c r="BM577">
        <v>296.269870362392</v>
      </c>
      <c r="BN577">
        <v>304.39716985185697</v>
      </c>
      <c r="BO577">
        <v>293.37551844639597</v>
      </c>
      <c r="BP577">
        <v>310.58601519047602</v>
      </c>
      <c r="BQ577">
        <v>307.88884173626502</v>
      </c>
      <c r="BR577">
        <v>320.22858909398099</v>
      </c>
      <c r="BS577">
        <v>336.86546049329002</v>
      </c>
      <c r="BT577">
        <v>338.02404585282102</v>
      </c>
      <c r="BU577">
        <v>349.21512761227899</v>
      </c>
      <c r="BV577">
        <v>353.77996120193598</v>
      </c>
      <c r="BW577">
        <v>402.41223442861502</v>
      </c>
      <c r="BX577">
        <v>1077.1385912066501</v>
      </c>
      <c r="BY577">
        <v>1251.8940861106701</v>
      </c>
      <c r="BZ577">
        <v>2858.5618270827099</v>
      </c>
      <c r="CA577">
        <v>3648.2586296536701</v>
      </c>
      <c r="CB577">
        <v>3102.1820381970101</v>
      </c>
      <c r="CC577">
        <v>1246.01882371802</v>
      </c>
      <c r="CD577">
        <v>1270.71904615984</v>
      </c>
      <c r="CE577">
        <v>8356.3662240779504</v>
      </c>
      <c r="CF577">
        <v>1129.6468160367599</v>
      </c>
      <c r="CG577">
        <v>1338.61387418098</v>
      </c>
      <c r="CH577">
        <v>37026.5514542331</v>
      </c>
      <c r="CI577">
        <v>58451.482387451098</v>
      </c>
      <c r="CJ577">
        <v>39719.309533442203</v>
      </c>
      <c r="CK577">
        <v>27025.8540105588</v>
      </c>
      <c r="CL577">
        <v>4714.3246584767703</v>
      </c>
      <c r="CM577">
        <v>2584.8019929532502</v>
      </c>
      <c r="CN577">
        <v>527.34678551139098</v>
      </c>
      <c r="CO577">
        <v>409.44393048521601</v>
      </c>
      <c r="CP577">
        <v>350.33601296208298</v>
      </c>
      <c r="CQ577">
        <v>309.43979552332502</v>
      </c>
      <c r="CR577">
        <v>275.06591674495098</v>
      </c>
      <c r="CS577">
        <v>250.57288909945501</v>
      </c>
      <c r="CT577">
        <v>243.611888407284</v>
      </c>
      <c r="CU577">
        <v>240.05601251584801</v>
      </c>
      <c r="CV577">
        <v>220.014478539621</v>
      </c>
      <c r="CW577">
        <v>220.15976099409201</v>
      </c>
      <c r="CX577">
        <v>215.32592421645501</v>
      </c>
    </row>
    <row r="578" spans="1:102" x14ac:dyDescent="0.25">
      <c r="A578">
        <v>138.42456608811699</v>
      </c>
      <c r="B578">
        <v>273.08277050648098</v>
      </c>
      <c r="C578">
        <v>277.90091640876898</v>
      </c>
      <c r="D578">
        <v>285.62425438704003</v>
      </c>
      <c r="E578">
        <v>280.08738137691398</v>
      </c>
      <c r="F578">
        <v>289.40008249532798</v>
      </c>
      <c r="G578">
        <v>304.499674836064</v>
      </c>
      <c r="H578">
        <v>294.30610056553201</v>
      </c>
      <c r="I578">
        <v>304.54296956550797</v>
      </c>
      <c r="J578">
        <v>307.78842135590702</v>
      </c>
      <c r="K578">
        <v>315.11926878395099</v>
      </c>
      <c r="L578">
        <v>341.73172338597902</v>
      </c>
      <c r="M578">
        <v>341.88738604526901</v>
      </c>
      <c r="N578">
        <v>353.877015635362</v>
      </c>
      <c r="O578">
        <v>398.46970112648398</v>
      </c>
      <c r="P578">
        <v>446.12104213651702</v>
      </c>
      <c r="Q578">
        <v>6597.7272726434903</v>
      </c>
      <c r="R578">
        <v>3597.6104238213602</v>
      </c>
      <c r="S578">
        <v>3293.21708487865</v>
      </c>
      <c r="T578">
        <v>2469.6825442771201</v>
      </c>
      <c r="U578">
        <v>11909.1879038349</v>
      </c>
      <c r="V578">
        <v>16943.4032786813</v>
      </c>
      <c r="W578">
        <v>9919.5694733703003</v>
      </c>
      <c r="X578">
        <v>20297.621530828099</v>
      </c>
      <c r="Y578">
        <v>17746.250815355099</v>
      </c>
      <c r="Z578">
        <v>27160.5440685963</v>
      </c>
      <c r="AA578">
        <v>9593.8978235114992</v>
      </c>
      <c r="AB578">
        <v>5969.5574093490404</v>
      </c>
      <c r="AC578">
        <v>3060.8619587144699</v>
      </c>
      <c r="AD578">
        <v>1753.5041297201501</v>
      </c>
      <c r="AE578">
        <v>1148.6185022842899</v>
      </c>
      <c r="AF578">
        <v>914.50000704766398</v>
      </c>
      <c r="AG578">
        <v>764.81864817434098</v>
      </c>
      <c r="AH578">
        <v>885.22877347072995</v>
      </c>
      <c r="AI578">
        <v>1227.9509557441399</v>
      </c>
      <c r="AJ578">
        <v>1399.12765773463</v>
      </c>
      <c r="AK578">
        <v>747.85628065810897</v>
      </c>
      <c r="AL578">
        <v>528.89916050038903</v>
      </c>
      <c r="AM578">
        <v>476.086919668777</v>
      </c>
      <c r="AN578">
        <v>916.13809615204696</v>
      </c>
      <c r="AO578">
        <v>1163.29147918078</v>
      </c>
      <c r="AP578">
        <v>373.78251024464402</v>
      </c>
      <c r="AQ578">
        <v>263.94432583089099</v>
      </c>
      <c r="AR578">
        <v>238.76908089910299</v>
      </c>
      <c r="AS578">
        <v>236.16856850746899</v>
      </c>
      <c r="AT578">
        <v>247.97432276836699</v>
      </c>
      <c r="AU578">
        <v>246.55299803538699</v>
      </c>
      <c r="AV578">
        <v>250.57095959853299</v>
      </c>
      <c r="AW578">
        <v>253.49947275246001</v>
      </c>
      <c r="AX578">
        <v>244.90426847727599</v>
      </c>
      <c r="AY578">
        <v>255.50954091232001</v>
      </c>
      <c r="AZ578">
        <v>242.167464211088</v>
      </c>
      <c r="BA578">
        <v>232.89518011089899</v>
      </c>
      <c r="BB578">
        <v>262.54071303536102</v>
      </c>
      <c r="BC578">
        <v>254.35153613692</v>
      </c>
      <c r="BD578">
        <v>266.69189900980899</v>
      </c>
      <c r="BE578">
        <v>272.361056562096</v>
      </c>
      <c r="BF578">
        <v>281.88825819763798</v>
      </c>
      <c r="BG578">
        <v>264.90513502134797</v>
      </c>
      <c r="BH578">
        <v>270.79065892260002</v>
      </c>
      <c r="BI578">
        <v>282.17207894114</v>
      </c>
      <c r="BJ578">
        <v>286.640179669063</v>
      </c>
      <c r="BK578">
        <v>297.27513156117402</v>
      </c>
      <c r="BL578">
        <v>290.08065469242399</v>
      </c>
      <c r="BM578">
        <v>296.99782815611502</v>
      </c>
      <c r="BN578">
        <v>306.41608058118402</v>
      </c>
      <c r="BO578">
        <v>291.34649904280201</v>
      </c>
      <c r="BP578">
        <v>312.13982759474601</v>
      </c>
      <c r="BQ578">
        <v>309.13427224946702</v>
      </c>
      <c r="BR578">
        <v>321.99869480055298</v>
      </c>
      <c r="BS578">
        <v>340.00755907367699</v>
      </c>
      <c r="BT578">
        <v>340.32753595705498</v>
      </c>
      <c r="BU578">
        <v>352.38548077382001</v>
      </c>
      <c r="BV578">
        <v>357.43837979646901</v>
      </c>
      <c r="BW578">
        <v>408.15022912584101</v>
      </c>
      <c r="BX578">
        <v>1284.8390039226799</v>
      </c>
      <c r="BY578">
        <v>1505.26380449884</v>
      </c>
      <c r="BZ578">
        <v>3729.7911574083801</v>
      </c>
      <c r="CA578">
        <v>4904.8117995127704</v>
      </c>
      <c r="CB578">
        <v>4055.8949273962098</v>
      </c>
      <c r="CC578">
        <v>1520.10616587556</v>
      </c>
      <c r="CD578">
        <v>1562.8179999855899</v>
      </c>
      <c r="CE578">
        <v>11767.592186980801</v>
      </c>
      <c r="CF578">
        <v>1209.16288760459</v>
      </c>
      <c r="CG578">
        <v>1344.45665016047</v>
      </c>
      <c r="CH578">
        <v>39533.987589697499</v>
      </c>
      <c r="CI578">
        <v>49909.380006711901</v>
      </c>
      <c r="CJ578">
        <v>32620.709260879499</v>
      </c>
      <c r="CK578">
        <v>36259.655508957403</v>
      </c>
      <c r="CL578">
        <v>4946.5112972398701</v>
      </c>
      <c r="CM578">
        <v>3041.3658792323499</v>
      </c>
      <c r="CN578">
        <v>527.82912957401197</v>
      </c>
      <c r="CO578">
        <v>410.42372752805699</v>
      </c>
      <c r="CP578">
        <v>350.46601149549002</v>
      </c>
      <c r="CQ578">
        <v>310.81935713904898</v>
      </c>
      <c r="CR578">
        <v>274.71837273439002</v>
      </c>
      <c r="CS578">
        <v>249.49901172653799</v>
      </c>
      <c r="CT578">
        <v>244.180947998085</v>
      </c>
      <c r="CU578">
        <v>240.96062211134699</v>
      </c>
      <c r="CV578">
        <v>220.60759954969001</v>
      </c>
      <c r="CW578">
        <v>219.242227805775</v>
      </c>
      <c r="CX578">
        <v>215.63755416594901</v>
      </c>
    </row>
    <row r="579" spans="1:102" x14ac:dyDescent="0.25">
      <c r="A579">
        <v>138.664886515353</v>
      </c>
      <c r="B579">
        <v>273.10134461120401</v>
      </c>
      <c r="C579">
        <v>278.16010285938199</v>
      </c>
      <c r="D579">
        <v>285.58055526088702</v>
      </c>
      <c r="E579">
        <v>280.15339828058302</v>
      </c>
      <c r="F579">
        <v>289.56046698588699</v>
      </c>
      <c r="G579">
        <v>304.58372406848099</v>
      </c>
      <c r="H579">
        <v>294.492110211696</v>
      </c>
      <c r="I579">
        <v>304.60052175677203</v>
      </c>
      <c r="J579">
        <v>307.68613362059801</v>
      </c>
      <c r="K579">
        <v>315.27211220452102</v>
      </c>
      <c r="L579">
        <v>341.85573637423198</v>
      </c>
      <c r="M579">
        <v>341.86599297624002</v>
      </c>
      <c r="N579">
        <v>353.86219533191297</v>
      </c>
      <c r="O579">
        <v>398.58091546403</v>
      </c>
      <c r="P579">
        <v>446.32447981081702</v>
      </c>
      <c r="Q579">
        <v>6609.1466421971199</v>
      </c>
      <c r="R579">
        <v>3652.3726525126899</v>
      </c>
      <c r="S579">
        <v>3397.7204008916201</v>
      </c>
      <c r="T579">
        <v>2522.9714787245298</v>
      </c>
      <c r="U579">
        <v>12262.88533125</v>
      </c>
      <c r="V579">
        <v>17291.952461192999</v>
      </c>
      <c r="W579">
        <v>10122.754924706</v>
      </c>
      <c r="X579">
        <v>20687.389297205202</v>
      </c>
      <c r="Y579">
        <v>18035.582638534099</v>
      </c>
      <c r="Z579">
        <v>27418.545452651801</v>
      </c>
      <c r="AA579">
        <v>9681.6730118994001</v>
      </c>
      <c r="AB579">
        <v>6053.0856494284699</v>
      </c>
      <c r="AC579">
        <v>3111.2279342811798</v>
      </c>
      <c r="AD579">
        <v>1780.5984124602901</v>
      </c>
      <c r="AE579">
        <v>1163.1565282793899</v>
      </c>
      <c r="AF579">
        <v>925.05735146152199</v>
      </c>
      <c r="AG579">
        <v>771.44883826495595</v>
      </c>
      <c r="AH579">
        <v>896.03213969966498</v>
      </c>
      <c r="AI579">
        <v>1241.41509395299</v>
      </c>
      <c r="AJ579">
        <v>1411.2024060266799</v>
      </c>
      <c r="AK579">
        <v>753.136218301604</v>
      </c>
      <c r="AL579">
        <v>531.5001364638</v>
      </c>
      <c r="AM579">
        <v>478.36159200527197</v>
      </c>
      <c r="AN579">
        <v>935.14698337746995</v>
      </c>
      <c r="AO579">
        <v>1173.3144776505401</v>
      </c>
      <c r="AP579">
        <v>376.12811336760399</v>
      </c>
      <c r="AQ579">
        <v>264.06892474543298</v>
      </c>
      <c r="AR579">
        <v>239.292000392517</v>
      </c>
      <c r="AS579">
        <v>236.06718742610599</v>
      </c>
      <c r="AT579">
        <v>247.56393899519099</v>
      </c>
      <c r="AU579">
        <v>246.66673406474899</v>
      </c>
      <c r="AV579">
        <v>250.48019318477699</v>
      </c>
      <c r="AW579">
        <v>253.70035391552199</v>
      </c>
      <c r="AX579">
        <v>245.02332195116901</v>
      </c>
      <c r="AY579">
        <v>255.58107111762899</v>
      </c>
      <c r="AZ579">
        <v>242.28017509083901</v>
      </c>
      <c r="BA579">
        <v>232.849100971881</v>
      </c>
      <c r="BB579">
        <v>262.537315302389</v>
      </c>
      <c r="BC579">
        <v>254.358097431906</v>
      </c>
      <c r="BD579">
        <v>266.83697761724198</v>
      </c>
      <c r="BE579">
        <v>272.41526253403299</v>
      </c>
      <c r="BF579">
        <v>281.84611562137701</v>
      </c>
      <c r="BG579">
        <v>264.83333170138201</v>
      </c>
      <c r="BH579">
        <v>270.77971683069802</v>
      </c>
      <c r="BI579">
        <v>282.11784157523698</v>
      </c>
      <c r="BJ579">
        <v>286.658223321278</v>
      </c>
      <c r="BK579">
        <v>297.27836646369701</v>
      </c>
      <c r="BL579">
        <v>290.180746228857</v>
      </c>
      <c r="BM579">
        <v>297.02994365881699</v>
      </c>
      <c r="BN579">
        <v>306.41247753478399</v>
      </c>
      <c r="BO579">
        <v>291.49004662338098</v>
      </c>
      <c r="BP579">
        <v>312.30249810558502</v>
      </c>
      <c r="BQ579">
        <v>309.208639513305</v>
      </c>
      <c r="BR579">
        <v>321.97122543310002</v>
      </c>
      <c r="BS579">
        <v>340.05568751890797</v>
      </c>
      <c r="BT579">
        <v>340.30596157320298</v>
      </c>
      <c r="BU579">
        <v>352.42776338083399</v>
      </c>
      <c r="BV579">
        <v>357.55134113765803</v>
      </c>
      <c r="BW579">
        <v>408.215096903269</v>
      </c>
      <c r="BX579">
        <v>1312.5004124746399</v>
      </c>
      <c r="BY579">
        <v>1538.641932382</v>
      </c>
      <c r="BZ579">
        <v>3835.0076522875602</v>
      </c>
      <c r="CA579">
        <v>5050.0504336213999</v>
      </c>
      <c r="CB579">
        <v>4166.50123538357</v>
      </c>
      <c r="CC579">
        <v>1553.9066079545701</v>
      </c>
      <c r="CD579">
        <v>1599.78632162996</v>
      </c>
      <c r="CE579">
        <v>12173.8521187061</v>
      </c>
      <c r="CF579">
        <v>1219.5570683772401</v>
      </c>
      <c r="CG579">
        <v>1345.14800797459</v>
      </c>
      <c r="CH579">
        <v>40040.633548374703</v>
      </c>
      <c r="CI579">
        <v>49055.109169852098</v>
      </c>
      <c r="CJ579">
        <v>31959.186685710301</v>
      </c>
      <c r="CK579">
        <v>37511.992888746099</v>
      </c>
      <c r="CL579">
        <v>4990.7249792450602</v>
      </c>
      <c r="CM579">
        <v>3097.2648875629998</v>
      </c>
      <c r="CN579">
        <v>527.96917685716096</v>
      </c>
      <c r="CO579">
        <v>410.38610007411103</v>
      </c>
      <c r="CP579">
        <v>350.386224040613</v>
      </c>
      <c r="CQ579">
        <v>310.86745106644503</v>
      </c>
      <c r="CR579">
        <v>274.60982555798699</v>
      </c>
      <c r="CS579">
        <v>249.54644234367299</v>
      </c>
      <c r="CT579">
        <v>244.051477868273</v>
      </c>
      <c r="CU579">
        <v>240.923284032948</v>
      </c>
      <c r="CV579">
        <v>220.620720611748</v>
      </c>
      <c r="CW579">
        <v>219.30907038710299</v>
      </c>
      <c r="CX579">
        <v>215.57008703486801</v>
      </c>
    </row>
    <row r="580" spans="1:102" x14ac:dyDescent="0.25">
      <c r="A580">
        <v>138.90520694259001</v>
      </c>
      <c r="B580">
        <v>275.041030468803</v>
      </c>
      <c r="C580">
        <v>281.35523704501099</v>
      </c>
      <c r="D580">
        <v>283.98416103563198</v>
      </c>
      <c r="E580">
        <v>280.48135797956002</v>
      </c>
      <c r="F580">
        <v>291.17353422354898</v>
      </c>
      <c r="G580">
        <v>306.45591012651801</v>
      </c>
      <c r="H580">
        <v>297.78062829644699</v>
      </c>
      <c r="I580">
        <v>305.99067677210201</v>
      </c>
      <c r="J580">
        <v>307.805697451333</v>
      </c>
      <c r="K580">
        <v>319.15233242699901</v>
      </c>
      <c r="L580">
        <v>343.83577965038899</v>
      </c>
      <c r="M580">
        <v>342.18810094189001</v>
      </c>
      <c r="N580">
        <v>354.45083114461897</v>
      </c>
      <c r="O580">
        <v>402.52559344987998</v>
      </c>
      <c r="P580">
        <v>450.58477347708202</v>
      </c>
      <c r="Q580">
        <v>6644.2596383222799</v>
      </c>
      <c r="R580">
        <v>3669.64210856103</v>
      </c>
      <c r="S580">
        <v>3410.73875358231</v>
      </c>
      <c r="T580">
        <v>2536.1513217278598</v>
      </c>
      <c r="U580">
        <v>12328.8862052772</v>
      </c>
      <c r="V580">
        <v>17381.570854374801</v>
      </c>
      <c r="W580">
        <v>10175.2436426451</v>
      </c>
      <c r="X580">
        <v>20797.2861494709</v>
      </c>
      <c r="Y580">
        <v>18129.5234111504</v>
      </c>
      <c r="Z580">
        <v>27560.351785364401</v>
      </c>
      <c r="AA580">
        <v>9730.28434288676</v>
      </c>
      <c r="AB580">
        <v>6084.4861466542297</v>
      </c>
      <c r="AC580">
        <v>3125.4013815160702</v>
      </c>
      <c r="AD580">
        <v>1789.3266691015799</v>
      </c>
      <c r="AE580">
        <v>1165.48272188479</v>
      </c>
      <c r="AF580">
        <v>929.16526857666599</v>
      </c>
      <c r="AG580">
        <v>770.41971235145502</v>
      </c>
      <c r="AH580">
        <v>899.22824272543596</v>
      </c>
      <c r="AI580">
        <v>1246.4269523794001</v>
      </c>
      <c r="AJ580">
        <v>1419.28428863211</v>
      </c>
      <c r="AK580">
        <v>753.97413772416201</v>
      </c>
      <c r="AL580">
        <v>534.79497812579996</v>
      </c>
      <c r="AM580">
        <v>477.95460734180699</v>
      </c>
      <c r="AN580">
        <v>939.856346102624</v>
      </c>
      <c r="AO580">
        <v>1176.9237870094</v>
      </c>
      <c r="AP580">
        <v>378.79525403332701</v>
      </c>
      <c r="AQ580">
        <v>262.85731425663602</v>
      </c>
      <c r="AR580">
        <v>239.759040559531</v>
      </c>
      <c r="AS580">
        <v>238.41439299783099</v>
      </c>
      <c r="AT580">
        <v>247.35280745947799</v>
      </c>
      <c r="AU580">
        <v>246.620057721546</v>
      </c>
      <c r="AV580">
        <v>250.09482585947401</v>
      </c>
      <c r="AW580">
        <v>255.61901198191899</v>
      </c>
      <c r="AX580">
        <v>246.01606914696001</v>
      </c>
      <c r="AY580">
        <v>256.639825040929</v>
      </c>
      <c r="AZ580">
        <v>244.597303825116</v>
      </c>
      <c r="BA580">
        <v>232.86302212165199</v>
      </c>
      <c r="BB580">
        <v>261.00812115435201</v>
      </c>
      <c r="BC580">
        <v>255.54822259655799</v>
      </c>
      <c r="BD580">
        <v>269.087891969108</v>
      </c>
      <c r="BE580">
        <v>273.138606254085</v>
      </c>
      <c r="BF580">
        <v>279.64935687400202</v>
      </c>
      <c r="BG580">
        <v>263.98795737436399</v>
      </c>
      <c r="BH580">
        <v>271.81289740297598</v>
      </c>
      <c r="BI580">
        <v>281.59715395673499</v>
      </c>
      <c r="BJ580">
        <v>287.34652069259897</v>
      </c>
      <c r="BK580">
        <v>295.06138058712799</v>
      </c>
      <c r="BL580">
        <v>292.31612177055598</v>
      </c>
      <c r="BM580">
        <v>296.443911216836</v>
      </c>
      <c r="BN580">
        <v>305.83347337081102</v>
      </c>
      <c r="BO580">
        <v>294.13807651576298</v>
      </c>
      <c r="BP580">
        <v>314.82593099927698</v>
      </c>
      <c r="BQ580">
        <v>309.77849443005601</v>
      </c>
      <c r="BR580">
        <v>320.98805055368098</v>
      </c>
      <c r="BS580">
        <v>340.62858481988599</v>
      </c>
      <c r="BT580">
        <v>340.39692983480398</v>
      </c>
      <c r="BU580">
        <v>352.75663505888201</v>
      </c>
      <c r="BV580">
        <v>359.72998720074798</v>
      </c>
      <c r="BW580">
        <v>410.448902472143</v>
      </c>
      <c r="BX580">
        <v>1317.5878163073201</v>
      </c>
      <c r="BY580">
        <v>1542.5030658634801</v>
      </c>
      <c r="BZ580">
        <v>3851.1916946666802</v>
      </c>
      <c r="CA580">
        <v>5071.1790466429402</v>
      </c>
      <c r="CB580">
        <v>4187.1513489009103</v>
      </c>
      <c r="CC580">
        <v>1561.7142291704799</v>
      </c>
      <c r="CD580">
        <v>1604.5139232579299</v>
      </c>
      <c r="CE580">
        <v>12235.998456032299</v>
      </c>
      <c r="CF580">
        <v>1225.72655643434</v>
      </c>
      <c r="CG580">
        <v>1352.8279410798</v>
      </c>
      <c r="CH580">
        <v>40252.374574442401</v>
      </c>
      <c r="CI580">
        <v>49315.7032427671</v>
      </c>
      <c r="CJ580">
        <v>32126.0943469454</v>
      </c>
      <c r="CK580">
        <v>37708.946585030797</v>
      </c>
      <c r="CL580">
        <v>5015.29942875304</v>
      </c>
      <c r="CM580">
        <v>3115.87278422586</v>
      </c>
      <c r="CN580">
        <v>530.53039434486902</v>
      </c>
      <c r="CO580">
        <v>409.53615894427901</v>
      </c>
      <c r="CP580">
        <v>349.27323749151202</v>
      </c>
      <c r="CQ580">
        <v>310.896342888432</v>
      </c>
      <c r="CR580">
        <v>272.52963733506698</v>
      </c>
      <c r="CS580">
        <v>251.59282102228201</v>
      </c>
      <c r="CT580">
        <v>241.876248307655</v>
      </c>
      <c r="CU580">
        <v>241.37180341927001</v>
      </c>
      <c r="CV580">
        <v>221.05556067011</v>
      </c>
      <c r="CW580">
        <v>220.389668602104</v>
      </c>
      <c r="CX580">
        <v>214.79884462375099</v>
      </c>
    </row>
    <row r="581" spans="1:102" x14ac:dyDescent="0.25">
      <c r="A581">
        <v>139.145527369826</v>
      </c>
      <c r="B581">
        <v>279.10078120369099</v>
      </c>
      <c r="C581">
        <v>279.58568563218603</v>
      </c>
      <c r="D581">
        <v>281.18563876409098</v>
      </c>
      <c r="E581">
        <v>281.32566756349303</v>
      </c>
      <c r="F581">
        <v>289.507062442353</v>
      </c>
      <c r="G581">
        <v>309.18086454082197</v>
      </c>
      <c r="H581">
        <v>298.29284081719601</v>
      </c>
      <c r="I581">
        <v>307.83001368686899</v>
      </c>
      <c r="J581">
        <v>313.80203580829999</v>
      </c>
      <c r="K581">
        <v>322.62946676548199</v>
      </c>
      <c r="L581">
        <v>345.21265359936899</v>
      </c>
      <c r="M581">
        <v>345.79407050426499</v>
      </c>
      <c r="N581">
        <v>357.88658002717199</v>
      </c>
      <c r="O581">
        <v>410.61557198063298</v>
      </c>
      <c r="P581">
        <v>453.02545750642702</v>
      </c>
      <c r="Q581">
        <v>6638.5876685371804</v>
      </c>
      <c r="R581">
        <v>3675.0206302697102</v>
      </c>
      <c r="S581">
        <v>3420.1079676920399</v>
      </c>
      <c r="T581">
        <v>2548.78132177527</v>
      </c>
      <c r="U581">
        <v>12332.2069982336</v>
      </c>
      <c r="V581">
        <v>17373.493989048799</v>
      </c>
      <c r="W581">
        <v>10169.7134690394</v>
      </c>
      <c r="X581">
        <v>20792.977690204902</v>
      </c>
      <c r="Y581">
        <v>18124.071143433499</v>
      </c>
      <c r="Z581">
        <v>27533.6053381321</v>
      </c>
      <c r="AA581">
        <v>9713.4024574311097</v>
      </c>
      <c r="AB581">
        <v>6088.6094611559902</v>
      </c>
      <c r="AC581">
        <v>3134.7807347470298</v>
      </c>
      <c r="AD581">
        <v>1790.25816881829</v>
      </c>
      <c r="AE581">
        <v>1170.3874539677599</v>
      </c>
      <c r="AF581">
        <v>935.32947665137397</v>
      </c>
      <c r="AG581">
        <v>775.07260279805598</v>
      </c>
      <c r="AH581">
        <v>904.53703704796305</v>
      </c>
      <c r="AI581">
        <v>1250.0952034749</v>
      </c>
      <c r="AJ581">
        <v>1428.07748471732</v>
      </c>
      <c r="AK581">
        <v>757.62211583245596</v>
      </c>
      <c r="AL581">
        <v>539.46194215098103</v>
      </c>
      <c r="AM581">
        <v>482.719924874745</v>
      </c>
      <c r="AN581">
        <v>939.83841860903794</v>
      </c>
      <c r="AO581">
        <v>1176.83251496093</v>
      </c>
      <c r="AP581">
        <v>382.19451031707302</v>
      </c>
      <c r="AQ581">
        <v>263.32321103498799</v>
      </c>
      <c r="AR581">
        <v>242.48000747183201</v>
      </c>
      <c r="AS581">
        <v>240.042710230604</v>
      </c>
      <c r="AT581">
        <v>247.009384393066</v>
      </c>
      <c r="AU581">
        <v>246.781290553709</v>
      </c>
      <c r="AV581">
        <v>251.2308711007</v>
      </c>
      <c r="AW581">
        <v>257.621249224103</v>
      </c>
      <c r="AX581">
        <v>246.40192118427001</v>
      </c>
      <c r="AY581">
        <v>257.15183837893397</v>
      </c>
      <c r="AZ581">
        <v>245.81242893656599</v>
      </c>
      <c r="BA581">
        <v>235.555787359893</v>
      </c>
      <c r="BB581">
        <v>258.91551447129098</v>
      </c>
      <c r="BC581">
        <v>257.60653331035502</v>
      </c>
      <c r="BD581">
        <v>270.15706453660198</v>
      </c>
      <c r="BE581">
        <v>272.29992772417103</v>
      </c>
      <c r="BF581">
        <v>276.99587755408299</v>
      </c>
      <c r="BG581">
        <v>265.30246796660998</v>
      </c>
      <c r="BH581">
        <v>273.06960326074397</v>
      </c>
      <c r="BI581">
        <v>283.20357431656703</v>
      </c>
      <c r="BJ581">
        <v>288.01764062381199</v>
      </c>
      <c r="BK581">
        <v>291.626082307876</v>
      </c>
      <c r="BL581">
        <v>293.23714512665401</v>
      </c>
      <c r="BM581">
        <v>294.31805533476302</v>
      </c>
      <c r="BN581">
        <v>303.74820249732198</v>
      </c>
      <c r="BO581">
        <v>294.14709371953501</v>
      </c>
      <c r="BP581">
        <v>314.07029396411099</v>
      </c>
      <c r="BQ581">
        <v>310.46488889980901</v>
      </c>
      <c r="BR581">
        <v>321.13776262254999</v>
      </c>
      <c r="BS581">
        <v>343.417267883477</v>
      </c>
      <c r="BT581">
        <v>341.53752000914199</v>
      </c>
      <c r="BU581">
        <v>352.8891261951</v>
      </c>
      <c r="BV581">
        <v>363.06844628520599</v>
      </c>
      <c r="BW581">
        <v>410.23107829257901</v>
      </c>
      <c r="BX581">
        <v>1319.9323323659301</v>
      </c>
      <c r="BY581">
        <v>1540.7671694778901</v>
      </c>
      <c r="BZ581">
        <v>3852.5952931649699</v>
      </c>
      <c r="CA581">
        <v>5066.5759416828496</v>
      </c>
      <c r="CB581">
        <v>4185.9126071236396</v>
      </c>
      <c r="CC581">
        <v>1570.3437254723899</v>
      </c>
      <c r="CD581">
        <v>1609.2500317839399</v>
      </c>
      <c r="CE581">
        <v>12233.182223371799</v>
      </c>
      <c r="CF581">
        <v>1225.3327798254099</v>
      </c>
      <c r="CG581">
        <v>1356.2691784486899</v>
      </c>
      <c r="CH581">
        <v>40220.595411524198</v>
      </c>
      <c r="CI581">
        <v>49270.288457206698</v>
      </c>
      <c r="CJ581">
        <v>32094.3780932025</v>
      </c>
      <c r="CK581">
        <v>37683.981261368899</v>
      </c>
      <c r="CL581">
        <v>5009.1742095314103</v>
      </c>
      <c r="CM581">
        <v>3116.2964203607698</v>
      </c>
      <c r="CN581">
        <v>529.933156282563</v>
      </c>
      <c r="CO581">
        <v>407.584799041591</v>
      </c>
      <c r="CP581">
        <v>349.31973122467798</v>
      </c>
      <c r="CQ581">
        <v>310.768211096009</v>
      </c>
      <c r="CR581">
        <v>273.072211567941</v>
      </c>
      <c r="CS581">
        <v>253.63342322705901</v>
      </c>
      <c r="CT581">
        <v>242.187891039276</v>
      </c>
      <c r="CU581">
        <v>242.36453617625</v>
      </c>
      <c r="CV581">
        <v>222.44716944616999</v>
      </c>
      <c r="CW581">
        <v>220.89621609663499</v>
      </c>
      <c r="CX581">
        <v>215.474757283787</v>
      </c>
    </row>
    <row r="582" spans="1:102" x14ac:dyDescent="0.25">
      <c r="A582">
        <v>139.38584779706201</v>
      </c>
      <c r="B582">
        <v>285.10792818166601</v>
      </c>
      <c r="C582">
        <v>280.968323863526</v>
      </c>
      <c r="D582">
        <v>281.29747321448701</v>
      </c>
      <c r="E582">
        <v>287.18182462798302</v>
      </c>
      <c r="F582">
        <v>294.84877425014798</v>
      </c>
      <c r="G582">
        <v>309.43104130373598</v>
      </c>
      <c r="H582">
        <v>302.96245845792203</v>
      </c>
      <c r="I582">
        <v>311.31987195408698</v>
      </c>
      <c r="J582">
        <v>321.55371371785401</v>
      </c>
      <c r="K582">
        <v>330.47449348579698</v>
      </c>
      <c r="L582">
        <v>347.68238550664603</v>
      </c>
      <c r="M582">
        <v>353.02318747490898</v>
      </c>
      <c r="N582">
        <v>363.167802885318</v>
      </c>
      <c r="O582">
        <v>418.70007392769497</v>
      </c>
      <c r="P582">
        <v>460.787596062528</v>
      </c>
      <c r="Q582">
        <v>6524.0012957986501</v>
      </c>
      <c r="R582">
        <v>3713.9258267185</v>
      </c>
      <c r="S582">
        <v>3527.5817779670701</v>
      </c>
      <c r="T582">
        <v>2621.6369555648698</v>
      </c>
      <c r="U582">
        <v>12528.8393105921</v>
      </c>
      <c r="V582">
        <v>17456.194300928499</v>
      </c>
      <c r="W582">
        <v>10135.3925544698</v>
      </c>
      <c r="X582">
        <v>21071.354208991299</v>
      </c>
      <c r="Y582">
        <v>18452.154290467301</v>
      </c>
      <c r="Z582">
        <v>26983.31526562</v>
      </c>
      <c r="AA582">
        <v>9509.3435518074803</v>
      </c>
      <c r="AB582">
        <v>6219.0303757923502</v>
      </c>
      <c r="AC582">
        <v>3233.28150206905</v>
      </c>
      <c r="AD582">
        <v>1832.1432929831601</v>
      </c>
      <c r="AE582">
        <v>1193.2597655362599</v>
      </c>
      <c r="AF582">
        <v>957.726119305476</v>
      </c>
      <c r="AG582">
        <v>793.13700936231101</v>
      </c>
      <c r="AH582">
        <v>924.59405373841503</v>
      </c>
      <c r="AI582">
        <v>1272.78294080143</v>
      </c>
      <c r="AJ582">
        <v>1455.9881576589501</v>
      </c>
      <c r="AK582">
        <v>770.82581020818304</v>
      </c>
      <c r="AL582">
        <v>550.47098209069395</v>
      </c>
      <c r="AM582">
        <v>490.59436236975603</v>
      </c>
      <c r="AN582">
        <v>941.43551506538495</v>
      </c>
      <c r="AO582">
        <v>1166.99907280249</v>
      </c>
      <c r="AP582">
        <v>384.09659214243698</v>
      </c>
      <c r="AQ582">
        <v>262.48376348837502</v>
      </c>
      <c r="AR582">
        <v>243.930037059093</v>
      </c>
      <c r="AS582">
        <v>238.04195770446199</v>
      </c>
      <c r="AT582">
        <v>247.22590038546301</v>
      </c>
      <c r="AU582">
        <v>246.496597785609</v>
      </c>
      <c r="AV582">
        <v>254.24178236309399</v>
      </c>
      <c r="AW582">
        <v>257.37955482337202</v>
      </c>
      <c r="AX582">
        <v>249.02807269743201</v>
      </c>
      <c r="AY582">
        <v>257.14187222761001</v>
      </c>
      <c r="AZ582">
        <v>246.824077663434</v>
      </c>
      <c r="BA582">
        <v>238.09323186634899</v>
      </c>
      <c r="BB582">
        <v>260.20621588650101</v>
      </c>
      <c r="BC582">
        <v>259.834931285663</v>
      </c>
      <c r="BD582">
        <v>272.595577069233</v>
      </c>
      <c r="BE582">
        <v>275.698706772241</v>
      </c>
      <c r="BF582">
        <v>277.42617326656602</v>
      </c>
      <c r="BG582">
        <v>265.91437798309499</v>
      </c>
      <c r="BH582">
        <v>274.71180614126098</v>
      </c>
      <c r="BI582">
        <v>283.59362901361101</v>
      </c>
      <c r="BJ582">
        <v>290.08902371428098</v>
      </c>
      <c r="BK582">
        <v>295.07289899975598</v>
      </c>
      <c r="BL582">
        <v>295.321586857223</v>
      </c>
      <c r="BM582">
        <v>296.04744951796698</v>
      </c>
      <c r="BN582">
        <v>304.76938678953002</v>
      </c>
      <c r="BO582">
        <v>297.52371913887799</v>
      </c>
      <c r="BP582">
        <v>317.61974571657998</v>
      </c>
      <c r="BQ582">
        <v>316.20080419020297</v>
      </c>
      <c r="BR582">
        <v>326.58783740831899</v>
      </c>
      <c r="BS582">
        <v>347.868228833432</v>
      </c>
      <c r="BT582">
        <v>343.24261755652498</v>
      </c>
      <c r="BU582">
        <v>354.50401001680598</v>
      </c>
      <c r="BV582">
        <v>369.57585513209898</v>
      </c>
      <c r="BW582">
        <v>411.285211391068</v>
      </c>
      <c r="BX582">
        <v>1327.44750364796</v>
      </c>
      <c r="BY582">
        <v>1559.1758951847301</v>
      </c>
      <c r="BZ582">
        <v>3973.27997210592</v>
      </c>
      <c r="CA582">
        <v>5268.1909130333597</v>
      </c>
      <c r="CB582">
        <v>4364.09624058193</v>
      </c>
      <c r="CC582">
        <v>1616.2530563646801</v>
      </c>
      <c r="CD582">
        <v>1644.08035236367</v>
      </c>
      <c r="CE582">
        <v>12327.358353044299</v>
      </c>
      <c r="CF582">
        <v>1223.93371608694</v>
      </c>
      <c r="CG582">
        <v>1341.1340362523199</v>
      </c>
      <c r="CH582">
        <v>39916.964965165098</v>
      </c>
      <c r="CI582">
        <v>48076.941030253802</v>
      </c>
      <c r="CJ582">
        <v>31388.750559333501</v>
      </c>
      <c r="CK582">
        <v>37451.9276631135</v>
      </c>
      <c r="CL582">
        <v>4943.0339197642397</v>
      </c>
      <c r="CM582">
        <v>3169.7103451206399</v>
      </c>
      <c r="CN582">
        <v>525.59691355047903</v>
      </c>
      <c r="CO582">
        <v>404.20952220100702</v>
      </c>
      <c r="CP582">
        <v>347.665170882437</v>
      </c>
      <c r="CQ582">
        <v>308.43271440014797</v>
      </c>
      <c r="CR582">
        <v>272.49905589401197</v>
      </c>
      <c r="CS582">
        <v>251.490096893024</v>
      </c>
      <c r="CT582">
        <v>242.30987662620601</v>
      </c>
      <c r="CU582">
        <v>239.46910925564799</v>
      </c>
      <c r="CV582">
        <v>223.996317604029</v>
      </c>
      <c r="CW582">
        <v>222.37680934677701</v>
      </c>
      <c r="CX582">
        <v>216.20149639405099</v>
      </c>
    </row>
    <row r="583" spans="1:102" x14ac:dyDescent="0.25">
      <c r="A583">
        <v>139.62616822429899</v>
      </c>
      <c r="B583">
        <v>286.25183884695701</v>
      </c>
      <c r="C583">
        <v>281.31446871246601</v>
      </c>
      <c r="D583">
        <v>284.03539225196499</v>
      </c>
      <c r="E583">
        <v>293.75969633114403</v>
      </c>
      <c r="F583">
        <v>300.59004923035002</v>
      </c>
      <c r="G583">
        <v>314.94193067579198</v>
      </c>
      <c r="H583">
        <v>309.66494343445697</v>
      </c>
      <c r="I583">
        <v>318.345648152173</v>
      </c>
      <c r="J583">
        <v>326.633812570489</v>
      </c>
      <c r="K583">
        <v>343.436301489024</v>
      </c>
      <c r="L583">
        <v>354.19738453281201</v>
      </c>
      <c r="M583">
        <v>360.90493269180899</v>
      </c>
      <c r="N583">
        <v>379.23801718048702</v>
      </c>
      <c r="O583">
        <v>433.11033745767901</v>
      </c>
      <c r="P583">
        <v>477.59769147858702</v>
      </c>
      <c r="Q583">
        <v>6478.0691258020597</v>
      </c>
      <c r="R583">
        <v>4189.41744395362</v>
      </c>
      <c r="S583">
        <v>4211.1228270798001</v>
      </c>
      <c r="T583">
        <v>2987.5463624590602</v>
      </c>
      <c r="U583">
        <v>14553.211464411799</v>
      </c>
      <c r="V583">
        <v>19904.0495007844</v>
      </c>
      <c r="W583">
        <v>11368.2595764793</v>
      </c>
      <c r="X583">
        <v>23924.9736349013</v>
      </c>
      <c r="Y583">
        <v>21099.453304484301</v>
      </c>
      <c r="Z583">
        <v>28166.945191901399</v>
      </c>
      <c r="AA583">
        <v>10005.080954840199</v>
      </c>
      <c r="AB583">
        <v>6874.1936885444102</v>
      </c>
      <c r="AC583">
        <v>3615.6641697109499</v>
      </c>
      <c r="AD583">
        <v>1995.33351087251</v>
      </c>
      <c r="AE583">
        <v>1277.9883447730101</v>
      </c>
      <c r="AF583">
        <v>1026.3281999431099</v>
      </c>
      <c r="AG583">
        <v>847.16932977881004</v>
      </c>
      <c r="AH583">
        <v>984.13393975406404</v>
      </c>
      <c r="AI583">
        <v>1354.07127633349</v>
      </c>
      <c r="AJ583">
        <v>1532.2026990434099</v>
      </c>
      <c r="AK583">
        <v>804.96140798032604</v>
      </c>
      <c r="AL583">
        <v>569.52107902129001</v>
      </c>
      <c r="AM583">
        <v>504.01049733704599</v>
      </c>
      <c r="AN583">
        <v>1032.1659656608799</v>
      </c>
      <c r="AO583">
        <v>1191.14843070545</v>
      </c>
      <c r="AP583">
        <v>392.87692354895</v>
      </c>
      <c r="AQ583">
        <v>265.32896210457898</v>
      </c>
      <c r="AR583">
        <v>246.444656945124</v>
      </c>
      <c r="AS583">
        <v>237.778911334616</v>
      </c>
      <c r="AT583">
        <v>248.612732716713</v>
      </c>
      <c r="AU583">
        <v>245.47747648796599</v>
      </c>
      <c r="AV583">
        <v>257.27049772710899</v>
      </c>
      <c r="AW583">
        <v>257.36513632783999</v>
      </c>
      <c r="AX583">
        <v>249.147099657029</v>
      </c>
      <c r="AY583">
        <v>258.62102964675199</v>
      </c>
      <c r="AZ583">
        <v>246.643666563712</v>
      </c>
      <c r="BA583">
        <v>241.865082851659</v>
      </c>
      <c r="BB583">
        <v>261.21622495739399</v>
      </c>
      <c r="BC583">
        <v>262.86816212295003</v>
      </c>
      <c r="BD583">
        <v>275.10506663547397</v>
      </c>
      <c r="BE583">
        <v>277.77969865585197</v>
      </c>
      <c r="BF583">
        <v>279.89590475409301</v>
      </c>
      <c r="BG583">
        <v>265.89635478908201</v>
      </c>
      <c r="BH583">
        <v>275.85542266592603</v>
      </c>
      <c r="BI583">
        <v>284.75347860805698</v>
      </c>
      <c r="BJ583">
        <v>291.48781497672502</v>
      </c>
      <c r="BK583">
        <v>299.52035751261099</v>
      </c>
      <c r="BL583">
        <v>296.72447952266799</v>
      </c>
      <c r="BM583">
        <v>299.63745696220599</v>
      </c>
      <c r="BN583">
        <v>310.14624099137501</v>
      </c>
      <c r="BO583">
        <v>299.83800426094001</v>
      </c>
      <c r="BP583">
        <v>323.48135391274502</v>
      </c>
      <c r="BQ583">
        <v>323.33773416881399</v>
      </c>
      <c r="BR583">
        <v>334.83943873277599</v>
      </c>
      <c r="BS583">
        <v>356.027974248742</v>
      </c>
      <c r="BT583">
        <v>351.093916153262</v>
      </c>
      <c r="BU583">
        <v>365.33822000381502</v>
      </c>
      <c r="BV583">
        <v>383.51870108327802</v>
      </c>
      <c r="BW583">
        <v>427.46856817288602</v>
      </c>
      <c r="BX583">
        <v>1416.1319390759099</v>
      </c>
      <c r="BY583">
        <v>1688.4970209436799</v>
      </c>
      <c r="BZ583">
        <v>4684.0424786243402</v>
      </c>
      <c r="CA583">
        <v>6522.6422039742702</v>
      </c>
      <c r="CB583">
        <v>5278.7895334253399</v>
      </c>
      <c r="CC583">
        <v>1840.6166783580099</v>
      </c>
      <c r="CD583">
        <v>1842.4189247710301</v>
      </c>
      <c r="CE583">
        <v>15257.5127046121</v>
      </c>
      <c r="CF583">
        <v>1278.9921783960899</v>
      </c>
      <c r="CG583">
        <v>1354.4946802276099</v>
      </c>
      <c r="CH583">
        <v>40197.822331565199</v>
      </c>
      <c r="CI583">
        <v>43440.3383502789</v>
      </c>
      <c r="CJ583">
        <v>27222.398741326499</v>
      </c>
      <c r="CK583">
        <v>41287.911631822397</v>
      </c>
      <c r="CL583">
        <v>5055.71158997572</v>
      </c>
      <c r="CM583">
        <v>3523.8441784377401</v>
      </c>
      <c r="CN583">
        <v>536.59259216038504</v>
      </c>
      <c r="CO583">
        <v>411.08979743995701</v>
      </c>
      <c r="CP583">
        <v>351.61144461869901</v>
      </c>
      <c r="CQ583">
        <v>310.60984048466202</v>
      </c>
      <c r="CR583">
        <v>273.255811638365</v>
      </c>
      <c r="CS583">
        <v>251.03036554782</v>
      </c>
      <c r="CT583">
        <v>244.105574243587</v>
      </c>
      <c r="CU583">
        <v>239.797523568157</v>
      </c>
      <c r="CV583">
        <v>225.14880495154199</v>
      </c>
      <c r="CW583">
        <v>223.59157272680801</v>
      </c>
      <c r="CX583">
        <v>216.17332558578801</v>
      </c>
    </row>
    <row r="584" spans="1:102" x14ac:dyDescent="0.25">
      <c r="A584">
        <v>139.86648865153501</v>
      </c>
      <c r="B584">
        <v>286.34737789400202</v>
      </c>
      <c r="C584">
        <v>281.50186196144102</v>
      </c>
      <c r="D584">
        <v>284.79737258085299</v>
      </c>
      <c r="E584">
        <v>294.70354602536997</v>
      </c>
      <c r="F584">
        <v>301.40216624074799</v>
      </c>
      <c r="G584">
        <v>316.65330163413898</v>
      </c>
      <c r="H584">
        <v>310.97630851824101</v>
      </c>
      <c r="I584">
        <v>319.30396412613197</v>
      </c>
      <c r="J584">
        <v>327.59302537100001</v>
      </c>
      <c r="K584">
        <v>345.81021289769598</v>
      </c>
      <c r="L584">
        <v>355.97141069906098</v>
      </c>
      <c r="M584">
        <v>362.58462957371802</v>
      </c>
      <c r="N584">
        <v>382.26039420563399</v>
      </c>
      <c r="O584">
        <v>436.16095735794698</v>
      </c>
      <c r="P584">
        <v>480.85333094480302</v>
      </c>
      <c r="Q584">
        <v>6222.56818671165</v>
      </c>
      <c r="R584">
        <v>4732.5021062698197</v>
      </c>
      <c r="S584">
        <v>5502.2277994651604</v>
      </c>
      <c r="T584">
        <v>3498.4350086383201</v>
      </c>
      <c r="U584">
        <v>17619.754088299302</v>
      </c>
      <c r="V584">
        <v>22261.239759219101</v>
      </c>
      <c r="W584">
        <v>13229.603216072301</v>
      </c>
      <c r="X584">
        <v>27143.838150850701</v>
      </c>
      <c r="Y584">
        <v>23308.049544760499</v>
      </c>
      <c r="Z584">
        <v>28234.469838709101</v>
      </c>
      <c r="AA584">
        <v>10435.331202826401</v>
      </c>
      <c r="AB584">
        <v>7433.9480367620699</v>
      </c>
      <c r="AC584">
        <v>4002.9825418011401</v>
      </c>
      <c r="AD584">
        <v>2182.4575200068598</v>
      </c>
      <c r="AE584">
        <v>1370.72540825021</v>
      </c>
      <c r="AF584">
        <v>1100.3192757572799</v>
      </c>
      <c r="AG584">
        <v>913.15584083353804</v>
      </c>
      <c r="AH584">
        <v>1059.9406210540201</v>
      </c>
      <c r="AI584">
        <v>1435.0073738030301</v>
      </c>
      <c r="AJ584">
        <v>1588.9889631415799</v>
      </c>
      <c r="AK584">
        <v>838.14839595745696</v>
      </c>
      <c r="AL584">
        <v>587.13165860884703</v>
      </c>
      <c r="AM584">
        <v>522.70983252102496</v>
      </c>
      <c r="AN584">
        <v>1141.51146161678</v>
      </c>
      <c r="AO584">
        <v>1225.8918107248701</v>
      </c>
      <c r="AP584">
        <v>407.72396065570598</v>
      </c>
      <c r="AQ584">
        <v>267.91132119138001</v>
      </c>
      <c r="AR584">
        <v>248.387065806989</v>
      </c>
      <c r="AS584">
        <v>239.27772475858001</v>
      </c>
      <c r="AT584">
        <v>248.64522942467701</v>
      </c>
      <c r="AU584">
        <v>244.799391447576</v>
      </c>
      <c r="AV584">
        <v>258.40066683535298</v>
      </c>
      <c r="AW584">
        <v>258.20847269875298</v>
      </c>
      <c r="AX584">
        <v>249.84151989074701</v>
      </c>
      <c r="AY584">
        <v>256.79332547176398</v>
      </c>
      <c r="AZ584">
        <v>247.59125909534001</v>
      </c>
      <c r="BA584">
        <v>239.32929701669499</v>
      </c>
      <c r="BB584">
        <v>261.30316242527402</v>
      </c>
      <c r="BC584">
        <v>263.32502534178599</v>
      </c>
      <c r="BD584">
        <v>276.12351313305902</v>
      </c>
      <c r="BE584">
        <v>276.56057069628702</v>
      </c>
      <c r="BF584">
        <v>276.24319133440002</v>
      </c>
      <c r="BG584">
        <v>269.12302650374602</v>
      </c>
      <c r="BH584">
        <v>278.87141973585699</v>
      </c>
      <c r="BI584">
        <v>285.16273148346897</v>
      </c>
      <c r="BJ584">
        <v>291.150993131782</v>
      </c>
      <c r="BK584">
        <v>300.48902337549703</v>
      </c>
      <c r="BL584">
        <v>296.99994198379699</v>
      </c>
      <c r="BM584">
        <v>299.37013071337799</v>
      </c>
      <c r="BN584">
        <v>311.421585040992</v>
      </c>
      <c r="BO584">
        <v>299.95632561664002</v>
      </c>
      <c r="BP584">
        <v>324.68954117100299</v>
      </c>
      <c r="BQ584">
        <v>324.87461144724602</v>
      </c>
      <c r="BR584">
        <v>336.30535652235102</v>
      </c>
      <c r="BS584">
        <v>359.191897741037</v>
      </c>
      <c r="BT584">
        <v>352.73785269115399</v>
      </c>
      <c r="BU584">
        <v>367.583410608299</v>
      </c>
      <c r="BV584">
        <v>405.87740950031798</v>
      </c>
      <c r="BW584">
        <v>444.46984974221903</v>
      </c>
      <c r="BX584">
        <v>1580.30106867728</v>
      </c>
      <c r="BY584">
        <v>1909.2159492600999</v>
      </c>
      <c r="BZ584">
        <v>5695.1980015838799</v>
      </c>
      <c r="CA584">
        <v>8201.5420205751197</v>
      </c>
      <c r="CB584">
        <v>6600.5699905635101</v>
      </c>
      <c r="CC584">
        <v>2262.0623088651701</v>
      </c>
      <c r="CD584">
        <v>2244.9771855845102</v>
      </c>
      <c r="CE584">
        <v>19096.961818988701</v>
      </c>
      <c r="CF584">
        <v>1372.1083357698201</v>
      </c>
      <c r="CG584">
        <v>1375.1172786704799</v>
      </c>
      <c r="CH584">
        <v>40503.640160391398</v>
      </c>
      <c r="CI584">
        <v>36841.963662156799</v>
      </c>
      <c r="CJ584">
        <v>23483.210699137398</v>
      </c>
      <c r="CK584">
        <v>48645.908601403702</v>
      </c>
      <c r="CL584">
        <v>5337.6058048876102</v>
      </c>
      <c r="CM584">
        <v>3923.1622614653502</v>
      </c>
      <c r="CN584">
        <v>545.25027572905003</v>
      </c>
      <c r="CO584">
        <v>415.31991413100701</v>
      </c>
      <c r="CP584">
        <v>352.80204296246598</v>
      </c>
      <c r="CQ584">
        <v>312.06961813038299</v>
      </c>
      <c r="CR584">
        <v>275.76842685140002</v>
      </c>
      <c r="CS584">
        <v>255.85295748847199</v>
      </c>
      <c r="CT584">
        <v>243.15989846739001</v>
      </c>
      <c r="CU584">
        <v>238.73574316685199</v>
      </c>
      <c r="CV584">
        <v>225.803355757312</v>
      </c>
      <c r="CW584">
        <v>225.45645681725401</v>
      </c>
      <c r="CX584">
        <v>215.30624257989899</v>
      </c>
    </row>
    <row r="585" spans="1:102" x14ac:dyDescent="0.25">
      <c r="A585">
        <v>140.10680907877099</v>
      </c>
      <c r="B585">
        <v>286.57283438816597</v>
      </c>
      <c r="C585">
        <v>284.76305055834598</v>
      </c>
      <c r="D585">
        <v>287.50329801785801</v>
      </c>
      <c r="E585">
        <v>296.85600990323098</v>
      </c>
      <c r="F585">
        <v>302.50688722476099</v>
      </c>
      <c r="G585">
        <v>317.17145159243898</v>
      </c>
      <c r="H585">
        <v>314.68756225440399</v>
      </c>
      <c r="I585">
        <v>319.56758298253601</v>
      </c>
      <c r="J585">
        <v>327.70908388198399</v>
      </c>
      <c r="K585">
        <v>348.95329002835501</v>
      </c>
      <c r="L585">
        <v>355.33767131812499</v>
      </c>
      <c r="M585">
        <v>363.31542902966601</v>
      </c>
      <c r="N585">
        <v>383.52792482782399</v>
      </c>
      <c r="O585">
        <v>437.914523900436</v>
      </c>
      <c r="P585">
        <v>486.09895125097</v>
      </c>
      <c r="Q585">
        <v>6201.9581368774498</v>
      </c>
      <c r="R585">
        <v>4826.1534040262404</v>
      </c>
      <c r="S585">
        <v>5716.9717461714499</v>
      </c>
      <c r="T585">
        <v>3585.2559773519602</v>
      </c>
      <c r="U585">
        <v>18140.125633681499</v>
      </c>
      <c r="V585">
        <v>22667.211927616401</v>
      </c>
      <c r="W585">
        <v>13552.7915897155</v>
      </c>
      <c r="X585">
        <v>27700.5394586847</v>
      </c>
      <c r="Y585">
        <v>23689.721998268698</v>
      </c>
      <c r="Z585">
        <v>28306.445978033</v>
      </c>
      <c r="AA585">
        <v>10522.518233705299</v>
      </c>
      <c r="AB585">
        <v>7535.5038070553201</v>
      </c>
      <c r="AC585">
        <v>4071.4720275334398</v>
      </c>
      <c r="AD585">
        <v>2213.45227201424</v>
      </c>
      <c r="AE585">
        <v>1386.2150882711401</v>
      </c>
      <c r="AF585">
        <v>1116.1846649212901</v>
      </c>
      <c r="AG585">
        <v>925.48059211171005</v>
      </c>
      <c r="AH585">
        <v>1072.6599173125501</v>
      </c>
      <c r="AI585">
        <v>1448.6942081114601</v>
      </c>
      <c r="AJ585">
        <v>1603.1041945132699</v>
      </c>
      <c r="AK585">
        <v>846.90889341430602</v>
      </c>
      <c r="AL585">
        <v>588.56962131971295</v>
      </c>
      <c r="AM585">
        <v>527.40979013498895</v>
      </c>
      <c r="AN585">
        <v>1159.98949535477</v>
      </c>
      <c r="AO585">
        <v>1235.3912008781199</v>
      </c>
      <c r="AP585">
        <v>408.90500158908901</v>
      </c>
      <c r="AQ585">
        <v>269.18499741736201</v>
      </c>
      <c r="AR585">
        <v>250.62608171249801</v>
      </c>
      <c r="AS585">
        <v>239.906176184656</v>
      </c>
      <c r="AT585">
        <v>247.745981183369</v>
      </c>
      <c r="AU585">
        <v>246.32612868103701</v>
      </c>
      <c r="AV585">
        <v>260.46967396179599</v>
      </c>
      <c r="AW585">
        <v>260.41631604528999</v>
      </c>
      <c r="AX585">
        <v>250.689830071416</v>
      </c>
      <c r="AY585">
        <v>256.016029526571</v>
      </c>
      <c r="AZ585">
        <v>248.864908768513</v>
      </c>
      <c r="BA585">
        <v>243.59447533024601</v>
      </c>
      <c r="BB585">
        <v>260.99982471930798</v>
      </c>
      <c r="BC585">
        <v>264.955304713609</v>
      </c>
      <c r="BD585">
        <v>276.69834148355801</v>
      </c>
      <c r="BE585">
        <v>275.989373390911</v>
      </c>
      <c r="BF585">
        <v>273.98340131945201</v>
      </c>
      <c r="BG585">
        <v>272.392402287962</v>
      </c>
      <c r="BH585">
        <v>278.27872527173997</v>
      </c>
      <c r="BI585">
        <v>286.38546064616799</v>
      </c>
      <c r="BJ585">
        <v>290.98320176861603</v>
      </c>
      <c r="BK585">
        <v>302.25531555544597</v>
      </c>
      <c r="BL585">
        <v>298.97123519607197</v>
      </c>
      <c r="BM585">
        <v>299.56708508068999</v>
      </c>
      <c r="BN585">
        <v>313.71732967874198</v>
      </c>
      <c r="BO585">
        <v>299.89194218612198</v>
      </c>
      <c r="BP585">
        <v>325.50439126923499</v>
      </c>
      <c r="BQ585">
        <v>327.21715135084997</v>
      </c>
      <c r="BR585">
        <v>339.74866012676398</v>
      </c>
      <c r="BS585">
        <v>361.379792012618</v>
      </c>
      <c r="BT585">
        <v>350.79261792388797</v>
      </c>
      <c r="BU585">
        <v>368.01321973256398</v>
      </c>
      <c r="BV585">
        <v>410.89591786014</v>
      </c>
      <c r="BW585">
        <v>449.52801112952397</v>
      </c>
      <c r="BX585">
        <v>1609.1556896249699</v>
      </c>
      <c r="BY585">
        <v>1948.1566102634799</v>
      </c>
      <c r="BZ585">
        <v>5864.5907056975902</v>
      </c>
      <c r="CA585">
        <v>8478.7104030403207</v>
      </c>
      <c r="CB585">
        <v>6820.2063116192203</v>
      </c>
      <c r="CC585">
        <v>2334.9061299464502</v>
      </c>
      <c r="CD585">
        <v>2313.59588608985</v>
      </c>
      <c r="CE585">
        <v>19725.696431633402</v>
      </c>
      <c r="CF585">
        <v>1392.5208202963699</v>
      </c>
      <c r="CG585">
        <v>1382.5546187479499</v>
      </c>
      <c r="CH585">
        <v>40683.535608879298</v>
      </c>
      <c r="CI585">
        <v>35977.785337093999</v>
      </c>
      <c r="CJ585">
        <v>23037.8370431517</v>
      </c>
      <c r="CK585">
        <v>49937.2551901076</v>
      </c>
      <c r="CL585">
        <v>5396.9852355101202</v>
      </c>
      <c r="CM585">
        <v>3994.3487051595998</v>
      </c>
      <c r="CN585">
        <v>548.56527819651899</v>
      </c>
      <c r="CO585">
        <v>417.12811437456401</v>
      </c>
      <c r="CP585">
        <v>353.74072643175799</v>
      </c>
      <c r="CQ585">
        <v>310.20970857658102</v>
      </c>
      <c r="CR585">
        <v>274.71362694658001</v>
      </c>
      <c r="CS585">
        <v>256.92049987549802</v>
      </c>
      <c r="CT585">
        <v>242.753260411746</v>
      </c>
      <c r="CU585">
        <v>239.66813289635701</v>
      </c>
      <c r="CV585">
        <v>228.678877550637</v>
      </c>
      <c r="CW585">
        <v>225.29983821971399</v>
      </c>
      <c r="CX585">
        <v>215.17147735173799</v>
      </c>
    </row>
    <row r="586" spans="1:102" x14ac:dyDescent="0.25">
      <c r="A586">
        <v>140.347129506008</v>
      </c>
      <c r="B586">
        <v>285.94040300030798</v>
      </c>
      <c r="C586">
        <v>287.52308051825702</v>
      </c>
      <c r="D586">
        <v>289.32427082126202</v>
      </c>
      <c r="E586">
        <v>297.484624729573</v>
      </c>
      <c r="F586">
        <v>306.33308422754999</v>
      </c>
      <c r="G586">
        <v>318.57387028704102</v>
      </c>
      <c r="H586">
        <v>316.097328309381</v>
      </c>
      <c r="I586">
        <v>325.01444708925197</v>
      </c>
      <c r="J586">
        <v>325.57366030028402</v>
      </c>
      <c r="K586">
        <v>351.99856681249503</v>
      </c>
      <c r="L586">
        <v>352.36945093801501</v>
      </c>
      <c r="M586">
        <v>363.60412348987501</v>
      </c>
      <c r="N586">
        <v>385.91726202027002</v>
      </c>
      <c r="O586">
        <v>437.11283237503699</v>
      </c>
      <c r="P586">
        <v>487.103205080713</v>
      </c>
      <c r="Q586">
        <v>6197.1772574350898</v>
      </c>
      <c r="R586">
        <v>4820.4818123348095</v>
      </c>
      <c r="S586">
        <v>5712.6776587967097</v>
      </c>
      <c r="T586">
        <v>3584.5354422011401</v>
      </c>
      <c r="U586">
        <v>18129.635601980499</v>
      </c>
      <c r="V586">
        <v>22649.272265420899</v>
      </c>
      <c r="W586">
        <v>13541.707778075999</v>
      </c>
      <c r="X586">
        <v>27674.5886774188</v>
      </c>
      <c r="Y586">
        <v>23671.584716831501</v>
      </c>
      <c r="Z586">
        <v>28281.1158605729</v>
      </c>
      <c r="AA586">
        <v>10510.974492281101</v>
      </c>
      <c r="AB586">
        <v>7530.8602158890699</v>
      </c>
      <c r="AC586">
        <v>4068.3958321520599</v>
      </c>
      <c r="AD586">
        <v>2211.85017502556</v>
      </c>
      <c r="AE586">
        <v>1388.2014702182701</v>
      </c>
      <c r="AF586">
        <v>1119.4316747392199</v>
      </c>
      <c r="AG586">
        <v>929.90338470836298</v>
      </c>
      <c r="AH586">
        <v>1072.56695835961</v>
      </c>
      <c r="AI586">
        <v>1445.88576857409</v>
      </c>
      <c r="AJ586">
        <v>1606.8932494077701</v>
      </c>
      <c r="AK586">
        <v>848.88973613216001</v>
      </c>
      <c r="AL586">
        <v>587.06449662187401</v>
      </c>
      <c r="AM586">
        <v>531.31093676150294</v>
      </c>
      <c r="AN586">
        <v>1157.6864752167501</v>
      </c>
      <c r="AO586">
        <v>1234.7643674475</v>
      </c>
      <c r="AP586">
        <v>411.37880993510902</v>
      </c>
      <c r="AQ586">
        <v>269.69295560204102</v>
      </c>
      <c r="AR586">
        <v>250.60780938298299</v>
      </c>
      <c r="AS586">
        <v>240.66826727984301</v>
      </c>
      <c r="AT586">
        <v>245.99783999176799</v>
      </c>
      <c r="AU586">
        <v>247.95178389021601</v>
      </c>
      <c r="AV586">
        <v>260.69652064124801</v>
      </c>
      <c r="AW586">
        <v>262.23906355971701</v>
      </c>
      <c r="AX586">
        <v>254.94143863779601</v>
      </c>
      <c r="AY586">
        <v>254.881778240432</v>
      </c>
      <c r="AZ586">
        <v>248.931973262079</v>
      </c>
      <c r="BA586">
        <v>248.276597692217</v>
      </c>
      <c r="BB586">
        <v>262.14862325479601</v>
      </c>
      <c r="BC586">
        <v>267.60905211024999</v>
      </c>
      <c r="BD586">
        <v>276.477103303955</v>
      </c>
      <c r="BE586">
        <v>274.40687362455401</v>
      </c>
      <c r="BF586">
        <v>270.68609861535498</v>
      </c>
      <c r="BG586">
        <v>273.20647611131699</v>
      </c>
      <c r="BH586">
        <v>277.58428703524697</v>
      </c>
      <c r="BI586">
        <v>287.71552846964602</v>
      </c>
      <c r="BJ586">
        <v>289.94776812935203</v>
      </c>
      <c r="BK586">
        <v>305.10697941600102</v>
      </c>
      <c r="BL586">
        <v>300.94015038604601</v>
      </c>
      <c r="BM586">
        <v>302.23720185948002</v>
      </c>
      <c r="BN586">
        <v>315.730168688753</v>
      </c>
      <c r="BO586">
        <v>299.44269349523898</v>
      </c>
      <c r="BP586">
        <v>327.85954778947303</v>
      </c>
      <c r="BQ586">
        <v>327.06789950665302</v>
      </c>
      <c r="BR586">
        <v>343.98849963163798</v>
      </c>
      <c r="BS586">
        <v>361.69073447197701</v>
      </c>
      <c r="BT586">
        <v>352.24120258319601</v>
      </c>
      <c r="BU586">
        <v>366.71390221936798</v>
      </c>
      <c r="BV586">
        <v>415.53467833651399</v>
      </c>
      <c r="BW586">
        <v>449.27230733947403</v>
      </c>
      <c r="BX586">
        <v>1609.1363604379201</v>
      </c>
      <c r="BY586">
        <v>1944.7329891193499</v>
      </c>
      <c r="BZ586">
        <v>5861.8497903065399</v>
      </c>
      <c r="CA586">
        <v>8470.6201534867196</v>
      </c>
      <c r="CB586">
        <v>6810.5233381104899</v>
      </c>
      <c r="CC586">
        <v>2339.81711179484</v>
      </c>
      <c r="CD586">
        <v>2313.9800143939201</v>
      </c>
      <c r="CE586">
        <v>19710.889776477001</v>
      </c>
      <c r="CF586">
        <v>1396.2020419725</v>
      </c>
      <c r="CG586">
        <v>1384.6625514971099</v>
      </c>
      <c r="CH586">
        <v>40652.8987798292</v>
      </c>
      <c r="CI586">
        <v>35948.197433308902</v>
      </c>
      <c r="CJ586">
        <v>23015.789331616401</v>
      </c>
      <c r="CK586">
        <v>49897.927441197397</v>
      </c>
      <c r="CL586">
        <v>5393.6722346318402</v>
      </c>
      <c r="CM586">
        <v>3995.8090688481602</v>
      </c>
      <c r="CN586">
        <v>549.54019398548496</v>
      </c>
      <c r="CO586">
        <v>417.09753396616298</v>
      </c>
      <c r="CP586">
        <v>351.16582091907998</v>
      </c>
      <c r="CQ586">
        <v>309.543696923075</v>
      </c>
      <c r="CR586">
        <v>273.560577373775</v>
      </c>
      <c r="CS586">
        <v>256.13331917034799</v>
      </c>
      <c r="CT586">
        <v>246.235240862231</v>
      </c>
      <c r="CU586">
        <v>241.52120255766599</v>
      </c>
      <c r="CV586">
        <v>230.23985731311399</v>
      </c>
      <c r="CW586">
        <v>225.23573546599201</v>
      </c>
      <c r="CX586">
        <v>216.435034924663</v>
      </c>
    </row>
    <row r="587" spans="1:102" x14ac:dyDescent="0.25">
      <c r="A587">
        <v>140.58744993324399</v>
      </c>
      <c r="B587">
        <v>286.96837176186898</v>
      </c>
      <c r="C587">
        <v>288.71209452611902</v>
      </c>
      <c r="D587">
        <v>287.65067056012799</v>
      </c>
      <c r="E587">
        <v>297.08368955247602</v>
      </c>
      <c r="F587">
        <v>309.46937571795502</v>
      </c>
      <c r="G587">
        <v>320.94940592612301</v>
      </c>
      <c r="H587">
        <v>318.00785563149998</v>
      </c>
      <c r="I587">
        <v>328.18962591718002</v>
      </c>
      <c r="J587">
        <v>328.15788651521399</v>
      </c>
      <c r="K587">
        <v>355.55533058956001</v>
      </c>
      <c r="L587">
        <v>352.391507009637</v>
      </c>
      <c r="M587">
        <v>368.962950363083</v>
      </c>
      <c r="N587">
        <v>391.46250390706302</v>
      </c>
      <c r="O587">
        <v>439.02622713173201</v>
      </c>
      <c r="P587">
        <v>488.367417220677</v>
      </c>
      <c r="Q587">
        <v>6181.5594451127999</v>
      </c>
      <c r="R587">
        <v>4823.9779070791901</v>
      </c>
      <c r="S587">
        <v>5737.7311656349002</v>
      </c>
      <c r="T587">
        <v>3602.10594534339</v>
      </c>
      <c r="U587">
        <v>18138.794399272199</v>
      </c>
      <c r="V587">
        <v>22638.238552376599</v>
      </c>
      <c r="W587">
        <v>13503.388950626801</v>
      </c>
      <c r="X587">
        <v>27643.2106154551</v>
      </c>
      <c r="Y587">
        <v>23630.598998097001</v>
      </c>
      <c r="Z587">
        <v>28192.8503488557</v>
      </c>
      <c r="AA587">
        <v>10479.5165028259</v>
      </c>
      <c r="AB587">
        <v>7529.7463751640498</v>
      </c>
      <c r="AC587">
        <v>4083.7899005517002</v>
      </c>
      <c r="AD587">
        <v>2225.3481444902</v>
      </c>
      <c r="AE587">
        <v>1396.2426841102299</v>
      </c>
      <c r="AF587">
        <v>1129.16768960032</v>
      </c>
      <c r="AG587">
        <v>939.85679995863802</v>
      </c>
      <c r="AH587">
        <v>1081.8031375062601</v>
      </c>
      <c r="AI587">
        <v>1452.3339023347801</v>
      </c>
      <c r="AJ587">
        <v>1610.95728722991</v>
      </c>
      <c r="AK587">
        <v>854.29161390127399</v>
      </c>
      <c r="AL587">
        <v>593.55834766123701</v>
      </c>
      <c r="AM587">
        <v>534.47453976156999</v>
      </c>
      <c r="AN587">
        <v>1160.9508264998101</v>
      </c>
      <c r="AO587">
        <v>1232.32469774584</v>
      </c>
      <c r="AP587">
        <v>413.81586244082303</v>
      </c>
      <c r="AQ587">
        <v>269.87590918599801</v>
      </c>
      <c r="AR587">
        <v>249.260190803651</v>
      </c>
      <c r="AS587">
        <v>238.74662216337799</v>
      </c>
      <c r="AT587">
        <v>245.59425599533299</v>
      </c>
      <c r="AU587">
        <v>248.00976306635201</v>
      </c>
      <c r="AV587">
        <v>260.70979867748599</v>
      </c>
      <c r="AW587">
        <v>262.23573390219298</v>
      </c>
      <c r="AX587">
        <v>254.701028214676</v>
      </c>
      <c r="AY587">
        <v>253.527526227252</v>
      </c>
      <c r="AZ587">
        <v>251.79836757791099</v>
      </c>
      <c r="BA587">
        <v>251.816185039088</v>
      </c>
      <c r="BB587">
        <v>262.96184114572998</v>
      </c>
      <c r="BC587">
        <v>270.19965317268299</v>
      </c>
      <c r="BD587">
        <v>276.179345185984</v>
      </c>
      <c r="BE587">
        <v>273.06485664227699</v>
      </c>
      <c r="BF587">
        <v>267.99457932350902</v>
      </c>
      <c r="BG587">
        <v>274.33676172403801</v>
      </c>
      <c r="BH587">
        <v>277.75642625029599</v>
      </c>
      <c r="BI587">
        <v>289.08337101713897</v>
      </c>
      <c r="BJ587">
        <v>291.22794682963098</v>
      </c>
      <c r="BK587">
        <v>308.20824363777399</v>
      </c>
      <c r="BL587">
        <v>300.56388657353699</v>
      </c>
      <c r="BM587">
        <v>305.11900592981499</v>
      </c>
      <c r="BN587">
        <v>316.71214589639499</v>
      </c>
      <c r="BO587">
        <v>303.93158594608798</v>
      </c>
      <c r="BP587">
        <v>325.05846881749102</v>
      </c>
      <c r="BQ587">
        <v>330.66652522591698</v>
      </c>
      <c r="BR587">
        <v>345.77713118892399</v>
      </c>
      <c r="BS587">
        <v>362.98296827681099</v>
      </c>
      <c r="BT587">
        <v>356.75505228556801</v>
      </c>
      <c r="BU587">
        <v>370.21679020453303</v>
      </c>
      <c r="BV587">
        <v>417.54575936193601</v>
      </c>
      <c r="BW587">
        <v>449.64335671093397</v>
      </c>
      <c r="BX587">
        <v>1611.3389077039801</v>
      </c>
      <c r="BY587">
        <v>1949.2121939389999</v>
      </c>
      <c r="BZ587">
        <v>5885.9199445313898</v>
      </c>
      <c r="CA587">
        <v>8497.2404431690902</v>
      </c>
      <c r="CB587">
        <v>6838.0831552600202</v>
      </c>
      <c r="CC587">
        <v>2352.2230061242799</v>
      </c>
      <c r="CD587">
        <v>2323.0718942294802</v>
      </c>
      <c r="CE587">
        <v>19711.191832036398</v>
      </c>
      <c r="CF587">
        <v>1400.70685592275</v>
      </c>
      <c r="CG587">
        <v>1387.08808488453</v>
      </c>
      <c r="CH587">
        <v>40613.245846159101</v>
      </c>
      <c r="CI587">
        <v>35868.196150674499</v>
      </c>
      <c r="CJ587">
        <v>22966.119252796001</v>
      </c>
      <c r="CK587">
        <v>49858.559981576698</v>
      </c>
      <c r="CL587">
        <v>5386.1397755075204</v>
      </c>
      <c r="CM587">
        <v>4001.4369082605499</v>
      </c>
      <c r="CN587">
        <v>550.48090414911701</v>
      </c>
      <c r="CO587">
        <v>416.50817531888299</v>
      </c>
      <c r="CP587">
        <v>347.98810976706397</v>
      </c>
      <c r="CQ587">
        <v>311.63781772778299</v>
      </c>
      <c r="CR587">
        <v>272.83443798716098</v>
      </c>
      <c r="CS587">
        <v>256.18606112817002</v>
      </c>
      <c r="CT587">
        <v>249.66227601658201</v>
      </c>
      <c r="CU587">
        <v>242.20944544899399</v>
      </c>
      <c r="CV587">
        <v>230.14303348228</v>
      </c>
      <c r="CW587">
        <v>226.05505360435299</v>
      </c>
      <c r="CX587">
        <v>218.13356453909</v>
      </c>
    </row>
    <row r="588" spans="1:102" x14ac:dyDescent="0.25">
      <c r="A588">
        <v>140.82777036048</v>
      </c>
      <c r="B588">
        <v>290.33271267000902</v>
      </c>
      <c r="C588">
        <v>289.27278218949402</v>
      </c>
      <c r="D588">
        <v>287.548319315058</v>
      </c>
      <c r="E588">
        <v>301.16547571118201</v>
      </c>
      <c r="F588">
        <v>312.41061870790998</v>
      </c>
      <c r="G588">
        <v>323.02313805836599</v>
      </c>
      <c r="H588">
        <v>323.36315220278402</v>
      </c>
      <c r="I588">
        <v>332.03655603178402</v>
      </c>
      <c r="J588">
        <v>332.70117135970497</v>
      </c>
      <c r="K588">
        <v>361.14911892048701</v>
      </c>
      <c r="L588">
        <v>357.62915497226697</v>
      </c>
      <c r="M588">
        <v>377.03865468488601</v>
      </c>
      <c r="N588">
        <v>399.34623775201499</v>
      </c>
      <c r="O588">
        <v>444.77000834881301</v>
      </c>
      <c r="P588">
        <v>496.38932922124701</v>
      </c>
      <c r="Q588">
        <v>6046.15153354425</v>
      </c>
      <c r="R588">
        <v>4897.2619024584201</v>
      </c>
      <c r="S588">
        <v>6071.5476628461201</v>
      </c>
      <c r="T588">
        <v>3766.00895790802</v>
      </c>
      <c r="U588">
        <v>18574.457278686001</v>
      </c>
      <c r="V588">
        <v>22780.022424585099</v>
      </c>
      <c r="W588">
        <v>13792.803574895201</v>
      </c>
      <c r="X588">
        <v>28165.7036927874</v>
      </c>
      <c r="Y588">
        <v>23904.742434452601</v>
      </c>
      <c r="Z588">
        <v>27610.3597303604</v>
      </c>
      <c r="AA588">
        <v>10398.648950511701</v>
      </c>
      <c r="AB588">
        <v>7658.7050854770496</v>
      </c>
      <c r="AC588">
        <v>4213.07353694016</v>
      </c>
      <c r="AD588">
        <v>2280.4856463331098</v>
      </c>
      <c r="AE588">
        <v>1429.24709925349</v>
      </c>
      <c r="AF588">
        <v>1152.36227852723</v>
      </c>
      <c r="AG588">
        <v>968.76196299928495</v>
      </c>
      <c r="AH588">
        <v>1108.1977531902101</v>
      </c>
      <c r="AI588">
        <v>1475.23700389706</v>
      </c>
      <c r="AJ588">
        <v>1617.6666391562001</v>
      </c>
      <c r="AK588">
        <v>871.45416769291296</v>
      </c>
      <c r="AL588">
        <v>606.37399390175904</v>
      </c>
      <c r="AM588">
        <v>540.51332288317406</v>
      </c>
      <c r="AN588">
        <v>1166.1332002146801</v>
      </c>
      <c r="AO588">
        <v>1226.46528475429</v>
      </c>
      <c r="AP588">
        <v>416.64621424961803</v>
      </c>
      <c r="AQ588">
        <v>270.57172924934099</v>
      </c>
      <c r="AR588">
        <v>250.25521814442399</v>
      </c>
      <c r="AS588">
        <v>238.239834827305</v>
      </c>
      <c r="AT588">
        <v>246.955819371275</v>
      </c>
      <c r="AU588">
        <v>247.60610656024201</v>
      </c>
      <c r="AV588">
        <v>261.38137615674799</v>
      </c>
      <c r="AW588">
        <v>262.77615538283197</v>
      </c>
      <c r="AX588">
        <v>253.108348602798</v>
      </c>
      <c r="AY588">
        <v>255.07216361017799</v>
      </c>
      <c r="AZ588">
        <v>253.63973334640099</v>
      </c>
      <c r="BA588">
        <v>254.99977901472201</v>
      </c>
      <c r="BB588">
        <v>264.30867605840098</v>
      </c>
      <c r="BC588">
        <v>272.53173279594301</v>
      </c>
      <c r="BD588">
        <v>277.35981362145299</v>
      </c>
      <c r="BE588">
        <v>272.56540684509997</v>
      </c>
      <c r="BF588">
        <v>267.38263538702699</v>
      </c>
      <c r="BG588">
        <v>276.36690823572098</v>
      </c>
      <c r="BH588">
        <v>279.54443652041999</v>
      </c>
      <c r="BI588">
        <v>290.20157585805799</v>
      </c>
      <c r="BJ588">
        <v>291.60241571208502</v>
      </c>
      <c r="BK588">
        <v>313.21206488235202</v>
      </c>
      <c r="BL588">
        <v>299.452528432137</v>
      </c>
      <c r="BM588">
        <v>306.20624156735101</v>
      </c>
      <c r="BN588">
        <v>319.546123752227</v>
      </c>
      <c r="BO588">
        <v>311.46036055204797</v>
      </c>
      <c r="BP588">
        <v>325.08377514453798</v>
      </c>
      <c r="BQ588">
        <v>335.85645937774598</v>
      </c>
      <c r="BR588">
        <v>352.38456132004899</v>
      </c>
      <c r="BS588">
        <v>367.161320660755</v>
      </c>
      <c r="BT588">
        <v>362.06214966610099</v>
      </c>
      <c r="BU588">
        <v>378.44352849989798</v>
      </c>
      <c r="BV588">
        <v>421.21212922198998</v>
      </c>
      <c r="BW588">
        <v>457.02663180116798</v>
      </c>
      <c r="BX588">
        <v>1625.8265808338499</v>
      </c>
      <c r="BY588">
        <v>1989.7673481339</v>
      </c>
      <c r="BZ588">
        <v>6132.8556135119597</v>
      </c>
      <c r="CA588">
        <v>9070.53540136228</v>
      </c>
      <c r="CB588">
        <v>7262.5725154019401</v>
      </c>
      <c r="CC588">
        <v>2476.70222614156</v>
      </c>
      <c r="CD588">
        <v>2408.9154169613798</v>
      </c>
      <c r="CE588">
        <v>20277.8678080059</v>
      </c>
      <c r="CF588">
        <v>1416.14817515186</v>
      </c>
      <c r="CG588">
        <v>1379.1414192233799</v>
      </c>
      <c r="CH588">
        <v>39843.265668338303</v>
      </c>
      <c r="CI588">
        <v>34153.929636981396</v>
      </c>
      <c r="CJ588">
        <v>21980.6189475424</v>
      </c>
      <c r="CK588">
        <v>49815.147455524901</v>
      </c>
      <c r="CL588">
        <v>5323.7614125958698</v>
      </c>
      <c r="CM588">
        <v>4110.7197271599398</v>
      </c>
      <c r="CN588">
        <v>546.98534810975298</v>
      </c>
      <c r="CO588">
        <v>410.17690030575801</v>
      </c>
      <c r="CP588">
        <v>343.68575376362497</v>
      </c>
      <c r="CQ588">
        <v>309.57972030125802</v>
      </c>
      <c r="CR588">
        <v>269.619145465965</v>
      </c>
      <c r="CS588">
        <v>256.78967468116298</v>
      </c>
      <c r="CT588">
        <v>249.00318647053999</v>
      </c>
      <c r="CU588">
        <v>240.48496543467999</v>
      </c>
      <c r="CV588">
        <v>229.35627505405401</v>
      </c>
      <c r="CW588">
        <v>225.86639277890899</v>
      </c>
      <c r="CX588">
        <v>218.90822804981599</v>
      </c>
    </row>
    <row r="589" spans="1:102" x14ac:dyDescent="0.25">
      <c r="A589">
        <v>141.06809078771599</v>
      </c>
      <c r="B589">
        <v>293.23655532444798</v>
      </c>
      <c r="C589">
        <v>289.28731743648501</v>
      </c>
      <c r="D589">
        <v>288.98261053887398</v>
      </c>
      <c r="E589">
        <v>305.99681246649999</v>
      </c>
      <c r="F589">
        <v>314.83253434475802</v>
      </c>
      <c r="G589">
        <v>325.65205385064797</v>
      </c>
      <c r="H589">
        <v>329.50348928503098</v>
      </c>
      <c r="I589">
        <v>336.398765705193</v>
      </c>
      <c r="J589">
        <v>337.35960896147202</v>
      </c>
      <c r="K589">
        <v>367.92784326449902</v>
      </c>
      <c r="L589">
        <v>364.59106536144299</v>
      </c>
      <c r="M589">
        <v>385.38885581114403</v>
      </c>
      <c r="N589">
        <v>407.73859952716799</v>
      </c>
      <c r="O589">
        <v>453.42761950222098</v>
      </c>
      <c r="P589">
        <v>509.70609980161902</v>
      </c>
      <c r="Q589">
        <v>5872.2553991107297</v>
      </c>
      <c r="R589">
        <v>5137.6217460374</v>
      </c>
      <c r="S589">
        <v>6860.1456540556901</v>
      </c>
      <c r="T589">
        <v>4095.3346086613201</v>
      </c>
      <c r="U589">
        <v>20137.693725285</v>
      </c>
      <c r="V589">
        <v>23647.824838865999</v>
      </c>
      <c r="W589">
        <v>14746.5555349469</v>
      </c>
      <c r="X589">
        <v>29796.405006237099</v>
      </c>
      <c r="Y589">
        <v>24902.813610588299</v>
      </c>
      <c r="Z589">
        <v>27047.5448418782</v>
      </c>
      <c r="AA589">
        <v>10464.3042697168</v>
      </c>
      <c r="AB589">
        <v>7968.5984813615596</v>
      </c>
      <c r="AC589">
        <v>4456.4078254975602</v>
      </c>
      <c r="AD589">
        <v>2386.7209691161302</v>
      </c>
      <c r="AE589">
        <v>1490.0670300515401</v>
      </c>
      <c r="AF589">
        <v>1193.34217251887</v>
      </c>
      <c r="AG589">
        <v>1015.3399938873</v>
      </c>
      <c r="AH589">
        <v>1153.3043280136701</v>
      </c>
      <c r="AI589">
        <v>1517.82597383505</v>
      </c>
      <c r="AJ589">
        <v>1635.6522751487901</v>
      </c>
      <c r="AK589">
        <v>896.417584035598</v>
      </c>
      <c r="AL589">
        <v>620.62799922592706</v>
      </c>
      <c r="AM589">
        <v>551.82421390614104</v>
      </c>
      <c r="AN589">
        <v>1200.9136357166101</v>
      </c>
      <c r="AO589">
        <v>1230.69667058458</v>
      </c>
      <c r="AP589">
        <v>423.85166968782897</v>
      </c>
      <c r="AQ589">
        <v>271.58894173393003</v>
      </c>
      <c r="AR589">
        <v>252.60206011748201</v>
      </c>
      <c r="AS589">
        <v>239.42868030887499</v>
      </c>
      <c r="AT589">
        <v>248.388002415595</v>
      </c>
      <c r="AU589">
        <v>247.14609655020399</v>
      </c>
      <c r="AV589">
        <v>261.66714405922897</v>
      </c>
      <c r="AW589">
        <v>263.65780265137198</v>
      </c>
      <c r="AX589">
        <v>252.994220347973</v>
      </c>
      <c r="AY589">
        <v>257.63276799379798</v>
      </c>
      <c r="AZ589">
        <v>253.46096847470699</v>
      </c>
      <c r="BA589">
        <v>256.52371055154902</v>
      </c>
      <c r="BB589">
        <v>265.941097008756</v>
      </c>
      <c r="BC589">
        <v>274.06615618647203</v>
      </c>
      <c r="BD589">
        <v>278.58751052469398</v>
      </c>
      <c r="BE589">
        <v>272.087552138121</v>
      </c>
      <c r="BF589">
        <v>267.92545522759502</v>
      </c>
      <c r="BG589">
        <v>278.167514851249</v>
      </c>
      <c r="BH589">
        <v>281.64248248503702</v>
      </c>
      <c r="BI589">
        <v>290.70099628415602</v>
      </c>
      <c r="BJ589">
        <v>291.14051145430102</v>
      </c>
      <c r="BK589">
        <v>317.34460560156998</v>
      </c>
      <c r="BL589">
        <v>299.150907527127</v>
      </c>
      <c r="BM589">
        <v>306.35670237923898</v>
      </c>
      <c r="BN589">
        <v>322.21769688166501</v>
      </c>
      <c r="BO589">
        <v>318.29564735974998</v>
      </c>
      <c r="BP589">
        <v>329.44229077551</v>
      </c>
      <c r="BQ589">
        <v>339.61821349955898</v>
      </c>
      <c r="BR589">
        <v>361.04573486442098</v>
      </c>
      <c r="BS589">
        <v>371.87782962206199</v>
      </c>
      <c r="BT589">
        <v>367.98752059055602</v>
      </c>
      <c r="BU589">
        <v>387.30072376112599</v>
      </c>
      <c r="BV589">
        <v>429.39252338078302</v>
      </c>
      <c r="BW589">
        <v>469.49954977297</v>
      </c>
      <c r="BX589">
        <v>1681.90724476171</v>
      </c>
      <c r="BY589">
        <v>2094.8763503155501</v>
      </c>
      <c r="BZ589">
        <v>6703.4848571336497</v>
      </c>
      <c r="CA589">
        <v>10205.949233318101</v>
      </c>
      <c r="CB589">
        <v>8138.4777221760196</v>
      </c>
      <c r="CC589">
        <v>2752.7023755442601</v>
      </c>
      <c r="CD589">
        <v>2632.5824119779099</v>
      </c>
      <c r="CE589">
        <v>22094.958477284399</v>
      </c>
      <c r="CF589">
        <v>1461.2726679987099</v>
      </c>
      <c r="CG589">
        <v>1378.3855221440799</v>
      </c>
      <c r="CH589">
        <v>39358.890687691302</v>
      </c>
      <c r="CI589">
        <v>31166.432912151799</v>
      </c>
      <c r="CJ589">
        <v>20463.824749978401</v>
      </c>
      <c r="CK589">
        <v>51964.874874879999</v>
      </c>
      <c r="CL589">
        <v>5391.5516767833697</v>
      </c>
      <c r="CM589">
        <v>4346.7091164438698</v>
      </c>
      <c r="CN589">
        <v>545.341201781476</v>
      </c>
      <c r="CO589">
        <v>404.63793430006803</v>
      </c>
      <c r="CP589">
        <v>341.13948153131901</v>
      </c>
      <c r="CQ589">
        <v>306.91602196718497</v>
      </c>
      <c r="CR589">
        <v>267.38862858786899</v>
      </c>
      <c r="CS589">
        <v>258.49182074127799</v>
      </c>
      <c r="CT589">
        <v>247.13910956618599</v>
      </c>
      <c r="CU589">
        <v>238.527012617514</v>
      </c>
      <c r="CV589">
        <v>229.03162519615</v>
      </c>
      <c r="CW589">
        <v>225.05732923847</v>
      </c>
      <c r="CX589">
        <v>218.85169117844799</v>
      </c>
    </row>
    <row r="590" spans="1:102" x14ac:dyDescent="0.25">
      <c r="A590">
        <v>141.308411214953</v>
      </c>
      <c r="B590">
        <v>293.60325745904299</v>
      </c>
      <c r="C590">
        <v>289.19814564229301</v>
      </c>
      <c r="D590">
        <v>291.40711472428501</v>
      </c>
      <c r="E590">
        <v>305.45845957108497</v>
      </c>
      <c r="F590">
        <v>314.411303472913</v>
      </c>
      <c r="G590">
        <v>330.91247199308702</v>
      </c>
      <c r="H590">
        <v>335.97528209412201</v>
      </c>
      <c r="I590">
        <v>334.96352933034501</v>
      </c>
      <c r="J590">
        <v>348.64915171089501</v>
      </c>
      <c r="K590">
        <v>378.99057844131403</v>
      </c>
      <c r="L590">
        <v>370.24658731771302</v>
      </c>
      <c r="M590">
        <v>399.789943068892</v>
      </c>
      <c r="N590">
        <v>420.922054357398</v>
      </c>
      <c r="O590">
        <v>472.06477478636998</v>
      </c>
      <c r="P590">
        <v>535.19998163762898</v>
      </c>
      <c r="Q590">
        <v>5819.2838126036104</v>
      </c>
      <c r="R590">
        <v>5836.4538559003804</v>
      </c>
      <c r="S590">
        <v>8636.5294657760096</v>
      </c>
      <c r="T590">
        <v>4743.1497271625904</v>
      </c>
      <c r="U590">
        <v>24708.448977182801</v>
      </c>
      <c r="V590">
        <v>26746.328514274901</v>
      </c>
      <c r="W590">
        <v>17297.194433457102</v>
      </c>
      <c r="X590">
        <v>34181.033716857703</v>
      </c>
      <c r="Y590">
        <v>27797.0518805959</v>
      </c>
      <c r="Z590">
        <v>27549.325538244098</v>
      </c>
      <c r="AA590">
        <v>11129.830330889001</v>
      </c>
      <c r="AB590">
        <v>8683.5389931140908</v>
      </c>
      <c r="AC590">
        <v>4915.6977488247803</v>
      </c>
      <c r="AD590">
        <v>2613.1204539544801</v>
      </c>
      <c r="AE590">
        <v>1610.09972386134</v>
      </c>
      <c r="AF590">
        <v>1284.7161667984501</v>
      </c>
      <c r="AG590">
        <v>1096.7167302467001</v>
      </c>
      <c r="AH590">
        <v>1245.0393480698001</v>
      </c>
      <c r="AI590">
        <v>1613.76538949817</v>
      </c>
      <c r="AJ590">
        <v>1693.9241294183601</v>
      </c>
      <c r="AK590">
        <v>937.16796379613504</v>
      </c>
      <c r="AL590">
        <v>640.55599372683503</v>
      </c>
      <c r="AM590">
        <v>577.67259767109203</v>
      </c>
      <c r="AN590">
        <v>1342.51494435001</v>
      </c>
      <c r="AO590">
        <v>1280.01495240193</v>
      </c>
      <c r="AP590">
        <v>443.00468452106497</v>
      </c>
      <c r="AQ590">
        <v>273.704906227305</v>
      </c>
      <c r="AR590">
        <v>255.75721183436499</v>
      </c>
      <c r="AS590">
        <v>239.55616008678399</v>
      </c>
      <c r="AT590">
        <v>249.107719931503</v>
      </c>
      <c r="AU590">
        <v>247.170669204154</v>
      </c>
      <c r="AV590">
        <v>261.23513333343499</v>
      </c>
      <c r="AW590">
        <v>264.06377310784501</v>
      </c>
      <c r="AX590">
        <v>250.382305041645</v>
      </c>
      <c r="AY590">
        <v>257.67902804015199</v>
      </c>
      <c r="AZ590">
        <v>251.97788437409801</v>
      </c>
      <c r="BA590">
        <v>257.88155413177202</v>
      </c>
      <c r="BB590">
        <v>265.817284054531</v>
      </c>
      <c r="BC590">
        <v>274.09699687496601</v>
      </c>
      <c r="BD590">
        <v>277.84886398443098</v>
      </c>
      <c r="BE590">
        <v>271.16785531423398</v>
      </c>
      <c r="BF590">
        <v>268.03169359038299</v>
      </c>
      <c r="BG590">
        <v>280.81270387994999</v>
      </c>
      <c r="BH590">
        <v>283.29955850128999</v>
      </c>
      <c r="BI590">
        <v>292.00325707344098</v>
      </c>
      <c r="BJ590">
        <v>294.71351413504698</v>
      </c>
      <c r="BK590">
        <v>316.13746346122599</v>
      </c>
      <c r="BL590">
        <v>301.61361077504</v>
      </c>
      <c r="BM590">
        <v>307.53718956996698</v>
      </c>
      <c r="BN590">
        <v>325.26482846495003</v>
      </c>
      <c r="BO590">
        <v>325.73590793610202</v>
      </c>
      <c r="BP590">
        <v>334.03816561257599</v>
      </c>
      <c r="BQ590">
        <v>344.32445916728801</v>
      </c>
      <c r="BR590">
        <v>366.12371858990701</v>
      </c>
      <c r="BS590">
        <v>378.34509628805398</v>
      </c>
      <c r="BT590">
        <v>375.841391766757</v>
      </c>
      <c r="BU590">
        <v>399.04435089255099</v>
      </c>
      <c r="BV590">
        <v>446.53286153840298</v>
      </c>
      <c r="BW590">
        <v>490.88109928551103</v>
      </c>
      <c r="BX590">
        <v>1860.0877140642001</v>
      </c>
      <c r="BY590">
        <v>2365.9072968997302</v>
      </c>
      <c r="BZ590">
        <v>7993.1376892582402</v>
      </c>
      <c r="CA590">
        <v>12278.1421149331</v>
      </c>
      <c r="CB590">
        <v>9853.8480490039692</v>
      </c>
      <c r="CC590">
        <v>3338.91755065077</v>
      </c>
      <c r="CD590">
        <v>3187.6470364881002</v>
      </c>
      <c r="CE590">
        <v>27067.793009961999</v>
      </c>
      <c r="CF590">
        <v>1592.7327106878099</v>
      </c>
      <c r="CG590">
        <v>1428.4412449499</v>
      </c>
      <c r="CH590">
        <v>41396.956921119003</v>
      </c>
      <c r="CI590">
        <v>27232.361156747302</v>
      </c>
      <c r="CJ590">
        <v>19054.917840814102</v>
      </c>
      <c r="CK590">
        <v>61513.716344865403</v>
      </c>
      <c r="CL590">
        <v>6003.3426691361601</v>
      </c>
      <c r="CM590">
        <v>4836.3998385970999</v>
      </c>
      <c r="CN590">
        <v>560.65461435426903</v>
      </c>
      <c r="CO590">
        <v>413.85111736897102</v>
      </c>
      <c r="CP590">
        <v>349.610424764367</v>
      </c>
      <c r="CQ590">
        <v>313.23903003446901</v>
      </c>
      <c r="CR590">
        <v>275.02715155561401</v>
      </c>
      <c r="CS590">
        <v>265.90943380320601</v>
      </c>
      <c r="CT590">
        <v>248.971572445904</v>
      </c>
      <c r="CU590">
        <v>240.708689334783</v>
      </c>
      <c r="CV590">
        <v>233.714958276891</v>
      </c>
      <c r="CW590">
        <v>223.429817648354</v>
      </c>
      <c r="CX590">
        <v>217.600479830137</v>
      </c>
    </row>
    <row r="591" spans="1:102" x14ac:dyDescent="0.25">
      <c r="A591">
        <v>141.54873164218901</v>
      </c>
      <c r="B591">
        <v>291.40458389783703</v>
      </c>
      <c r="C591">
        <v>291.74237620668202</v>
      </c>
      <c r="D591">
        <v>296.66636591928199</v>
      </c>
      <c r="E591">
        <v>308.92552270358402</v>
      </c>
      <c r="F591">
        <v>320.20816877538999</v>
      </c>
      <c r="G591">
        <v>330.56093303359199</v>
      </c>
      <c r="H591">
        <v>336.63826940821701</v>
      </c>
      <c r="I591">
        <v>332.82919775820102</v>
      </c>
      <c r="J591">
        <v>351.97322925161001</v>
      </c>
      <c r="K591">
        <v>376.900636031148</v>
      </c>
      <c r="L591">
        <v>372.04133565051802</v>
      </c>
      <c r="M591">
        <v>402.843523320423</v>
      </c>
      <c r="N591">
        <v>423.76984281642899</v>
      </c>
      <c r="O591">
        <v>467.91323546338498</v>
      </c>
      <c r="P591">
        <v>536.14066238004898</v>
      </c>
      <c r="Q591">
        <v>5552.5891839998103</v>
      </c>
      <c r="R591">
        <v>6394.734329119</v>
      </c>
      <c r="S591">
        <v>10810.2598711746</v>
      </c>
      <c r="T591">
        <v>5403.4196710554797</v>
      </c>
      <c r="U591">
        <v>27653.321484706001</v>
      </c>
      <c r="V591">
        <v>28180.431191172702</v>
      </c>
      <c r="W591">
        <v>19387.987164193499</v>
      </c>
      <c r="X591">
        <v>36644.512399271</v>
      </c>
      <c r="Y591">
        <v>29138.872181921601</v>
      </c>
      <c r="Z591">
        <v>27073.1629559258</v>
      </c>
      <c r="AA591">
        <v>11472.407342097</v>
      </c>
      <c r="AB591">
        <v>9051.6967418038294</v>
      </c>
      <c r="AC591">
        <v>5162.5153008958296</v>
      </c>
      <c r="AD591">
        <v>2748.6783490666999</v>
      </c>
      <c r="AE591">
        <v>1695.33726457187</v>
      </c>
      <c r="AF591">
        <v>1360.78007247047</v>
      </c>
      <c r="AG591">
        <v>1168.7311162593201</v>
      </c>
      <c r="AH591">
        <v>1305.49390892614</v>
      </c>
      <c r="AI591">
        <v>1657.5772662729901</v>
      </c>
      <c r="AJ591">
        <v>1722.0696447416401</v>
      </c>
      <c r="AK591">
        <v>959.37194425448195</v>
      </c>
      <c r="AL591">
        <v>657.08455689167897</v>
      </c>
      <c r="AM591">
        <v>590.12524898537504</v>
      </c>
      <c r="AN591">
        <v>1396.7277279428899</v>
      </c>
      <c r="AO591">
        <v>1301.10710023043</v>
      </c>
      <c r="AP591">
        <v>455.36810083928998</v>
      </c>
      <c r="AQ591">
        <v>276.10704752015999</v>
      </c>
      <c r="AR591">
        <v>257.70498589408601</v>
      </c>
      <c r="AS591">
        <v>239.44522546492101</v>
      </c>
      <c r="AT591">
        <v>251.04438073484701</v>
      </c>
      <c r="AU591">
        <v>249.700625707482</v>
      </c>
      <c r="AV591">
        <v>264.60830758583802</v>
      </c>
      <c r="AW591">
        <v>261.98820079019498</v>
      </c>
      <c r="AX591">
        <v>245.993329707231</v>
      </c>
      <c r="AY591">
        <v>255.53076787793501</v>
      </c>
      <c r="AZ591">
        <v>250.23479972526999</v>
      </c>
      <c r="BA591">
        <v>256.14215359559699</v>
      </c>
      <c r="BB591">
        <v>268.45274669537503</v>
      </c>
      <c r="BC591">
        <v>275.66391378288603</v>
      </c>
      <c r="BD591">
        <v>277.39076154284601</v>
      </c>
      <c r="BE591">
        <v>274.35738554977098</v>
      </c>
      <c r="BF591">
        <v>269.46744931798298</v>
      </c>
      <c r="BG591">
        <v>282.89828459769399</v>
      </c>
      <c r="BH591">
        <v>281.28577328784098</v>
      </c>
      <c r="BI591">
        <v>291.185506009905</v>
      </c>
      <c r="BJ591">
        <v>294.96892869357902</v>
      </c>
      <c r="BK591">
        <v>316.74637763918599</v>
      </c>
      <c r="BL591">
        <v>301.17129672047002</v>
      </c>
      <c r="BM591">
        <v>311.16104798000498</v>
      </c>
      <c r="BN591">
        <v>324.96758408632098</v>
      </c>
      <c r="BO591">
        <v>325.75077479358902</v>
      </c>
      <c r="BP591">
        <v>338.22460564879401</v>
      </c>
      <c r="BQ591">
        <v>343.83635645821897</v>
      </c>
      <c r="BR591">
        <v>365.41054522096601</v>
      </c>
      <c r="BS591">
        <v>378.69599937042699</v>
      </c>
      <c r="BT591">
        <v>373.54593330849798</v>
      </c>
      <c r="BU591">
        <v>404.37457492198803</v>
      </c>
      <c r="BV591">
        <v>443.79536731471399</v>
      </c>
      <c r="BW591">
        <v>490.487458515203</v>
      </c>
      <c r="BX591">
        <v>2046.05454044627</v>
      </c>
      <c r="BY591">
        <v>2641.7440512919102</v>
      </c>
      <c r="BZ591">
        <v>9163.13257056986</v>
      </c>
      <c r="CA591">
        <v>14217.920242779999</v>
      </c>
      <c r="CB591">
        <v>11497.6932046368</v>
      </c>
      <c r="CC591">
        <v>4122.9229256103399</v>
      </c>
      <c r="CD591">
        <v>3977.8744365811699</v>
      </c>
      <c r="CE591">
        <v>30416.919678919199</v>
      </c>
      <c r="CF591">
        <v>1737.9198629375201</v>
      </c>
      <c r="CG591">
        <v>1472.6396102219101</v>
      </c>
      <c r="CH591">
        <v>39944.711637843</v>
      </c>
      <c r="CI591">
        <v>23968.9608354591</v>
      </c>
      <c r="CJ591">
        <v>18246.340947255201</v>
      </c>
      <c r="CK591">
        <v>66975.787252100403</v>
      </c>
      <c r="CL591">
        <v>6678.7961071702903</v>
      </c>
      <c r="CM591">
        <v>5253.0503720140696</v>
      </c>
      <c r="CN591">
        <v>562.54148872234805</v>
      </c>
      <c r="CO591">
        <v>448.40403432336097</v>
      </c>
      <c r="CP591">
        <v>376.63339187771101</v>
      </c>
      <c r="CQ591">
        <v>335.127095474599</v>
      </c>
      <c r="CR591">
        <v>275.61289997113499</v>
      </c>
      <c r="CS591">
        <v>264.79445389699902</v>
      </c>
      <c r="CT591">
        <v>259.87691978528898</v>
      </c>
      <c r="CU591">
        <v>237.86517533785499</v>
      </c>
      <c r="CV591">
        <v>240.39375384916499</v>
      </c>
      <c r="CW591">
        <v>223.051148591057</v>
      </c>
      <c r="CX591">
        <v>217.96383236491201</v>
      </c>
    </row>
    <row r="592" spans="1:102" x14ac:dyDescent="0.25">
      <c r="A592">
        <v>141.789052069425</v>
      </c>
      <c r="B592">
        <v>287.81117382686</v>
      </c>
      <c r="C592">
        <v>296.64561894541902</v>
      </c>
      <c r="D592">
        <v>297.80429504127602</v>
      </c>
      <c r="E592">
        <v>308.72111032326097</v>
      </c>
      <c r="F592">
        <v>323.666388432904</v>
      </c>
      <c r="G592">
        <v>330.80201930554699</v>
      </c>
      <c r="H592">
        <v>338.04407869897699</v>
      </c>
      <c r="I592">
        <v>334.64675463213399</v>
      </c>
      <c r="J592">
        <v>354.42260317313998</v>
      </c>
      <c r="K592">
        <v>374.83031165226998</v>
      </c>
      <c r="L592">
        <v>374.39422041497699</v>
      </c>
      <c r="M592">
        <v>405.02758443750201</v>
      </c>
      <c r="N592">
        <v>427.195829142207</v>
      </c>
      <c r="O592">
        <v>468.151414747319</v>
      </c>
      <c r="P592">
        <v>539.80551855032604</v>
      </c>
      <c r="Q592">
        <v>5480.0920638371199</v>
      </c>
      <c r="R592">
        <v>6531.2236196821405</v>
      </c>
      <c r="S592">
        <v>11365.916300664099</v>
      </c>
      <c r="T592">
        <v>5571.3235140069801</v>
      </c>
      <c r="U592">
        <v>28404.437115949098</v>
      </c>
      <c r="V592">
        <v>28530.2260251808</v>
      </c>
      <c r="W592">
        <v>19911.914905430502</v>
      </c>
      <c r="X592">
        <v>37246.029969122203</v>
      </c>
      <c r="Y592">
        <v>29457.799441478001</v>
      </c>
      <c r="Z592">
        <v>26919.588656256899</v>
      </c>
      <c r="AA592">
        <v>11545.9825895062</v>
      </c>
      <c r="AB592">
        <v>9134.9486719176602</v>
      </c>
      <c r="AC592">
        <v>5221.8220931805399</v>
      </c>
      <c r="AD592">
        <v>2783.0980015250602</v>
      </c>
      <c r="AE592">
        <v>1716.87911315271</v>
      </c>
      <c r="AF592">
        <v>1380.1573350680001</v>
      </c>
      <c r="AG592">
        <v>1190.2179751101501</v>
      </c>
      <c r="AH592">
        <v>1322.49518236778</v>
      </c>
      <c r="AI592">
        <v>1671.0052391274301</v>
      </c>
      <c r="AJ592">
        <v>1727.48102080544</v>
      </c>
      <c r="AK592">
        <v>968.46915889786305</v>
      </c>
      <c r="AL592">
        <v>663.80784258966503</v>
      </c>
      <c r="AM592">
        <v>594.11842347290599</v>
      </c>
      <c r="AN592">
        <v>1411.3861570741001</v>
      </c>
      <c r="AO592">
        <v>1308.16390606247</v>
      </c>
      <c r="AP592">
        <v>458.71249846875901</v>
      </c>
      <c r="AQ592">
        <v>279.611489005804</v>
      </c>
      <c r="AR592">
        <v>255.850775230008</v>
      </c>
      <c r="AS592">
        <v>239.25170096714501</v>
      </c>
      <c r="AT592">
        <v>253.97286275801201</v>
      </c>
      <c r="AU592">
        <v>247.98276093932401</v>
      </c>
      <c r="AV592">
        <v>265.38375232761803</v>
      </c>
      <c r="AW592">
        <v>261.91634112276199</v>
      </c>
      <c r="AX592">
        <v>244.137483661575</v>
      </c>
      <c r="AY592">
        <v>255.76061879853199</v>
      </c>
      <c r="AZ592">
        <v>250.399658604667</v>
      </c>
      <c r="BA592">
        <v>253.56876723741101</v>
      </c>
      <c r="BB592">
        <v>268.34086299936098</v>
      </c>
      <c r="BC592">
        <v>274.18596011526898</v>
      </c>
      <c r="BD592">
        <v>276.50131324420801</v>
      </c>
      <c r="BE592">
        <v>275.451753737758</v>
      </c>
      <c r="BF592">
        <v>270.01463207416799</v>
      </c>
      <c r="BG592">
        <v>285.07372669143803</v>
      </c>
      <c r="BH592">
        <v>282.568573898963</v>
      </c>
      <c r="BI592">
        <v>293.80614762174099</v>
      </c>
      <c r="BJ592">
        <v>297.40828831550402</v>
      </c>
      <c r="BK592">
        <v>319.14620111007099</v>
      </c>
      <c r="BL592">
        <v>301.68643281659098</v>
      </c>
      <c r="BM592">
        <v>313.86486409130299</v>
      </c>
      <c r="BN592">
        <v>327.43036005921499</v>
      </c>
      <c r="BO592">
        <v>327.93246520813199</v>
      </c>
      <c r="BP592">
        <v>339.74689983509398</v>
      </c>
      <c r="BQ592">
        <v>343.68572523291698</v>
      </c>
      <c r="BR592">
        <v>364.02891265817999</v>
      </c>
      <c r="BS592">
        <v>377.78060056216202</v>
      </c>
      <c r="BT592">
        <v>374.11136315689799</v>
      </c>
      <c r="BU592">
        <v>404.98276929304899</v>
      </c>
      <c r="BV592">
        <v>441.92640371145899</v>
      </c>
      <c r="BW592">
        <v>490.63513603918699</v>
      </c>
      <c r="BX592">
        <v>2093.18131334191</v>
      </c>
      <c r="BY592">
        <v>2714.1030254377602</v>
      </c>
      <c r="BZ592">
        <v>9460.5463865441106</v>
      </c>
      <c r="CA592">
        <v>14710.0431604849</v>
      </c>
      <c r="CB592">
        <v>11918.6407877786</v>
      </c>
      <c r="CC592">
        <v>4325.5084413382801</v>
      </c>
      <c r="CD592">
        <v>4185.75064664816</v>
      </c>
      <c r="CE592">
        <v>31268.4498734226</v>
      </c>
      <c r="CF592">
        <v>1777.6180132971199</v>
      </c>
      <c r="CG592">
        <v>1486.4202363254899</v>
      </c>
      <c r="CH592">
        <v>39548.285907581099</v>
      </c>
      <c r="CI592">
        <v>23103.5991092269</v>
      </c>
      <c r="CJ592">
        <v>18021.734339268602</v>
      </c>
      <c r="CK592">
        <v>68348.000973858696</v>
      </c>
      <c r="CL592">
        <v>6846.2732696038101</v>
      </c>
      <c r="CM592">
        <v>5359.1640786092003</v>
      </c>
      <c r="CN592">
        <v>563.46927624254602</v>
      </c>
      <c r="CO592">
        <v>459.39802476537102</v>
      </c>
      <c r="CP592">
        <v>383.99045059382303</v>
      </c>
      <c r="CQ592">
        <v>340.64153952293998</v>
      </c>
      <c r="CR592">
        <v>274.57344063913001</v>
      </c>
      <c r="CS592">
        <v>267.11435051516702</v>
      </c>
      <c r="CT592">
        <v>262.58792434068602</v>
      </c>
      <c r="CU592">
        <v>238.138184969343</v>
      </c>
      <c r="CV592">
        <v>242.39583316118001</v>
      </c>
      <c r="CW592">
        <v>222.81835612722699</v>
      </c>
      <c r="CX592">
        <v>217.27166575132799</v>
      </c>
    </row>
    <row r="593" spans="1:102" x14ac:dyDescent="0.25">
      <c r="A593">
        <v>142.02937249666201</v>
      </c>
      <c r="B593">
        <v>286.36666773727802</v>
      </c>
      <c r="C593">
        <v>299.10323141234397</v>
      </c>
      <c r="D593">
        <v>300.24626647869002</v>
      </c>
      <c r="E593">
        <v>310.72630810829401</v>
      </c>
      <c r="F593">
        <v>325.44472560903</v>
      </c>
      <c r="G593">
        <v>332.19591397636901</v>
      </c>
      <c r="H593">
        <v>341.52621962808098</v>
      </c>
      <c r="I593">
        <v>336.56968418847401</v>
      </c>
      <c r="J593">
        <v>358.671476317893</v>
      </c>
      <c r="K593">
        <v>374.47477951234401</v>
      </c>
      <c r="L593">
        <v>378.25172717725798</v>
      </c>
      <c r="M593">
        <v>408.05575833893801</v>
      </c>
      <c r="N593">
        <v>432.54233219307201</v>
      </c>
      <c r="O593">
        <v>472.41966344088598</v>
      </c>
      <c r="P593">
        <v>544.375492324775</v>
      </c>
      <c r="Q593">
        <v>5451.8504250680098</v>
      </c>
      <c r="R593">
        <v>6537.4069742179099</v>
      </c>
      <c r="S593">
        <v>11456.116908735101</v>
      </c>
      <c r="T593">
        <v>5598.81729367353</v>
      </c>
      <c r="U593">
        <v>28453.7424414181</v>
      </c>
      <c r="V593">
        <v>28479.091720433898</v>
      </c>
      <c r="W593">
        <v>19908.584849920298</v>
      </c>
      <c r="X593">
        <v>37280.011877412202</v>
      </c>
      <c r="Y593">
        <v>29400.4735089487</v>
      </c>
      <c r="Z593">
        <v>26751.770336810801</v>
      </c>
      <c r="AA593">
        <v>11484.1802042124</v>
      </c>
      <c r="AB593">
        <v>9125.4968708289707</v>
      </c>
      <c r="AC593">
        <v>5232.8701333525296</v>
      </c>
      <c r="AD593">
        <v>2797.5279254827201</v>
      </c>
      <c r="AE593">
        <v>1725.90150995064</v>
      </c>
      <c r="AF593">
        <v>1387.3493184374099</v>
      </c>
      <c r="AG593">
        <v>1202.97707352672</v>
      </c>
      <c r="AH593">
        <v>1330.4941793125799</v>
      </c>
      <c r="AI593">
        <v>1680.56403696606</v>
      </c>
      <c r="AJ593">
        <v>1726.8791958148099</v>
      </c>
      <c r="AK593">
        <v>975.59259008587196</v>
      </c>
      <c r="AL593">
        <v>667.08842587136905</v>
      </c>
      <c r="AM593">
        <v>596.07728144464897</v>
      </c>
      <c r="AN593">
        <v>1412.86384110067</v>
      </c>
      <c r="AO593">
        <v>1308.9588239925599</v>
      </c>
      <c r="AP593">
        <v>459.65858250455301</v>
      </c>
      <c r="AQ593">
        <v>281.616013904196</v>
      </c>
      <c r="AR593">
        <v>255.76568685518001</v>
      </c>
      <c r="AS593">
        <v>239.410275399683</v>
      </c>
      <c r="AT593">
        <v>254.89913504953199</v>
      </c>
      <c r="AU593">
        <v>247.77381833189699</v>
      </c>
      <c r="AV593">
        <v>264.89449174730299</v>
      </c>
      <c r="AW593">
        <v>262.98807901680499</v>
      </c>
      <c r="AX593">
        <v>243.66582878852799</v>
      </c>
      <c r="AY593">
        <v>257.208291771559</v>
      </c>
      <c r="AZ593">
        <v>250.63094709996699</v>
      </c>
      <c r="BA593">
        <v>252.89167327818399</v>
      </c>
      <c r="BB593">
        <v>269.170022961585</v>
      </c>
      <c r="BC593">
        <v>274.026683361707</v>
      </c>
      <c r="BD593">
        <v>276.14424756325297</v>
      </c>
      <c r="BE593">
        <v>275.62974181874398</v>
      </c>
      <c r="BF593">
        <v>271.85559299987301</v>
      </c>
      <c r="BG593">
        <v>286.13991549204002</v>
      </c>
      <c r="BH593">
        <v>283.49117095429602</v>
      </c>
      <c r="BI593">
        <v>296.09038806786299</v>
      </c>
      <c r="BJ593">
        <v>300.26450156586702</v>
      </c>
      <c r="BK593">
        <v>318.26252734735698</v>
      </c>
      <c r="BL593">
        <v>301.806741658291</v>
      </c>
      <c r="BM593">
        <v>317.00430263177702</v>
      </c>
      <c r="BN593">
        <v>329.50338884660101</v>
      </c>
      <c r="BO593">
        <v>329.58325595762</v>
      </c>
      <c r="BP593">
        <v>340.85674323251197</v>
      </c>
      <c r="BQ593">
        <v>343.50569903764699</v>
      </c>
      <c r="BR593">
        <v>363.04060197515599</v>
      </c>
      <c r="BS593">
        <v>378.09931032753502</v>
      </c>
      <c r="BT593">
        <v>377.01570515829297</v>
      </c>
      <c r="BU593">
        <v>409.196796483546</v>
      </c>
      <c r="BV593">
        <v>444.97445133929102</v>
      </c>
      <c r="BW593">
        <v>494.90685350881199</v>
      </c>
      <c r="BX593">
        <v>2096.3040680408699</v>
      </c>
      <c r="BY593">
        <v>2723.9491072819901</v>
      </c>
      <c r="BZ593">
        <v>9515.3506843648993</v>
      </c>
      <c r="CA593">
        <v>14824.8183395583</v>
      </c>
      <c r="CB593">
        <v>12058.4761401376</v>
      </c>
      <c r="CC593">
        <v>4368.4964656865704</v>
      </c>
      <c r="CD593">
        <v>4215.8532773240904</v>
      </c>
      <c r="CE593">
        <v>31292.2458817183</v>
      </c>
      <c r="CF593">
        <v>1782.6577753300801</v>
      </c>
      <c r="CG593">
        <v>1486.48562694061</v>
      </c>
      <c r="CH593">
        <v>39480.699341450803</v>
      </c>
      <c r="CI593">
        <v>22947.561754191302</v>
      </c>
      <c r="CJ593">
        <v>17937.677635723699</v>
      </c>
      <c r="CK593">
        <v>68249.849532884997</v>
      </c>
      <c r="CL593">
        <v>6835.4202570908101</v>
      </c>
      <c r="CM593">
        <v>5368.6227141578902</v>
      </c>
      <c r="CN593">
        <v>562.68642749731498</v>
      </c>
      <c r="CO593">
        <v>460.18260179467097</v>
      </c>
      <c r="CP593">
        <v>383.93726859633898</v>
      </c>
      <c r="CQ593">
        <v>341.29877553370801</v>
      </c>
      <c r="CR593">
        <v>273.91023110630999</v>
      </c>
      <c r="CS593">
        <v>269.33357247527999</v>
      </c>
      <c r="CT593">
        <v>262.24459904825198</v>
      </c>
      <c r="CU593">
        <v>238.71529193959799</v>
      </c>
      <c r="CV593">
        <v>242.37370743195299</v>
      </c>
      <c r="CW593">
        <v>222.419994521408</v>
      </c>
      <c r="CX593">
        <v>216.49713269999199</v>
      </c>
    </row>
    <row r="594" spans="1:102" x14ac:dyDescent="0.25">
      <c r="A594">
        <v>142.26969292389799</v>
      </c>
      <c r="B594">
        <v>286.861462663341</v>
      </c>
      <c r="C594">
        <v>300.02471868241503</v>
      </c>
      <c r="D594">
        <v>305.04465642679799</v>
      </c>
      <c r="E594">
        <v>316.03084866500001</v>
      </c>
      <c r="F594">
        <v>327.14978912808198</v>
      </c>
      <c r="G594">
        <v>335.533780748639</v>
      </c>
      <c r="H594">
        <v>348.12525824392401</v>
      </c>
      <c r="I594">
        <v>339.37803245453</v>
      </c>
      <c r="J594">
        <v>366.13554366969203</v>
      </c>
      <c r="K594">
        <v>376.73150208134598</v>
      </c>
      <c r="L594">
        <v>385.34146907302897</v>
      </c>
      <c r="M594">
        <v>413.871582337093</v>
      </c>
      <c r="N594">
        <v>442.37415007878298</v>
      </c>
      <c r="O594">
        <v>482.76042456155301</v>
      </c>
      <c r="P594">
        <v>553.47935289486895</v>
      </c>
      <c r="Q594">
        <v>5443.7522722965296</v>
      </c>
      <c r="R594">
        <v>6612.5991692970601</v>
      </c>
      <c r="S594">
        <v>11745.3361987685</v>
      </c>
      <c r="T594">
        <v>5704.46129968678</v>
      </c>
      <c r="U594">
        <v>28814.791151317801</v>
      </c>
      <c r="V594">
        <v>28645.249822705198</v>
      </c>
      <c r="W594">
        <v>20091.725948376901</v>
      </c>
      <c r="X594">
        <v>37713.776701346098</v>
      </c>
      <c r="Y594">
        <v>29570.311592497699</v>
      </c>
      <c r="Z594">
        <v>26674.3990134081</v>
      </c>
      <c r="AA594">
        <v>11472.258292254401</v>
      </c>
      <c r="AB594">
        <v>9196.0253769975006</v>
      </c>
      <c r="AC594">
        <v>5304.6030615187201</v>
      </c>
      <c r="AD594">
        <v>2849.4773840157</v>
      </c>
      <c r="AE594">
        <v>1756.9087211748999</v>
      </c>
      <c r="AF594">
        <v>1411.05886359241</v>
      </c>
      <c r="AG594">
        <v>1233.62689923019</v>
      </c>
      <c r="AH594">
        <v>1353.9391906676799</v>
      </c>
      <c r="AI594">
        <v>1710.49294334768</v>
      </c>
      <c r="AJ594">
        <v>1740.06516763934</v>
      </c>
      <c r="AK594">
        <v>992.91797026903498</v>
      </c>
      <c r="AL594">
        <v>674.35159716951</v>
      </c>
      <c r="AM594">
        <v>601.82658225073396</v>
      </c>
      <c r="AN594">
        <v>1424.5006734796</v>
      </c>
      <c r="AO594">
        <v>1317.3807825873</v>
      </c>
      <c r="AP594">
        <v>462.90192562969497</v>
      </c>
      <c r="AQ594">
        <v>283.24703748411901</v>
      </c>
      <c r="AR594">
        <v>257.61311155113401</v>
      </c>
      <c r="AS594">
        <v>240.19726913647401</v>
      </c>
      <c r="AT594">
        <v>254.56136910354101</v>
      </c>
      <c r="AU594">
        <v>249.40122108385299</v>
      </c>
      <c r="AV594">
        <v>263.68668428815602</v>
      </c>
      <c r="AW594">
        <v>265.02645613569302</v>
      </c>
      <c r="AX594">
        <v>243.451266425228</v>
      </c>
      <c r="AY594">
        <v>259.40155138287798</v>
      </c>
      <c r="AZ594">
        <v>250.68423661206199</v>
      </c>
      <c r="BA594">
        <v>254.04105858576199</v>
      </c>
      <c r="BB594">
        <v>271.29614898571401</v>
      </c>
      <c r="BC594">
        <v>275.37058672205598</v>
      </c>
      <c r="BD594">
        <v>276.55470132597497</v>
      </c>
      <c r="BE594">
        <v>275.53360228902397</v>
      </c>
      <c r="BF594">
        <v>275.30504919993399</v>
      </c>
      <c r="BG594">
        <v>286.67874680072299</v>
      </c>
      <c r="BH594">
        <v>284.20491383810503</v>
      </c>
      <c r="BI594">
        <v>298.51438194186102</v>
      </c>
      <c r="BJ594">
        <v>304.29033966033302</v>
      </c>
      <c r="BK594">
        <v>314.92705761589002</v>
      </c>
      <c r="BL594">
        <v>302.11563903568401</v>
      </c>
      <c r="BM594">
        <v>321.82053246730197</v>
      </c>
      <c r="BN594">
        <v>332.376454866632</v>
      </c>
      <c r="BO594">
        <v>331.76686574473399</v>
      </c>
      <c r="BP594">
        <v>342.64035643010601</v>
      </c>
      <c r="BQ594">
        <v>344.23276027225398</v>
      </c>
      <c r="BR594">
        <v>363.44307335711102</v>
      </c>
      <c r="BS594">
        <v>380.97146587371299</v>
      </c>
      <c r="BT594">
        <v>383.352953463294</v>
      </c>
      <c r="BU594">
        <v>419.49471791108601</v>
      </c>
      <c r="BV594">
        <v>454.76160873336801</v>
      </c>
      <c r="BW594">
        <v>505.860106986299</v>
      </c>
      <c r="BX594">
        <v>2120.0282006428001</v>
      </c>
      <c r="BY594">
        <v>2764.1576534667101</v>
      </c>
      <c r="BZ594">
        <v>9714.5267476940207</v>
      </c>
      <c r="CA594">
        <v>15197.535793118401</v>
      </c>
      <c r="CB594">
        <v>12453.677856554301</v>
      </c>
      <c r="CC594">
        <v>4492.6918707155801</v>
      </c>
      <c r="CD594">
        <v>4308.1648019214399</v>
      </c>
      <c r="CE594">
        <v>31629.772776615799</v>
      </c>
      <c r="CF594">
        <v>1803.4174984900401</v>
      </c>
      <c r="CG594">
        <v>1494.12394535198</v>
      </c>
      <c r="CH594">
        <v>39714.409064596301</v>
      </c>
      <c r="CI594">
        <v>22853.656657014501</v>
      </c>
      <c r="CJ594">
        <v>17939.151277850899</v>
      </c>
      <c r="CK594">
        <v>68691.573936775894</v>
      </c>
      <c r="CL594">
        <v>6877.9428034258399</v>
      </c>
      <c r="CM594">
        <v>5433.8430049334602</v>
      </c>
      <c r="CN594">
        <v>563.58969280940096</v>
      </c>
      <c r="CO594">
        <v>460.90672252695703</v>
      </c>
      <c r="CP594">
        <v>384.05635987563198</v>
      </c>
      <c r="CQ594">
        <v>343.06566653595098</v>
      </c>
      <c r="CR594">
        <v>274.14305163622902</v>
      </c>
      <c r="CS594">
        <v>271.87040203939802</v>
      </c>
      <c r="CT594">
        <v>261.46857673379202</v>
      </c>
      <c r="CU594">
        <v>239.61156577318701</v>
      </c>
      <c r="CV594">
        <v>241.88648112514801</v>
      </c>
      <c r="CW594">
        <v>221.73080732045301</v>
      </c>
      <c r="CX594">
        <v>215.75319942343901</v>
      </c>
    </row>
    <row r="595" spans="1:102" x14ac:dyDescent="0.25">
      <c r="A595">
        <v>142.51001335113401</v>
      </c>
      <c r="B595">
        <v>292.964399197445</v>
      </c>
      <c r="C595">
        <v>304.13883186160501</v>
      </c>
      <c r="D595">
        <v>307.92289210833002</v>
      </c>
      <c r="E595">
        <v>318.03756345636299</v>
      </c>
      <c r="F595">
        <v>332.695091289956</v>
      </c>
      <c r="G595">
        <v>337.60261760965199</v>
      </c>
      <c r="H595">
        <v>355.58771822677397</v>
      </c>
      <c r="I595">
        <v>349.482344783082</v>
      </c>
      <c r="J595">
        <v>374.52237052910402</v>
      </c>
      <c r="K595">
        <v>380.338966567711</v>
      </c>
      <c r="L595">
        <v>397.69780488723399</v>
      </c>
      <c r="M595">
        <v>425.56545238663898</v>
      </c>
      <c r="N595">
        <v>460.296956311001</v>
      </c>
      <c r="O595">
        <v>506.592196945127</v>
      </c>
      <c r="P595">
        <v>581.68952903926197</v>
      </c>
      <c r="Q595">
        <v>5097.7379901506802</v>
      </c>
      <c r="R595">
        <v>7108.7290930307299</v>
      </c>
      <c r="S595">
        <v>13971.874754325199</v>
      </c>
      <c r="T595">
        <v>6440.28160429525</v>
      </c>
      <c r="U595">
        <v>31594.357004718098</v>
      </c>
      <c r="V595">
        <v>29549.465447950901</v>
      </c>
      <c r="W595">
        <v>22427.825330048901</v>
      </c>
      <c r="X595">
        <v>40345.532157588699</v>
      </c>
      <c r="Y595">
        <v>30574.077829984901</v>
      </c>
      <c r="Z595">
        <v>24654.825206560101</v>
      </c>
      <c r="AA595">
        <v>11488.5825646842</v>
      </c>
      <c r="AB595">
        <v>9601.6260818022693</v>
      </c>
      <c r="AC595">
        <v>5657.0988453119098</v>
      </c>
      <c r="AD595">
        <v>3028.7890349240301</v>
      </c>
      <c r="AE595">
        <v>1848.66853841788</v>
      </c>
      <c r="AF595">
        <v>1492.6790801726199</v>
      </c>
      <c r="AG595">
        <v>1318.25716632631</v>
      </c>
      <c r="AH595">
        <v>1427.5609745621</v>
      </c>
      <c r="AI595">
        <v>1778.7023568025099</v>
      </c>
      <c r="AJ595">
        <v>1753.8913427984501</v>
      </c>
      <c r="AK595">
        <v>1031.2788419158001</v>
      </c>
      <c r="AL595">
        <v>695.16210338264398</v>
      </c>
      <c r="AM595">
        <v>616.21972207604699</v>
      </c>
      <c r="AN595">
        <v>1395.2353104881299</v>
      </c>
      <c r="AO595">
        <v>1300.46596682721</v>
      </c>
      <c r="AP595">
        <v>468.63848633305503</v>
      </c>
      <c r="AQ595">
        <v>283.18714980555802</v>
      </c>
      <c r="AR595">
        <v>257.35708576272901</v>
      </c>
      <c r="AS595">
        <v>244.55474991838801</v>
      </c>
      <c r="AT595">
        <v>255.951469156987</v>
      </c>
      <c r="AU595">
        <v>249.427710039071</v>
      </c>
      <c r="AV595">
        <v>262.25865302122997</v>
      </c>
      <c r="AW595">
        <v>263.400334359623</v>
      </c>
      <c r="AX595">
        <v>244.799650101596</v>
      </c>
      <c r="AY595">
        <v>258.59125553515997</v>
      </c>
      <c r="AZ595">
        <v>249.54248494535199</v>
      </c>
      <c r="BA595">
        <v>253.508451397378</v>
      </c>
      <c r="BB595">
        <v>271.62244503037499</v>
      </c>
      <c r="BC595">
        <v>276.70243779712001</v>
      </c>
      <c r="BD595">
        <v>275.49311947276198</v>
      </c>
      <c r="BE595">
        <v>278.17399177646701</v>
      </c>
      <c r="BF595">
        <v>276.32621647133601</v>
      </c>
      <c r="BG595">
        <v>289.53209837005602</v>
      </c>
      <c r="BH595">
        <v>285.04031351007501</v>
      </c>
      <c r="BI595">
        <v>303.27962861747602</v>
      </c>
      <c r="BJ595">
        <v>309.53115311463398</v>
      </c>
      <c r="BK595">
        <v>316.325842270664</v>
      </c>
      <c r="BL595">
        <v>308.45029958635303</v>
      </c>
      <c r="BM595">
        <v>326.61091296785497</v>
      </c>
      <c r="BN595">
        <v>332.70709047835197</v>
      </c>
      <c r="BO595">
        <v>340.36400876578801</v>
      </c>
      <c r="BP595">
        <v>350.77781365534099</v>
      </c>
      <c r="BQ595">
        <v>352.17622311001003</v>
      </c>
      <c r="BR595">
        <v>368.79721365298298</v>
      </c>
      <c r="BS595">
        <v>384.81829376914999</v>
      </c>
      <c r="BT595">
        <v>400.072864456849</v>
      </c>
      <c r="BU595">
        <v>433.56206934141602</v>
      </c>
      <c r="BV595">
        <v>472.83597700237402</v>
      </c>
      <c r="BW595">
        <v>525.82947462540005</v>
      </c>
      <c r="BX595">
        <v>2174.6646980308501</v>
      </c>
      <c r="BY595">
        <v>2925.61898157616</v>
      </c>
      <c r="BZ595">
        <v>10864.9574965186</v>
      </c>
      <c r="CA595">
        <v>17763.428509608901</v>
      </c>
      <c r="CB595">
        <v>14415.377599257299</v>
      </c>
      <c r="CC595">
        <v>5309.4288700303096</v>
      </c>
      <c r="CD595">
        <v>4977.1464618424698</v>
      </c>
      <c r="CE595">
        <v>34620.813624401497</v>
      </c>
      <c r="CF595">
        <v>1938.79988085541</v>
      </c>
      <c r="CG595">
        <v>1532.7238531595001</v>
      </c>
      <c r="CH595">
        <v>36362.050373292601</v>
      </c>
      <c r="CI595">
        <v>18631.234888268798</v>
      </c>
      <c r="CJ595">
        <v>16349.694623956701</v>
      </c>
      <c r="CK595">
        <v>69747.923810697699</v>
      </c>
      <c r="CL595">
        <v>7018.6358236661399</v>
      </c>
      <c r="CM595">
        <v>5830.2758614114</v>
      </c>
      <c r="CN595">
        <v>563.82712377339897</v>
      </c>
      <c r="CO595">
        <v>459.64052144277798</v>
      </c>
      <c r="CP595">
        <v>380.20697045640998</v>
      </c>
      <c r="CQ595">
        <v>340.36534881259502</v>
      </c>
      <c r="CR595">
        <v>275.950832869598</v>
      </c>
      <c r="CS595">
        <v>268.77592506019698</v>
      </c>
      <c r="CT595">
        <v>261.15729162788301</v>
      </c>
      <c r="CU595">
        <v>235.566319015494</v>
      </c>
      <c r="CV595">
        <v>240.03015128505899</v>
      </c>
      <c r="CW595">
        <v>217.318606850344</v>
      </c>
      <c r="CX595">
        <v>218.84045393576801</v>
      </c>
    </row>
    <row r="596" spans="1:102" x14ac:dyDescent="0.25">
      <c r="A596">
        <v>142.75033377837099</v>
      </c>
      <c r="B596">
        <v>294.24479012741699</v>
      </c>
      <c r="C596">
        <v>304.17237613355798</v>
      </c>
      <c r="D596">
        <v>307.65715197601497</v>
      </c>
      <c r="E596">
        <v>318.975147440743</v>
      </c>
      <c r="F596">
        <v>334.51614079717399</v>
      </c>
      <c r="G596">
        <v>336.01965866241198</v>
      </c>
      <c r="H596">
        <v>355.819187572121</v>
      </c>
      <c r="I596">
        <v>351.644426312007</v>
      </c>
      <c r="J596">
        <v>377.03641192879701</v>
      </c>
      <c r="K596">
        <v>380.76475686420298</v>
      </c>
      <c r="L596">
        <v>403.73291389032897</v>
      </c>
      <c r="M596">
        <v>426.81568049646597</v>
      </c>
      <c r="N596">
        <v>469.399731734336</v>
      </c>
      <c r="O596">
        <v>520.11072449672099</v>
      </c>
      <c r="P596">
        <v>597.52391637727101</v>
      </c>
      <c r="Q596">
        <v>4990.4082604026598</v>
      </c>
      <c r="R596">
        <v>7390.8524475014901</v>
      </c>
      <c r="S596">
        <v>15246.889252892101</v>
      </c>
      <c r="T596">
        <v>6825.3613311348499</v>
      </c>
      <c r="U596">
        <v>33104.713574038098</v>
      </c>
      <c r="V596">
        <v>30190.297861015701</v>
      </c>
      <c r="W596">
        <v>23617.1213250732</v>
      </c>
      <c r="X596">
        <v>41661.482808082903</v>
      </c>
      <c r="Y596">
        <v>31134.3214844295</v>
      </c>
      <c r="Z596">
        <v>24202.815837027101</v>
      </c>
      <c r="AA596">
        <v>11615.106795088601</v>
      </c>
      <c r="AB596">
        <v>9779.2702815280409</v>
      </c>
      <c r="AC596">
        <v>5802.3395130715398</v>
      </c>
      <c r="AD596">
        <v>3110.41659119005</v>
      </c>
      <c r="AE596">
        <v>1893.6802632905899</v>
      </c>
      <c r="AF596">
        <v>1532.7261588824899</v>
      </c>
      <c r="AG596">
        <v>1357.7085433351699</v>
      </c>
      <c r="AH596">
        <v>1462.8631245642</v>
      </c>
      <c r="AI596">
        <v>1805.14177170581</v>
      </c>
      <c r="AJ596">
        <v>1765.1664438918999</v>
      </c>
      <c r="AK596">
        <v>1044.36013201011</v>
      </c>
      <c r="AL596">
        <v>705.74750075444695</v>
      </c>
      <c r="AM596">
        <v>620.94797371509105</v>
      </c>
      <c r="AN596">
        <v>1409.8303244746901</v>
      </c>
      <c r="AO596">
        <v>1308.66868758137</v>
      </c>
      <c r="AP596">
        <v>474.60716237200597</v>
      </c>
      <c r="AQ596">
        <v>282.33190848827797</v>
      </c>
      <c r="AR596">
        <v>257.49477189571599</v>
      </c>
      <c r="AS596">
        <v>247.41434574079599</v>
      </c>
      <c r="AT596">
        <v>257.339883190656</v>
      </c>
      <c r="AU596">
        <v>248.72101788540201</v>
      </c>
      <c r="AV596">
        <v>260.22352321252998</v>
      </c>
      <c r="AW596">
        <v>260.85716832012201</v>
      </c>
      <c r="AX596">
        <v>245.84229888489099</v>
      </c>
      <c r="AY596">
        <v>258.67570749023201</v>
      </c>
      <c r="AZ596">
        <v>247.82908839133</v>
      </c>
      <c r="BA596">
        <v>251.234431900077</v>
      </c>
      <c r="BB596">
        <v>271.33729147043198</v>
      </c>
      <c r="BC596">
        <v>275.54685122486899</v>
      </c>
      <c r="BD596">
        <v>274.45182531579201</v>
      </c>
      <c r="BE596">
        <v>280.250112935679</v>
      </c>
      <c r="BF596">
        <v>280.15430763051899</v>
      </c>
      <c r="BG596">
        <v>289.640033096965</v>
      </c>
      <c r="BH596">
        <v>287.21163508713499</v>
      </c>
      <c r="BI596">
        <v>303.49492426666097</v>
      </c>
      <c r="BJ596">
        <v>310.91032073753098</v>
      </c>
      <c r="BK596">
        <v>314.69515424436298</v>
      </c>
      <c r="BL596">
        <v>311.07080954497701</v>
      </c>
      <c r="BM596">
        <v>327.72509517260301</v>
      </c>
      <c r="BN596">
        <v>333.429072776704</v>
      </c>
      <c r="BO596">
        <v>344.52789683991602</v>
      </c>
      <c r="BP596">
        <v>350.361232026317</v>
      </c>
      <c r="BQ596">
        <v>355.029784449403</v>
      </c>
      <c r="BR596">
        <v>368.22606311273199</v>
      </c>
      <c r="BS596">
        <v>383.69488576551498</v>
      </c>
      <c r="BT596">
        <v>404.92782217251198</v>
      </c>
      <c r="BU596">
        <v>440.47115782564998</v>
      </c>
      <c r="BV596">
        <v>471.87654476357102</v>
      </c>
      <c r="BW596">
        <v>531.40175067190296</v>
      </c>
      <c r="BX596">
        <v>2244.9973001160001</v>
      </c>
      <c r="BY596">
        <v>3052.9480868014598</v>
      </c>
      <c r="BZ596">
        <v>11490.522239580599</v>
      </c>
      <c r="CA596">
        <v>18930.5025737291</v>
      </c>
      <c r="CB596">
        <v>15377.0294028072</v>
      </c>
      <c r="CC596">
        <v>5769.4734536199703</v>
      </c>
      <c r="CD596">
        <v>5418.7322047807702</v>
      </c>
      <c r="CE596">
        <v>36353.5875007418</v>
      </c>
      <c r="CF596">
        <v>2020.22016867088</v>
      </c>
      <c r="CG596">
        <v>1557.7653200998</v>
      </c>
      <c r="CH596">
        <v>35803.985236760898</v>
      </c>
      <c r="CI596">
        <v>17146.973787433501</v>
      </c>
      <c r="CJ596">
        <v>15993.248803766401</v>
      </c>
      <c r="CK596">
        <v>72191.2612040721</v>
      </c>
      <c r="CL596">
        <v>7333.7692919690198</v>
      </c>
      <c r="CM596">
        <v>6050.8691895260799</v>
      </c>
      <c r="CN596">
        <v>567.78269633615503</v>
      </c>
      <c r="CO596">
        <v>462.40189469483698</v>
      </c>
      <c r="CP596">
        <v>380.98528229104699</v>
      </c>
      <c r="CQ596">
        <v>340.30633451983601</v>
      </c>
      <c r="CR596">
        <v>279.595355679764</v>
      </c>
      <c r="CS596">
        <v>267.78787433233401</v>
      </c>
      <c r="CT596">
        <v>263.756525209887</v>
      </c>
      <c r="CU596">
        <v>233.212274448085</v>
      </c>
      <c r="CV596">
        <v>238.59595809266801</v>
      </c>
      <c r="CW596">
        <v>216.014219561999</v>
      </c>
      <c r="CX596">
        <v>220.703200305498</v>
      </c>
    </row>
    <row r="597" spans="1:102" x14ac:dyDescent="0.25">
      <c r="A597">
        <v>142.990654205607</v>
      </c>
      <c r="B597">
        <v>295.65794924290498</v>
      </c>
      <c r="C597">
        <v>304.750462644332</v>
      </c>
      <c r="D597">
        <v>309.915145613059</v>
      </c>
      <c r="E597">
        <v>320.61622652197201</v>
      </c>
      <c r="F597">
        <v>337.01066031020099</v>
      </c>
      <c r="G597">
        <v>335.13635580951501</v>
      </c>
      <c r="H597">
        <v>355.40450926038</v>
      </c>
      <c r="I597">
        <v>352.21595795188802</v>
      </c>
      <c r="J597">
        <v>377.28257419965001</v>
      </c>
      <c r="K597">
        <v>385.007431556759</v>
      </c>
      <c r="L597">
        <v>417.26316478875702</v>
      </c>
      <c r="M597">
        <v>430.566169654281</v>
      </c>
      <c r="N597">
        <v>486.76802697734701</v>
      </c>
      <c r="O597">
        <v>550.71404887745405</v>
      </c>
      <c r="P597">
        <v>644.29093549990296</v>
      </c>
      <c r="Q597">
        <v>4842.0932067701897</v>
      </c>
      <c r="R597">
        <v>8163.6258445765998</v>
      </c>
      <c r="S597">
        <v>18645.332099983199</v>
      </c>
      <c r="T597">
        <v>7812.8355752284497</v>
      </c>
      <c r="U597">
        <v>37105.896725099097</v>
      </c>
      <c r="V597">
        <v>32147.560408139401</v>
      </c>
      <c r="W597">
        <v>26649.210235373299</v>
      </c>
      <c r="X597">
        <v>45039.7152324786</v>
      </c>
      <c r="Y597">
        <v>32710.5051152829</v>
      </c>
      <c r="Z597">
        <v>23961.995957907398</v>
      </c>
      <c r="AA597">
        <v>12130.8439351007</v>
      </c>
      <c r="AB597">
        <v>10219.2688367098</v>
      </c>
      <c r="AC597">
        <v>6135.3227551508598</v>
      </c>
      <c r="AD597">
        <v>3303.0570204396099</v>
      </c>
      <c r="AE597">
        <v>2009.61322125882</v>
      </c>
      <c r="AF597">
        <v>1635.2149796407</v>
      </c>
      <c r="AG597">
        <v>1447.2724144926201</v>
      </c>
      <c r="AH597">
        <v>1550.0124625373301</v>
      </c>
      <c r="AI597">
        <v>1865.2066142650101</v>
      </c>
      <c r="AJ597">
        <v>1808.0238640812099</v>
      </c>
      <c r="AK597">
        <v>1076.6857826529399</v>
      </c>
      <c r="AL597">
        <v>728.96381581877097</v>
      </c>
      <c r="AM597">
        <v>636.134359039218</v>
      </c>
      <c r="AN597">
        <v>1492.8345388047701</v>
      </c>
      <c r="AO597">
        <v>1358.23969733835</v>
      </c>
      <c r="AP597">
        <v>488.68379635776103</v>
      </c>
      <c r="AQ597">
        <v>282.81986907223899</v>
      </c>
      <c r="AR597">
        <v>258.67130169712902</v>
      </c>
      <c r="AS597">
        <v>246.92615802405101</v>
      </c>
      <c r="AT597">
        <v>257.96390549334899</v>
      </c>
      <c r="AU597">
        <v>249.25131229954701</v>
      </c>
      <c r="AV597">
        <v>261.10824668019598</v>
      </c>
      <c r="AW597">
        <v>258.95103877602799</v>
      </c>
      <c r="AX597">
        <v>247.28111456021401</v>
      </c>
      <c r="AY597">
        <v>261.09906705195198</v>
      </c>
      <c r="AZ597">
        <v>244.254445336929</v>
      </c>
      <c r="BA597">
        <v>253.236697994194</v>
      </c>
      <c r="BB597">
        <v>267.26731329122799</v>
      </c>
      <c r="BC597">
        <v>276.22812343857998</v>
      </c>
      <c r="BD597">
        <v>273.55471890812402</v>
      </c>
      <c r="BE597">
        <v>283.54743275358999</v>
      </c>
      <c r="BF597">
        <v>279.250610653764</v>
      </c>
      <c r="BG597">
        <v>295.86555872690798</v>
      </c>
      <c r="BH597">
        <v>284.96024854966703</v>
      </c>
      <c r="BI597">
        <v>301.74564511083798</v>
      </c>
      <c r="BJ597">
        <v>312.54026403308001</v>
      </c>
      <c r="BK597">
        <v>309.07201685128598</v>
      </c>
      <c r="BL597">
        <v>312.33452380294801</v>
      </c>
      <c r="BM597">
        <v>329.75283696770703</v>
      </c>
      <c r="BN597">
        <v>334.91981347681502</v>
      </c>
      <c r="BO597">
        <v>347.58427724022499</v>
      </c>
      <c r="BP597">
        <v>353.64396664360498</v>
      </c>
      <c r="BQ597">
        <v>356.33488556218703</v>
      </c>
      <c r="BR597">
        <v>367.14971515886702</v>
      </c>
      <c r="BS597">
        <v>381.53433751255199</v>
      </c>
      <c r="BT597">
        <v>402.26495545297098</v>
      </c>
      <c r="BU597">
        <v>461.04384902765099</v>
      </c>
      <c r="BV597">
        <v>454.44332975486299</v>
      </c>
      <c r="BW597">
        <v>550.89154946931501</v>
      </c>
      <c r="BX597">
        <v>2480.1266390875999</v>
      </c>
      <c r="BY597">
        <v>3441.4531905874501</v>
      </c>
      <c r="BZ597">
        <v>13146.767292357999</v>
      </c>
      <c r="CA597">
        <v>21692.214142240598</v>
      </c>
      <c r="CB597">
        <v>17760.043066810202</v>
      </c>
      <c r="CC597">
        <v>6997.8171171470804</v>
      </c>
      <c r="CD597">
        <v>6670.8726182001501</v>
      </c>
      <c r="CE597">
        <v>41081.740990716396</v>
      </c>
      <c r="CF597">
        <v>2253.9613198439101</v>
      </c>
      <c r="CG597">
        <v>1624.58145626747</v>
      </c>
      <c r="CH597">
        <v>36155.539059729897</v>
      </c>
      <c r="CI597">
        <v>14463.4797909056</v>
      </c>
      <c r="CJ597">
        <v>15790.840701407</v>
      </c>
      <c r="CK597">
        <v>81159.843531488295</v>
      </c>
      <c r="CL597">
        <v>8485.0938854676406</v>
      </c>
      <c r="CM597">
        <v>6641.4264057115497</v>
      </c>
      <c r="CN597">
        <v>580.64948677867505</v>
      </c>
      <c r="CO597">
        <v>471.141295587824</v>
      </c>
      <c r="CP597">
        <v>388.361430559469</v>
      </c>
      <c r="CQ597">
        <v>344.85149847384002</v>
      </c>
      <c r="CR597">
        <v>283.24881620802398</v>
      </c>
      <c r="CS597">
        <v>270.12786926204501</v>
      </c>
      <c r="CT597">
        <v>261.47177120829002</v>
      </c>
      <c r="CU597">
        <v>233.25085444793899</v>
      </c>
      <c r="CV597">
        <v>242.75340770127801</v>
      </c>
      <c r="CW597">
        <v>213.730622363425</v>
      </c>
      <c r="CX597">
        <v>218.23620140418299</v>
      </c>
    </row>
    <row r="598" spans="1:102" x14ac:dyDescent="0.25">
      <c r="A598">
        <v>143.23097463284299</v>
      </c>
      <c r="B598">
        <v>296.04994950895502</v>
      </c>
      <c r="C598">
        <v>307.67544675859602</v>
      </c>
      <c r="D598">
        <v>310.73348242572899</v>
      </c>
      <c r="E598">
        <v>322.79398843467601</v>
      </c>
      <c r="F598">
        <v>340.377176953375</v>
      </c>
      <c r="G598">
        <v>334.411664277966</v>
      </c>
      <c r="H598">
        <v>356.67688217134099</v>
      </c>
      <c r="I598">
        <v>354.49756440195603</v>
      </c>
      <c r="J598">
        <v>376.56500227831299</v>
      </c>
      <c r="K598">
        <v>385.31196094613398</v>
      </c>
      <c r="L598">
        <v>417.85142443869699</v>
      </c>
      <c r="M598">
        <v>430.76007502565</v>
      </c>
      <c r="N598">
        <v>488.48716605901899</v>
      </c>
      <c r="O598">
        <v>549.50074283397396</v>
      </c>
      <c r="P598">
        <v>644.49998436719204</v>
      </c>
      <c r="Q598">
        <v>4831.7150066638997</v>
      </c>
      <c r="R598">
        <v>8149.7917715399199</v>
      </c>
      <c r="S598">
        <v>18643.0091056274</v>
      </c>
      <c r="T598">
        <v>7811.1725466117196</v>
      </c>
      <c r="U598">
        <v>37082.233166340797</v>
      </c>
      <c r="V598">
        <v>32101.412439992801</v>
      </c>
      <c r="W598">
        <v>26605.865202009201</v>
      </c>
      <c r="X598">
        <v>44933.869021494102</v>
      </c>
      <c r="Y598">
        <v>32598.4892200137</v>
      </c>
      <c r="Z598">
        <v>23888.281591503299</v>
      </c>
      <c r="AA598">
        <v>12091.4550999689</v>
      </c>
      <c r="AB598">
        <v>10191.3871246283</v>
      </c>
      <c r="AC598">
        <v>6124.9901441246602</v>
      </c>
      <c r="AD598">
        <v>3302.8141993600998</v>
      </c>
      <c r="AE598">
        <v>2014.3268709394399</v>
      </c>
      <c r="AF598">
        <v>1633.91903114965</v>
      </c>
      <c r="AG598">
        <v>1451.8132628992801</v>
      </c>
      <c r="AH598">
        <v>1554.0521599408</v>
      </c>
      <c r="AI598">
        <v>1865.59027643541</v>
      </c>
      <c r="AJ598">
        <v>1809.0667478192099</v>
      </c>
      <c r="AK598">
        <v>1078.93423838741</v>
      </c>
      <c r="AL598">
        <v>731.12145582509595</v>
      </c>
      <c r="AM598">
        <v>638.46363968432399</v>
      </c>
      <c r="AN598">
        <v>1494.04713739512</v>
      </c>
      <c r="AO598">
        <v>1356.58971051203</v>
      </c>
      <c r="AP598">
        <v>490.487567300129</v>
      </c>
      <c r="AQ598">
        <v>282.77273042021</v>
      </c>
      <c r="AR598">
        <v>259.241174208649</v>
      </c>
      <c r="AS598">
        <v>247.128509120877</v>
      </c>
      <c r="AT598">
        <v>258.13343904601902</v>
      </c>
      <c r="AU598">
        <v>249.26283750291699</v>
      </c>
      <c r="AV598">
        <v>261.78235229996602</v>
      </c>
      <c r="AW598">
        <v>260.037072945712</v>
      </c>
      <c r="AX598">
        <v>247.501598888904</v>
      </c>
      <c r="AY598">
        <v>262.147223220618</v>
      </c>
      <c r="AZ598">
        <v>243.43325005917799</v>
      </c>
      <c r="BA598">
        <v>252.58140900870501</v>
      </c>
      <c r="BB598">
        <v>267.46848931033401</v>
      </c>
      <c r="BC598">
        <v>276.02482172651497</v>
      </c>
      <c r="BD598">
        <v>273.20937915494898</v>
      </c>
      <c r="BE598">
        <v>281.01129260715697</v>
      </c>
      <c r="BF598">
        <v>279.65616277418599</v>
      </c>
      <c r="BG598">
        <v>295.78629583477903</v>
      </c>
      <c r="BH598">
        <v>286.19840470951601</v>
      </c>
      <c r="BI598">
        <v>300.37240539451801</v>
      </c>
      <c r="BJ598">
        <v>313.14457597602001</v>
      </c>
      <c r="BK598">
        <v>308.19984614129203</v>
      </c>
      <c r="BL598">
        <v>315.37642402115898</v>
      </c>
      <c r="BM598">
        <v>327.50766516055501</v>
      </c>
      <c r="BN598">
        <v>334.604140895054</v>
      </c>
      <c r="BO598">
        <v>346.27383780268701</v>
      </c>
      <c r="BP598">
        <v>356.563599151012</v>
      </c>
      <c r="BQ598">
        <v>357.32638431848</v>
      </c>
      <c r="BR598">
        <v>368.03501360877402</v>
      </c>
      <c r="BS598">
        <v>382.85060275379499</v>
      </c>
      <c r="BT598">
        <v>403.07668276905503</v>
      </c>
      <c r="BU598">
        <v>460.955494627907</v>
      </c>
      <c r="BV598">
        <v>455.56671824894198</v>
      </c>
      <c r="BW598">
        <v>550.80931950179797</v>
      </c>
      <c r="BX598">
        <v>2480.1604978977698</v>
      </c>
      <c r="BY598">
        <v>3441.3298152341299</v>
      </c>
      <c r="BZ598">
        <v>13144.4000373337</v>
      </c>
      <c r="CA598">
        <v>21678.693513752401</v>
      </c>
      <c r="CB598">
        <v>17759.9996948716</v>
      </c>
      <c r="CC598">
        <v>7009.8763605574804</v>
      </c>
      <c r="CD598">
        <v>6677.9207860681399</v>
      </c>
      <c r="CE598">
        <v>41049.001210752896</v>
      </c>
      <c r="CF598">
        <v>2258.7632877297501</v>
      </c>
      <c r="CG598">
        <v>1625.0811229800499</v>
      </c>
      <c r="CH598">
        <v>36130.3751222028</v>
      </c>
      <c r="CI598">
        <v>14429.0170913288</v>
      </c>
      <c r="CJ598">
        <v>15766.257448464299</v>
      </c>
      <c r="CK598">
        <v>81103.624074963998</v>
      </c>
      <c r="CL598">
        <v>8479.9330675173296</v>
      </c>
      <c r="CM598">
        <v>6634.3628409148196</v>
      </c>
      <c r="CN598">
        <v>580.35530513592801</v>
      </c>
      <c r="CO598">
        <v>471.454764784031</v>
      </c>
      <c r="CP598">
        <v>389.00767030573599</v>
      </c>
      <c r="CQ598">
        <v>344.65154084043002</v>
      </c>
      <c r="CR598">
        <v>283.15913729715999</v>
      </c>
      <c r="CS598">
        <v>269.50573584183701</v>
      </c>
      <c r="CT598">
        <v>261.14750379332202</v>
      </c>
      <c r="CU598">
        <v>232.37740092690601</v>
      </c>
      <c r="CV598">
        <v>243.39216055874999</v>
      </c>
      <c r="CW598">
        <v>213.038394330763</v>
      </c>
      <c r="CX598">
        <v>217.01714945417899</v>
      </c>
    </row>
    <row r="599" spans="1:102" x14ac:dyDescent="0.25">
      <c r="A599">
        <v>143.47129506008</v>
      </c>
      <c r="B599">
        <v>296.70711590660198</v>
      </c>
      <c r="C599">
        <v>311.260959688882</v>
      </c>
      <c r="D599">
        <v>311.74112371035898</v>
      </c>
      <c r="E599">
        <v>325.36232211015198</v>
      </c>
      <c r="F599">
        <v>344.15275027866801</v>
      </c>
      <c r="G599">
        <v>333.66297304492798</v>
      </c>
      <c r="H599">
        <v>358.22291455533298</v>
      </c>
      <c r="I599">
        <v>357.51175009886299</v>
      </c>
      <c r="J599">
        <v>375.952069367018</v>
      </c>
      <c r="K599">
        <v>385.85663900231998</v>
      </c>
      <c r="L599">
        <v>419.19573011615398</v>
      </c>
      <c r="M599">
        <v>431.21799914898799</v>
      </c>
      <c r="N599">
        <v>490.90341920513998</v>
      </c>
      <c r="O599">
        <v>548.73030780954798</v>
      </c>
      <c r="P599">
        <v>645.24773977533096</v>
      </c>
      <c r="Q599">
        <v>4827.0142721292896</v>
      </c>
      <c r="R599">
        <v>8146.1690699647197</v>
      </c>
      <c r="S599">
        <v>18667.916482496399</v>
      </c>
      <c r="T599">
        <v>7820.6921538556799</v>
      </c>
      <c r="U599">
        <v>37111.486998604603</v>
      </c>
      <c r="V599">
        <v>32097.8249875121</v>
      </c>
      <c r="W599">
        <v>26597.252327856699</v>
      </c>
      <c r="X599">
        <v>44882.715389687102</v>
      </c>
      <c r="Y599">
        <v>32521.740317783599</v>
      </c>
      <c r="Z599">
        <v>23841.303177748501</v>
      </c>
      <c r="AA599">
        <v>12064.997663411699</v>
      </c>
      <c r="AB599">
        <v>10175.079291634</v>
      </c>
      <c r="AC599">
        <v>6122.6026381984502</v>
      </c>
      <c r="AD599">
        <v>3307.1726993501702</v>
      </c>
      <c r="AE599">
        <v>2022.18676036893</v>
      </c>
      <c r="AF599">
        <v>1634.3839714452099</v>
      </c>
      <c r="AG599">
        <v>1458.83587164711</v>
      </c>
      <c r="AH599">
        <v>1560.3892925128</v>
      </c>
      <c r="AI599">
        <v>1868.48398580758</v>
      </c>
      <c r="AJ599">
        <v>1812.4319060359701</v>
      </c>
      <c r="AK599">
        <v>1082.5481069467201</v>
      </c>
      <c r="AL599">
        <v>734.072777861708</v>
      </c>
      <c r="AM599">
        <v>641.57088941814698</v>
      </c>
      <c r="AN599">
        <v>1497.04921591431</v>
      </c>
      <c r="AO599">
        <v>1356.4410114622401</v>
      </c>
      <c r="AP599">
        <v>492.67658114027</v>
      </c>
      <c r="AQ599">
        <v>282.56344766950599</v>
      </c>
      <c r="AR599">
        <v>259.87441896034102</v>
      </c>
      <c r="AS599">
        <v>247.36304444468601</v>
      </c>
      <c r="AT599">
        <v>258.24187595469999</v>
      </c>
      <c r="AU599">
        <v>249.14379014364599</v>
      </c>
      <c r="AV599">
        <v>262.68361263974998</v>
      </c>
      <c r="AW599">
        <v>261.25376103034699</v>
      </c>
      <c r="AX599">
        <v>247.94664495190199</v>
      </c>
      <c r="AY599">
        <v>263.42012848832098</v>
      </c>
      <c r="AZ599">
        <v>242.47974694153899</v>
      </c>
      <c r="BA599">
        <v>252.13438810616</v>
      </c>
      <c r="BB599">
        <v>267.76822128191498</v>
      </c>
      <c r="BC599">
        <v>276.01658890402501</v>
      </c>
      <c r="BD599">
        <v>272.92647547550098</v>
      </c>
      <c r="BE599">
        <v>278.23587774881298</v>
      </c>
      <c r="BF599">
        <v>280.014586252068</v>
      </c>
      <c r="BG599">
        <v>295.90369562426901</v>
      </c>
      <c r="BH599">
        <v>287.80442708719397</v>
      </c>
      <c r="BI599">
        <v>298.92054312309699</v>
      </c>
      <c r="BJ599">
        <v>313.88656886895302</v>
      </c>
      <c r="BK599">
        <v>307.52022380235701</v>
      </c>
      <c r="BL599">
        <v>319.07537909917897</v>
      </c>
      <c r="BM599">
        <v>325.27278341476398</v>
      </c>
      <c r="BN599">
        <v>334.43930006309603</v>
      </c>
      <c r="BO599">
        <v>344.99176985002299</v>
      </c>
      <c r="BP599">
        <v>360.193850099109</v>
      </c>
      <c r="BQ599">
        <v>358.73964144008698</v>
      </c>
      <c r="BR599">
        <v>369.44195119111498</v>
      </c>
      <c r="BS599">
        <v>384.74846937651699</v>
      </c>
      <c r="BT599">
        <v>404.52545981016402</v>
      </c>
      <c r="BU599">
        <v>461.43031195364301</v>
      </c>
      <c r="BV599">
        <v>457.23418826446402</v>
      </c>
      <c r="BW599">
        <v>551.38221903405702</v>
      </c>
      <c r="BX599">
        <v>2483.7692969416698</v>
      </c>
      <c r="BY599">
        <v>3445.9584429770798</v>
      </c>
      <c r="BZ599">
        <v>13161.328416595399</v>
      </c>
      <c r="CA599">
        <v>21696.109511284201</v>
      </c>
      <c r="CB599">
        <v>17786.575923424101</v>
      </c>
      <c r="CC599">
        <v>7033.6758708552697</v>
      </c>
      <c r="CD599">
        <v>6695.7626452609902</v>
      </c>
      <c r="CE599">
        <v>41074.055671447401</v>
      </c>
      <c r="CF599">
        <v>2267.2505210273898</v>
      </c>
      <c r="CG599">
        <v>1627.5308804465201</v>
      </c>
      <c r="CH599">
        <v>36156.4066253731</v>
      </c>
      <c r="CI599">
        <v>14411.930341362</v>
      </c>
      <c r="CJ599">
        <v>15762.0688750845</v>
      </c>
      <c r="CK599">
        <v>81163.562931026099</v>
      </c>
      <c r="CL599">
        <v>8486.4850775899595</v>
      </c>
      <c r="CM599">
        <v>6635.85428976411</v>
      </c>
      <c r="CN599">
        <v>580.52056173187896</v>
      </c>
      <c r="CO599">
        <v>472.04597256893902</v>
      </c>
      <c r="CP599">
        <v>389.83217663408197</v>
      </c>
      <c r="CQ599">
        <v>344.37661374245403</v>
      </c>
      <c r="CR599">
        <v>283.191747984156</v>
      </c>
      <c r="CS599">
        <v>268.71021488523297</v>
      </c>
      <c r="CT599">
        <v>260.76536402641301</v>
      </c>
      <c r="CU599">
        <v>231.380399403322</v>
      </c>
      <c r="CV599">
        <v>243.888093642771</v>
      </c>
      <c r="CW599">
        <v>212.32150765832901</v>
      </c>
      <c r="CX599">
        <v>215.55778593220501</v>
      </c>
    </row>
    <row r="600" spans="1:102" x14ac:dyDescent="0.25">
      <c r="A600">
        <v>143.71161548731601</v>
      </c>
      <c r="B600">
        <v>295.86312079829599</v>
      </c>
      <c r="C600">
        <v>315.826043611915</v>
      </c>
      <c r="D600">
        <v>313.777677997664</v>
      </c>
      <c r="E600">
        <v>326.23824865421199</v>
      </c>
      <c r="F600">
        <v>346.32600966633601</v>
      </c>
      <c r="G600">
        <v>339.30711907432902</v>
      </c>
      <c r="H600">
        <v>357.06692633058299</v>
      </c>
      <c r="I600">
        <v>364.16507275878502</v>
      </c>
      <c r="J600">
        <v>382.39187645256101</v>
      </c>
      <c r="K600">
        <v>389.950390574111</v>
      </c>
      <c r="L600">
        <v>430.25628831567002</v>
      </c>
      <c r="M600">
        <v>438.257599204298</v>
      </c>
      <c r="N600">
        <v>501.17145587794198</v>
      </c>
      <c r="O600">
        <v>566.87509572116301</v>
      </c>
      <c r="P600">
        <v>657.41410843819904</v>
      </c>
      <c r="Q600">
        <v>4764.1745568414699</v>
      </c>
      <c r="R600">
        <v>8436.0491454472995</v>
      </c>
      <c r="S600">
        <v>20040.619476247201</v>
      </c>
      <c r="T600">
        <v>8249.7735152220503</v>
      </c>
      <c r="U600">
        <v>38124.626118986896</v>
      </c>
      <c r="V600">
        <v>32300.535557045201</v>
      </c>
      <c r="W600">
        <v>27619.5429509389</v>
      </c>
      <c r="X600">
        <v>45689.852527328898</v>
      </c>
      <c r="Y600">
        <v>32382.537980164801</v>
      </c>
      <c r="Z600">
        <v>22836.126172073898</v>
      </c>
      <c r="AA600">
        <v>11907.6216087175</v>
      </c>
      <c r="AB600">
        <v>10202.5951407964</v>
      </c>
      <c r="AC600">
        <v>6270.4149142945198</v>
      </c>
      <c r="AD600">
        <v>3444.7433072066501</v>
      </c>
      <c r="AE600">
        <v>2078.7350186193298</v>
      </c>
      <c r="AF600">
        <v>1692.0751193660899</v>
      </c>
      <c r="AG600">
        <v>1521.91511453611</v>
      </c>
      <c r="AH600">
        <v>1612.7157809110799</v>
      </c>
      <c r="AI600">
        <v>1909.4544595703401</v>
      </c>
      <c r="AJ600">
        <v>1824.0813313348301</v>
      </c>
      <c r="AK600">
        <v>1104.92108055842</v>
      </c>
      <c r="AL600">
        <v>747.69440866289199</v>
      </c>
      <c r="AM600">
        <v>650.79872980627897</v>
      </c>
      <c r="AN600">
        <v>1512.35386440668</v>
      </c>
      <c r="AO600">
        <v>1357.19743443473</v>
      </c>
      <c r="AP600">
        <v>496.40566292401701</v>
      </c>
      <c r="AQ600">
        <v>282.64420350866402</v>
      </c>
      <c r="AR600">
        <v>258.80834387495702</v>
      </c>
      <c r="AS600">
        <v>249.25928152791701</v>
      </c>
      <c r="AT600">
        <v>255.44331662067401</v>
      </c>
      <c r="AU600">
        <v>251.72381146654499</v>
      </c>
      <c r="AV600">
        <v>265.801873265567</v>
      </c>
      <c r="AW600">
        <v>260.99666903440999</v>
      </c>
      <c r="AX600">
        <v>251.64102792599101</v>
      </c>
      <c r="AY600">
        <v>260.19924365187302</v>
      </c>
      <c r="AZ600">
        <v>243.16254601907599</v>
      </c>
      <c r="BA600">
        <v>254.95490512077399</v>
      </c>
      <c r="BB600">
        <v>268.87092858152499</v>
      </c>
      <c r="BC600">
        <v>278.26011007388598</v>
      </c>
      <c r="BD600">
        <v>273.84376381384601</v>
      </c>
      <c r="BE600">
        <v>279.85109173139398</v>
      </c>
      <c r="BF600">
        <v>278.27898993220703</v>
      </c>
      <c r="BG600">
        <v>299.67438685039002</v>
      </c>
      <c r="BH600">
        <v>288.89813972940601</v>
      </c>
      <c r="BI600">
        <v>302.63658761729403</v>
      </c>
      <c r="BJ600">
        <v>317.01044476391797</v>
      </c>
      <c r="BK600">
        <v>310.36724664435098</v>
      </c>
      <c r="BL600">
        <v>327.18278201884698</v>
      </c>
      <c r="BM600">
        <v>332.99925861902301</v>
      </c>
      <c r="BN600">
        <v>337.69820307102498</v>
      </c>
      <c r="BO600">
        <v>345.45309948293999</v>
      </c>
      <c r="BP600">
        <v>364.47821875212702</v>
      </c>
      <c r="BQ600">
        <v>364.69180937437</v>
      </c>
      <c r="BR600">
        <v>372.19732596377202</v>
      </c>
      <c r="BS600">
        <v>390.20028938345001</v>
      </c>
      <c r="BT600">
        <v>417.227075835336</v>
      </c>
      <c r="BU600">
        <v>468.61129693399801</v>
      </c>
      <c r="BV600">
        <v>474.60708648642202</v>
      </c>
      <c r="BW600">
        <v>568.711857373459</v>
      </c>
      <c r="BX600">
        <v>2525.6521796196398</v>
      </c>
      <c r="BY600">
        <v>3530.6602946206299</v>
      </c>
      <c r="BZ600">
        <v>13877.778871672101</v>
      </c>
      <c r="CA600">
        <v>22868.871124442001</v>
      </c>
      <c r="CB600">
        <v>18983.4070303837</v>
      </c>
      <c r="CC600">
        <v>7599.3581303505998</v>
      </c>
      <c r="CD600">
        <v>7189.7430330853203</v>
      </c>
      <c r="CE600">
        <v>41826.0850442343</v>
      </c>
      <c r="CF600">
        <v>2372.2912346176499</v>
      </c>
      <c r="CG600">
        <v>1659.6757417794299</v>
      </c>
      <c r="CH600">
        <v>36032.918858325698</v>
      </c>
      <c r="CI600">
        <v>13651.5457815882</v>
      </c>
      <c r="CJ600">
        <v>15677.253818978699</v>
      </c>
      <c r="CK600">
        <v>81617.843380383099</v>
      </c>
      <c r="CL600">
        <v>8609.53343563419</v>
      </c>
      <c r="CM600">
        <v>6754.0178042410098</v>
      </c>
      <c r="CN600">
        <v>576.33123696125801</v>
      </c>
      <c r="CO600">
        <v>473.69988580175499</v>
      </c>
      <c r="CP600">
        <v>391.96791052733698</v>
      </c>
      <c r="CQ600">
        <v>343.430646839502</v>
      </c>
      <c r="CR600">
        <v>287.86182101995502</v>
      </c>
      <c r="CS600">
        <v>267.06764246187799</v>
      </c>
      <c r="CT600">
        <v>260.17246009735499</v>
      </c>
      <c r="CU600">
        <v>233.32676605832299</v>
      </c>
      <c r="CV600">
        <v>243.941969117936</v>
      </c>
      <c r="CW600">
        <v>213.672744156362</v>
      </c>
      <c r="CX600">
        <v>213.44734996346901</v>
      </c>
    </row>
    <row r="601" spans="1:102" x14ac:dyDescent="0.25">
      <c r="A601">
        <v>143.951935914552</v>
      </c>
      <c r="B601">
        <v>295.27713631210997</v>
      </c>
      <c r="C601">
        <v>318.19134672306802</v>
      </c>
      <c r="D601">
        <v>312.01463496124097</v>
      </c>
      <c r="E601">
        <v>328.24233382079098</v>
      </c>
      <c r="F601">
        <v>342.96422751946199</v>
      </c>
      <c r="G601">
        <v>340.71762221642399</v>
      </c>
      <c r="H601">
        <v>354.42924035590801</v>
      </c>
      <c r="I601">
        <v>365.22802332459997</v>
      </c>
      <c r="J601">
        <v>381.37774788604997</v>
      </c>
      <c r="K601">
        <v>391.03408499754499</v>
      </c>
      <c r="L601">
        <v>432.73471671136701</v>
      </c>
      <c r="M601">
        <v>440.13445665881301</v>
      </c>
      <c r="N601">
        <v>500.59522856699402</v>
      </c>
      <c r="O601">
        <v>571.13521895702002</v>
      </c>
      <c r="P601">
        <v>659.28825883797504</v>
      </c>
      <c r="Q601">
        <v>4728.1778940550503</v>
      </c>
      <c r="R601">
        <v>8477.9222492716108</v>
      </c>
      <c r="S601">
        <v>20324.990148032099</v>
      </c>
      <c r="T601">
        <v>8330.6120355977801</v>
      </c>
      <c r="U601">
        <v>38239.7518317102</v>
      </c>
      <c r="V601">
        <v>32223.013777309501</v>
      </c>
      <c r="W601">
        <v>27776.393671420399</v>
      </c>
      <c r="X601">
        <v>45716.815863751501</v>
      </c>
      <c r="Y601">
        <v>32213.1412615113</v>
      </c>
      <c r="Z601">
        <v>22475.6759445143</v>
      </c>
      <c r="AA601">
        <v>11818.840110695401</v>
      </c>
      <c r="AB601">
        <v>10165.5660440876</v>
      </c>
      <c r="AC601">
        <v>6284.3101753543497</v>
      </c>
      <c r="AD601">
        <v>3465.8277055966601</v>
      </c>
      <c r="AE601">
        <v>2086.1879148451799</v>
      </c>
      <c r="AF601">
        <v>1699.91605699395</v>
      </c>
      <c r="AG601">
        <v>1531.35166891278</v>
      </c>
      <c r="AH601">
        <v>1621.5332438297</v>
      </c>
      <c r="AI601">
        <v>1913.7415175424101</v>
      </c>
      <c r="AJ601">
        <v>1822.00518771919</v>
      </c>
      <c r="AK601">
        <v>1107.91431015738</v>
      </c>
      <c r="AL601">
        <v>750.25692783865304</v>
      </c>
      <c r="AM601">
        <v>651.79412313877401</v>
      </c>
      <c r="AN601">
        <v>1513.0061753781899</v>
      </c>
      <c r="AO601">
        <v>1351.94660305409</v>
      </c>
      <c r="AP601">
        <v>495.103546853735</v>
      </c>
      <c r="AQ601">
        <v>280.92492931756999</v>
      </c>
      <c r="AR601">
        <v>257.53246521432902</v>
      </c>
      <c r="AS601">
        <v>250.75846853015901</v>
      </c>
      <c r="AT601">
        <v>257.56282695523998</v>
      </c>
      <c r="AU601">
        <v>252.38094455774001</v>
      </c>
      <c r="AV601">
        <v>262.996749541197</v>
      </c>
      <c r="AW601">
        <v>260.88136722711698</v>
      </c>
      <c r="AX601">
        <v>253.982465495112</v>
      </c>
      <c r="AY601">
        <v>257.92726501516103</v>
      </c>
      <c r="AZ601">
        <v>244.04157017134401</v>
      </c>
      <c r="BA601">
        <v>255.21657628092399</v>
      </c>
      <c r="BB601">
        <v>270.78970278429699</v>
      </c>
      <c r="BC601">
        <v>276.004679872152</v>
      </c>
      <c r="BD601">
        <v>272.28908454110302</v>
      </c>
      <c r="BE601">
        <v>278.85433543663299</v>
      </c>
      <c r="BF601">
        <v>278.65256450795999</v>
      </c>
      <c r="BG601">
        <v>299.78326347910502</v>
      </c>
      <c r="BH601">
        <v>290.17192502138403</v>
      </c>
      <c r="BI601">
        <v>302.923646867689</v>
      </c>
      <c r="BJ601">
        <v>317.82862280958199</v>
      </c>
      <c r="BK601">
        <v>313.51220474419603</v>
      </c>
      <c r="BL601">
        <v>329.30049152538601</v>
      </c>
      <c r="BM601">
        <v>333.39503829229</v>
      </c>
      <c r="BN601">
        <v>339.0984994488</v>
      </c>
      <c r="BO601">
        <v>346.01544832226898</v>
      </c>
      <c r="BP601">
        <v>365.60824912560099</v>
      </c>
      <c r="BQ601">
        <v>366.81160841651501</v>
      </c>
      <c r="BR601">
        <v>374.543482696561</v>
      </c>
      <c r="BS601">
        <v>388.87370983387501</v>
      </c>
      <c r="BT601">
        <v>420.29474201039102</v>
      </c>
      <c r="BU601">
        <v>466.76118254414598</v>
      </c>
      <c r="BV601">
        <v>477.286887759325</v>
      </c>
      <c r="BW601">
        <v>571.07097290842205</v>
      </c>
      <c r="BX601">
        <v>2525.3952914288602</v>
      </c>
      <c r="BY601">
        <v>3537.8244032203802</v>
      </c>
      <c r="BZ601">
        <v>14012.9789949727</v>
      </c>
      <c r="CA601">
        <v>23084.801907278601</v>
      </c>
      <c r="CB601">
        <v>19224.619211469599</v>
      </c>
      <c r="CC601">
        <v>7717.5188897953003</v>
      </c>
      <c r="CD601">
        <v>7291.3537502161698</v>
      </c>
      <c r="CE601">
        <v>41854.337752903499</v>
      </c>
      <c r="CF601">
        <v>2393.9689679677299</v>
      </c>
      <c r="CG601">
        <v>1664.05149209661</v>
      </c>
      <c r="CH601">
        <v>35855.2743049602</v>
      </c>
      <c r="CI601">
        <v>13394.271367375</v>
      </c>
      <c r="CJ601">
        <v>15590.599684005399</v>
      </c>
      <c r="CK601">
        <v>81401.5553142836</v>
      </c>
      <c r="CL601">
        <v>8607.7279939569307</v>
      </c>
      <c r="CM601">
        <v>6758.4252601442204</v>
      </c>
      <c r="CN601">
        <v>573.69002772693398</v>
      </c>
      <c r="CO601">
        <v>472.18911485487598</v>
      </c>
      <c r="CP601">
        <v>391.65530345067498</v>
      </c>
      <c r="CQ601">
        <v>343.312476688174</v>
      </c>
      <c r="CR601">
        <v>287.75433323421697</v>
      </c>
      <c r="CS601">
        <v>265.61615955187301</v>
      </c>
      <c r="CT601">
        <v>260.29272007761398</v>
      </c>
      <c r="CU601">
        <v>234.37704642167299</v>
      </c>
      <c r="CV601">
        <v>243.63570480124301</v>
      </c>
      <c r="CW601">
        <v>215.45145761681599</v>
      </c>
      <c r="CX601">
        <v>213.16071355443299</v>
      </c>
    </row>
    <row r="602" spans="1:102" x14ac:dyDescent="0.25">
      <c r="A602">
        <v>144.192256341789</v>
      </c>
      <c r="B602">
        <v>295.37519136854797</v>
      </c>
      <c r="C602">
        <v>319.67137528423802</v>
      </c>
      <c r="D602">
        <v>310.33961663848402</v>
      </c>
      <c r="E602">
        <v>329.88703861615301</v>
      </c>
      <c r="F602">
        <v>339.82432134486902</v>
      </c>
      <c r="G602">
        <v>335.949426065117</v>
      </c>
      <c r="H602">
        <v>356.48590344798703</v>
      </c>
      <c r="I602">
        <v>378.93533202474998</v>
      </c>
      <c r="J602">
        <v>385.893834638236</v>
      </c>
      <c r="K602">
        <v>399.86654879474202</v>
      </c>
      <c r="L602">
        <v>442.68480237257103</v>
      </c>
      <c r="M602">
        <v>449.08840865872901</v>
      </c>
      <c r="N602">
        <v>518.49930093274997</v>
      </c>
      <c r="O602">
        <v>605.53833149215097</v>
      </c>
      <c r="P602">
        <v>684.53577852568503</v>
      </c>
      <c r="Q602">
        <v>4361.5071181155099</v>
      </c>
      <c r="R602">
        <v>9554.3781545923503</v>
      </c>
      <c r="S602">
        <v>26296.427104717401</v>
      </c>
      <c r="T602">
        <v>10084.33956099</v>
      </c>
      <c r="U602">
        <v>43082.3551159083</v>
      </c>
      <c r="V602">
        <v>32974.367656659997</v>
      </c>
      <c r="W602">
        <v>33285.122532552901</v>
      </c>
      <c r="X602">
        <v>49093.629591260498</v>
      </c>
      <c r="Y602">
        <v>32224.886612272501</v>
      </c>
      <c r="Z602">
        <v>20371.828847200799</v>
      </c>
      <c r="AA602">
        <v>11948.781338024801</v>
      </c>
      <c r="AB602">
        <v>10461.6725871527</v>
      </c>
      <c r="AC602">
        <v>6694.1537845754001</v>
      </c>
      <c r="AD602">
        <v>3721.7956945692199</v>
      </c>
      <c r="AE602">
        <v>2240.4026195142801</v>
      </c>
      <c r="AF602">
        <v>1829.1351791705699</v>
      </c>
      <c r="AG602">
        <v>1660.68996976424</v>
      </c>
      <c r="AH602">
        <v>1728.25115997373</v>
      </c>
      <c r="AI602">
        <v>1962.5640384414801</v>
      </c>
      <c r="AJ602">
        <v>1841.3983807734101</v>
      </c>
      <c r="AK602">
        <v>1145.11754487144</v>
      </c>
      <c r="AL602">
        <v>782.69153228594405</v>
      </c>
      <c r="AM602">
        <v>666.68749711600003</v>
      </c>
      <c r="AN602">
        <v>1432.1591575303601</v>
      </c>
      <c r="AO602">
        <v>1318.48902660406</v>
      </c>
      <c r="AP602">
        <v>508.07816498342902</v>
      </c>
      <c r="AQ602">
        <v>279.736252454267</v>
      </c>
      <c r="AR602">
        <v>256.06556047516898</v>
      </c>
      <c r="AS602">
        <v>256.42428489751802</v>
      </c>
      <c r="AT602">
        <v>261.198116421809</v>
      </c>
      <c r="AU602">
        <v>254.83397327163399</v>
      </c>
      <c r="AV602">
        <v>260.09687348676698</v>
      </c>
      <c r="AW602">
        <v>262.79629864610399</v>
      </c>
      <c r="AX602">
        <v>255.99084344181699</v>
      </c>
      <c r="AY602">
        <v>256.79303224597697</v>
      </c>
      <c r="AZ602">
        <v>244.683548797881</v>
      </c>
      <c r="BA602">
        <v>256.78438192887398</v>
      </c>
      <c r="BB602">
        <v>274.57784337398198</v>
      </c>
      <c r="BC602">
        <v>275.99632484382403</v>
      </c>
      <c r="BD602">
        <v>272.40308050689299</v>
      </c>
      <c r="BE602">
        <v>280.27211973808198</v>
      </c>
      <c r="BF602">
        <v>283.00556136533498</v>
      </c>
      <c r="BG602">
        <v>299.75577302146303</v>
      </c>
      <c r="BH602">
        <v>294.79018104950001</v>
      </c>
      <c r="BI602">
        <v>303.90445316610902</v>
      </c>
      <c r="BJ602">
        <v>317.01909942232101</v>
      </c>
      <c r="BK602">
        <v>319.68735898188697</v>
      </c>
      <c r="BL602">
        <v>332.00379221703099</v>
      </c>
      <c r="BM602">
        <v>339.77442241526501</v>
      </c>
      <c r="BN602">
        <v>345.89619533582197</v>
      </c>
      <c r="BO602">
        <v>350.31200318876398</v>
      </c>
      <c r="BP602">
        <v>367.80630214022</v>
      </c>
      <c r="BQ602">
        <v>375.24439667590201</v>
      </c>
      <c r="BR602">
        <v>384.80591375937598</v>
      </c>
      <c r="BS602">
        <v>398.34310911089199</v>
      </c>
      <c r="BT602">
        <v>434.33754947118098</v>
      </c>
      <c r="BU602">
        <v>480.58695979388301</v>
      </c>
      <c r="BV602">
        <v>505.35838979921903</v>
      </c>
      <c r="BW602">
        <v>598.14169106160796</v>
      </c>
      <c r="BX602">
        <v>2595.0969254029001</v>
      </c>
      <c r="BY602">
        <v>3805.40160521076</v>
      </c>
      <c r="BZ602">
        <v>16450.744817989998</v>
      </c>
      <c r="CA602">
        <v>26725.9660022977</v>
      </c>
      <c r="CB602">
        <v>23247.2283113638</v>
      </c>
      <c r="CC602">
        <v>10454.374106130599</v>
      </c>
      <c r="CD602">
        <v>9628.9872510496898</v>
      </c>
      <c r="CE602">
        <v>45582.785106839598</v>
      </c>
      <c r="CF602">
        <v>2943.3048055693098</v>
      </c>
      <c r="CG602">
        <v>1808.28047806624</v>
      </c>
      <c r="CH602">
        <v>29696.725116029102</v>
      </c>
      <c r="CI602">
        <v>10007.679709791901</v>
      </c>
      <c r="CJ602">
        <v>14366.1119368169</v>
      </c>
      <c r="CK602">
        <v>81260.731423135905</v>
      </c>
      <c r="CL602">
        <v>9677.8105048112593</v>
      </c>
      <c r="CM602">
        <v>7315.4769708963704</v>
      </c>
      <c r="CN602">
        <v>585.06504938520504</v>
      </c>
      <c r="CO602">
        <v>471.19775233050001</v>
      </c>
      <c r="CP602">
        <v>387.80405376281499</v>
      </c>
      <c r="CQ602">
        <v>338.35894673946501</v>
      </c>
      <c r="CR602">
        <v>285.28287839499302</v>
      </c>
      <c r="CS602">
        <v>261.45099268182503</v>
      </c>
      <c r="CT602">
        <v>257.75044425410698</v>
      </c>
      <c r="CU602">
        <v>234.984317291108</v>
      </c>
      <c r="CV602">
        <v>240.77007735687599</v>
      </c>
      <c r="CW602">
        <v>214.83508829913299</v>
      </c>
      <c r="CX602">
        <v>214.64146375815599</v>
      </c>
    </row>
    <row r="603" spans="1:102" x14ac:dyDescent="0.25">
      <c r="A603">
        <v>144.43257676902499</v>
      </c>
      <c r="B603">
        <v>297.91340825883498</v>
      </c>
      <c r="C603">
        <v>316.79684369149101</v>
      </c>
      <c r="D603">
        <v>314.459163698174</v>
      </c>
      <c r="E603">
        <v>335.66513983062799</v>
      </c>
      <c r="F603">
        <v>339.69331091723302</v>
      </c>
      <c r="G603">
        <v>336.84289182835602</v>
      </c>
      <c r="H603">
        <v>357.81843602072701</v>
      </c>
      <c r="I603">
        <v>375.60981961000402</v>
      </c>
      <c r="J603">
        <v>386.15207149553697</v>
      </c>
      <c r="K603">
        <v>401.63223567007799</v>
      </c>
      <c r="L603">
        <v>445.29345972045599</v>
      </c>
      <c r="M603">
        <v>452.70729528796801</v>
      </c>
      <c r="N603">
        <v>516.46282188021701</v>
      </c>
      <c r="O603">
        <v>602.66821905990503</v>
      </c>
      <c r="P603">
        <v>683.54639419398904</v>
      </c>
      <c r="Q603">
        <v>4326.1236108760004</v>
      </c>
      <c r="R603">
        <v>9604.9639425987607</v>
      </c>
      <c r="S603">
        <v>26634.049565353798</v>
      </c>
      <c r="T603">
        <v>10185.2562638044</v>
      </c>
      <c r="U603">
        <v>43333.596115442801</v>
      </c>
      <c r="V603">
        <v>32973.737568548902</v>
      </c>
      <c r="W603">
        <v>33584.524618895499</v>
      </c>
      <c r="X603">
        <v>49229.017515882399</v>
      </c>
      <c r="Y603">
        <v>32164.958247447401</v>
      </c>
      <c r="Z603">
        <v>20197.047281959101</v>
      </c>
      <c r="AA603">
        <v>11930.897205595</v>
      </c>
      <c r="AB603">
        <v>10458.137758470601</v>
      </c>
      <c r="AC603">
        <v>6706.2901729497798</v>
      </c>
      <c r="AD603">
        <v>3734.95106883775</v>
      </c>
      <c r="AE603">
        <v>2252.6263736005499</v>
      </c>
      <c r="AF603">
        <v>1838.3955611015499</v>
      </c>
      <c r="AG603">
        <v>1669.8458479189101</v>
      </c>
      <c r="AH603">
        <v>1730.34371155242</v>
      </c>
      <c r="AI603">
        <v>1956.0972768346901</v>
      </c>
      <c r="AJ603">
        <v>1840.35864673982</v>
      </c>
      <c r="AK603">
        <v>1144.829437397</v>
      </c>
      <c r="AL603">
        <v>786.34774952982002</v>
      </c>
      <c r="AM603">
        <v>668.07780561752304</v>
      </c>
      <c r="AN603">
        <v>1428.39784112185</v>
      </c>
      <c r="AO603">
        <v>1313.85546590385</v>
      </c>
      <c r="AP603">
        <v>509.07628429148099</v>
      </c>
      <c r="AQ603">
        <v>279.54587376629502</v>
      </c>
      <c r="AR603">
        <v>256.15612275786498</v>
      </c>
      <c r="AS603">
        <v>258.54440334385203</v>
      </c>
      <c r="AT603">
        <v>257.91560051939803</v>
      </c>
      <c r="AU603">
        <v>256.58621958933298</v>
      </c>
      <c r="AV603">
        <v>259.48782036247098</v>
      </c>
      <c r="AW603">
        <v>262.066018193601</v>
      </c>
      <c r="AX603">
        <v>255.316505796733</v>
      </c>
      <c r="AY603">
        <v>256.03589151424802</v>
      </c>
      <c r="AZ603">
        <v>242.922149105942</v>
      </c>
      <c r="BA603">
        <v>259.70278425622899</v>
      </c>
      <c r="BB603">
        <v>275.169994742087</v>
      </c>
      <c r="BC603">
        <v>280.21034401903398</v>
      </c>
      <c r="BD603">
        <v>271.80259503233401</v>
      </c>
      <c r="BE603">
        <v>278.95226854902597</v>
      </c>
      <c r="BF603">
        <v>282.65600484192299</v>
      </c>
      <c r="BG603">
        <v>298.509475774007</v>
      </c>
      <c r="BH603">
        <v>296.11308510502101</v>
      </c>
      <c r="BI603">
        <v>301.174357539173</v>
      </c>
      <c r="BJ603">
        <v>313.61479731691202</v>
      </c>
      <c r="BK603">
        <v>317.78677197334298</v>
      </c>
      <c r="BL603">
        <v>332.65461141482501</v>
      </c>
      <c r="BM603">
        <v>338.98816317130598</v>
      </c>
      <c r="BN603">
        <v>346.78182382887599</v>
      </c>
      <c r="BO603">
        <v>351.80985328872299</v>
      </c>
      <c r="BP603">
        <v>369.41536806601999</v>
      </c>
      <c r="BQ603">
        <v>381.06377228224699</v>
      </c>
      <c r="BR603">
        <v>385.03360578826903</v>
      </c>
      <c r="BS603">
        <v>400.041192698065</v>
      </c>
      <c r="BT603">
        <v>435.65389404751198</v>
      </c>
      <c r="BU603">
        <v>483.77923137248399</v>
      </c>
      <c r="BV603">
        <v>510.16346320622</v>
      </c>
      <c r="BW603">
        <v>602.07447208099097</v>
      </c>
      <c r="BX603">
        <v>2596.9563758719</v>
      </c>
      <c r="BY603">
        <v>3813.1698168344401</v>
      </c>
      <c r="BZ603">
        <v>16582.237720801499</v>
      </c>
      <c r="CA603">
        <v>26913.0396455751</v>
      </c>
      <c r="CB603">
        <v>23462.810244671899</v>
      </c>
      <c r="CC603">
        <v>10611.941085520401</v>
      </c>
      <c r="CD603">
        <v>9767.9124490188206</v>
      </c>
      <c r="CE603">
        <v>45760.0750240208</v>
      </c>
      <c r="CF603">
        <v>2986.7896993323002</v>
      </c>
      <c r="CG603">
        <v>1820.42770180101</v>
      </c>
      <c r="CH603">
        <v>29275.938678375202</v>
      </c>
      <c r="CI603">
        <v>9770.8406872124106</v>
      </c>
      <c r="CJ603">
        <v>14264.122370144099</v>
      </c>
      <c r="CK603">
        <v>81153.541058090603</v>
      </c>
      <c r="CL603">
        <v>9735.2276751107493</v>
      </c>
      <c r="CM603">
        <v>7339.7769981757401</v>
      </c>
      <c r="CN603">
        <v>587.59095566741905</v>
      </c>
      <c r="CO603">
        <v>470.05906527940198</v>
      </c>
      <c r="CP603">
        <v>385.33778992977301</v>
      </c>
      <c r="CQ603">
        <v>336.72876710873402</v>
      </c>
      <c r="CR603">
        <v>287.97851122420599</v>
      </c>
      <c r="CS603">
        <v>261.55097848221402</v>
      </c>
      <c r="CT603">
        <v>258.629034110058</v>
      </c>
      <c r="CU603">
        <v>234.698958412628</v>
      </c>
      <c r="CV603">
        <v>239.07574249840599</v>
      </c>
      <c r="CW603">
        <v>214.21137032054901</v>
      </c>
      <c r="CX603">
        <v>212.81304749744399</v>
      </c>
    </row>
    <row r="604" spans="1:102" x14ac:dyDescent="0.25">
      <c r="A604">
        <v>144.672897196261</v>
      </c>
      <c r="B604">
        <v>298.31329749588701</v>
      </c>
      <c r="C604">
        <v>316.30558456892902</v>
      </c>
      <c r="D604">
        <v>315.06081612403301</v>
      </c>
      <c r="E604">
        <v>336.56133733118799</v>
      </c>
      <c r="F604">
        <v>339.74087368310302</v>
      </c>
      <c r="G604">
        <v>337.026748268093</v>
      </c>
      <c r="H604">
        <v>357.98126286739898</v>
      </c>
      <c r="I604">
        <v>375.01693585532303</v>
      </c>
      <c r="J604">
        <v>386.13641947924202</v>
      </c>
      <c r="K604">
        <v>401.821472498525</v>
      </c>
      <c r="L604">
        <v>445.64452043702101</v>
      </c>
      <c r="M604">
        <v>453.26067300777999</v>
      </c>
      <c r="N604">
        <v>515.91950258565896</v>
      </c>
      <c r="O604">
        <v>601.90397676101702</v>
      </c>
      <c r="P604">
        <v>724.38639162131801</v>
      </c>
      <c r="Q604">
        <v>4242.0621885814298</v>
      </c>
      <c r="R604">
        <v>10347.6971542913</v>
      </c>
      <c r="S604">
        <v>31439.290032484099</v>
      </c>
      <c r="T604">
        <v>11828.610929992299</v>
      </c>
      <c r="U604">
        <v>47335.634050856999</v>
      </c>
      <c r="V604">
        <v>33848.892098415701</v>
      </c>
      <c r="W604">
        <v>36592.755897992502</v>
      </c>
      <c r="X604">
        <v>51304.667005795098</v>
      </c>
      <c r="Y604">
        <v>32019.520769423201</v>
      </c>
      <c r="Z604">
        <v>19725.4178007187</v>
      </c>
      <c r="AA604">
        <v>12184.655157790599</v>
      </c>
      <c r="AB604">
        <v>10656.291885190099</v>
      </c>
      <c r="AC604">
        <v>6946.1004225305696</v>
      </c>
      <c r="AD604">
        <v>3905.3630268164502</v>
      </c>
      <c r="AE604">
        <v>2361.5958930719898</v>
      </c>
      <c r="AF604">
        <v>1948.8242470366499</v>
      </c>
      <c r="AG604">
        <v>1749.8540700045701</v>
      </c>
      <c r="AH604">
        <v>1803.3106508547301</v>
      </c>
      <c r="AI604">
        <v>2004.2168968875401</v>
      </c>
      <c r="AJ604">
        <v>1859.55148406539</v>
      </c>
      <c r="AK604">
        <v>1171.1978685096201</v>
      </c>
      <c r="AL604">
        <v>806.569931251958</v>
      </c>
      <c r="AM604">
        <v>691.26000487097099</v>
      </c>
      <c r="AN604">
        <v>1441.7688288572299</v>
      </c>
      <c r="AO604">
        <v>1360.6524727009</v>
      </c>
      <c r="AP604">
        <v>531.25787739666703</v>
      </c>
      <c r="AQ604">
        <v>281.55153082132102</v>
      </c>
      <c r="AR604">
        <v>257.900178735503</v>
      </c>
      <c r="AS604">
        <v>260.914146935183</v>
      </c>
      <c r="AT604">
        <v>258.09919526827503</v>
      </c>
      <c r="AU604">
        <v>256.76294205757102</v>
      </c>
      <c r="AV604">
        <v>260.56324359509301</v>
      </c>
      <c r="AW604">
        <v>263.64194605781103</v>
      </c>
      <c r="AX604">
        <v>255.80414155236801</v>
      </c>
      <c r="AY604">
        <v>255.99760407824499</v>
      </c>
      <c r="AZ604">
        <v>238.470551167748</v>
      </c>
      <c r="BA604">
        <v>254.993014485781</v>
      </c>
      <c r="BB604">
        <v>269.59580350608098</v>
      </c>
      <c r="BC604">
        <v>274.57782856383801</v>
      </c>
      <c r="BD604">
        <v>267.466927585468</v>
      </c>
      <c r="BE604">
        <v>274.06871223845098</v>
      </c>
      <c r="BF604">
        <v>277.85433059092298</v>
      </c>
      <c r="BG604">
        <v>291.83145287000502</v>
      </c>
      <c r="BH604">
        <v>291.267068718887</v>
      </c>
      <c r="BI604">
        <v>295.45313979357297</v>
      </c>
      <c r="BJ604">
        <v>308.08278263123299</v>
      </c>
      <c r="BK604">
        <v>314.39780320744802</v>
      </c>
      <c r="BL604">
        <v>332.80645691375202</v>
      </c>
      <c r="BM604">
        <v>338.72312951227002</v>
      </c>
      <c r="BN604">
        <v>346.91868740885201</v>
      </c>
      <c r="BO604">
        <v>352.07845408117402</v>
      </c>
      <c r="BP604">
        <v>369.70210731525498</v>
      </c>
      <c r="BQ604">
        <v>381.97847425085001</v>
      </c>
      <c r="BR604">
        <v>385.04289263732898</v>
      </c>
      <c r="BS604">
        <v>400.24270470878599</v>
      </c>
      <c r="BT604">
        <v>435.81170197496101</v>
      </c>
      <c r="BU604">
        <v>498.16717583770497</v>
      </c>
      <c r="BV604">
        <v>510.69349073524199</v>
      </c>
      <c r="BW604">
        <v>640.09123502862099</v>
      </c>
      <c r="BX604">
        <v>2951.8734144146702</v>
      </c>
      <c r="BY604">
        <v>4314.5338479288503</v>
      </c>
      <c r="BZ604">
        <v>18239.9850373177</v>
      </c>
      <c r="CA604">
        <v>29346.441652504898</v>
      </c>
      <c r="CB604">
        <v>26243.679533203001</v>
      </c>
      <c r="CC604">
        <v>12924.1373178099</v>
      </c>
      <c r="CD604">
        <v>11820.8511929832</v>
      </c>
      <c r="CE604">
        <v>47781.8942296198</v>
      </c>
      <c r="CF604">
        <v>3486.0623955927699</v>
      </c>
      <c r="CG604">
        <v>1923.92118132779</v>
      </c>
      <c r="CH604">
        <v>27203.143119840799</v>
      </c>
      <c r="CI604">
        <v>8217.4869520279499</v>
      </c>
      <c r="CJ604">
        <v>14387.252091259999</v>
      </c>
      <c r="CK604">
        <v>81239.903071740802</v>
      </c>
      <c r="CL604">
        <v>11666.388104057</v>
      </c>
      <c r="CM604">
        <v>8073.1667448994904</v>
      </c>
      <c r="CN604">
        <v>660.875984047987</v>
      </c>
      <c r="CO604">
        <v>480.65602468954103</v>
      </c>
      <c r="CP604">
        <v>390.14438659456601</v>
      </c>
      <c r="CQ604">
        <v>342.49512847097901</v>
      </c>
      <c r="CR604">
        <v>306.59546866123202</v>
      </c>
      <c r="CS604">
        <v>277.376673268226</v>
      </c>
      <c r="CT604">
        <v>259.96999722995298</v>
      </c>
      <c r="CU604">
        <v>245.666582233561</v>
      </c>
      <c r="CV604">
        <v>240.46155222507599</v>
      </c>
      <c r="CW604">
        <v>221.55449278899499</v>
      </c>
      <c r="CX604">
        <v>216.063647266598</v>
      </c>
    </row>
    <row r="605" spans="1:102" x14ac:dyDescent="0.25">
      <c r="A605">
        <v>144.91321762349699</v>
      </c>
      <c r="B605">
        <v>297.824776187243</v>
      </c>
      <c r="C605">
        <v>313.40051427880201</v>
      </c>
      <c r="D605">
        <v>311.85856040491501</v>
      </c>
      <c r="E605">
        <v>335.23340753120402</v>
      </c>
      <c r="F605">
        <v>343.02611426444201</v>
      </c>
      <c r="G605">
        <v>337.34273828877502</v>
      </c>
      <c r="H605">
        <v>356.60682201622802</v>
      </c>
      <c r="I605">
        <v>378.58769372182797</v>
      </c>
      <c r="J605">
        <v>385.15167229634898</v>
      </c>
      <c r="K605">
        <v>400.529773580984</v>
      </c>
      <c r="L605">
        <v>446.69171645408198</v>
      </c>
      <c r="M605">
        <v>455.88062223016601</v>
      </c>
      <c r="N605">
        <v>511.24839108313</v>
      </c>
      <c r="O605">
        <v>601.42351917407404</v>
      </c>
      <c r="P605">
        <v>730.05497590399705</v>
      </c>
      <c r="Q605">
        <v>4205.11751940881</v>
      </c>
      <c r="R605">
        <v>10472.263290937</v>
      </c>
      <c r="S605">
        <v>32276.506773376099</v>
      </c>
      <c r="T605">
        <v>12072.4869946369</v>
      </c>
      <c r="U605">
        <v>47800.221634957299</v>
      </c>
      <c r="V605">
        <v>33820.956382928802</v>
      </c>
      <c r="W605">
        <v>36989.383923472597</v>
      </c>
      <c r="X605">
        <v>50881.453994554598</v>
      </c>
      <c r="Y605">
        <v>31261.843028683299</v>
      </c>
      <c r="Z605">
        <v>19174.482881051801</v>
      </c>
      <c r="AA605">
        <v>12036.0306320486</v>
      </c>
      <c r="AB605">
        <v>10464.764364986801</v>
      </c>
      <c r="AC605">
        <v>6944.60815495308</v>
      </c>
      <c r="AD605">
        <v>3937.7928690209101</v>
      </c>
      <c r="AE605">
        <v>2391.8423203400098</v>
      </c>
      <c r="AF605">
        <v>1969.78147987583</v>
      </c>
      <c r="AG605">
        <v>1774.3374989870799</v>
      </c>
      <c r="AH605">
        <v>1822.8102484415101</v>
      </c>
      <c r="AI605">
        <v>2002.0239538229901</v>
      </c>
      <c r="AJ605">
        <v>1844.71754825212</v>
      </c>
      <c r="AK605">
        <v>1175.0220637444099</v>
      </c>
      <c r="AL605">
        <v>812.91887883243805</v>
      </c>
      <c r="AM605">
        <v>697.67334968161504</v>
      </c>
      <c r="AN605">
        <v>1451.0474288427699</v>
      </c>
      <c r="AO605">
        <v>1370.99645898872</v>
      </c>
      <c r="AP605">
        <v>536.23575977029998</v>
      </c>
      <c r="AQ605">
        <v>279.360616332983</v>
      </c>
      <c r="AR605">
        <v>256.73006415188399</v>
      </c>
      <c r="AS605">
        <v>262.89963182967199</v>
      </c>
      <c r="AT605">
        <v>259.50315429749901</v>
      </c>
      <c r="AU605">
        <v>254.185327591749</v>
      </c>
      <c r="AV605">
        <v>263.188049016077</v>
      </c>
      <c r="AW605">
        <v>263.45246316596899</v>
      </c>
      <c r="AX605">
        <v>254.90144691033899</v>
      </c>
      <c r="AY605">
        <v>257.33805193899201</v>
      </c>
      <c r="AZ605">
        <v>234.89402000657401</v>
      </c>
      <c r="BA605">
        <v>254.44216073793501</v>
      </c>
      <c r="BB605">
        <v>263.22577542904003</v>
      </c>
      <c r="BC605">
        <v>271.640587338253</v>
      </c>
      <c r="BD605">
        <v>266.99989562455698</v>
      </c>
      <c r="BE605">
        <v>271.10623269327903</v>
      </c>
      <c r="BF605">
        <v>274.91622802408</v>
      </c>
      <c r="BG605">
        <v>291.61248570286602</v>
      </c>
      <c r="BH605">
        <v>289.51997228585498</v>
      </c>
      <c r="BI605">
        <v>292.88378015833899</v>
      </c>
      <c r="BJ605">
        <v>301.443397558333</v>
      </c>
      <c r="BK605">
        <v>316.56540750165101</v>
      </c>
      <c r="BL605">
        <v>337.897336146496</v>
      </c>
      <c r="BM605">
        <v>334.10833960301801</v>
      </c>
      <c r="BN605">
        <v>348.441084414611</v>
      </c>
      <c r="BO605">
        <v>357.23107453593599</v>
      </c>
      <c r="BP605">
        <v>373.70530308056499</v>
      </c>
      <c r="BQ605">
        <v>386.44564816468699</v>
      </c>
      <c r="BR605">
        <v>387.98858008191502</v>
      </c>
      <c r="BS605">
        <v>403.48007940567402</v>
      </c>
      <c r="BT605">
        <v>440.769882645385</v>
      </c>
      <c r="BU605">
        <v>501.23058767236802</v>
      </c>
      <c r="BV605">
        <v>512.67851098141898</v>
      </c>
      <c r="BW605">
        <v>650.26713567245804</v>
      </c>
      <c r="BX605">
        <v>3005.7647341402599</v>
      </c>
      <c r="BY605">
        <v>4396.7267262851501</v>
      </c>
      <c r="BZ605">
        <v>18569.765734803299</v>
      </c>
      <c r="CA605">
        <v>29646.4083369605</v>
      </c>
      <c r="CB605">
        <v>26583.689923155001</v>
      </c>
      <c r="CC605">
        <v>13382.23587837</v>
      </c>
      <c r="CD605">
        <v>12290.409667330699</v>
      </c>
      <c r="CE605">
        <v>48106.833066965999</v>
      </c>
      <c r="CF605">
        <v>3598.3507969638799</v>
      </c>
      <c r="CG605">
        <v>1952.0815933598899</v>
      </c>
      <c r="CH605">
        <v>26976.234720659199</v>
      </c>
      <c r="CI605">
        <v>7844.5789733841702</v>
      </c>
      <c r="CJ605">
        <v>14357.7781271027</v>
      </c>
      <c r="CK605">
        <v>81392.660389389406</v>
      </c>
      <c r="CL605">
        <v>11923.087203097</v>
      </c>
      <c r="CM605">
        <v>8105.7629853418302</v>
      </c>
      <c r="CN605">
        <v>667.55498075408298</v>
      </c>
      <c r="CO605">
        <v>481.78243545647001</v>
      </c>
      <c r="CP605">
        <v>389.66703814944401</v>
      </c>
      <c r="CQ605">
        <v>344.73144703106902</v>
      </c>
      <c r="CR605">
        <v>309.70485557175999</v>
      </c>
      <c r="CS605">
        <v>280.50415335514299</v>
      </c>
      <c r="CT605">
        <v>259.94686443557299</v>
      </c>
      <c r="CU605">
        <v>249.85564746511301</v>
      </c>
      <c r="CV605">
        <v>240.61946164306801</v>
      </c>
      <c r="CW605">
        <v>219.02653995910299</v>
      </c>
      <c r="CX605">
        <v>215.18685564091399</v>
      </c>
    </row>
    <row r="606" spans="1:102" x14ac:dyDescent="0.25">
      <c r="A606">
        <v>145.153538050734</v>
      </c>
      <c r="B606">
        <v>297.93448545681599</v>
      </c>
      <c r="C606">
        <v>314.90693202315202</v>
      </c>
      <c r="D606">
        <v>313.308670051197</v>
      </c>
      <c r="E606">
        <v>336.31139133155199</v>
      </c>
      <c r="F606">
        <v>342.19898207363298</v>
      </c>
      <c r="G606">
        <v>341.42151826406001</v>
      </c>
      <c r="H606">
        <v>358.86315673331097</v>
      </c>
      <c r="I606">
        <v>381.09506890913201</v>
      </c>
      <c r="J606">
        <v>385.19012314929802</v>
      </c>
      <c r="K606">
        <v>402.328951133629</v>
      </c>
      <c r="L606">
        <v>449.31722389165299</v>
      </c>
      <c r="M606">
        <v>456.40683831857802</v>
      </c>
      <c r="N606">
        <v>513.80777140809596</v>
      </c>
      <c r="O606">
        <v>606.99543830668904</v>
      </c>
      <c r="P606">
        <v>735.882350586651</v>
      </c>
      <c r="Q606">
        <v>4245.9078143987999</v>
      </c>
      <c r="R606">
        <v>10576.5761843001</v>
      </c>
      <c r="S606">
        <v>32611.0985684683</v>
      </c>
      <c r="T606">
        <v>12193.061484826299</v>
      </c>
      <c r="U606">
        <v>48301.575303683101</v>
      </c>
      <c r="V606">
        <v>34173.187804806097</v>
      </c>
      <c r="W606">
        <v>37376.905635534997</v>
      </c>
      <c r="X606">
        <v>51410.534305753397</v>
      </c>
      <c r="Y606">
        <v>31586.1379063483</v>
      </c>
      <c r="Z606">
        <v>19369.678245525101</v>
      </c>
      <c r="AA606">
        <v>12159.1473471471</v>
      </c>
      <c r="AB606">
        <v>10571.293946760699</v>
      </c>
      <c r="AC606">
        <v>7013.8904342045898</v>
      </c>
      <c r="AD606">
        <v>3974.2496414880002</v>
      </c>
      <c r="AE606">
        <v>2413.77189339592</v>
      </c>
      <c r="AF606">
        <v>1984.8166396943</v>
      </c>
      <c r="AG606">
        <v>1786.37697854417</v>
      </c>
      <c r="AH606">
        <v>1836.6892927113099</v>
      </c>
      <c r="AI606">
        <v>2017.62954825731</v>
      </c>
      <c r="AJ606">
        <v>1862.10253997674</v>
      </c>
      <c r="AK606">
        <v>1183.1400428260299</v>
      </c>
      <c r="AL606">
        <v>815.15775923179899</v>
      </c>
      <c r="AM606">
        <v>699.49511383159995</v>
      </c>
      <c r="AN606">
        <v>1461.5733141103599</v>
      </c>
      <c r="AO606">
        <v>1385.25395558438</v>
      </c>
      <c r="AP606">
        <v>539.54525284312899</v>
      </c>
      <c r="AQ606">
        <v>278.804387912403</v>
      </c>
      <c r="AR606">
        <v>259.08103860654597</v>
      </c>
      <c r="AS606">
        <v>261.01504393069399</v>
      </c>
      <c r="AT606">
        <v>256.47274804505997</v>
      </c>
      <c r="AU606">
        <v>255.26345005634201</v>
      </c>
      <c r="AV606">
        <v>262.76827884291799</v>
      </c>
      <c r="AW606">
        <v>264.892879786192</v>
      </c>
      <c r="AX606">
        <v>254.46306225041999</v>
      </c>
      <c r="AY606">
        <v>259.68169610665802</v>
      </c>
      <c r="AZ606">
        <v>233.701794945453</v>
      </c>
      <c r="BA606">
        <v>256.05740745606198</v>
      </c>
      <c r="BB606">
        <v>263.75937152319</v>
      </c>
      <c r="BC606">
        <v>273.54780121667801</v>
      </c>
      <c r="BD606">
        <v>269.24930748888102</v>
      </c>
      <c r="BE606">
        <v>270.356790541436</v>
      </c>
      <c r="BF606">
        <v>273.99944886736301</v>
      </c>
      <c r="BG606">
        <v>293.14205723589203</v>
      </c>
      <c r="BH606">
        <v>288.715818565821</v>
      </c>
      <c r="BI606">
        <v>293.48523808321602</v>
      </c>
      <c r="BJ606">
        <v>300.81017484270598</v>
      </c>
      <c r="BK606">
        <v>317.64299253243001</v>
      </c>
      <c r="BL606">
        <v>338.84180978663898</v>
      </c>
      <c r="BM606">
        <v>337.553752834661</v>
      </c>
      <c r="BN606">
        <v>346.315474956505</v>
      </c>
      <c r="BO606">
        <v>359.27227055473702</v>
      </c>
      <c r="BP606">
        <v>377.64222309456602</v>
      </c>
      <c r="BQ606">
        <v>387.49545911829398</v>
      </c>
      <c r="BR606">
        <v>389.719549283444</v>
      </c>
      <c r="BS606">
        <v>407.809555528678</v>
      </c>
      <c r="BT606">
        <v>443.052301931302</v>
      </c>
      <c r="BU606">
        <v>504.16454093277298</v>
      </c>
      <c r="BV606">
        <v>515.26711323687005</v>
      </c>
      <c r="BW606">
        <v>656.81064367856004</v>
      </c>
      <c r="BX606">
        <v>3032.9672930541801</v>
      </c>
      <c r="BY606">
        <v>4441.2366035086097</v>
      </c>
      <c r="BZ606">
        <v>18762.939555598899</v>
      </c>
      <c r="CA606">
        <v>29953.706700253901</v>
      </c>
      <c r="CB606">
        <v>26858.548888437399</v>
      </c>
      <c r="CC606">
        <v>13520.262911604499</v>
      </c>
      <c r="CD606">
        <v>12416.6272349517</v>
      </c>
      <c r="CE606">
        <v>48615.453240408497</v>
      </c>
      <c r="CF606">
        <v>3636.6110342775</v>
      </c>
      <c r="CG606">
        <v>1969.5204074374101</v>
      </c>
      <c r="CH606">
        <v>27257.4550560588</v>
      </c>
      <c r="CI606">
        <v>7923.0471202009303</v>
      </c>
      <c r="CJ606">
        <v>14502.6830928898</v>
      </c>
      <c r="CK606">
        <v>82246.568539680797</v>
      </c>
      <c r="CL606">
        <v>12047.800438239499</v>
      </c>
      <c r="CM606">
        <v>8187.4109976815198</v>
      </c>
      <c r="CN606">
        <v>671.98078077967898</v>
      </c>
      <c r="CO606">
        <v>483.683103449778</v>
      </c>
      <c r="CP606">
        <v>392.48000534266203</v>
      </c>
      <c r="CQ606">
        <v>347.86884082543799</v>
      </c>
      <c r="CR606">
        <v>309.29972272897299</v>
      </c>
      <c r="CS606">
        <v>283.29608723482602</v>
      </c>
      <c r="CT606">
        <v>257.61768548427199</v>
      </c>
      <c r="CU606">
        <v>252.21393727380101</v>
      </c>
      <c r="CV606">
        <v>240.302238617537</v>
      </c>
      <c r="CW606">
        <v>220.90301766042299</v>
      </c>
      <c r="CX606">
        <v>214.387865557677</v>
      </c>
    </row>
    <row r="607" spans="1:102" x14ac:dyDescent="0.25">
      <c r="A607">
        <v>145.39385847797001</v>
      </c>
      <c r="B607">
        <v>296.75406845771698</v>
      </c>
      <c r="C607">
        <v>316.12785286105998</v>
      </c>
      <c r="D607">
        <v>314.905938387177</v>
      </c>
      <c r="E607">
        <v>333.57658224025499</v>
      </c>
      <c r="F607">
        <v>339.50456443531601</v>
      </c>
      <c r="G607">
        <v>337.21898655217802</v>
      </c>
      <c r="H607">
        <v>357.76319462435498</v>
      </c>
      <c r="I607">
        <v>373.87881869805898</v>
      </c>
      <c r="J607">
        <v>386.94472560433599</v>
      </c>
      <c r="K607">
        <v>405.17195666265098</v>
      </c>
      <c r="L607">
        <v>454.326921125826</v>
      </c>
      <c r="M607">
        <v>464.97207942152698</v>
      </c>
      <c r="N607">
        <v>520.05375504841095</v>
      </c>
      <c r="O607">
        <v>617.68094670293306</v>
      </c>
      <c r="P607">
        <v>750.75661763974801</v>
      </c>
      <c r="Q607">
        <v>4035.6041855327999</v>
      </c>
      <c r="R607">
        <v>11025.204690296699</v>
      </c>
      <c r="S607">
        <v>36198.8605206676</v>
      </c>
      <c r="T607">
        <v>13241.537287474501</v>
      </c>
      <c r="U607">
        <v>49547.788300582703</v>
      </c>
      <c r="V607">
        <v>33154.227310665301</v>
      </c>
      <c r="W607">
        <v>40184.203259032001</v>
      </c>
      <c r="X607">
        <v>50249.403295296099</v>
      </c>
      <c r="Y607">
        <v>29238.970203336699</v>
      </c>
      <c r="Z607">
        <v>17446.640835619899</v>
      </c>
      <c r="AA607">
        <v>11635.2118033019</v>
      </c>
      <c r="AB607">
        <v>10179.742781070599</v>
      </c>
      <c r="AC607">
        <v>6944.1399352691797</v>
      </c>
      <c r="AD607">
        <v>4085.4911223162499</v>
      </c>
      <c r="AE607">
        <v>2484.2511130256498</v>
      </c>
      <c r="AF607">
        <v>2053.8881366027899</v>
      </c>
      <c r="AG607">
        <v>1854.79122556485</v>
      </c>
      <c r="AH607">
        <v>1890.46051352734</v>
      </c>
      <c r="AI607">
        <v>2004.33027018095</v>
      </c>
      <c r="AJ607">
        <v>1825.3712293669601</v>
      </c>
      <c r="AK607">
        <v>1188.04506460875</v>
      </c>
      <c r="AL607">
        <v>827.55491895966099</v>
      </c>
      <c r="AM607">
        <v>706.48414979939696</v>
      </c>
      <c r="AN607">
        <v>1435.0266591214499</v>
      </c>
      <c r="AO607">
        <v>1365.33238355202</v>
      </c>
      <c r="AP607">
        <v>542.44543300199098</v>
      </c>
      <c r="AQ607">
        <v>278.85491685626999</v>
      </c>
      <c r="AR607">
        <v>263.05106161285602</v>
      </c>
      <c r="AS607">
        <v>259.78505886149702</v>
      </c>
      <c r="AT607">
        <v>259.081118867209</v>
      </c>
      <c r="AU607">
        <v>255.11083776431801</v>
      </c>
      <c r="AV607">
        <v>262.48658566366998</v>
      </c>
      <c r="AW607">
        <v>266.27731540363499</v>
      </c>
      <c r="AX607">
        <v>254.293137527867</v>
      </c>
      <c r="AY607">
        <v>261.80620971552497</v>
      </c>
      <c r="AZ607">
        <v>239.936891243719</v>
      </c>
      <c r="BA607">
        <v>252.01481604377699</v>
      </c>
      <c r="BB607">
        <v>265.10481341520898</v>
      </c>
      <c r="BC607">
        <v>268.901319265783</v>
      </c>
      <c r="BD607">
        <v>270.32139503812903</v>
      </c>
      <c r="BE607">
        <v>269.21103454352101</v>
      </c>
      <c r="BF607">
        <v>275.84259938459002</v>
      </c>
      <c r="BG607">
        <v>291.96734914669702</v>
      </c>
      <c r="BH607">
        <v>290.77739478244098</v>
      </c>
      <c r="BI607">
        <v>289.37530091055203</v>
      </c>
      <c r="BJ607">
        <v>300.53226723509499</v>
      </c>
      <c r="BK607">
        <v>316.62917411392402</v>
      </c>
      <c r="BL607">
        <v>337.12871014230598</v>
      </c>
      <c r="BM607">
        <v>330.65005830097101</v>
      </c>
      <c r="BN607">
        <v>351.262689068768</v>
      </c>
      <c r="BO607">
        <v>359.954688799888</v>
      </c>
      <c r="BP607">
        <v>371.53747449909503</v>
      </c>
      <c r="BQ607">
        <v>388.982820467848</v>
      </c>
      <c r="BR607">
        <v>394.272735119917</v>
      </c>
      <c r="BS607">
        <v>417.78234080135098</v>
      </c>
      <c r="BT607">
        <v>442.90575404819299</v>
      </c>
      <c r="BU607">
        <v>508.15532854402898</v>
      </c>
      <c r="BV607">
        <v>526.46490614591403</v>
      </c>
      <c r="BW607">
        <v>670.21255402591396</v>
      </c>
      <c r="BX607">
        <v>3035.4623069305298</v>
      </c>
      <c r="BY607">
        <v>4532.8798555100102</v>
      </c>
      <c r="BZ607">
        <v>19742.1605189324</v>
      </c>
      <c r="CA607">
        <v>30696.4503240013</v>
      </c>
      <c r="CB607">
        <v>28765.311415812099</v>
      </c>
      <c r="CC607">
        <v>15904.076233579701</v>
      </c>
      <c r="CD607">
        <v>14306.508735391</v>
      </c>
      <c r="CE607">
        <v>48083.097525303398</v>
      </c>
      <c r="CF607">
        <v>4153.8641231348402</v>
      </c>
      <c r="CG607">
        <v>2144.1901519346002</v>
      </c>
      <c r="CH607">
        <v>25091.211269044899</v>
      </c>
      <c r="CI607">
        <v>6722.1296859202703</v>
      </c>
      <c r="CJ607">
        <v>14023.4635394137</v>
      </c>
      <c r="CK607">
        <v>79301.601334009407</v>
      </c>
      <c r="CL607">
        <v>12258.6409625202</v>
      </c>
      <c r="CM607">
        <v>8237.1337434596098</v>
      </c>
      <c r="CN607">
        <v>665.16500640699098</v>
      </c>
      <c r="CO607">
        <v>474.62428735448702</v>
      </c>
      <c r="CP607">
        <v>390.11251127322402</v>
      </c>
      <c r="CQ607">
        <v>343.26062066465801</v>
      </c>
      <c r="CR607">
        <v>305.90930476113601</v>
      </c>
      <c r="CS607">
        <v>284.70352496400602</v>
      </c>
      <c r="CT607">
        <v>254.84816372251501</v>
      </c>
      <c r="CU607">
        <v>251.96904576603299</v>
      </c>
      <c r="CV607">
        <v>238.18462136643299</v>
      </c>
      <c r="CW607">
        <v>220.01441749151101</v>
      </c>
      <c r="CX607">
        <v>210.52176295936101</v>
      </c>
    </row>
    <row r="608" spans="1:102" x14ac:dyDescent="0.25">
      <c r="A608">
        <v>145.634178905206</v>
      </c>
      <c r="B608">
        <v>298.53067330367998</v>
      </c>
      <c r="C608">
        <v>317.31902411124202</v>
      </c>
      <c r="D608">
        <v>313.61893702459099</v>
      </c>
      <c r="E608">
        <v>331.174104028616</v>
      </c>
      <c r="F608">
        <v>336.939290353736</v>
      </c>
      <c r="G608">
        <v>333.73542248409001</v>
      </c>
      <c r="H608">
        <v>359.425887645307</v>
      </c>
      <c r="I608">
        <v>369.90926347902399</v>
      </c>
      <c r="J608">
        <v>385.67944899275699</v>
      </c>
      <c r="K608">
        <v>403.07678984744501</v>
      </c>
      <c r="L608">
        <v>452.22591330027899</v>
      </c>
      <c r="M608">
        <v>463.96126319875498</v>
      </c>
      <c r="N608">
        <v>518.68665682532298</v>
      </c>
      <c r="O608">
        <v>615.259181068825</v>
      </c>
      <c r="P608">
        <v>752.15911582779199</v>
      </c>
      <c r="Q608">
        <v>4025.2411570665899</v>
      </c>
      <c r="R608">
        <v>11021.3645426206</v>
      </c>
      <c r="S608">
        <v>36245.4731522703</v>
      </c>
      <c r="T608">
        <v>13250.2134101147</v>
      </c>
      <c r="U608">
        <v>49535.084424961802</v>
      </c>
      <c r="V608">
        <v>33106.752573879698</v>
      </c>
      <c r="W608">
        <v>40210.494016265897</v>
      </c>
      <c r="X608">
        <v>50182.060745635303</v>
      </c>
      <c r="Y608">
        <v>29159.116021698399</v>
      </c>
      <c r="Z608">
        <v>17390.696167264301</v>
      </c>
      <c r="AA608">
        <v>11613.1531824797</v>
      </c>
      <c r="AB608">
        <v>10159.378445472399</v>
      </c>
      <c r="AC608">
        <v>6937.1325985482799</v>
      </c>
      <c r="AD608">
        <v>4083.70219833897</v>
      </c>
      <c r="AE608">
        <v>2481.9290505130398</v>
      </c>
      <c r="AF608">
        <v>2052.1899113566201</v>
      </c>
      <c r="AG608">
        <v>1855.99529028948</v>
      </c>
      <c r="AH608">
        <v>1888.2248758189801</v>
      </c>
      <c r="AI608">
        <v>1999.9162036283501</v>
      </c>
      <c r="AJ608">
        <v>1823.10456073875</v>
      </c>
      <c r="AK608">
        <v>1186.9694929997399</v>
      </c>
      <c r="AL608">
        <v>827.42071455892199</v>
      </c>
      <c r="AM608">
        <v>704.80125320968205</v>
      </c>
      <c r="AN608">
        <v>1431.78537915074</v>
      </c>
      <c r="AO608">
        <v>1365.2012049477601</v>
      </c>
      <c r="AP608">
        <v>541.37812780714501</v>
      </c>
      <c r="AQ608">
        <v>280.29706214811199</v>
      </c>
      <c r="AR608">
        <v>264.958692654039</v>
      </c>
      <c r="AS608">
        <v>259.27130024681702</v>
      </c>
      <c r="AT608">
        <v>259.268818839196</v>
      </c>
      <c r="AU608">
        <v>255.39888398641199</v>
      </c>
      <c r="AV608">
        <v>262.10353732393901</v>
      </c>
      <c r="AW608">
        <v>265.87865527840302</v>
      </c>
      <c r="AX608">
        <v>254.22216357284</v>
      </c>
      <c r="AY608">
        <v>261.00780269714102</v>
      </c>
      <c r="AZ608">
        <v>242.33836548934499</v>
      </c>
      <c r="BA608">
        <v>250.188595506675</v>
      </c>
      <c r="BB608">
        <v>265.40744665933499</v>
      </c>
      <c r="BC608">
        <v>267.01927527622797</v>
      </c>
      <c r="BD608">
        <v>270.48595049933903</v>
      </c>
      <c r="BE608">
        <v>269.252125751363</v>
      </c>
      <c r="BF608">
        <v>276.82259785032397</v>
      </c>
      <c r="BG608">
        <v>290.30203813208402</v>
      </c>
      <c r="BH608">
        <v>290.90458271133599</v>
      </c>
      <c r="BI608">
        <v>288.568642532458</v>
      </c>
      <c r="BJ608">
        <v>301.23397857952</v>
      </c>
      <c r="BK608">
        <v>316.00688181647598</v>
      </c>
      <c r="BL608">
        <v>337.72625149431599</v>
      </c>
      <c r="BM608">
        <v>329.35808644816501</v>
      </c>
      <c r="BN608">
        <v>351.09286271692201</v>
      </c>
      <c r="BO608">
        <v>359.79625690834803</v>
      </c>
      <c r="BP608">
        <v>368.64009117385598</v>
      </c>
      <c r="BQ608">
        <v>390.27400623120002</v>
      </c>
      <c r="BR608">
        <v>395.00821457001899</v>
      </c>
      <c r="BS608">
        <v>416.59481220818401</v>
      </c>
      <c r="BT608">
        <v>441.95362806257299</v>
      </c>
      <c r="BU608">
        <v>508.144900040778</v>
      </c>
      <c r="BV608">
        <v>527.657952552815</v>
      </c>
      <c r="BW608">
        <v>669.99965062645595</v>
      </c>
      <c r="BX608">
        <v>3034.4844260648802</v>
      </c>
      <c r="BY608">
        <v>4530.8034529680199</v>
      </c>
      <c r="BZ608">
        <v>19746.7084768184</v>
      </c>
      <c r="CA608">
        <v>30685.602432455002</v>
      </c>
      <c r="CB608">
        <v>28780.232299815201</v>
      </c>
      <c r="CC608">
        <v>15938.9035164999</v>
      </c>
      <c r="CD608">
        <v>14333.7000271423</v>
      </c>
      <c r="CE608">
        <v>48034.028896456097</v>
      </c>
      <c r="CF608">
        <v>4162.8384102740802</v>
      </c>
      <c r="CG608">
        <v>2145.7157221913399</v>
      </c>
      <c r="CH608">
        <v>25029.002877090101</v>
      </c>
      <c r="CI608">
        <v>6691.1067498006096</v>
      </c>
      <c r="CJ608">
        <v>14002.9245431293</v>
      </c>
      <c r="CK608">
        <v>79178.461470745096</v>
      </c>
      <c r="CL608">
        <v>12254.1257903317</v>
      </c>
      <c r="CM608">
        <v>8232.9124175337402</v>
      </c>
      <c r="CN608">
        <v>665.67766972396396</v>
      </c>
      <c r="CO608">
        <v>474.951640840332</v>
      </c>
      <c r="CP608">
        <v>390.83761667230903</v>
      </c>
      <c r="CQ608">
        <v>342.32550872600399</v>
      </c>
      <c r="CR608">
        <v>307.18803682346402</v>
      </c>
      <c r="CS608">
        <v>283.97128602856498</v>
      </c>
      <c r="CT608">
        <v>255.12573203111299</v>
      </c>
      <c r="CU608">
        <v>252.23404955357401</v>
      </c>
      <c r="CV608">
        <v>237.51726384445701</v>
      </c>
      <c r="CW608">
        <v>219.888978461714</v>
      </c>
      <c r="CX608">
        <v>209.857572503548</v>
      </c>
    </row>
    <row r="609" spans="1:102" x14ac:dyDescent="0.25">
      <c r="A609">
        <v>145.87449933244301</v>
      </c>
      <c r="B609">
        <v>297.17148684753198</v>
      </c>
      <c r="C609">
        <v>315.21920486271199</v>
      </c>
      <c r="D609">
        <v>312.63095709654999</v>
      </c>
      <c r="E609">
        <v>330.01955782673201</v>
      </c>
      <c r="F609">
        <v>334.42552608398898</v>
      </c>
      <c r="G609">
        <v>337.21512021711197</v>
      </c>
      <c r="H609">
        <v>360.09177084902501</v>
      </c>
      <c r="I609">
        <v>368.48320822407197</v>
      </c>
      <c r="J609">
        <v>386.38270317055702</v>
      </c>
      <c r="K609">
        <v>416.002708360317</v>
      </c>
      <c r="L609">
        <v>460.01401367951797</v>
      </c>
      <c r="M609">
        <v>488.97254040321599</v>
      </c>
      <c r="N609">
        <v>532.80705301331898</v>
      </c>
      <c r="O609">
        <v>633.81271470521995</v>
      </c>
      <c r="P609">
        <v>778.25421535854002</v>
      </c>
      <c r="Q609">
        <v>3891.5544981402199</v>
      </c>
      <c r="R609">
        <v>12535.618274648799</v>
      </c>
      <c r="S609">
        <v>44506.521899574</v>
      </c>
      <c r="T609">
        <v>16578.468254593401</v>
      </c>
      <c r="U609">
        <v>56176.794242140997</v>
      </c>
      <c r="V609">
        <v>34787.5261101906</v>
      </c>
      <c r="W609">
        <v>46082.420206703799</v>
      </c>
      <c r="X609">
        <v>51721.783504738203</v>
      </c>
      <c r="Y609">
        <v>28289.8293508731</v>
      </c>
      <c r="Z609">
        <v>16367.613611598799</v>
      </c>
      <c r="AA609">
        <v>11756.3454258764</v>
      </c>
      <c r="AB609">
        <v>10384.6848756008</v>
      </c>
      <c r="AC609">
        <v>7159.3929797180299</v>
      </c>
      <c r="AD609">
        <v>4331.3672233741399</v>
      </c>
      <c r="AE609">
        <v>2639.4558830568499</v>
      </c>
      <c r="AF609">
        <v>2210.5884256321201</v>
      </c>
      <c r="AG609">
        <v>1986.17031124908</v>
      </c>
      <c r="AH609">
        <v>1980.68374836574</v>
      </c>
      <c r="AI609">
        <v>2021.5022536966601</v>
      </c>
      <c r="AJ609">
        <v>1836.00306946359</v>
      </c>
      <c r="AK609">
        <v>1209.3371062076401</v>
      </c>
      <c r="AL609">
        <v>848.93668349882205</v>
      </c>
      <c r="AM609">
        <v>738.00923841478595</v>
      </c>
      <c r="AN609">
        <v>1400.1145703290199</v>
      </c>
      <c r="AO609">
        <v>1358.2876894527301</v>
      </c>
      <c r="AP609">
        <v>553.88318167537602</v>
      </c>
      <c r="AQ609">
        <v>282.24288301844001</v>
      </c>
      <c r="AR609">
        <v>265.803257209533</v>
      </c>
      <c r="AS609">
        <v>263.32180021184303</v>
      </c>
      <c r="AT609">
        <v>261.64903386144101</v>
      </c>
      <c r="AU609">
        <v>255.305351801168</v>
      </c>
      <c r="AV609">
        <v>260.58241521456802</v>
      </c>
      <c r="AW609">
        <v>266.184461256384</v>
      </c>
      <c r="AX609">
        <v>253.39484139103499</v>
      </c>
      <c r="AY609">
        <v>259.579776357073</v>
      </c>
      <c r="AZ609">
        <v>243.86056708213999</v>
      </c>
      <c r="BA609">
        <v>248.961908972678</v>
      </c>
      <c r="BB609">
        <v>265.61686544915398</v>
      </c>
      <c r="BC609">
        <v>267.397316846423</v>
      </c>
      <c r="BD609">
        <v>270.02745237278901</v>
      </c>
      <c r="BE609">
        <v>269.44571129789</v>
      </c>
      <c r="BF609">
        <v>276.78881289773199</v>
      </c>
      <c r="BG609">
        <v>291.68817662576799</v>
      </c>
      <c r="BH609">
        <v>289.44819572941998</v>
      </c>
      <c r="BI609">
        <v>289.95538740864998</v>
      </c>
      <c r="BJ609">
        <v>301.67342177299503</v>
      </c>
      <c r="BK609">
        <v>317.23515034690797</v>
      </c>
      <c r="BL609">
        <v>335.337390832013</v>
      </c>
      <c r="BM609">
        <v>330.822722615516</v>
      </c>
      <c r="BN609">
        <v>351.83932003059698</v>
      </c>
      <c r="BO609">
        <v>363.47651236277699</v>
      </c>
      <c r="BP609">
        <v>372.13069680137602</v>
      </c>
      <c r="BQ609">
        <v>392.290227515749</v>
      </c>
      <c r="BR609">
        <v>405.54302360790098</v>
      </c>
      <c r="BS609">
        <v>429.22845051992698</v>
      </c>
      <c r="BT609">
        <v>464.63894465729197</v>
      </c>
      <c r="BU609">
        <v>516.97109195667304</v>
      </c>
      <c r="BV609">
        <v>569.81195778886104</v>
      </c>
      <c r="BW609">
        <v>695.15009801718895</v>
      </c>
      <c r="BX609">
        <v>3110.7137500065101</v>
      </c>
      <c r="BY609">
        <v>4868.9118196354502</v>
      </c>
      <c r="BZ609">
        <v>22103.6477881231</v>
      </c>
      <c r="CA609">
        <v>33750.129645009598</v>
      </c>
      <c r="CB609">
        <v>32859.490703144897</v>
      </c>
      <c r="CC609">
        <v>20747.3725097479</v>
      </c>
      <c r="CD609">
        <v>18287.213419276501</v>
      </c>
      <c r="CE609">
        <v>49848.351233471498</v>
      </c>
      <c r="CF609">
        <v>5565.84880965302</v>
      </c>
      <c r="CG609">
        <v>2516.7461785702699</v>
      </c>
      <c r="CH609">
        <v>19574.2798249429</v>
      </c>
      <c r="CI609">
        <v>5401.3521182322202</v>
      </c>
      <c r="CJ609">
        <v>14127.7473086604</v>
      </c>
      <c r="CK609">
        <v>74364.640710656997</v>
      </c>
      <c r="CL609">
        <v>14733.910013009599</v>
      </c>
      <c r="CM609">
        <v>9002.1646758352399</v>
      </c>
      <c r="CN609">
        <v>684.17071364391995</v>
      </c>
      <c r="CO609">
        <v>476.71684483502401</v>
      </c>
      <c r="CP609">
        <v>389.31644983122499</v>
      </c>
      <c r="CQ609">
        <v>343.78666724988602</v>
      </c>
      <c r="CR609">
        <v>305.66630208927597</v>
      </c>
      <c r="CS609">
        <v>285.446420630153</v>
      </c>
      <c r="CT609">
        <v>255.465772635728</v>
      </c>
      <c r="CU609">
        <v>253.24444613085601</v>
      </c>
      <c r="CV609">
        <v>235.598917585903</v>
      </c>
      <c r="CW609">
        <v>220.28973901693701</v>
      </c>
      <c r="CX609">
        <v>211.118615135281</v>
      </c>
    </row>
    <row r="610" spans="1:102" x14ac:dyDescent="0.25">
      <c r="A610">
        <v>146.11481975967899</v>
      </c>
      <c r="B610">
        <v>295.62585976644499</v>
      </c>
      <c r="C610">
        <v>312.83358436185603</v>
      </c>
      <c r="D610">
        <v>311.74206331503302</v>
      </c>
      <c r="E610">
        <v>329.33397210101703</v>
      </c>
      <c r="F610">
        <v>332.89709104685801</v>
      </c>
      <c r="G610">
        <v>342.374628448267</v>
      </c>
      <c r="H610">
        <v>361.31218205593899</v>
      </c>
      <c r="I610">
        <v>367.81498902208102</v>
      </c>
      <c r="J610">
        <v>387.978346455728</v>
      </c>
      <c r="K610">
        <v>421.00872645360499</v>
      </c>
      <c r="L610">
        <v>463.92641154634902</v>
      </c>
      <c r="M610">
        <v>501.33469299819501</v>
      </c>
      <c r="N610">
        <v>538.82570650092396</v>
      </c>
      <c r="O610">
        <v>644.18626245533198</v>
      </c>
      <c r="P610">
        <v>793.34482522691803</v>
      </c>
      <c r="Q610">
        <v>3874.22366624386</v>
      </c>
      <c r="R610">
        <v>13221.0208972533</v>
      </c>
      <c r="S610">
        <v>48030.378545296699</v>
      </c>
      <c r="T610">
        <v>17979.666940273401</v>
      </c>
      <c r="U610">
        <v>59230.874839092401</v>
      </c>
      <c r="V610">
        <v>35765.566235282102</v>
      </c>
      <c r="W610">
        <v>48732.6615215364</v>
      </c>
      <c r="X610">
        <v>52816.178732158398</v>
      </c>
      <c r="Y610">
        <v>28241.9776882232</v>
      </c>
      <c r="Z610">
        <v>16135.3322706257</v>
      </c>
      <c r="AA610">
        <v>11919.2677075559</v>
      </c>
      <c r="AB610">
        <v>10550.463591239401</v>
      </c>
      <c r="AC610">
        <v>7302.26078142603</v>
      </c>
      <c r="AD610">
        <v>4460.91471664647</v>
      </c>
      <c r="AE610">
        <v>2719.9879932040199</v>
      </c>
      <c r="AF610">
        <v>2290.9005159018302</v>
      </c>
      <c r="AG610">
        <v>2050.1886793849098</v>
      </c>
      <c r="AH610">
        <v>2030.1580467346801</v>
      </c>
      <c r="AI610">
        <v>2042.70139387014</v>
      </c>
      <c r="AJ610">
        <v>1853.52068011916</v>
      </c>
      <c r="AK610">
        <v>1225.57733815591</v>
      </c>
      <c r="AL610">
        <v>861.37434623489901</v>
      </c>
      <c r="AM610">
        <v>755.27565651137195</v>
      </c>
      <c r="AN610">
        <v>1400.2720463742401</v>
      </c>
      <c r="AO610">
        <v>1367.1421579478799</v>
      </c>
      <c r="AP610">
        <v>561.03070320207996</v>
      </c>
      <c r="AQ610">
        <v>282.87964218622</v>
      </c>
      <c r="AR610">
        <v>266.35048482074501</v>
      </c>
      <c r="AS610">
        <v>264.91030684801399</v>
      </c>
      <c r="AT610">
        <v>263.03675827099198</v>
      </c>
      <c r="AU610">
        <v>254.57492064992101</v>
      </c>
      <c r="AV610">
        <v>258.63964094357402</v>
      </c>
      <c r="AW610">
        <v>265.30556527011601</v>
      </c>
      <c r="AX610">
        <v>252.59993917329001</v>
      </c>
      <c r="AY610">
        <v>257.67280156289797</v>
      </c>
      <c r="AZ610">
        <v>244.15520401357199</v>
      </c>
      <c r="BA610">
        <v>246.590341953007</v>
      </c>
      <c r="BB610">
        <v>265.14029141434202</v>
      </c>
      <c r="BC610">
        <v>267.38987286666003</v>
      </c>
      <c r="BD610">
        <v>269.00352299231997</v>
      </c>
      <c r="BE610">
        <v>269.49660045921598</v>
      </c>
      <c r="BF610">
        <v>276.77085091961601</v>
      </c>
      <c r="BG610">
        <v>293.20213256551301</v>
      </c>
      <c r="BH610">
        <v>286.50982616623003</v>
      </c>
      <c r="BI610">
        <v>291.61406265060498</v>
      </c>
      <c r="BJ610">
        <v>301.63176535679202</v>
      </c>
      <c r="BK610">
        <v>317.88685417479297</v>
      </c>
      <c r="BL610">
        <v>333.719722825041</v>
      </c>
      <c r="BM610">
        <v>332.56392487244398</v>
      </c>
      <c r="BN610">
        <v>352.73716729270598</v>
      </c>
      <c r="BO610">
        <v>365.21089606610502</v>
      </c>
      <c r="BP610">
        <v>374.17969090728701</v>
      </c>
      <c r="BQ610">
        <v>395.25959355500203</v>
      </c>
      <c r="BR610">
        <v>410.09089696617099</v>
      </c>
      <c r="BS610">
        <v>434.43637949779497</v>
      </c>
      <c r="BT610">
        <v>473.74465634508999</v>
      </c>
      <c r="BU610">
        <v>521.98840322687204</v>
      </c>
      <c r="BV610">
        <v>587.77978066721903</v>
      </c>
      <c r="BW610">
        <v>709.03525105575397</v>
      </c>
      <c r="BX610">
        <v>3165.8299683064402</v>
      </c>
      <c r="BY610">
        <v>5040.9825579324997</v>
      </c>
      <c r="BZ610">
        <v>23193.767651083501</v>
      </c>
      <c r="CA610">
        <v>35229.158134433703</v>
      </c>
      <c r="CB610">
        <v>34693.820408909298</v>
      </c>
      <c r="CC610">
        <v>22741.888806286101</v>
      </c>
      <c r="CD610">
        <v>19941.569314994798</v>
      </c>
      <c r="CE610">
        <v>51059.597094423298</v>
      </c>
      <c r="CF610">
        <v>6141.3916835235204</v>
      </c>
      <c r="CG610">
        <v>2682.54572035299</v>
      </c>
      <c r="CH610">
        <v>17771.895030984299</v>
      </c>
      <c r="CI610">
        <v>4976.7774955854802</v>
      </c>
      <c r="CJ610">
        <v>14320.3949503558</v>
      </c>
      <c r="CK610">
        <v>73396.818003241802</v>
      </c>
      <c r="CL610">
        <v>15805.822798052901</v>
      </c>
      <c r="CM610">
        <v>9377.3300128603296</v>
      </c>
      <c r="CN610">
        <v>696.13087030414704</v>
      </c>
      <c r="CO610">
        <v>481.00270690808702</v>
      </c>
      <c r="CP610">
        <v>391.07016309765299</v>
      </c>
      <c r="CQ610">
        <v>346.58046312818601</v>
      </c>
      <c r="CR610">
        <v>304.89390821850998</v>
      </c>
      <c r="CS610">
        <v>287.31454363706399</v>
      </c>
      <c r="CT610">
        <v>257.42556973586198</v>
      </c>
      <c r="CU610">
        <v>253.54396999050999</v>
      </c>
      <c r="CV610">
        <v>234.896468247608</v>
      </c>
      <c r="CW610">
        <v>220.37214126675599</v>
      </c>
      <c r="CX610">
        <v>212.437077721392</v>
      </c>
    </row>
    <row r="611" spans="1:102" x14ac:dyDescent="0.25">
      <c r="A611">
        <v>146.35514018691501</v>
      </c>
      <c r="B611">
        <v>296.99275799379501</v>
      </c>
      <c r="C611">
        <v>310.784991473594</v>
      </c>
      <c r="D611">
        <v>311.03623738454399</v>
      </c>
      <c r="E611">
        <v>327.36468765053701</v>
      </c>
      <c r="F611">
        <v>334.16484396222</v>
      </c>
      <c r="G611">
        <v>341.54277647402</v>
      </c>
      <c r="H611">
        <v>361.70257408502403</v>
      </c>
      <c r="I611">
        <v>367.09520264994399</v>
      </c>
      <c r="J611">
        <v>387.04923892632797</v>
      </c>
      <c r="K611">
        <v>420.28037291164901</v>
      </c>
      <c r="L611">
        <v>462.48993851944903</v>
      </c>
      <c r="M611">
        <v>500.28849157156299</v>
      </c>
      <c r="N611">
        <v>542.36391277513098</v>
      </c>
      <c r="O611">
        <v>642.32150188909304</v>
      </c>
      <c r="P611">
        <v>793.94909889205098</v>
      </c>
      <c r="Q611">
        <v>3908.0401774705001</v>
      </c>
      <c r="R611">
        <v>13452.118339479501</v>
      </c>
      <c r="S611">
        <v>49302.572481176103</v>
      </c>
      <c r="T611">
        <v>18599.359120347101</v>
      </c>
      <c r="U611">
        <v>60124.331697879701</v>
      </c>
      <c r="V611">
        <v>35965.210303881802</v>
      </c>
      <c r="W611">
        <v>48694.747674406397</v>
      </c>
      <c r="X611">
        <v>52561.573577641502</v>
      </c>
      <c r="Y611">
        <v>27745.224572231102</v>
      </c>
      <c r="Z611">
        <v>15922.77726734</v>
      </c>
      <c r="AA611">
        <v>11932.7647473575</v>
      </c>
      <c r="AB611">
        <v>10477.1588765826</v>
      </c>
      <c r="AC611">
        <v>7227.0997571279504</v>
      </c>
      <c r="AD611">
        <v>4500.2588446781701</v>
      </c>
      <c r="AE611">
        <v>2721.6381625477702</v>
      </c>
      <c r="AF611">
        <v>2292.1224227875</v>
      </c>
      <c r="AG611">
        <v>2049.2552763704298</v>
      </c>
      <c r="AH611">
        <v>2057.4674709770102</v>
      </c>
      <c r="AI611">
        <v>2051.3047272881199</v>
      </c>
      <c r="AJ611">
        <v>1854.0334862163099</v>
      </c>
      <c r="AK611">
        <v>1234.70656357139</v>
      </c>
      <c r="AL611">
        <v>871.95676662075596</v>
      </c>
      <c r="AM611">
        <v>768.78802698948095</v>
      </c>
      <c r="AN611">
        <v>1430.34720281042</v>
      </c>
      <c r="AO611">
        <v>1422.49064207693</v>
      </c>
      <c r="AP611">
        <v>562.60766853349799</v>
      </c>
      <c r="AQ611">
        <v>283.16999901627997</v>
      </c>
      <c r="AR611">
        <v>266.95982450091202</v>
      </c>
      <c r="AS611">
        <v>262.98341118261698</v>
      </c>
      <c r="AT611">
        <v>262.25890731354201</v>
      </c>
      <c r="AU611">
        <v>252.34888757620701</v>
      </c>
      <c r="AV611">
        <v>260.56912494054899</v>
      </c>
      <c r="AW611">
        <v>265.73824745761402</v>
      </c>
      <c r="AX611">
        <v>250.97227957962301</v>
      </c>
      <c r="AY611">
        <v>260.18893484265999</v>
      </c>
      <c r="AZ611">
        <v>243.675988096867</v>
      </c>
      <c r="BA611">
        <v>246.546508743207</v>
      </c>
      <c r="BB611">
        <v>262.80092000617401</v>
      </c>
      <c r="BC611">
        <v>267.090974373694</v>
      </c>
      <c r="BD611">
        <v>269.641099851734</v>
      </c>
      <c r="BE611">
        <v>268.86273887855299</v>
      </c>
      <c r="BF611">
        <v>277.69228384433097</v>
      </c>
      <c r="BG611">
        <v>292.12598746653498</v>
      </c>
      <c r="BH611">
        <v>286.666992627338</v>
      </c>
      <c r="BI611">
        <v>290.02382401149799</v>
      </c>
      <c r="BJ611">
        <v>301.55204590569502</v>
      </c>
      <c r="BK611">
        <v>316.34112693662001</v>
      </c>
      <c r="BL611">
        <v>332.23347198623298</v>
      </c>
      <c r="BM611">
        <v>333.28721778664601</v>
      </c>
      <c r="BN611">
        <v>353.22108977852599</v>
      </c>
      <c r="BO611">
        <v>365.84943048254598</v>
      </c>
      <c r="BP611">
        <v>372.28071570311897</v>
      </c>
      <c r="BQ611">
        <v>394.88456981279302</v>
      </c>
      <c r="BR611">
        <v>409.19487109704801</v>
      </c>
      <c r="BS611">
        <v>435.39586037838399</v>
      </c>
      <c r="BT611">
        <v>473.70282336017402</v>
      </c>
      <c r="BU611">
        <v>522.98293169052295</v>
      </c>
      <c r="BV611">
        <v>590.69517115047699</v>
      </c>
      <c r="BW611">
        <v>708.68681572775199</v>
      </c>
      <c r="BX611">
        <v>3376.6755055702802</v>
      </c>
      <c r="BY611">
        <v>5251.03613183378</v>
      </c>
      <c r="BZ611">
        <v>23620.9839364572</v>
      </c>
      <c r="CA611">
        <v>35411.278792003301</v>
      </c>
      <c r="CB611">
        <v>35231.916503139299</v>
      </c>
      <c r="CC611">
        <v>23793.9339379378</v>
      </c>
      <c r="CD611">
        <v>21009.732886181799</v>
      </c>
      <c r="CE611">
        <v>51544.683732098303</v>
      </c>
      <c r="CF611">
        <v>6457.8220916675</v>
      </c>
      <c r="CG611">
        <v>2797.1898283046298</v>
      </c>
      <c r="CH611">
        <v>18526.6737645822</v>
      </c>
      <c r="CI611">
        <v>4856.8975947539102</v>
      </c>
      <c r="CJ611">
        <v>14878.739236121901</v>
      </c>
      <c r="CK611">
        <v>73984.6815236728</v>
      </c>
      <c r="CL611">
        <v>15765.118228731801</v>
      </c>
      <c r="CM611">
        <v>9624.2117314602492</v>
      </c>
      <c r="CN611">
        <v>694.26893967335502</v>
      </c>
      <c r="CO611">
        <v>480.34806338168198</v>
      </c>
      <c r="CP611">
        <v>389.35975466371298</v>
      </c>
      <c r="CQ611">
        <v>345.47130314365199</v>
      </c>
      <c r="CR611">
        <v>305.50587771914297</v>
      </c>
      <c r="CS611">
        <v>286.68943799791202</v>
      </c>
      <c r="CT611">
        <v>257.73305982102602</v>
      </c>
      <c r="CU611">
        <v>253.407793464078</v>
      </c>
      <c r="CV611">
        <v>234.452543647163</v>
      </c>
      <c r="CW611">
        <v>219.88010897898999</v>
      </c>
      <c r="CX611">
        <v>211.42850231406501</v>
      </c>
    </row>
    <row r="612" spans="1:102" x14ac:dyDescent="0.25">
      <c r="A612">
        <v>146.59546061415199</v>
      </c>
      <c r="B612">
        <v>300.065149671607</v>
      </c>
      <c r="C612">
        <v>306.69625107706997</v>
      </c>
      <c r="D612">
        <v>309.468526311424</v>
      </c>
      <c r="E612">
        <v>323.38777538588403</v>
      </c>
      <c r="F612">
        <v>336.80863155193202</v>
      </c>
      <c r="G612">
        <v>339.34915004971998</v>
      </c>
      <c r="H612">
        <v>362.728423167465</v>
      </c>
      <c r="I612">
        <v>365.36511463172297</v>
      </c>
      <c r="J612">
        <v>385.02634395290897</v>
      </c>
      <c r="K612">
        <v>418.76920964461101</v>
      </c>
      <c r="L612">
        <v>459.54177036508997</v>
      </c>
      <c r="M612">
        <v>498.25124521401898</v>
      </c>
      <c r="N612">
        <v>550.070449127659</v>
      </c>
      <c r="O612">
        <v>638.32739272060496</v>
      </c>
      <c r="P612">
        <v>795.33097553788195</v>
      </c>
      <c r="Q612">
        <v>4028.3646997850301</v>
      </c>
      <c r="R612">
        <v>14135.818371225399</v>
      </c>
      <c r="S612">
        <v>52898.819103108399</v>
      </c>
      <c r="T612">
        <v>20393.0908801517</v>
      </c>
      <c r="U612">
        <v>62915.067171826398</v>
      </c>
      <c r="V612">
        <v>36740.1059954171</v>
      </c>
      <c r="W612">
        <v>48617.275538918402</v>
      </c>
      <c r="X612">
        <v>52285.671648787298</v>
      </c>
      <c r="Y612">
        <v>26727.786565713101</v>
      </c>
      <c r="Z612">
        <v>15552.031355577001</v>
      </c>
      <c r="AA612">
        <v>12079.316007596301</v>
      </c>
      <c r="AB612">
        <v>10382.173374039499</v>
      </c>
      <c r="AC612">
        <v>7052.3219820772501</v>
      </c>
      <c r="AD612">
        <v>4630.8231613248299</v>
      </c>
      <c r="AE612">
        <v>2725.9942320151799</v>
      </c>
      <c r="AF612">
        <v>2295.49020131627</v>
      </c>
      <c r="AG612">
        <v>2047.7065085813699</v>
      </c>
      <c r="AH612">
        <v>2141.5978972738899</v>
      </c>
      <c r="AI612">
        <v>2086.83673841465</v>
      </c>
      <c r="AJ612">
        <v>1869.2514205719001</v>
      </c>
      <c r="AK612">
        <v>1265.2602845651099</v>
      </c>
      <c r="AL612">
        <v>904.41909832381998</v>
      </c>
      <c r="AM612">
        <v>807.17000598215395</v>
      </c>
      <c r="AN612">
        <v>1519.1585628841699</v>
      </c>
      <c r="AO612">
        <v>1583.68522078203</v>
      </c>
      <c r="AP612">
        <v>565.33990261786801</v>
      </c>
      <c r="AQ612">
        <v>283.515571787792</v>
      </c>
      <c r="AR612">
        <v>268.20492099629502</v>
      </c>
      <c r="AS612">
        <v>258.71020290839999</v>
      </c>
      <c r="AT612">
        <v>261.20386581665502</v>
      </c>
      <c r="AU612">
        <v>247.79420983618999</v>
      </c>
      <c r="AV612">
        <v>263.99042210584003</v>
      </c>
      <c r="AW612">
        <v>266.45001612913097</v>
      </c>
      <c r="AX612">
        <v>247.655475880018</v>
      </c>
      <c r="AY612">
        <v>265.72443299097398</v>
      </c>
      <c r="AZ612">
        <v>242.26493727274001</v>
      </c>
      <c r="BA612">
        <v>246.040751531994</v>
      </c>
      <c r="BB612">
        <v>258.04399773815697</v>
      </c>
      <c r="BC612">
        <v>266.421010447909</v>
      </c>
      <c r="BD612">
        <v>270.69427738173601</v>
      </c>
      <c r="BE612">
        <v>267.39275936259702</v>
      </c>
      <c r="BF612">
        <v>279.62527693487402</v>
      </c>
      <c r="BG612">
        <v>289.52224630403998</v>
      </c>
      <c r="BH612">
        <v>286.764782705892</v>
      </c>
      <c r="BI612">
        <v>286.23276919743103</v>
      </c>
      <c r="BJ612">
        <v>301.197729950628</v>
      </c>
      <c r="BK612">
        <v>312.927886109459</v>
      </c>
      <c r="BL612">
        <v>328.75335437774697</v>
      </c>
      <c r="BM612">
        <v>334.47113161079602</v>
      </c>
      <c r="BN612">
        <v>353.79862416281799</v>
      </c>
      <c r="BO612">
        <v>366.84272594306299</v>
      </c>
      <c r="BP612">
        <v>368.12200096364802</v>
      </c>
      <c r="BQ612">
        <v>394.21414565558598</v>
      </c>
      <c r="BR612">
        <v>407.48822109007199</v>
      </c>
      <c r="BS612">
        <v>437.195695423247</v>
      </c>
      <c r="BT612">
        <v>473.470784578321</v>
      </c>
      <c r="BU612">
        <v>525.39571769147301</v>
      </c>
      <c r="BV612">
        <v>596.51404837779603</v>
      </c>
      <c r="BW612">
        <v>707.99750241443598</v>
      </c>
      <c r="BX612">
        <v>3990.0586295097901</v>
      </c>
      <c r="BY612">
        <v>5865.85275025191</v>
      </c>
      <c r="BZ612">
        <v>24920.107009216401</v>
      </c>
      <c r="CA612">
        <v>36228.125764550001</v>
      </c>
      <c r="CB612">
        <v>36954.254649731403</v>
      </c>
      <c r="CC612">
        <v>26651.8099486506</v>
      </c>
      <c r="CD612">
        <v>23944.627980274101</v>
      </c>
      <c r="CE612">
        <v>53204.984551371701</v>
      </c>
      <c r="CF612">
        <v>7316.8309656494002</v>
      </c>
      <c r="CG612">
        <v>3099.3770046070999</v>
      </c>
      <c r="CH612">
        <v>20774.2755530178</v>
      </c>
      <c r="CI612">
        <v>4576.79270681045</v>
      </c>
      <c r="CJ612">
        <v>16569.819388161501</v>
      </c>
      <c r="CK612">
        <v>75972.036448514104</v>
      </c>
      <c r="CL612">
        <v>15673.6625305907</v>
      </c>
      <c r="CM612">
        <v>10394.453122105901</v>
      </c>
      <c r="CN612">
        <v>689.70052508381502</v>
      </c>
      <c r="CO612">
        <v>478.14760140005001</v>
      </c>
      <c r="CP612">
        <v>385.47897264206898</v>
      </c>
      <c r="CQ612">
        <v>342.90219726699797</v>
      </c>
      <c r="CR612">
        <v>306.57598862566601</v>
      </c>
      <c r="CS612">
        <v>284.85242919882199</v>
      </c>
      <c r="CT612">
        <v>258.46295310951899</v>
      </c>
      <c r="CU612">
        <v>253.141031479009</v>
      </c>
      <c r="CV612">
        <v>233.17155576137</v>
      </c>
      <c r="CW612">
        <v>218.83905000601101</v>
      </c>
      <c r="CX612">
        <v>209.55299120623101</v>
      </c>
    </row>
    <row r="613" spans="1:102" x14ac:dyDescent="0.25">
      <c r="A613">
        <v>146.835781041388</v>
      </c>
      <c r="B613">
        <v>300.108304719057</v>
      </c>
      <c r="C613">
        <v>305.77365359241298</v>
      </c>
      <c r="D613">
        <v>309.74054272323599</v>
      </c>
      <c r="E613">
        <v>321.65539835659399</v>
      </c>
      <c r="F613">
        <v>336.29757894887098</v>
      </c>
      <c r="G613">
        <v>339.26755016580199</v>
      </c>
      <c r="H613">
        <v>362.45939946357498</v>
      </c>
      <c r="I613">
        <v>365.07463454226399</v>
      </c>
      <c r="J613">
        <v>383.29342108221499</v>
      </c>
      <c r="K613">
        <v>418.48267074194598</v>
      </c>
      <c r="L613">
        <v>458.35745048923002</v>
      </c>
      <c r="M613">
        <v>496.56053446707398</v>
      </c>
      <c r="N613">
        <v>549.59666584123102</v>
      </c>
      <c r="O613">
        <v>637.75331310200897</v>
      </c>
      <c r="P613">
        <v>794.73821349866796</v>
      </c>
      <c r="Q613">
        <v>4026.1707154170199</v>
      </c>
      <c r="R613">
        <v>14128.892997459499</v>
      </c>
      <c r="S613">
        <v>52879.1380994418</v>
      </c>
      <c r="T613">
        <v>20383.606236916999</v>
      </c>
      <c r="U613">
        <v>62890.501128814503</v>
      </c>
      <c r="V613">
        <v>36725.429074751199</v>
      </c>
      <c r="W613">
        <v>48597.687324201099</v>
      </c>
      <c r="X613">
        <v>52263.106829989498</v>
      </c>
      <c r="Y613">
        <v>26714.9719846958</v>
      </c>
      <c r="Z613">
        <v>15543.8676238558</v>
      </c>
      <c r="AA613">
        <v>12071.718705467199</v>
      </c>
      <c r="AB613">
        <v>10374.035591559301</v>
      </c>
      <c r="AC613">
        <v>7046.1351073772503</v>
      </c>
      <c r="AD613">
        <v>4628.3180049389402</v>
      </c>
      <c r="AE613">
        <v>2722.8063365460398</v>
      </c>
      <c r="AF613">
        <v>2293.3223240861498</v>
      </c>
      <c r="AG613">
        <v>2045.0144266239399</v>
      </c>
      <c r="AH613">
        <v>2140.5350647689502</v>
      </c>
      <c r="AI613">
        <v>2085.7118490389898</v>
      </c>
      <c r="AJ613">
        <v>1869.4075516017699</v>
      </c>
      <c r="AK613">
        <v>1263.7904245085899</v>
      </c>
      <c r="AL613">
        <v>903.48183264720797</v>
      </c>
      <c r="AM613">
        <v>807.63800617581103</v>
      </c>
      <c r="AN613">
        <v>1518.93010014841</v>
      </c>
      <c r="AO613">
        <v>1583.30320003061</v>
      </c>
      <c r="AP613">
        <v>564.84677492365802</v>
      </c>
      <c r="AQ613">
        <v>282.71777253535703</v>
      </c>
      <c r="AR613">
        <v>268.51300674453802</v>
      </c>
      <c r="AS613">
        <v>258.77408192290198</v>
      </c>
      <c r="AT613">
        <v>261.32097027006301</v>
      </c>
      <c r="AU613">
        <v>247.922199638102</v>
      </c>
      <c r="AV613">
        <v>264.32005469260503</v>
      </c>
      <c r="AW613">
        <v>266.65156497397101</v>
      </c>
      <c r="AX613">
        <v>247.977459743781</v>
      </c>
      <c r="AY613">
        <v>264.99180869899601</v>
      </c>
      <c r="AZ613">
        <v>242.58891632785799</v>
      </c>
      <c r="BA613">
        <v>245.273144979943</v>
      </c>
      <c r="BB613">
        <v>257.956078242567</v>
      </c>
      <c r="BC613">
        <v>265.75227021360001</v>
      </c>
      <c r="BD613">
        <v>271.153080155015</v>
      </c>
      <c r="BE613">
        <v>266.98770266049701</v>
      </c>
      <c r="BF613">
        <v>279.40663775951799</v>
      </c>
      <c r="BG613">
        <v>288.92690024653302</v>
      </c>
      <c r="BH613">
        <v>286.76931130712302</v>
      </c>
      <c r="BI613">
        <v>286.173352831204</v>
      </c>
      <c r="BJ613">
        <v>301.29148203011601</v>
      </c>
      <c r="BK613">
        <v>312.64536317748599</v>
      </c>
      <c r="BL613">
        <v>328.655230262543</v>
      </c>
      <c r="BM613">
        <v>333.77086851500098</v>
      </c>
      <c r="BN613">
        <v>353.57444787653799</v>
      </c>
      <c r="BO613">
        <v>366.95917744417397</v>
      </c>
      <c r="BP613">
        <v>367.99475193843602</v>
      </c>
      <c r="BQ613">
        <v>393.26871843417001</v>
      </c>
      <c r="BR613">
        <v>407.644722603079</v>
      </c>
      <c r="BS613">
        <v>436.89049755175699</v>
      </c>
      <c r="BT613">
        <v>473.667602537802</v>
      </c>
      <c r="BU613">
        <v>524.50798504596503</v>
      </c>
      <c r="BV613">
        <v>595.94913752297396</v>
      </c>
      <c r="BW613">
        <v>707.37555054728</v>
      </c>
      <c r="BX613">
        <v>3988.9294588379498</v>
      </c>
      <c r="BY613">
        <v>5863.7719250004402</v>
      </c>
      <c r="BZ613">
        <v>24909.683042898301</v>
      </c>
      <c r="CA613">
        <v>36214.425890688901</v>
      </c>
      <c r="CB613">
        <v>36939.7347601363</v>
      </c>
      <c r="CC613">
        <v>26641.622195009499</v>
      </c>
      <c r="CD613">
        <v>23935.122419490901</v>
      </c>
      <c r="CE613">
        <v>53185.441688058003</v>
      </c>
      <c r="CF613">
        <v>7313.5734945524</v>
      </c>
      <c r="CG613">
        <v>3098.9887608078402</v>
      </c>
      <c r="CH613">
        <v>20767.1995786019</v>
      </c>
      <c r="CI613">
        <v>4575.1406446518004</v>
      </c>
      <c r="CJ613">
        <v>16563.880245215802</v>
      </c>
      <c r="CK613">
        <v>75945.242178370099</v>
      </c>
      <c r="CL613">
        <v>15667.3844783849</v>
      </c>
      <c r="CM613">
        <v>10390.7537202986</v>
      </c>
      <c r="CN613">
        <v>689.08020020659797</v>
      </c>
      <c r="CO613">
        <v>477.99420394677298</v>
      </c>
      <c r="CP613">
        <v>385.81005114257499</v>
      </c>
      <c r="CQ613">
        <v>342.85485703314498</v>
      </c>
      <c r="CR613">
        <v>306.72415580025603</v>
      </c>
      <c r="CS613">
        <v>284.67193884169802</v>
      </c>
      <c r="CT613">
        <v>258.42795313248303</v>
      </c>
      <c r="CU613">
        <v>252.90110409024899</v>
      </c>
      <c r="CV613">
        <v>233.93390193505999</v>
      </c>
      <c r="CW613">
        <v>218.45755289244099</v>
      </c>
      <c r="CX613">
        <v>210.25993740034301</v>
      </c>
    </row>
    <row r="614" spans="1:102" x14ac:dyDescent="0.25">
      <c r="A614">
        <v>147.07610146862399</v>
      </c>
      <c r="B614">
        <v>300.27124530898902</v>
      </c>
      <c r="C614">
        <v>302.29020061758399</v>
      </c>
      <c r="D614">
        <v>310.767595576389</v>
      </c>
      <c r="E614">
        <v>320.70272735261699</v>
      </c>
      <c r="F614">
        <v>334.36799672039899</v>
      </c>
      <c r="G614">
        <v>343.11691747115998</v>
      </c>
      <c r="H614">
        <v>358.84363329228199</v>
      </c>
      <c r="I614">
        <v>362.64994265675898</v>
      </c>
      <c r="J614">
        <v>381.99271645196399</v>
      </c>
      <c r="K614">
        <v>423.35801207914102</v>
      </c>
      <c r="L614">
        <v>459.88179072533501</v>
      </c>
      <c r="M614">
        <v>499.57744481723699</v>
      </c>
      <c r="N614">
        <v>554.06363518770195</v>
      </c>
      <c r="O614">
        <v>636.29195151172996</v>
      </c>
      <c r="P614">
        <v>813.48477418625998</v>
      </c>
      <c r="Q614">
        <v>3861.0207193485498</v>
      </c>
      <c r="R614">
        <v>14835.5793029939</v>
      </c>
      <c r="S614">
        <v>56809.534552001198</v>
      </c>
      <c r="T614">
        <v>23014.801974651102</v>
      </c>
      <c r="U614">
        <v>64637.6126972317</v>
      </c>
      <c r="V614">
        <v>36159.050350954501</v>
      </c>
      <c r="W614">
        <v>50853.1519011282</v>
      </c>
      <c r="X614">
        <v>49339.041906645303</v>
      </c>
      <c r="Y614">
        <v>23541.9079398781</v>
      </c>
      <c r="Z614">
        <v>13892.704901605901</v>
      </c>
      <c r="AA614">
        <v>11517.02452474</v>
      </c>
      <c r="AB614">
        <v>9917.8703538793798</v>
      </c>
      <c r="AC614">
        <v>6786.5212640172904</v>
      </c>
      <c r="AD614">
        <v>4688.0772263511099</v>
      </c>
      <c r="AE614">
        <v>2811.9862620613899</v>
      </c>
      <c r="AF614">
        <v>2356.029487454</v>
      </c>
      <c r="AG614">
        <v>2107.6348488164399</v>
      </c>
      <c r="AH614">
        <v>2160.8143206209002</v>
      </c>
      <c r="AI614">
        <v>2041.56939640314</v>
      </c>
      <c r="AJ614">
        <v>1834.09505412668</v>
      </c>
      <c r="AK614">
        <v>1251.29326337059</v>
      </c>
      <c r="AL614">
        <v>903.56539823516903</v>
      </c>
      <c r="AM614">
        <v>823.41006268234105</v>
      </c>
      <c r="AN614">
        <v>1448.71482284026</v>
      </c>
      <c r="AO614">
        <v>1555.8255747738799</v>
      </c>
      <c r="AP614">
        <v>558.89218667791999</v>
      </c>
      <c r="AQ614">
        <v>285.06174730812597</v>
      </c>
      <c r="AR614">
        <v>272.60195409525198</v>
      </c>
      <c r="AS614">
        <v>259.49182233882601</v>
      </c>
      <c r="AT614">
        <v>262.49906079070502</v>
      </c>
      <c r="AU614">
        <v>250.42552940405801</v>
      </c>
      <c r="AV614">
        <v>266.861597971469</v>
      </c>
      <c r="AW614">
        <v>267.47312285124798</v>
      </c>
      <c r="AX614">
        <v>250.34866478943999</v>
      </c>
      <c r="AY614">
        <v>261.14453691903901</v>
      </c>
      <c r="AZ614">
        <v>244.46250864748399</v>
      </c>
      <c r="BA614">
        <v>242.05869423697499</v>
      </c>
      <c r="BB614">
        <v>257.10933066715398</v>
      </c>
      <c r="BC614">
        <v>262.41682028532801</v>
      </c>
      <c r="BD614">
        <v>274.88023955899303</v>
      </c>
      <c r="BE614">
        <v>264.93524897219498</v>
      </c>
      <c r="BF614">
        <v>273.59443400485799</v>
      </c>
      <c r="BG614">
        <v>286.67827375707401</v>
      </c>
      <c r="BH614">
        <v>284.265286201896</v>
      </c>
      <c r="BI614">
        <v>285.96155600669999</v>
      </c>
      <c r="BJ614">
        <v>303.590141209058</v>
      </c>
      <c r="BK614">
        <v>308.57980203536903</v>
      </c>
      <c r="BL614">
        <v>328.59993495046598</v>
      </c>
      <c r="BM614">
        <v>324.790477444521</v>
      </c>
      <c r="BN614">
        <v>353.63228868770199</v>
      </c>
      <c r="BO614">
        <v>369.47232588581801</v>
      </c>
      <c r="BP614">
        <v>371.57059501765298</v>
      </c>
      <c r="BQ614">
        <v>388.88052374348803</v>
      </c>
      <c r="BR614">
        <v>408.84962433615402</v>
      </c>
      <c r="BS614">
        <v>434.33597375401501</v>
      </c>
      <c r="BT614">
        <v>479.49550807883497</v>
      </c>
      <c r="BU614">
        <v>520.72733223757905</v>
      </c>
      <c r="BV614">
        <v>588.45965109446001</v>
      </c>
      <c r="BW614">
        <v>711.50518330282705</v>
      </c>
      <c r="BX614">
        <v>3925.63001294381</v>
      </c>
      <c r="BY614">
        <v>5909.4226066554202</v>
      </c>
      <c r="BZ614">
        <v>25397.997949766199</v>
      </c>
      <c r="CA614">
        <v>36204.131561148803</v>
      </c>
      <c r="CB614">
        <v>38726.095983440602</v>
      </c>
      <c r="CC614">
        <v>30452.051049612</v>
      </c>
      <c r="CD614">
        <v>26901.260865473501</v>
      </c>
      <c r="CE614">
        <v>51781.6190902772</v>
      </c>
      <c r="CF614">
        <v>9018.3579232956708</v>
      </c>
      <c r="CG614">
        <v>3798.1476539964301</v>
      </c>
      <c r="CH614">
        <v>17722.3655785804</v>
      </c>
      <c r="CI614">
        <v>3855.73476605017</v>
      </c>
      <c r="CJ614">
        <v>16225.441551009801</v>
      </c>
      <c r="CK614">
        <v>69108.590365402997</v>
      </c>
      <c r="CL614">
        <v>16469.7219596582</v>
      </c>
      <c r="CM614">
        <v>10855.640820899</v>
      </c>
      <c r="CN614">
        <v>682.37399182635102</v>
      </c>
      <c r="CO614">
        <v>474.25638402212297</v>
      </c>
      <c r="CP614">
        <v>387.37663594541101</v>
      </c>
      <c r="CQ614">
        <v>341.92153155107798</v>
      </c>
      <c r="CR614">
        <v>304.078215155441</v>
      </c>
      <c r="CS614">
        <v>280.70930229635599</v>
      </c>
      <c r="CT614">
        <v>260.54585643837902</v>
      </c>
      <c r="CU614">
        <v>249.267860619001</v>
      </c>
      <c r="CV614">
        <v>235.45474546436299</v>
      </c>
      <c r="CW614">
        <v>217.78307236867201</v>
      </c>
      <c r="CX614">
        <v>209.611647723716</v>
      </c>
    </row>
    <row r="615" spans="1:102" x14ac:dyDescent="0.25">
      <c r="A615">
        <v>147.316421895861</v>
      </c>
      <c r="B615">
        <v>300.39333309983402</v>
      </c>
      <c r="C615">
        <v>301.32530647424102</v>
      </c>
      <c r="D615">
        <v>311.31569802077098</v>
      </c>
      <c r="E615">
        <v>320.863671242382</v>
      </c>
      <c r="F615">
        <v>335.34260215419999</v>
      </c>
      <c r="G615">
        <v>343.30146883751598</v>
      </c>
      <c r="H615">
        <v>359.36572821292299</v>
      </c>
      <c r="I615">
        <v>363.69328899646001</v>
      </c>
      <c r="J615">
        <v>384.34105914793099</v>
      </c>
      <c r="K615">
        <v>425.22285216668899</v>
      </c>
      <c r="L615">
        <v>461.51850456570702</v>
      </c>
      <c r="M615">
        <v>504.31067986196501</v>
      </c>
      <c r="N615">
        <v>556.98194401332</v>
      </c>
      <c r="O615">
        <v>638.511473374194</v>
      </c>
      <c r="P615">
        <v>819.92601769297698</v>
      </c>
      <c r="Q615">
        <v>3867.9565178688499</v>
      </c>
      <c r="R615">
        <v>15041.0347560641</v>
      </c>
      <c r="S615">
        <v>57763.046693318604</v>
      </c>
      <c r="T615">
        <v>23536.125159769599</v>
      </c>
      <c r="U615">
        <v>65369.4749110708</v>
      </c>
      <c r="V615">
        <v>36368.088663778697</v>
      </c>
      <c r="W615">
        <v>51573.0589895456</v>
      </c>
      <c r="X615">
        <v>49346.891222261402</v>
      </c>
      <c r="Y615">
        <v>23313.406726113299</v>
      </c>
      <c r="Z615">
        <v>13786.1247200536</v>
      </c>
      <c r="AA615">
        <v>11533.235828443399</v>
      </c>
      <c r="AB615">
        <v>9936.4729191004499</v>
      </c>
      <c r="AC615">
        <v>6809.7185901133998</v>
      </c>
      <c r="AD615">
        <v>4730.27180630161</v>
      </c>
      <c r="AE615">
        <v>2844.69435196833</v>
      </c>
      <c r="AF615">
        <v>2381.5538011419899</v>
      </c>
      <c r="AG615">
        <v>2131.86679533401</v>
      </c>
      <c r="AH615">
        <v>2178.1217291185399</v>
      </c>
      <c r="AI615">
        <v>2049.1213196304102</v>
      </c>
      <c r="AJ615">
        <v>1840.0790488187899</v>
      </c>
      <c r="AK615">
        <v>1258.3157161973099</v>
      </c>
      <c r="AL615">
        <v>908.52154060113003</v>
      </c>
      <c r="AM615">
        <v>828.61166123171802</v>
      </c>
      <c r="AN615">
        <v>1447.78420997428</v>
      </c>
      <c r="AO615">
        <v>1559.4888080086901</v>
      </c>
      <c r="AP615">
        <v>559.51769561328297</v>
      </c>
      <c r="AQ615">
        <v>287.26110833417903</v>
      </c>
      <c r="AR615">
        <v>271.415989588093</v>
      </c>
      <c r="AS615">
        <v>259.00556849508001</v>
      </c>
      <c r="AT615">
        <v>263.500313949825</v>
      </c>
      <c r="AU615">
        <v>250.768021433976</v>
      </c>
      <c r="AV615">
        <v>268.206950130368</v>
      </c>
      <c r="AW615">
        <v>266.99201788748297</v>
      </c>
      <c r="AX615">
        <v>250.65374122604601</v>
      </c>
      <c r="AY615">
        <v>259.65998580345899</v>
      </c>
      <c r="AZ615">
        <v>244.883840152234</v>
      </c>
      <c r="BA615">
        <v>241.90297130395899</v>
      </c>
      <c r="BB615">
        <v>257.97268629255001</v>
      </c>
      <c r="BC615">
        <v>261.83992252317199</v>
      </c>
      <c r="BD615">
        <v>274.06068406142799</v>
      </c>
      <c r="BE615">
        <v>264.957890275007</v>
      </c>
      <c r="BF615">
        <v>272.616160444927</v>
      </c>
      <c r="BG615">
        <v>285.17905899993599</v>
      </c>
      <c r="BH615">
        <v>284.19719135755298</v>
      </c>
      <c r="BI615">
        <v>286.847919246706</v>
      </c>
      <c r="BJ615">
        <v>304.39750533684099</v>
      </c>
      <c r="BK615">
        <v>308.72689974133402</v>
      </c>
      <c r="BL615">
        <v>329.53259969592199</v>
      </c>
      <c r="BM615">
        <v>324.41686340549302</v>
      </c>
      <c r="BN615">
        <v>355.74583599164703</v>
      </c>
      <c r="BO615">
        <v>370.556476528095</v>
      </c>
      <c r="BP615">
        <v>374.40389387135599</v>
      </c>
      <c r="BQ615">
        <v>389.28036461327702</v>
      </c>
      <c r="BR615">
        <v>411.567440770536</v>
      </c>
      <c r="BS615">
        <v>435.86071914637</v>
      </c>
      <c r="BT615">
        <v>482.723732940221</v>
      </c>
      <c r="BU615">
        <v>524.444871661565</v>
      </c>
      <c r="BV615">
        <v>591.69061823839399</v>
      </c>
      <c r="BW615">
        <v>716.80091138948205</v>
      </c>
      <c r="BX615">
        <v>3946.1184731928302</v>
      </c>
      <c r="BY615">
        <v>5959.0511557363498</v>
      </c>
      <c r="BZ615">
        <v>25659.687989908001</v>
      </c>
      <c r="CA615">
        <v>36485.390582149499</v>
      </c>
      <c r="CB615">
        <v>39260.832829689301</v>
      </c>
      <c r="CC615">
        <v>31185.182936397101</v>
      </c>
      <c r="CD615">
        <v>27496.308470055599</v>
      </c>
      <c r="CE615">
        <v>52002.781647873198</v>
      </c>
      <c r="CF615">
        <v>9306.0592755521393</v>
      </c>
      <c r="CG615">
        <v>3914.8243356279199</v>
      </c>
      <c r="CH615">
        <v>17461.448688623001</v>
      </c>
      <c r="CI615">
        <v>3791.866089349</v>
      </c>
      <c r="CJ615">
        <v>16306.415888587801</v>
      </c>
      <c r="CK615">
        <v>68761.114913788595</v>
      </c>
      <c r="CL615">
        <v>16710.690661767399</v>
      </c>
      <c r="CM615">
        <v>10998.7855004552</v>
      </c>
      <c r="CN615">
        <v>685.13033150760498</v>
      </c>
      <c r="CO615">
        <v>476.20420520573299</v>
      </c>
      <c r="CP615">
        <v>388.33892178833298</v>
      </c>
      <c r="CQ615">
        <v>342.449967305462</v>
      </c>
      <c r="CR615">
        <v>303.75683103365498</v>
      </c>
      <c r="CS615">
        <v>279.54125861462597</v>
      </c>
      <c r="CT615">
        <v>262.18652077997399</v>
      </c>
      <c r="CU615">
        <v>248.81348379453701</v>
      </c>
      <c r="CV615">
        <v>235.68156780714801</v>
      </c>
      <c r="CW615">
        <v>217.50547225007</v>
      </c>
      <c r="CX615">
        <v>208.47491631846299</v>
      </c>
    </row>
    <row r="616" spans="1:102" x14ac:dyDescent="0.25">
      <c r="A616">
        <v>147.55674232309701</v>
      </c>
      <c r="B616">
        <v>300.70964910263501</v>
      </c>
      <c r="C616">
        <v>303.29887651742001</v>
      </c>
      <c r="D616">
        <v>312.74636258535998</v>
      </c>
      <c r="E616">
        <v>317.845917327167</v>
      </c>
      <c r="F616">
        <v>328.46752612722702</v>
      </c>
      <c r="G616">
        <v>340.24015463633702</v>
      </c>
      <c r="H616">
        <v>357.55206277132203</v>
      </c>
      <c r="I616">
        <v>357.82829119649602</v>
      </c>
      <c r="J616">
        <v>382.06833448786199</v>
      </c>
      <c r="K616">
        <v>429.94549658560402</v>
      </c>
      <c r="L616">
        <v>462.41546549122597</v>
      </c>
      <c r="M616">
        <v>513.60876648503302</v>
      </c>
      <c r="N616">
        <v>564.02951826199399</v>
      </c>
      <c r="O616">
        <v>646.55557220245203</v>
      </c>
      <c r="P616">
        <v>826.89000336583399</v>
      </c>
      <c r="Q616">
        <v>3854.53855504998</v>
      </c>
      <c r="R616">
        <v>15573.9936199443</v>
      </c>
      <c r="S616">
        <v>59941.188245370198</v>
      </c>
      <c r="T616">
        <v>25533.387108678999</v>
      </c>
      <c r="U616">
        <v>67845.473387465594</v>
      </c>
      <c r="V616">
        <v>37048.904646474301</v>
      </c>
      <c r="W616">
        <v>53259.873147917402</v>
      </c>
      <c r="X616">
        <v>49356.912519268903</v>
      </c>
      <c r="Y616">
        <v>22996.629524860899</v>
      </c>
      <c r="Z616">
        <v>13592.9431204866</v>
      </c>
      <c r="AA616">
        <v>11539.149528279901</v>
      </c>
      <c r="AB616">
        <v>9892.6663326084108</v>
      </c>
      <c r="AC616">
        <v>6776.16695242892</v>
      </c>
      <c r="AD616">
        <v>4793.0653068205402</v>
      </c>
      <c r="AE616">
        <v>2909.1574246493401</v>
      </c>
      <c r="AF616">
        <v>2439.9325683950901</v>
      </c>
      <c r="AG616">
        <v>2179.2529452072399</v>
      </c>
      <c r="AH616">
        <v>2205.5098484935802</v>
      </c>
      <c r="AI616">
        <v>2044.79678268826</v>
      </c>
      <c r="AJ616">
        <v>1824.6104202690301</v>
      </c>
      <c r="AK616">
        <v>1264.1041014627799</v>
      </c>
      <c r="AL616">
        <v>923.66039701643695</v>
      </c>
      <c r="AM616">
        <v>845.39316947683596</v>
      </c>
      <c r="AN616">
        <v>1450.4698557700499</v>
      </c>
      <c r="AO616">
        <v>1564.57341119595</v>
      </c>
      <c r="AP616">
        <v>564.78909172431497</v>
      </c>
      <c r="AQ616">
        <v>293.21773011205698</v>
      </c>
      <c r="AR616">
        <v>272.44013105842703</v>
      </c>
      <c r="AS616">
        <v>259.37375553465102</v>
      </c>
      <c r="AT616">
        <v>260.27436072668502</v>
      </c>
      <c r="AU616">
        <v>252.87378985735501</v>
      </c>
      <c r="AV616">
        <v>268.41807030412798</v>
      </c>
      <c r="AW616">
        <v>265.22815770886001</v>
      </c>
      <c r="AX616">
        <v>249.546042902713</v>
      </c>
      <c r="AY616">
        <v>257.25760673780297</v>
      </c>
      <c r="AZ616">
        <v>246.34547405937499</v>
      </c>
      <c r="BA616">
        <v>238.89974526003499</v>
      </c>
      <c r="BB616">
        <v>261.18018110201803</v>
      </c>
      <c r="BC616">
        <v>261.70644999524097</v>
      </c>
      <c r="BD616">
        <v>270.24153268013498</v>
      </c>
      <c r="BE616">
        <v>262.60473315960797</v>
      </c>
      <c r="BF616">
        <v>268.415987466194</v>
      </c>
      <c r="BG616">
        <v>278.96383015087599</v>
      </c>
      <c r="BH616">
        <v>281.25882611216099</v>
      </c>
      <c r="BI616">
        <v>285.19944784393101</v>
      </c>
      <c r="BJ616">
        <v>304.72966927865099</v>
      </c>
      <c r="BK616">
        <v>308.486476266995</v>
      </c>
      <c r="BL616">
        <v>324.68224752950402</v>
      </c>
      <c r="BM616">
        <v>325.04538941465199</v>
      </c>
      <c r="BN616">
        <v>354.226398334262</v>
      </c>
      <c r="BO616">
        <v>363.08141453614201</v>
      </c>
      <c r="BP616">
        <v>375.58927117085398</v>
      </c>
      <c r="BQ616">
        <v>388.15207611472403</v>
      </c>
      <c r="BR616">
        <v>412.319503303668</v>
      </c>
      <c r="BS616">
        <v>440.14587203175103</v>
      </c>
      <c r="BT616">
        <v>484.88377813810598</v>
      </c>
      <c r="BU616">
        <v>526.08127252561405</v>
      </c>
      <c r="BV616">
        <v>600.964295015723</v>
      </c>
      <c r="BW616">
        <v>724.32358190800096</v>
      </c>
      <c r="BX616">
        <v>3980.41943691196</v>
      </c>
      <c r="BY616">
        <v>6059.6963349807602</v>
      </c>
      <c r="BZ616">
        <v>26141.3985558528</v>
      </c>
      <c r="CA616">
        <v>36999.024991088998</v>
      </c>
      <c r="CB616">
        <v>40295.556639764603</v>
      </c>
      <c r="CC616">
        <v>33368.358874805403</v>
      </c>
      <c r="CD616">
        <v>29554.536460514701</v>
      </c>
      <c r="CE616">
        <v>52973.071091884303</v>
      </c>
      <c r="CF616">
        <v>10247.4032856636</v>
      </c>
      <c r="CG616">
        <v>4226.8018410803697</v>
      </c>
      <c r="CH616">
        <v>16907.355770222501</v>
      </c>
      <c r="CI616">
        <v>3640.70713300641</v>
      </c>
      <c r="CJ616">
        <v>16812.727531546901</v>
      </c>
      <c r="CK616">
        <v>67561.238146459393</v>
      </c>
      <c r="CL616">
        <v>17760.257766646399</v>
      </c>
      <c r="CM616">
        <v>11383.683790380101</v>
      </c>
      <c r="CN616">
        <v>692.055515623735</v>
      </c>
      <c r="CO616">
        <v>480.03669879925701</v>
      </c>
      <c r="CP616">
        <v>389.91868453502201</v>
      </c>
      <c r="CQ616">
        <v>340.19954556737298</v>
      </c>
      <c r="CR616">
        <v>304.33863590649702</v>
      </c>
      <c r="CS616">
        <v>277.03015675542298</v>
      </c>
      <c r="CT616">
        <v>265.03931433942398</v>
      </c>
      <c r="CU616">
        <v>246.625671950868</v>
      </c>
      <c r="CV616">
        <v>236.12275616403301</v>
      </c>
      <c r="CW616">
        <v>220.13775100532499</v>
      </c>
      <c r="CX616">
        <v>209.180592612444</v>
      </c>
    </row>
    <row r="617" spans="1:102" x14ac:dyDescent="0.25">
      <c r="A617">
        <v>147.797062750333</v>
      </c>
      <c r="B617">
        <v>300.14838004149101</v>
      </c>
      <c r="C617">
        <v>303.29737107200299</v>
      </c>
      <c r="D617">
        <v>312.714282297571</v>
      </c>
      <c r="E617">
        <v>317.44527540403197</v>
      </c>
      <c r="F617">
        <v>327.40043491346302</v>
      </c>
      <c r="G617">
        <v>340.03777395183403</v>
      </c>
      <c r="H617">
        <v>356.41930090936103</v>
      </c>
      <c r="I617">
        <v>356.18934918536002</v>
      </c>
      <c r="J617">
        <v>381.09756789522203</v>
      </c>
      <c r="K617">
        <v>436.04781050851398</v>
      </c>
      <c r="L617">
        <v>472.42856954134999</v>
      </c>
      <c r="M617">
        <v>528.51681441819096</v>
      </c>
      <c r="N617">
        <v>587.25161281771</v>
      </c>
      <c r="O617">
        <v>681.86744131164801</v>
      </c>
      <c r="P617">
        <v>849.758401811559</v>
      </c>
      <c r="Q617">
        <v>3795.6952271538498</v>
      </c>
      <c r="R617">
        <v>17242.408167506299</v>
      </c>
      <c r="S617">
        <v>66485.234653687003</v>
      </c>
      <c r="T617">
        <v>32037.006302284899</v>
      </c>
      <c r="U617">
        <v>75085.602883462896</v>
      </c>
      <c r="V617">
        <v>38888.902673372599</v>
      </c>
      <c r="W617">
        <v>58715.444287183003</v>
      </c>
      <c r="X617">
        <v>49267.677036102403</v>
      </c>
      <c r="Y617">
        <v>22254.629233733001</v>
      </c>
      <c r="Z617">
        <v>13187.156915879301</v>
      </c>
      <c r="AA617">
        <v>11587.2763460478</v>
      </c>
      <c r="AB617">
        <v>9959.4407701467608</v>
      </c>
      <c r="AC617">
        <v>6810.8091065562703</v>
      </c>
      <c r="AD617">
        <v>4984.49687343813</v>
      </c>
      <c r="AE617">
        <v>3093.3947600084798</v>
      </c>
      <c r="AF617">
        <v>2594.1641662846901</v>
      </c>
      <c r="AG617">
        <v>2325.5779947914202</v>
      </c>
      <c r="AH617">
        <v>2295.4606662975102</v>
      </c>
      <c r="AI617">
        <v>2042.24498113093</v>
      </c>
      <c r="AJ617">
        <v>1820.3627330818099</v>
      </c>
      <c r="AK617">
        <v>1286.47584384322</v>
      </c>
      <c r="AL617">
        <v>943.68226813325305</v>
      </c>
      <c r="AM617">
        <v>876.31702935142903</v>
      </c>
      <c r="AN617">
        <v>1439.4113603808801</v>
      </c>
      <c r="AO617">
        <v>1573.76134465414</v>
      </c>
      <c r="AP617">
        <v>575.94083086651005</v>
      </c>
      <c r="AQ617">
        <v>297.31006179309497</v>
      </c>
      <c r="AR617">
        <v>273.84751793439699</v>
      </c>
      <c r="AS617">
        <v>260.23700331157602</v>
      </c>
      <c r="AT617">
        <v>260.821639502788</v>
      </c>
      <c r="AU617">
        <v>254.50879184228401</v>
      </c>
      <c r="AV617">
        <v>269.096274767252</v>
      </c>
      <c r="AW617">
        <v>268.562921589197</v>
      </c>
      <c r="AX617">
        <v>250.52592438444299</v>
      </c>
      <c r="AY617">
        <v>259.540264444027</v>
      </c>
      <c r="AZ617">
        <v>247.55659536738301</v>
      </c>
      <c r="BA617">
        <v>240.166367688864</v>
      </c>
      <c r="BB617">
        <v>263.48765413135902</v>
      </c>
      <c r="BC617">
        <v>261.764461922159</v>
      </c>
      <c r="BD617">
        <v>272.659344112295</v>
      </c>
      <c r="BE617">
        <v>261.95808259665898</v>
      </c>
      <c r="BF617">
        <v>267.61337813349797</v>
      </c>
      <c r="BG617">
        <v>279.27505993251498</v>
      </c>
      <c r="BH617">
        <v>280.54333268412</v>
      </c>
      <c r="BI617">
        <v>287.283556186147</v>
      </c>
      <c r="BJ617">
        <v>305.42600788344203</v>
      </c>
      <c r="BK617">
        <v>308.655813443461</v>
      </c>
      <c r="BL617">
        <v>320.39375053285499</v>
      </c>
      <c r="BM617">
        <v>324.71861105031098</v>
      </c>
      <c r="BN617">
        <v>351.19737531729299</v>
      </c>
      <c r="BO617">
        <v>360.85126767542999</v>
      </c>
      <c r="BP617">
        <v>380.95133115756499</v>
      </c>
      <c r="BQ617">
        <v>387.553434773817</v>
      </c>
      <c r="BR617">
        <v>415.46605093759501</v>
      </c>
      <c r="BS617">
        <v>448.15002310275401</v>
      </c>
      <c r="BT617">
        <v>498.44345361020299</v>
      </c>
      <c r="BU617">
        <v>534.15252696778202</v>
      </c>
      <c r="BV617">
        <v>627.68235814798595</v>
      </c>
      <c r="BW617">
        <v>737.575846316607</v>
      </c>
      <c r="BX617">
        <v>4022.20109391196</v>
      </c>
      <c r="BY617">
        <v>6294.9320110613498</v>
      </c>
      <c r="BZ617">
        <v>27728.340881515302</v>
      </c>
      <c r="CA617">
        <v>38743.855072896898</v>
      </c>
      <c r="CB617">
        <v>43863.048604818097</v>
      </c>
      <c r="CC617">
        <v>40132.358851097</v>
      </c>
      <c r="CD617">
        <v>36120.174357865799</v>
      </c>
      <c r="CE617">
        <v>55156.830306332602</v>
      </c>
      <c r="CF617">
        <v>13219.780118807499</v>
      </c>
      <c r="CG617">
        <v>5166.2890888946804</v>
      </c>
      <c r="CH617">
        <v>14342.0576619696</v>
      </c>
      <c r="CI617">
        <v>3144.5863627198</v>
      </c>
      <c r="CJ617">
        <v>18128.500069566398</v>
      </c>
      <c r="CK617">
        <v>61047.287540045298</v>
      </c>
      <c r="CL617">
        <v>20945.240919597301</v>
      </c>
      <c r="CM617">
        <v>12542.5746900547</v>
      </c>
      <c r="CN617">
        <v>705.79385042886497</v>
      </c>
      <c r="CO617">
        <v>483.42530958866098</v>
      </c>
      <c r="CP617">
        <v>393.12064525693501</v>
      </c>
      <c r="CQ617">
        <v>336.03827448324898</v>
      </c>
      <c r="CR617">
        <v>307.369207934646</v>
      </c>
      <c r="CS617">
        <v>278.90271052327398</v>
      </c>
      <c r="CT617">
        <v>265.79936925229703</v>
      </c>
      <c r="CU617">
        <v>245.14414443249299</v>
      </c>
      <c r="CV617">
        <v>234.73929538586</v>
      </c>
      <c r="CW617">
        <v>218.588878929299</v>
      </c>
      <c r="CX617">
        <v>212.16771576215399</v>
      </c>
    </row>
    <row r="618" spans="1:102" x14ac:dyDescent="0.25">
      <c r="A618">
        <v>148.03738317757001</v>
      </c>
      <c r="B618">
        <v>295.99144745737999</v>
      </c>
      <c r="C618">
        <v>298.75013991811102</v>
      </c>
      <c r="D618">
        <v>309.80296415911602</v>
      </c>
      <c r="E618">
        <v>318.26580791080698</v>
      </c>
      <c r="F618">
        <v>327.38097673611298</v>
      </c>
      <c r="G618">
        <v>340.85886017777602</v>
      </c>
      <c r="H618">
        <v>351.61601395813801</v>
      </c>
      <c r="I618">
        <v>351.64944165385901</v>
      </c>
      <c r="J618">
        <v>379.68306233659399</v>
      </c>
      <c r="K618">
        <v>433.60632154524399</v>
      </c>
      <c r="L618">
        <v>472.09275688927801</v>
      </c>
      <c r="M618">
        <v>525.41893565197802</v>
      </c>
      <c r="N618">
        <v>584.70857716617695</v>
      </c>
      <c r="O618">
        <v>682.26866068054403</v>
      </c>
      <c r="P618">
        <v>846.00925924508897</v>
      </c>
      <c r="Q618">
        <v>3746.8923486531298</v>
      </c>
      <c r="R618">
        <v>17221.028990984702</v>
      </c>
      <c r="S618">
        <v>66360.629870156496</v>
      </c>
      <c r="T618">
        <v>32265.0038882929</v>
      </c>
      <c r="U618">
        <v>74578.824208024904</v>
      </c>
      <c r="V618">
        <v>38420.499036257199</v>
      </c>
      <c r="W618">
        <v>57903.826660419298</v>
      </c>
      <c r="X618">
        <v>48033.3334622158</v>
      </c>
      <c r="Y618">
        <v>21311.273584212999</v>
      </c>
      <c r="Z618">
        <v>12791.1670530376</v>
      </c>
      <c r="AA618">
        <v>11313.3601395567</v>
      </c>
      <c r="AB618">
        <v>9713.71384607445</v>
      </c>
      <c r="AC618">
        <v>6648.8803780890203</v>
      </c>
      <c r="AD618">
        <v>4938.9889946799203</v>
      </c>
      <c r="AE618">
        <v>3093.00461649811</v>
      </c>
      <c r="AF618">
        <v>2580.9028366430698</v>
      </c>
      <c r="AG618">
        <v>2308.9828596365101</v>
      </c>
      <c r="AH618">
        <v>2284.4897852404101</v>
      </c>
      <c r="AI618">
        <v>2013.9968857275501</v>
      </c>
      <c r="AJ618">
        <v>1793.8300525831701</v>
      </c>
      <c r="AK618">
        <v>1274.37487740131</v>
      </c>
      <c r="AL618">
        <v>941.64412695728197</v>
      </c>
      <c r="AM618">
        <v>872.07397035088695</v>
      </c>
      <c r="AN618">
        <v>1424.01849272395</v>
      </c>
      <c r="AO618">
        <v>1562.4100672305799</v>
      </c>
      <c r="AP618">
        <v>576.14051560586699</v>
      </c>
      <c r="AQ618">
        <v>298.55321777472699</v>
      </c>
      <c r="AR618">
        <v>277.09451404460998</v>
      </c>
      <c r="AS618">
        <v>259.59669490032201</v>
      </c>
      <c r="AT618">
        <v>260.89312441327598</v>
      </c>
      <c r="AU618">
        <v>255.970468357822</v>
      </c>
      <c r="AV618">
        <v>271.718906220576</v>
      </c>
      <c r="AW618">
        <v>269.64601449325301</v>
      </c>
      <c r="AX618">
        <v>249.00685422268199</v>
      </c>
      <c r="AY618">
        <v>260.01401379300103</v>
      </c>
      <c r="AZ618">
        <v>243.62627559165301</v>
      </c>
      <c r="BA618">
        <v>243.62289975972399</v>
      </c>
      <c r="BB618">
        <v>261.94015817327499</v>
      </c>
      <c r="BC618">
        <v>261.13483732503801</v>
      </c>
      <c r="BD618">
        <v>273.18413824519399</v>
      </c>
      <c r="BE618">
        <v>261.296122466047</v>
      </c>
      <c r="BF618">
        <v>265.80320141332101</v>
      </c>
      <c r="BG618">
        <v>280.41179778856502</v>
      </c>
      <c r="BH618">
        <v>281.85429383490799</v>
      </c>
      <c r="BI618">
        <v>291.004221035169</v>
      </c>
      <c r="BJ618">
        <v>302.51352142048</v>
      </c>
      <c r="BK618">
        <v>309.86318740581999</v>
      </c>
      <c r="BL618">
        <v>318.888170073303</v>
      </c>
      <c r="BM618">
        <v>323.684122504953</v>
      </c>
      <c r="BN618">
        <v>352.36464950682301</v>
      </c>
      <c r="BO618">
        <v>357.30254377994299</v>
      </c>
      <c r="BP618">
        <v>383.27561913529598</v>
      </c>
      <c r="BQ618">
        <v>384.87661058405001</v>
      </c>
      <c r="BR618">
        <v>410.20305698948403</v>
      </c>
      <c r="BS618">
        <v>447.905095888593</v>
      </c>
      <c r="BT618">
        <v>499.98905983305201</v>
      </c>
      <c r="BU618">
        <v>535.48101809925197</v>
      </c>
      <c r="BV618">
        <v>627.360754533516</v>
      </c>
      <c r="BW618">
        <v>733.46444443698999</v>
      </c>
      <c r="BX618">
        <v>3990.3476484975899</v>
      </c>
      <c r="BY618">
        <v>6245.8403740046397</v>
      </c>
      <c r="BZ618">
        <v>27365.094242475901</v>
      </c>
      <c r="CA618">
        <v>37962.745699651998</v>
      </c>
      <c r="CB618">
        <v>43298.603729122799</v>
      </c>
      <c r="CC618">
        <v>40571.649412797</v>
      </c>
      <c r="CD618">
        <v>36608.319859985997</v>
      </c>
      <c r="CE618">
        <v>54293.2041363116</v>
      </c>
      <c r="CF618">
        <v>13565.3526987357</v>
      </c>
      <c r="CG618">
        <v>5371.5398590491104</v>
      </c>
      <c r="CH618">
        <v>14143.003826186899</v>
      </c>
      <c r="CI618">
        <v>3006.77427613789</v>
      </c>
      <c r="CJ618">
        <v>17837.063456161999</v>
      </c>
      <c r="CK618">
        <v>60012.479527302603</v>
      </c>
      <c r="CL618">
        <v>20840.858541023899</v>
      </c>
      <c r="CM618">
        <v>12484.7965502264</v>
      </c>
      <c r="CN618">
        <v>699.96676711841803</v>
      </c>
      <c r="CO618">
        <v>483.38197483665198</v>
      </c>
      <c r="CP618">
        <v>389.15430302043501</v>
      </c>
      <c r="CQ618">
        <v>336.16064050915497</v>
      </c>
      <c r="CR618">
        <v>306.689638415209</v>
      </c>
      <c r="CS618">
        <v>280.36385962769702</v>
      </c>
      <c r="CT618">
        <v>265.99070658838701</v>
      </c>
      <c r="CU618">
        <v>243.635000270441</v>
      </c>
      <c r="CV618">
        <v>234.08329959491701</v>
      </c>
      <c r="CW618">
        <v>220.254006981922</v>
      </c>
      <c r="CX618">
        <v>215.65141106499399</v>
      </c>
    </row>
    <row r="619" spans="1:102" x14ac:dyDescent="0.25">
      <c r="A619">
        <v>148.27770360480599</v>
      </c>
      <c r="B619">
        <v>294.68329483930302</v>
      </c>
      <c r="C619">
        <v>295.27979530470498</v>
      </c>
      <c r="D619">
        <v>306.063392601869</v>
      </c>
      <c r="E619">
        <v>322.00284593297903</v>
      </c>
      <c r="F619">
        <v>327.30024840052801</v>
      </c>
      <c r="G619">
        <v>341.64778065521199</v>
      </c>
      <c r="H619">
        <v>351.75138332799003</v>
      </c>
      <c r="I619">
        <v>349.84528945488</v>
      </c>
      <c r="J619">
        <v>382.43752264937001</v>
      </c>
      <c r="K619">
        <v>434.49126667340499</v>
      </c>
      <c r="L619">
        <v>473.66681319208101</v>
      </c>
      <c r="M619">
        <v>529.70784395151202</v>
      </c>
      <c r="N619">
        <v>588.06864446775796</v>
      </c>
      <c r="O619">
        <v>684.84129199035601</v>
      </c>
      <c r="P619">
        <v>859.00744882985998</v>
      </c>
      <c r="Q619">
        <v>3705.2417529979798</v>
      </c>
      <c r="R619">
        <v>17481.9164150043</v>
      </c>
      <c r="S619">
        <v>67266.496079693898</v>
      </c>
      <c r="T619">
        <v>33317.802618010202</v>
      </c>
      <c r="U619">
        <v>74823.225909464396</v>
      </c>
      <c r="V619">
        <v>38105.920456925902</v>
      </c>
      <c r="W619">
        <v>57280.1408138732</v>
      </c>
      <c r="X619">
        <v>46274.8075718783</v>
      </c>
      <c r="Y619">
        <v>19686.3650716312</v>
      </c>
      <c r="Z619">
        <v>12181.5556136784</v>
      </c>
      <c r="AA619">
        <v>10935.428880262099</v>
      </c>
      <c r="AB619">
        <v>9363.6515739085207</v>
      </c>
      <c r="AC619">
        <v>6435.0804315908899</v>
      </c>
      <c r="AD619">
        <v>4932.4809405061296</v>
      </c>
      <c r="AE619">
        <v>3146.4724473874699</v>
      </c>
      <c r="AF619">
        <v>2600.2923282853299</v>
      </c>
      <c r="AG619">
        <v>2320.3220303193498</v>
      </c>
      <c r="AH619">
        <v>2299.4194887127001</v>
      </c>
      <c r="AI619">
        <v>1983.2979437886399</v>
      </c>
      <c r="AJ619">
        <v>1774.4290501671901</v>
      </c>
      <c r="AK619">
        <v>1271.6967774084101</v>
      </c>
      <c r="AL619">
        <v>950.72437047748804</v>
      </c>
      <c r="AM619">
        <v>877.71191723840298</v>
      </c>
      <c r="AN619">
        <v>1413.99578814287</v>
      </c>
      <c r="AO619">
        <v>1563.1674709542599</v>
      </c>
      <c r="AP619">
        <v>576.04548364705101</v>
      </c>
      <c r="AQ619">
        <v>298.63703011615502</v>
      </c>
      <c r="AR619">
        <v>278.52179954430699</v>
      </c>
      <c r="AS619">
        <v>259.56361531754101</v>
      </c>
      <c r="AT619">
        <v>260.87672956558401</v>
      </c>
      <c r="AU619">
        <v>256.76981487875702</v>
      </c>
      <c r="AV619">
        <v>272.93607325161202</v>
      </c>
      <c r="AW619">
        <v>269.10961390553803</v>
      </c>
      <c r="AX619">
        <v>249.94905509854399</v>
      </c>
      <c r="AY619">
        <v>261.269720122742</v>
      </c>
      <c r="AZ619">
        <v>239.81750846818099</v>
      </c>
      <c r="BA619">
        <v>243.89191343939299</v>
      </c>
      <c r="BB619">
        <v>259.683335580267</v>
      </c>
      <c r="BC619">
        <v>259.09879711763398</v>
      </c>
      <c r="BD619">
        <v>269.42103064685398</v>
      </c>
      <c r="BE619">
        <v>262.74889374250603</v>
      </c>
      <c r="BF619">
        <v>264.818299724268</v>
      </c>
      <c r="BG619">
        <v>278.935990843941</v>
      </c>
      <c r="BH619">
        <v>282.55327421026101</v>
      </c>
      <c r="BI619">
        <v>290.93687899115798</v>
      </c>
      <c r="BJ619">
        <v>302.03986760638003</v>
      </c>
      <c r="BK619">
        <v>309.94700873141602</v>
      </c>
      <c r="BL619">
        <v>317.14437116226901</v>
      </c>
      <c r="BM619">
        <v>326.919883331319</v>
      </c>
      <c r="BN619">
        <v>351.44109744791302</v>
      </c>
      <c r="BO619">
        <v>356.52701813772302</v>
      </c>
      <c r="BP619">
        <v>382.032020348331</v>
      </c>
      <c r="BQ619">
        <v>385.436118272469</v>
      </c>
      <c r="BR619">
        <v>408.00785011203999</v>
      </c>
      <c r="BS619">
        <v>444.90066524633301</v>
      </c>
      <c r="BT619">
        <v>503.04769887934998</v>
      </c>
      <c r="BU619">
        <v>536.62601503977896</v>
      </c>
      <c r="BV619">
        <v>629.52422641047997</v>
      </c>
      <c r="BW619">
        <v>732.83566011226901</v>
      </c>
      <c r="BX619">
        <v>3993.3237856108199</v>
      </c>
      <c r="BY619">
        <v>6247.2174311117096</v>
      </c>
      <c r="BZ619">
        <v>27074.613901337601</v>
      </c>
      <c r="CA619">
        <v>36971.974145079403</v>
      </c>
      <c r="CB619">
        <v>42861.4387045392</v>
      </c>
      <c r="CC619">
        <v>42211.741111106399</v>
      </c>
      <c r="CD619">
        <v>38284.512779451899</v>
      </c>
      <c r="CE619">
        <v>53409.457675950602</v>
      </c>
      <c r="CF619">
        <v>14534.2595227977</v>
      </c>
      <c r="CG619">
        <v>5892.86912752017</v>
      </c>
      <c r="CH619">
        <v>13966.897584971901</v>
      </c>
      <c r="CI619">
        <v>2761.8240007623399</v>
      </c>
      <c r="CJ619">
        <v>17533.627881358199</v>
      </c>
      <c r="CK619">
        <v>58867.676686880899</v>
      </c>
      <c r="CL619">
        <v>21009.849225954898</v>
      </c>
      <c r="CM619">
        <v>12578.5926880118</v>
      </c>
      <c r="CN619">
        <v>694.27889601820004</v>
      </c>
      <c r="CO619">
        <v>480.011712232452</v>
      </c>
      <c r="CP619">
        <v>385.65599439548998</v>
      </c>
      <c r="CQ619">
        <v>335.22973719043102</v>
      </c>
      <c r="CR619">
        <v>307.23428203609598</v>
      </c>
      <c r="CS619">
        <v>278.01115842638501</v>
      </c>
      <c r="CT619">
        <v>263.695261878081</v>
      </c>
      <c r="CU619">
        <v>245.26341330706299</v>
      </c>
      <c r="CV619">
        <v>233.99021680803401</v>
      </c>
      <c r="CW619">
        <v>222.09447849039699</v>
      </c>
      <c r="CX619">
        <v>215.02140186667</v>
      </c>
    </row>
    <row r="620" spans="1:102" x14ac:dyDescent="0.25">
      <c r="A620">
        <v>148.51802403204201</v>
      </c>
      <c r="B620">
        <v>294.63036277826598</v>
      </c>
      <c r="C620">
        <v>290.46449844736298</v>
      </c>
      <c r="D620">
        <v>307.03184589507998</v>
      </c>
      <c r="E620">
        <v>317.93910663857099</v>
      </c>
      <c r="F620">
        <v>324.644813792376</v>
      </c>
      <c r="G620">
        <v>336.01307608195998</v>
      </c>
      <c r="H620">
        <v>346.677440189344</v>
      </c>
      <c r="I620">
        <v>348.48783096525</v>
      </c>
      <c r="J620">
        <v>377.39294631302897</v>
      </c>
      <c r="K620">
        <v>433.33766801641502</v>
      </c>
      <c r="L620">
        <v>470.45101160924798</v>
      </c>
      <c r="M620">
        <v>525.44551723240204</v>
      </c>
      <c r="N620">
        <v>592.28774850468596</v>
      </c>
      <c r="O620">
        <v>684.46723404759598</v>
      </c>
      <c r="P620">
        <v>861.68784184799802</v>
      </c>
      <c r="Q620">
        <v>3717.9420613471998</v>
      </c>
      <c r="R620">
        <v>17572.457738391899</v>
      </c>
      <c r="S620">
        <v>67668.697656211705</v>
      </c>
      <c r="T620">
        <v>33510.730594131302</v>
      </c>
      <c r="U620">
        <v>75287.696422756097</v>
      </c>
      <c r="V620">
        <v>38327.901577829798</v>
      </c>
      <c r="W620">
        <v>57648.293118718902</v>
      </c>
      <c r="X620">
        <v>46532.414095788401</v>
      </c>
      <c r="Y620">
        <v>19778.051643765299</v>
      </c>
      <c r="Z620">
        <v>12222.963747083</v>
      </c>
      <c r="AA620">
        <v>10979.9823826667</v>
      </c>
      <c r="AB620">
        <v>9386.4492252146902</v>
      </c>
      <c r="AC620">
        <v>6446.2240344696102</v>
      </c>
      <c r="AD620">
        <v>4945.4442719662102</v>
      </c>
      <c r="AE620">
        <v>3160.6765917540301</v>
      </c>
      <c r="AF620">
        <v>2604.59423826794</v>
      </c>
      <c r="AG620">
        <v>2323.06336975769</v>
      </c>
      <c r="AH620">
        <v>2306.42972336096</v>
      </c>
      <c r="AI620">
        <v>1985.9962318380401</v>
      </c>
      <c r="AJ620">
        <v>1769.8892479774699</v>
      </c>
      <c r="AK620">
        <v>1272.80352413887</v>
      </c>
      <c r="AL620">
        <v>952.82467811356196</v>
      </c>
      <c r="AM620">
        <v>878.03645288372604</v>
      </c>
      <c r="AN620">
        <v>1420.88714218108</v>
      </c>
      <c r="AO620">
        <v>1570.34979748403</v>
      </c>
      <c r="AP620">
        <v>579.33466896695904</v>
      </c>
      <c r="AQ620">
        <v>302.07647399432102</v>
      </c>
      <c r="AR620">
        <v>279.23418314488299</v>
      </c>
      <c r="AS620">
        <v>260.86349917253199</v>
      </c>
      <c r="AT620">
        <v>259.23334532828602</v>
      </c>
      <c r="AU620">
        <v>254.529342828403</v>
      </c>
      <c r="AV620">
        <v>272.443322311462</v>
      </c>
      <c r="AW620">
        <v>270.60394503153702</v>
      </c>
      <c r="AX620">
        <v>248.867139574547</v>
      </c>
      <c r="AY620">
        <v>264.05630728426399</v>
      </c>
      <c r="AZ620">
        <v>240.07104112414399</v>
      </c>
      <c r="BA620">
        <v>242.158309533981</v>
      </c>
      <c r="BB620">
        <v>260.19529001081003</v>
      </c>
      <c r="BC620">
        <v>257.53839905666098</v>
      </c>
      <c r="BD620">
        <v>269.28968129873698</v>
      </c>
      <c r="BE620">
        <v>262.77190387884798</v>
      </c>
      <c r="BF620">
        <v>267.34974260915902</v>
      </c>
      <c r="BG620">
        <v>278.34990915755998</v>
      </c>
      <c r="BH620">
        <v>285.505771731751</v>
      </c>
      <c r="BI620">
        <v>288.48853640128698</v>
      </c>
      <c r="BJ620">
        <v>299.658710522955</v>
      </c>
      <c r="BK620">
        <v>308.70934647515003</v>
      </c>
      <c r="BL620">
        <v>316.88508251503998</v>
      </c>
      <c r="BM620">
        <v>321.66129216136801</v>
      </c>
      <c r="BN620">
        <v>349.32515127682302</v>
      </c>
      <c r="BO620">
        <v>356.54391127198602</v>
      </c>
      <c r="BP620">
        <v>380.41513483337002</v>
      </c>
      <c r="BQ620">
        <v>381.51410276168798</v>
      </c>
      <c r="BR620">
        <v>407.626978713884</v>
      </c>
      <c r="BS620">
        <v>447.28434179157398</v>
      </c>
      <c r="BT620">
        <v>504.34652496288402</v>
      </c>
      <c r="BU620">
        <v>537.46754934441401</v>
      </c>
      <c r="BV620">
        <v>628.62784870903101</v>
      </c>
      <c r="BW620">
        <v>732.94643586003099</v>
      </c>
      <c r="BX620">
        <v>4012.0537896012302</v>
      </c>
      <c r="BY620">
        <v>6276.6461168668102</v>
      </c>
      <c r="BZ620">
        <v>27221.339518131499</v>
      </c>
      <c r="CA620">
        <v>37179.917602479603</v>
      </c>
      <c r="CB620">
        <v>43109.458430637504</v>
      </c>
      <c r="CC620">
        <v>42461.904120922401</v>
      </c>
      <c r="CD620">
        <v>38518.145276386</v>
      </c>
      <c r="CE620">
        <v>53737.2314395504</v>
      </c>
      <c r="CF620">
        <v>14622.777694758301</v>
      </c>
      <c r="CG620">
        <v>5929.3273592100204</v>
      </c>
      <c r="CH620">
        <v>14050.2391752269</v>
      </c>
      <c r="CI620">
        <v>2767.5937941188899</v>
      </c>
      <c r="CJ620">
        <v>17640.108220934198</v>
      </c>
      <c r="CK620">
        <v>59246.533612990403</v>
      </c>
      <c r="CL620">
        <v>21150.2784824964</v>
      </c>
      <c r="CM620">
        <v>12655.3587631461</v>
      </c>
      <c r="CN620">
        <v>699.13334320530805</v>
      </c>
      <c r="CO620">
        <v>480.721360543397</v>
      </c>
      <c r="CP620">
        <v>385.78550176531297</v>
      </c>
      <c r="CQ620">
        <v>337.85676825704599</v>
      </c>
      <c r="CR620">
        <v>308.289861881543</v>
      </c>
      <c r="CS620">
        <v>278.68832363100603</v>
      </c>
      <c r="CT620">
        <v>263.218717741175</v>
      </c>
      <c r="CU620">
        <v>244.98805730503</v>
      </c>
      <c r="CV620">
        <v>235.57773244409</v>
      </c>
      <c r="CW620">
        <v>222.78098390611501</v>
      </c>
      <c r="CX620">
        <v>217.089208334331</v>
      </c>
    </row>
    <row r="621" spans="1:102" x14ac:dyDescent="0.25">
      <c r="A621">
        <v>148.75834445927899</v>
      </c>
      <c r="B621">
        <v>293.68992405160299</v>
      </c>
      <c r="C621">
        <v>287.53371697670798</v>
      </c>
      <c r="D621">
        <v>306.89023689022702</v>
      </c>
      <c r="E621">
        <v>314.669074523988</v>
      </c>
      <c r="F621">
        <v>321.97564484454603</v>
      </c>
      <c r="G621">
        <v>334.00393639776399</v>
      </c>
      <c r="H621">
        <v>349.27680478647397</v>
      </c>
      <c r="I621">
        <v>349.49224684481902</v>
      </c>
      <c r="J621">
        <v>380.67538563709599</v>
      </c>
      <c r="K621">
        <v>430.19920719404399</v>
      </c>
      <c r="L621">
        <v>468.03872575449299</v>
      </c>
      <c r="M621">
        <v>522.188019535237</v>
      </c>
      <c r="N621">
        <v>593.78807524374395</v>
      </c>
      <c r="O621">
        <v>687.58526866249099</v>
      </c>
      <c r="P621">
        <v>863.88048210865395</v>
      </c>
      <c r="Q621">
        <v>3624.9958524160602</v>
      </c>
      <c r="R621">
        <v>18066.526302917599</v>
      </c>
      <c r="S621">
        <v>68581.283297789196</v>
      </c>
      <c r="T621">
        <v>37446.257912006702</v>
      </c>
      <c r="U621">
        <v>77146.669191472203</v>
      </c>
      <c r="V621">
        <v>38263.390118391202</v>
      </c>
      <c r="W621">
        <v>57762.517199583803</v>
      </c>
      <c r="X621">
        <v>43897.189436922898</v>
      </c>
      <c r="Y621">
        <v>18252.4986425811</v>
      </c>
      <c r="Z621">
        <v>11425.8605495023</v>
      </c>
      <c r="AA621">
        <v>10467.774366482499</v>
      </c>
      <c r="AB621">
        <v>9009.5580654580699</v>
      </c>
      <c r="AC621">
        <v>6227.3265311033501</v>
      </c>
      <c r="AD621">
        <v>4914.4891080833804</v>
      </c>
      <c r="AE621">
        <v>3214.4875106915001</v>
      </c>
      <c r="AF621">
        <v>2622.0574904731802</v>
      </c>
      <c r="AG621">
        <v>2341.8185225659299</v>
      </c>
      <c r="AH621">
        <v>2293.6800293359202</v>
      </c>
      <c r="AI621">
        <v>1950.90929742106</v>
      </c>
      <c r="AJ621">
        <v>1728.8323743097801</v>
      </c>
      <c r="AK621">
        <v>1268.3932602776599</v>
      </c>
      <c r="AL621">
        <v>954.81233171948099</v>
      </c>
      <c r="AM621">
        <v>875.73466381266906</v>
      </c>
      <c r="AN621">
        <v>1371.8230606239299</v>
      </c>
      <c r="AO621">
        <v>1537.13361151755</v>
      </c>
      <c r="AP621">
        <v>572.94071206497597</v>
      </c>
      <c r="AQ621">
        <v>304.59771480877299</v>
      </c>
      <c r="AR621">
        <v>279.80085964391998</v>
      </c>
      <c r="AS621">
        <v>259.82026896277603</v>
      </c>
      <c r="AT621">
        <v>259.00669068798902</v>
      </c>
      <c r="AU621">
        <v>256.76740584426</v>
      </c>
      <c r="AV621">
        <v>272.20706466131003</v>
      </c>
      <c r="AW621">
        <v>271.98260606553998</v>
      </c>
      <c r="AX621">
        <v>249.605221821231</v>
      </c>
      <c r="AY621">
        <v>264.47634814057898</v>
      </c>
      <c r="AZ621">
        <v>240.36891814379101</v>
      </c>
      <c r="BA621">
        <v>241.11817850380601</v>
      </c>
      <c r="BB621">
        <v>260.40148671444899</v>
      </c>
      <c r="BC621">
        <v>258.04840430549001</v>
      </c>
      <c r="BD621">
        <v>267.36686348345398</v>
      </c>
      <c r="BE621">
        <v>263.71563869434499</v>
      </c>
      <c r="BF621">
        <v>269.16360417865201</v>
      </c>
      <c r="BG621">
        <v>279.64194370132202</v>
      </c>
      <c r="BH621">
        <v>283.457591604122</v>
      </c>
      <c r="BI621">
        <v>288.771996818513</v>
      </c>
      <c r="BJ621">
        <v>297.094348166663</v>
      </c>
      <c r="BK621">
        <v>308.41137559750399</v>
      </c>
      <c r="BL621">
        <v>315.444742075492</v>
      </c>
      <c r="BM621">
        <v>319.076705831705</v>
      </c>
      <c r="BN621">
        <v>347.395294519831</v>
      </c>
      <c r="BO621">
        <v>354.30177107938999</v>
      </c>
      <c r="BP621">
        <v>382.99883734552702</v>
      </c>
      <c r="BQ621">
        <v>386.73395497458603</v>
      </c>
      <c r="BR621">
        <v>407.88337546933701</v>
      </c>
      <c r="BS621">
        <v>448.73767625592097</v>
      </c>
      <c r="BT621">
        <v>502.06708160205102</v>
      </c>
      <c r="BU621">
        <v>536.78868666927201</v>
      </c>
      <c r="BV621">
        <v>625.49537142029305</v>
      </c>
      <c r="BW621">
        <v>726.96133253987205</v>
      </c>
      <c r="BX621">
        <v>3928.0746018757</v>
      </c>
      <c r="BY621">
        <v>6190.3276832525798</v>
      </c>
      <c r="BZ621">
        <v>26728.358668507699</v>
      </c>
      <c r="CA621">
        <v>35851.3596391393</v>
      </c>
      <c r="CB621">
        <v>43259.255698231304</v>
      </c>
      <c r="CC621">
        <v>45483.126454588899</v>
      </c>
      <c r="CD621">
        <v>42323.9322759274</v>
      </c>
      <c r="CE621">
        <v>53346.280347788503</v>
      </c>
      <c r="CF621">
        <v>17185.494648512398</v>
      </c>
      <c r="CG621">
        <v>7081.6461882946396</v>
      </c>
      <c r="CH621">
        <v>12661.6912257039</v>
      </c>
      <c r="CI621">
        <v>2531.22201985028</v>
      </c>
      <c r="CJ621">
        <v>17367.994346022599</v>
      </c>
      <c r="CK621">
        <v>53894.935144163202</v>
      </c>
      <c r="CL621">
        <v>21280.628802143299</v>
      </c>
      <c r="CM621">
        <v>12906.485320718601</v>
      </c>
      <c r="CN621">
        <v>698.01649062955505</v>
      </c>
      <c r="CO621">
        <v>482.50059477220901</v>
      </c>
      <c r="CP621">
        <v>387.91985257653698</v>
      </c>
      <c r="CQ621">
        <v>339.74015230032899</v>
      </c>
      <c r="CR621">
        <v>308.42666013409098</v>
      </c>
      <c r="CS621">
        <v>278.54052061655301</v>
      </c>
      <c r="CT621">
        <v>262.76544957525402</v>
      </c>
      <c r="CU621">
        <v>243.89522411953601</v>
      </c>
      <c r="CV621">
        <v>235.32435485614201</v>
      </c>
      <c r="CW621">
        <v>224.34593788047101</v>
      </c>
      <c r="CX621">
        <v>218.99765029346301</v>
      </c>
    </row>
    <row r="622" spans="1:102" x14ac:dyDescent="0.25">
      <c r="A622">
        <v>148.998664886515</v>
      </c>
      <c r="B622">
        <v>291.76714989475101</v>
      </c>
      <c r="C622">
        <v>285.74385236157701</v>
      </c>
      <c r="D622">
        <v>306.11534013400001</v>
      </c>
      <c r="E622">
        <v>311.53705659404898</v>
      </c>
      <c r="F622">
        <v>318.73095286752499</v>
      </c>
      <c r="G622">
        <v>335.28489592907198</v>
      </c>
      <c r="H622">
        <v>355.196193884987</v>
      </c>
      <c r="I622">
        <v>349.27878487806203</v>
      </c>
      <c r="J622">
        <v>385.13131026672301</v>
      </c>
      <c r="K622">
        <v>428.67380770032702</v>
      </c>
      <c r="L622">
        <v>466.814070636162</v>
      </c>
      <c r="M622">
        <v>520.55697435939601</v>
      </c>
      <c r="N622">
        <v>592.84852261797698</v>
      </c>
      <c r="O622">
        <v>691.35187000479505</v>
      </c>
      <c r="P622">
        <v>863.77347721048</v>
      </c>
      <c r="Q622">
        <v>3537.13342132964</v>
      </c>
      <c r="R622">
        <v>18551.225683414599</v>
      </c>
      <c r="S622">
        <v>69465.202566068299</v>
      </c>
      <c r="T622">
        <v>41277.951284358998</v>
      </c>
      <c r="U622">
        <v>78949.804072817598</v>
      </c>
      <c r="V622">
        <v>38199.517236464897</v>
      </c>
      <c r="W622">
        <v>57845.333996420501</v>
      </c>
      <c r="X622">
        <v>41321.419370836302</v>
      </c>
      <c r="Y622">
        <v>16769.344949069098</v>
      </c>
      <c r="Z622">
        <v>10655.5852670884</v>
      </c>
      <c r="AA622">
        <v>9973.6491619799399</v>
      </c>
      <c r="AB622">
        <v>8652.5593442254794</v>
      </c>
      <c r="AC622">
        <v>6021.6310074135599</v>
      </c>
      <c r="AD622">
        <v>4891.13097815942</v>
      </c>
      <c r="AE622">
        <v>3267.6687236830699</v>
      </c>
      <c r="AF622">
        <v>2643.1765187066499</v>
      </c>
      <c r="AG622">
        <v>2365.75994691707</v>
      </c>
      <c r="AH622">
        <v>2282.8369530307</v>
      </c>
      <c r="AI622">
        <v>1919.5812762077401</v>
      </c>
      <c r="AJ622">
        <v>1693.4453572080799</v>
      </c>
      <c r="AK622">
        <v>1265.69243318129</v>
      </c>
      <c r="AL622">
        <v>957.47937131558103</v>
      </c>
      <c r="AM622">
        <v>874.12950965608695</v>
      </c>
      <c r="AN622">
        <v>1323.0117734799001</v>
      </c>
      <c r="AO622">
        <v>1503.12854593321</v>
      </c>
      <c r="AP622">
        <v>564.12666551912901</v>
      </c>
      <c r="AQ622">
        <v>305.71480612241601</v>
      </c>
      <c r="AR622">
        <v>281.42214236696702</v>
      </c>
      <c r="AS622">
        <v>257.36476303219001</v>
      </c>
      <c r="AT622">
        <v>258.81376409243097</v>
      </c>
      <c r="AU622">
        <v>262.28080253263698</v>
      </c>
      <c r="AV622">
        <v>270.79312286512902</v>
      </c>
      <c r="AW622">
        <v>273.50732571738502</v>
      </c>
      <c r="AX622">
        <v>251.93136123079901</v>
      </c>
      <c r="AY622">
        <v>262.82141378075897</v>
      </c>
      <c r="AZ622">
        <v>240.19967657312401</v>
      </c>
      <c r="BA622">
        <v>241.281639510497</v>
      </c>
      <c r="BB622">
        <v>260.25493104925101</v>
      </c>
      <c r="BC622">
        <v>259.39265361294298</v>
      </c>
      <c r="BD622">
        <v>264.95206632066498</v>
      </c>
      <c r="BE622">
        <v>265.78978900026101</v>
      </c>
      <c r="BF622">
        <v>270.012839149</v>
      </c>
      <c r="BG622">
        <v>282.20769039640902</v>
      </c>
      <c r="BH622">
        <v>278.75222723734697</v>
      </c>
      <c r="BI622">
        <v>289.78458155959299</v>
      </c>
      <c r="BJ622">
        <v>293.89838793107799</v>
      </c>
      <c r="BK622">
        <v>308.11721073321303</v>
      </c>
      <c r="BL622">
        <v>314.35348682773201</v>
      </c>
      <c r="BM622">
        <v>318.47946796640599</v>
      </c>
      <c r="BN622">
        <v>345.49269750444603</v>
      </c>
      <c r="BO622">
        <v>351.72050917233997</v>
      </c>
      <c r="BP622">
        <v>387.74154084684801</v>
      </c>
      <c r="BQ622">
        <v>394.32026371962002</v>
      </c>
      <c r="BR622">
        <v>408.97238005038201</v>
      </c>
      <c r="BS622">
        <v>450.31684138551702</v>
      </c>
      <c r="BT622">
        <v>499.43090248703299</v>
      </c>
      <c r="BU622">
        <v>537.84863243516804</v>
      </c>
      <c r="BV622">
        <v>624.24345463899897</v>
      </c>
      <c r="BW622">
        <v>723.53952234373696</v>
      </c>
      <c r="BX622">
        <v>3849.4880311718898</v>
      </c>
      <c r="BY622">
        <v>6110.1292204544397</v>
      </c>
      <c r="BZ622">
        <v>26250.451355997899</v>
      </c>
      <c r="CA622">
        <v>34555.573032999098</v>
      </c>
      <c r="CB622">
        <v>43398.8044872194</v>
      </c>
      <c r="CC622">
        <v>48420.058275102099</v>
      </c>
      <c r="CD622">
        <v>46027.234934656801</v>
      </c>
      <c r="CE622">
        <v>52966.4683004986</v>
      </c>
      <c r="CF622">
        <v>19678.9634102911</v>
      </c>
      <c r="CG622">
        <v>8201.69132107511</v>
      </c>
      <c r="CH622">
        <v>11318.5824204951</v>
      </c>
      <c r="CI622">
        <v>2305.2260207214899</v>
      </c>
      <c r="CJ622">
        <v>17104.992485027899</v>
      </c>
      <c r="CK622">
        <v>48698.017871008</v>
      </c>
      <c r="CL622">
        <v>21410.4473891446</v>
      </c>
      <c r="CM622">
        <v>13147.164803100301</v>
      </c>
      <c r="CN622">
        <v>697.50554285516705</v>
      </c>
      <c r="CO622">
        <v>485.94341400676399</v>
      </c>
      <c r="CP622">
        <v>391.753218229293</v>
      </c>
      <c r="CQ622">
        <v>341.78606949912199</v>
      </c>
      <c r="CR622">
        <v>307.42673604245198</v>
      </c>
      <c r="CS622">
        <v>278.41557671132301</v>
      </c>
      <c r="CT622">
        <v>262.883054552533</v>
      </c>
      <c r="CU622">
        <v>243.31849308454301</v>
      </c>
      <c r="CV622">
        <v>233.999370577288</v>
      </c>
      <c r="CW622">
        <v>225.03044041047201</v>
      </c>
      <c r="CX622">
        <v>221.814479541324</v>
      </c>
    </row>
    <row r="623" spans="1:102" x14ac:dyDescent="0.25">
      <c r="A623">
        <v>149.23898531375099</v>
      </c>
      <c r="B623">
        <v>281.57544941211802</v>
      </c>
      <c r="C623">
        <v>276.80271416134502</v>
      </c>
      <c r="D623">
        <v>303.12161915127598</v>
      </c>
      <c r="E623">
        <v>309.12464400069598</v>
      </c>
      <c r="F623">
        <v>310.51335683187699</v>
      </c>
      <c r="G623">
        <v>331.813210198668</v>
      </c>
      <c r="H623">
        <v>354.43895886347502</v>
      </c>
      <c r="I623">
        <v>347.70916219750899</v>
      </c>
      <c r="J623">
        <v>385.15601593884401</v>
      </c>
      <c r="K623">
        <v>422.72654155649798</v>
      </c>
      <c r="L623">
        <v>459.30096715164501</v>
      </c>
      <c r="M623">
        <v>513.426184556149</v>
      </c>
      <c r="N623">
        <v>579.03331935954202</v>
      </c>
      <c r="O623">
        <v>682.34000932797903</v>
      </c>
      <c r="P623">
        <v>845.91350818251101</v>
      </c>
      <c r="Q623">
        <v>3445.08748971568</v>
      </c>
      <c r="R623">
        <v>18234.214342345898</v>
      </c>
      <c r="S623">
        <v>68096.970541594696</v>
      </c>
      <c r="T623">
        <v>40926.594138067099</v>
      </c>
      <c r="U623">
        <v>77702.718327409806</v>
      </c>
      <c r="V623">
        <v>37301.592500942599</v>
      </c>
      <c r="W623">
        <v>55521.925325537697</v>
      </c>
      <c r="X623">
        <v>39355.108845020899</v>
      </c>
      <c r="Y623">
        <v>15869.0033383728</v>
      </c>
      <c r="Z623">
        <v>10133.389475752299</v>
      </c>
      <c r="AA623">
        <v>9604.1006536103196</v>
      </c>
      <c r="AB623">
        <v>8239.2015350053407</v>
      </c>
      <c r="AC623">
        <v>5712.2408196388897</v>
      </c>
      <c r="AD623">
        <v>4761.3690339957802</v>
      </c>
      <c r="AE623">
        <v>3210.4828233516901</v>
      </c>
      <c r="AF623">
        <v>2600.8521017320199</v>
      </c>
      <c r="AG623">
        <v>2318.87739374988</v>
      </c>
      <c r="AH623">
        <v>2240.4457010072001</v>
      </c>
      <c r="AI623">
        <v>1864.0271663789499</v>
      </c>
      <c r="AJ623">
        <v>1646.62901906156</v>
      </c>
      <c r="AK623">
        <v>1239.13898012398</v>
      </c>
      <c r="AL623">
        <v>951.41985477679498</v>
      </c>
      <c r="AM623">
        <v>874.39468576745503</v>
      </c>
      <c r="AN623">
        <v>1309.6454006358799</v>
      </c>
      <c r="AO623">
        <v>1484.59373819032</v>
      </c>
      <c r="AP623">
        <v>557.41138242210502</v>
      </c>
      <c r="AQ623">
        <v>307.54822459425799</v>
      </c>
      <c r="AR623">
        <v>281.45106493460298</v>
      </c>
      <c r="AS623">
        <v>260.03250006027599</v>
      </c>
      <c r="AT623">
        <v>256.81392423220899</v>
      </c>
      <c r="AU623">
        <v>262.70872950206802</v>
      </c>
      <c r="AV623">
        <v>269.20702932031401</v>
      </c>
      <c r="AW623">
        <v>271.67784956934798</v>
      </c>
      <c r="AX623">
        <v>254.92868225412599</v>
      </c>
      <c r="AY623">
        <v>260.13634684799001</v>
      </c>
      <c r="AZ623">
        <v>247.08240271392501</v>
      </c>
      <c r="BA623">
        <v>240.986248339008</v>
      </c>
      <c r="BB623">
        <v>259.20434684697199</v>
      </c>
      <c r="BC623">
        <v>259.171121437409</v>
      </c>
      <c r="BD623">
        <v>264.81632435137101</v>
      </c>
      <c r="BE623">
        <v>267.81798875953098</v>
      </c>
      <c r="BF623">
        <v>268.09937369241499</v>
      </c>
      <c r="BG623">
        <v>280.44447469071798</v>
      </c>
      <c r="BH623">
        <v>276.71846747441498</v>
      </c>
      <c r="BI623">
        <v>290.45313407185699</v>
      </c>
      <c r="BJ623">
        <v>289.43344624157299</v>
      </c>
      <c r="BK623">
        <v>305.94471789530598</v>
      </c>
      <c r="BL623">
        <v>312.10410419143</v>
      </c>
      <c r="BM623">
        <v>312.10663779345299</v>
      </c>
      <c r="BN623">
        <v>338.92429166576198</v>
      </c>
      <c r="BO623">
        <v>348.62389157774902</v>
      </c>
      <c r="BP623">
        <v>381.19819050152103</v>
      </c>
      <c r="BQ623">
        <v>385.18545265355101</v>
      </c>
      <c r="BR623">
        <v>402.470701831876</v>
      </c>
      <c r="BS623">
        <v>443.88023870217398</v>
      </c>
      <c r="BT623">
        <v>485.14360549234999</v>
      </c>
      <c r="BU623">
        <v>524.88605921452404</v>
      </c>
      <c r="BV623">
        <v>605.01206892536402</v>
      </c>
      <c r="BW623">
        <v>702.99019102623595</v>
      </c>
      <c r="BX623">
        <v>3799.4068980768202</v>
      </c>
      <c r="BY623">
        <v>6011.9348228091503</v>
      </c>
      <c r="BZ623">
        <v>25405.977447360601</v>
      </c>
      <c r="CA623">
        <v>33402.761938068099</v>
      </c>
      <c r="CB623">
        <v>42098.138442467702</v>
      </c>
      <c r="CC623">
        <v>47748.042043061199</v>
      </c>
      <c r="CD623">
        <v>45715.119611091301</v>
      </c>
      <c r="CE623">
        <v>51946.3985805884</v>
      </c>
      <c r="CF623">
        <v>19678.0304644307</v>
      </c>
      <c r="CG623">
        <v>8294.5047315817501</v>
      </c>
      <c r="CH623">
        <v>11240.257967551201</v>
      </c>
      <c r="CI623">
        <v>2214.0797742900099</v>
      </c>
      <c r="CJ623">
        <v>16920.784975186401</v>
      </c>
      <c r="CK623">
        <v>47864.174239699598</v>
      </c>
      <c r="CL623">
        <v>21167.7701517143</v>
      </c>
      <c r="CM623">
        <v>12889.229257569201</v>
      </c>
      <c r="CN623">
        <v>690.50560484988102</v>
      </c>
      <c r="CO623">
        <v>479.53619425406401</v>
      </c>
      <c r="CP623">
        <v>389.44425004683001</v>
      </c>
      <c r="CQ623">
        <v>341.33295455746298</v>
      </c>
      <c r="CR623">
        <v>306.43965453943599</v>
      </c>
      <c r="CS623">
        <v>280.61464091266299</v>
      </c>
      <c r="CT623">
        <v>261.64466849333002</v>
      </c>
      <c r="CU623">
        <v>242.19579728526901</v>
      </c>
      <c r="CV623">
        <v>235.639184954662</v>
      </c>
      <c r="CW623">
        <v>225.768689767193</v>
      </c>
      <c r="CX623">
        <v>222.49373224614601</v>
      </c>
    </row>
    <row r="624" spans="1:102" x14ac:dyDescent="0.25">
      <c r="A624">
        <v>149.479305740988</v>
      </c>
      <c r="B624">
        <v>284.00040129687102</v>
      </c>
      <c r="C624">
        <v>276.12085945694599</v>
      </c>
      <c r="D624">
        <v>297.71330385325803</v>
      </c>
      <c r="E624">
        <v>306.72545547546002</v>
      </c>
      <c r="F624">
        <v>309.98715689095502</v>
      </c>
      <c r="G624">
        <v>327.99981459344599</v>
      </c>
      <c r="H624">
        <v>349.14180723045001</v>
      </c>
      <c r="I624">
        <v>348.42904419490498</v>
      </c>
      <c r="J624">
        <v>382.49707667718599</v>
      </c>
      <c r="K624">
        <v>418.51995007889701</v>
      </c>
      <c r="L624">
        <v>457.53735325281798</v>
      </c>
      <c r="M624">
        <v>515.07473814554305</v>
      </c>
      <c r="N624">
        <v>587.275393811291</v>
      </c>
      <c r="O624">
        <v>693.61175464584403</v>
      </c>
      <c r="P624">
        <v>864.25204582303104</v>
      </c>
      <c r="Q624">
        <v>3447.6018087320299</v>
      </c>
      <c r="R624">
        <v>18956.075861325098</v>
      </c>
      <c r="S624">
        <v>69660.968409984896</v>
      </c>
      <c r="T624">
        <v>45077.986141814901</v>
      </c>
      <c r="U624">
        <v>81152.893127182499</v>
      </c>
      <c r="V624">
        <v>38150.5473444487</v>
      </c>
      <c r="W624">
        <v>57894.075544669897</v>
      </c>
      <c r="X624">
        <v>39027.4224758563</v>
      </c>
      <c r="Y624">
        <v>15709.588180966601</v>
      </c>
      <c r="Z624">
        <v>10026.581519913399</v>
      </c>
      <c r="AA624">
        <v>9572.1912480955598</v>
      </c>
      <c r="AB624">
        <v>8229.5100794568498</v>
      </c>
      <c r="AC624">
        <v>5855.3533325415901</v>
      </c>
      <c r="AD624">
        <v>4819.9430818720703</v>
      </c>
      <c r="AE624">
        <v>3335.3533805430802</v>
      </c>
      <c r="AF624">
        <v>2723.1793873662</v>
      </c>
      <c r="AG624">
        <v>2413.7562317288398</v>
      </c>
      <c r="AH624">
        <v>2257.7563289937998</v>
      </c>
      <c r="AI624">
        <v>1860.9707140692799</v>
      </c>
      <c r="AJ624">
        <v>1628.26502984482</v>
      </c>
      <c r="AK624">
        <v>1244.1272424466199</v>
      </c>
      <c r="AL624">
        <v>957.40242756082898</v>
      </c>
      <c r="AM624">
        <v>880.56742109112702</v>
      </c>
      <c r="AN624">
        <v>1306.5162647228001</v>
      </c>
      <c r="AO624">
        <v>1491.4232995515099</v>
      </c>
      <c r="AP624">
        <v>588.09009671533795</v>
      </c>
      <c r="AQ624">
        <v>314.03248110059798</v>
      </c>
      <c r="AR624">
        <v>284.346533370413</v>
      </c>
      <c r="AS624">
        <v>260.37734619896997</v>
      </c>
      <c r="AT624">
        <v>259.65644008835102</v>
      </c>
      <c r="AU624">
        <v>261.49993491731999</v>
      </c>
      <c r="AV624">
        <v>268.13268044995198</v>
      </c>
      <c r="AW624">
        <v>274.464182938237</v>
      </c>
      <c r="AX624">
        <v>254.84272503846199</v>
      </c>
      <c r="AY624">
        <v>259.97710597381302</v>
      </c>
      <c r="AZ624">
        <v>243.40114183741301</v>
      </c>
      <c r="BA624">
        <v>240.820562342805</v>
      </c>
      <c r="BB624">
        <v>254.63856928177199</v>
      </c>
      <c r="BC624">
        <v>254.41423522296799</v>
      </c>
      <c r="BD624">
        <v>260.64985468350199</v>
      </c>
      <c r="BE624">
        <v>266.93724889653203</v>
      </c>
      <c r="BF624">
        <v>267.29383718904899</v>
      </c>
      <c r="BG624">
        <v>277.41771537860802</v>
      </c>
      <c r="BH624">
        <v>271.38431301913698</v>
      </c>
      <c r="BI624">
        <v>287.51378564937897</v>
      </c>
      <c r="BJ624">
        <v>287.92194992287102</v>
      </c>
      <c r="BK624">
        <v>301.41298641946003</v>
      </c>
      <c r="BL624">
        <v>308.35903181704799</v>
      </c>
      <c r="BM624">
        <v>314.11794530471599</v>
      </c>
      <c r="BN624">
        <v>334.90260577639202</v>
      </c>
      <c r="BO624">
        <v>344.24105800947899</v>
      </c>
      <c r="BP624">
        <v>378.71598853198799</v>
      </c>
      <c r="BQ624">
        <v>382.27354205195599</v>
      </c>
      <c r="BR624">
        <v>400.87759943438601</v>
      </c>
      <c r="BS624">
        <v>444.643820030678</v>
      </c>
      <c r="BT624">
        <v>483.52707130954298</v>
      </c>
      <c r="BU624">
        <v>528.24946218221498</v>
      </c>
      <c r="BV624">
        <v>614.15029317304698</v>
      </c>
      <c r="BW624">
        <v>716.17537234719396</v>
      </c>
      <c r="BX624">
        <v>3781.8866888499001</v>
      </c>
      <c r="BY624">
        <v>6105.9868015338498</v>
      </c>
      <c r="BZ624">
        <v>25749.771185910999</v>
      </c>
      <c r="CA624">
        <v>33521.669036435298</v>
      </c>
      <c r="CB624">
        <v>43174.15784801</v>
      </c>
      <c r="CC624">
        <v>51389.5823161109</v>
      </c>
      <c r="CD624">
        <v>49443.954971209299</v>
      </c>
      <c r="CE624">
        <v>53524.401254533099</v>
      </c>
      <c r="CF624">
        <v>22579.2177832083</v>
      </c>
      <c r="CG624">
        <v>9253.4004375242293</v>
      </c>
      <c r="CH624">
        <v>10354.0649688289</v>
      </c>
      <c r="CI624">
        <v>2296.9644540313602</v>
      </c>
      <c r="CJ624">
        <v>17710.347969715898</v>
      </c>
      <c r="CK624">
        <v>47036.209699751198</v>
      </c>
      <c r="CL624">
        <v>23550.172045883501</v>
      </c>
      <c r="CM624">
        <v>13380.4435256747</v>
      </c>
      <c r="CN624">
        <v>727.95215728652602</v>
      </c>
      <c r="CO624">
        <v>502.787168745727</v>
      </c>
      <c r="CP624">
        <v>409.47668402896699</v>
      </c>
      <c r="CQ624">
        <v>357.78105166167097</v>
      </c>
      <c r="CR624">
        <v>318.23134009751101</v>
      </c>
      <c r="CS624">
        <v>290.00132509440903</v>
      </c>
      <c r="CT624">
        <v>272.61008806823497</v>
      </c>
      <c r="CU624">
        <v>249.917786760539</v>
      </c>
      <c r="CV624">
        <v>242.074139871938</v>
      </c>
      <c r="CW624">
        <v>232.18313513471199</v>
      </c>
      <c r="CX624">
        <v>226.438159475097</v>
      </c>
    </row>
    <row r="625" spans="1:102" x14ac:dyDescent="0.25">
      <c r="A625">
        <v>149.71962616822401</v>
      </c>
      <c r="B625">
        <v>285.76136332375802</v>
      </c>
      <c r="C625">
        <v>276.03390255022299</v>
      </c>
      <c r="D625">
        <v>295.86003261437003</v>
      </c>
      <c r="E625">
        <v>306.750275687873</v>
      </c>
      <c r="F625">
        <v>310.99733657463401</v>
      </c>
      <c r="G625">
        <v>327.41734728685702</v>
      </c>
      <c r="H625">
        <v>347.32499080260197</v>
      </c>
      <c r="I625">
        <v>347.99841556146498</v>
      </c>
      <c r="J625">
        <v>383.44655269590999</v>
      </c>
      <c r="K625">
        <v>419.54776205935502</v>
      </c>
      <c r="L625">
        <v>460.990223952951</v>
      </c>
      <c r="M625">
        <v>523.35175288042797</v>
      </c>
      <c r="N625">
        <v>605.15786143225</v>
      </c>
      <c r="O625">
        <v>717.56181106375504</v>
      </c>
      <c r="P625">
        <v>905.852160623239</v>
      </c>
      <c r="Q625">
        <v>3500.1710752020799</v>
      </c>
      <c r="R625">
        <v>20435.776448035002</v>
      </c>
      <c r="S625">
        <v>73201.082689442701</v>
      </c>
      <c r="T625">
        <v>52736.632674488501</v>
      </c>
      <c r="U625">
        <v>87909.826952963704</v>
      </c>
      <c r="V625">
        <v>40053.052299611001</v>
      </c>
      <c r="W625">
        <v>62059.196232533999</v>
      </c>
      <c r="X625">
        <v>38736.339916821598</v>
      </c>
      <c r="Y625">
        <v>15529.98562852</v>
      </c>
      <c r="Z625">
        <v>9951.7854714336099</v>
      </c>
      <c r="AA625">
        <v>9602.2217484495104</v>
      </c>
      <c r="AB625">
        <v>8287.6060667406291</v>
      </c>
      <c r="AC625">
        <v>6120.8998860424699</v>
      </c>
      <c r="AD625">
        <v>4980.9084355759896</v>
      </c>
      <c r="AE625">
        <v>3575.5244747459301</v>
      </c>
      <c r="AF625">
        <v>2949.8599439792501</v>
      </c>
      <c r="AG625">
        <v>2585.4338551815999</v>
      </c>
      <c r="AH625">
        <v>2315.7980074492598</v>
      </c>
      <c r="AI625">
        <v>1882.50720777178</v>
      </c>
      <c r="AJ625">
        <v>1633.5118884431599</v>
      </c>
      <c r="AK625">
        <v>1264.4173588617</v>
      </c>
      <c r="AL625">
        <v>981.13653119476396</v>
      </c>
      <c r="AM625">
        <v>906.14274522805897</v>
      </c>
      <c r="AN625">
        <v>1316.48466405097</v>
      </c>
      <c r="AO625">
        <v>1523.3670827405899</v>
      </c>
      <c r="AP625">
        <v>636.80604895247404</v>
      </c>
      <c r="AQ625">
        <v>322.107063752236</v>
      </c>
      <c r="AR625">
        <v>290.80665846104603</v>
      </c>
      <c r="AS625">
        <v>262.59132662318001</v>
      </c>
      <c r="AT625">
        <v>263.62722546268998</v>
      </c>
      <c r="AU625">
        <v>262.193202385333</v>
      </c>
      <c r="AV625">
        <v>267.55963706411501</v>
      </c>
      <c r="AW625">
        <v>276.55737034868099</v>
      </c>
      <c r="AX625">
        <v>254.01828154120699</v>
      </c>
      <c r="AY625">
        <v>259.52550321029901</v>
      </c>
      <c r="AZ625">
        <v>241.41156092209499</v>
      </c>
      <c r="BA625">
        <v>239.347408434465</v>
      </c>
      <c r="BB625">
        <v>249.617599564123</v>
      </c>
      <c r="BC625">
        <v>249.738851345531</v>
      </c>
      <c r="BD625">
        <v>257.68944713884201</v>
      </c>
      <c r="BE625">
        <v>264.62335669680499</v>
      </c>
      <c r="BF625">
        <v>265.89113135146198</v>
      </c>
      <c r="BG625">
        <v>274.765722663117</v>
      </c>
      <c r="BH625">
        <v>268.01752653665602</v>
      </c>
      <c r="BI625">
        <v>282.33622766602502</v>
      </c>
      <c r="BJ625">
        <v>285.80043501383602</v>
      </c>
      <c r="BK625">
        <v>298.11496973119699</v>
      </c>
      <c r="BL625">
        <v>304.85210618220901</v>
      </c>
      <c r="BM625">
        <v>315.80855354558798</v>
      </c>
      <c r="BN625">
        <v>332.42337809044102</v>
      </c>
      <c r="BO625">
        <v>341.07075722032198</v>
      </c>
      <c r="BP625">
        <v>374.84951294946597</v>
      </c>
      <c r="BQ625">
        <v>384.02110362077599</v>
      </c>
      <c r="BR625">
        <v>403.18144761545801</v>
      </c>
      <c r="BS625">
        <v>448.46369862580502</v>
      </c>
      <c r="BT625">
        <v>488.78557038040401</v>
      </c>
      <c r="BU625">
        <v>537.97784823952497</v>
      </c>
      <c r="BV625">
        <v>630.37578743834604</v>
      </c>
      <c r="BW625">
        <v>742.44159216031198</v>
      </c>
      <c r="BX625">
        <v>3814.4904427186302</v>
      </c>
      <c r="BY625">
        <v>6337.74387375896</v>
      </c>
      <c r="BZ625">
        <v>26555.966992891099</v>
      </c>
      <c r="CA625">
        <v>33988.288239677597</v>
      </c>
      <c r="CB625">
        <v>45351.621819722299</v>
      </c>
      <c r="CC625">
        <v>58324.616871939201</v>
      </c>
      <c r="CD625">
        <v>56561.476404501103</v>
      </c>
      <c r="CE625">
        <v>56708.7621441425</v>
      </c>
      <c r="CF625">
        <v>27905.711279597999</v>
      </c>
      <c r="CG625">
        <v>11113.2132457803</v>
      </c>
      <c r="CH625">
        <v>9083.3377108034401</v>
      </c>
      <c r="CI625">
        <v>2436.1889321624799</v>
      </c>
      <c r="CJ625">
        <v>19158.3924772955</v>
      </c>
      <c r="CK625">
        <v>46023.415597077597</v>
      </c>
      <c r="CL625">
        <v>27399.558383042699</v>
      </c>
      <c r="CM625">
        <v>14367.0230396774</v>
      </c>
      <c r="CN625">
        <v>788.84268526328196</v>
      </c>
      <c r="CO625">
        <v>539.316999412565</v>
      </c>
      <c r="CP625">
        <v>436.68470445480699</v>
      </c>
      <c r="CQ625">
        <v>380.34638973028802</v>
      </c>
      <c r="CR625">
        <v>335.79866924182397</v>
      </c>
      <c r="CS625">
        <v>302.10742650340097</v>
      </c>
      <c r="CT625">
        <v>283.53778252755001</v>
      </c>
      <c r="CU625">
        <v>260.41775502349202</v>
      </c>
      <c r="CV625">
        <v>250.855292118969</v>
      </c>
      <c r="CW625">
        <v>239.91119002086799</v>
      </c>
      <c r="CX625">
        <v>233.19008666846699</v>
      </c>
    </row>
    <row r="626" spans="1:102" x14ac:dyDescent="0.25">
      <c r="A626">
        <v>149.95994659546</v>
      </c>
      <c r="B626">
        <v>286.309808680988</v>
      </c>
      <c r="C626">
        <v>276.11301798857801</v>
      </c>
      <c r="D626">
        <v>295.823073025339</v>
      </c>
      <c r="E626">
        <v>299.84493792293699</v>
      </c>
      <c r="F626">
        <v>311.67072915684997</v>
      </c>
      <c r="G626">
        <v>321.76224824243798</v>
      </c>
      <c r="H626">
        <v>346.05594469153198</v>
      </c>
      <c r="I626">
        <v>344.72400928426202</v>
      </c>
      <c r="J626">
        <v>377.38116841280601</v>
      </c>
      <c r="K626">
        <v>415.85616785727399</v>
      </c>
      <c r="L626">
        <v>463.29346463467198</v>
      </c>
      <c r="M626">
        <v>525.07271329200705</v>
      </c>
      <c r="N626">
        <v>605.90953421477695</v>
      </c>
      <c r="O626">
        <v>720.69380757631905</v>
      </c>
      <c r="P626">
        <v>909.73882051387397</v>
      </c>
      <c r="Q626">
        <v>3372.85544902538</v>
      </c>
      <c r="R626">
        <v>20492.240388759099</v>
      </c>
      <c r="S626">
        <v>71499.614069057701</v>
      </c>
      <c r="T626">
        <v>56086.818904264597</v>
      </c>
      <c r="U626">
        <v>86625.897223076303</v>
      </c>
      <c r="V626">
        <v>38841.282272960401</v>
      </c>
      <c r="W626">
        <v>58486.306828855697</v>
      </c>
      <c r="X626">
        <v>33689.507639079799</v>
      </c>
      <c r="Y626">
        <v>13292.7764961621</v>
      </c>
      <c r="Z626">
        <v>8978.5660381597609</v>
      </c>
      <c r="AA626">
        <v>8659.7091594560807</v>
      </c>
      <c r="AB626">
        <v>7510.6271211386902</v>
      </c>
      <c r="AC626">
        <v>5614.3445023119202</v>
      </c>
      <c r="AD626">
        <v>4804.3948391760296</v>
      </c>
      <c r="AE626">
        <v>3574.9955538670101</v>
      </c>
      <c r="AF626">
        <v>2962.2153244020701</v>
      </c>
      <c r="AG626">
        <v>2557.9586638778601</v>
      </c>
      <c r="AH626">
        <v>2268.9239938669898</v>
      </c>
      <c r="AI626">
        <v>1813.7032292712599</v>
      </c>
      <c r="AJ626">
        <v>1583.2008091530899</v>
      </c>
      <c r="AK626">
        <v>1248.9541441645499</v>
      </c>
      <c r="AL626">
        <v>976.89572122986397</v>
      </c>
      <c r="AM626">
        <v>905.29832971808298</v>
      </c>
      <c r="AN626">
        <v>1274.69148654009</v>
      </c>
      <c r="AO626">
        <v>1493.2067673823799</v>
      </c>
      <c r="AP626">
        <v>628.18495631358303</v>
      </c>
      <c r="AQ626">
        <v>320.317915208454</v>
      </c>
      <c r="AR626">
        <v>293.90375583191798</v>
      </c>
      <c r="AS626">
        <v>263.55976746952399</v>
      </c>
      <c r="AT626">
        <v>264.86630016585599</v>
      </c>
      <c r="AU626">
        <v>261.65470933774498</v>
      </c>
      <c r="AV626">
        <v>268.56512555171099</v>
      </c>
      <c r="AW626">
        <v>275.98751391259998</v>
      </c>
      <c r="AX626">
        <v>255.26851679598499</v>
      </c>
      <c r="AY626">
        <v>261.80428518613297</v>
      </c>
      <c r="AZ626">
        <v>243.46190158097201</v>
      </c>
      <c r="BA626">
        <v>239.11990074435801</v>
      </c>
      <c r="BB626">
        <v>247.07354611213901</v>
      </c>
      <c r="BC626">
        <v>249.163469482393</v>
      </c>
      <c r="BD626">
        <v>256.11625606901998</v>
      </c>
      <c r="BE626">
        <v>263.485684877148</v>
      </c>
      <c r="BF626">
        <v>269.90953270602603</v>
      </c>
      <c r="BG626">
        <v>275.79716269039301</v>
      </c>
      <c r="BH626">
        <v>271.34792452675401</v>
      </c>
      <c r="BI626">
        <v>281.60639525976399</v>
      </c>
      <c r="BJ626">
        <v>285.487097568151</v>
      </c>
      <c r="BK626">
        <v>300.10977062964599</v>
      </c>
      <c r="BL626">
        <v>304.30651903480702</v>
      </c>
      <c r="BM626">
        <v>315.16586575750898</v>
      </c>
      <c r="BN626">
        <v>331.61764985301699</v>
      </c>
      <c r="BO626">
        <v>337.52031311551201</v>
      </c>
      <c r="BP626">
        <v>369.74569280255099</v>
      </c>
      <c r="BQ626">
        <v>383.830281622992</v>
      </c>
      <c r="BR626">
        <v>403.60257806754402</v>
      </c>
      <c r="BS626">
        <v>445.560873080774</v>
      </c>
      <c r="BT626">
        <v>483.53313678006498</v>
      </c>
      <c r="BU626">
        <v>532.77372133481003</v>
      </c>
      <c r="BV626">
        <v>622.12541235912602</v>
      </c>
      <c r="BW626">
        <v>734.567092513332</v>
      </c>
      <c r="BX626">
        <v>3725.99268552076</v>
      </c>
      <c r="BY626">
        <v>6143.5889632872304</v>
      </c>
      <c r="BZ626">
        <v>24463.395021007698</v>
      </c>
      <c r="CA626">
        <v>30584.7890165875</v>
      </c>
      <c r="CB626">
        <v>42234.816909854999</v>
      </c>
      <c r="CC626">
        <v>61467.904593505897</v>
      </c>
      <c r="CD626">
        <v>60493.086240646902</v>
      </c>
      <c r="CE626">
        <v>53997.5344892598</v>
      </c>
      <c r="CF626">
        <v>31709.948860061999</v>
      </c>
      <c r="CG626">
        <v>13171.6370664156</v>
      </c>
      <c r="CH626">
        <v>8603.6301226932792</v>
      </c>
      <c r="CI626">
        <v>2217.5482588750001</v>
      </c>
      <c r="CJ626">
        <v>18043.187706797198</v>
      </c>
      <c r="CK626">
        <v>40274.1993031487</v>
      </c>
      <c r="CL626">
        <v>26889.149364458899</v>
      </c>
      <c r="CM626">
        <v>14129.345896049999</v>
      </c>
      <c r="CN626">
        <v>777.16644398418896</v>
      </c>
      <c r="CO626">
        <v>530.07140710224303</v>
      </c>
      <c r="CP626">
        <v>432.53568374502203</v>
      </c>
      <c r="CQ626">
        <v>377.94403453947302</v>
      </c>
      <c r="CR626">
        <v>333.58113716183402</v>
      </c>
      <c r="CS626">
        <v>302.06754161807601</v>
      </c>
      <c r="CT626">
        <v>281.67116384349902</v>
      </c>
      <c r="CU626">
        <v>259.646215927139</v>
      </c>
      <c r="CV626">
        <v>250.90028069368799</v>
      </c>
      <c r="CW626">
        <v>239.70472523860201</v>
      </c>
      <c r="CX626">
        <v>236.479573700705</v>
      </c>
    </row>
    <row r="627" spans="1:102" x14ac:dyDescent="0.25">
      <c r="A627">
        <v>150.20026702269601</v>
      </c>
      <c r="B627">
        <v>283.35278170077697</v>
      </c>
      <c r="C627">
        <v>270.57831660897699</v>
      </c>
      <c r="D627">
        <v>288.87290140930099</v>
      </c>
      <c r="E627">
        <v>290.225376275673</v>
      </c>
      <c r="F627">
        <v>307.735263074079</v>
      </c>
      <c r="G627">
        <v>323.64601544247199</v>
      </c>
      <c r="H627">
        <v>341.10239704360902</v>
      </c>
      <c r="I627">
        <v>351.42910973261098</v>
      </c>
      <c r="J627">
        <v>371.63872081375899</v>
      </c>
      <c r="K627">
        <v>405.24572031733902</v>
      </c>
      <c r="L627">
        <v>458.54195869824599</v>
      </c>
      <c r="M627">
        <v>512.71814371925802</v>
      </c>
      <c r="N627">
        <v>598.59414021566704</v>
      </c>
      <c r="O627">
        <v>712.20512745220299</v>
      </c>
      <c r="P627">
        <v>892.53194498820096</v>
      </c>
      <c r="Q627">
        <v>3340.97063291429</v>
      </c>
      <c r="R627">
        <v>20331.930519332</v>
      </c>
      <c r="S627">
        <v>71120.100534322002</v>
      </c>
      <c r="T627">
        <v>55862.119324409301</v>
      </c>
      <c r="U627">
        <v>86286.311879127796</v>
      </c>
      <c r="V627">
        <v>38602.916073248001</v>
      </c>
      <c r="W627">
        <v>58173.599817095499</v>
      </c>
      <c r="X627">
        <v>33410.762855497298</v>
      </c>
      <c r="Y627">
        <v>13147.707838823</v>
      </c>
      <c r="Z627">
        <v>8862.99898473348</v>
      </c>
      <c r="AA627">
        <v>8569.6895875432601</v>
      </c>
      <c r="AB627">
        <v>7402.76652600333</v>
      </c>
      <c r="AC627">
        <v>5517.6673326964601</v>
      </c>
      <c r="AD627">
        <v>4735.3767901360197</v>
      </c>
      <c r="AE627">
        <v>3535.6149478419602</v>
      </c>
      <c r="AF627">
        <v>2936.84935887862</v>
      </c>
      <c r="AG627">
        <v>2530.4626392974201</v>
      </c>
      <c r="AH627">
        <v>2249.5453610970699</v>
      </c>
      <c r="AI627">
        <v>1779.95757631436</v>
      </c>
      <c r="AJ627">
        <v>1556.4117310127399</v>
      </c>
      <c r="AK627">
        <v>1227.61300409623</v>
      </c>
      <c r="AL627">
        <v>968.72314839620901</v>
      </c>
      <c r="AM627">
        <v>896.52177305478494</v>
      </c>
      <c r="AN627">
        <v>1274.43782796299</v>
      </c>
      <c r="AO627">
        <v>1487.2698051721</v>
      </c>
      <c r="AP627">
        <v>628.47332531133998</v>
      </c>
      <c r="AQ627">
        <v>317.77801388211998</v>
      </c>
      <c r="AR627">
        <v>293.054344829309</v>
      </c>
      <c r="AS627">
        <v>265.651608084891</v>
      </c>
      <c r="AT627">
        <v>270.01180520393802</v>
      </c>
      <c r="AU627">
        <v>260.42227298368698</v>
      </c>
      <c r="AV627">
        <v>268.56002838173902</v>
      </c>
      <c r="AW627">
        <v>275.213243802107</v>
      </c>
      <c r="AX627">
        <v>260.62866270964901</v>
      </c>
      <c r="AY627">
        <v>264.156160676914</v>
      </c>
      <c r="AZ627">
        <v>244.42356526793799</v>
      </c>
      <c r="BA627">
        <v>240.62585887745399</v>
      </c>
      <c r="BB627">
        <v>244.83776660528699</v>
      </c>
      <c r="BC627">
        <v>247.64202208955001</v>
      </c>
      <c r="BD627">
        <v>254.966016049855</v>
      </c>
      <c r="BE627">
        <v>264.776727380566</v>
      </c>
      <c r="BF627">
        <v>267.001243511582</v>
      </c>
      <c r="BG627">
        <v>277.79679351027102</v>
      </c>
      <c r="BH627">
        <v>271.19634408990601</v>
      </c>
      <c r="BI627">
        <v>281.14136909355398</v>
      </c>
      <c r="BJ627">
        <v>286.06692325223298</v>
      </c>
      <c r="BK627">
        <v>297.51865356707498</v>
      </c>
      <c r="BL627">
        <v>299.50207931977701</v>
      </c>
      <c r="BM627">
        <v>308.77166173080099</v>
      </c>
      <c r="BN627">
        <v>328.14669542151199</v>
      </c>
      <c r="BO627">
        <v>337.39173680751702</v>
      </c>
      <c r="BP627">
        <v>367.23054941050299</v>
      </c>
      <c r="BQ627">
        <v>373.65197354826398</v>
      </c>
      <c r="BR627">
        <v>400.61453616478798</v>
      </c>
      <c r="BS627">
        <v>439.335818743027</v>
      </c>
      <c r="BT627">
        <v>477.29193882213298</v>
      </c>
      <c r="BU627">
        <v>524.46112935245696</v>
      </c>
      <c r="BV627">
        <v>610.37853952648095</v>
      </c>
      <c r="BW627">
        <v>720.96347823208202</v>
      </c>
      <c r="BX627">
        <v>3699.62376811894</v>
      </c>
      <c r="BY627">
        <v>6089.9954213044202</v>
      </c>
      <c r="BZ627">
        <v>24247.213238527602</v>
      </c>
      <c r="CA627">
        <v>30344.085109789201</v>
      </c>
      <c r="CB627">
        <v>41971.173203418002</v>
      </c>
      <c r="CC627">
        <v>61118.228677200103</v>
      </c>
      <c r="CD627">
        <v>60203.309313145903</v>
      </c>
      <c r="CE627">
        <v>53749.2817502744</v>
      </c>
      <c r="CF627">
        <v>31598.1850997211</v>
      </c>
      <c r="CG627">
        <v>13132.6600110277</v>
      </c>
      <c r="CH627">
        <v>8573.0275924360394</v>
      </c>
      <c r="CI627">
        <v>2194.1018197304002</v>
      </c>
      <c r="CJ627">
        <v>17984.314239976899</v>
      </c>
      <c r="CK627">
        <v>40140.676202156203</v>
      </c>
      <c r="CL627">
        <v>26813.540622325501</v>
      </c>
      <c r="CM627">
        <v>14065.532466393601</v>
      </c>
      <c r="CN627">
        <v>775.93852757675199</v>
      </c>
      <c r="CO627">
        <v>528.77712272228405</v>
      </c>
      <c r="CP627">
        <v>433.54881884778001</v>
      </c>
      <c r="CQ627">
        <v>378.893832822756</v>
      </c>
      <c r="CR627">
        <v>333.37071179267002</v>
      </c>
      <c r="CS627">
        <v>303.97910029558301</v>
      </c>
      <c r="CT627">
        <v>281.98796157722097</v>
      </c>
      <c r="CU627">
        <v>261.72365421323002</v>
      </c>
      <c r="CV627">
        <v>253.46559521646799</v>
      </c>
      <c r="CW627">
        <v>239.033337098869</v>
      </c>
      <c r="CX627">
        <v>237.51183664488701</v>
      </c>
    </row>
    <row r="628" spans="1:102" x14ac:dyDescent="0.25">
      <c r="A628">
        <v>150.44058744993299</v>
      </c>
      <c r="B628">
        <v>276.60814935026201</v>
      </c>
      <c r="C628">
        <v>264.94924677964201</v>
      </c>
      <c r="D628">
        <v>285.07869483472001</v>
      </c>
      <c r="E628">
        <v>289.12564113684101</v>
      </c>
      <c r="F628">
        <v>301.75399292266297</v>
      </c>
      <c r="G628">
        <v>323.69232896544702</v>
      </c>
      <c r="H628">
        <v>340.90424139317503</v>
      </c>
      <c r="I628">
        <v>356.60473482265701</v>
      </c>
      <c r="J628">
        <v>366.42447406266098</v>
      </c>
      <c r="K628">
        <v>405.54623573152202</v>
      </c>
      <c r="L628">
        <v>452.65935866204597</v>
      </c>
      <c r="M628">
        <v>510.848842172221</v>
      </c>
      <c r="N628">
        <v>597.09627847028401</v>
      </c>
      <c r="O628">
        <v>704.24206148545704</v>
      </c>
      <c r="P628">
        <v>891.98656246409405</v>
      </c>
      <c r="Q628">
        <v>3328.7036190174699</v>
      </c>
      <c r="R628">
        <v>20279.550390830998</v>
      </c>
      <c r="S628">
        <v>70947.025298530207</v>
      </c>
      <c r="T628">
        <v>55728.864338349202</v>
      </c>
      <c r="U628">
        <v>86083.746847711998</v>
      </c>
      <c r="V628">
        <v>38504.1093531601</v>
      </c>
      <c r="W628">
        <v>58029.365251544303</v>
      </c>
      <c r="X628">
        <v>33327.169491826702</v>
      </c>
      <c r="Y628">
        <v>13109.9321341374</v>
      </c>
      <c r="Z628">
        <v>8836.3683581804107</v>
      </c>
      <c r="AA628">
        <v>8546.8906506224394</v>
      </c>
      <c r="AB628">
        <v>7381.8717930692501</v>
      </c>
      <c r="AC628">
        <v>5499.4957018320201</v>
      </c>
      <c r="AD628">
        <v>4724.0957674132096</v>
      </c>
      <c r="AE628">
        <v>3525.1857841286601</v>
      </c>
      <c r="AF628">
        <v>2931.03549570619</v>
      </c>
      <c r="AG628">
        <v>2524.7647084684099</v>
      </c>
      <c r="AH628">
        <v>2244.0691133100499</v>
      </c>
      <c r="AI628">
        <v>1771.43069815335</v>
      </c>
      <c r="AJ628">
        <v>1552.91201747641</v>
      </c>
      <c r="AK628">
        <v>1224.9234964893801</v>
      </c>
      <c r="AL628">
        <v>966.17258229648405</v>
      </c>
      <c r="AM628">
        <v>896.98661085000299</v>
      </c>
      <c r="AN628">
        <v>1272.21363908334</v>
      </c>
      <c r="AO628">
        <v>1482.7991778078499</v>
      </c>
      <c r="AP628">
        <v>623.55010830929098</v>
      </c>
      <c r="AQ628">
        <v>319.453517561517</v>
      </c>
      <c r="AR628">
        <v>291.28276377350198</v>
      </c>
      <c r="AS628">
        <v>271.520994699472</v>
      </c>
      <c r="AT628">
        <v>272.92615074594403</v>
      </c>
      <c r="AU628">
        <v>260.42488715391301</v>
      </c>
      <c r="AV628">
        <v>267.72454508483497</v>
      </c>
      <c r="AW628">
        <v>272.76974849787803</v>
      </c>
      <c r="AX628">
        <v>263.40789210408201</v>
      </c>
      <c r="AY628">
        <v>267.20309884728999</v>
      </c>
      <c r="AZ628">
        <v>250.045581002398</v>
      </c>
      <c r="BA628">
        <v>241.91372828206801</v>
      </c>
      <c r="BB628">
        <v>247.57633924314001</v>
      </c>
      <c r="BC628">
        <v>245.60251452052901</v>
      </c>
      <c r="BD628">
        <v>252.70690083881499</v>
      </c>
      <c r="BE628">
        <v>267.55020349323502</v>
      </c>
      <c r="BF628">
        <v>264.29446845908001</v>
      </c>
      <c r="BG628">
        <v>276.00009267282502</v>
      </c>
      <c r="BH628">
        <v>269.68761826253501</v>
      </c>
      <c r="BI628">
        <v>279.26308090956002</v>
      </c>
      <c r="BJ628">
        <v>286.55229523679202</v>
      </c>
      <c r="BK628">
        <v>296.53492458832102</v>
      </c>
      <c r="BL628">
        <v>297.80222840293101</v>
      </c>
      <c r="BM628">
        <v>310.66103370260799</v>
      </c>
      <c r="BN628">
        <v>325.79090605202299</v>
      </c>
      <c r="BO628">
        <v>340.89445457921698</v>
      </c>
      <c r="BP628">
        <v>366.43405845864601</v>
      </c>
      <c r="BQ628">
        <v>375.977818449224</v>
      </c>
      <c r="BR628">
        <v>403.50327141624001</v>
      </c>
      <c r="BS628">
        <v>436.44606222243601</v>
      </c>
      <c r="BT628">
        <v>477.53179744677198</v>
      </c>
      <c r="BU628">
        <v>525.242134283415</v>
      </c>
      <c r="BV628">
        <v>607.90743045271097</v>
      </c>
      <c r="BW628">
        <v>719.82254052343205</v>
      </c>
      <c r="BX628">
        <v>3690.7475559244099</v>
      </c>
      <c r="BY628">
        <v>6073.4448034955603</v>
      </c>
      <c r="BZ628">
        <v>24181.353223042101</v>
      </c>
      <c r="CA628">
        <v>30273.785448868301</v>
      </c>
      <c r="CB628">
        <v>41870.900147606801</v>
      </c>
      <c r="CC628">
        <v>60972.082275971799</v>
      </c>
      <c r="CD628">
        <v>60062.0061609513</v>
      </c>
      <c r="CE628">
        <v>53621.428757210197</v>
      </c>
      <c r="CF628">
        <v>31520.1344595726</v>
      </c>
      <c r="CG628">
        <v>13106.412543221901</v>
      </c>
      <c r="CH628">
        <v>8555.0733434657905</v>
      </c>
      <c r="CI628">
        <v>2185.8071418704199</v>
      </c>
      <c r="CJ628">
        <v>17941.6622598676</v>
      </c>
      <c r="CK628">
        <v>40044.076187215302</v>
      </c>
      <c r="CL628">
        <v>26749.184625194601</v>
      </c>
      <c r="CM628">
        <v>14030.570292035</v>
      </c>
      <c r="CN628">
        <v>777.44439417788203</v>
      </c>
      <c r="CO628">
        <v>530.50380207458898</v>
      </c>
      <c r="CP628">
        <v>439.59521755316803</v>
      </c>
      <c r="CQ628">
        <v>377.56435451912603</v>
      </c>
      <c r="CR628">
        <v>335.650375488083</v>
      </c>
      <c r="CS628">
        <v>303.32044283038499</v>
      </c>
      <c r="CT628">
        <v>284.183964687421</v>
      </c>
      <c r="CU628">
        <v>263.71146136212201</v>
      </c>
      <c r="CV628">
        <v>256.16057911207298</v>
      </c>
      <c r="CW628">
        <v>241.08015849169701</v>
      </c>
      <c r="CX628">
        <v>234.33124885145199</v>
      </c>
    </row>
    <row r="629" spans="1:102" x14ac:dyDescent="0.25">
      <c r="A629">
        <v>150.68090787716901</v>
      </c>
      <c r="B629">
        <v>276.60814935026201</v>
      </c>
      <c r="C629">
        <v>264.94924677964201</v>
      </c>
      <c r="D629">
        <v>285.07869483472001</v>
      </c>
      <c r="E629">
        <v>289.12564113684101</v>
      </c>
      <c r="F629">
        <v>301.75399292266297</v>
      </c>
      <c r="G629">
        <v>323.69232896544702</v>
      </c>
      <c r="H629">
        <v>340.90424139317503</v>
      </c>
      <c r="I629">
        <v>356.60473482265701</v>
      </c>
      <c r="J629">
        <v>366.42447406266098</v>
      </c>
      <c r="K629">
        <v>396.17148377849901</v>
      </c>
      <c r="L629">
        <v>452.108341255715</v>
      </c>
      <c r="M629">
        <v>511.18100123996402</v>
      </c>
      <c r="N629">
        <v>595.72132073222895</v>
      </c>
      <c r="O629">
        <v>707.34458451436001</v>
      </c>
      <c r="P629">
        <v>898.68261161509997</v>
      </c>
      <c r="Q629">
        <v>3302.8003538174298</v>
      </c>
      <c r="R629">
        <v>20977.315796234299</v>
      </c>
      <c r="S629">
        <v>69094.691726153498</v>
      </c>
      <c r="T629">
        <v>64479.129183906603</v>
      </c>
      <c r="U629">
        <v>90454.803161198201</v>
      </c>
      <c r="V629">
        <v>38304.968804297103</v>
      </c>
      <c r="W629">
        <v>56345.07847113</v>
      </c>
      <c r="X629">
        <v>29363.970409775698</v>
      </c>
      <c r="Y629">
        <v>11640.993295390501</v>
      </c>
      <c r="Z629">
        <v>7926.7161547672504</v>
      </c>
      <c r="AA629">
        <v>7885.74265423611</v>
      </c>
      <c r="AB629">
        <v>6863.0258955034396</v>
      </c>
      <c r="AC629">
        <v>5158.2064586712004</v>
      </c>
      <c r="AD629">
        <v>4630.8501133857899</v>
      </c>
      <c r="AE629">
        <v>3558.0735639995</v>
      </c>
      <c r="AF629">
        <v>2967.4931455094502</v>
      </c>
      <c r="AG629">
        <v>2522.29255597476</v>
      </c>
      <c r="AH629">
        <v>2199.3693882094199</v>
      </c>
      <c r="AI629">
        <v>1706.3985505507501</v>
      </c>
      <c r="AJ629">
        <v>1514.0403247622301</v>
      </c>
      <c r="AK629">
        <v>1207.5567096796001</v>
      </c>
      <c r="AL629">
        <v>965.487781667989</v>
      </c>
      <c r="AM629">
        <v>890.55504977033797</v>
      </c>
      <c r="AN629">
        <v>1217.77966182709</v>
      </c>
      <c r="AO629">
        <v>1418.78290716467</v>
      </c>
      <c r="AP629">
        <v>626.09360522792394</v>
      </c>
      <c r="AQ629">
        <v>322.14138902805303</v>
      </c>
      <c r="AR629">
        <v>296.38562903227199</v>
      </c>
      <c r="AS629">
        <v>271.88919316600902</v>
      </c>
      <c r="AT629">
        <v>273.813713219551</v>
      </c>
      <c r="AU629">
        <v>261.02108619272099</v>
      </c>
      <c r="AV629">
        <v>269.72583369799997</v>
      </c>
      <c r="AW629">
        <v>273.75344954192099</v>
      </c>
      <c r="AX629">
        <v>265.44302417531901</v>
      </c>
      <c r="AY629">
        <v>266.90281150797699</v>
      </c>
      <c r="AZ629">
        <v>252.52845434593101</v>
      </c>
      <c r="BA629">
        <v>244.47182726074001</v>
      </c>
      <c r="BB629">
        <v>248.89454679654</v>
      </c>
      <c r="BC629">
        <v>247.18552735311599</v>
      </c>
      <c r="BD629">
        <v>252.02788851810399</v>
      </c>
      <c r="BE629">
        <v>272.16197035802901</v>
      </c>
      <c r="BF629">
        <v>266.15710134354202</v>
      </c>
      <c r="BG629">
        <v>276.08654225715401</v>
      </c>
      <c r="BH629">
        <v>272.08291652592698</v>
      </c>
      <c r="BI629">
        <v>276.92776873370298</v>
      </c>
      <c r="BJ629">
        <v>284.35120993517302</v>
      </c>
      <c r="BK629">
        <v>297.43750255715003</v>
      </c>
      <c r="BL629">
        <v>299.02795945800102</v>
      </c>
      <c r="BM629">
        <v>311.13025880062099</v>
      </c>
      <c r="BN629">
        <v>327.24158513931599</v>
      </c>
      <c r="BO629">
        <v>341.050296656211</v>
      </c>
      <c r="BP629">
        <v>362.89953066022701</v>
      </c>
      <c r="BQ629">
        <v>379.75459955450702</v>
      </c>
      <c r="BR629">
        <v>400.952871360068</v>
      </c>
      <c r="BS629">
        <v>433.51321274095801</v>
      </c>
      <c r="BT629">
        <v>474.25317146536997</v>
      </c>
      <c r="BU629">
        <v>524.03970679785596</v>
      </c>
      <c r="BV629">
        <v>605.05779566163596</v>
      </c>
      <c r="BW629">
        <v>715.82719727482095</v>
      </c>
      <c r="BX629">
        <v>3446.4239476754901</v>
      </c>
      <c r="BY629">
        <v>5829.8057065538296</v>
      </c>
      <c r="BZ629">
        <v>22600.2697584376</v>
      </c>
      <c r="CA629">
        <v>27044.292252071398</v>
      </c>
      <c r="CB629">
        <v>39956.600825871603</v>
      </c>
      <c r="CC629">
        <v>65932.923940557099</v>
      </c>
      <c r="CD629">
        <v>69148.831616270007</v>
      </c>
      <c r="CE629">
        <v>55358.098045993996</v>
      </c>
      <c r="CF629">
        <v>40669.980569560903</v>
      </c>
      <c r="CG629">
        <v>17284.591753657998</v>
      </c>
      <c r="CH629">
        <v>7137.2991660305897</v>
      </c>
      <c r="CI629">
        <v>2060.7211530305699</v>
      </c>
      <c r="CJ629">
        <v>16975.656705066802</v>
      </c>
      <c r="CK629">
        <v>36311.058588470201</v>
      </c>
      <c r="CL629">
        <v>27033.079941970998</v>
      </c>
      <c r="CM629">
        <v>14220.1059846482</v>
      </c>
      <c r="CN629">
        <v>781.47404563290002</v>
      </c>
      <c r="CO629">
        <v>530.82946713294496</v>
      </c>
      <c r="CP629">
        <v>437.69809343896202</v>
      </c>
      <c r="CQ629">
        <v>383.95905890809098</v>
      </c>
      <c r="CR629">
        <v>334.92747036709898</v>
      </c>
      <c r="CS629">
        <v>304.923584574914</v>
      </c>
      <c r="CT629">
        <v>286.88652825429398</v>
      </c>
      <c r="CU629">
        <v>263.72230300490901</v>
      </c>
      <c r="CV629">
        <v>257.51742159855303</v>
      </c>
      <c r="CW629">
        <v>243.85898184377601</v>
      </c>
      <c r="CX629">
        <v>236.47176031916501</v>
      </c>
    </row>
    <row r="630" spans="1:102" x14ac:dyDescent="0.25">
      <c r="A630">
        <v>150.92122830440499</v>
      </c>
      <c r="B630">
        <v>276.19163809174501</v>
      </c>
      <c r="C630">
        <v>265.46877602478401</v>
      </c>
      <c r="D630">
        <v>282.63672513813202</v>
      </c>
      <c r="E630">
        <v>276.70747045726398</v>
      </c>
      <c r="F630">
        <v>293.10464208087899</v>
      </c>
      <c r="G630">
        <v>312.85603452592397</v>
      </c>
      <c r="H630">
        <v>335.787089413731</v>
      </c>
      <c r="I630">
        <v>349.69173247521002</v>
      </c>
      <c r="J630">
        <v>356.49866997161502</v>
      </c>
      <c r="K630">
        <v>388.38624266990001</v>
      </c>
      <c r="L630">
        <v>441.83426542605298</v>
      </c>
      <c r="M630">
        <v>498.514942368817</v>
      </c>
      <c r="N630">
        <v>584.762739511218</v>
      </c>
      <c r="O630">
        <v>696.70166401140295</v>
      </c>
      <c r="P630">
        <v>873.50034435196199</v>
      </c>
      <c r="Q630">
        <v>3154.1708928744401</v>
      </c>
      <c r="R630">
        <v>20277.821645963999</v>
      </c>
      <c r="S630">
        <v>65060.006916570099</v>
      </c>
      <c r="T630">
        <v>65696.531182122606</v>
      </c>
      <c r="U630">
        <v>88816.218915528996</v>
      </c>
      <c r="V630">
        <v>36650.663985640997</v>
      </c>
      <c r="W630">
        <v>52397.1639403152</v>
      </c>
      <c r="X630">
        <v>25467.2371908155</v>
      </c>
      <c r="Y630">
        <v>10319.0229639111</v>
      </c>
      <c r="Z630">
        <v>7176.6099790397702</v>
      </c>
      <c r="AA630">
        <v>7217.1769688428103</v>
      </c>
      <c r="AB630">
        <v>6233.1725405727302</v>
      </c>
      <c r="AC630">
        <v>4710.8272498229599</v>
      </c>
      <c r="AD630">
        <v>4377.2014608558502</v>
      </c>
      <c r="AE630">
        <v>3446.6015861225401</v>
      </c>
      <c r="AF630">
        <v>2909.6061966879101</v>
      </c>
      <c r="AG630">
        <v>2457.7133994267901</v>
      </c>
      <c r="AH630">
        <v>2096.5682306139902</v>
      </c>
      <c r="AI630">
        <v>1617.72505828828</v>
      </c>
      <c r="AJ630">
        <v>1449.2868381447799</v>
      </c>
      <c r="AK630">
        <v>1169.6056777168801</v>
      </c>
      <c r="AL630">
        <v>946.85192493814895</v>
      </c>
      <c r="AM630">
        <v>890.64292887978399</v>
      </c>
      <c r="AN630">
        <v>1192.92957449194</v>
      </c>
      <c r="AO630">
        <v>1383.68798150935</v>
      </c>
      <c r="AP630">
        <v>623.15502785023705</v>
      </c>
      <c r="AQ630">
        <v>322.40538445329599</v>
      </c>
      <c r="AR630">
        <v>299.62518059088001</v>
      </c>
      <c r="AS630">
        <v>272.04498342798502</v>
      </c>
      <c r="AT630">
        <v>273.70531807406502</v>
      </c>
      <c r="AU630">
        <v>260.75590733722902</v>
      </c>
      <c r="AV630">
        <v>267.75545074387998</v>
      </c>
      <c r="AW630">
        <v>274.06456444434798</v>
      </c>
      <c r="AX630">
        <v>265.23624746732497</v>
      </c>
      <c r="AY630">
        <v>263.39993934731802</v>
      </c>
      <c r="AZ630">
        <v>256.259908108498</v>
      </c>
      <c r="BA630">
        <v>243.73371798533799</v>
      </c>
      <c r="BB630">
        <v>250.35534670837399</v>
      </c>
      <c r="BC630">
        <v>248.72005906709001</v>
      </c>
      <c r="BD630">
        <v>253.97461244799601</v>
      </c>
      <c r="BE630">
        <v>272.66628438939802</v>
      </c>
      <c r="BF630">
        <v>265.13757663186601</v>
      </c>
      <c r="BG630">
        <v>276.47725547386398</v>
      </c>
      <c r="BH630">
        <v>270.54649530395102</v>
      </c>
      <c r="BI630">
        <v>278.23181870923901</v>
      </c>
      <c r="BJ630">
        <v>284.26437261503401</v>
      </c>
      <c r="BK630">
        <v>294.76962497168699</v>
      </c>
      <c r="BL630">
        <v>302.120906112113</v>
      </c>
      <c r="BM630">
        <v>308.67854580044798</v>
      </c>
      <c r="BN630">
        <v>328.33699342454003</v>
      </c>
      <c r="BO630">
        <v>338.60928220544997</v>
      </c>
      <c r="BP630">
        <v>355.90646473830998</v>
      </c>
      <c r="BQ630">
        <v>375.41605220197999</v>
      </c>
      <c r="BR630">
        <v>395.85231543631699</v>
      </c>
      <c r="BS630">
        <v>424.11529185398399</v>
      </c>
      <c r="BT630">
        <v>457.77945205826302</v>
      </c>
      <c r="BU630">
        <v>512.887090964089</v>
      </c>
      <c r="BV630">
        <v>586.96597922232195</v>
      </c>
      <c r="BW630">
        <v>695.98082557611303</v>
      </c>
      <c r="BX630">
        <v>3316.2175651666898</v>
      </c>
      <c r="BY630">
        <v>5588.5524069609301</v>
      </c>
      <c r="BZ630">
        <v>20782.539342956501</v>
      </c>
      <c r="CA630">
        <v>24081.425811387198</v>
      </c>
      <c r="CB630">
        <v>36982.900419134901</v>
      </c>
      <c r="CC630">
        <v>65038.703437523203</v>
      </c>
      <c r="CD630">
        <v>69827.866893854502</v>
      </c>
      <c r="CE630">
        <v>53318.089964822</v>
      </c>
      <c r="CF630">
        <v>42718.434772629698</v>
      </c>
      <c r="CG630">
        <v>18638.007068018302</v>
      </c>
      <c r="CH630">
        <v>6810.6571555641403</v>
      </c>
      <c r="CI630">
        <v>1941.49049375194</v>
      </c>
      <c r="CJ630">
        <v>16365.5251930781</v>
      </c>
      <c r="CK630">
        <v>33125.804928632002</v>
      </c>
      <c r="CL630">
        <v>26370.651768722899</v>
      </c>
      <c r="CM630">
        <v>13643.6720213191</v>
      </c>
      <c r="CN630">
        <v>757.34080582162903</v>
      </c>
      <c r="CO630">
        <v>524.38644995815196</v>
      </c>
      <c r="CP630">
        <v>436.56188430532097</v>
      </c>
      <c r="CQ630">
        <v>385.775846817125</v>
      </c>
      <c r="CR630">
        <v>333.40088470735401</v>
      </c>
      <c r="CS630">
        <v>303.92421682883901</v>
      </c>
      <c r="CT630">
        <v>289.384632201133</v>
      </c>
      <c r="CU630">
        <v>264.30721011438999</v>
      </c>
      <c r="CV630">
        <v>257.85794854564</v>
      </c>
      <c r="CW630">
        <v>243.62250175750501</v>
      </c>
      <c r="CX630">
        <v>238.537020935074</v>
      </c>
    </row>
    <row r="631" spans="1:102" x14ac:dyDescent="0.25">
      <c r="A631">
        <v>151.161548731642</v>
      </c>
      <c r="B631">
        <v>272.17060857652598</v>
      </c>
      <c r="C631">
        <v>267.93036412603698</v>
      </c>
      <c r="D631">
        <v>277.491163643861</v>
      </c>
      <c r="E631">
        <v>271.96369586422799</v>
      </c>
      <c r="F631">
        <v>289.97966291342601</v>
      </c>
      <c r="G631">
        <v>310.227381550129</v>
      </c>
      <c r="H631">
        <v>331.77518740755301</v>
      </c>
      <c r="I631">
        <v>345.69691490276398</v>
      </c>
      <c r="J631">
        <v>351.43707751522402</v>
      </c>
      <c r="K631">
        <v>385.76587714253401</v>
      </c>
      <c r="L631">
        <v>442.11092651353198</v>
      </c>
      <c r="M631">
        <v>498.60532486165999</v>
      </c>
      <c r="N631">
        <v>577.95049443165897</v>
      </c>
      <c r="O631">
        <v>697.30110505836001</v>
      </c>
      <c r="P631">
        <v>871.24075713968102</v>
      </c>
      <c r="Q631">
        <v>3165.2552581149298</v>
      </c>
      <c r="R631">
        <v>20396.793583417799</v>
      </c>
      <c r="S631">
        <v>65402.439898629404</v>
      </c>
      <c r="T631">
        <v>66317.852008478294</v>
      </c>
      <c r="U631">
        <v>89506.227003501001</v>
      </c>
      <c r="V631">
        <v>36870.418805316403</v>
      </c>
      <c r="W631">
        <v>52623.508286057098</v>
      </c>
      <c r="X631">
        <v>25445.629732686</v>
      </c>
      <c r="Y631">
        <v>10313.216196035601</v>
      </c>
      <c r="Z631">
        <v>7177.8702076740901</v>
      </c>
      <c r="AA631">
        <v>7232.3613152133903</v>
      </c>
      <c r="AB631">
        <v>6227.95432521781</v>
      </c>
      <c r="AC631">
        <v>4705.7374328879196</v>
      </c>
      <c r="AD631">
        <v>4385.5197599992698</v>
      </c>
      <c r="AE631">
        <v>3455.5604374712798</v>
      </c>
      <c r="AF631">
        <v>2924.31468264146</v>
      </c>
      <c r="AG631">
        <v>2463.2574144830101</v>
      </c>
      <c r="AH631">
        <v>2093.3409314312598</v>
      </c>
      <c r="AI631">
        <v>1619.0521839994001</v>
      </c>
      <c r="AJ631">
        <v>1444.6666296190499</v>
      </c>
      <c r="AK631">
        <v>1164.2540380922101</v>
      </c>
      <c r="AL631">
        <v>947.45785585634701</v>
      </c>
      <c r="AM631">
        <v>895.02330853557703</v>
      </c>
      <c r="AN631">
        <v>1197.2258488305299</v>
      </c>
      <c r="AO631">
        <v>1395.3299782920401</v>
      </c>
      <c r="AP631">
        <v>625.31957962696595</v>
      </c>
      <c r="AQ631">
        <v>321.23194768718702</v>
      </c>
      <c r="AR631">
        <v>304.05634069620999</v>
      </c>
      <c r="AS631">
        <v>272.84257828604501</v>
      </c>
      <c r="AT631">
        <v>276.41001430283001</v>
      </c>
      <c r="AU631">
        <v>263.66627979540698</v>
      </c>
      <c r="AV631">
        <v>269.20603074238301</v>
      </c>
      <c r="AW631">
        <v>272.61897546754301</v>
      </c>
      <c r="AX631">
        <v>268.98790133599499</v>
      </c>
      <c r="AY631">
        <v>262.43633079757899</v>
      </c>
      <c r="AZ631">
        <v>257.37532701874602</v>
      </c>
      <c r="BA631">
        <v>246.83756026518799</v>
      </c>
      <c r="BB631">
        <v>250.908626863623</v>
      </c>
      <c r="BC631">
        <v>248.48792042259399</v>
      </c>
      <c r="BD631">
        <v>254.16713364821899</v>
      </c>
      <c r="BE631">
        <v>271.07669966038202</v>
      </c>
      <c r="BF631">
        <v>261.503573573675</v>
      </c>
      <c r="BG631">
        <v>273.69931325902598</v>
      </c>
      <c r="BH631">
        <v>267.436862847643</v>
      </c>
      <c r="BI631">
        <v>279.00223769584602</v>
      </c>
      <c r="BJ631">
        <v>288.341292195081</v>
      </c>
      <c r="BK631">
        <v>292.281814437658</v>
      </c>
      <c r="BL631">
        <v>301.78217740172698</v>
      </c>
      <c r="BM631">
        <v>312.23772517080999</v>
      </c>
      <c r="BN631">
        <v>328.69619069506598</v>
      </c>
      <c r="BO631">
        <v>338.92532511672403</v>
      </c>
      <c r="BP631">
        <v>355.20055376680602</v>
      </c>
      <c r="BQ631">
        <v>371.53436899078997</v>
      </c>
      <c r="BR631">
        <v>395.38347995271801</v>
      </c>
      <c r="BS631">
        <v>420.97371796101299</v>
      </c>
      <c r="BT631">
        <v>458.24066611463098</v>
      </c>
      <c r="BU631">
        <v>513.24819091228505</v>
      </c>
      <c r="BV631">
        <v>585.66250752174301</v>
      </c>
      <c r="BW631">
        <v>694.83680811920306</v>
      </c>
      <c r="BX631">
        <v>3335.17948589048</v>
      </c>
      <c r="BY631">
        <v>5622.2991794739901</v>
      </c>
      <c r="BZ631">
        <v>20852.2800330223</v>
      </c>
      <c r="CA631">
        <v>24112.715156647799</v>
      </c>
      <c r="CB631">
        <v>37134.099809181404</v>
      </c>
      <c r="CC631">
        <v>65536.702699501504</v>
      </c>
      <c r="CD631">
        <v>70442.426169228595</v>
      </c>
      <c r="CE631">
        <v>53655.6801475596</v>
      </c>
      <c r="CF631">
        <v>43176.674276487996</v>
      </c>
      <c r="CG631">
        <v>18868.476278642702</v>
      </c>
      <c r="CH631">
        <v>6875.6801647113198</v>
      </c>
      <c r="CI631">
        <v>1940.7595411884699</v>
      </c>
      <c r="CJ631">
        <v>16493.7254583906</v>
      </c>
      <c r="CK631">
        <v>33258.076855524298</v>
      </c>
      <c r="CL631">
        <v>26578.843760947701</v>
      </c>
      <c r="CM631">
        <v>13725.8073158353</v>
      </c>
      <c r="CN631">
        <v>759.32607212412995</v>
      </c>
      <c r="CO631">
        <v>526.95464353662601</v>
      </c>
      <c r="CP631">
        <v>440.64735191166</v>
      </c>
      <c r="CQ631">
        <v>386.96514439049201</v>
      </c>
      <c r="CR631">
        <v>337.536665927711</v>
      </c>
      <c r="CS631">
        <v>303.43816711024402</v>
      </c>
      <c r="CT631">
        <v>291.87783299277299</v>
      </c>
      <c r="CU631">
        <v>268.32648321800599</v>
      </c>
      <c r="CV631">
        <v>258.14202898846298</v>
      </c>
      <c r="CW631">
        <v>244.97778488937499</v>
      </c>
      <c r="CX631">
        <v>238.965364820433</v>
      </c>
    </row>
    <row r="632" spans="1:102" x14ac:dyDescent="0.25">
      <c r="A632">
        <v>151.40186915887799</v>
      </c>
      <c r="B632">
        <v>270.34233930199298</v>
      </c>
      <c r="C632">
        <v>268.900023487608</v>
      </c>
      <c r="D632">
        <v>276.87594038593897</v>
      </c>
      <c r="E632">
        <v>273.020434343636</v>
      </c>
      <c r="F632">
        <v>289.95053818551298</v>
      </c>
      <c r="G632">
        <v>307.99512272391001</v>
      </c>
      <c r="H632">
        <v>330.59266271763101</v>
      </c>
      <c r="I632">
        <v>348.79112566263899</v>
      </c>
      <c r="J632">
        <v>352.70984755591098</v>
      </c>
      <c r="K632">
        <v>387.096076346404</v>
      </c>
      <c r="L632">
        <v>445.01283591110803</v>
      </c>
      <c r="M632">
        <v>503.45907153466601</v>
      </c>
      <c r="N632">
        <v>581.57894543095995</v>
      </c>
      <c r="O632">
        <v>702.92287967810205</v>
      </c>
      <c r="P632">
        <v>881.86577651753396</v>
      </c>
      <c r="Q632">
        <v>3203.9820079292699</v>
      </c>
      <c r="R632">
        <v>21095.689930361699</v>
      </c>
      <c r="S632">
        <v>66681.041429881094</v>
      </c>
      <c r="T632">
        <v>69130.370071832906</v>
      </c>
      <c r="U632">
        <v>92405.402792259105</v>
      </c>
      <c r="V632">
        <v>37696.986545364198</v>
      </c>
      <c r="W632">
        <v>53870.199975187898</v>
      </c>
      <c r="X632">
        <v>25834.751236317901</v>
      </c>
      <c r="Y632">
        <v>10517.253898622301</v>
      </c>
      <c r="Z632">
        <v>7363.1536810950101</v>
      </c>
      <c r="AA632">
        <v>7417.0261763654999</v>
      </c>
      <c r="AB632">
        <v>6355.0889817966599</v>
      </c>
      <c r="AC632">
        <v>4796.8217514930702</v>
      </c>
      <c r="AD632">
        <v>4480.0465425136599</v>
      </c>
      <c r="AE632">
        <v>3540.8887085811898</v>
      </c>
      <c r="AF632">
        <v>3007.1375557276101</v>
      </c>
      <c r="AG632">
        <v>2523.84464906526</v>
      </c>
      <c r="AH632">
        <v>2138.6592290403501</v>
      </c>
      <c r="AI632">
        <v>1651.76485068433</v>
      </c>
      <c r="AJ632">
        <v>1472.1022592972299</v>
      </c>
      <c r="AK632">
        <v>1187.41541728212</v>
      </c>
      <c r="AL632">
        <v>967.13267814229005</v>
      </c>
      <c r="AM632">
        <v>915.93104397981097</v>
      </c>
      <c r="AN632">
        <v>1239.17190862846</v>
      </c>
      <c r="AO632">
        <v>1463.9313693321001</v>
      </c>
      <c r="AP632">
        <v>649.03654944560697</v>
      </c>
      <c r="AQ632">
        <v>324.48047025882198</v>
      </c>
      <c r="AR632">
        <v>305.112782078941</v>
      </c>
      <c r="AS632">
        <v>276.29062703748298</v>
      </c>
      <c r="AT632">
        <v>280.06819633566897</v>
      </c>
      <c r="AU632">
        <v>264.90389828957302</v>
      </c>
      <c r="AV632">
        <v>269.97234298279301</v>
      </c>
      <c r="AW632">
        <v>270.53791678143301</v>
      </c>
      <c r="AX632">
        <v>269.41382408943701</v>
      </c>
      <c r="AY632">
        <v>262.16443868690101</v>
      </c>
      <c r="AZ632">
        <v>257.55447531579898</v>
      </c>
      <c r="BA632">
        <v>245.16562051046799</v>
      </c>
      <c r="BB632">
        <v>251.84821364989699</v>
      </c>
      <c r="BC632">
        <v>249.04356416719099</v>
      </c>
      <c r="BD632">
        <v>253.40715585364299</v>
      </c>
      <c r="BE632">
        <v>271.16462506460999</v>
      </c>
      <c r="BF632">
        <v>259.74962962107099</v>
      </c>
      <c r="BG632">
        <v>271.98678758375002</v>
      </c>
      <c r="BH632">
        <v>269.45530540040198</v>
      </c>
      <c r="BI632">
        <v>280.46917152227297</v>
      </c>
      <c r="BJ632">
        <v>291.08218107096201</v>
      </c>
      <c r="BK632">
        <v>293.58876132093297</v>
      </c>
      <c r="BL632">
        <v>303.144615789851</v>
      </c>
      <c r="BM632">
        <v>313.16870945411199</v>
      </c>
      <c r="BN632">
        <v>330.24559317282001</v>
      </c>
      <c r="BO632">
        <v>340.598714225604</v>
      </c>
      <c r="BP632">
        <v>356.35196955298898</v>
      </c>
      <c r="BQ632">
        <v>372.648221132647</v>
      </c>
      <c r="BR632">
        <v>395.475878509773</v>
      </c>
      <c r="BS632">
        <v>422.88438240538198</v>
      </c>
      <c r="BT632">
        <v>461.935789648266</v>
      </c>
      <c r="BU632">
        <v>516.99177223668096</v>
      </c>
      <c r="BV632">
        <v>588.79939871413501</v>
      </c>
      <c r="BW632">
        <v>700.55796802058501</v>
      </c>
      <c r="BX632">
        <v>3553.2468611094901</v>
      </c>
      <c r="BY632">
        <v>5882.6108979537403</v>
      </c>
      <c r="BZ632">
        <v>21394.038801599101</v>
      </c>
      <c r="CA632">
        <v>24728.5225226808</v>
      </c>
      <c r="CB632">
        <v>38270.7277273371</v>
      </c>
      <c r="CC632">
        <v>68056.236201918204</v>
      </c>
      <c r="CD632">
        <v>73682.748210674807</v>
      </c>
      <c r="CE632">
        <v>56088.897710015699</v>
      </c>
      <c r="CF632">
        <v>46065.0646930406</v>
      </c>
      <c r="CG632">
        <v>19708.9454047459</v>
      </c>
      <c r="CH632">
        <v>7169.7413665386603</v>
      </c>
      <c r="CI632">
        <v>2006.5012182062601</v>
      </c>
      <c r="CJ632">
        <v>17250.7728147708</v>
      </c>
      <c r="CK632">
        <v>34104.630706811702</v>
      </c>
      <c r="CL632">
        <v>27818.646322022301</v>
      </c>
      <c r="CM632">
        <v>14248.433035354499</v>
      </c>
      <c r="CN632">
        <v>766.52611593940605</v>
      </c>
      <c r="CO632">
        <v>530.02330849095199</v>
      </c>
      <c r="CP632">
        <v>450.48614665264103</v>
      </c>
      <c r="CQ632">
        <v>389.79248754057699</v>
      </c>
      <c r="CR632">
        <v>347.71095789319003</v>
      </c>
      <c r="CS632">
        <v>302.97176690404899</v>
      </c>
      <c r="CT632">
        <v>297.33881218143603</v>
      </c>
      <c r="CU632">
        <v>273.15585862382102</v>
      </c>
      <c r="CV632">
        <v>263.10463184279598</v>
      </c>
      <c r="CW632">
        <v>248.43513790537699</v>
      </c>
      <c r="CX632">
        <v>241.54233010928999</v>
      </c>
    </row>
    <row r="633" spans="1:102" x14ac:dyDescent="0.25">
      <c r="A633">
        <v>151.642189586114</v>
      </c>
      <c r="B633">
        <v>270.38541543223897</v>
      </c>
      <c r="C633">
        <v>268.86519163055402</v>
      </c>
      <c r="D633">
        <v>276.80491547974401</v>
      </c>
      <c r="E633">
        <v>272.93181647497198</v>
      </c>
      <c r="F633">
        <v>289.880232915965</v>
      </c>
      <c r="G633">
        <v>307.88896032308901</v>
      </c>
      <c r="H633">
        <v>324.64264980428902</v>
      </c>
      <c r="I633">
        <v>344.92665695708899</v>
      </c>
      <c r="J633">
        <v>343.344933056679</v>
      </c>
      <c r="K633">
        <v>377.82375202397401</v>
      </c>
      <c r="L633">
        <v>442.19816099708402</v>
      </c>
      <c r="M633">
        <v>499.51669409872602</v>
      </c>
      <c r="N633">
        <v>576.96971732439499</v>
      </c>
      <c r="O633">
        <v>695.73656001508596</v>
      </c>
      <c r="P633">
        <v>876.39360466111998</v>
      </c>
      <c r="Q633">
        <v>3136.4651698207399</v>
      </c>
      <c r="R633">
        <v>21800.647290927202</v>
      </c>
      <c r="S633">
        <v>63318.888248448697</v>
      </c>
      <c r="T633">
        <v>75635.099988816204</v>
      </c>
      <c r="U633">
        <v>95435.917793706903</v>
      </c>
      <c r="V633">
        <v>36761.1294557418</v>
      </c>
      <c r="W633">
        <v>52061.222144882398</v>
      </c>
      <c r="X633">
        <v>23148.843889655502</v>
      </c>
      <c r="Y633">
        <v>9671.0342833442901</v>
      </c>
      <c r="Z633">
        <v>7039.10985799846</v>
      </c>
      <c r="AA633">
        <v>7133.9792998684297</v>
      </c>
      <c r="AB633">
        <v>6049.8489145625499</v>
      </c>
      <c r="AC633">
        <v>4553.5546862625497</v>
      </c>
      <c r="AD633">
        <v>4435.9738532117599</v>
      </c>
      <c r="AE633">
        <v>3613.7475330068901</v>
      </c>
      <c r="AF633">
        <v>3106.8795898072199</v>
      </c>
      <c r="AG633">
        <v>2568.9347954448499</v>
      </c>
      <c r="AH633">
        <v>2141.1797213674899</v>
      </c>
      <c r="AI633">
        <v>1641.02169974401</v>
      </c>
      <c r="AJ633">
        <v>1476.7631117456599</v>
      </c>
      <c r="AK633">
        <v>1198.79982205797</v>
      </c>
      <c r="AL633">
        <v>990.14350712989506</v>
      </c>
      <c r="AM633">
        <v>938.71706042523203</v>
      </c>
      <c r="AN633">
        <v>1279.0837359209499</v>
      </c>
      <c r="AO633">
        <v>1567.60949591641</v>
      </c>
      <c r="AP633">
        <v>690.32067059867995</v>
      </c>
      <c r="AQ633">
        <v>333.83685154839202</v>
      </c>
      <c r="AR633">
        <v>311.01080824280302</v>
      </c>
      <c r="AS633">
        <v>281.63082401427801</v>
      </c>
      <c r="AT633">
        <v>283.10193817240901</v>
      </c>
      <c r="AU633">
        <v>267.13144776780001</v>
      </c>
      <c r="AV633">
        <v>272.727060036453</v>
      </c>
      <c r="AW633">
        <v>269.87031630095299</v>
      </c>
      <c r="AX633">
        <v>270.44864680759201</v>
      </c>
      <c r="AY633">
        <v>264.25472738255797</v>
      </c>
      <c r="AZ633">
        <v>257.60169941231698</v>
      </c>
      <c r="BA633">
        <v>247.00424647933599</v>
      </c>
      <c r="BB633">
        <v>251.61858154765801</v>
      </c>
      <c r="BC633">
        <v>245.93641477262099</v>
      </c>
      <c r="BD633">
        <v>255.62324087738301</v>
      </c>
      <c r="BE633">
        <v>273.15034261277998</v>
      </c>
      <c r="BF633">
        <v>260.21450515313001</v>
      </c>
      <c r="BG633">
        <v>271.380731215298</v>
      </c>
      <c r="BH633">
        <v>271.26289220696998</v>
      </c>
      <c r="BI633">
        <v>281.65319260063001</v>
      </c>
      <c r="BJ633">
        <v>292.169984590414</v>
      </c>
      <c r="BK633">
        <v>291.960769807909</v>
      </c>
      <c r="BL633">
        <v>304.72003072202199</v>
      </c>
      <c r="BM633">
        <v>313.21910635515201</v>
      </c>
      <c r="BN633">
        <v>328.73480731322297</v>
      </c>
      <c r="BO633">
        <v>341.74167648118402</v>
      </c>
      <c r="BP633">
        <v>352.693908234167</v>
      </c>
      <c r="BQ633">
        <v>367.86348657129901</v>
      </c>
      <c r="BR633">
        <v>387.08654458338202</v>
      </c>
      <c r="BS633">
        <v>418.680545768412</v>
      </c>
      <c r="BT633">
        <v>456.04162206694599</v>
      </c>
      <c r="BU633">
        <v>511.23608073792099</v>
      </c>
      <c r="BV633">
        <v>578.71460906015795</v>
      </c>
      <c r="BW633">
        <v>694.47740263853996</v>
      </c>
      <c r="BX633">
        <v>3897.5225192255102</v>
      </c>
      <c r="BY633">
        <v>6142.9499843958602</v>
      </c>
      <c r="BZ633">
        <v>20311.844866661799</v>
      </c>
      <c r="CA633">
        <v>23046.859518464698</v>
      </c>
      <c r="CB633">
        <v>37254.8234808575</v>
      </c>
      <c r="CC633">
        <v>72043.939132262298</v>
      </c>
      <c r="CD633">
        <v>82662.845231730797</v>
      </c>
      <c r="CE633">
        <v>59752.075452462603</v>
      </c>
      <c r="CF633">
        <v>56416.050044730997</v>
      </c>
      <c r="CG633">
        <v>23600.8171228717</v>
      </c>
      <c r="CH633">
        <v>7661.8580313844204</v>
      </c>
      <c r="CI633">
        <v>2068.7098611275601</v>
      </c>
      <c r="CJ633">
        <v>17400.997506553598</v>
      </c>
      <c r="CK633">
        <v>32213.529889081099</v>
      </c>
      <c r="CL633">
        <v>29211.706457876098</v>
      </c>
      <c r="CM633">
        <v>14936.0447291535</v>
      </c>
      <c r="CN633">
        <v>755.79111006407902</v>
      </c>
      <c r="CO633">
        <v>525.12452811121796</v>
      </c>
      <c r="CP633">
        <v>470.28953885511697</v>
      </c>
      <c r="CQ633">
        <v>387.12084376087199</v>
      </c>
      <c r="CR633">
        <v>362.895844262568</v>
      </c>
      <c r="CS633">
        <v>302.32904130588997</v>
      </c>
      <c r="CT633">
        <v>307.32542169882601</v>
      </c>
      <c r="CU633">
        <v>284.96734631967001</v>
      </c>
      <c r="CV633">
        <v>272.505262137763</v>
      </c>
      <c r="CW633">
        <v>252.96792589802001</v>
      </c>
      <c r="CX633">
        <v>250.066800206122</v>
      </c>
    </row>
    <row r="634" spans="1:102" x14ac:dyDescent="0.25">
      <c r="A634">
        <v>151.88251001335101</v>
      </c>
      <c r="B634">
        <v>267.268198728036</v>
      </c>
      <c r="C634">
        <v>263.85348209111299</v>
      </c>
      <c r="D634">
        <v>268.25121259509802</v>
      </c>
      <c r="E634">
        <v>263.464983293231</v>
      </c>
      <c r="F634">
        <v>280.40178043784903</v>
      </c>
      <c r="G634">
        <v>298.02727430348602</v>
      </c>
      <c r="H634">
        <v>308.89219365682402</v>
      </c>
      <c r="I634">
        <v>331.40056336944599</v>
      </c>
      <c r="J634">
        <v>323.58247345814402</v>
      </c>
      <c r="K634">
        <v>359.772481275291</v>
      </c>
      <c r="L634">
        <v>429.67409641491702</v>
      </c>
      <c r="M634">
        <v>483.07271283450501</v>
      </c>
      <c r="N634">
        <v>560.99976957541901</v>
      </c>
      <c r="O634">
        <v>672.13467078524297</v>
      </c>
      <c r="P634">
        <v>852.97955931479498</v>
      </c>
      <c r="Q634">
        <v>3017.3641549436302</v>
      </c>
      <c r="R634">
        <v>21094.612771068001</v>
      </c>
      <c r="S634">
        <v>58896.499281519798</v>
      </c>
      <c r="T634">
        <v>76043.151842903899</v>
      </c>
      <c r="U634">
        <v>93473.408476251294</v>
      </c>
      <c r="V634">
        <v>34896.082761014899</v>
      </c>
      <c r="W634">
        <v>48965.901644162499</v>
      </c>
      <c r="X634">
        <v>20482.2329018903</v>
      </c>
      <c r="Y634">
        <v>8704.3526299689001</v>
      </c>
      <c r="Z634">
        <v>6434.0624070703898</v>
      </c>
      <c r="AA634">
        <v>6613.1109933070402</v>
      </c>
      <c r="AB634">
        <v>5568.4240956778403</v>
      </c>
      <c r="AC634">
        <v>4159.0354974567599</v>
      </c>
      <c r="AD634">
        <v>4197.3053420837896</v>
      </c>
      <c r="AE634">
        <v>3506.7840813848802</v>
      </c>
      <c r="AF634">
        <v>3025.9108289026799</v>
      </c>
      <c r="AG634">
        <v>2476.2106795525101</v>
      </c>
      <c r="AH634">
        <v>2053.8962523632599</v>
      </c>
      <c r="AI634">
        <v>1556.09220578909</v>
      </c>
      <c r="AJ634">
        <v>1416.0477549391201</v>
      </c>
      <c r="AK634">
        <v>1159.42406459841</v>
      </c>
      <c r="AL634">
        <v>969.23554787054502</v>
      </c>
      <c r="AM634">
        <v>921.206052773333</v>
      </c>
      <c r="AN634">
        <v>1240.3215197054899</v>
      </c>
      <c r="AO634">
        <v>1529.05323291021</v>
      </c>
      <c r="AP634">
        <v>682.20098324856099</v>
      </c>
      <c r="AQ634">
        <v>333.06165759010401</v>
      </c>
      <c r="AR634">
        <v>314.04150975083797</v>
      </c>
      <c r="AS634">
        <v>282.806383530387</v>
      </c>
      <c r="AT634">
        <v>285.69929683361602</v>
      </c>
      <c r="AU634">
        <v>270.63949082662202</v>
      </c>
      <c r="AV634">
        <v>273.215570647368</v>
      </c>
      <c r="AW634">
        <v>271.86878993714402</v>
      </c>
      <c r="AX634">
        <v>271.44726456274901</v>
      </c>
      <c r="AY634">
        <v>268.38202402218701</v>
      </c>
      <c r="AZ634">
        <v>253.972772085587</v>
      </c>
      <c r="BA634">
        <v>249.43418886057901</v>
      </c>
      <c r="BB634">
        <v>253.056907180461</v>
      </c>
      <c r="BC634">
        <v>246.98605934023999</v>
      </c>
      <c r="BD634">
        <v>259.08728647736098</v>
      </c>
      <c r="BE634">
        <v>272.26220934172898</v>
      </c>
      <c r="BF634">
        <v>260.41727479191098</v>
      </c>
      <c r="BG634">
        <v>271.348732321174</v>
      </c>
      <c r="BH634">
        <v>272.54077520272898</v>
      </c>
      <c r="BI634">
        <v>278.883718453347</v>
      </c>
      <c r="BJ634">
        <v>295.085004323715</v>
      </c>
      <c r="BK634">
        <v>288.44665810006597</v>
      </c>
      <c r="BL634">
        <v>304.87915243791502</v>
      </c>
      <c r="BM634">
        <v>311.16337547661698</v>
      </c>
      <c r="BN634">
        <v>321.46205534468601</v>
      </c>
      <c r="BO634">
        <v>337.91462791926301</v>
      </c>
      <c r="BP634">
        <v>345.48439985540898</v>
      </c>
      <c r="BQ634">
        <v>357.53875056627902</v>
      </c>
      <c r="BR634">
        <v>377.324972163903</v>
      </c>
      <c r="BS634">
        <v>412.73231840758802</v>
      </c>
      <c r="BT634">
        <v>444.949018459363</v>
      </c>
      <c r="BU634">
        <v>497.52870944814202</v>
      </c>
      <c r="BV634">
        <v>557.13225311448195</v>
      </c>
      <c r="BW634">
        <v>668.38017426151998</v>
      </c>
      <c r="BX634">
        <v>3752.4250339313699</v>
      </c>
      <c r="BY634">
        <v>5879.8529685938902</v>
      </c>
      <c r="BZ634">
        <v>18606.634867447399</v>
      </c>
      <c r="CA634">
        <v>20798.3822366358</v>
      </c>
      <c r="CB634">
        <v>34727.884141213202</v>
      </c>
      <c r="CC634">
        <v>70815.959399199593</v>
      </c>
      <c r="CD634">
        <v>83675.177130296594</v>
      </c>
      <c r="CE634">
        <v>58385.039486451002</v>
      </c>
      <c r="CF634">
        <v>58986.923408083603</v>
      </c>
      <c r="CG634">
        <v>25110.2786143905</v>
      </c>
      <c r="CH634">
        <v>7589.8490802039796</v>
      </c>
      <c r="CI634">
        <v>1988.24672438114</v>
      </c>
      <c r="CJ634">
        <v>16391.064306747299</v>
      </c>
      <c r="CK634">
        <v>29909.984715352599</v>
      </c>
      <c r="CL634">
        <v>28373.571730501299</v>
      </c>
      <c r="CM634">
        <v>14646.117595326101</v>
      </c>
      <c r="CN634">
        <v>743.503350592277</v>
      </c>
      <c r="CO634">
        <v>523.49808823699595</v>
      </c>
      <c r="CP634">
        <v>467.958280740801</v>
      </c>
      <c r="CQ634">
        <v>388.35537063601498</v>
      </c>
      <c r="CR634">
        <v>363.14159637232899</v>
      </c>
      <c r="CS634">
        <v>303.245809069578</v>
      </c>
      <c r="CT634">
        <v>307.33571182034501</v>
      </c>
      <c r="CU634">
        <v>286.426759146584</v>
      </c>
      <c r="CV634">
        <v>271.06976066592398</v>
      </c>
      <c r="CW634">
        <v>251.611371356722</v>
      </c>
      <c r="CX634">
        <v>252.25689628779301</v>
      </c>
    </row>
    <row r="635" spans="1:102" x14ac:dyDescent="0.25">
      <c r="A635">
        <v>152.12283044058699</v>
      </c>
      <c r="B635">
        <v>260.082266951588</v>
      </c>
      <c r="C635">
        <v>262.25185972523099</v>
      </c>
      <c r="D635">
        <v>267.14776781686197</v>
      </c>
      <c r="E635">
        <v>261.01231216261198</v>
      </c>
      <c r="F635">
        <v>277.07879488052902</v>
      </c>
      <c r="G635">
        <v>299.05767439183199</v>
      </c>
      <c r="H635">
        <v>309.55999863050999</v>
      </c>
      <c r="I635">
        <v>333.55139404490001</v>
      </c>
      <c r="J635">
        <v>326.37200086899298</v>
      </c>
      <c r="K635">
        <v>360.81363071644398</v>
      </c>
      <c r="L635">
        <v>434.11566386736899</v>
      </c>
      <c r="M635">
        <v>487.285377427909</v>
      </c>
      <c r="N635">
        <v>567.11679503985499</v>
      </c>
      <c r="O635">
        <v>682.43558107931801</v>
      </c>
      <c r="P635">
        <v>868.65672843755704</v>
      </c>
      <c r="Q635">
        <v>3089.1818081697802</v>
      </c>
      <c r="R635">
        <v>21632.953882642101</v>
      </c>
      <c r="S635">
        <v>60418.176557398001</v>
      </c>
      <c r="T635">
        <v>78013.041873207199</v>
      </c>
      <c r="U635">
        <v>95897.461558637995</v>
      </c>
      <c r="V635">
        <v>35792.633200741802</v>
      </c>
      <c r="W635">
        <v>50227.348920316297</v>
      </c>
      <c r="X635">
        <v>21000.571832168502</v>
      </c>
      <c r="Y635">
        <v>8915.8808114639196</v>
      </c>
      <c r="Z635">
        <v>6588.8484213632701</v>
      </c>
      <c r="AA635">
        <v>6774.4759543466898</v>
      </c>
      <c r="AB635">
        <v>5699.7822439080401</v>
      </c>
      <c r="AC635">
        <v>4257.4601455368102</v>
      </c>
      <c r="AD635">
        <v>4296.5098122105801</v>
      </c>
      <c r="AE635">
        <v>3592.51740824231</v>
      </c>
      <c r="AF635">
        <v>3095.61353519162</v>
      </c>
      <c r="AG635">
        <v>2530.4482401645801</v>
      </c>
      <c r="AH635">
        <v>2095.32657919043</v>
      </c>
      <c r="AI635">
        <v>1584.4708049223</v>
      </c>
      <c r="AJ635">
        <v>1439.9643399045499</v>
      </c>
      <c r="AK635">
        <v>1180.06956602286</v>
      </c>
      <c r="AL635">
        <v>984.81604005810198</v>
      </c>
      <c r="AM635">
        <v>936.71797246515496</v>
      </c>
      <c r="AN635">
        <v>1262.4914793688299</v>
      </c>
      <c r="AO635">
        <v>1561.9610782653499</v>
      </c>
      <c r="AP635">
        <v>689.50650226445202</v>
      </c>
      <c r="AQ635">
        <v>335.54993800513699</v>
      </c>
      <c r="AR635">
        <v>317.11602998558601</v>
      </c>
      <c r="AS635">
        <v>282.50064842722799</v>
      </c>
      <c r="AT635">
        <v>285.92315568858402</v>
      </c>
      <c r="AU635">
        <v>271.04732337373702</v>
      </c>
      <c r="AV635">
        <v>270.610483755796</v>
      </c>
      <c r="AW635">
        <v>270.76996268909897</v>
      </c>
      <c r="AX635">
        <v>270.69343259315701</v>
      </c>
      <c r="AY635">
        <v>269.56478445313098</v>
      </c>
      <c r="AZ635">
        <v>253.55506042772899</v>
      </c>
      <c r="BA635">
        <v>247.78928958973</v>
      </c>
      <c r="BB635">
        <v>254.71691022044601</v>
      </c>
      <c r="BC635">
        <v>247.51348091947699</v>
      </c>
      <c r="BD635">
        <v>258.86034347099201</v>
      </c>
      <c r="BE635">
        <v>272.495933862507</v>
      </c>
      <c r="BF635">
        <v>259.48680604685001</v>
      </c>
      <c r="BG635">
        <v>270.82604536944399</v>
      </c>
      <c r="BH635">
        <v>272.39774209443402</v>
      </c>
      <c r="BI635">
        <v>278.81240339832601</v>
      </c>
      <c r="BJ635">
        <v>294.91912142080298</v>
      </c>
      <c r="BK635">
        <v>289.93582501982701</v>
      </c>
      <c r="BL635">
        <v>307.42244472206602</v>
      </c>
      <c r="BM635">
        <v>312.00888241894103</v>
      </c>
      <c r="BN635">
        <v>322.91352443732097</v>
      </c>
      <c r="BO635">
        <v>339.61945869901803</v>
      </c>
      <c r="BP635">
        <v>346.49792086673199</v>
      </c>
      <c r="BQ635">
        <v>360.16768306239601</v>
      </c>
      <c r="BR635">
        <v>379.76381216829498</v>
      </c>
      <c r="BS635">
        <v>418.42069227031499</v>
      </c>
      <c r="BT635">
        <v>449.40018070265501</v>
      </c>
      <c r="BU635">
        <v>504.95389346324902</v>
      </c>
      <c r="BV635">
        <v>563.48615931280597</v>
      </c>
      <c r="BW635">
        <v>676.367599447766</v>
      </c>
      <c r="BX635">
        <v>3842.7197826696702</v>
      </c>
      <c r="BY635">
        <v>6020.1152272478403</v>
      </c>
      <c r="BZ635">
        <v>19078.902729261201</v>
      </c>
      <c r="CA635">
        <v>21330.7782118176</v>
      </c>
      <c r="CB635">
        <v>35623.655089502397</v>
      </c>
      <c r="CC635">
        <v>72649.265388481203</v>
      </c>
      <c r="CD635">
        <v>85842.122097899701</v>
      </c>
      <c r="CE635">
        <v>59896.320693255198</v>
      </c>
      <c r="CF635">
        <v>60514.649527329399</v>
      </c>
      <c r="CG635">
        <v>25753.966150963701</v>
      </c>
      <c r="CH635">
        <v>7777.8384812446302</v>
      </c>
      <c r="CI635">
        <v>2030.1870553726501</v>
      </c>
      <c r="CJ635">
        <v>16809.350302244799</v>
      </c>
      <c r="CK635">
        <v>30681.3183917803</v>
      </c>
      <c r="CL635">
        <v>29105.965160287898</v>
      </c>
      <c r="CM635">
        <v>15018.582086031</v>
      </c>
      <c r="CN635">
        <v>759.19799040768601</v>
      </c>
      <c r="CO635">
        <v>531.43881330604199</v>
      </c>
      <c r="CP635">
        <v>472.40121590875998</v>
      </c>
      <c r="CQ635">
        <v>392.55293895793397</v>
      </c>
      <c r="CR635">
        <v>368.16579691599702</v>
      </c>
      <c r="CS635">
        <v>305.66204568843602</v>
      </c>
      <c r="CT635">
        <v>308.70775650614598</v>
      </c>
      <c r="CU635">
        <v>288.10217515404202</v>
      </c>
      <c r="CV635">
        <v>272.33115867480501</v>
      </c>
      <c r="CW635">
        <v>252.00682398318</v>
      </c>
      <c r="CX635">
        <v>254.53941909880399</v>
      </c>
    </row>
    <row r="636" spans="1:102" x14ac:dyDescent="0.25">
      <c r="A636">
        <v>152.36315086782301</v>
      </c>
      <c r="B636">
        <v>260.082266951588</v>
      </c>
      <c r="C636">
        <v>262.25185972523099</v>
      </c>
      <c r="D636">
        <v>267.14776781686197</v>
      </c>
      <c r="E636">
        <v>261.01231216261198</v>
      </c>
      <c r="F636">
        <v>277.07879488052902</v>
      </c>
      <c r="G636">
        <v>299.05767439183199</v>
      </c>
      <c r="H636">
        <v>309.55999863050999</v>
      </c>
      <c r="I636">
        <v>333.55139404490001</v>
      </c>
      <c r="J636">
        <v>326.37200086899298</v>
      </c>
      <c r="K636">
        <v>360.81363071644398</v>
      </c>
      <c r="L636">
        <v>434.11566386736899</v>
      </c>
      <c r="M636">
        <v>487.285377427909</v>
      </c>
      <c r="N636">
        <v>567.11679503985499</v>
      </c>
      <c r="O636">
        <v>682.43558107931801</v>
      </c>
      <c r="P636">
        <v>868.65672843755704</v>
      </c>
      <c r="Q636">
        <v>3089.1818081697802</v>
      </c>
      <c r="R636">
        <v>21632.953882642101</v>
      </c>
      <c r="S636">
        <v>60418.176557398001</v>
      </c>
      <c r="T636">
        <v>78013.041873207199</v>
      </c>
      <c r="U636">
        <v>95897.461558637995</v>
      </c>
      <c r="V636">
        <v>35792.633200741802</v>
      </c>
      <c r="W636">
        <v>50227.348920316297</v>
      </c>
      <c r="X636">
        <v>21000.571832168502</v>
      </c>
      <c r="Y636">
        <v>8915.8808114639196</v>
      </c>
      <c r="Z636">
        <v>6588.8484213632701</v>
      </c>
      <c r="AA636">
        <v>6774.4759543466898</v>
      </c>
      <c r="AB636">
        <v>5699.7822439080401</v>
      </c>
      <c r="AC636">
        <v>4257.4601455368102</v>
      </c>
      <c r="AD636">
        <v>4296.5098122105801</v>
      </c>
      <c r="AE636">
        <v>3592.51740824231</v>
      </c>
      <c r="AF636">
        <v>3095.61353519162</v>
      </c>
      <c r="AG636">
        <v>2530.4482401645801</v>
      </c>
      <c r="AH636">
        <v>2095.32657919043</v>
      </c>
      <c r="AI636">
        <v>1584.4708049223</v>
      </c>
      <c r="AJ636">
        <v>1439.9643399045499</v>
      </c>
      <c r="AK636">
        <v>1180.06956602286</v>
      </c>
      <c r="AL636">
        <v>984.81604005810198</v>
      </c>
      <c r="AM636">
        <v>936.71797246515496</v>
      </c>
      <c r="AN636">
        <v>1262.4914793688299</v>
      </c>
      <c r="AO636">
        <v>1561.9610782653499</v>
      </c>
      <c r="AP636">
        <v>689.50650226445202</v>
      </c>
      <c r="AQ636">
        <v>335.54993800513699</v>
      </c>
      <c r="AR636">
        <v>317.11602998558601</v>
      </c>
      <c r="AS636">
        <v>282.50064842722799</v>
      </c>
      <c r="AT636">
        <v>285.92315568858402</v>
      </c>
      <c r="AU636">
        <v>271.04732337373702</v>
      </c>
      <c r="AV636">
        <v>270.610483755796</v>
      </c>
      <c r="AW636">
        <v>270.76996268909897</v>
      </c>
      <c r="AX636">
        <v>270.69343259315701</v>
      </c>
      <c r="AY636">
        <v>269.56478445313098</v>
      </c>
      <c r="AZ636">
        <v>253.55506042772899</v>
      </c>
      <c r="BA636">
        <v>247.78928958973</v>
      </c>
      <c r="BB636">
        <v>254.71691022044601</v>
      </c>
      <c r="BC636">
        <v>247.51348091947699</v>
      </c>
      <c r="BD636">
        <v>258.86034347099201</v>
      </c>
      <c r="BE636">
        <v>272.495933862507</v>
      </c>
      <c r="BF636">
        <v>259.48680604685001</v>
      </c>
      <c r="BG636">
        <v>270.82604536944399</v>
      </c>
      <c r="BH636">
        <v>272.39774209443402</v>
      </c>
      <c r="BI636">
        <v>278.81240339832601</v>
      </c>
      <c r="BJ636">
        <v>294.91912142080298</v>
      </c>
      <c r="BK636">
        <v>289.93582501982701</v>
      </c>
      <c r="BL636">
        <v>307.42244472206602</v>
      </c>
      <c r="BM636">
        <v>312.00888241894103</v>
      </c>
      <c r="BN636">
        <v>322.91352443732097</v>
      </c>
      <c r="BO636">
        <v>339.61945869901803</v>
      </c>
      <c r="BP636">
        <v>346.49792086673199</v>
      </c>
      <c r="BQ636">
        <v>360.16768306239601</v>
      </c>
      <c r="BR636">
        <v>379.76381216829498</v>
      </c>
      <c r="BS636">
        <v>418.42069227031499</v>
      </c>
      <c r="BT636">
        <v>449.40018070265501</v>
      </c>
      <c r="BU636">
        <v>504.95389346324902</v>
      </c>
      <c r="BV636">
        <v>563.48615931280597</v>
      </c>
      <c r="BW636">
        <v>676.367599447766</v>
      </c>
      <c r="BX636">
        <v>3842.7197826696702</v>
      </c>
      <c r="BY636">
        <v>6020.1152272478403</v>
      </c>
      <c r="BZ636">
        <v>19078.902729261201</v>
      </c>
      <c r="CA636">
        <v>21330.7782118176</v>
      </c>
      <c r="CB636">
        <v>35623.655089502397</v>
      </c>
      <c r="CC636">
        <v>72649.265388481203</v>
      </c>
      <c r="CD636">
        <v>85842.122097899701</v>
      </c>
      <c r="CE636">
        <v>59896.320693255198</v>
      </c>
      <c r="CF636">
        <v>60514.649527329399</v>
      </c>
      <c r="CG636">
        <v>25753.966150963701</v>
      </c>
      <c r="CH636">
        <v>7777.8384812446302</v>
      </c>
      <c r="CI636">
        <v>2030.1870553726501</v>
      </c>
      <c r="CJ636">
        <v>16809.350302244799</v>
      </c>
      <c r="CK636">
        <v>30681.3183917803</v>
      </c>
      <c r="CL636">
        <v>29105.965160287898</v>
      </c>
      <c r="CM636">
        <v>15018.582086031</v>
      </c>
      <c r="CN636">
        <v>759.19799040768601</v>
      </c>
      <c r="CO636">
        <v>531.43881330604199</v>
      </c>
      <c r="CP636">
        <v>472.40121590875998</v>
      </c>
      <c r="CQ636">
        <v>392.55293895793397</v>
      </c>
      <c r="CR636">
        <v>368.16579691599702</v>
      </c>
      <c r="CS636">
        <v>305.66204568843602</v>
      </c>
      <c r="CT636">
        <v>308.70775650614598</v>
      </c>
      <c r="CU636">
        <v>288.10217515404202</v>
      </c>
      <c r="CV636">
        <v>272.33115867480501</v>
      </c>
      <c r="CW636">
        <v>252.00682398318</v>
      </c>
      <c r="CX636">
        <v>254.53941909880399</v>
      </c>
    </row>
    <row r="637" spans="1:102" x14ac:dyDescent="0.25">
      <c r="A637">
        <v>152.60347129505999</v>
      </c>
      <c r="B637">
        <v>257.27791678235297</v>
      </c>
      <c r="C637">
        <v>259.16293415831097</v>
      </c>
      <c r="D637">
        <v>265.69169981599498</v>
      </c>
      <c r="E637">
        <v>259.35658246329302</v>
      </c>
      <c r="F637">
        <v>275.07828894852298</v>
      </c>
      <c r="G637">
        <v>295.20191742636598</v>
      </c>
      <c r="H637">
        <v>300.38613086530302</v>
      </c>
      <c r="I637">
        <v>323.07526279019402</v>
      </c>
      <c r="J637">
        <v>318.33526619543397</v>
      </c>
      <c r="K637">
        <v>352.266858446387</v>
      </c>
      <c r="L637">
        <v>422.04996984331899</v>
      </c>
      <c r="M637">
        <v>474.93971284790501</v>
      </c>
      <c r="N637">
        <v>551.57581369024604</v>
      </c>
      <c r="O637">
        <v>668.68374945801895</v>
      </c>
      <c r="P637">
        <v>847.77955664285605</v>
      </c>
      <c r="Q637">
        <v>3054.5437478474801</v>
      </c>
      <c r="R637">
        <v>21048.653336080199</v>
      </c>
      <c r="S637">
        <v>52511.610488314698</v>
      </c>
      <c r="T637">
        <v>85312.032261620494</v>
      </c>
      <c r="U637">
        <v>95417.380368958897</v>
      </c>
      <c r="V637">
        <v>33491.544619602799</v>
      </c>
      <c r="W637">
        <v>45625.802017630798</v>
      </c>
      <c r="X637">
        <v>17272.363320381799</v>
      </c>
      <c r="Y637">
        <v>7540.3158812700203</v>
      </c>
      <c r="Z637">
        <v>5761.9673122307404</v>
      </c>
      <c r="AA637">
        <v>5914.0805407879698</v>
      </c>
      <c r="AB637">
        <v>4992.44218956847</v>
      </c>
      <c r="AC637">
        <v>3788.4210605704902</v>
      </c>
      <c r="AD637">
        <v>3977.9050797927398</v>
      </c>
      <c r="AE637">
        <v>3450.3382413310401</v>
      </c>
      <c r="AF637">
        <v>3014.9557998028399</v>
      </c>
      <c r="AG637">
        <v>2418.4113845470501</v>
      </c>
      <c r="AH637">
        <v>1985.3858296230501</v>
      </c>
      <c r="AI637">
        <v>1476.79633316067</v>
      </c>
      <c r="AJ637">
        <v>1358.1726624622399</v>
      </c>
      <c r="AK637">
        <v>1137.4667781368501</v>
      </c>
      <c r="AL637">
        <v>960.26165978117001</v>
      </c>
      <c r="AM637">
        <v>915.98770249435495</v>
      </c>
      <c r="AN637">
        <v>1219.6322318944699</v>
      </c>
      <c r="AO637">
        <v>1468.0496213608501</v>
      </c>
      <c r="AP637">
        <v>677.27818323117697</v>
      </c>
      <c r="AQ637">
        <v>337.81341199972599</v>
      </c>
      <c r="AR637">
        <v>315.35662302125201</v>
      </c>
      <c r="AS637">
        <v>283.46139701728799</v>
      </c>
      <c r="AT637">
        <v>283.68867284359601</v>
      </c>
      <c r="AU637">
        <v>274.329368893094</v>
      </c>
      <c r="AV637">
        <v>272.34473811735302</v>
      </c>
      <c r="AW637">
        <v>274.199765593976</v>
      </c>
      <c r="AX637">
        <v>271.59096279692801</v>
      </c>
      <c r="AY637">
        <v>269.20728602120198</v>
      </c>
      <c r="AZ637">
        <v>258.65778270298802</v>
      </c>
      <c r="BA637">
        <v>247.78186505517101</v>
      </c>
      <c r="BB637">
        <v>257.03266298854197</v>
      </c>
      <c r="BC637">
        <v>250.99648722614799</v>
      </c>
      <c r="BD637">
        <v>263.980735319693</v>
      </c>
      <c r="BE637">
        <v>278.12749974011098</v>
      </c>
      <c r="BF637">
        <v>261.96301247481</v>
      </c>
      <c r="BG637">
        <v>271.97917047155897</v>
      </c>
      <c r="BH637">
        <v>273.819681585301</v>
      </c>
      <c r="BI637">
        <v>283.96074000471401</v>
      </c>
      <c r="BJ637">
        <v>295.31939383077798</v>
      </c>
      <c r="BK637">
        <v>289.98770834975801</v>
      </c>
      <c r="BL637">
        <v>306.747855253127</v>
      </c>
      <c r="BM637">
        <v>308.48062355021</v>
      </c>
      <c r="BN637">
        <v>320.21832469078601</v>
      </c>
      <c r="BO637">
        <v>334.93378884375198</v>
      </c>
      <c r="BP637">
        <v>342.326561818306</v>
      </c>
      <c r="BQ637">
        <v>355.38554231113397</v>
      </c>
      <c r="BR637">
        <v>373.64516150935702</v>
      </c>
      <c r="BS637">
        <v>415.760725030657</v>
      </c>
      <c r="BT637">
        <v>438.43408748661</v>
      </c>
      <c r="BU637">
        <v>494.944668989771</v>
      </c>
      <c r="BV637">
        <v>548.50989257850699</v>
      </c>
      <c r="BW637">
        <v>652.22645685991699</v>
      </c>
      <c r="BX637">
        <v>3465.2996051467999</v>
      </c>
      <c r="BY637">
        <v>5450.8022694884003</v>
      </c>
      <c r="BZ637">
        <v>15955.455115864799</v>
      </c>
      <c r="CA637">
        <v>17545.279547182799</v>
      </c>
      <c r="CB637">
        <v>30951.941236435599</v>
      </c>
      <c r="CC637">
        <v>72070.448076141198</v>
      </c>
      <c r="CD637">
        <v>91625.178719205607</v>
      </c>
      <c r="CE637">
        <v>63794.958477345797</v>
      </c>
      <c r="CF637">
        <v>74362.976010014507</v>
      </c>
      <c r="CG637">
        <v>33828.007296938202</v>
      </c>
      <c r="CH637">
        <v>7840.7873800918996</v>
      </c>
      <c r="CI637">
        <v>1968.4961983062301</v>
      </c>
      <c r="CJ637">
        <v>13820.3628499112</v>
      </c>
      <c r="CK637">
        <v>27000.0655610588</v>
      </c>
      <c r="CL637">
        <v>27227.925147779701</v>
      </c>
      <c r="CM637">
        <v>14439.243959330901</v>
      </c>
      <c r="CN637">
        <v>735.42177916078003</v>
      </c>
      <c r="CO637">
        <v>521.23180107046198</v>
      </c>
      <c r="CP637">
        <v>466.39406483637902</v>
      </c>
      <c r="CQ637">
        <v>394.04257959730103</v>
      </c>
      <c r="CR637">
        <v>370.03139057670103</v>
      </c>
      <c r="CS637">
        <v>312.76830224205798</v>
      </c>
      <c r="CT637">
        <v>311.16924446225102</v>
      </c>
      <c r="CU637">
        <v>290.28155635716701</v>
      </c>
      <c r="CV637">
        <v>270.75006580660602</v>
      </c>
      <c r="CW637">
        <v>253.29195418967299</v>
      </c>
      <c r="CX637">
        <v>256.45613919942099</v>
      </c>
    </row>
    <row r="638" spans="1:102" x14ac:dyDescent="0.25">
      <c r="A638">
        <v>152.843791722296</v>
      </c>
      <c r="B638">
        <v>251.29105433440699</v>
      </c>
      <c r="C638">
        <v>250.990367756674</v>
      </c>
      <c r="D638">
        <v>262.422249767842</v>
      </c>
      <c r="E638">
        <v>252.64467309109699</v>
      </c>
      <c r="F638">
        <v>269.94509149567398</v>
      </c>
      <c r="G638">
        <v>283.52540929125598</v>
      </c>
      <c r="H638">
        <v>288.06833875827999</v>
      </c>
      <c r="I638">
        <v>308.57125006084402</v>
      </c>
      <c r="J638">
        <v>311.40216363573199</v>
      </c>
      <c r="K638">
        <v>342.88215621698498</v>
      </c>
      <c r="L638">
        <v>407.71716576237702</v>
      </c>
      <c r="M638">
        <v>461.92008612732002</v>
      </c>
      <c r="N638">
        <v>538.38752700203895</v>
      </c>
      <c r="O638">
        <v>651.98984006680303</v>
      </c>
      <c r="P638">
        <v>824.978286907192</v>
      </c>
      <c r="Q638">
        <v>2972.0562560766798</v>
      </c>
      <c r="R638">
        <v>20310.182324609799</v>
      </c>
      <c r="S638">
        <v>48846.303842763497</v>
      </c>
      <c r="T638">
        <v>85473.026938757495</v>
      </c>
      <c r="U638">
        <v>93287.187172833597</v>
      </c>
      <c r="V638">
        <v>31992.0322818932</v>
      </c>
      <c r="W638">
        <v>43022.644601343702</v>
      </c>
      <c r="X638">
        <v>15584.544098677699</v>
      </c>
      <c r="Y638">
        <v>6951.1684211613701</v>
      </c>
      <c r="Z638">
        <v>5403.3799599631702</v>
      </c>
      <c r="AA638">
        <v>5524.6794238638004</v>
      </c>
      <c r="AB638">
        <v>4660.3822384245304</v>
      </c>
      <c r="AC638">
        <v>3555.9198408484499</v>
      </c>
      <c r="AD638">
        <v>3786.9786931404501</v>
      </c>
      <c r="AE638">
        <v>3326.3695634511901</v>
      </c>
      <c r="AF638">
        <v>2930.9931621412302</v>
      </c>
      <c r="AG638">
        <v>2334.4306688012798</v>
      </c>
      <c r="AH638">
        <v>1912.95390655968</v>
      </c>
      <c r="AI638">
        <v>1420.2228933261399</v>
      </c>
      <c r="AJ638">
        <v>1298.5877698383799</v>
      </c>
      <c r="AK638">
        <v>1106.3111091089299</v>
      </c>
      <c r="AL638">
        <v>939.68489089605202</v>
      </c>
      <c r="AM638">
        <v>898.10059536594895</v>
      </c>
      <c r="AN638">
        <v>1191.9952186216899</v>
      </c>
      <c r="AO638">
        <v>1433.2549111322901</v>
      </c>
      <c r="AP638">
        <v>669.12333400358398</v>
      </c>
      <c r="AQ638">
        <v>337.83232574198303</v>
      </c>
      <c r="AR638">
        <v>313.24423880526501</v>
      </c>
      <c r="AS638">
        <v>280.45110350487403</v>
      </c>
      <c r="AT638">
        <v>282.83755283555303</v>
      </c>
      <c r="AU638">
        <v>276.47245919394697</v>
      </c>
      <c r="AV638">
        <v>270.291644101521</v>
      </c>
      <c r="AW638">
        <v>280.99059958142101</v>
      </c>
      <c r="AX638">
        <v>270.54498150858899</v>
      </c>
      <c r="AY638">
        <v>265.31868646087901</v>
      </c>
      <c r="AZ638">
        <v>258.98522024082598</v>
      </c>
      <c r="BA638">
        <v>243.67494334442301</v>
      </c>
      <c r="BB638">
        <v>259.96163791195403</v>
      </c>
      <c r="BC638">
        <v>255.750900840247</v>
      </c>
      <c r="BD638">
        <v>268.09776967840401</v>
      </c>
      <c r="BE638">
        <v>279.14709370884998</v>
      </c>
      <c r="BF638">
        <v>267.27858576246302</v>
      </c>
      <c r="BG638">
        <v>271.08809987852601</v>
      </c>
      <c r="BH638">
        <v>277.00148247566199</v>
      </c>
      <c r="BI638">
        <v>285.946746116925</v>
      </c>
      <c r="BJ638">
        <v>293.15310864535797</v>
      </c>
      <c r="BK638">
        <v>290.41694545678399</v>
      </c>
      <c r="BL638">
        <v>310.74177926922198</v>
      </c>
      <c r="BM638">
        <v>312.57992945603002</v>
      </c>
      <c r="BN638">
        <v>318.17663852023099</v>
      </c>
      <c r="BO638">
        <v>329.42383529765198</v>
      </c>
      <c r="BP638">
        <v>339.20395887694798</v>
      </c>
      <c r="BQ638">
        <v>352.648865018207</v>
      </c>
      <c r="BR638">
        <v>367.406482465262</v>
      </c>
      <c r="BS638">
        <v>414.74837748987898</v>
      </c>
      <c r="BT638">
        <v>430.82038342170301</v>
      </c>
      <c r="BU638">
        <v>482.44789083504099</v>
      </c>
      <c r="BV638">
        <v>538.71174442950803</v>
      </c>
      <c r="BW638">
        <v>637.96890645313704</v>
      </c>
      <c r="BX638">
        <v>3343.0403711745998</v>
      </c>
      <c r="BY638">
        <v>5236.3062396730302</v>
      </c>
      <c r="BZ638">
        <v>14757.434920861901</v>
      </c>
      <c r="CA638">
        <v>16051.567527945899</v>
      </c>
      <c r="CB638">
        <v>28891.022896756898</v>
      </c>
      <c r="CC638">
        <v>69860.260838234302</v>
      </c>
      <c r="CD638">
        <v>91314.578421067898</v>
      </c>
      <c r="CE638">
        <v>62739.893795823999</v>
      </c>
      <c r="CF638">
        <v>76013.793817473401</v>
      </c>
      <c r="CG638">
        <v>35438.479543569803</v>
      </c>
      <c r="CH638">
        <v>7926.3619167321103</v>
      </c>
      <c r="CI638">
        <v>1925.45431099759</v>
      </c>
      <c r="CJ638">
        <v>13062.215682931401</v>
      </c>
      <c r="CK638">
        <v>25256.549326013301</v>
      </c>
      <c r="CL638">
        <v>26248.502910728399</v>
      </c>
      <c r="CM638">
        <v>13988.008763526001</v>
      </c>
      <c r="CN638">
        <v>718.00242240941202</v>
      </c>
      <c r="CO638">
        <v>513.649887813536</v>
      </c>
      <c r="CP638">
        <v>459.55750361857503</v>
      </c>
      <c r="CQ638">
        <v>395.18226704253402</v>
      </c>
      <c r="CR638">
        <v>369.39727802934601</v>
      </c>
      <c r="CS638">
        <v>316.10477635185299</v>
      </c>
      <c r="CT638">
        <v>311.73533300057102</v>
      </c>
      <c r="CU638">
        <v>291.89922618995797</v>
      </c>
      <c r="CV638">
        <v>270.77470442788098</v>
      </c>
      <c r="CW638">
        <v>255.583779002255</v>
      </c>
      <c r="CX638">
        <v>264.11468679799901</v>
      </c>
    </row>
    <row r="639" spans="1:102" x14ac:dyDescent="0.25">
      <c r="A639">
        <v>153.08411214953199</v>
      </c>
      <c r="B639">
        <v>251.29105433440699</v>
      </c>
      <c r="C639">
        <v>250.990367756674</v>
      </c>
      <c r="D639">
        <v>262.422249767842</v>
      </c>
      <c r="E639">
        <v>252.64467309109699</v>
      </c>
      <c r="F639">
        <v>269.94509149567398</v>
      </c>
      <c r="G639">
        <v>283.52540929125598</v>
      </c>
      <c r="H639">
        <v>288.06833875827999</v>
      </c>
      <c r="I639">
        <v>308.57125006084402</v>
      </c>
      <c r="J639">
        <v>311.40216363573199</v>
      </c>
      <c r="K639">
        <v>342.88215621698498</v>
      </c>
      <c r="L639">
        <v>407.71716576237702</v>
      </c>
      <c r="M639">
        <v>461.92008612732002</v>
      </c>
      <c r="N639">
        <v>538.38752700203895</v>
      </c>
      <c r="O639">
        <v>651.98984006680303</v>
      </c>
      <c r="P639">
        <v>824.978286907192</v>
      </c>
      <c r="Q639">
        <v>2972.0562560766798</v>
      </c>
      <c r="R639">
        <v>20310.182324609799</v>
      </c>
      <c r="S639">
        <v>48846.303842763497</v>
      </c>
      <c r="T639">
        <v>85473.026938757495</v>
      </c>
      <c r="U639">
        <v>93287.187172833597</v>
      </c>
      <c r="V639">
        <v>31992.0322818932</v>
      </c>
      <c r="W639">
        <v>43022.644601343702</v>
      </c>
      <c r="X639">
        <v>15584.544098677699</v>
      </c>
      <c r="Y639">
        <v>6951.1684211613701</v>
      </c>
      <c r="Z639">
        <v>5403.3799599631702</v>
      </c>
      <c r="AA639">
        <v>5524.6794238638004</v>
      </c>
      <c r="AB639">
        <v>4660.3822384245304</v>
      </c>
      <c r="AC639">
        <v>3555.9198408484499</v>
      </c>
      <c r="AD639">
        <v>3786.9786931404501</v>
      </c>
      <c r="AE639">
        <v>3326.3695634511901</v>
      </c>
      <c r="AF639">
        <v>2930.9931621412302</v>
      </c>
      <c r="AG639">
        <v>2334.4306688012798</v>
      </c>
      <c r="AH639">
        <v>1912.95390655968</v>
      </c>
      <c r="AI639">
        <v>1420.2228933261399</v>
      </c>
      <c r="AJ639">
        <v>1298.5877698383799</v>
      </c>
      <c r="AK639">
        <v>1106.3111091089299</v>
      </c>
      <c r="AL639">
        <v>939.68489089605202</v>
      </c>
      <c r="AM639">
        <v>898.10059536594895</v>
      </c>
      <c r="AN639">
        <v>1191.9952186216899</v>
      </c>
      <c r="AO639">
        <v>1433.2549111322901</v>
      </c>
      <c r="AP639">
        <v>669.12333400358398</v>
      </c>
      <c r="AQ639">
        <v>337.83232574198303</v>
      </c>
      <c r="AR639">
        <v>313.24423880526501</v>
      </c>
      <c r="AS639">
        <v>280.45110350487403</v>
      </c>
      <c r="AT639">
        <v>282.83755283555303</v>
      </c>
      <c r="AU639">
        <v>276.47245919394697</v>
      </c>
      <c r="AV639">
        <v>270.291644101521</v>
      </c>
      <c r="AW639">
        <v>280.99059958142101</v>
      </c>
      <c r="AX639">
        <v>270.54498150858899</v>
      </c>
      <c r="AY639">
        <v>265.31868646087901</v>
      </c>
      <c r="AZ639">
        <v>258.98522024082598</v>
      </c>
      <c r="BA639">
        <v>243.67494334442301</v>
      </c>
      <c r="BB639">
        <v>259.96163791195403</v>
      </c>
      <c r="BC639">
        <v>255.750900840247</v>
      </c>
      <c r="BD639">
        <v>268.09776967840401</v>
      </c>
      <c r="BE639">
        <v>279.14709370884998</v>
      </c>
      <c r="BF639">
        <v>267.27858576246302</v>
      </c>
      <c r="BG639">
        <v>271.08809987852601</v>
      </c>
      <c r="BH639">
        <v>277.00148247566199</v>
      </c>
      <c r="BI639">
        <v>285.946746116925</v>
      </c>
      <c r="BJ639">
        <v>293.15310864535797</v>
      </c>
      <c r="BK639">
        <v>290.41694545678399</v>
      </c>
      <c r="BL639">
        <v>310.74177926922198</v>
      </c>
      <c r="BM639">
        <v>312.57992945603002</v>
      </c>
      <c r="BN639">
        <v>318.17663852023099</v>
      </c>
      <c r="BO639">
        <v>329.42383529765198</v>
      </c>
      <c r="BP639">
        <v>339.20395887694798</v>
      </c>
      <c r="BQ639">
        <v>352.648865018207</v>
      </c>
      <c r="BR639">
        <v>367.406482465262</v>
      </c>
      <c r="BS639">
        <v>414.74837748987898</v>
      </c>
      <c r="BT639">
        <v>430.82038342170301</v>
      </c>
      <c r="BU639">
        <v>482.44789083504099</v>
      </c>
      <c r="BV639">
        <v>538.71174442950803</v>
      </c>
      <c r="BW639">
        <v>637.96890645313704</v>
      </c>
      <c r="BX639">
        <v>3343.0403711745998</v>
      </c>
      <c r="BY639">
        <v>5236.3062396730302</v>
      </c>
      <c r="BZ639">
        <v>14757.434920861901</v>
      </c>
      <c r="CA639">
        <v>16051.567527945899</v>
      </c>
      <c r="CB639">
        <v>28891.022896756898</v>
      </c>
      <c r="CC639">
        <v>69860.260838234302</v>
      </c>
      <c r="CD639">
        <v>91314.578421067898</v>
      </c>
      <c r="CE639">
        <v>62739.893795823999</v>
      </c>
      <c r="CF639">
        <v>76013.793817473401</v>
      </c>
      <c r="CG639">
        <v>35438.479543569803</v>
      </c>
      <c r="CH639">
        <v>7926.3619167321103</v>
      </c>
      <c r="CI639">
        <v>1925.45431099759</v>
      </c>
      <c r="CJ639">
        <v>13062.215682931401</v>
      </c>
      <c r="CK639">
        <v>25256.549326013301</v>
      </c>
      <c r="CL639">
        <v>26248.502910728399</v>
      </c>
      <c r="CM639">
        <v>13988.008763526001</v>
      </c>
      <c r="CN639">
        <v>718.00242240941202</v>
      </c>
      <c r="CO639">
        <v>513.649887813536</v>
      </c>
      <c r="CP639">
        <v>459.55750361857503</v>
      </c>
      <c r="CQ639">
        <v>395.18226704253402</v>
      </c>
      <c r="CR639">
        <v>369.39727802934601</v>
      </c>
      <c r="CS639">
        <v>316.10477635185299</v>
      </c>
      <c r="CT639">
        <v>311.73533300057102</v>
      </c>
      <c r="CU639">
        <v>291.89922618995797</v>
      </c>
      <c r="CV639">
        <v>270.77470442788098</v>
      </c>
      <c r="CW639">
        <v>255.583779002255</v>
      </c>
      <c r="CX639">
        <v>264.11468679799901</v>
      </c>
    </row>
    <row r="640" spans="1:102" x14ac:dyDescent="0.25">
      <c r="A640">
        <v>153.324432576769</v>
      </c>
      <c r="B640">
        <v>251.29105433440699</v>
      </c>
      <c r="C640">
        <v>250.990367756674</v>
      </c>
      <c r="D640">
        <v>262.422249767842</v>
      </c>
      <c r="E640">
        <v>252.64467309109699</v>
      </c>
      <c r="F640">
        <v>269.94509149567398</v>
      </c>
      <c r="G640">
        <v>283.52540929125598</v>
      </c>
      <c r="H640">
        <v>288.06833875827999</v>
      </c>
      <c r="I640">
        <v>308.57125006084402</v>
      </c>
      <c r="J640">
        <v>311.40216363573199</v>
      </c>
      <c r="K640">
        <v>342.88215621698498</v>
      </c>
      <c r="L640">
        <v>407.71716576237702</v>
      </c>
      <c r="M640">
        <v>461.92008612732002</v>
      </c>
      <c r="N640">
        <v>538.38752700203895</v>
      </c>
      <c r="O640">
        <v>651.98984006680303</v>
      </c>
      <c r="P640">
        <v>824.978286907192</v>
      </c>
      <c r="Q640">
        <v>2972.0562560766798</v>
      </c>
      <c r="R640">
        <v>20310.182324609799</v>
      </c>
      <c r="S640">
        <v>48846.303842763497</v>
      </c>
      <c r="T640">
        <v>85473.026938757495</v>
      </c>
      <c r="U640">
        <v>93287.187172833597</v>
      </c>
      <c r="V640">
        <v>31992.0322818932</v>
      </c>
      <c r="W640">
        <v>43022.644601343702</v>
      </c>
      <c r="X640">
        <v>15584.544098677699</v>
      </c>
      <c r="Y640">
        <v>6951.1684211613701</v>
      </c>
      <c r="Z640">
        <v>5403.3799599631702</v>
      </c>
      <c r="AA640">
        <v>5524.6794238638004</v>
      </c>
      <c r="AB640">
        <v>4660.3822384245304</v>
      </c>
      <c r="AC640">
        <v>3555.9198408484499</v>
      </c>
      <c r="AD640">
        <v>3786.9786931404501</v>
      </c>
      <c r="AE640">
        <v>3326.3695634511901</v>
      </c>
      <c r="AF640">
        <v>2930.9931621412302</v>
      </c>
      <c r="AG640">
        <v>2334.4306688012798</v>
      </c>
      <c r="AH640">
        <v>1912.95390655968</v>
      </c>
      <c r="AI640">
        <v>1420.2228933261399</v>
      </c>
      <c r="AJ640">
        <v>1298.5877698383799</v>
      </c>
      <c r="AK640">
        <v>1106.3111091089299</v>
      </c>
      <c r="AL640">
        <v>939.68489089605202</v>
      </c>
      <c r="AM640">
        <v>898.10059536594895</v>
      </c>
      <c r="AN640">
        <v>1191.9952186216899</v>
      </c>
      <c r="AO640">
        <v>1433.2549111322901</v>
      </c>
      <c r="AP640">
        <v>669.12333400358398</v>
      </c>
      <c r="AQ640">
        <v>337.83232574198303</v>
      </c>
      <c r="AR640">
        <v>313.24423880526501</v>
      </c>
      <c r="AS640">
        <v>280.45110350487403</v>
      </c>
      <c r="AT640">
        <v>282.83755283555303</v>
      </c>
      <c r="AU640">
        <v>276.47245919394697</v>
      </c>
      <c r="AV640">
        <v>270.291644101521</v>
      </c>
      <c r="AW640">
        <v>280.99059958142101</v>
      </c>
      <c r="AX640">
        <v>270.54498150858899</v>
      </c>
      <c r="AY640">
        <v>265.31868646087901</v>
      </c>
      <c r="AZ640">
        <v>258.98522024082598</v>
      </c>
      <c r="BA640">
        <v>243.67494334442301</v>
      </c>
      <c r="BB640">
        <v>259.96163791195403</v>
      </c>
      <c r="BC640">
        <v>255.750900840247</v>
      </c>
      <c r="BD640">
        <v>268.09776967840401</v>
      </c>
      <c r="BE640">
        <v>279.14709370884998</v>
      </c>
      <c r="BF640">
        <v>267.27858576246302</v>
      </c>
      <c r="BG640">
        <v>271.08809987852601</v>
      </c>
      <c r="BH640">
        <v>277.00148247566199</v>
      </c>
      <c r="BI640">
        <v>285.946746116925</v>
      </c>
      <c r="BJ640">
        <v>293.15310864535797</v>
      </c>
      <c r="BK640">
        <v>290.41694545678399</v>
      </c>
      <c r="BL640">
        <v>310.74177926922198</v>
      </c>
      <c r="BM640">
        <v>312.57992945603002</v>
      </c>
      <c r="BN640">
        <v>318.17663852023099</v>
      </c>
      <c r="BO640">
        <v>329.42383529765198</v>
      </c>
      <c r="BP640">
        <v>339.20395887694798</v>
      </c>
      <c r="BQ640">
        <v>352.648865018207</v>
      </c>
      <c r="BR640">
        <v>367.406482465262</v>
      </c>
      <c r="BS640">
        <v>414.74837748987898</v>
      </c>
      <c r="BT640">
        <v>430.82038342170301</v>
      </c>
      <c r="BU640">
        <v>482.44789083504099</v>
      </c>
      <c r="BV640">
        <v>538.71174442950803</v>
      </c>
      <c r="BW640">
        <v>637.96890645313704</v>
      </c>
      <c r="BX640">
        <v>3343.0403711745998</v>
      </c>
      <c r="BY640">
        <v>5236.3062396730302</v>
      </c>
      <c r="BZ640">
        <v>14757.434920861901</v>
      </c>
      <c r="CA640">
        <v>16051.567527945899</v>
      </c>
      <c r="CB640">
        <v>28891.022896756898</v>
      </c>
      <c r="CC640">
        <v>69860.260838234302</v>
      </c>
      <c r="CD640">
        <v>91314.578421067898</v>
      </c>
      <c r="CE640">
        <v>62739.893795823999</v>
      </c>
      <c r="CF640">
        <v>76013.793817473401</v>
      </c>
      <c r="CG640">
        <v>35438.479543569803</v>
      </c>
      <c r="CH640">
        <v>7926.3619167321103</v>
      </c>
      <c r="CI640">
        <v>1925.45431099759</v>
      </c>
      <c r="CJ640">
        <v>13062.215682931401</v>
      </c>
      <c r="CK640">
        <v>25256.549326013301</v>
      </c>
      <c r="CL640">
        <v>26248.502910728399</v>
      </c>
      <c r="CM640">
        <v>13988.008763526001</v>
      </c>
      <c r="CN640">
        <v>718.00242240941202</v>
      </c>
      <c r="CO640">
        <v>513.649887813536</v>
      </c>
      <c r="CP640">
        <v>459.55750361857503</v>
      </c>
      <c r="CQ640">
        <v>395.18226704253402</v>
      </c>
      <c r="CR640">
        <v>369.39727802934601</v>
      </c>
      <c r="CS640">
        <v>316.10477635185299</v>
      </c>
      <c r="CT640">
        <v>311.73533300057102</v>
      </c>
      <c r="CU640">
        <v>291.89922618995797</v>
      </c>
      <c r="CV640">
        <v>270.77470442788098</v>
      </c>
      <c r="CW640">
        <v>255.583779002255</v>
      </c>
      <c r="CX640">
        <v>264.11468679799901</v>
      </c>
    </row>
    <row r="641" spans="1:102" x14ac:dyDescent="0.25">
      <c r="A641">
        <v>153.56475300400501</v>
      </c>
      <c r="B641">
        <v>239.70476219973301</v>
      </c>
      <c r="C641">
        <v>238.933732528673</v>
      </c>
      <c r="D641">
        <v>252.061758933264</v>
      </c>
      <c r="E641">
        <v>254.530496344596</v>
      </c>
      <c r="F641">
        <v>261.24873788134698</v>
      </c>
      <c r="G641">
        <v>273.29516181646602</v>
      </c>
      <c r="H641">
        <v>278.00198191800803</v>
      </c>
      <c r="I641">
        <v>302.06938125791402</v>
      </c>
      <c r="J641">
        <v>307.52891514835198</v>
      </c>
      <c r="K641">
        <v>329.07683665095999</v>
      </c>
      <c r="L641">
        <v>386.13153994597002</v>
      </c>
      <c r="M641">
        <v>438.19563718218302</v>
      </c>
      <c r="N641">
        <v>518.79149283814797</v>
      </c>
      <c r="O641">
        <v>617.81459038399998</v>
      </c>
      <c r="P641">
        <v>790.94746586642202</v>
      </c>
      <c r="Q641">
        <v>2855.7080042479802</v>
      </c>
      <c r="R641">
        <v>19013.826191472701</v>
      </c>
      <c r="S641">
        <v>40640.837795933803</v>
      </c>
      <c r="T641">
        <v>85224.161761430296</v>
      </c>
      <c r="U641">
        <v>89504.162624972101</v>
      </c>
      <c r="V641">
        <v>29570.514331896899</v>
      </c>
      <c r="W641">
        <v>38062.693515305102</v>
      </c>
      <c r="X641">
        <v>12826.5297067679</v>
      </c>
      <c r="Y641">
        <v>5884.3175127220802</v>
      </c>
      <c r="Z641">
        <v>4711.8610607573401</v>
      </c>
      <c r="AA641">
        <v>4782.8964926685403</v>
      </c>
      <c r="AB641">
        <v>4084.7778713346602</v>
      </c>
      <c r="AC641">
        <v>3143.1732442838602</v>
      </c>
      <c r="AD641">
        <v>3457.5253149462201</v>
      </c>
      <c r="AE641">
        <v>3153.2069946796</v>
      </c>
      <c r="AF641">
        <v>2813.79661986159</v>
      </c>
      <c r="AG641">
        <v>2206.1020518433702</v>
      </c>
      <c r="AH641">
        <v>1794.0646234467499</v>
      </c>
      <c r="AI641">
        <v>1339.5982027534901</v>
      </c>
      <c r="AJ641">
        <v>1225.5081756402401</v>
      </c>
      <c r="AK641">
        <v>1056.1235484553999</v>
      </c>
      <c r="AL641">
        <v>915.61542248692501</v>
      </c>
      <c r="AM641">
        <v>871.10077227386</v>
      </c>
      <c r="AN641">
        <v>1133.5960191957199</v>
      </c>
      <c r="AO641">
        <v>1369.5699283031699</v>
      </c>
      <c r="AP641">
        <v>650.39634974206194</v>
      </c>
      <c r="AQ641">
        <v>337.48990530548201</v>
      </c>
      <c r="AR641">
        <v>305.26750907821997</v>
      </c>
      <c r="AS641">
        <v>281.435702195668</v>
      </c>
      <c r="AT641">
        <v>287.49132815113802</v>
      </c>
      <c r="AU641">
        <v>279.27438760282001</v>
      </c>
      <c r="AV641">
        <v>270.20190775031102</v>
      </c>
      <c r="AW641">
        <v>283.76118559504602</v>
      </c>
      <c r="AX641">
        <v>268.42693318428798</v>
      </c>
      <c r="AY641">
        <v>268.90173992411201</v>
      </c>
      <c r="AZ641">
        <v>259.30849605255497</v>
      </c>
      <c r="BA641">
        <v>243.12046344536901</v>
      </c>
      <c r="BB641">
        <v>258.41276267555401</v>
      </c>
      <c r="BC641">
        <v>258.27470113030699</v>
      </c>
      <c r="BD641">
        <v>269.96771925694799</v>
      </c>
      <c r="BE641">
        <v>272.19958916730701</v>
      </c>
      <c r="BF641">
        <v>271.32995293013801</v>
      </c>
      <c r="BG641">
        <v>268.70584163022801</v>
      </c>
      <c r="BH641">
        <v>282.81011464181398</v>
      </c>
      <c r="BI641">
        <v>284.26428887976999</v>
      </c>
      <c r="BJ641">
        <v>292.387177078251</v>
      </c>
      <c r="BK641">
        <v>288.26986279821301</v>
      </c>
      <c r="BL641">
        <v>310.53325562412101</v>
      </c>
      <c r="BM641">
        <v>314.283360899076</v>
      </c>
      <c r="BN641">
        <v>314.06565756886801</v>
      </c>
      <c r="BO641">
        <v>327.86660841476998</v>
      </c>
      <c r="BP641">
        <v>336.18397774020599</v>
      </c>
      <c r="BQ641">
        <v>351.75702659410501</v>
      </c>
      <c r="BR641">
        <v>364.61734846837601</v>
      </c>
      <c r="BS641">
        <v>409.15461051804101</v>
      </c>
      <c r="BT641">
        <v>420.93586155938402</v>
      </c>
      <c r="BU641">
        <v>462.96725119998001</v>
      </c>
      <c r="BV641">
        <v>521.13851127430996</v>
      </c>
      <c r="BW641">
        <v>608.36566095143996</v>
      </c>
      <c r="BX641">
        <v>3058.70176917558</v>
      </c>
      <c r="BY641">
        <v>4753.1757051765499</v>
      </c>
      <c r="BZ641">
        <v>12237.6067956853</v>
      </c>
      <c r="CA641">
        <v>13315.800899859199</v>
      </c>
      <c r="CB641">
        <v>24900.689395867601</v>
      </c>
      <c r="CC641">
        <v>65935.855891235493</v>
      </c>
      <c r="CD641">
        <v>90392.824766650403</v>
      </c>
      <c r="CE641">
        <v>63015.239095938698</v>
      </c>
      <c r="CF641">
        <v>86207.256675635494</v>
      </c>
      <c r="CG641">
        <v>41368.394611157899</v>
      </c>
      <c r="CH641">
        <v>9815.6385467453492</v>
      </c>
      <c r="CI641">
        <v>1901.24677547582</v>
      </c>
      <c r="CJ641">
        <v>10554.7428516372</v>
      </c>
      <c r="CK641">
        <v>23110.437243163899</v>
      </c>
      <c r="CL641">
        <v>23897.059123377599</v>
      </c>
      <c r="CM641">
        <v>13354.038882523901</v>
      </c>
      <c r="CN641">
        <v>700.61777004125202</v>
      </c>
      <c r="CO641">
        <v>510.54981562270001</v>
      </c>
      <c r="CP641">
        <v>458.84142363830802</v>
      </c>
      <c r="CQ641">
        <v>393.54016812779201</v>
      </c>
      <c r="CR641">
        <v>371.13256922927599</v>
      </c>
      <c r="CS641">
        <v>319.99833332778502</v>
      </c>
      <c r="CT641">
        <v>311.24598161623601</v>
      </c>
      <c r="CU641">
        <v>297.18686994183201</v>
      </c>
      <c r="CV641">
        <v>272.65228294764802</v>
      </c>
      <c r="CW641">
        <v>259.84355579757897</v>
      </c>
      <c r="CX641">
        <v>265.95190354468701</v>
      </c>
    </row>
    <row r="642" spans="1:102" x14ac:dyDescent="0.25">
      <c r="A642">
        <v>153.805073431241</v>
      </c>
      <c r="B642">
        <v>237.44946864783401</v>
      </c>
      <c r="C642">
        <v>236.50889419235301</v>
      </c>
      <c r="D642">
        <v>249.56014339629701</v>
      </c>
      <c r="E642">
        <v>254.83376265350199</v>
      </c>
      <c r="F642">
        <v>259.51160527861401</v>
      </c>
      <c r="G642">
        <v>271.21267572052602</v>
      </c>
      <c r="H642">
        <v>275.86598877453099</v>
      </c>
      <c r="I642">
        <v>300.70941446821899</v>
      </c>
      <c r="J642">
        <v>306.540225826202</v>
      </c>
      <c r="K642">
        <v>326.07892561315401</v>
      </c>
      <c r="L642">
        <v>381.34453579720503</v>
      </c>
      <c r="M642">
        <v>432.82468882199402</v>
      </c>
      <c r="N642">
        <v>514.17700967943904</v>
      </c>
      <c r="O642">
        <v>609.81282840491201</v>
      </c>
      <c r="P642">
        <v>782.89366652577405</v>
      </c>
      <c r="Q642">
        <v>2826.42065788848</v>
      </c>
      <c r="R642">
        <v>18691.492045065901</v>
      </c>
      <c r="S642">
        <v>38670.928044440603</v>
      </c>
      <c r="T642">
        <v>85068.576217191701</v>
      </c>
      <c r="U642">
        <v>88519.563342570298</v>
      </c>
      <c r="V642">
        <v>28980.717763836601</v>
      </c>
      <c r="W642">
        <v>36855.884255087098</v>
      </c>
      <c r="X642">
        <v>12168.020191686801</v>
      </c>
      <c r="Y642">
        <v>5627.8304908665004</v>
      </c>
      <c r="Z642">
        <v>4546.0758538258096</v>
      </c>
      <c r="AA642">
        <v>4604.17334817357</v>
      </c>
      <c r="AB642">
        <v>3947.0631922154298</v>
      </c>
      <c r="AC642">
        <v>3043.8447193605102</v>
      </c>
      <c r="AD642">
        <v>3378.1056218428298</v>
      </c>
      <c r="AE642">
        <v>3110.44166562693</v>
      </c>
      <c r="AF642">
        <v>2784.0766806956599</v>
      </c>
      <c r="AG642">
        <v>2174.5723025940902</v>
      </c>
      <c r="AH642">
        <v>1764.79545688388</v>
      </c>
      <c r="AI642">
        <v>1320.18285967322</v>
      </c>
      <c r="AJ642">
        <v>1208.03369675308</v>
      </c>
      <c r="AK642">
        <v>1043.92977499217</v>
      </c>
      <c r="AL642">
        <v>909.58175690019698</v>
      </c>
      <c r="AM642">
        <v>864.34702834928703</v>
      </c>
      <c r="AN642">
        <v>1118.85097948048</v>
      </c>
      <c r="AO642">
        <v>1353.37497660598</v>
      </c>
      <c r="AP642">
        <v>645.64307332933595</v>
      </c>
      <c r="AQ642">
        <v>337.23085225603</v>
      </c>
      <c r="AR642">
        <v>303.50584168084498</v>
      </c>
      <c r="AS642">
        <v>281.72563008086303</v>
      </c>
      <c r="AT642">
        <v>288.49325319075803</v>
      </c>
      <c r="AU642">
        <v>279.89842039664899</v>
      </c>
      <c r="AV642">
        <v>270.093168315762</v>
      </c>
      <c r="AW642">
        <v>284.214786745065</v>
      </c>
      <c r="AX642">
        <v>267.95226831637302</v>
      </c>
      <c r="AY642">
        <v>269.755850907021</v>
      </c>
      <c r="AZ642">
        <v>259.35784623793199</v>
      </c>
      <c r="BA642">
        <v>243.02160620640001</v>
      </c>
      <c r="BB642">
        <v>258.015120056321</v>
      </c>
      <c r="BC642">
        <v>258.89845660829599</v>
      </c>
      <c r="BD642">
        <v>270.26899089213799</v>
      </c>
      <c r="BE642">
        <v>270.69493125638598</v>
      </c>
      <c r="BF642">
        <v>272.12721597120702</v>
      </c>
      <c r="BG642">
        <v>268.28993360572701</v>
      </c>
      <c r="BH642">
        <v>284.04208511473598</v>
      </c>
      <c r="BI642">
        <v>283.99032735159199</v>
      </c>
      <c r="BJ642">
        <v>292.489651307163</v>
      </c>
      <c r="BK642">
        <v>287.72879747758498</v>
      </c>
      <c r="BL642">
        <v>310.446697671442</v>
      </c>
      <c r="BM642">
        <v>314.54447982173599</v>
      </c>
      <c r="BN642">
        <v>313.11319894466402</v>
      </c>
      <c r="BO642">
        <v>327.519607566677</v>
      </c>
      <c r="BP642">
        <v>335.51371449846499</v>
      </c>
      <c r="BQ642">
        <v>351.44726403084201</v>
      </c>
      <c r="BR642">
        <v>363.87129738306697</v>
      </c>
      <c r="BS642">
        <v>407.77573026723502</v>
      </c>
      <c r="BT642">
        <v>418.559749262482</v>
      </c>
      <c r="BU642">
        <v>458.46048968825698</v>
      </c>
      <c r="BV642">
        <v>516.91284395525201</v>
      </c>
      <c r="BW642">
        <v>601.10117424019495</v>
      </c>
      <c r="BX642">
        <v>2987.4174486493298</v>
      </c>
      <c r="BY642">
        <v>4633.5375445771597</v>
      </c>
      <c r="BZ642">
        <v>11629.834664649799</v>
      </c>
      <c r="CA642">
        <v>12654.856197814001</v>
      </c>
      <c r="CB642">
        <v>23928.530140229599</v>
      </c>
      <c r="CC642">
        <v>64945.6664392245</v>
      </c>
      <c r="CD642">
        <v>90084.530270168398</v>
      </c>
      <c r="CE642">
        <v>63022.6123493587</v>
      </c>
      <c r="CF642">
        <v>88537.467174318706</v>
      </c>
      <c r="CG642">
        <v>42738.858655349002</v>
      </c>
      <c r="CH642">
        <v>10252.6406032462</v>
      </c>
      <c r="CI642">
        <v>1894.07649006831</v>
      </c>
      <c r="CJ642">
        <v>9939.5171784252598</v>
      </c>
      <c r="CK642">
        <v>22573.269172054999</v>
      </c>
      <c r="CL642">
        <v>23302.180878509898</v>
      </c>
      <c r="CM642">
        <v>13188.780331522599</v>
      </c>
      <c r="CN642">
        <v>695.92476534185596</v>
      </c>
      <c r="CO642">
        <v>509.35315058741799</v>
      </c>
      <c r="CP642">
        <v>458.30896846506897</v>
      </c>
      <c r="CQ642">
        <v>392.870787455048</v>
      </c>
      <c r="CR642">
        <v>371.37897061829102</v>
      </c>
      <c r="CS642">
        <v>320.606976410752</v>
      </c>
      <c r="CT642">
        <v>310.98276234575297</v>
      </c>
      <c r="CU642">
        <v>298.24645175338298</v>
      </c>
      <c r="CV642">
        <v>272.99245269543798</v>
      </c>
      <c r="CW642">
        <v>260.635777930225</v>
      </c>
      <c r="CX642">
        <v>266.21917908491503</v>
      </c>
    </row>
    <row r="643" spans="1:102" x14ac:dyDescent="0.25">
      <c r="A643">
        <v>154.04539385847701</v>
      </c>
      <c r="B643">
        <v>237.44946864783401</v>
      </c>
      <c r="C643">
        <v>236.50889419235301</v>
      </c>
      <c r="D643">
        <v>249.56014339629701</v>
      </c>
      <c r="E643">
        <v>254.83376265350199</v>
      </c>
      <c r="F643">
        <v>259.51160527861401</v>
      </c>
      <c r="G643">
        <v>271.21267572052602</v>
      </c>
      <c r="H643">
        <v>275.86598877453099</v>
      </c>
      <c r="I643">
        <v>300.70941446821899</v>
      </c>
      <c r="J643">
        <v>306.540225826202</v>
      </c>
      <c r="K643">
        <v>326.07892561315401</v>
      </c>
      <c r="L643">
        <v>381.34453579720503</v>
      </c>
      <c r="M643">
        <v>432.82468882199402</v>
      </c>
      <c r="N643">
        <v>514.17700967943904</v>
      </c>
      <c r="O643">
        <v>609.81282840491201</v>
      </c>
      <c r="P643">
        <v>782.89366652577405</v>
      </c>
      <c r="Q643">
        <v>2826.42065788848</v>
      </c>
      <c r="R643">
        <v>18691.492045065901</v>
      </c>
      <c r="S643">
        <v>38670.928044440603</v>
      </c>
      <c r="T643">
        <v>85068.576217191701</v>
      </c>
      <c r="U643">
        <v>88519.563342570298</v>
      </c>
      <c r="V643">
        <v>28980.717763836601</v>
      </c>
      <c r="W643">
        <v>36855.884255087098</v>
      </c>
      <c r="X643">
        <v>12168.020191686801</v>
      </c>
      <c r="Y643">
        <v>5627.8304908665004</v>
      </c>
      <c r="Z643">
        <v>4546.0758538258096</v>
      </c>
      <c r="AA643">
        <v>4604.17334817357</v>
      </c>
      <c r="AB643">
        <v>3947.0631922154298</v>
      </c>
      <c r="AC643">
        <v>3043.8447193605102</v>
      </c>
      <c r="AD643">
        <v>3378.1056218428298</v>
      </c>
      <c r="AE643">
        <v>3110.44166562693</v>
      </c>
      <c r="AF643">
        <v>2784.0766806956599</v>
      </c>
      <c r="AG643">
        <v>2174.5723025940902</v>
      </c>
      <c r="AH643">
        <v>1764.79545688388</v>
      </c>
      <c r="AI643">
        <v>1320.18285967322</v>
      </c>
      <c r="AJ643">
        <v>1208.03369675308</v>
      </c>
      <c r="AK643">
        <v>1043.92977499217</v>
      </c>
      <c r="AL643">
        <v>909.58175690019698</v>
      </c>
      <c r="AM643">
        <v>864.34702834928703</v>
      </c>
      <c r="AN643">
        <v>1118.85097948048</v>
      </c>
      <c r="AO643">
        <v>1353.37497660598</v>
      </c>
      <c r="AP643">
        <v>645.64307332933595</v>
      </c>
      <c r="AQ643">
        <v>337.23085225603</v>
      </c>
      <c r="AR643">
        <v>303.50584168084498</v>
      </c>
      <c r="AS643">
        <v>281.72563008086303</v>
      </c>
      <c r="AT643">
        <v>288.49325319075803</v>
      </c>
      <c r="AU643">
        <v>279.89842039664899</v>
      </c>
      <c r="AV643">
        <v>270.093168315762</v>
      </c>
      <c r="AW643">
        <v>284.214786745065</v>
      </c>
      <c r="AX643">
        <v>267.95226831637302</v>
      </c>
      <c r="AY643">
        <v>269.755850907021</v>
      </c>
      <c r="AZ643">
        <v>259.35784623793199</v>
      </c>
      <c r="BA643">
        <v>243.02160620640001</v>
      </c>
      <c r="BB643">
        <v>258.015120056321</v>
      </c>
      <c r="BC643">
        <v>258.89845660829599</v>
      </c>
      <c r="BD643">
        <v>270.26899089213799</v>
      </c>
      <c r="BE643">
        <v>270.69493125638598</v>
      </c>
      <c r="BF643">
        <v>272.12721597120702</v>
      </c>
      <c r="BG643">
        <v>268.28993360572701</v>
      </c>
      <c r="BH643">
        <v>284.04208511473598</v>
      </c>
      <c r="BI643">
        <v>283.99032735159199</v>
      </c>
      <c r="BJ643">
        <v>292.489651307163</v>
      </c>
      <c r="BK643">
        <v>287.72879747758498</v>
      </c>
      <c r="BL643">
        <v>310.446697671442</v>
      </c>
      <c r="BM643">
        <v>314.54447982173599</v>
      </c>
      <c r="BN643">
        <v>313.11319894466402</v>
      </c>
      <c r="BO643">
        <v>327.519607566677</v>
      </c>
      <c r="BP643">
        <v>335.51371449846499</v>
      </c>
      <c r="BQ643">
        <v>351.44726403084201</v>
      </c>
      <c r="BR643">
        <v>363.87129738306697</v>
      </c>
      <c r="BS643">
        <v>407.77573026723502</v>
      </c>
      <c r="BT643">
        <v>418.559749262482</v>
      </c>
      <c r="BU643">
        <v>458.46048968825698</v>
      </c>
      <c r="BV643">
        <v>516.91284395525201</v>
      </c>
      <c r="BW643">
        <v>601.10117424019495</v>
      </c>
      <c r="BX643">
        <v>2987.4174486493298</v>
      </c>
      <c r="BY643">
        <v>4633.5375445771597</v>
      </c>
      <c r="BZ643">
        <v>11629.834664649799</v>
      </c>
      <c r="CA643">
        <v>12654.856197814001</v>
      </c>
      <c r="CB643">
        <v>23928.530140229599</v>
      </c>
      <c r="CC643">
        <v>64945.6664392245</v>
      </c>
      <c r="CD643">
        <v>90084.530270168398</v>
      </c>
      <c r="CE643">
        <v>63022.6123493587</v>
      </c>
      <c r="CF643">
        <v>88537.467174318706</v>
      </c>
      <c r="CG643">
        <v>42738.858655349002</v>
      </c>
      <c r="CH643">
        <v>10252.6406032462</v>
      </c>
      <c r="CI643">
        <v>1894.07649006831</v>
      </c>
      <c r="CJ643">
        <v>9939.5171784252598</v>
      </c>
      <c r="CK643">
        <v>22573.269172054999</v>
      </c>
      <c r="CL643">
        <v>23302.180878509898</v>
      </c>
      <c r="CM643">
        <v>13188.780331522599</v>
      </c>
      <c r="CN643">
        <v>695.92476534185596</v>
      </c>
      <c r="CO643">
        <v>509.35315058741799</v>
      </c>
      <c r="CP643">
        <v>458.30896846506897</v>
      </c>
      <c r="CQ643">
        <v>392.870787455048</v>
      </c>
      <c r="CR643">
        <v>371.37897061829102</v>
      </c>
      <c r="CS643">
        <v>320.606976410752</v>
      </c>
      <c r="CT643">
        <v>310.98276234575297</v>
      </c>
      <c r="CU643">
        <v>298.24645175338298</v>
      </c>
      <c r="CV643">
        <v>272.99245269543798</v>
      </c>
      <c r="CW643">
        <v>260.635777930225</v>
      </c>
      <c r="CX643">
        <v>266.21917908491503</v>
      </c>
    </row>
    <row r="644" spans="1:102" x14ac:dyDescent="0.25">
      <c r="A644">
        <v>154.28571428571399</v>
      </c>
      <c r="B644">
        <v>234.67825149406099</v>
      </c>
      <c r="C644">
        <v>233.799377016108</v>
      </c>
      <c r="D644">
        <v>243.440074989707</v>
      </c>
      <c r="E644">
        <v>252.40516019519501</v>
      </c>
      <c r="F644">
        <v>252.52853255957399</v>
      </c>
      <c r="G644">
        <v>265.43169589338203</v>
      </c>
      <c r="H644">
        <v>272.46364873547202</v>
      </c>
      <c r="I644">
        <v>294.73098436153998</v>
      </c>
      <c r="J644">
        <v>302.49836909862802</v>
      </c>
      <c r="K644">
        <v>324.17581107889299</v>
      </c>
      <c r="L644">
        <v>378.45635111951799</v>
      </c>
      <c r="M644">
        <v>428.41086778113498</v>
      </c>
      <c r="N644">
        <v>509.93111405288602</v>
      </c>
      <c r="O644">
        <v>604.62075240083004</v>
      </c>
      <c r="P644">
        <v>774.53458594490905</v>
      </c>
      <c r="Q644">
        <v>2819.5694947746601</v>
      </c>
      <c r="R644">
        <v>18662.6982840643</v>
      </c>
      <c r="S644">
        <v>38619.508822477699</v>
      </c>
      <c r="T644">
        <v>85068.027784823498</v>
      </c>
      <c r="U644">
        <v>88502.194157131293</v>
      </c>
      <c r="V644">
        <v>28950.259169058099</v>
      </c>
      <c r="W644">
        <v>36829.519159442701</v>
      </c>
      <c r="X644">
        <v>12140.158096417799</v>
      </c>
      <c r="Y644">
        <v>5607.4816890993297</v>
      </c>
      <c r="Z644">
        <v>4523.5044035832298</v>
      </c>
      <c r="AA644">
        <v>4587.9440769435396</v>
      </c>
      <c r="AB644">
        <v>3927.1607215912099</v>
      </c>
      <c r="AC644">
        <v>3025.46710673293</v>
      </c>
      <c r="AD644">
        <v>3362.6470985527699</v>
      </c>
      <c r="AE644">
        <v>3094.5651539626701</v>
      </c>
      <c r="AF644">
        <v>2774.6332079139402</v>
      </c>
      <c r="AG644">
        <v>2164.0175411452801</v>
      </c>
      <c r="AH644">
        <v>1754.2139548415801</v>
      </c>
      <c r="AI644">
        <v>1312.4234161249699</v>
      </c>
      <c r="AJ644">
        <v>1199.8485008365799</v>
      </c>
      <c r="AK644">
        <v>1035.1776556845</v>
      </c>
      <c r="AL644">
        <v>903.53701424452902</v>
      </c>
      <c r="AM644">
        <v>861.81253703488596</v>
      </c>
      <c r="AN644">
        <v>1115.92934084848</v>
      </c>
      <c r="AO644">
        <v>1349.1205930169101</v>
      </c>
      <c r="AP644">
        <v>647.27953445795299</v>
      </c>
      <c r="AQ644">
        <v>335.69064934387598</v>
      </c>
      <c r="AR644">
        <v>302.16920618618502</v>
      </c>
      <c r="AS644">
        <v>280.233505473001</v>
      </c>
      <c r="AT644">
        <v>289.05878966206001</v>
      </c>
      <c r="AU644">
        <v>279.19010764616701</v>
      </c>
      <c r="AV644">
        <v>270.79626348756199</v>
      </c>
      <c r="AW644">
        <v>283.49488989407399</v>
      </c>
      <c r="AX644">
        <v>266.05634547759303</v>
      </c>
      <c r="AY644">
        <v>270.78287082388198</v>
      </c>
      <c r="AZ644">
        <v>261.34261798968402</v>
      </c>
      <c r="BA644">
        <v>246.07849284961799</v>
      </c>
      <c r="BB644">
        <v>257.52075591017598</v>
      </c>
      <c r="BC644">
        <v>259.94057436804599</v>
      </c>
      <c r="BD644">
        <v>270.04995900099601</v>
      </c>
      <c r="BE644">
        <v>272.09529474376001</v>
      </c>
      <c r="BF644">
        <v>272.255872416366</v>
      </c>
      <c r="BG644">
        <v>270.355100088565</v>
      </c>
      <c r="BH644">
        <v>286.085076595234</v>
      </c>
      <c r="BI644">
        <v>284.57153044580099</v>
      </c>
      <c r="BJ644">
        <v>290.00330226461199</v>
      </c>
      <c r="BK644">
        <v>291.15351999227101</v>
      </c>
      <c r="BL644">
        <v>306.62443955237399</v>
      </c>
      <c r="BM644">
        <v>312.57445945569901</v>
      </c>
      <c r="BN644">
        <v>314.26659378227902</v>
      </c>
      <c r="BO644">
        <v>327.58085026259101</v>
      </c>
      <c r="BP644">
        <v>338.12704427006997</v>
      </c>
      <c r="BQ644">
        <v>353.04219132764098</v>
      </c>
      <c r="BR644">
        <v>363.50687077476402</v>
      </c>
      <c r="BS644">
        <v>405.56543912938599</v>
      </c>
      <c r="BT644">
        <v>419.88091050296703</v>
      </c>
      <c r="BU644">
        <v>455.36109899157299</v>
      </c>
      <c r="BV644">
        <v>515.88872925288001</v>
      </c>
      <c r="BW644">
        <v>601.57311381273098</v>
      </c>
      <c r="BX644">
        <v>2985.1506989212398</v>
      </c>
      <c r="BY644">
        <v>4624.2988506045804</v>
      </c>
      <c r="BZ644">
        <v>11604.712280448</v>
      </c>
      <c r="CA644">
        <v>12636.979048728699</v>
      </c>
      <c r="CB644">
        <v>23911.318368442098</v>
      </c>
      <c r="CC644">
        <v>64919.921521129698</v>
      </c>
      <c r="CD644">
        <v>90077.465837759504</v>
      </c>
      <c r="CE644">
        <v>63007.342802204701</v>
      </c>
      <c r="CF644">
        <v>88558.003756939797</v>
      </c>
      <c r="CG644">
        <v>42733.599474450399</v>
      </c>
      <c r="CH644">
        <v>10252.3563268011</v>
      </c>
      <c r="CI644">
        <v>1896.0597788715199</v>
      </c>
      <c r="CJ644">
        <v>9942.4911810431295</v>
      </c>
      <c r="CK644">
        <v>22570.289292083398</v>
      </c>
      <c r="CL644">
        <v>23316.3665666538</v>
      </c>
      <c r="CM644">
        <v>13187.069901062499</v>
      </c>
      <c r="CN644">
        <v>693.87727799313302</v>
      </c>
      <c r="CO644">
        <v>510.49594441655898</v>
      </c>
      <c r="CP644">
        <v>460.524904182493</v>
      </c>
      <c r="CQ644">
        <v>391.11594604373403</v>
      </c>
      <c r="CR644">
        <v>370.85614107593301</v>
      </c>
      <c r="CS644">
        <v>322.40944270997198</v>
      </c>
      <c r="CT644">
        <v>312.43711235960899</v>
      </c>
      <c r="CU644">
        <v>300.57212341201199</v>
      </c>
      <c r="CV644">
        <v>275.56390393029602</v>
      </c>
      <c r="CW644">
        <v>262.41292485926101</v>
      </c>
      <c r="CX644">
        <v>268.99625128506602</v>
      </c>
    </row>
    <row r="645" spans="1:102" x14ac:dyDescent="0.25">
      <c r="A645">
        <v>154.52603471295001</v>
      </c>
      <c r="B645">
        <v>226.364157713856</v>
      </c>
      <c r="C645">
        <v>228.82934477197901</v>
      </c>
      <c r="D645">
        <v>231.93276456118599</v>
      </c>
      <c r="E645">
        <v>246.86231554796501</v>
      </c>
      <c r="F645">
        <v>242.64462319000799</v>
      </c>
      <c r="G645">
        <v>257.278736443897</v>
      </c>
      <c r="H645">
        <v>266.00417054489799</v>
      </c>
      <c r="I645">
        <v>283.90424038204401</v>
      </c>
      <c r="J645">
        <v>293.906720766874</v>
      </c>
      <c r="K645">
        <v>320.36515742131297</v>
      </c>
      <c r="L645">
        <v>360.41415189038901</v>
      </c>
      <c r="M645">
        <v>406.04056621004997</v>
      </c>
      <c r="N645">
        <v>485.39725544050498</v>
      </c>
      <c r="O645">
        <v>581.29891865985599</v>
      </c>
      <c r="P645">
        <v>745.02853513112996</v>
      </c>
      <c r="Q645">
        <v>2841.54306548156</v>
      </c>
      <c r="R645">
        <v>16356.5221089266</v>
      </c>
      <c r="S645">
        <v>29173.742359706299</v>
      </c>
      <c r="T645">
        <v>82441.481770496204</v>
      </c>
      <c r="U645">
        <v>81810.991064171307</v>
      </c>
      <c r="V645">
        <v>25059.747273673001</v>
      </c>
      <c r="W645">
        <v>30214.2354671053</v>
      </c>
      <c r="X645">
        <v>9509.4462612059997</v>
      </c>
      <c r="Y645">
        <v>4494.3476671853005</v>
      </c>
      <c r="Z645">
        <v>3794.0959215734802</v>
      </c>
      <c r="AA645">
        <v>3752.5562324514399</v>
      </c>
      <c r="AB645">
        <v>3229.0821342550898</v>
      </c>
      <c r="AC645">
        <v>2521.5943195027498</v>
      </c>
      <c r="AD645">
        <v>2902.04245161162</v>
      </c>
      <c r="AE645">
        <v>2757.9449393670702</v>
      </c>
      <c r="AF645">
        <v>2582.1851749970701</v>
      </c>
      <c r="AG645">
        <v>1951.26919734692</v>
      </c>
      <c r="AH645">
        <v>1575.97841021401</v>
      </c>
      <c r="AI645">
        <v>1183.8066735663001</v>
      </c>
      <c r="AJ645">
        <v>1092.26092404875</v>
      </c>
      <c r="AK645">
        <v>957.35329863414802</v>
      </c>
      <c r="AL645">
        <v>851.89451285847201</v>
      </c>
      <c r="AM645">
        <v>830.88239323344396</v>
      </c>
      <c r="AN645">
        <v>1038.36021984183</v>
      </c>
      <c r="AO645">
        <v>1261.53994131937</v>
      </c>
      <c r="AP645">
        <v>627.13437358907299</v>
      </c>
      <c r="AQ645">
        <v>326.06153195716797</v>
      </c>
      <c r="AR645">
        <v>299.94861513462098</v>
      </c>
      <c r="AS645">
        <v>273.96617871406102</v>
      </c>
      <c r="AT645">
        <v>288.09289328139101</v>
      </c>
      <c r="AU645">
        <v>278.77406949254998</v>
      </c>
      <c r="AV645">
        <v>269.21712653977897</v>
      </c>
      <c r="AW645">
        <v>286.58427378799303</v>
      </c>
      <c r="AX645">
        <v>266.67830417981298</v>
      </c>
      <c r="AY645">
        <v>271.85976675973302</v>
      </c>
      <c r="AZ645">
        <v>262.61315723343</v>
      </c>
      <c r="BA645">
        <v>246.129098930727</v>
      </c>
      <c r="BB645">
        <v>254.755702556366</v>
      </c>
      <c r="BC645">
        <v>266.09309114868</v>
      </c>
      <c r="BD645">
        <v>265.02934378738001</v>
      </c>
      <c r="BE645">
        <v>267.04474899264</v>
      </c>
      <c r="BF645">
        <v>267.56642776577502</v>
      </c>
      <c r="BG645">
        <v>272.03815238543302</v>
      </c>
      <c r="BH645">
        <v>286.05475977195601</v>
      </c>
      <c r="BI645">
        <v>280.17241291890701</v>
      </c>
      <c r="BJ645">
        <v>279.78850742915</v>
      </c>
      <c r="BK645">
        <v>294.300281925165</v>
      </c>
      <c r="BL645">
        <v>298.64535023857297</v>
      </c>
      <c r="BM645">
        <v>308.03511625863899</v>
      </c>
      <c r="BN645">
        <v>313.53136794153198</v>
      </c>
      <c r="BO645">
        <v>318.71453073753298</v>
      </c>
      <c r="BP645">
        <v>333.21632075592402</v>
      </c>
      <c r="BQ645">
        <v>351.56727036365902</v>
      </c>
      <c r="BR645">
        <v>363.038899209504</v>
      </c>
      <c r="BS645">
        <v>395.89672351019402</v>
      </c>
      <c r="BT645">
        <v>413.39469228112898</v>
      </c>
      <c r="BU645">
        <v>441.29753240953897</v>
      </c>
      <c r="BV645">
        <v>499.188657079064</v>
      </c>
      <c r="BW645">
        <v>583.97908162154295</v>
      </c>
      <c r="BX645">
        <v>2558.43902737588</v>
      </c>
      <c r="BY645">
        <v>3865.58266374091</v>
      </c>
      <c r="BZ645">
        <v>8711.3498063811203</v>
      </c>
      <c r="CA645">
        <v>9295.6585928723198</v>
      </c>
      <c r="CB645">
        <v>18268.989307998501</v>
      </c>
      <c r="CC645">
        <v>57329.488105939803</v>
      </c>
      <c r="CD645">
        <v>82912.760504852005</v>
      </c>
      <c r="CE645">
        <v>61055.993714311699</v>
      </c>
      <c r="CF645">
        <v>99256.208026015796</v>
      </c>
      <c r="CG645">
        <v>52956.894808509103</v>
      </c>
      <c r="CH645">
        <v>13888.6145132521</v>
      </c>
      <c r="CI645">
        <v>1847.8549974571699</v>
      </c>
      <c r="CJ645">
        <v>7592.3188968816103</v>
      </c>
      <c r="CK645">
        <v>20035.217575765699</v>
      </c>
      <c r="CL645">
        <v>19927.943993356199</v>
      </c>
      <c r="CM645">
        <v>12032.56686411</v>
      </c>
      <c r="CN645">
        <v>694.32620178559296</v>
      </c>
      <c r="CO645">
        <v>521.49169859926099</v>
      </c>
      <c r="CP645">
        <v>449.080095402513</v>
      </c>
      <c r="CQ645">
        <v>399.017220927849</v>
      </c>
      <c r="CR645">
        <v>363.92429056514698</v>
      </c>
      <c r="CS645">
        <v>336.298871704622</v>
      </c>
      <c r="CT645">
        <v>318.02969058639002</v>
      </c>
      <c r="CU645">
        <v>298.76074054148501</v>
      </c>
      <c r="CV645">
        <v>281.92278914760902</v>
      </c>
      <c r="CW645">
        <v>266.60276596205102</v>
      </c>
      <c r="CX645">
        <v>273.13303908772599</v>
      </c>
    </row>
    <row r="646" spans="1:102" x14ac:dyDescent="0.25">
      <c r="A646">
        <v>154.76635514018599</v>
      </c>
      <c r="B646">
        <v>226.364157713856</v>
      </c>
      <c r="C646">
        <v>228.82934477197901</v>
      </c>
      <c r="D646">
        <v>231.93276456118599</v>
      </c>
      <c r="E646">
        <v>246.86231554796501</v>
      </c>
      <c r="F646">
        <v>242.64462319000799</v>
      </c>
      <c r="G646">
        <v>257.278736443897</v>
      </c>
      <c r="H646">
        <v>266.00417054489799</v>
      </c>
      <c r="I646">
        <v>283.90424038204401</v>
      </c>
      <c r="J646">
        <v>293.906720766874</v>
      </c>
      <c r="K646">
        <v>320.380270508872</v>
      </c>
      <c r="L646">
        <v>360.75470903162801</v>
      </c>
      <c r="M646">
        <v>407.78363312427803</v>
      </c>
      <c r="N646">
        <v>489.31755183413998</v>
      </c>
      <c r="O646">
        <v>589.26018964032198</v>
      </c>
      <c r="P646">
        <v>759.65477760392696</v>
      </c>
      <c r="Q646">
        <v>2956.6748864951501</v>
      </c>
      <c r="R646">
        <v>16374.0544071194</v>
      </c>
      <c r="S646">
        <v>28350.635281517301</v>
      </c>
      <c r="T646">
        <v>83682.715768954105</v>
      </c>
      <c r="U646">
        <v>82739.904670332893</v>
      </c>
      <c r="V646">
        <v>24977.428881005198</v>
      </c>
      <c r="W646">
        <v>29913.068667650099</v>
      </c>
      <c r="X646">
        <v>9232.0979060254995</v>
      </c>
      <c r="Y646">
        <v>4363.6067724009099</v>
      </c>
      <c r="Z646">
        <v>3688.9351913136602</v>
      </c>
      <c r="AA646">
        <v>3637.7054110429999</v>
      </c>
      <c r="AB646">
        <v>3147.1383653672901</v>
      </c>
      <c r="AC646">
        <v>2465.1554756842302</v>
      </c>
      <c r="AD646">
        <v>2872.0481213846201</v>
      </c>
      <c r="AE646">
        <v>2746.37500124594</v>
      </c>
      <c r="AF646">
        <v>2577.2609411911699</v>
      </c>
      <c r="AG646">
        <v>1939.8941827112101</v>
      </c>
      <c r="AH646">
        <v>1558.4028411655599</v>
      </c>
      <c r="AI646">
        <v>1167.99836399781</v>
      </c>
      <c r="AJ646">
        <v>1079.5623461159</v>
      </c>
      <c r="AK646">
        <v>949.82775437700502</v>
      </c>
      <c r="AL646">
        <v>846.99063504196499</v>
      </c>
      <c r="AM646">
        <v>832.06368565032506</v>
      </c>
      <c r="AN646">
        <v>1032.40469942445</v>
      </c>
      <c r="AO646">
        <v>1248.92069107928</v>
      </c>
      <c r="AP646">
        <v>629.00821001440499</v>
      </c>
      <c r="AQ646">
        <v>325.08752109308102</v>
      </c>
      <c r="AR646">
        <v>299.51498026620499</v>
      </c>
      <c r="AS646">
        <v>273.76645217663901</v>
      </c>
      <c r="AT646">
        <v>288.44713173723102</v>
      </c>
      <c r="AU646">
        <v>278.94346096895998</v>
      </c>
      <c r="AV646">
        <v>269.05298492201803</v>
      </c>
      <c r="AW646">
        <v>287.29932188945799</v>
      </c>
      <c r="AX646">
        <v>267.35929416701998</v>
      </c>
      <c r="AY646">
        <v>272.51098628054598</v>
      </c>
      <c r="AZ646">
        <v>262.51211657321102</v>
      </c>
      <c r="BA646">
        <v>245.651286554991</v>
      </c>
      <c r="BB646">
        <v>253.96425529812399</v>
      </c>
      <c r="BC646">
        <v>266.81382439356599</v>
      </c>
      <c r="BD646">
        <v>263.17967526697697</v>
      </c>
      <c r="BE646">
        <v>265.516148888332</v>
      </c>
      <c r="BF646">
        <v>265.48275252263301</v>
      </c>
      <c r="BG646">
        <v>270.99605478399201</v>
      </c>
      <c r="BH646">
        <v>283.745243285757</v>
      </c>
      <c r="BI646">
        <v>278.66708486298802</v>
      </c>
      <c r="BJ646">
        <v>277.50069770438199</v>
      </c>
      <c r="BK646">
        <v>292.918759159064</v>
      </c>
      <c r="BL646">
        <v>296.58722831035601</v>
      </c>
      <c r="BM646">
        <v>305.83159210638502</v>
      </c>
      <c r="BN646">
        <v>311.20955706514502</v>
      </c>
      <c r="BO646">
        <v>317.16432824985401</v>
      </c>
      <c r="BP646">
        <v>331.74016685771397</v>
      </c>
      <c r="BQ646">
        <v>350.79776272887398</v>
      </c>
      <c r="BR646">
        <v>362.46622531957303</v>
      </c>
      <c r="BS646">
        <v>394.84343548197597</v>
      </c>
      <c r="BT646">
        <v>413.035898565759</v>
      </c>
      <c r="BU646">
        <v>443.89932134419701</v>
      </c>
      <c r="BV646">
        <v>501.78009614312799</v>
      </c>
      <c r="BW646">
        <v>591.39135892285503</v>
      </c>
      <c r="BX646">
        <v>2438.4831295091999</v>
      </c>
      <c r="BY646">
        <v>3715.6564738535899</v>
      </c>
      <c r="BZ646">
        <v>8244.2428285528495</v>
      </c>
      <c r="CA646">
        <v>8734.9513420991898</v>
      </c>
      <c r="CB646">
        <v>17609.731774338699</v>
      </c>
      <c r="CC646">
        <v>57218.2801164349</v>
      </c>
      <c r="CD646">
        <v>83547.235764019395</v>
      </c>
      <c r="CE646">
        <v>62967.714897382299</v>
      </c>
      <c r="CF646">
        <v>104365.040396268</v>
      </c>
      <c r="CG646">
        <v>56875.414029340798</v>
      </c>
      <c r="CH646">
        <v>14896.8233882148</v>
      </c>
      <c r="CI646">
        <v>1856.94904284718</v>
      </c>
      <c r="CJ646">
        <v>6978.8106654285602</v>
      </c>
      <c r="CK646">
        <v>20116.579941544202</v>
      </c>
      <c r="CL646">
        <v>19595.844443758699</v>
      </c>
      <c r="CM646">
        <v>12112.4807234776</v>
      </c>
      <c r="CN646">
        <v>719.40849723420502</v>
      </c>
      <c r="CO646">
        <v>537.16146780932297</v>
      </c>
      <c r="CP646">
        <v>450.84608390100402</v>
      </c>
      <c r="CQ646">
        <v>409.13270935394098</v>
      </c>
      <c r="CR646">
        <v>363.85813571761298</v>
      </c>
      <c r="CS646">
        <v>343.36775213652999</v>
      </c>
      <c r="CT646">
        <v>321.16338948335903</v>
      </c>
      <c r="CU646">
        <v>298.99698180955102</v>
      </c>
      <c r="CV646">
        <v>281.845331088737</v>
      </c>
      <c r="CW646">
        <v>267.45682525280699</v>
      </c>
      <c r="CX646">
        <v>273.89164370379802</v>
      </c>
    </row>
    <row r="647" spans="1:102" x14ac:dyDescent="0.25">
      <c r="A647">
        <v>155.006675567423</v>
      </c>
      <c r="B647">
        <v>223.64654459741101</v>
      </c>
      <c r="C647">
        <v>229.830230962211</v>
      </c>
      <c r="D647">
        <v>229.68947683188799</v>
      </c>
      <c r="E647">
        <v>248.876421387607</v>
      </c>
      <c r="F647">
        <v>242.06343025848901</v>
      </c>
      <c r="G647">
        <v>258.43843415208499</v>
      </c>
      <c r="H647">
        <v>264.74678620637701</v>
      </c>
      <c r="I647">
        <v>282.32021855875797</v>
      </c>
      <c r="J647">
        <v>295.01682973269999</v>
      </c>
      <c r="K647">
        <v>320.26386548514301</v>
      </c>
      <c r="L647">
        <v>360.80316769770201</v>
      </c>
      <c r="M647">
        <v>409.76856749240602</v>
      </c>
      <c r="N647">
        <v>490.58475163031801</v>
      </c>
      <c r="O647">
        <v>593.41760935264801</v>
      </c>
      <c r="P647">
        <v>766.34981933634401</v>
      </c>
      <c r="Q647">
        <v>2988.999439748</v>
      </c>
      <c r="R647">
        <v>16583.990444283001</v>
      </c>
      <c r="S647">
        <v>28718.582671622298</v>
      </c>
      <c r="T647">
        <v>84775.612082926702</v>
      </c>
      <c r="U647">
        <v>83821.086238245101</v>
      </c>
      <c r="V647">
        <v>25298.855061084399</v>
      </c>
      <c r="W647">
        <v>30299.988595452</v>
      </c>
      <c r="X647">
        <v>9345.3774181370809</v>
      </c>
      <c r="Y647">
        <v>4415.7689022353597</v>
      </c>
      <c r="Z647">
        <v>3729.6654392073701</v>
      </c>
      <c r="AA647">
        <v>3679.3126509849399</v>
      </c>
      <c r="AB647">
        <v>3179.2255560476601</v>
      </c>
      <c r="AC647">
        <v>2491.9658001313101</v>
      </c>
      <c r="AD647">
        <v>2902.43847555503</v>
      </c>
      <c r="AE647">
        <v>2777.1096691224998</v>
      </c>
      <c r="AF647">
        <v>2605.65017595877</v>
      </c>
      <c r="AG647">
        <v>1960.1281960235999</v>
      </c>
      <c r="AH647">
        <v>1573.55086754529</v>
      </c>
      <c r="AI647">
        <v>1176.9065499138101</v>
      </c>
      <c r="AJ647">
        <v>1087.4620322236699</v>
      </c>
      <c r="AK647">
        <v>956.93832374969395</v>
      </c>
      <c r="AL647">
        <v>852.766819383903</v>
      </c>
      <c r="AM647">
        <v>838.08806318464997</v>
      </c>
      <c r="AN647">
        <v>1040.28532334275</v>
      </c>
      <c r="AO647">
        <v>1259.8202703709601</v>
      </c>
      <c r="AP647">
        <v>632.50483580319303</v>
      </c>
      <c r="AQ647">
        <v>325.21532962231299</v>
      </c>
      <c r="AR647">
        <v>299.72490278720301</v>
      </c>
      <c r="AS647">
        <v>273.56326799796102</v>
      </c>
      <c r="AT647">
        <v>287.96703237766502</v>
      </c>
      <c r="AU647">
        <v>278.81060564637301</v>
      </c>
      <c r="AV647">
        <v>269.58135279243299</v>
      </c>
      <c r="AW647">
        <v>285.97515046129899</v>
      </c>
      <c r="AX647">
        <v>266.985445441661</v>
      </c>
      <c r="AY647">
        <v>271.16796547229501</v>
      </c>
      <c r="AZ647">
        <v>260.694751178763</v>
      </c>
      <c r="BA647">
        <v>245.54086073359301</v>
      </c>
      <c r="BB647">
        <v>253.12707160998801</v>
      </c>
      <c r="BC647">
        <v>265.03596315163401</v>
      </c>
      <c r="BD647">
        <v>262.73316321384402</v>
      </c>
      <c r="BE647">
        <v>264.22806664947899</v>
      </c>
      <c r="BF647">
        <v>265.62042636479401</v>
      </c>
      <c r="BG647">
        <v>270.56182274090401</v>
      </c>
      <c r="BH647">
        <v>282.94458333510602</v>
      </c>
      <c r="BI647">
        <v>277.55557709029102</v>
      </c>
      <c r="BJ647">
        <v>276.95641410731901</v>
      </c>
      <c r="BK647">
        <v>293.03511340260297</v>
      </c>
      <c r="BL647">
        <v>295.32556721996599</v>
      </c>
      <c r="BM647">
        <v>303.51931742893498</v>
      </c>
      <c r="BN647">
        <v>310.34157439577501</v>
      </c>
      <c r="BO647">
        <v>317.23367436437701</v>
      </c>
      <c r="BP647">
        <v>332.153163746259</v>
      </c>
      <c r="BQ647">
        <v>350.13450569444302</v>
      </c>
      <c r="BR647">
        <v>363.58946377149903</v>
      </c>
      <c r="BS647">
        <v>396.03651571265499</v>
      </c>
      <c r="BT647">
        <v>412.78594563847599</v>
      </c>
      <c r="BU647">
        <v>445.62848721982402</v>
      </c>
      <c r="BV647">
        <v>503.76338875655898</v>
      </c>
      <c r="BW647">
        <v>592.35274890250798</v>
      </c>
      <c r="BX647">
        <v>2468.3873262452898</v>
      </c>
      <c r="BY647">
        <v>3759.2361926183899</v>
      </c>
      <c r="BZ647">
        <v>8347.6883162868398</v>
      </c>
      <c r="CA647">
        <v>8844.8947976868694</v>
      </c>
      <c r="CB647">
        <v>17834.342004611899</v>
      </c>
      <c r="CC647">
        <v>57962.149870004898</v>
      </c>
      <c r="CD647">
        <v>84635.715151281707</v>
      </c>
      <c r="CE647">
        <v>63786.871603174499</v>
      </c>
      <c r="CF647">
        <v>105729.159742947</v>
      </c>
      <c r="CG647">
        <v>57612.843921627202</v>
      </c>
      <c r="CH647">
        <v>15085.915258061499</v>
      </c>
      <c r="CI647">
        <v>1874.2858657019699</v>
      </c>
      <c r="CJ647">
        <v>7064.9166952836704</v>
      </c>
      <c r="CK647">
        <v>20373.554137844501</v>
      </c>
      <c r="CL647">
        <v>19849.867328784399</v>
      </c>
      <c r="CM647">
        <v>12267.8255036842</v>
      </c>
      <c r="CN647">
        <v>726.76168455288803</v>
      </c>
      <c r="CO647">
        <v>539.64342049747995</v>
      </c>
      <c r="CP647">
        <v>452.92065563569702</v>
      </c>
      <c r="CQ647">
        <v>411.45289975472099</v>
      </c>
      <c r="CR647">
        <v>365.28317213956097</v>
      </c>
      <c r="CS647">
        <v>343.74257934055697</v>
      </c>
      <c r="CT647">
        <v>322.30042153733501</v>
      </c>
      <c r="CU647">
        <v>300.66725425467899</v>
      </c>
      <c r="CV647">
        <v>283.33052380192402</v>
      </c>
      <c r="CW647">
        <v>267.32759573654198</v>
      </c>
      <c r="CX647">
        <v>272.66176844113198</v>
      </c>
    </row>
    <row r="648" spans="1:102" x14ac:dyDescent="0.25">
      <c r="A648">
        <v>155.24699599465899</v>
      </c>
      <c r="B648">
        <v>213.157708410412</v>
      </c>
      <c r="C648">
        <v>226.14423651850299</v>
      </c>
      <c r="D648">
        <v>223.05316573085301</v>
      </c>
      <c r="E648">
        <v>242.67036429859601</v>
      </c>
      <c r="F648">
        <v>237.32334402892999</v>
      </c>
      <c r="G648">
        <v>253.04961637498701</v>
      </c>
      <c r="H648">
        <v>256.451744049806</v>
      </c>
      <c r="I648">
        <v>272.81054914613998</v>
      </c>
      <c r="J648">
        <v>282.885422101264</v>
      </c>
      <c r="K648">
        <v>303.57215426167897</v>
      </c>
      <c r="L648">
        <v>351.82021103938803</v>
      </c>
      <c r="M648">
        <v>401.32862867967401</v>
      </c>
      <c r="N648">
        <v>479.14145400778801</v>
      </c>
      <c r="O648">
        <v>576.85577538732605</v>
      </c>
      <c r="P648">
        <v>746.85325750604204</v>
      </c>
      <c r="Q648">
        <v>2929.4042182281601</v>
      </c>
      <c r="R648">
        <v>16203.529995954201</v>
      </c>
      <c r="S648">
        <v>27487.083890837501</v>
      </c>
      <c r="T648">
        <v>83525.176547572497</v>
      </c>
      <c r="U648">
        <v>82687.988740950706</v>
      </c>
      <c r="V648">
        <v>24476.959058836201</v>
      </c>
      <c r="W648">
        <v>29416.812260994</v>
      </c>
      <c r="X648">
        <v>8992.5024819521295</v>
      </c>
      <c r="Y648">
        <v>4292.6455416135896</v>
      </c>
      <c r="Z648">
        <v>3639.7160410994502</v>
      </c>
      <c r="AA648">
        <v>3583.2438187805801</v>
      </c>
      <c r="AB648">
        <v>3077.5283520962098</v>
      </c>
      <c r="AC648">
        <v>2414.4818304803298</v>
      </c>
      <c r="AD648">
        <v>2818.0554902879298</v>
      </c>
      <c r="AE648">
        <v>2721.0657355886101</v>
      </c>
      <c r="AF648">
        <v>2560.3904508099299</v>
      </c>
      <c r="AG648">
        <v>1920.07271311766</v>
      </c>
      <c r="AH648">
        <v>1535.80856013166</v>
      </c>
      <c r="AI648">
        <v>1150.19221938848</v>
      </c>
      <c r="AJ648">
        <v>1063.6657698050201</v>
      </c>
      <c r="AK648">
        <v>941.38017637702205</v>
      </c>
      <c r="AL648">
        <v>839.30315174371799</v>
      </c>
      <c r="AM648">
        <v>830.81502676883997</v>
      </c>
      <c r="AN648">
        <v>1035.6543801492001</v>
      </c>
      <c r="AO648">
        <v>1256.3378055538899</v>
      </c>
      <c r="AP648">
        <v>628.11554386935802</v>
      </c>
      <c r="AQ648">
        <v>321.95942238783499</v>
      </c>
      <c r="AR648">
        <v>297.91875467533299</v>
      </c>
      <c r="AS648">
        <v>271.50335967786401</v>
      </c>
      <c r="AT648">
        <v>287.536728203981</v>
      </c>
      <c r="AU648">
        <v>278.811693993912</v>
      </c>
      <c r="AV648">
        <v>273.83191027826399</v>
      </c>
      <c r="AW648">
        <v>280.88361215117101</v>
      </c>
      <c r="AX648">
        <v>263.187770346577</v>
      </c>
      <c r="AY648">
        <v>271.73625550242599</v>
      </c>
      <c r="AZ648">
        <v>259.36540886417299</v>
      </c>
      <c r="BA648">
        <v>250.87523706483401</v>
      </c>
      <c r="BB648">
        <v>254.386632063928</v>
      </c>
      <c r="BC648">
        <v>269.22410029210602</v>
      </c>
      <c r="BD648">
        <v>258.5458320784</v>
      </c>
      <c r="BE648">
        <v>260.21331249306502</v>
      </c>
      <c r="BF648">
        <v>266.04557698734101</v>
      </c>
      <c r="BG648">
        <v>272.28941242164098</v>
      </c>
      <c r="BH648">
        <v>280.33905854741101</v>
      </c>
      <c r="BI648">
        <v>274.05566412916397</v>
      </c>
      <c r="BJ648">
        <v>274.636072140316</v>
      </c>
      <c r="BK648">
        <v>294.96655552436698</v>
      </c>
      <c r="BL648">
        <v>290.717319989901</v>
      </c>
      <c r="BM648">
        <v>301.798217513672</v>
      </c>
      <c r="BN648">
        <v>308.757632171083</v>
      </c>
      <c r="BO648">
        <v>319.601907643949</v>
      </c>
      <c r="BP648">
        <v>327.57830985074401</v>
      </c>
      <c r="BQ648">
        <v>347.93271171257697</v>
      </c>
      <c r="BR648">
        <v>361.04110444452402</v>
      </c>
      <c r="BS648">
        <v>391.31143340945198</v>
      </c>
      <c r="BT648">
        <v>408.45949773583101</v>
      </c>
      <c r="BU648">
        <v>444.32281691257799</v>
      </c>
      <c r="BV648">
        <v>493.25456175107303</v>
      </c>
      <c r="BW648">
        <v>577.87452910947695</v>
      </c>
      <c r="BX648">
        <v>2455.9864558750901</v>
      </c>
      <c r="BY648">
        <v>3705.6434465560601</v>
      </c>
      <c r="BZ648">
        <v>8088.1886816220403</v>
      </c>
      <c r="CA648">
        <v>8590.0986837245891</v>
      </c>
      <c r="CB648">
        <v>17403.602865276898</v>
      </c>
      <c r="CC648">
        <v>56660.012575425797</v>
      </c>
      <c r="CD648">
        <v>82855.622681998299</v>
      </c>
      <c r="CE648">
        <v>63134.121686148697</v>
      </c>
      <c r="CF648">
        <v>105437.38932564401</v>
      </c>
      <c r="CG648">
        <v>57343.091594907703</v>
      </c>
      <c r="CH648">
        <v>15458.2159201306</v>
      </c>
      <c r="CI648">
        <v>1855.1427784595701</v>
      </c>
      <c r="CJ648">
        <v>7080.93127339898</v>
      </c>
      <c r="CK648">
        <v>20102.566375340099</v>
      </c>
      <c r="CL648">
        <v>19707.852192012298</v>
      </c>
      <c r="CM648">
        <v>12107.8182844938</v>
      </c>
      <c r="CN648">
        <v>723.83736375023898</v>
      </c>
      <c r="CO648">
        <v>538.85362821528497</v>
      </c>
      <c r="CP648">
        <v>454.37213289373398</v>
      </c>
      <c r="CQ648">
        <v>414.984757254697</v>
      </c>
      <c r="CR648">
        <v>368.303099999003</v>
      </c>
      <c r="CS648">
        <v>345.81196276855297</v>
      </c>
      <c r="CT648">
        <v>325.47368046852603</v>
      </c>
      <c r="CU648">
        <v>302.35139593051599</v>
      </c>
      <c r="CV648">
        <v>286.01660184818201</v>
      </c>
      <c r="CW648">
        <v>267.68653363925699</v>
      </c>
      <c r="CX648">
        <v>269.32571760250698</v>
      </c>
    </row>
    <row r="649" spans="1:102" x14ac:dyDescent="0.25">
      <c r="A649">
        <v>155.487316421895</v>
      </c>
      <c r="B649">
        <v>212.94941908295601</v>
      </c>
      <c r="C649">
        <v>225.99327819749999</v>
      </c>
      <c r="D649">
        <v>222.94226431669799</v>
      </c>
      <c r="E649">
        <v>242.40318899042899</v>
      </c>
      <c r="F649">
        <v>233.43814830646201</v>
      </c>
      <c r="G649">
        <v>248.36939362807999</v>
      </c>
      <c r="H649">
        <v>256.250834711209</v>
      </c>
      <c r="I649">
        <v>264.72192055176799</v>
      </c>
      <c r="J649">
        <v>276.495177754184</v>
      </c>
      <c r="K649">
        <v>293.57005548778301</v>
      </c>
      <c r="L649">
        <v>338.78723279279399</v>
      </c>
      <c r="M649">
        <v>382.47176293754001</v>
      </c>
      <c r="N649">
        <v>450.94868525548901</v>
      </c>
      <c r="O649">
        <v>541.79449981531002</v>
      </c>
      <c r="P649">
        <v>702.28547871584203</v>
      </c>
      <c r="Q649">
        <v>2802.8557198247199</v>
      </c>
      <c r="R649">
        <v>14711.740998277101</v>
      </c>
      <c r="S649">
        <v>21216.933140295201</v>
      </c>
      <c r="T649">
        <v>76378.855058320405</v>
      </c>
      <c r="U649">
        <v>77186.537156883307</v>
      </c>
      <c r="V649">
        <v>21439.284232787999</v>
      </c>
      <c r="W649">
        <v>25026.630414282099</v>
      </c>
      <c r="X649">
        <v>7195.5725370411901</v>
      </c>
      <c r="Y649">
        <v>3587.12109456588</v>
      </c>
      <c r="Z649">
        <v>3152.81102242205</v>
      </c>
      <c r="AA649">
        <v>3036.6760491817099</v>
      </c>
      <c r="AB649">
        <v>2641.48351154788</v>
      </c>
      <c r="AC649">
        <v>2068.2038568482399</v>
      </c>
      <c r="AD649">
        <v>2483.2452717485698</v>
      </c>
      <c r="AE649">
        <v>2491.43681584151</v>
      </c>
      <c r="AF649">
        <v>2385.5600052548998</v>
      </c>
      <c r="AG649">
        <v>1755.02015227681</v>
      </c>
      <c r="AH649">
        <v>1400.5071202019601</v>
      </c>
      <c r="AI649">
        <v>1065.3321333009101</v>
      </c>
      <c r="AJ649">
        <v>996.49995868950396</v>
      </c>
      <c r="AK649">
        <v>895.19822245867499</v>
      </c>
      <c r="AL649">
        <v>808.66548927085</v>
      </c>
      <c r="AM649">
        <v>806.83300997323295</v>
      </c>
      <c r="AN649">
        <v>975.10336994531497</v>
      </c>
      <c r="AO649">
        <v>1176.2262077012099</v>
      </c>
      <c r="AP649">
        <v>604.72141349654896</v>
      </c>
      <c r="AQ649">
        <v>315.61767706296598</v>
      </c>
      <c r="AR649">
        <v>293.93993081646698</v>
      </c>
      <c r="AS649">
        <v>271.57984633749402</v>
      </c>
      <c r="AT649">
        <v>286.38393356785002</v>
      </c>
      <c r="AU649">
        <v>277.37772101967499</v>
      </c>
      <c r="AV649">
        <v>272.74137549721098</v>
      </c>
      <c r="AW649">
        <v>278.551015258213</v>
      </c>
      <c r="AX649">
        <v>263.38338481331499</v>
      </c>
      <c r="AY649">
        <v>269.70532923431102</v>
      </c>
      <c r="AZ649">
        <v>258.125601081936</v>
      </c>
      <c r="BA649">
        <v>254.077920043711</v>
      </c>
      <c r="BB649">
        <v>255.36972954758801</v>
      </c>
      <c r="BC649">
        <v>268.798113747108</v>
      </c>
      <c r="BD649">
        <v>256.65944023896799</v>
      </c>
      <c r="BE649">
        <v>261.944531273282</v>
      </c>
      <c r="BF649">
        <v>265.496017394565</v>
      </c>
      <c r="BG649">
        <v>272.71348655660103</v>
      </c>
      <c r="BH649">
        <v>279.25153983510103</v>
      </c>
      <c r="BI649">
        <v>274.90552732885499</v>
      </c>
      <c r="BJ649">
        <v>271.153583678102</v>
      </c>
      <c r="BK649">
        <v>297.18549492107599</v>
      </c>
      <c r="BL649">
        <v>292.18688967087297</v>
      </c>
      <c r="BM649">
        <v>304.48969051227402</v>
      </c>
      <c r="BN649">
        <v>308.83563680334697</v>
      </c>
      <c r="BO649">
        <v>323.52240850624099</v>
      </c>
      <c r="BP649">
        <v>326.41871764575001</v>
      </c>
      <c r="BQ649">
        <v>344.69054994429098</v>
      </c>
      <c r="BR649">
        <v>355.82132071873002</v>
      </c>
      <c r="BS649">
        <v>381.73574271380602</v>
      </c>
      <c r="BT649">
        <v>402.62455612217701</v>
      </c>
      <c r="BU649">
        <v>433.65523812399198</v>
      </c>
      <c r="BV649">
        <v>476.01844425390999</v>
      </c>
      <c r="BW649">
        <v>550.35351881626104</v>
      </c>
      <c r="BX649">
        <v>2091.9488465416098</v>
      </c>
      <c r="BY649">
        <v>3144.5139189144202</v>
      </c>
      <c r="BZ649">
        <v>6249.25311301484</v>
      </c>
      <c r="CA649">
        <v>6597.6979872071897</v>
      </c>
      <c r="CB649">
        <v>13752.8135324755</v>
      </c>
      <c r="CC649">
        <v>48405.419848563797</v>
      </c>
      <c r="CD649">
        <v>74168.414109677993</v>
      </c>
      <c r="CE649">
        <v>61505.831873409297</v>
      </c>
      <c r="CF649">
        <v>111189.91781647</v>
      </c>
      <c r="CG649">
        <v>64331.713447441798</v>
      </c>
      <c r="CH649">
        <v>20049.778925238799</v>
      </c>
      <c r="CI649">
        <v>1832.1291552330699</v>
      </c>
      <c r="CJ649">
        <v>5379.0826069283203</v>
      </c>
      <c r="CK649">
        <v>18627.773267811499</v>
      </c>
      <c r="CL649">
        <v>17062.823895167301</v>
      </c>
      <c r="CM649">
        <v>11125.359069166399</v>
      </c>
      <c r="CN649">
        <v>696.84140656667205</v>
      </c>
      <c r="CO649">
        <v>531.07337032713099</v>
      </c>
      <c r="CP649">
        <v>449.77079061721901</v>
      </c>
      <c r="CQ649">
        <v>407.96851448990202</v>
      </c>
      <c r="CR649">
        <v>364.49906616300399</v>
      </c>
      <c r="CS649">
        <v>341.37427052782601</v>
      </c>
      <c r="CT649">
        <v>319.497434974177</v>
      </c>
      <c r="CU649">
        <v>299.03168839607702</v>
      </c>
      <c r="CV649">
        <v>286.588607524971</v>
      </c>
      <c r="CW649">
        <v>267.45400827957599</v>
      </c>
      <c r="CX649">
        <v>267.83598055072201</v>
      </c>
    </row>
    <row r="650" spans="1:102" x14ac:dyDescent="0.25">
      <c r="A650">
        <v>155.72763684913201</v>
      </c>
      <c r="B650">
        <v>212.54754723463401</v>
      </c>
      <c r="C650">
        <v>224.883376026104</v>
      </c>
      <c r="D650">
        <v>220.70079926729099</v>
      </c>
      <c r="E650">
        <v>241.81146895031</v>
      </c>
      <c r="F650">
        <v>233.654641020518</v>
      </c>
      <c r="G650">
        <v>247.642030967696</v>
      </c>
      <c r="H650">
        <v>256.66278801359198</v>
      </c>
      <c r="I650">
        <v>264.24949497518003</v>
      </c>
      <c r="J650">
        <v>276.07421599179798</v>
      </c>
      <c r="K650">
        <v>293.76415444740201</v>
      </c>
      <c r="L650">
        <v>338.42801846220999</v>
      </c>
      <c r="M650">
        <v>382.56719796292998</v>
      </c>
      <c r="N650">
        <v>450.77321803368898</v>
      </c>
      <c r="O650">
        <v>542.21963296013905</v>
      </c>
      <c r="P650">
        <v>705.18179457850704</v>
      </c>
      <c r="Q650">
        <v>2845.02831239239</v>
      </c>
      <c r="R650">
        <v>14785.168119795901</v>
      </c>
      <c r="S650">
        <v>20454.191626237702</v>
      </c>
      <c r="T650">
        <v>76734.948344090502</v>
      </c>
      <c r="U650">
        <v>77972.189064939404</v>
      </c>
      <c r="V650">
        <v>21422.463351306898</v>
      </c>
      <c r="W650">
        <v>24743.4724156181</v>
      </c>
      <c r="X650">
        <v>6990.7724083330804</v>
      </c>
      <c r="Y650">
        <v>3508.94738783499</v>
      </c>
      <c r="Z650">
        <v>3109.9255140015698</v>
      </c>
      <c r="AA650">
        <v>2978.4628913602701</v>
      </c>
      <c r="AB650">
        <v>2604.95723931986</v>
      </c>
      <c r="AC650">
        <v>2036.69309312782</v>
      </c>
      <c r="AD650">
        <v>2467.55809817916</v>
      </c>
      <c r="AE650">
        <v>2495.78568373894</v>
      </c>
      <c r="AF650">
        <v>2400.0406151249399</v>
      </c>
      <c r="AG650">
        <v>1754.5017128560901</v>
      </c>
      <c r="AH650">
        <v>1397.91176731104</v>
      </c>
      <c r="AI650">
        <v>1064.79445818247</v>
      </c>
      <c r="AJ650">
        <v>997.54142226043905</v>
      </c>
      <c r="AK650">
        <v>899.015066647705</v>
      </c>
      <c r="AL650">
        <v>813.72088027827499</v>
      </c>
      <c r="AM650">
        <v>812.32845750263198</v>
      </c>
      <c r="AN650">
        <v>974.19449941328901</v>
      </c>
      <c r="AO650">
        <v>1174.20027961406</v>
      </c>
      <c r="AP650">
        <v>607.55959399077904</v>
      </c>
      <c r="AQ650">
        <v>315.48995036512099</v>
      </c>
      <c r="AR650">
        <v>293.94858459922602</v>
      </c>
      <c r="AS650">
        <v>271.84898720976298</v>
      </c>
      <c r="AT650">
        <v>286.578904282216</v>
      </c>
      <c r="AU650">
        <v>277.36575153190302</v>
      </c>
      <c r="AV650">
        <v>272.732954712327</v>
      </c>
      <c r="AW650">
        <v>278.031595685573</v>
      </c>
      <c r="AX650">
        <v>263.56733378840698</v>
      </c>
      <c r="AY650">
        <v>269.08622657160902</v>
      </c>
      <c r="AZ650">
        <v>257.66686911631899</v>
      </c>
      <c r="BA650">
        <v>254.261397268737</v>
      </c>
      <c r="BB650">
        <v>254.73550832685501</v>
      </c>
      <c r="BC650">
        <v>268.53391120030398</v>
      </c>
      <c r="BD650">
        <v>255.97777147098199</v>
      </c>
      <c r="BE650">
        <v>262.21203808150102</v>
      </c>
      <c r="BF650">
        <v>265.13903892044499</v>
      </c>
      <c r="BG650">
        <v>273.55758538172603</v>
      </c>
      <c r="BH650">
        <v>279.28352990786198</v>
      </c>
      <c r="BI650">
        <v>275.58173092442303</v>
      </c>
      <c r="BJ650">
        <v>270.14945614573202</v>
      </c>
      <c r="BK650">
        <v>298.481624835731</v>
      </c>
      <c r="BL650">
        <v>292.89004818410501</v>
      </c>
      <c r="BM650">
        <v>305.104011852513</v>
      </c>
      <c r="BN650">
        <v>309.39970852434902</v>
      </c>
      <c r="BO650">
        <v>325.28821309417401</v>
      </c>
      <c r="BP650">
        <v>328.01786775871699</v>
      </c>
      <c r="BQ650">
        <v>345.86025740674398</v>
      </c>
      <c r="BR650">
        <v>356.68008468455997</v>
      </c>
      <c r="BS650">
        <v>382.70387155038298</v>
      </c>
      <c r="BT650">
        <v>404.22685627163798</v>
      </c>
      <c r="BU650">
        <v>436.30721104148699</v>
      </c>
      <c r="BV650">
        <v>477.86273513884203</v>
      </c>
      <c r="BW650">
        <v>550.83702291707698</v>
      </c>
      <c r="BX650">
        <v>2037.52381431301</v>
      </c>
      <c r="BY650">
        <v>3072.7649549391599</v>
      </c>
      <c r="BZ650">
        <v>5976.6777686416199</v>
      </c>
      <c r="CA650">
        <v>6288.9119905002699</v>
      </c>
      <c r="CB650">
        <v>13225.4571541401</v>
      </c>
      <c r="CC650">
        <v>47781.832689454299</v>
      </c>
      <c r="CD650">
        <v>74245.742612483606</v>
      </c>
      <c r="CE650">
        <v>62800.386694709101</v>
      </c>
      <c r="CF650">
        <v>115631.142217318</v>
      </c>
      <c r="CG650">
        <v>67953.866590658406</v>
      </c>
      <c r="CH650">
        <v>21666.003549610399</v>
      </c>
      <c r="CI650">
        <v>1866.6925607034</v>
      </c>
      <c r="CJ650">
        <v>5020.2071264442302</v>
      </c>
      <c r="CK650">
        <v>18767.016179070699</v>
      </c>
      <c r="CL650">
        <v>16787.309747658499</v>
      </c>
      <c r="CM650">
        <v>11175.199923591001</v>
      </c>
      <c r="CN650">
        <v>701.948542625394</v>
      </c>
      <c r="CO650">
        <v>536.20966821697198</v>
      </c>
      <c r="CP650">
        <v>453.08530588556602</v>
      </c>
      <c r="CQ650">
        <v>409.33166988251799</v>
      </c>
      <c r="CR650">
        <v>366.49457962646301</v>
      </c>
      <c r="CS650">
        <v>342.74188415816297</v>
      </c>
      <c r="CT650">
        <v>320.18574752815601</v>
      </c>
      <c r="CU650">
        <v>299.22061912792498</v>
      </c>
      <c r="CV650">
        <v>288.48959552812801</v>
      </c>
      <c r="CW650">
        <v>267.95375640932798</v>
      </c>
      <c r="CX650">
        <v>267.97362672881798</v>
      </c>
    </row>
    <row r="651" spans="1:102" x14ac:dyDescent="0.25">
      <c r="A651">
        <v>155.967957276368</v>
      </c>
      <c r="B651">
        <v>212.60514598707201</v>
      </c>
      <c r="C651">
        <v>220.67880573481401</v>
      </c>
      <c r="D651">
        <v>211.96193937859999</v>
      </c>
      <c r="E651">
        <v>235.44384680299601</v>
      </c>
      <c r="F651">
        <v>228.58611609814301</v>
      </c>
      <c r="G651">
        <v>243.019992595557</v>
      </c>
      <c r="H651">
        <v>247.87711451662699</v>
      </c>
      <c r="I651">
        <v>263.14163911945298</v>
      </c>
      <c r="J651">
        <v>271.58537892296903</v>
      </c>
      <c r="K651">
        <v>286.11042928705302</v>
      </c>
      <c r="L651">
        <v>338.18410189686102</v>
      </c>
      <c r="M651">
        <v>381.64539191888099</v>
      </c>
      <c r="N651">
        <v>449.499594577918</v>
      </c>
      <c r="O651">
        <v>543.34414356017896</v>
      </c>
      <c r="P651">
        <v>708.44897988405796</v>
      </c>
      <c r="Q651">
        <v>2875.3046005545002</v>
      </c>
      <c r="R651">
        <v>14997.864017186699</v>
      </c>
      <c r="S651">
        <v>20745.661189205301</v>
      </c>
      <c r="T651">
        <v>77934.451383192005</v>
      </c>
      <c r="U651">
        <v>79173.086875061694</v>
      </c>
      <c r="V651">
        <v>21732.0880088413</v>
      </c>
      <c r="W651">
        <v>25104.773167958901</v>
      </c>
      <c r="X651">
        <v>7073.4092224148599</v>
      </c>
      <c r="Y651">
        <v>3541.2290246268099</v>
      </c>
      <c r="Z651">
        <v>3139.05341011674</v>
      </c>
      <c r="AA651">
        <v>3009.63367367615</v>
      </c>
      <c r="AB651">
        <v>2631.6395578676102</v>
      </c>
      <c r="AC651">
        <v>2047.9170191901001</v>
      </c>
      <c r="AD651">
        <v>2493.5490678217402</v>
      </c>
      <c r="AE651">
        <v>2518.42115189985</v>
      </c>
      <c r="AF651">
        <v>2422.69081230652</v>
      </c>
      <c r="AG651">
        <v>1765.13627329575</v>
      </c>
      <c r="AH651">
        <v>1407.17260196037</v>
      </c>
      <c r="AI651">
        <v>1069.67877758033</v>
      </c>
      <c r="AJ651">
        <v>1001.53403240802</v>
      </c>
      <c r="AK651">
        <v>906.46390107584205</v>
      </c>
      <c r="AL651">
        <v>819.97964372476497</v>
      </c>
      <c r="AM651">
        <v>816.12512417385801</v>
      </c>
      <c r="AN651">
        <v>983.86203875866704</v>
      </c>
      <c r="AO651">
        <v>1179.1606182180799</v>
      </c>
      <c r="AP651">
        <v>609.57979234141897</v>
      </c>
      <c r="AQ651">
        <v>315.25937758951301</v>
      </c>
      <c r="AR651">
        <v>292.71427733029299</v>
      </c>
      <c r="AS651">
        <v>274.58044649463898</v>
      </c>
      <c r="AT651">
        <v>279.91017066621703</v>
      </c>
      <c r="AU651">
        <v>274.84837342371401</v>
      </c>
      <c r="AV651">
        <v>271.730869508419</v>
      </c>
      <c r="AW651">
        <v>277.19469946680198</v>
      </c>
      <c r="AX651">
        <v>260.14824583840999</v>
      </c>
      <c r="AY651">
        <v>271.12907767806098</v>
      </c>
      <c r="AZ651">
        <v>254.612765963698</v>
      </c>
      <c r="BA651">
        <v>253.82482226769801</v>
      </c>
      <c r="BB651">
        <v>252.229478758281</v>
      </c>
      <c r="BC651">
        <v>272.05058584196598</v>
      </c>
      <c r="BD651">
        <v>256.06816534348297</v>
      </c>
      <c r="BE651">
        <v>262.42761821277799</v>
      </c>
      <c r="BF651">
        <v>263.487710005309</v>
      </c>
      <c r="BG651">
        <v>274.16454476678302</v>
      </c>
      <c r="BH651">
        <v>275.98877404091002</v>
      </c>
      <c r="BI651">
        <v>275.42743759282502</v>
      </c>
      <c r="BJ651">
        <v>271.75662061272499</v>
      </c>
      <c r="BK651">
        <v>297.871392591735</v>
      </c>
      <c r="BL651">
        <v>290.92603992221001</v>
      </c>
      <c r="BM651">
        <v>301.65652344557901</v>
      </c>
      <c r="BN651">
        <v>307.34199792495298</v>
      </c>
      <c r="BO651">
        <v>322.473058258224</v>
      </c>
      <c r="BP651">
        <v>325.65685822686697</v>
      </c>
      <c r="BQ651">
        <v>344.27962352401403</v>
      </c>
      <c r="BR651">
        <v>360.54579035612898</v>
      </c>
      <c r="BS651">
        <v>384.42220327394398</v>
      </c>
      <c r="BT651">
        <v>403.390204952234</v>
      </c>
      <c r="BU651">
        <v>440.32613245999499</v>
      </c>
      <c r="BV651">
        <v>483.10261935833501</v>
      </c>
      <c r="BW651">
        <v>552.74326729362497</v>
      </c>
      <c r="BX651">
        <v>2062.9946803419898</v>
      </c>
      <c r="BY651">
        <v>3111.0037449197798</v>
      </c>
      <c r="BZ651">
        <v>6051.7773682727002</v>
      </c>
      <c r="CA651">
        <v>6368.6743326893602</v>
      </c>
      <c r="CB651">
        <v>13416.013094678499</v>
      </c>
      <c r="CC651">
        <v>48513.002361579398</v>
      </c>
      <c r="CD651">
        <v>75413.557974729105</v>
      </c>
      <c r="CE651">
        <v>63796.124201187798</v>
      </c>
      <c r="CF651">
        <v>117481.64056568401</v>
      </c>
      <c r="CG651">
        <v>69029.193148541599</v>
      </c>
      <c r="CH651">
        <v>22005.981586565402</v>
      </c>
      <c r="CI651">
        <v>1891.81713615786</v>
      </c>
      <c r="CJ651">
        <v>5094.6250344536302</v>
      </c>
      <c r="CK651">
        <v>19060.4940306545</v>
      </c>
      <c r="CL651">
        <v>17051.784090089899</v>
      </c>
      <c r="CM651">
        <v>11344.483383110301</v>
      </c>
      <c r="CN651">
        <v>709.89531559725003</v>
      </c>
      <c r="CO651">
        <v>540.65276992566601</v>
      </c>
      <c r="CP651">
        <v>458.99771484022801</v>
      </c>
      <c r="CQ651">
        <v>411.60988272708499</v>
      </c>
      <c r="CR651">
        <v>371.72940713770703</v>
      </c>
      <c r="CS651">
        <v>345.69972269996799</v>
      </c>
      <c r="CT651">
        <v>319.12319278601501</v>
      </c>
      <c r="CU651">
        <v>300.11579870713598</v>
      </c>
      <c r="CV651">
        <v>288.12789653869902</v>
      </c>
      <c r="CW651">
        <v>269.52616396433399</v>
      </c>
      <c r="CX651">
        <v>267.09195334745101</v>
      </c>
    </row>
    <row r="652" spans="1:102" x14ac:dyDescent="0.25">
      <c r="A652">
        <v>156.20827770360401</v>
      </c>
      <c r="B652">
        <v>212.70297883098499</v>
      </c>
      <c r="C652">
        <v>219.361354947444</v>
      </c>
      <c r="D652">
        <v>210.457948149993</v>
      </c>
      <c r="E652">
        <v>227.7719612914</v>
      </c>
      <c r="F652">
        <v>220.85123933657701</v>
      </c>
      <c r="G652">
        <v>236.975789041301</v>
      </c>
      <c r="H652">
        <v>235.56288746787899</v>
      </c>
      <c r="I652">
        <v>250.50990660947801</v>
      </c>
      <c r="J652">
        <v>255.94918627501499</v>
      </c>
      <c r="K652">
        <v>268.33272043735599</v>
      </c>
      <c r="L652">
        <v>322.420344944671</v>
      </c>
      <c r="M652">
        <v>364.04728863181498</v>
      </c>
      <c r="N652">
        <v>425.70297842751103</v>
      </c>
      <c r="O652">
        <v>517.32344114148498</v>
      </c>
      <c r="P652">
        <v>670.92993443737805</v>
      </c>
      <c r="Q652">
        <v>2775.2718137294601</v>
      </c>
      <c r="R652">
        <v>14261.699046264899</v>
      </c>
      <c r="S652">
        <v>19226.876186962101</v>
      </c>
      <c r="T652">
        <v>74885.972593461105</v>
      </c>
      <c r="U652">
        <v>75947.655279005601</v>
      </c>
      <c r="V652">
        <v>20478.870183476</v>
      </c>
      <c r="W652">
        <v>23778.3495804741</v>
      </c>
      <c r="X652">
        <v>6595.6206225365804</v>
      </c>
      <c r="Y652">
        <v>3335.2243280947901</v>
      </c>
      <c r="Z652">
        <v>2965.01046158596</v>
      </c>
      <c r="AA652">
        <v>2831.93488064858</v>
      </c>
      <c r="AB652">
        <v>2471.14839806809</v>
      </c>
      <c r="AC652">
        <v>1927.0354981274199</v>
      </c>
      <c r="AD652">
        <v>2357.4175110016499</v>
      </c>
      <c r="AE652">
        <v>2392.6898400301302</v>
      </c>
      <c r="AF652">
        <v>2320.9237662107198</v>
      </c>
      <c r="AG652">
        <v>1690.13906319798</v>
      </c>
      <c r="AH652">
        <v>1340.3894764517399</v>
      </c>
      <c r="AI652">
        <v>1017.37735665717</v>
      </c>
      <c r="AJ652">
        <v>956.03123977624</v>
      </c>
      <c r="AK652">
        <v>877.71666777416203</v>
      </c>
      <c r="AL652">
        <v>799.56222340040097</v>
      </c>
      <c r="AM652">
        <v>795.73267431049896</v>
      </c>
      <c r="AN652">
        <v>959.95722885287898</v>
      </c>
      <c r="AO652">
        <v>1153.01826883934</v>
      </c>
      <c r="AP652">
        <v>598.89842493587605</v>
      </c>
      <c r="AQ652">
        <v>310.83093970969099</v>
      </c>
      <c r="AR652">
        <v>291.71598041407401</v>
      </c>
      <c r="AS652">
        <v>276.18378318621501</v>
      </c>
      <c r="AT652">
        <v>275.64295246506703</v>
      </c>
      <c r="AU652">
        <v>274.17877674685099</v>
      </c>
      <c r="AV652">
        <v>270.62158955342198</v>
      </c>
      <c r="AW652">
        <v>275.57042325954302</v>
      </c>
      <c r="AX652">
        <v>260.43372610041303</v>
      </c>
      <c r="AY652">
        <v>273.92098367484903</v>
      </c>
      <c r="AZ652">
        <v>251.303584084953</v>
      </c>
      <c r="BA652">
        <v>254.49989396611099</v>
      </c>
      <c r="BB652">
        <v>252.35186139062299</v>
      </c>
      <c r="BC652">
        <v>271.33962657327299</v>
      </c>
      <c r="BD652">
        <v>259.92830305327197</v>
      </c>
      <c r="BE652">
        <v>260.86782640241302</v>
      </c>
      <c r="BF652">
        <v>260.66410897933503</v>
      </c>
      <c r="BG652">
        <v>275.14780540742299</v>
      </c>
      <c r="BH652">
        <v>270.44761426788398</v>
      </c>
      <c r="BI652">
        <v>276.60269398110302</v>
      </c>
      <c r="BJ652">
        <v>270.508443350074</v>
      </c>
      <c r="BK652">
        <v>300.44991610941702</v>
      </c>
      <c r="BL652">
        <v>290.760607952736</v>
      </c>
      <c r="BM652">
        <v>299.20714259216601</v>
      </c>
      <c r="BN652">
        <v>304.911925709336</v>
      </c>
      <c r="BO652">
        <v>320.73184868369401</v>
      </c>
      <c r="BP652">
        <v>325.97210240960902</v>
      </c>
      <c r="BQ652">
        <v>339.07993844193601</v>
      </c>
      <c r="BR652">
        <v>358.85054281691401</v>
      </c>
      <c r="BS652">
        <v>381.48582788733199</v>
      </c>
      <c r="BT652">
        <v>394.31635851575498</v>
      </c>
      <c r="BU652">
        <v>431.5640262599</v>
      </c>
      <c r="BV652">
        <v>469.13341796600503</v>
      </c>
      <c r="BW652">
        <v>537.69533459462696</v>
      </c>
      <c r="BX652">
        <v>1989.5919651578599</v>
      </c>
      <c r="BY652">
        <v>2974.8487780529699</v>
      </c>
      <c r="BZ652">
        <v>5647.6951681903302</v>
      </c>
      <c r="CA652">
        <v>5929.0429165654296</v>
      </c>
      <c r="CB652">
        <v>12602.974762936799</v>
      </c>
      <c r="CC652">
        <v>45919.642102902799</v>
      </c>
      <c r="CD652">
        <v>72170.841701589205</v>
      </c>
      <c r="CE652">
        <v>61819.502152220201</v>
      </c>
      <c r="CF652">
        <v>115592.986706981</v>
      </c>
      <c r="CG652">
        <v>68793.050967043702</v>
      </c>
      <c r="CH652">
        <v>22787.449926803802</v>
      </c>
      <c r="CI652">
        <v>1859.3289795002499</v>
      </c>
      <c r="CJ652">
        <v>4882.1764763437204</v>
      </c>
      <c r="CK652">
        <v>18557.216268611599</v>
      </c>
      <c r="CL652">
        <v>16423.029997743601</v>
      </c>
      <c r="CM652">
        <v>10947.824679282599</v>
      </c>
      <c r="CN652">
        <v>698.029166341208</v>
      </c>
      <c r="CO652">
        <v>533.85513601352204</v>
      </c>
      <c r="CP652">
        <v>456.77745048973298</v>
      </c>
      <c r="CQ652">
        <v>408.98654217670901</v>
      </c>
      <c r="CR652">
        <v>371.32655669852102</v>
      </c>
      <c r="CS652">
        <v>348.37640231758797</v>
      </c>
      <c r="CT652">
        <v>318.84362985470199</v>
      </c>
      <c r="CU652">
        <v>297.57594913164502</v>
      </c>
      <c r="CV652">
        <v>288.54769468107799</v>
      </c>
      <c r="CW652">
        <v>269.007438994393</v>
      </c>
      <c r="CX652">
        <v>266.51070085860101</v>
      </c>
    </row>
    <row r="653" spans="1:102" x14ac:dyDescent="0.25">
      <c r="A653">
        <v>156.44859813084099</v>
      </c>
      <c r="B653">
        <v>212.70297883098499</v>
      </c>
      <c r="C653">
        <v>219.361354947444</v>
      </c>
      <c r="D653">
        <v>210.457948149993</v>
      </c>
      <c r="E653">
        <v>227.7719612914</v>
      </c>
      <c r="F653">
        <v>220.85123933657701</v>
      </c>
      <c r="G653">
        <v>236.975789041301</v>
      </c>
      <c r="H653">
        <v>235.56288746787899</v>
      </c>
      <c r="I653">
        <v>250.50990660947801</v>
      </c>
      <c r="J653">
        <v>255.94918627501499</v>
      </c>
      <c r="K653">
        <v>268.33272043735599</v>
      </c>
      <c r="L653">
        <v>313.907832847056</v>
      </c>
      <c r="M653">
        <v>351.54830883532799</v>
      </c>
      <c r="N653">
        <v>408.60462250316402</v>
      </c>
      <c r="O653">
        <v>497.67225831879898</v>
      </c>
      <c r="P653">
        <v>639.65271307130001</v>
      </c>
      <c r="Q653">
        <v>2683.87753352561</v>
      </c>
      <c r="R653">
        <v>12544.073192301799</v>
      </c>
      <c r="S653">
        <v>14792.999424489401</v>
      </c>
      <c r="T653">
        <v>66776.4884656348</v>
      </c>
      <c r="U653">
        <v>67973.068205804593</v>
      </c>
      <c r="V653">
        <v>17223.249793849802</v>
      </c>
      <c r="W653">
        <v>20220.459608166999</v>
      </c>
      <c r="X653">
        <v>5458.3497632879098</v>
      </c>
      <c r="Y653">
        <v>2909.1329398103799</v>
      </c>
      <c r="Z653">
        <v>2685.5077440107598</v>
      </c>
      <c r="AA653">
        <v>2465.9390249016601</v>
      </c>
      <c r="AB653">
        <v>2198.2774770585602</v>
      </c>
      <c r="AC653">
        <v>1732.8858588071901</v>
      </c>
      <c r="AD653">
        <v>2106.9283738307799</v>
      </c>
      <c r="AE653">
        <v>2192.9132558993301</v>
      </c>
      <c r="AF653">
        <v>2183.2412016895901</v>
      </c>
      <c r="AG653">
        <v>1571.70949551067</v>
      </c>
      <c r="AH653">
        <v>1251.63191042936</v>
      </c>
      <c r="AI653">
        <v>962.00005732653005</v>
      </c>
      <c r="AJ653">
        <v>906.37047522446198</v>
      </c>
      <c r="AK653">
        <v>844.28175635616299</v>
      </c>
      <c r="AL653">
        <v>776.78375597886395</v>
      </c>
      <c r="AM653">
        <v>778.98390378855595</v>
      </c>
      <c r="AN653">
        <v>930.039937376485</v>
      </c>
      <c r="AO653">
        <v>1117.8141326922</v>
      </c>
      <c r="AP653">
        <v>582.46574865663104</v>
      </c>
      <c r="AQ653">
        <v>309.14823352696698</v>
      </c>
      <c r="AR653">
        <v>289.40245054296003</v>
      </c>
      <c r="AS653">
        <v>274.40667803502799</v>
      </c>
      <c r="AT653">
        <v>273.93861583102898</v>
      </c>
      <c r="AU653">
        <v>273.12826649155801</v>
      </c>
      <c r="AV653">
        <v>271.16569998358699</v>
      </c>
      <c r="AW653">
        <v>274.54211398526797</v>
      </c>
      <c r="AX653">
        <v>262.46863510745999</v>
      </c>
      <c r="AY653">
        <v>272.45207679277701</v>
      </c>
      <c r="AZ653">
        <v>251.34227429078899</v>
      </c>
      <c r="BA653">
        <v>253.75629728101799</v>
      </c>
      <c r="BB653">
        <v>252.950902439977</v>
      </c>
      <c r="BC653">
        <v>272.48670570640297</v>
      </c>
      <c r="BD653">
        <v>260.49116122857902</v>
      </c>
      <c r="BE653">
        <v>261.00961578071502</v>
      </c>
      <c r="BF653">
        <v>258.95670514782501</v>
      </c>
      <c r="BG653">
        <v>273.32737878833302</v>
      </c>
      <c r="BH653">
        <v>267.26458901228801</v>
      </c>
      <c r="BI653">
        <v>276.78694471220899</v>
      </c>
      <c r="BJ653">
        <v>267.19250717717699</v>
      </c>
      <c r="BK653">
        <v>298.71315189085101</v>
      </c>
      <c r="BL653">
        <v>288.62352351833403</v>
      </c>
      <c r="BM653">
        <v>296.954223290762</v>
      </c>
      <c r="BN653">
        <v>301.54397717720002</v>
      </c>
      <c r="BO653">
        <v>319.372209092373</v>
      </c>
      <c r="BP653">
        <v>322.38346438155099</v>
      </c>
      <c r="BQ653">
        <v>337.03994403636301</v>
      </c>
      <c r="BR653">
        <v>355.20407580551301</v>
      </c>
      <c r="BS653">
        <v>377.42694867583799</v>
      </c>
      <c r="BT653">
        <v>390.02220217308098</v>
      </c>
      <c r="BU653">
        <v>424.538766621045</v>
      </c>
      <c r="BV653">
        <v>453.748986215515</v>
      </c>
      <c r="BW653">
        <v>522.84811455940905</v>
      </c>
      <c r="BX653">
        <v>1833.5338842978399</v>
      </c>
      <c r="BY653">
        <v>2637.1350882423599</v>
      </c>
      <c r="BZ653">
        <v>4501.3036857063998</v>
      </c>
      <c r="CA653">
        <v>4647.1286377347196</v>
      </c>
      <c r="CB653">
        <v>10105.3587342518</v>
      </c>
      <c r="CC653">
        <v>38117.820140951997</v>
      </c>
      <c r="CD653">
        <v>62660.2884767695</v>
      </c>
      <c r="CE653">
        <v>57130.577625519101</v>
      </c>
      <c r="CF653">
        <v>115238.24699636801</v>
      </c>
      <c r="CG653">
        <v>73660.974308474397</v>
      </c>
      <c r="CH653">
        <v>28012.622299522402</v>
      </c>
      <c r="CI653">
        <v>1892.4661705829201</v>
      </c>
      <c r="CJ653">
        <v>4149.6896467055803</v>
      </c>
      <c r="CK653">
        <v>17416.0166390618</v>
      </c>
      <c r="CL653">
        <v>14264.386335289901</v>
      </c>
      <c r="CM653">
        <v>9883.8521557949698</v>
      </c>
      <c r="CN653">
        <v>681.24422615687195</v>
      </c>
      <c r="CO653">
        <v>525.45562739306604</v>
      </c>
      <c r="CP653">
        <v>448.58141386235701</v>
      </c>
      <c r="CQ653">
        <v>401.31466007448802</v>
      </c>
      <c r="CR653">
        <v>369.37505374794301</v>
      </c>
      <c r="CS653">
        <v>345.28715309327902</v>
      </c>
      <c r="CT653">
        <v>320.63558609041797</v>
      </c>
      <c r="CU653">
        <v>292.940930106915</v>
      </c>
      <c r="CV653">
        <v>288.99760141743701</v>
      </c>
      <c r="CW653">
        <v>271.027842321283</v>
      </c>
      <c r="CX653">
        <v>266.07721193179998</v>
      </c>
    </row>
    <row r="654" spans="1:102" x14ac:dyDescent="0.25">
      <c r="A654">
        <v>156.68891855807701</v>
      </c>
      <c r="B654">
        <v>209.135339866235</v>
      </c>
      <c r="C654">
        <v>215.96869948951999</v>
      </c>
      <c r="D654">
        <v>215.60442658691099</v>
      </c>
      <c r="E654">
        <v>227.16672147329899</v>
      </c>
      <c r="F654">
        <v>226.85079246067599</v>
      </c>
      <c r="G654">
        <v>236.96370106367101</v>
      </c>
      <c r="H654">
        <v>231.14362016713301</v>
      </c>
      <c r="I654">
        <v>242.685646490691</v>
      </c>
      <c r="J654">
        <v>253.21905797156299</v>
      </c>
      <c r="K654">
        <v>266.28402511091701</v>
      </c>
      <c r="L654">
        <v>303.77812667261799</v>
      </c>
      <c r="M654">
        <v>348.30297815816601</v>
      </c>
      <c r="N654">
        <v>403.58970054244901</v>
      </c>
      <c r="O654">
        <v>500.11808624534001</v>
      </c>
      <c r="P654">
        <v>655.52616443499301</v>
      </c>
      <c r="Q654">
        <v>2828.5428600837199</v>
      </c>
      <c r="R654">
        <v>13243.245297232699</v>
      </c>
      <c r="S654">
        <v>15298.5976745191</v>
      </c>
      <c r="T654">
        <v>69486.6937042215</v>
      </c>
      <c r="U654">
        <v>70739.549018866906</v>
      </c>
      <c r="V654">
        <v>18629.445409211501</v>
      </c>
      <c r="W654">
        <v>21168.054442857199</v>
      </c>
      <c r="X654">
        <v>5742.3384873349396</v>
      </c>
      <c r="Y654">
        <v>3059.0665907033899</v>
      </c>
      <c r="Z654">
        <v>2854.4211599339801</v>
      </c>
      <c r="AA654">
        <v>2576.3281702098702</v>
      </c>
      <c r="AB654">
        <v>2248.9991045695201</v>
      </c>
      <c r="AC654">
        <v>1785.9530171052199</v>
      </c>
      <c r="AD654">
        <v>2182.2767477292</v>
      </c>
      <c r="AE654">
        <v>2266.29234041682</v>
      </c>
      <c r="AF654">
        <v>2258.9299344773399</v>
      </c>
      <c r="AG654">
        <v>1637.5248219898399</v>
      </c>
      <c r="AH654">
        <v>1283.1046145412899</v>
      </c>
      <c r="AI654">
        <v>984.11581343939895</v>
      </c>
      <c r="AJ654">
        <v>933.089029653745</v>
      </c>
      <c r="AK654">
        <v>867.01940265825306</v>
      </c>
      <c r="AL654">
        <v>800.13855352960798</v>
      </c>
      <c r="AM654">
        <v>809.95610857642896</v>
      </c>
      <c r="AN654">
        <v>999.97138238333798</v>
      </c>
      <c r="AO654">
        <v>1237.9737353174901</v>
      </c>
      <c r="AP654">
        <v>643.84613362596099</v>
      </c>
      <c r="AQ654">
        <v>317.39467911251199</v>
      </c>
      <c r="AR654">
        <v>297.356134947116</v>
      </c>
      <c r="AS654">
        <v>283.15266017024697</v>
      </c>
      <c r="AT654">
        <v>279.48855155691098</v>
      </c>
      <c r="AU654">
        <v>279.65889625732399</v>
      </c>
      <c r="AV654">
        <v>278.37678154456802</v>
      </c>
      <c r="AW654">
        <v>275.95415222413402</v>
      </c>
      <c r="AX654">
        <v>266.286622264198</v>
      </c>
      <c r="AY654">
        <v>277.13467800135902</v>
      </c>
      <c r="AZ654">
        <v>252.345046099922</v>
      </c>
      <c r="BA654">
        <v>247.208538140645</v>
      </c>
      <c r="BB654">
        <v>250.036362470103</v>
      </c>
      <c r="BC654">
        <v>265.38691266049898</v>
      </c>
      <c r="BD654">
        <v>256.19614123440402</v>
      </c>
      <c r="BE654">
        <v>258.21373129696798</v>
      </c>
      <c r="BF654">
        <v>255.09775289588401</v>
      </c>
      <c r="BG654">
        <v>263.691652359248</v>
      </c>
      <c r="BH654">
        <v>258.62349851653602</v>
      </c>
      <c r="BI654">
        <v>270.30402099089298</v>
      </c>
      <c r="BJ654">
        <v>263.10952530109699</v>
      </c>
      <c r="BK654">
        <v>290.99660756881701</v>
      </c>
      <c r="BL654">
        <v>281.06595641798901</v>
      </c>
      <c r="BM654">
        <v>294.65989780514502</v>
      </c>
      <c r="BN654">
        <v>289.37764984834502</v>
      </c>
      <c r="BO654">
        <v>310.897177446858</v>
      </c>
      <c r="BP654">
        <v>312.23531071259902</v>
      </c>
      <c r="BQ654">
        <v>330.510387924393</v>
      </c>
      <c r="BR654">
        <v>346.67358235190301</v>
      </c>
      <c r="BS654">
        <v>372.14598344812703</v>
      </c>
      <c r="BT654">
        <v>384.58550071940903</v>
      </c>
      <c r="BU654">
        <v>423.665409374212</v>
      </c>
      <c r="BV654">
        <v>450.77775988926999</v>
      </c>
      <c r="BW654">
        <v>529.024776425965</v>
      </c>
      <c r="BX654">
        <v>2101.62162862372</v>
      </c>
      <c r="BY654">
        <v>2828.41956701547</v>
      </c>
      <c r="BZ654">
        <v>4659.6910851364401</v>
      </c>
      <c r="CA654">
        <v>4847.4257683077803</v>
      </c>
      <c r="CB654">
        <v>10763.1793399854</v>
      </c>
      <c r="CC654">
        <v>40494.064767063399</v>
      </c>
      <c r="CD654">
        <v>66307.836351996695</v>
      </c>
      <c r="CE654">
        <v>63962.113011937501</v>
      </c>
      <c r="CF654">
        <v>129751.284655843</v>
      </c>
      <c r="CG654">
        <v>82970.939901426798</v>
      </c>
      <c r="CH654">
        <v>31981.608497977701</v>
      </c>
      <c r="CI654">
        <v>2067.5815754804298</v>
      </c>
      <c r="CJ654">
        <v>4592.2761937389996</v>
      </c>
      <c r="CK654">
        <v>18882.906277896302</v>
      </c>
      <c r="CL654">
        <v>15614.1602123007</v>
      </c>
      <c r="CM654">
        <v>10658.802666928301</v>
      </c>
      <c r="CN654">
        <v>731.20484402326895</v>
      </c>
      <c r="CO654">
        <v>555.79883528316805</v>
      </c>
      <c r="CP654">
        <v>471.39826441197903</v>
      </c>
      <c r="CQ654">
        <v>420.09079994503901</v>
      </c>
      <c r="CR654">
        <v>386.715673878529</v>
      </c>
      <c r="CS654">
        <v>359.38767383527301</v>
      </c>
      <c r="CT654">
        <v>334.05412472059402</v>
      </c>
      <c r="CU654">
        <v>309.86730321969998</v>
      </c>
      <c r="CV654">
        <v>302.28314757835602</v>
      </c>
      <c r="CW654">
        <v>282.52083146988099</v>
      </c>
      <c r="CX654">
        <v>272.42731979201602</v>
      </c>
    </row>
    <row r="655" spans="1:102" x14ac:dyDescent="0.25">
      <c r="A655">
        <v>156.92923898531299</v>
      </c>
      <c r="B655">
        <v>206.541794967763</v>
      </c>
      <c r="C655">
        <v>217.82737551091901</v>
      </c>
      <c r="D655">
        <v>216.80724359425599</v>
      </c>
      <c r="E655">
        <v>228.313812375955</v>
      </c>
      <c r="F655">
        <v>226.60688401511999</v>
      </c>
      <c r="G655">
        <v>230.81997309626999</v>
      </c>
      <c r="H655">
        <v>221.36882893086701</v>
      </c>
      <c r="I655">
        <v>234.51569531594899</v>
      </c>
      <c r="J655">
        <v>244.77714914905599</v>
      </c>
      <c r="K655">
        <v>260.78927542130299</v>
      </c>
      <c r="L655">
        <v>300.86344041766102</v>
      </c>
      <c r="M655">
        <v>344.34754483615399</v>
      </c>
      <c r="N655">
        <v>394.35117606673901</v>
      </c>
      <c r="O655">
        <v>491.99208636800398</v>
      </c>
      <c r="P655">
        <v>644.00017223499401</v>
      </c>
      <c r="Q655">
        <v>2802.0743426957201</v>
      </c>
      <c r="R655">
        <v>13164.3758595132</v>
      </c>
      <c r="S655">
        <v>15205.5167433593</v>
      </c>
      <c r="T655">
        <v>69217.714300352105</v>
      </c>
      <c r="U655">
        <v>70448.433683219002</v>
      </c>
      <c r="V655">
        <v>18533.864352706401</v>
      </c>
      <c r="W655">
        <v>21067.517768660498</v>
      </c>
      <c r="X655">
        <v>5682.7909729079602</v>
      </c>
      <c r="Y655">
        <v>3027.2243056583002</v>
      </c>
      <c r="Z655">
        <v>2823.68978351231</v>
      </c>
      <c r="AA655">
        <v>2548.68219787621</v>
      </c>
      <c r="AB655">
        <v>2218.1298879238798</v>
      </c>
      <c r="AC655">
        <v>1757.78459490211</v>
      </c>
      <c r="AD655">
        <v>2152.2933032189599</v>
      </c>
      <c r="AE655">
        <v>2237.3648229433602</v>
      </c>
      <c r="AF655">
        <v>2227.4588199551699</v>
      </c>
      <c r="AG655">
        <v>1621.9523666908201</v>
      </c>
      <c r="AH655">
        <v>1269.9453844981299</v>
      </c>
      <c r="AI655">
        <v>968.31755969358505</v>
      </c>
      <c r="AJ655">
        <v>918.96112085149605</v>
      </c>
      <c r="AK655">
        <v>860.07791249714705</v>
      </c>
      <c r="AL655">
        <v>791.53742953407095</v>
      </c>
      <c r="AM655">
        <v>797.96962271905102</v>
      </c>
      <c r="AN655">
        <v>988.06938561971401</v>
      </c>
      <c r="AO655">
        <v>1237.1325520329799</v>
      </c>
      <c r="AP655">
        <v>638.59031800184596</v>
      </c>
      <c r="AQ655">
        <v>317.59238051126403</v>
      </c>
      <c r="AR655">
        <v>297.43095866885199</v>
      </c>
      <c r="AS655">
        <v>284.35118366516701</v>
      </c>
      <c r="AT655">
        <v>275.933839390093</v>
      </c>
      <c r="AU655">
        <v>277.12779012745398</v>
      </c>
      <c r="AV655">
        <v>280.34219914056598</v>
      </c>
      <c r="AW655">
        <v>275.13558464213298</v>
      </c>
      <c r="AX655">
        <v>263.13854179861499</v>
      </c>
      <c r="AY655">
        <v>276.51967035758503</v>
      </c>
      <c r="AZ655">
        <v>252.224562613465</v>
      </c>
      <c r="BA655">
        <v>242.58534063244099</v>
      </c>
      <c r="BB655">
        <v>250.30086659755801</v>
      </c>
      <c r="BC655">
        <v>265.98458305975902</v>
      </c>
      <c r="BD655">
        <v>257.94673900177901</v>
      </c>
      <c r="BE655">
        <v>257.36434000855098</v>
      </c>
      <c r="BF655">
        <v>253.67864657530299</v>
      </c>
      <c r="BG655">
        <v>262.46434670591799</v>
      </c>
      <c r="BH655">
        <v>258.04347751313998</v>
      </c>
      <c r="BI655">
        <v>269.83118638083897</v>
      </c>
      <c r="BJ655">
        <v>263.72748861233799</v>
      </c>
      <c r="BK655">
        <v>288.79400408754202</v>
      </c>
      <c r="BL655">
        <v>280.560188407564</v>
      </c>
      <c r="BM655">
        <v>292.18482092058503</v>
      </c>
      <c r="BN655">
        <v>290.26745854635601</v>
      </c>
      <c r="BO655">
        <v>310.14236478034798</v>
      </c>
      <c r="BP655">
        <v>314.14015848058199</v>
      </c>
      <c r="BQ655">
        <v>329.97547077328602</v>
      </c>
      <c r="BR655">
        <v>343.616486070066</v>
      </c>
      <c r="BS655">
        <v>371.34746673317102</v>
      </c>
      <c r="BT655">
        <v>381.76065476258202</v>
      </c>
      <c r="BU655">
        <v>425.62571478474598</v>
      </c>
      <c r="BV655">
        <v>448.91520986195098</v>
      </c>
      <c r="BW655">
        <v>524.80140641475998</v>
      </c>
      <c r="BX655">
        <v>2089.3751788589898</v>
      </c>
      <c r="BY655">
        <v>2803.2324678513501</v>
      </c>
      <c r="BZ655">
        <v>4624.1277538222903</v>
      </c>
      <c r="CA655">
        <v>4803.1414050522899</v>
      </c>
      <c r="CB655">
        <v>10704.953690410101</v>
      </c>
      <c r="CC655">
        <v>40330.953547365199</v>
      </c>
      <c r="CD655">
        <v>66062.935825209206</v>
      </c>
      <c r="CE655">
        <v>63734.845931171803</v>
      </c>
      <c r="CF655">
        <v>129318.418988445</v>
      </c>
      <c r="CG655">
        <v>82680.038403980099</v>
      </c>
      <c r="CH655">
        <v>31864.031792150701</v>
      </c>
      <c r="CI655">
        <v>2055.71287809875</v>
      </c>
      <c r="CJ655">
        <v>4573.9155774869196</v>
      </c>
      <c r="CK655">
        <v>18809.0391308486</v>
      </c>
      <c r="CL655">
        <v>15557.0025277479</v>
      </c>
      <c r="CM655">
        <v>10605.725001528899</v>
      </c>
      <c r="CN655">
        <v>730.734271536959</v>
      </c>
      <c r="CO655">
        <v>556.96515331616297</v>
      </c>
      <c r="CP655">
        <v>469.825012191312</v>
      </c>
      <c r="CQ655">
        <v>419.71071473695702</v>
      </c>
      <c r="CR655">
        <v>385.11571449054497</v>
      </c>
      <c r="CS655">
        <v>360.53178575617301</v>
      </c>
      <c r="CT655">
        <v>332.12087283832398</v>
      </c>
      <c r="CU655">
        <v>309.52195084747598</v>
      </c>
      <c r="CV655">
        <v>302.79860675682397</v>
      </c>
      <c r="CW655">
        <v>287.25420060369498</v>
      </c>
      <c r="CX655">
        <v>269.20842706329103</v>
      </c>
    </row>
    <row r="656" spans="1:102" x14ac:dyDescent="0.25">
      <c r="A656">
        <v>157.16955941255</v>
      </c>
      <c r="B656">
        <v>206.386582617204</v>
      </c>
      <c r="C656">
        <v>217.65912385302099</v>
      </c>
      <c r="D656">
        <v>216.894654217783</v>
      </c>
      <c r="E656">
        <v>228.13918898451701</v>
      </c>
      <c r="F656">
        <v>226.367036137268</v>
      </c>
      <c r="G656">
        <v>229.95015828860099</v>
      </c>
      <c r="H656">
        <v>220.35647692341399</v>
      </c>
      <c r="I656">
        <v>233.707510228654</v>
      </c>
      <c r="J656">
        <v>247.21345808483801</v>
      </c>
      <c r="K656">
        <v>249.625535163519</v>
      </c>
      <c r="L656">
        <v>290.89398574424899</v>
      </c>
      <c r="M656">
        <v>333.67563637937201</v>
      </c>
      <c r="N656">
        <v>379.15090504921801</v>
      </c>
      <c r="O656">
        <v>471.007527826282</v>
      </c>
      <c r="P656">
        <v>609.80162935924398</v>
      </c>
      <c r="Q656">
        <v>2650.4503523104199</v>
      </c>
      <c r="R656">
        <v>11981.610736397401</v>
      </c>
      <c r="S656">
        <v>12942.164150217401</v>
      </c>
      <c r="T656">
        <v>63074.253278065</v>
      </c>
      <c r="U656">
        <v>64302.514477172102</v>
      </c>
      <c r="V656">
        <v>16451.523007755099</v>
      </c>
      <c r="W656">
        <v>19105.483454835699</v>
      </c>
      <c r="X656">
        <v>5125.5380233416399</v>
      </c>
      <c r="Y656">
        <v>2795.5469187962299</v>
      </c>
      <c r="Z656">
        <v>2644.34032734726</v>
      </c>
      <c r="AA656">
        <v>2353.64728424345</v>
      </c>
      <c r="AB656">
        <v>2034.75605960389</v>
      </c>
      <c r="AC656">
        <v>1634.8957247282899</v>
      </c>
      <c r="AD656">
        <v>1993.1491431663201</v>
      </c>
      <c r="AE656">
        <v>2079.0991372349199</v>
      </c>
      <c r="AF656">
        <v>2098.9080302315701</v>
      </c>
      <c r="AG656">
        <v>1533.10301263218</v>
      </c>
      <c r="AH656">
        <v>1208.0266356745999</v>
      </c>
      <c r="AI656">
        <v>926.93737305657498</v>
      </c>
      <c r="AJ656">
        <v>883.63670349332006</v>
      </c>
      <c r="AK656">
        <v>834.73012372627102</v>
      </c>
      <c r="AL656">
        <v>770.34993019337003</v>
      </c>
      <c r="AM656">
        <v>779.15643705794298</v>
      </c>
      <c r="AN656">
        <v>962.45506813501197</v>
      </c>
      <c r="AO656">
        <v>1204.77228841435</v>
      </c>
      <c r="AP656">
        <v>628.38051237760305</v>
      </c>
      <c r="AQ656">
        <v>313.84782564720302</v>
      </c>
      <c r="AR656">
        <v>294.187816896767</v>
      </c>
      <c r="AS656">
        <v>283.25010374994298</v>
      </c>
      <c r="AT656">
        <v>275.92645816367701</v>
      </c>
      <c r="AU656">
        <v>274.09438898270599</v>
      </c>
      <c r="AV656">
        <v>278.96902084874102</v>
      </c>
      <c r="AW656">
        <v>274.85566738225202</v>
      </c>
      <c r="AX656">
        <v>258.83070470014297</v>
      </c>
      <c r="AY656">
        <v>275.79020883833698</v>
      </c>
      <c r="AZ656">
        <v>251.092010427904</v>
      </c>
      <c r="BA656">
        <v>242.67467480298501</v>
      </c>
      <c r="BB656">
        <v>251.699438072361</v>
      </c>
      <c r="BC656">
        <v>264.42781475888802</v>
      </c>
      <c r="BD656">
        <v>258.31470009338</v>
      </c>
      <c r="BE656">
        <v>259.12184734909698</v>
      </c>
      <c r="BF656">
        <v>252.21887169519201</v>
      </c>
      <c r="BG656">
        <v>260.23967986335202</v>
      </c>
      <c r="BH656">
        <v>255.191407224062</v>
      </c>
      <c r="BI656">
        <v>267.91491453497201</v>
      </c>
      <c r="BJ656">
        <v>263.81955688093302</v>
      </c>
      <c r="BK656">
        <v>287.72649882969802</v>
      </c>
      <c r="BL656">
        <v>278.03124113723197</v>
      </c>
      <c r="BM656">
        <v>291.09885327635698</v>
      </c>
      <c r="BN656">
        <v>289.31136580528897</v>
      </c>
      <c r="BO656">
        <v>310.60896064905802</v>
      </c>
      <c r="BP656">
        <v>315.22256021787501</v>
      </c>
      <c r="BQ656">
        <v>330.675942216576</v>
      </c>
      <c r="BR656">
        <v>338.54508137261001</v>
      </c>
      <c r="BS656">
        <v>367.93925462132597</v>
      </c>
      <c r="BT656">
        <v>375.33254763143901</v>
      </c>
      <c r="BU656">
        <v>420.36737185191703</v>
      </c>
      <c r="BV656">
        <v>439.881192366606</v>
      </c>
      <c r="BW656">
        <v>512.27919020612296</v>
      </c>
      <c r="BX656">
        <v>2018.13723594721</v>
      </c>
      <c r="BY656">
        <v>2648.0653402268999</v>
      </c>
      <c r="BZ656">
        <v>4158.6615248978596</v>
      </c>
      <c r="CA656">
        <v>4372.6712754904802</v>
      </c>
      <c r="CB656">
        <v>9788.1731231501799</v>
      </c>
      <c r="CC656">
        <v>36170.417999950201</v>
      </c>
      <c r="CD656">
        <v>59093.4141712438</v>
      </c>
      <c r="CE656">
        <v>60047.889504704901</v>
      </c>
      <c r="CF656">
        <v>122415.03699362501</v>
      </c>
      <c r="CG656">
        <v>80231.218261490299</v>
      </c>
      <c r="CH656">
        <v>33294.842071123298</v>
      </c>
      <c r="CI656">
        <v>1999.72780206895</v>
      </c>
      <c r="CJ656">
        <v>4436.0360381173004</v>
      </c>
      <c r="CK656">
        <v>17617.395630578201</v>
      </c>
      <c r="CL656">
        <v>14606.994608123599</v>
      </c>
      <c r="CM656">
        <v>9852.8949049892708</v>
      </c>
      <c r="CN656">
        <v>706.08544808978502</v>
      </c>
      <c r="CO656">
        <v>541.57540674300401</v>
      </c>
      <c r="CP656">
        <v>460.99528451254298</v>
      </c>
      <c r="CQ656">
        <v>412.09718387030301</v>
      </c>
      <c r="CR656">
        <v>382.632954772049</v>
      </c>
      <c r="CS656">
        <v>357.53212064039099</v>
      </c>
      <c r="CT656">
        <v>330.33137911048101</v>
      </c>
      <c r="CU656">
        <v>308.517510520408</v>
      </c>
      <c r="CV656">
        <v>299.46334681715399</v>
      </c>
      <c r="CW656">
        <v>288.05536998686102</v>
      </c>
      <c r="CX656">
        <v>268.18659319260303</v>
      </c>
    </row>
    <row r="657" spans="1:102" x14ac:dyDescent="0.25">
      <c r="A657">
        <v>157.40987983978599</v>
      </c>
      <c r="B657">
        <v>207.12298876579001</v>
      </c>
      <c r="C657">
        <v>211.60067110697301</v>
      </c>
      <c r="D657">
        <v>217.54943061656499</v>
      </c>
      <c r="E657">
        <v>223.73368283129099</v>
      </c>
      <c r="F657">
        <v>224.48160261640101</v>
      </c>
      <c r="G657">
        <v>226.07554225019101</v>
      </c>
      <c r="H657">
        <v>218.73748517615601</v>
      </c>
      <c r="I657">
        <v>232.040038623274</v>
      </c>
      <c r="J657">
        <v>245.83291389334599</v>
      </c>
      <c r="K657">
        <v>246.419226337564</v>
      </c>
      <c r="L657">
        <v>287.34914182380498</v>
      </c>
      <c r="M657">
        <v>329.119214372947</v>
      </c>
      <c r="N657">
        <v>374.02146080312599</v>
      </c>
      <c r="O657">
        <v>463.003099849666</v>
      </c>
      <c r="P657">
        <v>600.75330983061099</v>
      </c>
      <c r="Q657">
        <v>2709.2881055172102</v>
      </c>
      <c r="R657">
        <v>11606.5234718786</v>
      </c>
      <c r="S657">
        <v>11566.431770634201</v>
      </c>
      <c r="T657">
        <v>60958.066384067599</v>
      </c>
      <c r="U657">
        <v>62927.893880729498</v>
      </c>
      <c r="V657">
        <v>16417.394295191101</v>
      </c>
      <c r="W657">
        <v>18282.928267421899</v>
      </c>
      <c r="X657">
        <v>4917.25652071894</v>
      </c>
      <c r="Y657">
        <v>2676.26076770193</v>
      </c>
      <c r="Z657">
        <v>2565.0781920230702</v>
      </c>
      <c r="AA657">
        <v>2244.6025829499299</v>
      </c>
      <c r="AB657">
        <v>1951.2010120944101</v>
      </c>
      <c r="AC657">
        <v>1576.8059875266099</v>
      </c>
      <c r="AD657">
        <v>1937.2459696938299</v>
      </c>
      <c r="AE657">
        <v>2038.92699623009</v>
      </c>
      <c r="AF657">
        <v>2076.3169468537299</v>
      </c>
      <c r="AG657">
        <v>1509.1764713965199</v>
      </c>
      <c r="AH657">
        <v>1192.7291816757299</v>
      </c>
      <c r="AI657">
        <v>918.24525455364005</v>
      </c>
      <c r="AJ657">
        <v>878.17362623377198</v>
      </c>
      <c r="AK657">
        <v>832.16613347632403</v>
      </c>
      <c r="AL657">
        <v>770.26313638680097</v>
      </c>
      <c r="AM657">
        <v>783.89703995323305</v>
      </c>
      <c r="AN657">
        <v>958.20502442658994</v>
      </c>
      <c r="AO657">
        <v>1199.8522026983601</v>
      </c>
      <c r="AP657">
        <v>624.53382067062796</v>
      </c>
      <c r="AQ657">
        <v>313.48440331238697</v>
      </c>
      <c r="AR657">
        <v>292.84774113713502</v>
      </c>
      <c r="AS657">
        <v>284.17070723118798</v>
      </c>
      <c r="AT657">
        <v>273.61658711420199</v>
      </c>
      <c r="AU657">
        <v>272.18999814991997</v>
      </c>
      <c r="AV657">
        <v>277.52040559808398</v>
      </c>
      <c r="AW657">
        <v>274.56674216623202</v>
      </c>
      <c r="AX657">
        <v>255.484046688647</v>
      </c>
      <c r="AY657">
        <v>277.206617866697</v>
      </c>
      <c r="AZ657">
        <v>248.76527996921101</v>
      </c>
      <c r="BA657">
        <v>242.89296910039599</v>
      </c>
      <c r="BB657">
        <v>253.28116283034399</v>
      </c>
      <c r="BC657">
        <v>263.41773440066999</v>
      </c>
      <c r="BD657">
        <v>259.33917329871701</v>
      </c>
      <c r="BE657">
        <v>259.20038569133499</v>
      </c>
      <c r="BF657">
        <v>252.40786415946701</v>
      </c>
      <c r="BG657">
        <v>256.45072678978897</v>
      </c>
      <c r="BH657">
        <v>253.92109916678001</v>
      </c>
      <c r="BI657">
        <v>268.31072113661901</v>
      </c>
      <c r="BJ657">
        <v>264.54619703031398</v>
      </c>
      <c r="BK657">
        <v>287.11110840480399</v>
      </c>
      <c r="BL657">
        <v>277.554611229432</v>
      </c>
      <c r="BM657">
        <v>290.87607894246702</v>
      </c>
      <c r="BN657">
        <v>289.94119466776499</v>
      </c>
      <c r="BO657">
        <v>312.04923045659501</v>
      </c>
      <c r="BP657">
        <v>314.92543709121298</v>
      </c>
      <c r="BQ657">
        <v>330.52203788236801</v>
      </c>
      <c r="BR657">
        <v>339.56519675043199</v>
      </c>
      <c r="BS657">
        <v>368.52136504692999</v>
      </c>
      <c r="BT657">
        <v>379.54625113873698</v>
      </c>
      <c r="BU657">
        <v>423.95536938298</v>
      </c>
      <c r="BV657">
        <v>441.783186468574</v>
      </c>
      <c r="BW657">
        <v>512.55984045872196</v>
      </c>
      <c r="BX657">
        <v>1905.7042684355799</v>
      </c>
      <c r="BY657">
        <v>2505.3993965199402</v>
      </c>
      <c r="BZ657">
        <v>3776.83204746719</v>
      </c>
      <c r="CA657">
        <v>3971.56334425968</v>
      </c>
      <c r="CB657">
        <v>8851.1049595980694</v>
      </c>
      <c r="CC657">
        <v>33816.219836778801</v>
      </c>
      <c r="CD657">
        <v>56203.112763220401</v>
      </c>
      <c r="CE657">
        <v>60703.628278333003</v>
      </c>
      <c r="CF657">
        <v>128139.59181765</v>
      </c>
      <c r="CG657">
        <v>90407.434324112895</v>
      </c>
      <c r="CH657">
        <v>39680.176638119003</v>
      </c>
      <c r="CI657">
        <v>2090.3507838728401</v>
      </c>
      <c r="CJ657">
        <v>4104.71731184278</v>
      </c>
      <c r="CK657">
        <v>17787.368661607699</v>
      </c>
      <c r="CL657">
        <v>13960.4655186333</v>
      </c>
      <c r="CM657">
        <v>9798.9267635711403</v>
      </c>
      <c r="CN657">
        <v>709.81922427402799</v>
      </c>
      <c r="CO657">
        <v>543.52650796389503</v>
      </c>
      <c r="CP657">
        <v>464.11154722548702</v>
      </c>
      <c r="CQ657">
        <v>412.80899833020197</v>
      </c>
      <c r="CR657">
        <v>387.82105296652901</v>
      </c>
      <c r="CS657">
        <v>361.30506155790698</v>
      </c>
      <c r="CT657">
        <v>329.48995857241903</v>
      </c>
      <c r="CU657">
        <v>308.65393894418298</v>
      </c>
      <c r="CV657">
        <v>297.58848241411903</v>
      </c>
      <c r="CW657">
        <v>289.15098483973998</v>
      </c>
      <c r="CX657">
        <v>268.262846637569</v>
      </c>
    </row>
    <row r="658" spans="1:102" x14ac:dyDescent="0.25">
      <c r="A658">
        <v>157.650200267022</v>
      </c>
      <c r="B658">
        <v>206.19969870297601</v>
      </c>
      <c r="C658">
        <v>213.00671859722101</v>
      </c>
      <c r="D658">
        <v>214.35800658264</v>
      </c>
      <c r="E658">
        <v>221.18659843877401</v>
      </c>
      <c r="F658">
        <v>221.79458289842199</v>
      </c>
      <c r="G658">
        <v>221.83038324745399</v>
      </c>
      <c r="H658">
        <v>212.36291286861601</v>
      </c>
      <c r="I658">
        <v>227.29519914957001</v>
      </c>
      <c r="J658">
        <v>246.54665804992499</v>
      </c>
      <c r="K658">
        <v>246.216787318695</v>
      </c>
      <c r="L658">
        <v>282.22061947609399</v>
      </c>
      <c r="M658">
        <v>318.83420972214901</v>
      </c>
      <c r="N658">
        <v>362.36504886321802</v>
      </c>
      <c r="O658">
        <v>448.746836680679</v>
      </c>
      <c r="P658">
        <v>585.04548576530499</v>
      </c>
      <c r="Q658">
        <v>2712.71258656282</v>
      </c>
      <c r="R658">
        <v>11067.346299654901</v>
      </c>
      <c r="S658">
        <v>10256.255097966499</v>
      </c>
      <c r="T658">
        <v>57907.514761888</v>
      </c>
      <c r="U658">
        <v>60572.2810053699</v>
      </c>
      <c r="V658">
        <v>16270.1482075692</v>
      </c>
      <c r="W658">
        <v>17203.733180089901</v>
      </c>
      <c r="X658">
        <v>4646.1226887965404</v>
      </c>
      <c r="Y658">
        <v>2507.9019418323001</v>
      </c>
      <c r="Z658">
        <v>2436.9746892600401</v>
      </c>
      <c r="AA658">
        <v>2102.51899940666</v>
      </c>
      <c r="AB658">
        <v>1838.2964591887701</v>
      </c>
      <c r="AC658">
        <v>1486.5122512780999</v>
      </c>
      <c r="AD658">
        <v>1850.9171698392299</v>
      </c>
      <c r="AE658">
        <v>1960.61473829134</v>
      </c>
      <c r="AF658">
        <v>2018.2806685925</v>
      </c>
      <c r="AG658">
        <v>1455.65292846784</v>
      </c>
      <c r="AH658">
        <v>1154.8074614231</v>
      </c>
      <c r="AI658">
        <v>891.69283389119198</v>
      </c>
      <c r="AJ658">
        <v>855.05275134457804</v>
      </c>
      <c r="AK658">
        <v>813.03961622137103</v>
      </c>
      <c r="AL658">
        <v>752.81102860384397</v>
      </c>
      <c r="AM658">
        <v>769.41892586142797</v>
      </c>
      <c r="AN658">
        <v>931.69893409588599</v>
      </c>
      <c r="AO658">
        <v>1164.3479516745499</v>
      </c>
      <c r="AP658">
        <v>606.07026378646697</v>
      </c>
      <c r="AQ658">
        <v>310.46122797646802</v>
      </c>
      <c r="AR658">
        <v>291.24320284985498</v>
      </c>
      <c r="AS658">
        <v>281.76683937416101</v>
      </c>
      <c r="AT658">
        <v>271.396872538634</v>
      </c>
      <c r="AU658">
        <v>271.84502615410702</v>
      </c>
      <c r="AV658">
        <v>269.45680005898203</v>
      </c>
      <c r="AW658">
        <v>273.577827218479</v>
      </c>
      <c r="AX658">
        <v>253.95913927157901</v>
      </c>
      <c r="AY658">
        <v>274.80560104398597</v>
      </c>
      <c r="AZ658">
        <v>245.90429356899199</v>
      </c>
      <c r="BA658">
        <v>239.89630783290701</v>
      </c>
      <c r="BB658">
        <v>248.068130974523</v>
      </c>
      <c r="BC658">
        <v>257.93313399311103</v>
      </c>
      <c r="BD658">
        <v>261.38749832804098</v>
      </c>
      <c r="BE658">
        <v>260.80722023867401</v>
      </c>
      <c r="BF658">
        <v>249.87805933566099</v>
      </c>
      <c r="BG658">
        <v>252.69342945258899</v>
      </c>
      <c r="BH658">
        <v>254.04680546763001</v>
      </c>
      <c r="BI658">
        <v>268.52757148730501</v>
      </c>
      <c r="BJ658">
        <v>264.26564919077202</v>
      </c>
      <c r="BK658">
        <v>281.27021695580498</v>
      </c>
      <c r="BL658">
        <v>280.606342851828</v>
      </c>
      <c r="BM658">
        <v>292.45771822387201</v>
      </c>
      <c r="BN658">
        <v>289.38129825037601</v>
      </c>
      <c r="BO658">
        <v>309.954199258573</v>
      </c>
      <c r="BP658">
        <v>317.90910725830997</v>
      </c>
      <c r="BQ658">
        <v>329.57087686291101</v>
      </c>
      <c r="BR658">
        <v>339.763369025168</v>
      </c>
      <c r="BS658">
        <v>365.63762460375102</v>
      </c>
      <c r="BT658">
        <v>380.18574267332298</v>
      </c>
      <c r="BU658">
        <v>422.87194865483002</v>
      </c>
      <c r="BV658">
        <v>443.893200457408</v>
      </c>
      <c r="BW658">
        <v>507.49829163586003</v>
      </c>
      <c r="BX658">
        <v>1741.7119872344499</v>
      </c>
      <c r="BY658">
        <v>2310.6121975947799</v>
      </c>
      <c r="BZ658">
        <v>3358.18748030898</v>
      </c>
      <c r="CA658">
        <v>3512.3250035573801</v>
      </c>
      <c r="CB658">
        <v>7765.2746423160497</v>
      </c>
      <c r="CC658">
        <v>31097.423324436699</v>
      </c>
      <c r="CD658">
        <v>52763.327463092399</v>
      </c>
      <c r="CE658">
        <v>59918.191894039097</v>
      </c>
      <c r="CF658">
        <v>130778.065777707</v>
      </c>
      <c r="CG658">
        <v>98045.499471051007</v>
      </c>
      <c r="CH658">
        <v>44378.816196797903</v>
      </c>
      <c r="CI658">
        <v>2123.4943535701</v>
      </c>
      <c r="CJ658">
        <v>3643.4550146995498</v>
      </c>
      <c r="CK658">
        <v>17564.6654229204</v>
      </c>
      <c r="CL658">
        <v>12985.661968250201</v>
      </c>
      <c r="CM658">
        <v>9554.5299243239497</v>
      </c>
      <c r="CN658">
        <v>704.36187615720996</v>
      </c>
      <c r="CO658">
        <v>540.114377964602</v>
      </c>
      <c r="CP658">
        <v>462.19797830807897</v>
      </c>
      <c r="CQ658">
        <v>408.12141958009403</v>
      </c>
      <c r="CR658">
        <v>389.49917317774799</v>
      </c>
      <c r="CS658">
        <v>359.378515008102</v>
      </c>
      <c r="CT658">
        <v>321.19575184464702</v>
      </c>
      <c r="CU658">
        <v>311.56334860584002</v>
      </c>
      <c r="CV658">
        <v>293.62680651895897</v>
      </c>
      <c r="CW658">
        <v>287.99275689691098</v>
      </c>
      <c r="CX658">
        <v>267.520812543185</v>
      </c>
    </row>
    <row r="659" spans="1:102" x14ac:dyDescent="0.25">
      <c r="A659">
        <v>157.89052069425901</v>
      </c>
      <c r="B659">
        <v>206.13823770278401</v>
      </c>
      <c r="C659">
        <v>213.100315494391</v>
      </c>
      <c r="D659">
        <v>214.14525886817799</v>
      </c>
      <c r="E659">
        <v>221.01680389649701</v>
      </c>
      <c r="F659">
        <v>221.61545994339099</v>
      </c>
      <c r="G659">
        <v>216.385754590701</v>
      </c>
      <c r="H659">
        <v>211.937969121034</v>
      </c>
      <c r="I659">
        <v>218.71687370022701</v>
      </c>
      <c r="J659">
        <v>239.27195456487399</v>
      </c>
      <c r="K659">
        <v>233.60908695218799</v>
      </c>
      <c r="L659">
        <v>274.67604886943798</v>
      </c>
      <c r="M659">
        <v>309.83261111682901</v>
      </c>
      <c r="N659">
        <v>353.67358156706399</v>
      </c>
      <c r="O659">
        <v>436.14432797116098</v>
      </c>
      <c r="P659">
        <v>564.36575604777704</v>
      </c>
      <c r="Q659">
        <v>2639.3370047785802</v>
      </c>
      <c r="R659">
        <v>10741.494029785899</v>
      </c>
      <c r="S659">
        <v>9859.9872603599797</v>
      </c>
      <c r="T659">
        <v>56073.634421243398</v>
      </c>
      <c r="U659">
        <v>58243.94628756</v>
      </c>
      <c r="V659">
        <v>15778.812322157</v>
      </c>
      <c r="W659">
        <v>16670.907052500701</v>
      </c>
      <c r="X659">
        <v>4480.6688630644103</v>
      </c>
      <c r="Y659">
        <v>2427.3261484241898</v>
      </c>
      <c r="Z659">
        <v>2344.0892373615602</v>
      </c>
      <c r="AA659">
        <v>2039.7184613007501</v>
      </c>
      <c r="AB659">
        <v>1771.59950031627</v>
      </c>
      <c r="AC659">
        <v>1431.9808792019801</v>
      </c>
      <c r="AD659">
        <v>1791.52796526407</v>
      </c>
      <c r="AE659">
        <v>1892.22379749169</v>
      </c>
      <c r="AF659">
        <v>1956.43321346685</v>
      </c>
      <c r="AG659">
        <v>1414.99723552107</v>
      </c>
      <c r="AH659">
        <v>1124.9456445871299</v>
      </c>
      <c r="AI659">
        <v>871.39959447393505</v>
      </c>
      <c r="AJ659">
        <v>839.05455972804998</v>
      </c>
      <c r="AK659">
        <v>796.13401954597998</v>
      </c>
      <c r="AL659">
        <v>736.77416683292404</v>
      </c>
      <c r="AM659">
        <v>757.12860274119203</v>
      </c>
      <c r="AN659">
        <v>916.74525189042799</v>
      </c>
      <c r="AO659">
        <v>1148.71843690533</v>
      </c>
      <c r="AP659">
        <v>604.60508008714999</v>
      </c>
      <c r="AQ659">
        <v>307.55853673279302</v>
      </c>
      <c r="AR659">
        <v>288.81942784457101</v>
      </c>
      <c r="AS659">
        <v>279.86733976916798</v>
      </c>
      <c r="AT659">
        <v>272.62365278002102</v>
      </c>
      <c r="AU659">
        <v>271.17779888175301</v>
      </c>
      <c r="AV659">
        <v>268.67347297520598</v>
      </c>
      <c r="AW659">
        <v>273.446033266428</v>
      </c>
      <c r="AX659">
        <v>252.52986582534399</v>
      </c>
      <c r="AY659">
        <v>274.48707087185898</v>
      </c>
      <c r="AZ659">
        <v>243.58645090335301</v>
      </c>
      <c r="BA659">
        <v>237.91881073254399</v>
      </c>
      <c r="BB659">
        <v>248.583237170469</v>
      </c>
      <c r="BC659">
        <v>257.47717887114601</v>
      </c>
      <c r="BD659">
        <v>260.2763926801</v>
      </c>
      <c r="BE659">
        <v>261.21208692996402</v>
      </c>
      <c r="BF659">
        <v>247.381287583203</v>
      </c>
      <c r="BG659">
        <v>252.352291046879</v>
      </c>
      <c r="BH659">
        <v>254.46256362570099</v>
      </c>
      <c r="BI659">
        <v>264.94184089093898</v>
      </c>
      <c r="BJ659">
        <v>266.16468070634397</v>
      </c>
      <c r="BK659">
        <v>282.16982005355402</v>
      </c>
      <c r="BL659">
        <v>281.63908777366498</v>
      </c>
      <c r="BM659">
        <v>290.226754036415</v>
      </c>
      <c r="BN659">
        <v>288.98259546572302</v>
      </c>
      <c r="BO659">
        <v>308.22201514021702</v>
      </c>
      <c r="BP659">
        <v>318.07792559800799</v>
      </c>
      <c r="BQ659">
        <v>328.69369487580502</v>
      </c>
      <c r="BR659">
        <v>339.07881491414798</v>
      </c>
      <c r="BS659">
        <v>362.54993343176199</v>
      </c>
      <c r="BT659">
        <v>375.05507033259101</v>
      </c>
      <c r="BU659">
        <v>418.500532645492</v>
      </c>
      <c r="BV659">
        <v>439.556149502697</v>
      </c>
      <c r="BW659">
        <v>505.03740340263198</v>
      </c>
      <c r="BX659">
        <v>1723.1813606809801</v>
      </c>
      <c r="BY659">
        <v>2262.7899341759999</v>
      </c>
      <c r="BZ659">
        <v>3245.1431114822199</v>
      </c>
      <c r="CA659">
        <v>3415.17651112672</v>
      </c>
      <c r="CB659">
        <v>7585.9577927116798</v>
      </c>
      <c r="CC659">
        <v>30339.335007591799</v>
      </c>
      <c r="CD659">
        <v>51351.712358174504</v>
      </c>
      <c r="CE659">
        <v>59070.261191033002</v>
      </c>
      <c r="CF659">
        <v>128410.507496711</v>
      </c>
      <c r="CG659">
        <v>96085.878321462398</v>
      </c>
      <c r="CH659">
        <v>43780.251731213801</v>
      </c>
      <c r="CI659">
        <v>2089.8714194967802</v>
      </c>
      <c r="CJ659">
        <v>3597.8404016782401</v>
      </c>
      <c r="CK659">
        <v>17223.952348151801</v>
      </c>
      <c r="CL659">
        <v>12837.685128999899</v>
      </c>
      <c r="CM659">
        <v>9364.7404253158093</v>
      </c>
      <c r="CN659">
        <v>695.33582262356697</v>
      </c>
      <c r="CO659">
        <v>536.39470982285104</v>
      </c>
      <c r="CP659">
        <v>459.916555510031</v>
      </c>
      <c r="CQ659">
        <v>404.42524455393402</v>
      </c>
      <c r="CR659">
        <v>386.600571845959</v>
      </c>
      <c r="CS659">
        <v>357.75437959163298</v>
      </c>
      <c r="CT659">
        <v>319.84439068220001</v>
      </c>
      <c r="CU659">
        <v>310.99712966393503</v>
      </c>
      <c r="CV659">
        <v>292.28413311400999</v>
      </c>
      <c r="CW659">
        <v>289.09516053155699</v>
      </c>
      <c r="CX659">
        <v>266.27807554374198</v>
      </c>
    </row>
    <row r="660" spans="1:102" x14ac:dyDescent="0.25">
      <c r="A660">
        <v>158.130841121495</v>
      </c>
      <c r="B660">
        <v>205.39278907568499</v>
      </c>
      <c r="C660">
        <v>211.90124886807399</v>
      </c>
      <c r="D660">
        <v>214.81892632515999</v>
      </c>
      <c r="E660">
        <v>220.319076478406</v>
      </c>
      <c r="F660">
        <v>221.46932600663399</v>
      </c>
      <c r="G660">
        <v>213.0604998245</v>
      </c>
      <c r="H660">
        <v>211.98226654875799</v>
      </c>
      <c r="I660">
        <v>213.347426134226</v>
      </c>
      <c r="J660">
        <v>234.94628611488901</v>
      </c>
      <c r="K660">
        <v>226.161063253848</v>
      </c>
      <c r="L660">
        <v>269.060813988522</v>
      </c>
      <c r="M660">
        <v>303.31598082590102</v>
      </c>
      <c r="N660">
        <v>347.214021048983</v>
      </c>
      <c r="O660">
        <v>426.20929703771498</v>
      </c>
      <c r="P660">
        <v>548.55371056576996</v>
      </c>
      <c r="Q660">
        <v>2581.2782459554201</v>
      </c>
      <c r="R660">
        <v>10302.170074960301</v>
      </c>
      <c r="S660">
        <v>9354.3151644427908</v>
      </c>
      <c r="T660">
        <v>53622.820429523403</v>
      </c>
      <c r="U660">
        <v>55769.649923240599</v>
      </c>
      <c r="V660">
        <v>15229.1622988769</v>
      </c>
      <c r="W660">
        <v>16008.087960181199</v>
      </c>
      <c r="X660">
        <v>4300.9380731281099</v>
      </c>
      <c r="Y660">
        <v>2344.7749407056199</v>
      </c>
      <c r="Z660">
        <v>2257.48200330484</v>
      </c>
      <c r="AA660">
        <v>1969.64636538591</v>
      </c>
      <c r="AB660">
        <v>1707.28358108061</v>
      </c>
      <c r="AC660">
        <v>1382.3373091900701</v>
      </c>
      <c r="AD660">
        <v>1733.58655903627</v>
      </c>
      <c r="AE660">
        <v>1831.39091605266</v>
      </c>
      <c r="AF660">
        <v>1900.22575808955</v>
      </c>
      <c r="AG660">
        <v>1379.4960342224299</v>
      </c>
      <c r="AH660">
        <v>1098.3092629517</v>
      </c>
      <c r="AI660">
        <v>852.65771877460895</v>
      </c>
      <c r="AJ660">
        <v>823.47410800301998</v>
      </c>
      <c r="AK660">
        <v>782.23118037103302</v>
      </c>
      <c r="AL660">
        <v>723.09549577906398</v>
      </c>
      <c r="AM660">
        <v>746.35104110514897</v>
      </c>
      <c r="AN660">
        <v>901.56643728364998</v>
      </c>
      <c r="AO660">
        <v>1131.1541819875499</v>
      </c>
      <c r="AP660">
        <v>600.29473938778096</v>
      </c>
      <c r="AQ660">
        <v>305.642850948991</v>
      </c>
      <c r="AR660">
        <v>286.17502716597198</v>
      </c>
      <c r="AS660">
        <v>278.371603771124</v>
      </c>
      <c r="AT660">
        <v>273.27069255376102</v>
      </c>
      <c r="AU660">
        <v>270.43832848862701</v>
      </c>
      <c r="AV660">
        <v>268.19146437869603</v>
      </c>
      <c r="AW660">
        <v>272.46850238484097</v>
      </c>
      <c r="AX660">
        <v>251.677482817417</v>
      </c>
      <c r="AY660">
        <v>274.27202167865403</v>
      </c>
      <c r="AZ660">
        <v>242.584654452358</v>
      </c>
      <c r="BA660">
        <v>236.372689537155</v>
      </c>
      <c r="BB660">
        <v>249.42958800703599</v>
      </c>
      <c r="BC660">
        <v>256.21872490034599</v>
      </c>
      <c r="BD660">
        <v>259.11353014491698</v>
      </c>
      <c r="BE660">
        <v>260.80098061918397</v>
      </c>
      <c r="BF660">
        <v>246.070194385767</v>
      </c>
      <c r="BG660">
        <v>251.923370597684</v>
      </c>
      <c r="BH660">
        <v>254.486125156893</v>
      </c>
      <c r="BI660">
        <v>262.37839977122798</v>
      </c>
      <c r="BJ660">
        <v>267.14607310953102</v>
      </c>
      <c r="BK660">
        <v>282.757857591027</v>
      </c>
      <c r="BL660">
        <v>282.086978267917</v>
      </c>
      <c r="BM660">
        <v>288.78932561008202</v>
      </c>
      <c r="BN660">
        <v>288.244443083796</v>
      </c>
      <c r="BO660">
        <v>307.396520508717</v>
      </c>
      <c r="BP660">
        <v>317.89922933302</v>
      </c>
      <c r="BQ660">
        <v>328.06086351718699</v>
      </c>
      <c r="BR660">
        <v>338.104929473575</v>
      </c>
      <c r="BS660">
        <v>360.43390307607399</v>
      </c>
      <c r="BT660">
        <v>371.58940129819399</v>
      </c>
      <c r="BU660">
        <v>414.57851486286103</v>
      </c>
      <c r="BV660">
        <v>435.79770815757001</v>
      </c>
      <c r="BW660">
        <v>501.54243571558499</v>
      </c>
      <c r="BX660">
        <v>1686.2764106099901</v>
      </c>
      <c r="BY660">
        <v>2197.7384336996802</v>
      </c>
      <c r="BZ660">
        <v>3100.1759790497099</v>
      </c>
      <c r="CA660">
        <v>3272.4403804766698</v>
      </c>
      <c r="CB660">
        <v>7271.1842997855601</v>
      </c>
      <c r="CC660">
        <v>29025.1324671478</v>
      </c>
      <c r="CD660">
        <v>49265.0459341366</v>
      </c>
      <c r="CE660">
        <v>57301.306331568099</v>
      </c>
      <c r="CF660">
        <v>126141.943880205</v>
      </c>
      <c r="CG660">
        <v>95491.099667124698</v>
      </c>
      <c r="CH660">
        <v>44363.960342632403</v>
      </c>
      <c r="CI660">
        <v>2073.2911560827301</v>
      </c>
      <c r="CJ660">
        <v>3499.9016459148502</v>
      </c>
      <c r="CK660">
        <v>16883.072554757</v>
      </c>
      <c r="CL660">
        <v>12514.347453432099</v>
      </c>
      <c r="CM660">
        <v>9136.5797860741404</v>
      </c>
      <c r="CN660">
        <v>687.32807030536605</v>
      </c>
      <c r="CO660">
        <v>532.327832309261</v>
      </c>
      <c r="CP660">
        <v>457.41334829352598</v>
      </c>
      <c r="CQ660">
        <v>401.11211565336703</v>
      </c>
      <c r="CR660">
        <v>383.55214638253898</v>
      </c>
      <c r="CS660">
        <v>355.85997376674101</v>
      </c>
      <c r="CT660">
        <v>319.17498861234998</v>
      </c>
      <c r="CU660">
        <v>310.36686549838998</v>
      </c>
      <c r="CV660">
        <v>291.11562341741501</v>
      </c>
      <c r="CW660">
        <v>289.01504079435199</v>
      </c>
      <c r="CX660">
        <v>265.10173178528999</v>
      </c>
    </row>
    <row r="661" spans="1:102" x14ac:dyDescent="0.25">
      <c r="A661">
        <v>158.37116154873101</v>
      </c>
      <c r="B661">
        <v>200.61268283693099</v>
      </c>
      <c r="C661">
        <v>204.21236776644</v>
      </c>
      <c r="D661">
        <v>219.14501801030499</v>
      </c>
      <c r="E661">
        <v>215.83847889184199</v>
      </c>
      <c r="F661">
        <v>220.53089740633899</v>
      </c>
      <c r="G661">
        <v>207.903180241456</v>
      </c>
      <c r="H661">
        <v>212.266731430893</v>
      </c>
      <c r="I661">
        <v>209.27328085330899</v>
      </c>
      <c r="J661">
        <v>234.139309781306</v>
      </c>
      <c r="K661">
        <v>224.68916740475899</v>
      </c>
      <c r="L661">
        <v>259.07599408867799</v>
      </c>
      <c r="M661">
        <v>291.74367857603897</v>
      </c>
      <c r="N661">
        <v>334.638160585028</v>
      </c>
      <c r="O661">
        <v>405.31285716114797</v>
      </c>
      <c r="P661">
        <v>518.40984525683905</v>
      </c>
      <c r="Q661">
        <v>2460.9979083121302</v>
      </c>
      <c r="R661">
        <v>8411.1384646730694</v>
      </c>
      <c r="S661">
        <v>7265.6375195992096</v>
      </c>
      <c r="T661">
        <v>43143.675037596302</v>
      </c>
      <c r="U661">
        <v>47237.733175546302</v>
      </c>
      <c r="V661">
        <v>13219.237685032</v>
      </c>
      <c r="W661">
        <v>13328.427425216099</v>
      </c>
      <c r="X661">
        <v>3662.3557995077799</v>
      </c>
      <c r="Y661">
        <v>2068.0664889560398</v>
      </c>
      <c r="Z661">
        <v>2006.05400718532</v>
      </c>
      <c r="AA661">
        <v>1713.12057701821</v>
      </c>
      <c r="AB661">
        <v>1510.2815337212401</v>
      </c>
      <c r="AC661">
        <v>1240.8308046637501</v>
      </c>
      <c r="AD661">
        <v>1554.02492658348</v>
      </c>
      <c r="AE661">
        <v>1666.57594488786</v>
      </c>
      <c r="AF661">
        <v>1745.71563450385</v>
      </c>
      <c r="AG661">
        <v>1286.5387932816</v>
      </c>
      <c r="AH661">
        <v>1026.0746902503199</v>
      </c>
      <c r="AI661">
        <v>798.48780851300103</v>
      </c>
      <c r="AJ661">
        <v>774.76519848814303</v>
      </c>
      <c r="AK661">
        <v>749.92423754212598</v>
      </c>
      <c r="AL661">
        <v>688.91858534600999</v>
      </c>
      <c r="AM661">
        <v>717.89916860654296</v>
      </c>
      <c r="AN661">
        <v>852.51680914193298</v>
      </c>
      <c r="AO661">
        <v>1066.0641507457301</v>
      </c>
      <c r="AP661">
        <v>572.83335165803601</v>
      </c>
      <c r="AQ661">
        <v>303.18962066315601</v>
      </c>
      <c r="AR661">
        <v>277.19089698604603</v>
      </c>
      <c r="AS661">
        <v>274.82220386459699</v>
      </c>
      <c r="AT661">
        <v>272.57054382688699</v>
      </c>
      <c r="AU661">
        <v>267.67959421072499</v>
      </c>
      <c r="AV661">
        <v>266.12586115711298</v>
      </c>
      <c r="AW661">
        <v>266.39103981580098</v>
      </c>
      <c r="AX661">
        <v>251.286144214827</v>
      </c>
      <c r="AY661">
        <v>273.59946092027798</v>
      </c>
      <c r="AZ661">
        <v>244.328917582782</v>
      </c>
      <c r="BA661">
        <v>232.439384644462</v>
      </c>
      <c r="BB661">
        <v>251.50402458925001</v>
      </c>
      <c r="BC661">
        <v>248.38290686177001</v>
      </c>
      <c r="BD661">
        <v>256.12179735723498</v>
      </c>
      <c r="BE661">
        <v>256.64106817676998</v>
      </c>
      <c r="BF661">
        <v>245.87436712415999</v>
      </c>
      <c r="BG661">
        <v>250.02050097067001</v>
      </c>
      <c r="BH661">
        <v>253.05738711274401</v>
      </c>
      <c r="BI661">
        <v>258.77339356036401</v>
      </c>
      <c r="BJ661">
        <v>266.40611883894201</v>
      </c>
      <c r="BK661">
        <v>281.65713353676801</v>
      </c>
      <c r="BL661">
        <v>281.35518296178498</v>
      </c>
      <c r="BM661">
        <v>288.20561979667502</v>
      </c>
      <c r="BN661">
        <v>284.32512577158798</v>
      </c>
      <c r="BO661">
        <v>307.78035647093299</v>
      </c>
      <c r="BP661">
        <v>316.80642093201601</v>
      </c>
      <c r="BQ661">
        <v>327.18399763267001</v>
      </c>
      <c r="BR661">
        <v>334.46203304613101</v>
      </c>
      <c r="BS661">
        <v>357.316357748896</v>
      </c>
      <c r="BT661">
        <v>367.58158366639799</v>
      </c>
      <c r="BU661">
        <v>404.57428161852499</v>
      </c>
      <c r="BV661">
        <v>427.59412597172701</v>
      </c>
      <c r="BW661">
        <v>486.65405688937699</v>
      </c>
      <c r="BX661">
        <v>1488.73607960813</v>
      </c>
      <c r="BY661">
        <v>1915.8931276169501</v>
      </c>
      <c r="BZ661">
        <v>2498.6363574596298</v>
      </c>
      <c r="CA661">
        <v>2617.6761281725098</v>
      </c>
      <c r="CB661">
        <v>5681.6634639824497</v>
      </c>
      <c r="CC661">
        <v>22437.343962753701</v>
      </c>
      <c r="CD661">
        <v>39700.0898054067</v>
      </c>
      <c r="CE661">
        <v>47687.745723269501</v>
      </c>
      <c r="CF661">
        <v>119290.078438122</v>
      </c>
      <c r="CG661">
        <v>99421.920843825705</v>
      </c>
      <c r="CH661">
        <v>51281.331062633901</v>
      </c>
      <c r="CI661">
        <v>2092.1873331930701</v>
      </c>
      <c r="CJ661">
        <v>2961.5939268278198</v>
      </c>
      <c r="CK661">
        <v>15788.2399702608</v>
      </c>
      <c r="CL661">
        <v>10724.4383522687</v>
      </c>
      <c r="CM661">
        <v>8239.2806989667097</v>
      </c>
      <c r="CN661">
        <v>666.16042802355196</v>
      </c>
      <c r="CO661">
        <v>517.84644591845199</v>
      </c>
      <c r="CP661">
        <v>448.56914552647203</v>
      </c>
      <c r="CQ661">
        <v>391.76347728514799</v>
      </c>
      <c r="CR661">
        <v>374.00467688050901</v>
      </c>
      <c r="CS661">
        <v>348.647930104777</v>
      </c>
      <c r="CT661">
        <v>318.62597025267399</v>
      </c>
      <c r="CU661">
        <v>309.307865612162</v>
      </c>
      <c r="CV661">
        <v>287.095113948961</v>
      </c>
      <c r="CW661">
        <v>283.658139042573</v>
      </c>
      <c r="CX661">
        <v>262.04384949479498</v>
      </c>
    </row>
    <row r="662" spans="1:102" x14ac:dyDescent="0.25">
      <c r="A662">
        <v>158.611481975967</v>
      </c>
      <c r="B662">
        <v>195.985662443846</v>
      </c>
      <c r="C662">
        <v>199.89721117850101</v>
      </c>
      <c r="D662">
        <v>217.38866203590999</v>
      </c>
      <c r="E662">
        <v>212.54853511038999</v>
      </c>
      <c r="F662">
        <v>214.50768193608599</v>
      </c>
      <c r="G662">
        <v>203.02745471827399</v>
      </c>
      <c r="H662">
        <v>209.001743333451</v>
      </c>
      <c r="I662">
        <v>206.56462966896399</v>
      </c>
      <c r="J662">
        <v>230.53925367643799</v>
      </c>
      <c r="K662">
        <v>219.65338454374299</v>
      </c>
      <c r="L662">
        <v>254.581010717699</v>
      </c>
      <c r="M662">
        <v>286.33502724832499</v>
      </c>
      <c r="N662">
        <v>330.23056099977401</v>
      </c>
      <c r="O662">
        <v>397.45818809666503</v>
      </c>
      <c r="P662">
        <v>509.177801518281</v>
      </c>
      <c r="Q662">
        <v>2467.7175447704299</v>
      </c>
      <c r="R662">
        <v>8360.8749630164402</v>
      </c>
      <c r="S662">
        <v>7251.4076854724699</v>
      </c>
      <c r="T662">
        <v>43005.605683310401</v>
      </c>
      <c r="U662">
        <v>46898.246990214997</v>
      </c>
      <c r="V662">
        <v>13566.428315356099</v>
      </c>
      <c r="W662">
        <v>13318.667221375599</v>
      </c>
      <c r="X662">
        <v>3669.4528764566498</v>
      </c>
      <c r="Y662">
        <v>2068.04810042076</v>
      </c>
      <c r="Z662">
        <v>2007.71132558209</v>
      </c>
      <c r="AA662">
        <v>1713.88135941681</v>
      </c>
      <c r="AB662">
        <v>1495.6509786292499</v>
      </c>
      <c r="AC662">
        <v>1231.1046538278999</v>
      </c>
      <c r="AD662">
        <v>1539.7798629093199</v>
      </c>
      <c r="AE662">
        <v>1648.1676797624</v>
      </c>
      <c r="AF662">
        <v>1729.29214612279</v>
      </c>
      <c r="AG662">
        <v>1280.42089541419</v>
      </c>
      <c r="AH662">
        <v>1016.81727496975</v>
      </c>
      <c r="AI662">
        <v>794.017731050012</v>
      </c>
      <c r="AJ662">
        <v>773.75459988192802</v>
      </c>
      <c r="AK662">
        <v>749.442269949408</v>
      </c>
      <c r="AL662">
        <v>686.35738570860997</v>
      </c>
      <c r="AM662">
        <v>727.07051461753201</v>
      </c>
      <c r="AN662">
        <v>864.807290127329</v>
      </c>
      <c r="AO662">
        <v>1093.5390266571801</v>
      </c>
      <c r="AP662">
        <v>589.28813351967995</v>
      </c>
      <c r="AQ662">
        <v>308.835104417281</v>
      </c>
      <c r="AR662">
        <v>279.73154605845201</v>
      </c>
      <c r="AS662">
        <v>274.180622212152</v>
      </c>
      <c r="AT662">
        <v>276.37214162760699</v>
      </c>
      <c r="AU662">
        <v>268.93397712324003</v>
      </c>
      <c r="AV662">
        <v>267.090152844393</v>
      </c>
      <c r="AW662">
        <v>266.66296400856299</v>
      </c>
      <c r="AX662">
        <v>251.82797533026499</v>
      </c>
      <c r="AY662">
        <v>270.096606283565</v>
      </c>
      <c r="AZ662">
        <v>244.12493190771701</v>
      </c>
      <c r="BA662">
        <v>232.84349359804401</v>
      </c>
      <c r="BB662">
        <v>249.67933619711701</v>
      </c>
      <c r="BC662">
        <v>248.008330358253</v>
      </c>
      <c r="BD662">
        <v>253.085345994086</v>
      </c>
      <c r="BE662">
        <v>254.677338448916</v>
      </c>
      <c r="BF662">
        <v>245.410935088229</v>
      </c>
      <c r="BG662">
        <v>248.52349993085099</v>
      </c>
      <c r="BH662">
        <v>253.194503839139</v>
      </c>
      <c r="BI662">
        <v>254.51316250224201</v>
      </c>
      <c r="BJ662">
        <v>264.93520390566101</v>
      </c>
      <c r="BK662">
        <v>277.13096300318603</v>
      </c>
      <c r="BL662">
        <v>277.91743445471701</v>
      </c>
      <c r="BM662">
        <v>285.001915774005</v>
      </c>
      <c r="BN662">
        <v>282.68922893774101</v>
      </c>
      <c r="BO662">
        <v>303.38783467503998</v>
      </c>
      <c r="BP662">
        <v>310.92868337548299</v>
      </c>
      <c r="BQ662">
        <v>323.81774953751102</v>
      </c>
      <c r="BR662">
        <v>330.21872135274799</v>
      </c>
      <c r="BS662">
        <v>349.82447981700801</v>
      </c>
      <c r="BT662">
        <v>360.481126949437</v>
      </c>
      <c r="BU662">
        <v>401.79664538298499</v>
      </c>
      <c r="BV662">
        <v>423.75002066775897</v>
      </c>
      <c r="BW662">
        <v>483.15358625720802</v>
      </c>
      <c r="BX662">
        <v>1535.6724322996199</v>
      </c>
      <c r="BY662">
        <v>1924.3213245033101</v>
      </c>
      <c r="BZ662">
        <v>2483.68735627564</v>
      </c>
      <c r="CA662">
        <v>2607.8273730938499</v>
      </c>
      <c r="CB662">
        <v>5693.8579509973697</v>
      </c>
      <c r="CC662">
        <v>22550.6577048361</v>
      </c>
      <c r="CD662">
        <v>39786.233772137603</v>
      </c>
      <c r="CE662">
        <v>48982.760117402002</v>
      </c>
      <c r="CF662">
        <v>121670.659949177</v>
      </c>
      <c r="CG662">
        <v>101406.865411479</v>
      </c>
      <c r="CH662">
        <v>51827.083146068697</v>
      </c>
      <c r="CI662">
        <v>2139.76780060992</v>
      </c>
      <c r="CJ662">
        <v>3014.6248271265399</v>
      </c>
      <c r="CK662">
        <v>15998.690966468799</v>
      </c>
      <c r="CL662">
        <v>10869.9618937959</v>
      </c>
      <c r="CM662">
        <v>8333.3303473174601</v>
      </c>
      <c r="CN662">
        <v>677.21655938319498</v>
      </c>
      <c r="CO662">
        <v>526.30868297692405</v>
      </c>
      <c r="CP662">
        <v>457.41846519399797</v>
      </c>
      <c r="CQ662">
        <v>397.45883051649798</v>
      </c>
      <c r="CR662">
        <v>378.98604359587</v>
      </c>
      <c r="CS662">
        <v>354.16823119132698</v>
      </c>
      <c r="CT662">
        <v>321.78833097483601</v>
      </c>
      <c r="CU662">
        <v>316.706525032032</v>
      </c>
      <c r="CV662">
        <v>291.316962513818</v>
      </c>
      <c r="CW662">
        <v>290.21738255526401</v>
      </c>
      <c r="CX662">
        <v>266.33449601258201</v>
      </c>
    </row>
    <row r="663" spans="1:102" x14ac:dyDescent="0.25">
      <c r="A663">
        <v>158.851802403204</v>
      </c>
      <c r="B663">
        <v>192.57981932779799</v>
      </c>
      <c r="C663">
        <v>195.919281154923</v>
      </c>
      <c r="D663">
        <v>210.80209446435001</v>
      </c>
      <c r="E663">
        <v>208.35586544384901</v>
      </c>
      <c r="F663">
        <v>208.78686203288399</v>
      </c>
      <c r="G663">
        <v>197.91499700512099</v>
      </c>
      <c r="H663">
        <v>205.90288416383899</v>
      </c>
      <c r="I663">
        <v>208.43983151047999</v>
      </c>
      <c r="J663">
        <v>227.74995710919401</v>
      </c>
      <c r="K663">
        <v>215.13407412721</v>
      </c>
      <c r="L663">
        <v>249.23316512700899</v>
      </c>
      <c r="M663">
        <v>281.257039462622</v>
      </c>
      <c r="N663">
        <v>328.33943172170098</v>
      </c>
      <c r="O663">
        <v>394.61281099041099</v>
      </c>
      <c r="P663">
        <v>512.27192994999598</v>
      </c>
      <c r="Q663">
        <v>2552.8577472725001</v>
      </c>
      <c r="R663">
        <v>8501.2404546877497</v>
      </c>
      <c r="S663">
        <v>7450.2566802688898</v>
      </c>
      <c r="T663">
        <v>43862.645503057101</v>
      </c>
      <c r="U663">
        <v>47502.565076545099</v>
      </c>
      <c r="V663">
        <v>14604.6519823668</v>
      </c>
      <c r="W663">
        <v>13672.9942922439</v>
      </c>
      <c r="X663">
        <v>3796.1333162549699</v>
      </c>
      <c r="Y663">
        <v>2139.4144333033</v>
      </c>
      <c r="Z663">
        <v>2078.4648915959301</v>
      </c>
      <c r="AA663">
        <v>1766.9101644009399</v>
      </c>
      <c r="AB663">
        <v>1521.7254292566399</v>
      </c>
      <c r="AC663">
        <v>1251.9565509705201</v>
      </c>
      <c r="AD663">
        <v>1568.0411358420299</v>
      </c>
      <c r="AE663">
        <v>1677.5151923061401</v>
      </c>
      <c r="AF663">
        <v>1760.1763384281701</v>
      </c>
      <c r="AG663">
        <v>1308.0229815032001</v>
      </c>
      <c r="AH663">
        <v>1035.8942234588801</v>
      </c>
      <c r="AI663">
        <v>810.16731815864</v>
      </c>
      <c r="AJ663">
        <v>793.92101944008903</v>
      </c>
      <c r="AK663">
        <v>767.36612473418097</v>
      </c>
      <c r="AL663">
        <v>702.12700206590398</v>
      </c>
      <c r="AM663">
        <v>756.85176329490798</v>
      </c>
      <c r="AN663">
        <v>907.49825567359699</v>
      </c>
      <c r="AO663">
        <v>1173.6161991607401</v>
      </c>
      <c r="AP663">
        <v>632.64677157244103</v>
      </c>
      <c r="AQ663">
        <v>319.24187385636202</v>
      </c>
      <c r="AR663">
        <v>285.37702190747501</v>
      </c>
      <c r="AS663">
        <v>276.39243007334102</v>
      </c>
      <c r="AT663">
        <v>282.900028599687</v>
      </c>
      <c r="AU663">
        <v>271.05515100324499</v>
      </c>
      <c r="AV663">
        <v>268.71758811058299</v>
      </c>
      <c r="AW663">
        <v>268.145315576217</v>
      </c>
      <c r="AX663">
        <v>252.95404235831299</v>
      </c>
      <c r="AY663">
        <v>267.69048793214898</v>
      </c>
      <c r="AZ663">
        <v>243.153767795411</v>
      </c>
      <c r="BA663">
        <v>233.63788893</v>
      </c>
      <c r="BB663">
        <v>248.10944497120599</v>
      </c>
      <c r="BC663">
        <v>247.18831762608301</v>
      </c>
      <c r="BD663">
        <v>249.859482719005</v>
      </c>
      <c r="BE663">
        <v>250.202764139035</v>
      </c>
      <c r="BF663">
        <v>242.74455832385101</v>
      </c>
      <c r="BG663">
        <v>245.16617764855499</v>
      </c>
      <c r="BH663">
        <v>249.84636761956</v>
      </c>
      <c r="BI663">
        <v>247.47894980200999</v>
      </c>
      <c r="BJ663">
        <v>259.95090118179598</v>
      </c>
      <c r="BK663">
        <v>269.88074836744102</v>
      </c>
      <c r="BL663">
        <v>273.31270944958402</v>
      </c>
      <c r="BM663">
        <v>278.24828151935702</v>
      </c>
      <c r="BN663">
        <v>280.14890997655402</v>
      </c>
      <c r="BO663">
        <v>296.73009496340399</v>
      </c>
      <c r="BP663">
        <v>303.41574595676201</v>
      </c>
      <c r="BQ663">
        <v>318.35803139452202</v>
      </c>
      <c r="BR663">
        <v>323.92052984086001</v>
      </c>
      <c r="BS663">
        <v>338.65671220936599</v>
      </c>
      <c r="BT663">
        <v>353.03633776933498</v>
      </c>
      <c r="BU663">
        <v>397.77002855754398</v>
      </c>
      <c r="BV663">
        <v>420.84520521852602</v>
      </c>
      <c r="BW663">
        <v>482.77532299732701</v>
      </c>
      <c r="BX663">
        <v>1658.06933571984</v>
      </c>
      <c r="BY663">
        <v>1994.03460709097</v>
      </c>
      <c r="BZ663">
        <v>2535.68237008914</v>
      </c>
      <c r="CA663">
        <v>2670.0716443351398</v>
      </c>
      <c r="CB663">
        <v>5871.0397261910502</v>
      </c>
      <c r="CC663">
        <v>23353.7499108509</v>
      </c>
      <c r="CD663">
        <v>40946.606645558903</v>
      </c>
      <c r="CE663">
        <v>52641.664029202802</v>
      </c>
      <c r="CF663">
        <v>129111.909580623</v>
      </c>
      <c r="CG663">
        <v>107634.38252088999</v>
      </c>
      <c r="CH663">
        <v>54110.038633016004</v>
      </c>
      <c r="CI663">
        <v>2276.5541608948101</v>
      </c>
      <c r="CJ663">
        <v>3183.46946001896</v>
      </c>
      <c r="CK663">
        <v>16785.903973059099</v>
      </c>
      <c r="CL663">
        <v>11409.847068237001</v>
      </c>
      <c r="CM663">
        <v>8733.5253901425694</v>
      </c>
      <c r="CN663">
        <v>710.79549689216697</v>
      </c>
      <c r="CO663">
        <v>546.42687326624502</v>
      </c>
      <c r="CP663">
        <v>475.79621322486503</v>
      </c>
      <c r="CQ663">
        <v>410.99568758800802</v>
      </c>
      <c r="CR663">
        <v>390.00736501225902</v>
      </c>
      <c r="CS663">
        <v>365.46090277354898</v>
      </c>
      <c r="CT663">
        <v>331.55706807300697</v>
      </c>
      <c r="CU663">
        <v>329.86882286892802</v>
      </c>
      <c r="CV663">
        <v>299.17436817192402</v>
      </c>
      <c r="CW663">
        <v>301.18503275505799</v>
      </c>
      <c r="CX663">
        <v>275.223610990037</v>
      </c>
    </row>
    <row r="664" spans="1:102" x14ac:dyDescent="0.25">
      <c r="A664">
        <v>159.09212283043999</v>
      </c>
      <c r="B664">
        <v>190.85624661753201</v>
      </c>
      <c r="C664">
        <v>193.39045741543501</v>
      </c>
      <c r="D664">
        <v>204.243143155582</v>
      </c>
      <c r="E664">
        <v>205.43192614185801</v>
      </c>
      <c r="F664">
        <v>205.68095176544799</v>
      </c>
      <c r="G664">
        <v>194.890814956166</v>
      </c>
      <c r="H664">
        <v>204.22181221483501</v>
      </c>
      <c r="I664">
        <v>212.10785906301899</v>
      </c>
      <c r="J664">
        <v>226.64675165472201</v>
      </c>
      <c r="K664">
        <v>212.873699948546</v>
      </c>
      <c r="L664">
        <v>238.78852593763801</v>
      </c>
      <c r="M664">
        <v>270.32323087985799</v>
      </c>
      <c r="N664">
        <v>313.87607848414899</v>
      </c>
      <c r="O664">
        <v>375.241977809584</v>
      </c>
      <c r="P664">
        <v>481.56186502551202</v>
      </c>
      <c r="Q664">
        <v>2396.5729831486101</v>
      </c>
      <c r="R664">
        <v>7303.0563672041599</v>
      </c>
      <c r="S664">
        <v>6232.2913552154096</v>
      </c>
      <c r="T664">
        <v>36589.859128113298</v>
      </c>
      <c r="U664">
        <v>40373.105493276802</v>
      </c>
      <c r="V664">
        <v>13035.2614791454</v>
      </c>
      <c r="W664">
        <v>11950.155296852001</v>
      </c>
      <c r="X664">
        <v>3371.7861519763501</v>
      </c>
      <c r="Y664">
        <v>1948.9293852164701</v>
      </c>
      <c r="Z664">
        <v>1936.61617931212</v>
      </c>
      <c r="AA664">
        <v>1627.1071296555101</v>
      </c>
      <c r="AB664">
        <v>1388.7341483493899</v>
      </c>
      <c r="AC664">
        <v>1154.63867034646</v>
      </c>
      <c r="AD664">
        <v>1455.8818693005901</v>
      </c>
      <c r="AE664">
        <v>1552.9357469987899</v>
      </c>
      <c r="AF664">
        <v>1635.85073587745</v>
      </c>
      <c r="AG664">
        <v>1226.08722454704</v>
      </c>
      <c r="AH664">
        <v>986.82261656459104</v>
      </c>
      <c r="AI664">
        <v>780.14531299610701</v>
      </c>
      <c r="AJ664">
        <v>774.906292386063</v>
      </c>
      <c r="AK664">
        <v>749.21709907378295</v>
      </c>
      <c r="AL664">
        <v>684.947570310836</v>
      </c>
      <c r="AM664">
        <v>745.04073961928702</v>
      </c>
      <c r="AN664">
        <v>883.90151830996501</v>
      </c>
      <c r="AO664">
        <v>1144.72734687807</v>
      </c>
      <c r="AP664">
        <v>617.06293320557199</v>
      </c>
      <c r="AQ664">
        <v>316.01714317744</v>
      </c>
      <c r="AR664">
        <v>281.15597712321198</v>
      </c>
      <c r="AS664">
        <v>274.190363753768</v>
      </c>
      <c r="AT664">
        <v>279.20327452666999</v>
      </c>
      <c r="AU664">
        <v>265.23500684127902</v>
      </c>
      <c r="AV664">
        <v>267.78979524105398</v>
      </c>
      <c r="AW664">
        <v>265.76154021636302</v>
      </c>
      <c r="AX664">
        <v>249.83784146346801</v>
      </c>
      <c r="AY664">
        <v>260.10748005613999</v>
      </c>
      <c r="AZ664">
        <v>241.04056111159801</v>
      </c>
      <c r="BA664">
        <v>230.88404680271901</v>
      </c>
      <c r="BB664">
        <v>248.19351576513401</v>
      </c>
      <c r="BC664">
        <v>245.81539430254099</v>
      </c>
      <c r="BD664">
        <v>251.353164226405</v>
      </c>
      <c r="BE664">
        <v>247.5908008504</v>
      </c>
      <c r="BF664">
        <v>240.88073967701601</v>
      </c>
      <c r="BG664">
        <v>244.441027928458</v>
      </c>
      <c r="BH664">
        <v>249.09101823096401</v>
      </c>
      <c r="BI664">
        <v>245.325857247183</v>
      </c>
      <c r="BJ664">
        <v>253.17814673790099</v>
      </c>
      <c r="BK664">
        <v>268.629430020467</v>
      </c>
      <c r="BL664">
        <v>272.958707316058</v>
      </c>
      <c r="BM664">
        <v>273.29283683471999</v>
      </c>
      <c r="BN664">
        <v>285.20288310154399</v>
      </c>
      <c r="BO664">
        <v>292.68238724019398</v>
      </c>
      <c r="BP664">
        <v>302.85304940713098</v>
      </c>
      <c r="BQ664">
        <v>314.37404254132002</v>
      </c>
      <c r="BR664">
        <v>321.722431378088</v>
      </c>
      <c r="BS664">
        <v>334.419337912115</v>
      </c>
      <c r="BT664">
        <v>348.74478117739602</v>
      </c>
      <c r="BU664">
        <v>391.08920888827203</v>
      </c>
      <c r="BV664">
        <v>418.414744757633</v>
      </c>
      <c r="BW664">
        <v>473.34411690234498</v>
      </c>
      <c r="BX664">
        <v>1600.4490448884601</v>
      </c>
      <c r="BY664">
        <v>1854.42353769902</v>
      </c>
      <c r="BZ664">
        <v>2255.5826338205402</v>
      </c>
      <c r="CA664">
        <v>2399.3555152306299</v>
      </c>
      <c r="CB664">
        <v>5145.7470120748303</v>
      </c>
      <c r="CC664">
        <v>19873.364705823002</v>
      </c>
      <c r="CD664">
        <v>33958.360274606101</v>
      </c>
      <c r="CE664">
        <v>47314.331274237396</v>
      </c>
      <c r="CF664">
        <v>117546.745337962</v>
      </c>
      <c r="CG664">
        <v>104931.718562471</v>
      </c>
      <c r="CH664">
        <v>55311.0460605271</v>
      </c>
      <c r="CI664">
        <v>2237.9935457628098</v>
      </c>
      <c r="CJ664">
        <v>3070.0268454694601</v>
      </c>
      <c r="CK664">
        <v>15499.850559299801</v>
      </c>
      <c r="CL664">
        <v>10320.7261101934</v>
      </c>
      <c r="CM664">
        <v>8022.5694173505099</v>
      </c>
      <c r="CN664">
        <v>690.36829696995801</v>
      </c>
      <c r="CO664">
        <v>528.93295062951699</v>
      </c>
      <c r="CP664">
        <v>469.45259839194199</v>
      </c>
      <c r="CQ664">
        <v>401.59845650469498</v>
      </c>
      <c r="CR664">
        <v>384.68022239842497</v>
      </c>
      <c r="CS664">
        <v>359.73430021189301</v>
      </c>
      <c r="CT664">
        <v>325.62935199201098</v>
      </c>
      <c r="CU664">
        <v>330.814166806152</v>
      </c>
      <c r="CV664">
        <v>294.29031453490097</v>
      </c>
      <c r="CW664">
        <v>299.183711304371</v>
      </c>
      <c r="CX664">
        <v>273.67466577221597</v>
      </c>
    </row>
    <row r="665" spans="1:102" x14ac:dyDescent="0.25">
      <c r="A665">
        <v>159.332443257676</v>
      </c>
      <c r="B665">
        <v>188.22492006954101</v>
      </c>
      <c r="C665">
        <v>187.784185376349</v>
      </c>
      <c r="D665">
        <v>205.00761070234</v>
      </c>
      <c r="E665">
        <v>196.090421360802</v>
      </c>
      <c r="F665">
        <v>200.35299797523899</v>
      </c>
      <c r="G665">
        <v>189.782464125817</v>
      </c>
      <c r="H665">
        <v>205.649128355372</v>
      </c>
      <c r="I665">
        <v>211.13226976654499</v>
      </c>
      <c r="J665">
        <v>226.19532665849999</v>
      </c>
      <c r="K665">
        <v>209.24931746918401</v>
      </c>
      <c r="L665">
        <v>235.21022409072799</v>
      </c>
      <c r="M665">
        <v>267.73277182060701</v>
      </c>
      <c r="N665">
        <v>311.42784846571698</v>
      </c>
      <c r="O665">
        <v>368.19785143252602</v>
      </c>
      <c r="P665">
        <v>478.09437402535298</v>
      </c>
      <c r="Q665">
        <v>2375.5683568354698</v>
      </c>
      <c r="R665">
        <v>7219.5326525954397</v>
      </c>
      <c r="S665">
        <v>6148.2265428734099</v>
      </c>
      <c r="T665">
        <v>36138.1924814718</v>
      </c>
      <c r="U665">
        <v>39919.5189868366</v>
      </c>
      <c r="V665">
        <v>12910.932329897099</v>
      </c>
      <c r="W665">
        <v>11817.605918245799</v>
      </c>
      <c r="X665">
        <v>3336.1992583279002</v>
      </c>
      <c r="Y665">
        <v>1926.4285299281701</v>
      </c>
      <c r="Z665">
        <v>1916.49793787148</v>
      </c>
      <c r="AA665">
        <v>1611.7183866590401</v>
      </c>
      <c r="AB665">
        <v>1372.99290612768</v>
      </c>
      <c r="AC665">
        <v>1131.2212300978799</v>
      </c>
      <c r="AD665">
        <v>1434.7059245123901</v>
      </c>
      <c r="AE665">
        <v>1533.1056915778399</v>
      </c>
      <c r="AF665">
        <v>1613.62430160032</v>
      </c>
      <c r="AG665">
        <v>1209.0214121102399</v>
      </c>
      <c r="AH665">
        <v>971.46432617085497</v>
      </c>
      <c r="AI665">
        <v>772.94590550663099</v>
      </c>
      <c r="AJ665">
        <v>764.59201315431301</v>
      </c>
      <c r="AK665">
        <v>739.75700879816895</v>
      </c>
      <c r="AL665">
        <v>679.43558733745203</v>
      </c>
      <c r="AM665">
        <v>739.50633811719297</v>
      </c>
      <c r="AN665">
        <v>877.94410813535103</v>
      </c>
      <c r="AO665">
        <v>1130.45866617346</v>
      </c>
      <c r="AP665">
        <v>610.91210232688798</v>
      </c>
      <c r="AQ665">
        <v>315.53181137442698</v>
      </c>
      <c r="AR665">
        <v>278.87209347127498</v>
      </c>
      <c r="AS665">
        <v>273.48294416373801</v>
      </c>
      <c r="AT665">
        <v>278.44468046279502</v>
      </c>
      <c r="AU665">
        <v>267.96091660854199</v>
      </c>
      <c r="AV665">
        <v>265.38221873098598</v>
      </c>
      <c r="AW665">
        <v>266.948803374362</v>
      </c>
      <c r="AX665">
        <v>251.189256153418</v>
      </c>
      <c r="AY665">
        <v>257.918052956552</v>
      </c>
      <c r="AZ665">
        <v>240.82054778362999</v>
      </c>
      <c r="BA665">
        <v>233.92115408891399</v>
      </c>
      <c r="BB665">
        <v>249.29454576851501</v>
      </c>
      <c r="BC665">
        <v>244.37007796492401</v>
      </c>
      <c r="BD665">
        <v>247.94933100775501</v>
      </c>
      <c r="BE665">
        <v>248.75389838692999</v>
      </c>
      <c r="BF665">
        <v>242.127275802198</v>
      </c>
      <c r="BG665">
        <v>243.673304170264</v>
      </c>
      <c r="BH665">
        <v>246.458188917943</v>
      </c>
      <c r="BI665">
        <v>243.81140512304901</v>
      </c>
      <c r="BJ665">
        <v>253.366027908761</v>
      </c>
      <c r="BK665">
        <v>269.21350645067702</v>
      </c>
      <c r="BL665">
        <v>273.29610507043799</v>
      </c>
      <c r="BM665">
        <v>276.45783709442901</v>
      </c>
      <c r="BN665">
        <v>288.05511168806601</v>
      </c>
      <c r="BO665">
        <v>292.45022071653801</v>
      </c>
      <c r="BP665">
        <v>300.01044402344002</v>
      </c>
      <c r="BQ665">
        <v>311.06189929235802</v>
      </c>
      <c r="BR665">
        <v>322.99457787481498</v>
      </c>
      <c r="BS665">
        <v>332.25994927742897</v>
      </c>
      <c r="BT665">
        <v>346.72086583873403</v>
      </c>
      <c r="BU665">
        <v>393.27140160582002</v>
      </c>
      <c r="BV665">
        <v>417.82218414959499</v>
      </c>
      <c r="BW665">
        <v>474.648517729101</v>
      </c>
      <c r="BX665">
        <v>1595.0030771362401</v>
      </c>
      <c r="BY665">
        <v>1840.55193119254</v>
      </c>
      <c r="BZ665">
        <v>2226.9186817345299</v>
      </c>
      <c r="CA665">
        <v>2370.4961759535199</v>
      </c>
      <c r="CB665">
        <v>5087.5981305038504</v>
      </c>
      <c r="CC665">
        <v>19647.382709412999</v>
      </c>
      <c r="CD665">
        <v>33537.769924642504</v>
      </c>
      <c r="CE665">
        <v>46911.330167765896</v>
      </c>
      <c r="CF665">
        <v>116624.074493341</v>
      </c>
      <c r="CG665">
        <v>104410.12432638201</v>
      </c>
      <c r="CH665">
        <v>55143.165443284102</v>
      </c>
      <c r="CI665">
        <v>2227.2323517756599</v>
      </c>
      <c r="CJ665">
        <v>3053.2484139691201</v>
      </c>
      <c r="CK665">
        <v>15379.074148760599</v>
      </c>
      <c r="CL665">
        <v>10232.6880786484</v>
      </c>
      <c r="CM665">
        <v>7956.85502867174</v>
      </c>
      <c r="CN665">
        <v>689.34439184727603</v>
      </c>
      <c r="CO665">
        <v>528.37881644006904</v>
      </c>
      <c r="CP665">
        <v>467.40602747600798</v>
      </c>
      <c r="CQ665">
        <v>399.75309041483598</v>
      </c>
      <c r="CR665">
        <v>384.54197860531798</v>
      </c>
      <c r="CS665">
        <v>358.08062097803901</v>
      </c>
      <c r="CT665">
        <v>328.04512546855301</v>
      </c>
      <c r="CU665">
        <v>330.88141926623001</v>
      </c>
      <c r="CV665">
        <v>294.37820875925399</v>
      </c>
      <c r="CW665">
        <v>297.19671812116599</v>
      </c>
      <c r="CX665">
        <v>274.58777556402998</v>
      </c>
    </row>
    <row r="666" spans="1:102" x14ac:dyDescent="0.25">
      <c r="A666">
        <v>159.57276368491301</v>
      </c>
      <c r="B666">
        <v>186.03383673990001</v>
      </c>
      <c r="C666">
        <v>184.42402928713901</v>
      </c>
      <c r="D666">
        <v>202.08715439014699</v>
      </c>
      <c r="E666">
        <v>193.53676480969699</v>
      </c>
      <c r="F666">
        <v>198.24950018727199</v>
      </c>
      <c r="G666">
        <v>187.236346942305</v>
      </c>
      <c r="H666">
        <v>203.615090267856</v>
      </c>
      <c r="I666">
        <v>209.95870540293299</v>
      </c>
      <c r="J666">
        <v>225.48659647902599</v>
      </c>
      <c r="K666">
        <v>206.490547882372</v>
      </c>
      <c r="L666">
        <v>233.27883327358501</v>
      </c>
      <c r="M666">
        <v>261.78871755863003</v>
      </c>
      <c r="N666">
        <v>309.18069407696498</v>
      </c>
      <c r="O666">
        <v>356.51872242178098</v>
      </c>
      <c r="P666">
        <v>464.82431554835898</v>
      </c>
      <c r="Q666">
        <v>2534.9730474483499</v>
      </c>
      <c r="R666">
        <v>6582.3829057523799</v>
      </c>
      <c r="S666">
        <v>5316.7126913595303</v>
      </c>
      <c r="T666">
        <v>33617.497533301801</v>
      </c>
      <c r="U666">
        <v>37417.338538731899</v>
      </c>
      <c r="V666">
        <v>13256.4380166912</v>
      </c>
      <c r="W666">
        <v>11235.5167142358</v>
      </c>
      <c r="X666">
        <v>3206.6763535032001</v>
      </c>
      <c r="Y666">
        <v>1833.0294461297301</v>
      </c>
      <c r="Z666">
        <v>1797.9824975533099</v>
      </c>
      <c r="AA666">
        <v>1537.5535883012001</v>
      </c>
      <c r="AB666">
        <v>1315.4742089910301</v>
      </c>
      <c r="AC666">
        <v>1082.71189129648</v>
      </c>
      <c r="AD666">
        <v>1374.6848294387601</v>
      </c>
      <c r="AE666">
        <v>1489.5154931633699</v>
      </c>
      <c r="AF666">
        <v>1581.4380827981199</v>
      </c>
      <c r="AG666">
        <v>1168.9850274359201</v>
      </c>
      <c r="AH666">
        <v>951.82264511681603</v>
      </c>
      <c r="AI666">
        <v>755.877392564145</v>
      </c>
      <c r="AJ666">
        <v>756.52669778514905</v>
      </c>
      <c r="AK666">
        <v>728.93878760121299</v>
      </c>
      <c r="AL666">
        <v>675.89292566825497</v>
      </c>
      <c r="AM666">
        <v>737.19417659474095</v>
      </c>
      <c r="AN666">
        <v>864.73207951110498</v>
      </c>
      <c r="AO666">
        <v>1124.6278982920201</v>
      </c>
      <c r="AP666">
        <v>599.358792832164</v>
      </c>
      <c r="AQ666">
        <v>311.83477203249902</v>
      </c>
      <c r="AR666">
        <v>275.436803830678</v>
      </c>
      <c r="AS666">
        <v>269.42102442931099</v>
      </c>
      <c r="AT666">
        <v>272.83697847401902</v>
      </c>
      <c r="AU666">
        <v>264.215625877783</v>
      </c>
      <c r="AV666">
        <v>262.07101778091999</v>
      </c>
      <c r="AW666">
        <v>264.49731805936699</v>
      </c>
      <c r="AX666">
        <v>248.571636104399</v>
      </c>
      <c r="AY666">
        <v>254.024483622725</v>
      </c>
      <c r="AZ666">
        <v>240.316697939134</v>
      </c>
      <c r="BA666">
        <v>233.135573453864</v>
      </c>
      <c r="BB666">
        <v>248.50915471946399</v>
      </c>
      <c r="BC666">
        <v>242.24504165717201</v>
      </c>
      <c r="BD666">
        <v>243.892618403353</v>
      </c>
      <c r="BE666">
        <v>248.67116791070501</v>
      </c>
      <c r="BF666">
        <v>242.58742898717301</v>
      </c>
      <c r="BG666">
        <v>244.01694806857299</v>
      </c>
      <c r="BH666">
        <v>246.797371647679</v>
      </c>
      <c r="BI666">
        <v>244.080492300418</v>
      </c>
      <c r="BJ666">
        <v>253.66455000868899</v>
      </c>
      <c r="BK666">
        <v>269.39826793697398</v>
      </c>
      <c r="BL666">
        <v>274.38753185782099</v>
      </c>
      <c r="BM666">
        <v>275.69031986595098</v>
      </c>
      <c r="BN666">
        <v>287.111203510812</v>
      </c>
      <c r="BO666">
        <v>293.87767418279799</v>
      </c>
      <c r="BP666">
        <v>297.72867422165098</v>
      </c>
      <c r="BQ666">
        <v>315.756832393666</v>
      </c>
      <c r="BR666">
        <v>326.83234480398602</v>
      </c>
      <c r="BS666">
        <v>335.65914006178599</v>
      </c>
      <c r="BT666">
        <v>349.54385881559699</v>
      </c>
      <c r="BU666">
        <v>393.211419991524</v>
      </c>
      <c r="BV666">
        <v>421.48870459648401</v>
      </c>
      <c r="BW666">
        <v>477.051987668697</v>
      </c>
      <c r="BX666">
        <v>1410.60850499709</v>
      </c>
      <c r="BY666">
        <v>1690.94344897271</v>
      </c>
      <c r="BZ666">
        <v>1980.7353337166801</v>
      </c>
      <c r="CA666">
        <v>2098.0516371341701</v>
      </c>
      <c r="CB666">
        <v>4326.0942820387199</v>
      </c>
      <c r="CC666">
        <v>17144.168053585501</v>
      </c>
      <c r="CD666">
        <v>30270.843915673599</v>
      </c>
      <c r="CE666">
        <v>45209.288823797302</v>
      </c>
      <c r="CF666">
        <v>120903.986747419</v>
      </c>
      <c r="CG666">
        <v>123394.97245676399</v>
      </c>
      <c r="CH666">
        <v>66428.586264968704</v>
      </c>
      <c r="CI666">
        <v>2350.27013004534</v>
      </c>
      <c r="CJ666">
        <v>2787.1365534208899</v>
      </c>
      <c r="CK666">
        <v>15724.0776765724</v>
      </c>
      <c r="CL666">
        <v>9722.3062940705804</v>
      </c>
      <c r="CM666">
        <v>8073.06061383632</v>
      </c>
      <c r="CN666">
        <v>700.08010476215497</v>
      </c>
      <c r="CO666">
        <v>537.90499715291401</v>
      </c>
      <c r="CP666">
        <v>477.35059051074597</v>
      </c>
      <c r="CQ666">
        <v>404.38469800306501</v>
      </c>
      <c r="CR666">
        <v>386.61165551020798</v>
      </c>
      <c r="CS666">
        <v>356.94667361507499</v>
      </c>
      <c r="CT666">
        <v>329.69192707845798</v>
      </c>
      <c r="CU666">
        <v>333.55792008714002</v>
      </c>
      <c r="CV666">
        <v>287.927446409727</v>
      </c>
      <c r="CW666">
        <v>296.30465233591798</v>
      </c>
      <c r="CX666">
        <v>273.14868171689699</v>
      </c>
    </row>
    <row r="667" spans="1:102" x14ac:dyDescent="0.25">
      <c r="A667">
        <v>159.813084112149</v>
      </c>
      <c r="B667">
        <v>184.70995561526499</v>
      </c>
      <c r="C667">
        <v>185.17574224826501</v>
      </c>
      <c r="D667">
        <v>202.04316349713901</v>
      </c>
      <c r="E667">
        <v>193.70068778766301</v>
      </c>
      <c r="F667">
        <v>197.70554489736799</v>
      </c>
      <c r="G667">
        <v>187.24937415694799</v>
      </c>
      <c r="H667">
        <v>204.66236526069801</v>
      </c>
      <c r="I667">
        <v>208.977872874594</v>
      </c>
      <c r="J667">
        <v>215.763052325438</v>
      </c>
      <c r="K667">
        <v>204.86213258069299</v>
      </c>
      <c r="L667">
        <v>223.33784154705</v>
      </c>
      <c r="M667">
        <v>248.356674950117</v>
      </c>
      <c r="N667">
        <v>294.67268492453701</v>
      </c>
      <c r="O667">
        <v>330.74891032507401</v>
      </c>
      <c r="P667">
        <v>436.27249828491301</v>
      </c>
      <c r="Q667">
        <v>2396.42502196941</v>
      </c>
      <c r="R667">
        <v>6091.90311163152</v>
      </c>
      <c r="S667">
        <v>4845.8555291221001</v>
      </c>
      <c r="T667">
        <v>29739.6072801511</v>
      </c>
      <c r="U667">
        <v>33213.008310357698</v>
      </c>
      <c r="V667">
        <v>12548.332536047101</v>
      </c>
      <c r="W667">
        <v>10293.599869968801</v>
      </c>
      <c r="X667">
        <v>2960.5389873241602</v>
      </c>
      <c r="Y667">
        <v>1713.6350727172801</v>
      </c>
      <c r="Z667">
        <v>1664.46294388605</v>
      </c>
      <c r="AA667">
        <v>1448.51169979836</v>
      </c>
      <c r="AB667">
        <v>1234.64063662337</v>
      </c>
      <c r="AC667">
        <v>1019.9941944192</v>
      </c>
      <c r="AD667">
        <v>1296.11789854781</v>
      </c>
      <c r="AE667">
        <v>1414.2489731565399</v>
      </c>
      <c r="AF667">
        <v>1481.6342665602599</v>
      </c>
      <c r="AG667">
        <v>1108.0156008030899</v>
      </c>
      <c r="AH667">
        <v>902.32684948944495</v>
      </c>
      <c r="AI667">
        <v>720.807188370777</v>
      </c>
      <c r="AJ667">
        <v>723.99438412010295</v>
      </c>
      <c r="AK667">
        <v>702.37400966764903</v>
      </c>
      <c r="AL667">
        <v>658.92217598305899</v>
      </c>
      <c r="AM667">
        <v>719.84163768130202</v>
      </c>
      <c r="AN667">
        <v>840.76164650150804</v>
      </c>
      <c r="AO667">
        <v>1097.36399135802</v>
      </c>
      <c r="AP667">
        <v>588.04436812956999</v>
      </c>
      <c r="AQ667">
        <v>308.823539769658</v>
      </c>
      <c r="AR667">
        <v>271.30889641907902</v>
      </c>
      <c r="AS667">
        <v>269.66448119343198</v>
      </c>
      <c r="AT667">
        <v>268.66764140019501</v>
      </c>
      <c r="AU667">
        <v>261.93630402103298</v>
      </c>
      <c r="AV667">
        <v>261.87887398404098</v>
      </c>
      <c r="AW667">
        <v>259.81998481309603</v>
      </c>
      <c r="AX667">
        <v>249.39659872487499</v>
      </c>
      <c r="AY667">
        <v>251.98719901638901</v>
      </c>
      <c r="AZ667">
        <v>238.90263671074501</v>
      </c>
      <c r="BA667">
        <v>233.59312275730099</v>
      </c>
      <c r="BB667">
        <v>247.891367028449</v>
      </c>
      <c r="BC667">
        <v>238.42748161019401</v>
      </c>
      <c r="BD667">
        <v>242.70566981626601</v>
      </c>
      <c r="BE667">
        <v>245.97568339441401</v>
      </c>
      <c r="BF667">
        <v>244.70987177138699</v>
      </c>
      <c r="BG667">
        <v>242.570800853278</v>
      </c>
      <c r="BH667">
        <v>247.12949865200201</v>
      </c>
      <c r="BI667">
        <v>244.747586919345</v>
      </c>
      <c r="BJ667">
        <v>254.010174943653</v>
      </c>
      <c r="BK667">
        <v>268.305879539785</v>
      </c>
      <c r="BL667">
        <v>273.51111512804999</v>
      </c>
      <c r="BM667">
        <v>270.56360795035903</v>
      </c>
      <c r="BN667">
        <v>289.21806776791198</v>
      </c>
      <c r="BO667">
        <v>293.64781886559001</v>
      </c>
      <c r="BP667">
        <v>297.24643530972997</v>
      </c>
      <c r="BQ667">
        <v>309.82411032783602</v>
      </c>
      <c r="BR667">
        <v>326.58198292635501</v>
      </c>
      <c r="BS667">
        <v>331.36876456867702</v>
      </c>
      <c r="BT667">
        <v>344.57053884156602</v>
      </c>
      <c r="BU667">
        <v>388.88607378702898</v>
      </c>
      <c r="BV667">
        <v>417.43004898195198</v>
      </c>
      <c r="BW667">
        <v>467.34520539132302</v>
      </c>
      <c r="BX667">
        <v>1366.6076026968101</v>
      </c>
      <c r="BY667">
        <v>1611.3162352152301</v>
      </c>
      <c r="BZ667">
        <v>1848.4315687844</v>
      </c>
      <c r="CA667">
        <v>1959.9631290249799</v>
      </c>
      <c r="CB667">
        <v>4067.7304349623801</v>
      </c>
      <c r="CC667">
        <v>15876.2694918956</v>
      </c>
      <c r="CD667">
        <v>27480.537630606999</v>
      </c>
      <c r="CE667">
        <v>43275.810415567699</v>
      </c>
      <c r="CF667">
        <v>114178.92929404099</v>
      </c>
      <c r="CG667">
        <v>117887.42902968101</v>
      </c>
      <c r="CH667">
        <v>63762.423518993601</v>
      </c>
      <c r="CI667">
        <v>2252.0656393116001</v>
      </c>
      <c r="CJ667">
        <v>2655.2253458854698</v>
      </c>
      <c r="CK667">
        <v>14845.9902495404</v>
      </c>
      <c r="CL667">
        <v>9290.2654609422007</v>
      </c>
      <c r="CM667">
        <v>7648.7450310636104</v>
      </c>
      <c r="CN667">
        <v>683.83653758435003</v>
      </c>
      <c r="CO667">
        <v>527.62999549614995</v>
      </c>
      <c r="CP667">
        <v>471.42634391911503</v>
      </c>
      <c r="CQ667">
        <v>399.72061606898302</v>
      </c>
      <c r="CR667">
        <v>382.43971934634999</v>
      </c>
      <c r="CS667">
        <v>354.86111091771301</v>
      </c>
      <c r="CT667">
        <v>328.30893715407598</v>
      </c>
      <c r="CU667">
        <v>333.51097056461998</v>
      </c>
      <c r="CV667">
        <v>289.25183996326399</v>
      </c>
      <c r="CW667">
        <v>296.21159792696699</v>
      </c>
      <c r="CX667">
        <v>275.20696376482999</v>
      </c>
    </row>
    <row r="668" spans="1:102" x14ac:dyDescent="0.25">
      <c r="A668">
        <v>160.05340453938501</v>
      </c>
      <c r="B668">
        <v>180.70651958681799</v>
      </c>
      <c r="C668">
        <v>187.65302336709399</v>
      </c>
      <c r="D668">
        <v>202.07993630969901</v>
      </c>
      <c r="E668">
        <v>194.27747508602999</v>
      </c>
      <c r="F668">
        <v>196.094077146893</v>
      </c>
      <c r="G668">
        <v>187.39193331062299</v>
      </c>
      <c r="H668">
        <v>208.039177599559</v>
      </c>
      <c r="I668">
        <v>205.98949889754101</v>
      </c>
      <c r="J668">
        <v>211.88601763279399</v>
      </c>
      <c r="K668">
        <v>199.93009006375101</v>
      </c>
      <c r="L668">
        <v>224.38316611352201</v>
      </c>
      <c r="M668">
        <v>246.76589250439</v>
      </c>
      <c r="N668">
        <v>294.66574908551502</v>
      </c>
      <c r="O668">
        <v>328.96807351529299</v>
      </c>
      <c r="P668">
        <v>435.29690118375999</v>
      </c>
      <c r="Q668">
        <v>2381.3844251606802</v>
      </c>
      <c r="R668">
        <v>6070.7826083252503</v>
      </c>
      <c r="S668">
        <v>4829.3635213334101</v>
      </c>
      <c r="T668">
        <v>29656.850379342199</v>
      </c>
      <c r="U668">
        <v>33118.0690018432</v>
      </c>
      <c r="V668">
        <v>12509.9509752597</v>
      </c>
      <c r="W668">
        <v>10257.4556820243</v>
      </c>
      <c r="X668">
        <v>2947.41058610239</v>
      </c>
      <c r="Y668">
        <v>1710.6363776911801</v>
      </c>
      <c r="Z668">
        <v>1653.0830256289601</v>
      </c>
      <c r="AA668">
        <v>1442.6364318548599</v>
      </c>
      <c r="AB668">
        <v>1227.6540149452801</v>
      </c>
      <c r="AC668">
        <v>1015.8526372029</v>
      </c>
      <c r="AD668">
        <v>1290.52692549631</v>
      </c>
      <c r="AE668">
        <v>1408.0038331216999</v>
      </c>
      <c r="AF668">
        <v>1472.0456876102601</v>
      </c>
      <c r="AG668">
        <v>1103.78507447178</v>
      </c>
      <c r="AH668">
        <v>892.64802691262798</v>
      </c>
      <c r="AI668">
        <v>712.32593475622002</v>
      </c>
      <c r="AJ668">
        <v>718.57268200736905</v>
      </c>
      <c r="AK668">
        <v>696.95520054267695</v>
      </c>
      <c r="AL668">
        <v>656.22315214212301</v>
      </c>
      <c r="AM668">
        <v>714.68691204291099</v>
      </c>
      <c r="AN668">
        <v>834.83866564568905</v>
      </c>
      <c r="AO668">
        <v>1089.2905298360899</v>
      </c>
      <c r="AP668">
        <v>589.41260252668701</v>
      </c>
      <c r="AQ668">
        <v>309.32396235520298</v>
      </c>
      <c r="AR668">
        <v>271.33877800569297</v>
      </c>
      <c r="AS668">
        <v>269.79209359596501</v>
      </c>
      <c r="AT668">
        <v>266.25502466617502</v>
      </c>
      <c r="AU668">
        <v>259.079102826427</v>
      </c>
      <c r="AV668">
        <v>262.08187551331201</v>
      </c>
      <c r="AW668">
        <v>259.57394963177398</v>
      </c>
      <c r="AX668">
        <v>249.03704053058601</v>
      </c>
      <c r="AY668">
        <v>252.54433182344499</v>
      </c>
      <c r="AZ668">
        <v>237.91399702119801</v>
      </c>
      <c r="BA668">
        <v>230.050534249815</v>
      </c>
      <c r="BB668">
        <v>249.249705967853</v>
      </c>
      <c r="BC668">
        <v>234.87060284600301</v>
      </c>
      <c r="BD668">
        <v>242.54246452979999</v>
      </c>
      <c r="BE668">
        <v>244.16051855577501</v>
      </c>
      <c r="BF668">
        <v>245.78206858319399</v>
      </c>
      <c r="BG668">
        <v>242.58117125631099</v>
      </c>
      <c r="BH668">
        <v>246.11221324062601</v>
      </c>
      <c r="BI668">
        <v>246.35140238458899</v>
      </c>
      <c r="BJ668">
        <v>252.63612541890899</v>
      </c>
      <c r="BK668">
        <v>267.08562466077598</v>
      </c>
      <c r="BL668">
        <v>270.54305783507999</v>
      </c>
      <c r="BM668">
        <v>266.39726724566401</v>
      </c>
      <c r="BN668">
        <v>289.49062280215003</v>
      </c>
      <c r="BO668">
        <v>291.56837763033599</v>
      </c>
      <c r="BP668">
        <v>297.09510101979203</v>
      </c>
      <c r="BQ668">
        <v>307.08718215199701</v>
      </c>
      <c r="BR668">
        <v>325.54361666294</v>
      </c>
      <c r="BS668">
        <v>329.80865384349698</v>
      </c>
      <c r="BT668">
        <v>340.03662861436902</v>
      </c>
      <c r="BU668">
        <v>386.46240625597397</v>
      </c>
      <c r="BV668">
        <v>414.04673834884801</v>
      </c>
      <c r="BW668">
        <v>465.22309273633499</v>
      </c>
      <c r="BX668">
        <v>1363.65990668733</v>
      </c>
      <c r="BY668">
        <v>1602.1340402135199</v>
      </c>
      <c r="BZ668">
        <v>1840.1027352210299</v>
      </c>
      <c r="CA668">
        <v>1952.0996463516401</v>
      </c>
      <c r="CB668">
        <v>4053.4815027739201</v>
      </c>
      <c r="CC668">
        <v>15830.9327208302</v>
      </c>
      <c r="CD668">
        <v>27401.524886454601</v>
      </c>
      <c r="CE668">
        <v>43158.176613699703</v>
      </c>
      <c r="CF668">
        <v>113870.85736439801</v>
      </c>
      <c r="CG668">
        <v>117568.091988805</v>
      </c>
      <c r="CH668">
        <v>63589.931115899999</v>
      </c>
      <c r="CI668">
        <v>2247.7803546773698</v>
      </c>
      <c r="CJ668">
        <v>2646.0938317241998</v>
      </c>
      <c r="CK668">
        <v>14804.5505089828</v>
      </c>
      <c r="CL668">
        <v>9263.3667031380592</v>
      </c>
      <c r="CM668">
        <v>7630.0903222314</v>
      </c>
      <c r="CN668">
        <v>682.66280072426105</v>
      </c>
      <c r="CO668">
        <v>527.17860004162299</v>
      </c>
      <c r="CP668">
        <v>473.68874882857699</v>
      </c>
      <c r="CQ668">
        <v>402.41918281870898</v>
      </c>
      <c r="CR668">
        <v>381.48869844433699</v>
      </c>
      <c r="CS668">
        <v>355.41219283223103</v>
      </c>
      <c r="CT668">
        <v>330.08891595721298</v>
      </c>
      <c r="CU668">
        <v>331.98650940584002</v>
      </c>
      <c r="CV668">
        <v>292.37120654784098</v>
      </c>
      <c r="CW668">
        <v>296.55108138081499</v>
      </c>
      <c r="CX668">
        <v>275.955542149319</v>
      </c>
    </row>
    <row r="669" spans="1:102" x14ac:dyDescent="0.25">
      <c r="A669">
        <v>160.29372496662199</v>
      </c>
      <c r="B669">
        <v>179.74991378504399</v>
      </c>
      <c r="C669">
        <v>187.65302336709399</v>
      </c>
      <c r="D669">
        <v>200.522692623963</v>
      </c>
      <c r="E669">
        <v>194.27747508602999</v>
      </c>
      <c r="F669">
        <v>196.094077146893</v>
      </c>
      <c r="G669">
        <v>188.127321524325</v>
      </c>
      <c r="H669">
        <v>205.998486394987</v>
      </c>
      <c r="I669">
        <v>204.76071909613501</v>
      </c>
      <c r="J669">
        <v>209.85675982343801</v>
      </c>
      <c r="K669">
        <v>198.71989502765101</v>
      </c>
      <c r="L669">
        <v>215.667192641165</v>
      </c>
      <c r="M669">
        <v>237.93410245621499</v>
      </c>
      <c r="N669">
        <v>282.92512385663298</v>
      </c>
      <c r="O669">
        <v>314.39089426387397</v>
      </c>
      <c r="P669">
        <v>407.91913936437101</v>
      </c>
      <c r="Q669">
        <v>2351.64398792783</v>
      </c>
      <c r="R669">
        <v>4760.2596293051101</v>
      </c>
      <c r="S669">
        <v>3911.95775459786</v>
      </c>
      <c r="T669">
        <v>24074.782518310902</v>
      </c>
      <c r="U669">
        <v>26717.990556917099</v>
      </c>
      <c r="V669">
        <v>11433.0909327725</v>
      </c>
      <c r="W669">
        <v>8901.1425256576094</v>
      </c>
      <c r="X669">
        <v>2617.0359555415698</v>
      </c>
      <c r="Y669">
        <v>1556.49409079375</v>
      </c>
      <c r="Z669">
        <v>1503.7694889356401</v>
      </c>
      <c r="AA669">
        <v>1311.2428338500999</v>
      </c>
      <c r="AB669">
        <v>1125.4485844876399</v>
      </c>
      <c r="AC669">
        <v>942.23109430668296</v>
      </c>
      <c r="AD669">
        <v>1176.6526535272999</v>
      </c>
      <c r="AE669">
        <v>1296.50525662575</v>
      </c>
      <c r="AF669">
        <v>1364.8786651037001</v>
      </c>
      <c r="AG669">
        <v>1031.0748000547201</v>
      </c>
      <c r="AH669">
        <v>843.60432610247597</v>
      </c>
      <c r="AI669">
        <v>680.09505575888204</v>
      </c>
      <c r="AJ669">
        <v>692.39763685412402</v>
      </c>
      <c r="AK669">
        <v>670.64600054344396</v>
      </c>
      <c r="AL669">
        <v>639.70391140496304</v>
      </c>
      <c r="AM669">
        <v>694.50204659517999</v>
      </c>
      <c r="AN669">
        <v>800.97419499246303</v>
      </c>
      <c r="AO669">
        <v>1041.8696505782</v>
      </c>
      <c r="AP669">
        <v>559.82970406803099</v>
      </c>
      <c r="AQ669">
        <v>305.32564350061801</v>
      </c>
      <c r="AR669">
        <v>268.738232708662</v>
      </c>
      <c r="AS669">
        <v>265.20851415693602</v>
      </c>
      <c r="AT669">
        <v>263.08816663298302</v>
      </c>
      <c r="AU669">
        <v>256.30431917867099</v>
      </c>
      <c r="AV669">
        <v>260.52748084082799</v>
      </c>
      <c r="AW669">
        <v>258.53728744307898</v>
      </c>
      <c r="AX669">
        <v>247.77168279974899</v>
      </c>
      <c r="AY669">
        <v>247.60064459552299</v>
      </c>
      <c r="AZ669">
        <v>237.42560644226299</v>
      </c>
      <c r="BA669">
        <v>230.01203563803199</v>
      </c>
      <c r="BB669">
        <v>245.36385182915899</v>
      </c>
      <c r="BC669">
        <v>234.68393936619199</v>
      </c>
      <c r="BD669">
        <v>240.28646719602801</v>
      </c>
      <c r="BE669">
        <v>242.54244931046</v>
      </c>
      <c r="BF669">
        <v>244.392665145509</v>
      </c>
      <c r="BG669">
        <v>245.45537297177</v>
      </c>
      <c r="BH669">
        <v>245.67406499353899</v>
      </c>
      <c r="BI669">
        <v>244.237550010577</v>
      </c>
      <c r="BJ669">
        <v>251.155358581505</v>
      </c>
      <c r="BK669">
        <v>265.17654986003998</v>
      </c>
      <c r="BL669">
        <v>269.47126197532498</v>
      </c>
      <c r="BM669">
        <v>267.84245881814201</v>
      </c>
      <c r="BN669">
        <v>292.440883280641</v>
      </c>
      <c r="BO669">
        <v>291.315122077387</v>
      </c>
      <c r="BP669">
        <v>295.080043280746</v>
      </c>
      <c r="BQ669">
        <v>307.42980693427199</v>
      </c>
      <c r="BR669">
        <v>325.34730002978102</v>
      </c>
      <c r="BS669">
        <v>330.31986671478103</v>
      </c>
      <c r="BT669">
        <v>336.46202172903298</v>
      </c>
      <c r="BU669">
        <v>378.33174190185002</v>
      </c>
      <c r="BV669">
        <v>408.14681566998098</v>
      </c>
      <c r="BW669">
        <v>456.800264957249</v>
      </c>
      <c r="BX669">
        <v>1224.11358540579</v>
      </c>
      <c r="BY669">
        <v>1436.53597030588</v>
      </c>
      <c r="BZ669">
        <v>1590.5804975134499</v>
      </c>
      <c r="CA669">
        <v>1697.24255555573</v>
      </c>
      <c r="CB669">
        <v>3290.12145304763</v>
      </c>
      <c r="CC669">
        <v>12470.210602381099</v>
      </c>
      <c r="CD669">
        <v>22275.151797688301</v>
      </c>
      <c r="CE669">
        <v>36169.8672818673</v>
      </c>
      <c r="CF669">
        <v>105290.55597689201</v>
      </c>
      <c r="CG669">
        <v>120667.262753349</v>
      </c>
      <c r="CH669">
        <v>69196.763222958703</v>
      </c>
      <c r="CI669">
        <v>2285.60530784206</v>
      </c>
      <c r="CJ669">
        <v>2420.76254967872</v>
      </c>
      <c r="CK669">
        <v>14096.882130170299</v>
      </c>
      <c r="CL669">
        <v>8561.0537497616606</v>
      </c>
      <c r="CM669">
        <v>6958.3305057234302</v>
      </c>
      <c r="CN669">
        <v>671.21254269232998</v>
      </c>
      <c r="CO669">
        <v>521.10603102574305</v>
      </c>
      <c r="CP669">
        <v>468.834664327518</v>
      </c>
      <c r="CQ669">
        <v>399.79734690276899</v>
      </c>
      <c r="CR669">
        <v>373.33484207958202</v>
      </c>
      <c r="CS669">
        <v>351.69628808174599</v>
      </c>
      <c r="CT669">
        <v>326.03856342841902</v>
      </c>
      <c r="CU669">
        <v>328.73712476304098</v>
      </c>
      <c r="CV669">
        <v>290.57091827220802</v>
      </c>
      <c r="CW669">
        <v>293.74790497298102</v>
      </c>
      <c r="CX669">
        <v>275.30061834683198</v>
      </c>
    </row>
    <row r="670" spans="1:102" x14ac:dyDescent="0.25">
      <c r="A670">
        <v>160.53404539385801</v>
      </c>
      <c r="B670">
        <v>178.47922708521301</v>
      </c>
      <c r="C670">
        <v>193.41218698117899</v>
      </c>
      <c r="D670">
        <v>193.79046534537</v>
      </c>
      <c r="E670">
        <v>193.043140539706</v>
      </c>
      <c r="F670">
        <v>195.485719157597</v>
      </c>
      <c r="G670">
        <v>192.80165365391201</v>
      </c>
      <c r="H670">
        <v>201.39034172675301</v>
      </c>
      <c r="I670">
        <v>200.457862145674</v>
      </c>
      <c r="J670">
        <v>202.15298984014501</v>
      </c>
      <c r="K670">
        <v>196.50552557446801</v>
      </c>
      <c r="L670">
        <v>207.66479061690001</v>
      </c>
      <c r="M670">
        <v>232.82644127698299</v>
      </c>
      <c r="N670">
        <v>274.07107266982501</v>
      </c>
      <c r="O670">
        <v>300.891944251437</v>
      </c>
      <c r="P670">
        <v>391.25521110555701</v>
      </c>
      <c r="Q670">
        <v>2335.84227838787</v>
      </c>
      <c r="R670">
        <v>4492.2381343004099</v>
      </c>
      <c r="S670">
        <v>3702.6623629426999</v>
      </c>
      <c r="T670">
        <v>22997.821178960599</v>
      </c>
      <c r="U670">
        <v>25439.708637904299</v>
      </c>
      <c r="V670">
        <v>11242.9862633548</v>
      </c>
      <c r="W670">
        <v>8608.4821268936303</v>
      </c>
      <c r="X670">
        <v>2534.79172679266</v>
      </c>
      <c r="Y670">
        <v>1508.9156789215699</v>
      </c>
      <c r="Z670">
        <v>1458.8543573808499</v>
      </c>
      <c r="AA670">
        <v>1270.9358585318</v>
      </c>
      <c r="AB670">
        <v>1085.4302061942899</v>
      </c>
      <c r="AC670">
        <v>915.72790997404104</v>
      </c>
      <c r="AD670">
        <v>1134.6398554155901</v>
      </c>
      <c r="AE670">
        <v>1252.6571608013101</v>
      </c>
      <c r="AF670">
        <v>1321.7652471143199</v>
      </c>
      <c r="AG670">
        <v>1002.8045190412601</v>
      </c>
      <c r="AH670">
        <v>817.68154337869396</v>
      </c>
      <c r="AI670">
        <v>661.23459732871595</v>
      </c>
      <c r="AJ670">
        <v>677.81417303799401</v>
      </c>
      <c r="AK670">
        <v>653.76702959512102</v>
      </c>
      <c r="AL670">
        <v>633.38559516681505</v>
      </c>
      <c r="AM670">
        <v>685.45032298645401</v>
      </c>
      <c r="AN670">
        <v>788.50628144338702</v>
      </c>
      <c r="AO670">
        <v>1033.8220172543499</v>
      </c>
      <c r="AP670">
        <v>549.48555209384403</v>
      </c>
      <c r="AQ670">
        <v>302.16184147665001</v>
      </c>
      <c r="AR670">
        <v>269.43447416085598</v>
      </c>
      <c r="AS670">
        <v>260.61627662116501</v>
      </c>
      <c r="AT670">
        <v>261.033716385628</v>
      </c>
      <c r="AU670">
        <v>251.44501381707701</v>
      </c>
      <c r="AV670">
        <v>257.51731683482097</v>
      </c>
      <c r="AW670">
        <v>256.78739431021501</v>
      </c>
      <c r="AX670">
        <v>244.62084227329299</v>
      </c>
      <c r="AY670">
        <v>241.76053593834399</v>
      </c>
      <c r="AZ670">
        <v>234.60062090892399</v>
      </c>
      <c r="BA670">
        <v>227.753016781897</v>
      </c>
      <c r="BB670">
        <v>240.116890034216</v>
      </c>
      <c r="BC670">
        <v>230.869200972172</v>
      </c>
      <c r="BD670">
        <v>237.092029801275</v>
      </c>
      <c r="BE670">
        <v>240.13560704926201</v>
      </c>
      <c r="BF670">
        <v>241.50226936964401</v>
      </c>
      <c r="BG670">
        <v>247.07805608495801</v>
      </c>
      <c r="BH670">
        <v>243.58324246978299</v>
      </c>
      <c r="BI670">
        <v>242.27743674295201</v>
      </c>
      <c r="BJ670">
        <v>251.58232906469101</v>
      </c>
      <c r="BK670">
        <v>261.18829931364201</v>
      </c>
      <c r="BL670">
        <v>265.05561636386398</v>
      </c>
      <c r="BM670">
        <v>267.20933034628501</v>
      </c>
      <c r="BN670">
        <v>292.02564919825102</v>
      </c>
      <c r="BO670">
        <v>284.79405383394197</v>
      </c>
      <c r="BP670">
        <v>289.75659973409898</v>
      </c>
      <c r="BQ670">
        <v>306.45914121975898</v>
      </c>
      <c r="BR670">
        <v>321.174590559509</v>
      </c>
      <c r="BS670">
        <v>327.43115206340502</v>
      </c>
      <c r="BT670">
        <v>332.44334863439599</v>
      </c>
      <c r="BU670">
        <v>376.91529264661</v>
      </c>
      <c r="BV670">
        <v>404.87918632223602</v>
      </c>
      <c r="BW670">
        <v>448.40023885333602</v>
      </c>
      <c r="BX670">
        <v>1192.94718855616</v>
      </c>
      <c r="BY670">
        <v>1391.28824097803</v>
      </c>
      <c r="BZ670">
        <v>1523.4419750746299</v>
      </c>
      <c r="CA670">
        <v>1631.78738300904</v>
      </c>
      <c r="CB670">
        <v>3127.2536954379302</v>
      </c>
      <c r="CC670">
        <v>11838.909694038301</v>
      </c>
      <c r="CD670">
        <v>21337.185953126998</v>
      </c>
      <c r="CE670">
        <v>35043.677827103398</v>
      </c>
      <c r="CF670">
        <v>104353.88336273</v>
      </c>
      <c r="CG670">
        <v>122115.54539589</v>
      </c>
      <c r="CH670">
        <v>70633.691413216395</v>
      </c>
      <c r="CI670">
        <v>2299.7146481715899</v>
      </c>
      <c r="CJ670">
        <v>2385.7830239264799</v>
      </c>
      <c r="CK670">
        <v>14027.9587446319</v>
      </c>
      <c r="CL670">
        <v>8476.1127535044907</v>
      </c>
      <c r="CM670">
        <v>6842.2004428937498</v>
      </c>
      <c r="CN670">
        <v>672.25660025150898</v>
      </c>
      <c r="CO670">
        <v>518.84545796901602</v>
      </c>
      <c r="CP670">
        <v>465.15308406942103</v>
      </c>
      <c r="CQ670">
        <v>399.853005983657</v>
      </c>
      <c r="CR670">
        <v>373.11579400655398</v>
      </c>
      <c r="CS670">
        <v>350.34296475328603</v>
      </c>
      <c r="CT670">
        <v>326.13490128588501</v>
      </c>
      <c r="CU670">
        <v>328.81971299102401</v>
      </c>
      <c r="CV670">
        <v>289.177761218135</v>
      </c>
      <c r="CW670">
        <v>295.44734797060897</v>
      </c>
      <c r="CX670">
        <v>279.10998271758598</v>
      </c>
    </row>
    <row r="671" spans="1:102" x14ac:dyDescent="0.25">
      <c r="A671">
        <v>160.77436582109399</v>
      </c>
      <c r="B671">
        <v>178.864013481944</v>
      </c>
      <c r="C671">
        <v>195.282010885663</v>
      </c>
      <c r="D671">
        <v>192.91255117598999</v>
      </c>
      <c r="E671">
        <v>192.64238994543501</v>
      </c>
      <c r="F671">
        <v>195.28820396492401</v>
      </c>
      <c r="G671">
        <v>193.57529445270299</v>
      </c>
      <c r="H671">
        <v>201.59916306476001</v>
      </c>
      <c r="I671">
        <v>200.29656460949499</v>
      </c>
      <c r="J671">
        <v>201.693775188454</v>
      </c>
      <c r="K671">
        <v>196.99932965439501</v>
      </c>
      <c r="L671">
        <v>207.08842258748899</v>
      </c>
      <c r="M671">
        <v>232.42313191987401</v>
      </c>
      <c r="N671">
        <v>273.79579404536599</v>
      </c>
      <c r="O671">
        <v>300.54370131617401</v>
      </c>
      <c r="P671">
        <v>390.99167020767698</v>
      </c>
      <c r="Q671">
        <v>2342.2057281719399</v>
      </c>
      <c r="R671">
        <v>4506.6587771457598</v>
      </c>
      <c r="S671">
        <v>3714.4091756796902</v>
      </c>
      <c r="T671">
        <v>23081.721032016201</v>
      </c>
      <c r="U671">
        <v>25532.899153963499</v>
      </c>
      <c r="V671">
        <v>11282.788666378299</v>
      </c>
      <c r="W671">
        <v>8639.1155074153394</v>
      </c>
      <c r="X671">
        <v>2542.2925984817002</v>
      </c>
      <c r="Y671">
        <v>1511.8414286893501</v>
      </c>
      <c r="Z671">
        <v>1462.9982298565899</v>
      </c>
      <c r="AA671">
        <v>1274.2879653462601</v>
      </c>
      <c r="AB671">
        <v>1087.0209636798199</v>
      </c>
      <c r="AC671">
        <v>916.944442384529</v>
      </c>
      <c r="AD671">
        <v>1136.5524832808301</v>
      </c>
      <c r="AE671">
        <v>1254.63424170352</v>
      </c>
      <c r="AF671">
        <v>1324.99420689673</v>
      </c>
      <c r="AG671">
        <v>1004.6959632541</v>
      </c>
      <c r="AH671">
        <v>818.55796653081302</v>
      </c>
      <c r="AI671">
        <v>661.42670859581403</v>
      </c>
      <c r="AJ671">
        <v>678.496201305255</v>
      </c>
      <c r="AK671">
        <v>653.32994255661094</v>
      </c>
      <c r="AL671">
        <v>634.08550323982001</v>
      </c>
      <c r="AM671">
        <v>686.42363604405898</v>
      </c>
      <c r="AN671">
        <v>789.78405724304002</v>
      </c>
      <c r="AO671">
        <v>1036.70250927399</v>
      </c>
      <c r="AP671">
        <v>549.45548402350198</v>
      </c>
      <c r="AQ671">
        <v>301.92783373224501</v>
      </c>
      <c r="AR671">
        <v>269.29530578604903</v>
      </c>
      <c r="AS671">
        <v>260.036416457786</v>
      </c>
      <c r="AT671">
        <v>261.44183412247497</v>
      </c>
      <c r="AU671">
        <v>250.44676927068701</v>
      </c>
      <c r="AV671">
        <v>257.01958203250098</v>
      </c>
      <c r="AW671">
        <v>256.29334580576</v>
      </c>
      <c r="AX671">
        <v>243.60550922140899</v>
      </c>
      <c r="AY671">
        <v>240.288627290861</v>
      </c>
      <c r="AZ671">
        <v>233.941512370033</v>
      </c>
      <c r="BA671">
        <v>227.21202279838701</v>
      </c>
      <c r="BB671">
        <v>239.70556930135999</v>
      </c>
      <c r="BC671">
        <v>230.71511324347301</v>
      </c>
      <c r="BD671">
        <v>237.13606309604501</v>
      </c>
      <c r="BE671">
        <v>240.16416945483601</v>
      </c>
      <c r="BF671">
        <v>241.130662612778</v>
      </c>
      <c r="BG671">
        <v>247.32308836043501</v>
      </c>
      <c r="BH671">
        <v>243.799460863978</v>
      </c>
      <c r="BI671">
        <v>242.010106216065</v>
      </c>
      <c r="BJ671">
        <v>251.93061604881399</v>
      </c>
      <c r="BK671">
        <v>260.76106111205797</v>
      </c>
      <c r="BL671">
        <v>263.965952860615</v>
      </c>
      <c r="BM671">
        <v>266.39239412611499</v>
      </c>
      <c r="BN671">
        <v>291.29208365480901</v>
      </c>
      <c r="BO671">
        <v>283.79123824379701</v>
      </c>
      <c r="BP671">
        <v>289.69957980671398</v>
      </c>
      <c r="BQ671">
        <v>306.10935602103598</v>
      </c>
      <c r="BR671">
        <v>321.09486672125797</v>
      </c>
      <c r="BS671">
        <v>326.724409021707</v>
      </c>
      <c r="BT671">
        <v>332.14307738680202</v>
      </c>
      <c r="BU671">
        <v>377.51040679844101</v>
      </c>
      <c r="BV671">
        <v>404.81058475945503</v>
      </c>
      <c r="BW671">
        <v>448.165295885739</v>
      </c>
      <c r="BX671">
        <v>1196.0401578139199</v>
      </c>
      <c r="BY671">
        <v>1393.9762628374599</v>
      </c>
      <c r="BZ671">
        <v>1527.32162341139</v>
      </c>
      <c r="CA671">
        <v>1636.0212356238901</v>
      </c>
      <c r="CB671">
        <v>3135.7290398799501</v>
      </c>
      <c r="CC671">
        <v>11881.509177587301</v>
      </c>
      <c r="CD671">
        <v>21415.2420619886</v>
      </c>
      <c r="CE671">
        <v>35173.6010369461</v>
      </c>
      <c r="CF671">
        <v>104744.378084866</v>
      </c>
      <c r="CG671">
        <v>122574.105697644</v>
      </c>
      <c r="CH671">
        <v>70897.533966537594</v>
      </c>
      <c r="CI671">
        <v>2307.0841577135602</v>
      </c>
      <c r="CJ671">
        <v>2392.7160185338798</v>
      </c>
      <c r="CK671">
        <v>14078.9196478628</v>
      </c>
      <c r="CL671">
        <v>8506.2405408105806</v>
      </c>
      <c r="CM671">
        <v>6866.9381577776403</v>
      </c>
      <c r="CN671">
        <v>674.53197199328997</v>
      </c>
      <c r="CO671">
        <v>519.49393532872898</v>
      </c>
      <c r="CP671">
        <v>465.22872054533002</v>
      </c>
      <c r="CQ671">
        <v>400.24076673179098</v>
      </c>
      <c r="CR671">
        <v>373.840427075935</v>
      </c>
      <c r="CS671">
        <v>350.41407134264603</v>
      </c>
      <c r="CT671">
        <v>326.42843875491599</v>
      </c>
      <c r="CU671">
        <v>329.20421860747001</v>
      </c>
      <c r="CV671">
        <v>289.04948909376901</v>
      </c>
      <c r="CW671">
        <v>295.94053727133598</v>
      </c>
      <c r="CX671">
        <v>279.74850402664202</v>
      </c>
    </row>
    <row r="672" spans="1:102" x14ac:dyDescent="0.25">
      <c r="A672">
        <v>161.014686248331</v>
      </c>
      <c r="B672">
        <v>177.247048253212</v>
      </c>
      <c r="C672">
        <v>198.91558814353101</v>
      </c>
      <c r="D672">
        <v>194.18474950550501</v>
      </c>
      <c r="E672">
        <v>191.783958233959</v>
      </c>
      <c r="F672">
        <v>194.07826759872799</v>
      </c>
      <c r="G672">
        <v>192.0703282762</v>
      </c>
      <c r="H672">
        <v>201.88966499161501</v>
      </c>
      <c r="I672">
        <v>193.19894877186999</v>
      </c>
      <c r="J672">
        <v>198.364151161102</v>
      </c>
      <c r="K672">
        <v>193.53682159801099</v>
      </c>
      <c r="L672">
        <v>202.278940607338</v>
      </c>
      <c r="M672">
        <v>223.93307728988901</v>
      </c>
      <c r="N672">
        <v>259.83310485273302</v>
      </c>
      <c r="O672">
        <v>283.90595746944899</v>
      </c>
      <c r="P672">
        <v>365.05065316059398</v>
      </c>
      <c r="Q672">
        <v>2218.5970530470099</v>
      </c>
      <c r="R672">
        <v>3457.9255134550599</v>
      </c>
      <c r="S672">
        <v>3057.4881976177699</v>
      </c>
      <c r="T672">
        <v>18065.898118960002</v>
      </c>
      <c r="U672">
        <v>19340.327938824499</v>
      </c>
      <c r="V672">
        <v>10060.742579539999</v>
      </c>
      <c r="W672">
        <v>7384.6692461142802</v>
      </c>
      <c r="X672">
        <v>2254.02979695866</v>
      </c>
      <c r="Y672">
        <v>1371.7011136505901</v>
      </c>
      <c r="Z672">
        <v>1340.4744317985001</v>
      </c>
      <c r="AA672">
        <v>1157.60042833848</v>
      </c>
      <c r="AB672">
        <v>993.93075572111695</v>
      </c>
      <c r="AC672">
        <v>849.38586078226399</v>
      </c>
      <c r="AD672">
        <v>1038.12726657193</v>
      </c>
      <c r="AE672">
        <v>1150.72536308541</v>
      </c>
      <c r="AF672">
        <v>1216.16311945897</v>
      </c>
      <c r="AG672">
        <v>934.38625648160303</v>
      </c>
      <c r="AH672">
        <v>773.79764904023602</v>
      </c>
      <c r="AI672">
        <v>627.57870550790597</v>
      </c>
      <c r="AJ672">
        <v>647.68148573863198</v>
      </c>
      <c r="AK672">
        <v>624.19348385548506</v>
      </c>
      <c r="AL672">
        <v>611.71434873634803</v>
      </c>
      <c r="AM672">
        <v>656.93459057303301</v>
      </c>
      <c r="AN672">
        <v>762.17787177052901</v>
      </c>
      <c r="AO672">
        <v>1005.5879669777599</v>
      </c>
      <c r="AP672">
        <v>528.536429413973</v>
      </c>
      <c r="AQ672">
        <v>297.38294018891202</v>
      </c>
      <c r="AR672">
        <v>265.38469502446998</v>
      </c>
      <c r="AS672">
        <v>256.013479919399</v>
      </c>
      <c r="AT672">
        <v>256.55229897064203</v>
      </c>
      <c r="AU672">
        <v>250.63164489584699</v>
      </c>
      <c r="AV672">
        <v>254.839318323377</v>
      </c>
      <c r="AW672">
        <v>257.84430259832402</v>
      </c>
      <c r="AX672">
        <v>242.042287674899</v>
      </c>
      <c r="AY672">
        <v>240.91241177925801</v>
      </c>
      <c r="AZ672">
        <v>231.33721982750001</v>
      </c>
      <c r="BA672">
        <v>229.46631038186601</v>
      </c>
      <c r="BB672">
        <v>238.37388491839201</v>
      </c>
      <c r="BC672">
        <v>231.56248837776801</v>
      </c>
      <c r="BD672">
        <v>233.526414571375</v>
      </c>
      <c r="BE672">
        <v>240.292770675046</v>
      </c>
      <c r="BF672">
        <v>241.48145759025101</v>
      </c>
      <c r="BG672">
        <v>245.131791234882</v>
      </c>
      <c r="BH672">
        <v>244.09488116874601</v>
      </c>
      <c r="BI672">
        <v>240.75427403772099</v>
      </c>
      <c r="BJ672">
        <v>249.27403131953</v>
      </c>
      <c r="BK672">
        <v>255.16730284847799</v>
      </c>
      <c r="BL672">
        <v>262.51194493077099</v>
      </c>
      <c r="BM672">
        <v>264.84138417871702</v>
      </c>
      <c r="BN672">
        <v>289.81623934272</v>
      </c>
      <c r="BO672">
        <v>284.42418316093699</v>
      </c>
      <c r="BP672">
        <v>289.87620063712399</v>
      </c>
      <c r="BQ672">
        <v>305.37915601370099</v>
      </c>
      <c r="BR672">
        <v>317.816757919998</v>
      </c>
      <c r="BS672">
        <v>328.32580037133198</v>
      </c>
      <c r="BT672">
        <v>332.60339146178501</v>
      </c>
      <c r="BU672">
        <v>370.21760404618402</v>
      </c>
      <c r="BV672">
        <v>395.30689616554298</v>
      </c>
      <c r="BW672">
        <v>442.065810110494</v>
      </c>
      <c r="BX672">
        <v>1130.0065625345901</v>
      </c>
      <c r="BY672">
        <v>1273.4002743849301</v>
      </c>
      <c r="BZ672">
        <v>1366.3298960781201</v>
      </c>
      <c r="CA672">
        <v>1477.5133538315099</v>
      </c>
      <c r="CB672">
        <v>2686.7890410401301</v>
      </c>
      <c r="CC672">
        <v>9465.3992469416207</v>
      </c>
      <c r="CD672">
        <v>17068.295661184002</v>
      </c>
      <c r="CE672">
        <v>29959.257972256899</v>
      </c>
      <c r="CF672">
        <v>88854.019853338803</v>
      </c>
      <c r="CG672">
        <v>118136.41408521699</v>
      </c>
      <c r="CH672">
        <v>71268.495034031395</v>
      </c>
      <c r="CI672">
        <v>2274.54871720032</v>
      </c>
      <c r="CJ672">
        <v>2289.3288026175401</v>
      </c>
      <c r="CK672">
        <v>12986.055356783299</v>
      </c>
      <c r="CL672">
        <v>7816.9823882302599</v>
      </c>
      <c r="CM672">
        <v>6138.1282623163297</v>
      </c>
      <c r="CN672">
        <v>658.75215533626294</v>
      </c>
      <c r="CO672">
        <v>508.35926028171798</v>
      </c>
      <c r="CP672">
        <v>452.89909816930202</v>
      </c>
      <c r="CQ672">
        <v>392.54911528115503</v>
      </c>
      <c r="CR672">
        <v>371.13793494123797</v>
      </c>
      <c r="CS672">
        <v>348.56939822055301</v>
      </c>
      <c r="CT672">
        <v>323.230100371746</v>
      </c>
      <c r="CU672">
        <v>322.13759047015901</v>
      </c>
      <c r="CV672">
        <v>293.13309149200398</v>
      </c>
      <c r="CW672">
        <v>295.79040876733899</v>
      </c>
      <c r="CX672">
        <v>279.29868040508001</v>
      </c>
    </row>
    <row r="673" spans="1:102" x14ac:dyDescent="0.25">
      <c r="A673">
        <v>161.25500667556699</v>
      </c>
      <c r="B673">
        <v>175.16452788079499</v>
      </c>
      <c r="C673">
        <v>201.16406040131201</v>
      </c>
      <c r="D673">
        <v>195.01983464150601</v>
      </c>
      <c r="E673">
        <v>189.85356752421799</v>
      </c>
      <c r="F673">
        <v>192.90018968661499</v>
      </c>
      <c r="G673">
        <v>191.00450966791001</v>
      </c>
      <c r="H673">
        <v>201.710243648568</v>
      </c>
      <c r="I673">
        <v>186.720989611139</v>
      </c>
      <c r="J673">
        <v>195.25326909961899</v>
      </c>
      <c r="K673">
        <v>189.48753223802001</v>
      </c>
      <c r="L673">
        <v>202.001734069636</v>
      </c>
      <c r="M673">
        <v>222.833430250281</v>
      </c>
      <c r="N673">
        <v>258.28698914525</v>
      </c>
      <c r="O673">
        <v>283.76036615321402</v>
      </c>
      <c r="P673">
        <v>365.59268538554898</v>
      </c>
      <c r="Q673">
        <v>2257.62151719129</v>
      </c>
      <c r="R673">
        <v>3445.2858195286699</v>
      </c>
      <c r="S673">
        <v>3067.10564958443</v>
      </c>
      <c r="T673">
        <v>18098.251719547399</v>
      </c>
      <c r="U673">
        <v>19302.699070444101</v>
      </c>
      <c r="V673">
        <v>10205.7521509812</v>
      </c>
      <c r="W673">
        <v>7456.2292641247004</v>
      </c>
      <c r="X673">
        <v>2272.7484102332701</v>
      </c>
      <c r="Y673">
        <v>1380.5034020042799</v>
      </c>
      <c r="Z673">
        <v>1351.56904462083</v>
      </c>
      <c r="AA673">
        <v>1163.19049571393</v>
      </c>
      <c r="AB673">
        <v>998.50293060358001</v>
      </c>
      <c r="AC673">
        <v>851.785875459306</v>
      </c>
      <c r="AD673">
        <v>1042.24434495627</v>
      </c>
      <c r="AE673">
        <v>1158.66966673515</v>
      </c>
      <c r="AF673">
        <v>1225.0229687287199</v>
      </c>
      <c r="AG673">
        <v>940.24008826157399</v>
      </c>
      <c r="AH673">
        <v>780.18234525419905</v>
      </c>
      <c r="AI673">
        <v>627.14197020821598</v>
      </c>
      <c r="AJ673">
        <v>649.07410042904598</v>
      </c>
      <c r="AK673">
        <v>627.50582719191505</v>
      </c>
      <c r="AL673">
        <v>615.54551608428199</v>
      </c>
      <c r="AM673">
        <v>659.933879267571</v>
      </c>
      <c r="AN673">
        <v>769.29302117343104</v>
      </c>
      <c r="AO673">
        <v>1019.48000789957</v>
      </c>
      <c r="AP673">
        <v>532.82748283713704</v>
      </c>
      <c r="AQ673">
        <v>299.03402788714101</v>
      </c>
      <c r="AR673">
        <v>264.49887203683102</v>
      </c>
      <c r="AS673">
        <v>256.32252780091102</v>
      </c>
      <c r="AT673">
        <v>254.986073112875</v>
      </c>
      <c r="AU673">
        <v>250.258427455419</v>
      </c>
      <c r="AV673">
        <v>255.22159858022999</v>
      </c>
      <c r="AW673">
        <v>259.23511349967299</v>
      </c>
      <c r="AX673">
        <v>241.73301994161</v>
      </c>
      <c r="AY673">
        <v>240.826958085163</v>
      </c>
      <c r="AZ673">
        <v>230.84048505858999</v>
      </c>
      <c r="BA673">
        <v>229.406369790067</v>
      </c>
      <c r="BB673">
        <v>237.156422758063</v>
      </c>
      <c r="BC673">
        <v>230.12849470546101</v>
      </c>
      <c r="BD673">
        <v>231.01436973987299</v>
      </c>
      <c r="BE673">
        <v>240.466957921968</v>
      </c>
      <c r="BF673">
        <v>240.31579059808101</v>
      </c>
      <c r="BG673">
        <v>244.91790006320599</v>
      </c>
      <c r="BH673">
        <v>243.004806742993</v>
      </c>
      <c r="BI673">
        <v>240.65361994912701</v>
      </c>
      <c r="BJ673">
        <v>248.384013235884</v>
      </c>
      <c r="BK673">
        <v>252.68925125950199</v>
      </c>
      <c r="BL673">
        <v>262.10153352316001</v>
      </c>
      <c r="BM673">
        <v>265.67255866827497</v>
      </c>
      <c r="BN673">
        <v>288.945381639564</v>
      </c>
      <c r="BO673">
        <v>284.15514744205802</v>
      </c>
      <c r="BP673">
        <v>291.05119690364398</v>
      </c>
      <c r="BQ673">
        <v>305.90270472662598</v>
      </c>
      <c r="BR673">
        <v>318.33310469351397</v>
      </c>
      <c r="BS673">
        <v>331.31603873200402</v>
      </c>
      <c r="BT673">
        <v>334.05604906094197</v>
      </c>
      <c r="BU673">
        <v>370.827728584868</v>
      </c>
      <c r="BV673">
        <v>397.00021848202499</v>
      </c>
      <c r="BW673">
        <v>444.390164124374</v>
      </c>
      <c r="BX673">
        <v>1144.0893140068599</v>
      </c>
      <c r="BY673">
        <v>1283.16341320838</v>
      </c>
      <c r="BZ673">
        <v>1374.7796396184499</v>
      </c>
      <c r="CA673">
        <v>1489.2336406300401</v>
      </c>
      <c r="CB673">
        <v>2704.4464628712199</v>
      </c>
      <c r="CC673">
        <v>9490.7518062484705</v>
      </c>
      <c r="CD673">
        <v>17132.326844261301</v>
      </c>
      <c r="CE673">
        <v>30296.164312406301</v>
      </c>
      <c r="CF673">
        <v>89845.055841643494</v>
      </c>
      <c r="CG673">
        <v>120909.36361535999</v>
      </c>
      <c r="CH673">
        <v>73201.968273821301</v>
      </c>
      <c r="CI673">
        <v>2321.3365212936801</v>
      </c>
      <c r="CJ673">
        <v>2329.36180818814</v>
      </c>
      <c r="CK673">
        <v>13220.272264649</v>
      </c>
      <c r="CL673">
        <v>7950.5445890191504</v>
      </c>
      <c r="CM673">
        <v>6224.5942742137304</v>
      </c>
      <c r="CN673">
        <v>667.669553666713</v>
      </c>
      <c r="CO673">
        <v>513.70494661581802</v>
      </c>
      <c r="CP673">
        <v>454.950401862749</v>
      </c>
      <c r="CQ673">
        <v>395.66224298495501</v>
      </c>
      <c r="CR673">
        <v>374.07845896800097</v>
      </c>
      <c r="CS673">
        <v>351.43280666969201</v>
      </c>
      <c r="CT673">
        <v>325.52515368691297</v>
      </c>
      <c r="CU673">
        <v>323.27302106333701</v>
      </c>
      <c r="CV673">
        <v>295.92430883386902</v>
      </c>
      <c r="CW673">
        <v>296.039680688212</v>
      </c>
      <c r="CX673">
        <v>280.712622895018</v>
      </c>
    </row>
    <row r="674" spans="1:102" x14ac:dyDescent="0.25">
      <c r="A674">
        <v>161.495327102803</v>
      </c>
      <c r="B674">
        <v>175.64754620087501</v>
      </c>
      <c r="C674">
        <v>201.599720372137</v>
      </c>
      <c r="D674">
        <v>195.68880014790901</v>
      </c>
      <c r="E674">
        <v>189.53828092167501</v>
      </c>
      <c r="F674">
        <v>194.46547374666099</v>
      </c>
      <c r="G674">
        <v>191.89172058754301</v>
      </c>
      <c r="H674">
        <v>200.15560392065001</v>
      </c>
      <c r="I674">
        <v>186.39191191642001</v>
      </c>
      <c r="J674">
        <v>194.006332098271</v>
      </c>
      <c r="K674">
        <v>190.75639175509701</v>
      </c>
      <c r="L674">
        <v>200.162395622834</v>
      </c>
      <c r="M674">
        <v>221.15296445347201</v>
      </c>
      <c r="N674">
        <v>255.51006370095899</v>
      </c>
      <c r="O674">
        <v>279.18012947449802</v>
      </c>
      <c r="P674">
        <v>356.75095284499997</v>
      </c>
      <c r="Q674">
        <v>2197.1588197710698</v>
      </c>
      <c r="R674">
        <v>3285.7164145817601</v>
      </c>
      <c r="S674">
        <v>2902.53625112075</v>
      </c>
      <c r="T674">
        <v>17108.259287831199</v>
      </c>
      <c r="U674">
        <v>18166.158306737001</v>
      </c>
      <c r="V674">
        <v>9736.0689283173506</v>
      </c>
      <c r="W674">
        <v>7130.6986882502997</v>
      </c>
      <c r="X674">
        <v>2183.9218932573999</v>
      </c>
      <c r="Y674">
        <v>1326.5367459137999</v>
      </c>
      <c r="Z674">
        <v>1300.3757921900201</v>
      </c>
      <c r="AA674">
        <v>1123.45342571843</v>
      </c>
      <c r="AB674">
        <v>966.49447373761302</v>
      </c>
      <c r="AC674">
        <v>830.46789526095699</v>
      </c>
      <c r="AD674">
        <v>1012.07504650455</v>
      </c>
      <c r="AE674">
        <v>1124.2101008818299</v>
      </c>
      <c r="AF674">
        <v>1190.99240277696</v>
      </c>
      <c r="AG674">
        <v>914.73962114630694</v>
      </c>
      <c r="AH674">
        <v>760.47559388800198</v>
      </c>
      <c r="AI674">
        <v>612.443076152088</v>
      </c>
      <c r="AJ674">
        <v>635.35477708542101</v>
      </c>
      <c r="AK674">
        <v>614.71919740893998</v>
      </c>
      <c r="AL674">
        <v>604.30882698077801</v>
      </c>
      <c r="AM674">
        <v>645.01607804488799</v>
      </c>
      <c r="AN674">
        <v>749.61289055208999</v>
      </c>
      <c r="AO674">
        <v>986.89964084851101</v>
      </c>
      <c r="AP674">
        <v>516.26061321138002</v>
      </c>
      <c r="AQ674">
        <v>293.48111139949901</v>
      </c>
      <c r="AR674">
        <v>260.806293933333</v>
      </c>
      <c r="AS674">
        <v>254.132807242415</v>
      </c>
      <c r="AT674">
        <v>252.75333712867001</v>
      </c>
      <c r="AU674">
        <v>248.41657167415499</v>
      </c>
      <c r="AV674">
        <v>253.02474353555399</v>
      </c>
      <c r="AW674">
        <v>256.81725741185198</v>
      </c>
      <c r="AX674">
        <v>240.65859359552201</v>
      </c>
      <c r="AY674">
        <v>239.756543462058</v>
      </c>
      <c r="AZ674">
        <v>230.118989996583</v>
      </c>
      <c r="BA674">
        <v>228.715216259904</v>
      </c>
      <c r="BB674">
        <v>236.92477630965999</v>
      </c>
      <c r="BC674">
        <v>229.980006775557</v>
      </c>
      <c r="BD674">
        <v>231.4333122308</v>
      </c>
      <c r="BE674">
        <v>239.66463230797001</v>
      </c>
      <c r="BF674">
        <v>240.77251039439</v>
      </c>
      <c r="BG674">
        <v>244.69175536716801</v>
      </c>
      <c r="BH674">
        <v>243.960489208307</v>
      </c>
      <c r="BI674">
        <v>241.12150942749099</v>
      </c>
      <c r="BJ674">
        <v>249.71916645575999</v>
      </c>
      <c r="BK674">
        <v>253.07294111943</v>
      </c>
      <c r="BL674">
        <v>262.55092251973099</v>
      </c>
      <c r="BM674">
        <v>266.17467923166703</v>
      </c>
      <c r="BN674">
        <v>288.85022610230402</v>
      </c>
      <c r="BO674">
        <v>284.72657333522602</v>
      </c>
      <c r="BP674">
        <v>291.904952447727</v>
      </c>
      <c r="BQ674">
        <v>306.91322225504399</v>
      </c>
      <c r="BR674">
        <v>319.51209711715802</v>
      </c>
      <c r="BS674">
        <v>331.50121671997499</v>
      </c>
      <c r="BT674">
        <v>334.78996475406598</v>
      </c>
      <c r="BU674">
        <v>369.10603647448698</v>
      </c>
      <c r="BV674">
        <v>395.83448374518099</v>
      </c>
      <c r="BW674">
        <v>441.51975347863799</v>
      </c>
      <c r="BX674">
        <v>1095.1922598385599</v>
      </c>
      <c r="BY674">
        <v>1241.93054883025</v>
      </c>
      <c r="BZ674">
        <v>1330.8180818508199</v>
      </c>
      <c r="CA674">
        <v>1439.1284093789</v>
      </c>
      <c r="CB674">
        <v>2585.0025054973498</v>
      </c>
      <c r="CC674">
        <v>8958.3375294977504</v>
      </c>
      <c r="CD674">
        <v>16187.3504822047</v>
      </c>
      <c r="CE674">
        <v>28632.666732586698</v>
      </c>
      <c r="CF674">
        <v>87646.566815627404</v>
      </c>
      <c r="CG674">
        <v>122280.573628703</v>
      </c>
      <c r="CH674">
        <v>71905.218036189894</v>
      </c>
      <c r="CI674">
        <v>2255.19463052728</v>
      </c>
      <c r="CJ674">
        <v>2250.8727347824602</v>
      </c>
      <c r="CK674">
        <v>12694.5583206928</v>
      </c>
      <c r="CL674">
        <v>7657.5460509765999</v>
      </c>
      <c r="CM674">
        <v>5985.1172910119803</v>
      </c>
      <c r="CN674">
        <v>653.24974756741005</v>
      </c>
      <c r="CO674">
        <v>504.88562347946799</v>
      </c>
      <c r="CP674">
        <v>448.15233282159397</v>
      </c>
      <c r="CQ674">
        <v>390.80408000365901</v>
      </c>
      <c r="CR674">
        <v>370.42835501347798</v>
      </c>
      <c r="CS674">
        <v>347.105973809131</v>
      </c>
      <c r="CT674">
        <v>322.453528934541</v>
      </c>
      <c r="CU674">
        <v>319.48783092891699</v>
      </c>
      <c r="CV674">
        <v>293.70574966575401</v>
      </c>
      <c r="CW674">
        <v>292.64978547158</v>
      </c>
      <c r="CX674">
        <v>278.87747470013102</v>
      </c>
    </row>
    <row r="675" spans="1:102" x14ac:dyDescent="0.25">
      <c r="A675">
        <v>161.73564753004001</v>
      </c>
      <c r="B675">
        <v>177.54640774036599</v>
      </c>
      <c r="C675">
        <v>203.30899725717299</v>
      </c>
      <c r="D675">
        <v>198.31866493470599</v>
      </c>
      <c r="E675">
        <v>188.30551853124501</v>
      </c>
      <c r="F675">
        <v>200.60673996693501</v>
      </c>
      <c r="G675">
        <v>195.37956074323199</v>
      </c>
      <c r="H675">
        <v>194.04394010918199</v>
      </c>
      <c r="I675">
        <v>185.098228111834</v>
      </c>
      <c r="J675">
        <v>189.10432193510599</v>
      </c>
      <c r="K675">
        <v>195.744584616178</v>
      </c>
      <c r="L675">
        <v>192.309823399203</v>
      </c>
      <c r="M675">
        <v>213.96893332728499</v>
      </c>
      <c r="N675">
        <v>243.58023969846499</v>
      </c>
      <c r="O675">
        <v>259.50737434824401</v>
      </c>
      <c r="P675">
        <v>318.737355526241</v>
      </c>
      <c r="Q675">
        <v>1937.20104517307</v>
      </c>
      <c r="R675">
        <v>2598.8310548144</v>
      </c>
      <c r="S675">
        <v>2193.7043640883498</v>
      </c>
      <c r="T675">
        <v>12848.598664360699</v>
      </c>
      <c r="U675">
        <v>13279.7276444893</v>
      </c>
      <c r="V675">
        <v>7711.7309274245499</v>
      </c>
      <c r="W675">
        <v>5730.21081363761</v>
      </c>
      <c r="X675">
        <v>1801.4831717793199</v>
      </c>
      <c r="Y675">
        <v>1094.24754639094</v>
      </c>
      <c r="Z675">
        <v>1079.9823018761799</v>
      </c>
      <c r="AA675">
        <v>952.41063214496501</v>
      </c>
      <c r="AB675">
        <v>828.83978535538301</v>
      </c>
      <c r="AC675">
        <v>738.69638072935095</v>
      </c>
      <c r="AD675">
        <v>882.28292739403696</v>
      </c>
      <c r="AE675">
        <v>976.02246567139002</v>
      </c>
      <c r="AF675">
        <v>1044.65508016288</v>
      </c>
      <c r="AG675">
        <v>805.08343877604204</v>
      </c>
      <c r="AH675">
        <v>675.73567554953695</v>
      </c>
      <c r="AI675">
        <v>549.23331515017003</v>
      </c>
      <c r="AJ675">
        <v>576.30517902043903</v>
      </c>
      <c r="AK675">
        <v>559.705952783871</v>
      </c>
      <c r="AL675">
        <v>555.96574402714396</v>
      </c>
      <c r="AM675">
        <v>580.75771207779201</v>
      </c>
      <c r="AN675">
        <v>664.829735069908</v>
      </c>
      <c r="AO675">
        <v>846.41893786427204</v>
      </c>
      <c r="AP675">
        <v>444.78348067137199</v>
      </c>
      <c r="AQ675">
        <v>269.57852966263403</v>
      </c>
      <c r="AR675">
        <v>244.908210483163</v>
      </c>
      <c r="AS675">
        <v>244.68958149444299</v>
      </c>
      <c r="AT675">
        <v>243.12160609103199</v>
      </c>
      <c r="AU675">
        <v>240.47623913701</v>
      </c>
      <c r="AV675">
        <v>243.571016170257</v>
      </c>
      <c r="AW675">
        <v>246.445086044937</v>
      </c>
      <c r="AX675">
        <v>236.05647728396201</v>
      </c>
      <c r="AY675">
        <v>235.14386455808599</v>
      </c>
      <c r="AZ675">
        <v>227.029170877436</v>
      </c>
      <c r="BA675">
        <v>225.76596708443</v>
      </c>
      <c r="BB675">
        <v>235.961318684015</v>
      </c>
      <c r="BC675">
        <v>229.36101922256699</v>
      </c>
      <c r="BD675">
        <v>233.25306279430001</v>
      </c>
      <c r="BE675">
        <v>236.25990420667401</v>
      </c>
      <c r="BF675">
        <v>242.758223581164</v>
      </c>
      <c r="BG675">
        <v>243.758402737149</v>
      </c>
      <c r="BH675">
        <v>248.10315473717301</v>
      </c>
      <c r="BI675">
        <v>243.19762028737699</v>
      </c>
      <c r="BJ675">
        <v>255.48541116822801</v>
      </c>
      <c r="BK675">
        <v>254.78112603105001</v>
      </c>
      <c r="BL675">
        <v>264.53284340662901</v>
      </c>
      <c r="BM675">
        <v>268.38381891022101</v>
      </c>
      <c r="BN675">
        <v>288.53252981602901</v>
      </c>
      <c r="BO675">
        <v>287.26422418829702</v>
      </c>
      <c r="BP675">
        <v>295.62467382607701</v>
      </c>
      <c r="BQ675">
        <v>311.300835767808</v>
      </c>
      <c r="BR675">
        <v>324.62697690728601</v>
      </c>
      <c r="BS675">
        <v>332.35855234179797</v>
      </c>
      <c r="BT675">
        <v>338.01205954497601</v>
      </c>
      <c r="BU675">
        <v>361.81137624468499</v>
      </c>
      <c r="BV675">
        <v>390.88147738642402</v>
      </c>
      <c r="BW675">
        <v>429.23580118658703</v>
      </c>
      <c r="BX675">
        <v>884.26392015835597</v>
      </c>
      <c r="BY675">
        <v>1064.3383042288799</v>
      </c>
      <c r="BZ675">
        <v>1141.4757298460599</v>
      </c>
      <c r="CA675">
        <v>1223.39061633042</v>
      </c>
      <c r="CB675">
        <v>2070.3186359607598</v>
      </c>
      <c r="CC675">
        <v>6664.13501895021</v>
      </c>
      <c r="CD675">
        <v>12118.4182889358</v>
      </c>
      <c r="CE675">
        <v>21460.565072596601</v>
      </c>
      <c r="CF675">
        <v>78977.042550390397</v>
      </c>
      <c r="CG675">
        <v>127783.253940921</v>
      </c>
      <c r="CH675">
        <v>66341.045109930099</v>
      </c>
      <c r="CI675">
        <v>1970.53496106376</v>
      </c>
      <c r="CJ675">
        <v>1912.6556145740101</v>
      </c>
      <c r="CK675">
        <v>10433.2860643937</v>
      </c>
      <c r="CL675">
        <v>6395.9426160511202</v>
      </c>
      <c r="CM675">
        <v>4954.3106875618896</v>
      </c>
      <c r="CN675">
        <v>591.11043964829901</v>
      </c>
      <c r="CO675">
        <v>466.90279179624901</v>
      </c>
      <c r="CP675">
        <v>418.83018194854202</v>
      </c>
      <c r="CQ675">
        <v>369.84175430241299</v>
      </c>
      <c r="CR675">
        <v>354.67746891696601</v>
      </c>
      <c r="CS675">
        <v>328.46969938696998</v>
      </c>
      <c r="CT675">
        <v>309.19422077029498</v>
      </c>
      <c r="CU675">
        <v>303.12006605661202</v>
      </c>
      <c r="CV675">
        <v>284.10152025956103</v>
      </c>
      <c r="CW675">
        <v>278.03663339322901</v>
      </c>
      <c r="CX675">
        <v>270.94045186007401</v>
      </c>
    </row>
    <row r="676" spans="1:102" x14ac:dyDescent="0.25">
      <c r="A676">
        <v>161.975967957276</v>
      </c>
      <c r="B676">
        <v>177.54640774036599</v>
      </c>
      <c r="C676">
        <v>203.30899725717299</v>
      </c>
      <c r="D676">
        <v>198.31866493470599</v>
      </c>
      <c r="E676">
        <v>188.30551853124501</v>
      </c>
      <c r="F676">
        <v>200.60673996693501</v>
      </c>
      <c r="G676">
        <v>195.37956074323199</v>
      </c>
      <c r="H676">
        <v>194.04394010918199</v>
      </c>
      <c r="I676">
        <v>185.098228111834</v>
      </c>
      <c r="J676">
        <v>189.10432193510599</v>
      </c>
      <c r="K676">
        <v>195.744584616178</v>
      </c>
      <c r="L676">
        <v>192.309823399203</v>
      </c>
      <c r="M676">
        <v>213.96893332728499</v>
      </c>
      <c r="N676">
        <v>243.58023969846499</v>
      </c>
      <c r="O676">
        <v>259.50737434824401</v>
      </c>
      <c r="P676">
        <v>318.737355526241</v>
      </c>
      <c r="Q676">
        <v>1937.20104517307</v>
      </c>
      <c r="R676">
        <v>2598.8310548144</v>
      </c>
      <c r="S676">
        <v>2193.7043640883498</v>
      </c>
      <c r="T676">
        <v>12848.598664360699</v>
      </c>
      <c r="U676">
        <v>13279.7276444893</v>
      </c>
      <c r="V676">
        <v>7711.7309274245499</v>
      </c>
      <c r="W676">
        <v>5730.21081363761</v>
      </c>
      <c r="X676">
        <v>1801.4831717793199</v>
      </c>
      <c r="Y676">
        <v>1094.24754639094</v>
      </c>
      <c r="Z676">
        <v>1079.9823018761799</v>
      </c>
      <c r="AA676">
        <v>952.41063214496501</v>
      </c>
      <c r="AB676">
        <v>828.83978535538301</v>
      </c>
      <c r="AC676">
        <v>738.69638072935095</v>
      </c>
      <c r="AD676">
        <v>882.28292739403696</v>
      </c>
      <c r="AE676">
        <v>976.02246567139002</v>
      </c>
      <c r="AF676">
        <v>1044.65508016288</v>
      </c>
      <c r="AG676">
        <v>805.08343877604204</v>
      </c>
      <c r="AH676">
        <v>675.73567554953695</v>
      </c>
      <c r="AI676">
        <v>549.23331515017003</v>
      </c>
      <c r="AJ676">
        <v>576.30517902043903</v>
      </c>
      <c r="AK676">
        <v>559.705952783871</v>
      </c>
      <c r="AL676">
        <v>555.96574402714396</v>
      </c>
      <c r="AM676">
        <v>580.75771207779201</v>
      </c>
      <c r="AN676">
        <v>664.829735069908</v>
      </c>
      <c r="AO676">
        <v>846.41893786427204</v>
      </c>
      <c r="AP676">
        <v>444.78348067137199</v>
      </c>
      <c r="AQ676">
        <v>269.57852966263403</v>
      </c>
      <c r="AR676">
        <v>244.908210483163</v>
      </c>
      <c r="AS676">
        <v>244.68958149444299</v>
      </c>
      <c r="AT676">
        <v>243.12160609103199</v>
      </c>
      <c r="AU676">
        <v>240.47623913701</v>
      </c>
      <c r="AV676">
        <v>243.571016170257</v>
      </c>
      <c r="AW676">
        <v>246.445086044937</v>
      </c>
      <c r="AX676">
        <v>236.05647728396201</v>
      </c>
      <c r="AY676">
        <v>235.14386455808599</v>
      </c>
      <c r="AZ676">
        <v>227.029170877436</v>
      </c>
      <c r="BA676">
        <v>225.76596708443</v>
      </c>
      <c r="BB676">
        <v>235.961318684015</v>
      </c>
      <c r="BC676">
        <v>229.36101922256699</v>
      </c>
      <c r="BD676">
        <v>233.25306279430001</v>
      </c>
      <c r="BE676">
        <v>236.25990420667401</v>
      </c>
      <c r="BF676">
        <v>242.758223581164</v>
      </c>
      <c r="BG676">
        <v>243.758402737149</v>
      </c>
      <c r="BH676">
        <v>248.10315473717301</v>
      </c>
      <c r="BI676">
        <v>243.19762028737699</v>
      </c>
      <c r="BJ676">
        <v>255.48541116822801</v>
      </c>
      <c r="BK676">
        <v>254.78112603105001</v>
      </c>
      <c r="BL676">
        <v>264.53284340662901</v>
      </c>
      <c r="BM676">
        <v>268.38381891022101</v>
      </c>
      <c r="BN676">
        <v>288.53252981602901</v>
      </c>
      <c r="BO676">
        <v>287.26422418829702</v>
      </c>
      <c r="BP676">
        <v>295.62467382607701</v>
      </c>
      <c r="BQ676">
        <v>311.300835767808</v>
      </c>
      <c r="BR676">
        <v>324.62697690728601</v>
      </c>
      <c r="BS676">
        <v>332.35855234179797</v>
      </c>
      <c r="BT676">
        <v>338.01205954497601</v>
      </c>
      <c r="BU676">
        <v>361.81137624468499</v>
      </c>
      <c r="BV676">
        <v>390.88147738642402</v>
      </c>
      <c r="BW676">
        <v>429.23580118658703</v>
      </c>
      <c r="BX676">
        <v>884.26392015835597</v>
      </c>
      <c r="BY676">
        <v>1064.3383042288799</v>
      </c>
      <c r="BZ676">
        <v>1141.4757298460599</v>
      </c>
      <c r="CA676">
        <v>1223.39061633042</v>
      </c>
      <c r="CB676">
        <v>2070.3186359607598</v>
      </c>
      <c r="CC676">
        <v>6664.13501895021</v>
      </c>
      <c r="CD676">
        <v>12118.4182889358</v>
      </c>
      <c r="CE676">
        <v>21460.565072596601</v>
      </c>
      <c r="CF676">
        <v>78977.042550390397</v>
      </c>
      <c r="CG676">
        <v>127783.253940921</v>
      </c>
      <c r="CH676">
        <v>66341.045109930099</v>
      </c>
      <c r="CI676">
        <v>1970.53496106376</v>
      </c>
      <c r="CJ676">
        <v>1912.6556145740101</v>
      </c>
      <c r="CK676">
        <v>10433.2860643937</v>
      </c>
      <c r="CL676">
        <v>6395.9426160511202</v>
      </c>
      <c r="CM676">
        <v>4954.3106875618896</v>
      </c>
      <c r="CN676">
        <v>591.11043964829901</v>
      </c>
      <c r="CO676">
        <v>466.90279179624901</v>
      </c>
      <c r="CP676">
        <v>418.83018194854202</v>
      </c>
      <c r="CQ676">
        <v>369.84175430241299</v>
      </c>
      <c r="CR676">
        <v>354.67746891696601</v>
      </c>
      <c r="CS676">
        <v>328.46969938696998</v>
      </c>
      <c r="CT676">
        <v>309.19422077029498</v>
      </c>
      <c r="CU676">
        <v>303.12006605661202</v>
      </c>
      <c r="CV676">
        <v>284.10152025956103</v>
      </c>
      <c r="CW676">
        <v>278.03663339322901</v>
      </c>
      <c r="CX676">
        <v>270.94045186007401</v>
      </c>
    </row>
    <row r="677" spans="1:102" x14ac:dyDescent="0.25">
      <c r="A677">
        <v>162.21628838451201</v>
      </c>
      <c r="B677">
        <v>182.151690941608</v>
      </c>
      <c r="C677">
        <v>204.13602879638799</v>
      </c>
      <c r="D677">
        <v>189.393157806966</v>
      </c>
      <c r="E677">
        <v>194.59456650891701</v>
      </c>
      <c r="F677">
        <v>202.53683791280301</v>
      </c>
      <c r="G677">
        <v>194.94595797069499</v>
      </c>
      <c r="H677">
        <v>186.131519589996</v>
      </c>
      <c r="I677">
        <v>181.811971576443</v>
      </c>
      <c r="J677">
        <v>185.46154265037001</v>
      </c>
      <c r="K677">
        <v>192.767703088357</v>
      </c>
      <c r="L677">
        <v>190.79307146234399</v>
      </c>
      <c r="M677">
        <v>210.139191968495</v>
      </c>
      <c r="N677">
        <v>236.29907881494401</v>
      </c>
      <c r="O677">
        <v>252.90226631367199</v>
      </c>
      <c r="P677">
        <v>305.14664575058299</v>
      </c>
      <c r="Q677">
        <v>1887.6093933524201</v>
      </c>
      <c r="R677">
        <v>2272.4466159968501</v>
      </c>
      <c r="S677">
        <v>1949.81559124402</v>
      </c>
      <c r="T677">
        <v>11275.057661098999</v>
      </c>
      <c r="U677">
        <v>11564.6387625343</v>
      </c>
      <c r="V677">
        <v>7272.4925982188597</v>
      </c>
      <c r="W677">
        <v>5252.3130638063003</v>
      </c>
      <c r="X677">
        <v>1654.9218654625899</v>
      </c>
      <c r="Y677">
        <v>1012.27641650628</v>
      </c>
      <c r="Z677">
        <v>1013.40013460104</v>
      </c>
      <c r="AA677">
        <v>892.005144439437</v>
      </c>
      <c r="AB677">
        <v>774.379170395247</v>
      </c>
      <c r="AC677">
        <v>690.13237417335802</v>
      </c>
      <c r="AD677">
        <v>813.33367997922801</v>
      </c>
      <c r="AE677">
        <v>906.89862575999598</v>
      </c>
      <c r="AF677">
        <v>967.75460736580499</v>
      </c>
      <c r="AG677">
        <v>753.23152295002899</v>
      </c>
      <c r="AH677">
        <v>642.83728063348894</v>
      </c>
      <c r="AI677">
        <v>527.81995388170901</v>
      </c>
      <c r="AJ677">
        <v>549.58752279758301</v>
      </c>
      <c r="AK677">
        <v>537.25375772061398</v>
      </c>
      <c r="AL677">
        <v>530.79848769715102</v>
      </c>
      <c r="AM677">
        <v>559.72037514920305</v>
      </c>
      <c r="AN677">
        <v>639.78999958975498</v>
      </c>
      <c r="AO677">
        <v>814.00785263487705</v>
      </c>
      <c r="AP677">
        <v>425.34035159173101</v>
      </c>
      <c r="AQ677">
        <v>264.72285111296799</v>
      </c>
      <c r="AR677">
        <v>237.55619777256399</v>
      </c>
      <c r="AS677">
        <v>241.893558241037</v>
      </c>
      <c r="AT677">
        <v>243.54590794293199</v>
      </c>
      <c r="AU677">
        <v>238.76028004971701</v>
      </c>
      <c r="AV677">
        <v>243.68563488745201</v>
      </c>
      <c r="AW677">
        <v>249.34203044942899</v>
      </c>
      <c r="AX677">
        <v>233.30643294612599</v>
      </c>
      <c r="AY677">
        <v>236.16977188897599</v>
      </c>
      <c r="AZ677">
        <v>229.17462010650601</v>
      </c>
      <c r="BA677">
        <v>226.06894292211101</v>
      </c>
      <c r="BB677">
        <v>231.815483638296</v>
      </c>
      <c r="BC677">
        <v>230.979082189671</v>
      </c>
      <c r="BD677">
        <v>229.136841945067</v>
      </c>
      <c r="BE677">
        <v>235.49088593528299</v>
      </c>
      <c r="BF677">
        <v>239.233947985241</v>
      </c>
      <c r="BG677">
        <v>243.77626417232599</v>
      </c>
      <c r="BH677">
        <v>243.35801989842901</v>
      </c>
      <c r="BI677">
        <v>239.03410035519701</v>
      </c>
      <c r="BJ677">
        <v>253.23195289587599</v>
      </c>
      <c r="BK677">
        <v>253.209711002386</v>
      </c>
      <c r="BL677">
        <v>263.41749912715301</v>
      </c>
      <c r="BM677">
        <v>266.35915003615901</v>
      </c>
      <c r="BN677">
        <v>284.31911138113497</v>
      </c>
      <c r="BO677">
        <v>280.02450484994199</v>
      </c>
      <c r="BP677">
        <v>288.69165041076599</v>
      </c>
      <c r="BQ677">
        <v>307.28991630666701</v>
      </c>
      <c r="BR677">
        <v>313.31625034857097</v>
      </c>
      <c r="BS677">
        <v>328.07320865034899</v>
      </c>
      <c r="BT677">
        <v>334.20191974520202</v>
      </c>
      <c r="BU677">
        <v>351.87440820911399</v>
      </c>
      <c r="BV677">
        <v>379.03248110615198</v>
      </c>
      <c r="BW677">
        <v>413.942198433013</v>
      </c>
      <c r="BX677">
        <v>816.99283409441102</v>
      </c>
      <c r="BY677">
        <v>988.79031327010898</v>
      </c>
      <c r="BZ677">
        <v>1063.1476500614399</v>
      </c>
      <c r="CA677">
        <v>1137.0339334984201</v>
      </c>
      <c r="CB677">
        <v>1857.3593683081101</v>
      </c>
      <c r="CC677">
        <v>5785.5544455917498</v>
      </c>
      <c r="CD677">
        <v>10587.680388602999</v>
      </c>
      <c r="CE677">
        <v>19196.920332187299</v>
      </c>
      <c r="CF677">
        <v>73734.839815186904</v>
      </c>
      <c r="CG677">
        <v>128237.333525062</v>
      </c>
      <c r="CH677">
        <v>66282.875096578704</v>
      </c>
      <c r="CI677">
        <v>1933.8656563401601</v>
      </c>
      <c r="CJ677">
        <v>1854.1173293080501</v>
      </c>
      <c r="CK677">
        <v>9984.1688179675002</v>
      </c>
      <c r="CL677">
        <v>6165.7292634955102</v>
      </c>
      <c r="CM677">
        <v>4663.4228252799103</v>
      </c>
      <c r="CN677">
        <v>585.58387251091995</v>
      </c>
      <c r="CO677">
        <v>465.56038554059398</v>
      </c>
      <c r="CP677">
        <v>412.02000070120198</v>
      </c>
      <c r="CQ677">
        <v>365.32236821526902</v>
      </c>
      <c r="CR677">
        <v>350.73888118588599</v>
      </c>
      <c r="CS677">
        <v>323.36579263155699</v>
      </c>
      <c r="CT677">
        <v>306.83806236646501</v>
      </c>
      <c r="CU677">
        <v>300.92202847627402</v>
      </c>
      <c r="CV677">
        <v>282.76381991310501</v>
      </c>
      <c r="CW677">
        <v>274.561011195795</v>
      </c>
      <c r="CX677">
        <v>268.45244399689199</v>
      </c>
    </row>
    <row r="678" spans="1:102" x14ac:dyDescent="0.25">
      <c r="A678">
        <v>162.45660881174899</v>
      </c>
      <c r="B678">
        <v>182.66176641822801</v>
      </c>
      <c r="C678">
        <v>204.227446534206</v>
      </c>
      <c r="D678">
        <v>186.75999148525199</v>
      </c>
      <c r="E678">
        <v>195.28735761006101</v>
      </c>
      <c r="F678">
        <v>202.75018550550399</v>
      </c>
      <c r="G678">
        <v>194.89793266341201</v>
      </c>
      <c r="H678">
        <v>184.85557846152301</v>
      </c>
      <c r="I678">
        <v>181.447989863412</v>
      </c>
      <c r="J678">
        <v>184.07504703369901</v>
      </c>
      <c r="K678">
        <v>191.161067772363</v>
      </c>
      <c r="L678">
        <v>189.364235526432</v>
      </c>
      <c r="M678">
        <v>206.68434081743101</v>
      </c>
      <c r="N678">
        <v>230.358093221578</v>
      </c>
      <c r="O678">
        <v>244.659906045198</v>
      </c>
      <c r="P678">
        <v>290.24969536942501</v>
      </c>
      <c r="Q678">
        <v>1847.15783699953</v>
      </c>
      <c r="R678">
        <v>1755.8388614667101</v>
      </c>
      <c r="S678">
        <v>1592.6495632016399</v>
      </c>
      <c r="T678">
        <v>8845.5657528048796</v>
      </c>
      <c r="U678">
        <v>8918.1668661907897</v>
      </c>
      <c r="V678">
        <v>6670.7691344956802</v>
      </c>
      <c r="W678">
        <v>4594.5150077119997</v>
      </c>
      <c r="X678">
        <v>1461.51712380923</v>
      </c>
      <c r="Y678">
        <v>916.68876131091804</v>
      </c>
      <c r="Z678">
        <v>937.58575388295503</v>
      </c>
      <c r="AA678">
        <v>816.18662212225104</v>
      </c>
      <c r="AB678">
        <v>718.91112406264199</v>
      </c>
      <c r="AC678">
        <v>640.28414894662899</v>
      </c>
      <c r="AD678">
        <v>744.46806881235204</v>
      </c>
      <c r="AE678">
        <v>829.739925925276</v>
      </c>
      <c r="AF678">
        <v>892.14275795247102</v>
      </c>
      <c r="AG678">
        <v>704.44456970246802</v>
      </c>
      <c r="AH678">
        <v>610.74087124755101</v>
      </c>
      <c r="AI678">
        <v>506.27832968458802</v>
      </c>
      <c r="AJ678">
        <v>520.33118026540797</v>
      </c>
      <c r="AK678">
        <v>518.73663621363198</v>
      </c>
      <c r="AL678">
        <v>511.36162533001698</v>
      </c>
      <c r="AM678">
        <v>539.301968619626</v>
      </c>
      <c r="AN678">
        <v>611.82920020155905</v>
      </c>
      <c r="AO678">
        <v>777.72659947445095</v>
      </c>
      <c r="AP678">
        <v>400.790259892699</v>
      </c>
      <c r="AQ678">
        <v>260.50179150519301</v>
      </c>
      <c r="AR678">
        <v>232.84303880243701</v>
      </c>
      <c r="AS678">
        <v>240.00814731472599</v>
      </c>
      <c r="AT678">
        <v>243.19520361633701</v>
      </c>
      <c r="AU678">
        <v>237.42690106576401</v>
      </c>
      <c r="AV678">
        <v>241.19698589894699</v>
      </c>
      <c r="AW678">
        <v>252.71917026147099</v>
      </c>
      <c r="AX678">
        <v>230.23299057567101</v>
      </c>
      <c r="AY678">
        <v>235.955195551484</v>
      </c>
      <c r="AZ678">
        <v>229.10058529995001</v>
      </c>
      <c r="BA678">
        <v>224.017003867027</v>
      </c>
      <c r="BB678">
        <v>229.931755054641</v>
      </c>
      <c r="BC678">
        <v>229.77927473365301</v>
      </c>
      <c r="BD678">
        <v>229.65911831816501</v>
      </c>
      <c r="BE678">
        <v>233.72517922485301</v>
      </c>
      <c r="BF678">
        <v>237.05008053204901</v>
      </c>
      <c r="BG678">
        <v>242.149536886221</v>
      </c>
      <c r="BH678">
        <v>243.12547376933401</v>
      </c>
      <c r="BI678">
        <v>239.478562761624</v>
      </c>
      <c r="BJ678">
        <v>253.21607711091099</v>
      </c>
      <c r="BK678">
        <v>253.61875511159599</v>
      </c>
      <c r="BL678">
        <v>263.425863700847</v>
      </c>
      <c r="BM678">
        <v>267.72089525758702</v>
      </c>
      <c r="BN678">
        <v>284.089738430816</v>
      </c>
      <c r="BO678">
        <v>277.38848291536999</v>
      </c>
      <c r="BP678">
        <v>287.58837748009603</v>
      </c>
      <c r="BQ678">
        <v>305.62880854049399</v>
      </c>
      <c r="BR678">
        <v>307.55910449395498</v>
      </c>
      <c r="BS678">
        <v>325.798613024357</v>
      </c>
      <c r="BT678">
        <v>332.79138994273802</v>
      </c>
      <c r="BU678">
        <v>349.54181225564599</v>
      </c>
      <c r="BV678">
        <v>374.18265310968502</v>
      </c>
      <c r="BW678">
        <v>404.421896724622</v>
      </c>
      <c r="BX678">
        <v>723.56088032369598</v>
      </c>
      <c r="BY678">
        <v>893.711681144262</v>
      </c>
      <c r="BZ678">
        <v>973.52096978543796</v>
      </c>
      <c r="CA678">
        <v>1036.7319816164299</v>
      </c>
      <c r="CB678">
        <v>1555.86317922282</v>
      </c>
      <c r="CC678">
        <v>4368.7670073093896</v>
      </c>
      <c r="CD678">
        <v>8110.8587035805404</v>
      </c>
      <c r="CE678">
        <v>15420.4710240043</v>
      </c>
      <c r="CF678">
        <v>65382.086290038198</v>
      </c>
      <c r="CG678">
        <v>131483.23525706001</v>
      </c>
      <c r="CH678">
        <v>68621.941353825299</v>
      </c>
      <c r="CI678">
        <v>1926.9758349428801</v>
      </c>
      <c r="CJ678">
        <v>1796.1228365028801</v>
      </c>
      <c r="CK678">
        <v>9476.0901822667402</v>
      </c>
      <c r="CL678">
        <v>5893.7551553931098</v>
      </c>
      <c r="CM678">
        <v>4284.1509305139098</v>
      </c>
      <c r="CN678">
        <v>578.25100902221698</v>
      </c>
      <c r="CO678">
        <v>462.23618373640301</v>
      </c>
      <c r="CP678">
        <v>408.77180120767798</v>
      </c>
      <c r="CQ678">
        <v>364.91193756184401</v>
      </c>
      <c r="CR678">
        <v>350.13844581617099</v>
      </c>
      <c r="CS678">
        <v>320.50278075124402</v>
      </c>
      <c r="CT678">
        <v>304.228020434565</v>
      </c>
      <c r="CU678">
        <v>297.51019902426702</v>
      </c>
      <c r="CV678">
        <v>284.84412203458299</v>
      </c>
      <c r="CW678">
        <v>272.46080039962499</v>
      </c>
      <c r="CX678">
        <v>265.29546559029598</v>
      </c>
    </row>
    <row r="679" spans="1:102" x14ac:dyDescent="0.25">
      <c r="A679">
        <v>162.69692923898501</v>
      </c>
      <c r="B679">
        <v>183.791965123588</v>
      </c>
      <c r="C679">
        <v>203.420196654888</v>
      </c>
      <c r="D679">
        <v>185.27186522530201</v>
      </c>
      <c r="E679">
        <v>191.22216930122099</v>
      </c>
      <c r="F679">
        <v>201.92281518717999</v>
      </c>
      <c r="G679">
        <v>192.99064247961201</v>
      </c>
      <c r="H679">
        <v>183.16329465607001</v>
      </c>
      <c r="I679">
        <v>181.901476029013</v>
      </c>
      <c r="J679">
        <v>181.76372211175399</v>
      </c>
      <c r="K679">
        <v>186.99542041167399</v>
      </c>
      <c r="L679">
        <v>188.39966915037201</v>
      </c>
      <c r="M679">
        <v>204.67155988166701</v>
      </c>
      <c r="N679">
        <v>229.952595669461</v>
      </c>
      <c r="O679">
        <v>247.077229476849</v>
      </c>
      <c r="P679">
        <v>293.461294656767</v>
      </c>
      <c r="Q679">
        <v>1910.4871945617699</v>
      </c>
      <c r="R679">
        <v>1812.8604133890401</v>
      </c>
      <c r="S679">
        <v>1639.0418893963899</v>
      </c>
      <c r="T679">
        <v>9190.6927894996406</v>
      </c>
      <c r="U679">
        <v>9266.0533540515898</v>
      </c>
      <c r="V679">
        <v>6930.4434846720496</v>
      </c>
      <c r="W679">
        <v>4760.94145347821</v>
      </c>
      <c r="X679">
        <v>1501.78345134645</v>
      </c>
      <c r="Y679">
        <v>930.99900413276498</v>
      </c>
      <c r="Z679">
        <v>951.36323806552605</v>
      </c>
      <c r="AA679">
        <v>830.86992056333702</v>
      </c>
      <c r="AB679">
        <v>727.89673065535305</v>
      </c>
      <c r="AC679">
        <v>646.11837058285096</v>
      </c>
      <c r="AD679">
        <v>755.99133399271102</v>
      </c>
      <c r="AE679">
        <v>844.90946300025996</v>
      </c>
      <c r="AF679">
        <v>910.23538117087799</v>
      </c>
      <c r="AG679">
        <v>713.28167684663902</v>
      </c>
      <c r="AH679">
        <v>617.36808802949997</v>
      </c>
      <c r="AI679">
        <v>509.90449400780898</v>
      </c>
      <c r="AJ679">
        <v>523.530054054689</v>
      </c>
      <c r="AK679">
        <v>524.28326746513903</v>
      </c>
      <c r="AL679">
        <v>515.18780085767401</v>
      </c>
      <c r="AM679">
        <v>544.33461883984398</v>
      </c>
      <c r="AN679">
        <v>624.41953296800705</v>
      </c>
      <c r="AO679">
        <v>790.53563729979203</v>
      </c>
      <c r="AP679">
        <v>407.29383731982398</v>
      </c>
      <c r="AQ679">
        <v>262.29670568109702</v>
      </c>
      <c r="AR679">
        <v>233.59106547143</v>
      </c>
      <c r="AS679">
        <v>240.24381174471799</v>
      </c>
      <c r="AT679">
        <v>242.88755042842601</v>
      </c>
      <c r="AU679">
        <v>239.57171277531199</v>
      </c>
      <c r="AV679">
        <v>239.56347990828999</v>
      </c>
      <c r="AW679">
        <v>252.900812624922</v>
      </c>
      <c r="AX679">
        <v>230.14359621038801</v>
      </c>
      <c r="AY679">
        <v>237.27793068480901</v>
      </c>
      <c r="AZ679">
        <v>229.739209967335</v>
      </c>
      <c r="BA679">
        <v>223.42377150091301</v>
      </c>
      <c r="BB679">
        <v>229.23292722233299</v>
      </c>
      <c r="BC679">
        <v>229.78341376796601</v>
      </c>
      <c r="BD679">
        <v>228.20717207288499</v>
      </c>
      <c r="BE679">
        <v>232.29681165428099</v>
      </c>
      <c r="BF679">
        <v>236.96639902551399</v>
      </c>
      <c r="BG679">
        <v>240.358679937446</v>
      </c>
      <c r="BH679">
        <v>241.435390454779</v>
      </c>
      <c r="BI679">
        <v>237.84621799700699</v>
      </c>
      <c r="BJ679">
        <v>249.36984733955299</v>
      </c>
      <c r="BK679">
        <v>251.63538151387499</v>
      </c>
      <c r="BL679">
        <v>262.95461966872602</v>
      </c>
      <c r="BM679">
        <v>267.43982920980397</v>
      </c>
      <c r="BN679">
        <v>283.79444734548002</v>
      </c>
      <c r="BO679">
        <v>278.22706499512498</v>
      </c>
      <c r="BP679">
        <v>288.85677297909399</v>
      </c>
      <c r="BQ679">
        <v>304.55307665828099</v>
      </c>
      <c r="BR679">
        <v>306.708606056554</v>
      </c>
      <c r="BS679">
        <v>325.74029126957402</v>
      </c>
      <c r="BT679">
        <v>333.68418307704798</v>
      </c>
      <c r="BU679">
        <v>348.857978278708</v>
      </c>
      <c r="BV679">
        <v>373.946002973433</v>
      </c>
      <c r="BW679">
        <v>406.71172280214302</v>
      </c>
      <c r="BX679">
        <v>734.76325857503298</v>
      </c>
      <c r="BY679">
        <v>912.37548122224803</v>
      </c>
      <c r="BZ679">
        <v>991.27751927575798</v>
      </c>
      <c r="CA679">
        <v>1053.97408368939</v>
      </c>
      <c r="CB679">
        <v>1598.2336667197901</v>
      </c>
      <c r="CC679">
        <v>4524.8118483148401</v>
      </c>
      <c r="CD679">
        <v>8420.6065025093503</v>
      </c>
      <c r="CE679">
        <v>16044.190420893099</v>
      </c>
      <c r="CF679">
        <v>67879.158522372803</v>
      </c>
      <c r="CG679">
        <v>136525.606391718</v>
      </c>
      <c r="CH679">
        <v>71484.820069106994</v>
      </c>
      <c r="CI679">
        <v>1990.6848558844599</v>
      </c>
      <c r="CJ679">
        <v>1853.86418852069</v>
      </c>
      <c r="CK679">
        <v>9851.5740684858993</v>
      </c>
      <c r="CL679">
        <v>6117.6493249326504</v>
      </c>
      <c r="CM679">
        <v>4440.4809656693697</v>
      </c>
      <c r="CN679">
        <v>588.50056171599704</v>
      </c>
      <c r="CO679">
        <v>468.39030787461797</v>
      </c>
      <c r="CP679">
        <v>413.32344533672102</v>
      </c>
      <c r="CQ679">
        <v>369.18627846958702</v>
      </c>
      <c r="CR679">
        <v>351.986692341516</v>
      </c>
      <c r="CS679">
        <v>325.87641589707601</v>
      </c>
      <c r="CT679">
        <v>308.39602756481599</v>
      </c>
      <c r="CU679">
        <v>300.575196723467</v>
      </c>
      <c r="CV679">
        <v>289.125349256471</v>
      </c>
      <c r="CW679">
        <v>270.675124735248</v>
      </c>
      <c r="CX679">
        <v>265.79061861880899</v>
      </c>
    </row>
    <row r="680" spans="1:102" x14ac:dyDescent="0.25">
      <c r="A680">
        <v>162.93724966622099</v>
      </c>
      <c r="B680">
        <v>185.41286643138</v>
      </c>
      <c r="C680">
        <v>202.08721677329601</v>
      </c>
      <c r="D680">
        <v>182.35221231252399</v>
      </c>
      <c r="E680">
        <v>189.365909422134</v>
      </c>
      <c r="F680">
        <v>199.223203944364</v>
      </c>
      <c r="G680">
        <v>189.31045503074699</v>
      </c>
      <c r="H680">
        <v>183.32751397012501</v>
      </c>
      <c r="I680">
        <v>185.493476647801</v>
      </c>
      <c r="J680">
        <v>179.80425430404301</v>
      </c>
      <c r="K680">
        <v>185.14846934035199</v>
      </c>
      <c r="L680">
        <v>188.828789296373</v>
      </c>
      <c r="M680">
        <v>197.81190253863701</v>
      </c>
      <c r="N680">
        <v>218.666664479503</v>
      </c>
      <c r="O680">
        <v>238.929055802682</v>
      </c>
      <c r="P680">
        <v>277.10126307158703</v>
      </c>
      <c r="Q680">
        <v>1802.33385023749</v>
      </c>
      <c r="R680">
        <v>1348.75248748082</v>
      </c>
      <c r="S680">
        <v>1327.7331133985001</v>
      </c>
      <c r="T680">
        <v>6902.9964081590797</v>
      </c>
      <c r="U680">
        <v>6626.3518994485403</v>
      </c>
      <c r="V680">
        <v>5839.6699190018599</v>
      </c>
      <c r="W680">
        <v>4048.94886230158</v>
      </c>
      <c r="X680">
        <v>1309.62968180486</v>
      </c>
      <c r="Y680">
        <v>838.94677502580498</v>
      </c>
      <c r="Z680">
        <v>857.73503307657404</v>
      </c>
      <c r="AA680">
        <v>761.68019485727405</v>
      </c>
      <c r="AB680">
        <v>669.61876073776602</v>
      </c>
      <c r="AC680">
        <v>594.94167075158998</v>
      </c>
      <c r="AD680">
        <v>691.664534729764</v>
      </c>
      <c r="AE680">
        <v>770.87755762784604</v>
      </c>
      <c r="AF680">
        <v>841.20233274414795</v>
      </c>
      <c r="AG680">
        <v>663.20139353281797</v>
      </c>
      <c r="AH680">
        <v>581.77406945907705</v>
      </c>
      <c r="AI680">
        <v>482.22242238919301</v>
      </c>
      <c r="AJ680">
        <v>489.21650565077499</v>
      </c>
      <c r="AK680">
        <v>503.32729942915</v>
      </c>
      <c r="AL680">
        <v>495.303699467927</v>
      </c>
      <c r="AM680">
        <v>519.69431917462202</v>
      </c>
      <c r="AN680">
        <v>594.30853976193703</v>
      </c>
      <c r="AO680">
        <v>738.06745145907598</v>
      </c>
      <c r="AP680">
        <v>392.54062592833998</v>
      </c>
      <c r="AQ680">
        <v>257.28028988371199</v>
      </c>
      <c r="AR680">
        <v>226.029799397848</v>
      </c>
      <c r="AS680">
        <v>237.84204515263201</v>
      </c>
      <c r="AT680">
        <v>239.02005263869901</v>
      </c>
      <c r="AU680">
        <v>240.92526355902899</v>
      </c>
      <c r="AV680">
        <v>235.22829435730901</v>
      </c>
      <c r="AW680">
        <v>249.91423944482</v>
      </c>
      <c r="AX680">
        <v>226.64882683639101</v>
      </c>
      <c r="AY680">
        <v>238.12001901040401</v>
      </c>
      <c r="AZ680">
        <v>228.45700951988599</v>
      </c>
      <c r="BA680">
        <v>221.096233372939</v>
      </c>
      <c r="BB680">
        <v>232.21098319655101</v>
      </c>
      <c r="BC680">
        <v>229.233597557227</v>
      </c>
      <c r="BD680">
        <v>227.11906149889299</v>
      </c>
      <c r="BE680">
        <v>230.819847583475</v>
      </c>
      <c r="BF680">
        <v>240.75612950167601</v>
      </c>
      <c r="BG680">
        <v>236.850201778919</v>
      </c>
      <c r="BH680">
        <v>238.19443444894901</v>
      </c>
      <c r="BI680">
        <v>239.25989949202199</v>
      </c>
      <c r="BJ680">
        <v>244.79375893475299</v>
      </c>
      <c r="BK680">
        <v>250.22714203645799</v>
      </c>
      <c r="BL680">
        <v>261.544656467609</v>
      </c>
      <c r="BM680">
        <v>264.28693527966601</v>
      </c>
      <c r="BN680">
        <v>278.53833170170799</v>
      </c>
      <c r="BO680">
        <v>278.36987428793702</v>
      </c>
      <c r="BP680">
        <v>291.576898879559</v>
      </c>
      <c r="BQ680">
        <v>298.38263132930803</v>
      </c>
      <c r="BR680">
        <v>301.80229100903301</v>
      </c>
      <c r="BS680">
        <v>318.91691276847001</v>
      </c>
      <c r="BT680">
        <v>332.48156586442502</v>
      </c>
      <c r="BU680">
        <v>343.056109654534</v>
      </c>
      <c r="BV680">
        <v>365.75895593765898</v>
      </c>
      <c r="BW680">
        <v>395.08183422942699</v>
      </c>
      <c r="BX680">
        <v>680.33976008167997</v>
      </c>
      <c r="BY680">
        <v>847.99622812141297</v>
      </c>
      <c r="BZ680">
        <v>915.26371367969205</v>
      </c>
      <c r="CA680">
        <v>973.08824828930403</v>
      </c>
      <c r="CB680">
        <v>1380.6092915030999</v>
      </c>
      <c r="CC680">
        <v>3367.1912786440998</v>
      </c>
      <c r="CD680">
        <v>6212.07969848622</v>
      </c>
      <c r="CE680">
        <v>12153.304715952199</v>
      </c>
      <c r="CF680">
        <v>56578.901655126501</v>
      </c>
      <c r="CG680">
        <v>129377.42997132801</v>
      </c>
      <c r="CH680">
        <v>68879.092178032297</v>
      </c>
      <c r="CI680">
        <v>1919.05140265611</v>
      </c>
      <c r="CJ680">
        <v>1783.81299758566</v>
      </c>
      <c r="CK680">
        <v>8859.2626778596095</v>
      </c>
      <c r="CL680">
        <v>5658.0993968294897</v>
      </c>
      <c r="CM680">
        <v>3941.9643019681498</v>
      </c>
      <c r="CN680">
        <v>575.80055213961896</v>
      </c>
      <c r="CO680">
        <v>464.02064870887102</v>
      </c>
      <c r="CP680">
        <v>406.81715342203103</v>
      </c>
      <c r="CQ680">
        <v>365.30684547144898</v>
      </c>
      <c r="CR680">
        <v>348.70636168656</v>
      </c>
      <c r="CS680">
        <v>322.97142210642699</v>
      </c>
      <c r="CT680">
        <v>308.73413789211202</v>
      </c>
      <c r="CU680">
        <v>298.05576051351102</v>
      </c>
      <c r="CV680">
        <v>290.13666239086899</v>
      </c>
      <c r="CW680">
        <v>266.28296464484202</v>
      </c>
      <c r="CX680">
        <v>261.24226605955897</v>
      </c>
    </row>
    <row r="681" spans="1:102" x14ac:dyDescent="0.25">
      <c r="A681">
        <v>163.17757009345701</v>
      </c>
      <c r="B681">
        <v>185.30192144969899</v>
      </c>
      <c r="C681">
        <v>202.28941837064201</v>
      </c>
      <c r="D681">
        <v>182.16645124777401</v>
      </c>
      <c r="E681">
        <v>188.92895300575799</v>
      </c>
      <c r="F681">
        <v>199.00720753094899</v>
      </c>
      <c r="G681">
        <v>189.09136186126801</v>
      </c>
      <c r="H681">
        <v>183.100051464682</v>
      </c>
      <c r="I681">
        <v>185.39151205020801</v>
      </c>
      <c r="J681">
        <v>179.419546915968</v>
      </c>
      <c r="K681">
        <v>185.14911050177699</v>
      </c>
      <c r="L681">
        <v>188.65800355247799</v>
      </c>
      <c r="M681">
        <v>196.35176690296501</v>
      </c>
      <c r="N681">
        <v>214.239028573089</v>
      </c>
      <c r="O681">
        <v>233.93802221907299</v>
      </c>
      <c r="P681">
        <v>270.51821372667399</v>
      </c>
      <c r="Q681">
        <v>1754.2166737489699</v>
      </c>
      <c r="R681">
        <v>1145.4119663720601</v>
      </c>
      <c r="S681">
        <v>1193.0065484167201</v>
      </c>
      <c r="T681">
        <v>5878.8228576588499</v>
      </c>
      <c r="U681">
        <v>5444.92180466027</v>
      </c>
      <c r="V681">
        <v>5348.5166790830199</v>
      </c>
      <c r="W681">
        <v>3735.7291680635499</v>
      </c>
      <c r="X681">
        <v>1227.144069536</v>
      </c>
      <c r="Y681">
        <v>804.41235856731396</v>
      </c>
      <c r="Z681">
        <v>821.98271911078098</v>
      </c>
      <c r="AA681">
        <v>733.52814174606704</v>
      </c>
      <c r="AB681">
        <v>648.42949435629305</v>
      </c>
      <c r="AC681">
        <v>577.36165185918503</v>
      </c>
      <c r="AD681">
        <v>667.42319894628201</v>
      </c>
      <c r="AE681">
        <v>744.65395373524905</v>
      </c>
      <c r="AF681">
        <v>814.50977821486697</v>
      </c>
      <c r="AG681">
        <v>645.13108158672003</v>
      </c>
      <c r="AH681">
        <v>569.22379305086702</v>
      </c>
      <c r="AI681">
        <v>472.70292944341298</v>
      </c>
      <c r="AJ681">
        <v>479.43986749532502</v>
      </c>
      <c r="AK681">
        <v>496.58071878349898</v>
      </c>
      <c r="AL681">
        <v>490.105165645461</v>
      </c>
      <c r="AM681">
        <v>512.11172568619304</v>
      </c>
      <c r="AN681">
        <v>581.38438431360998</v>
      </c>
      <c r="AO681">
        <v>718.28155351395901</v>
      </c>
      <c r="AP681">
        <v>386.67520907076602</v>
      </c>
      <c r="AQ681">
        <v>254.48441450161101</v>
      </c>
      <c r="AR681">
        <v>223.070207058254</v>
      </c>
      <c r="AS681">
        <v>236.64969804782299</v>
      </c>
      <c r="AT681">
        <v>237.624220432572</v>
      </c>
      <c r="AU681">
        <v>240.28426918105399</v>
      </c>
      <c r="AV681">
        <v>234.49923107802701</v>
      </c>
      <c r="AW681">
        <v>249.536749129204</v>
      </c>
      <c r="AX681">
        <v>225.29246879086</v>
      </c>
      <c r="AY681">
        <v>238.70209248018099</v>
      </c>
      <c r="AZ681">
        <v>227.97102752051799</v>
      </c>
      <c r="BA681">
        <v>220.34163722435699</v>
      </c>
      <c r="BB681">
        <v>232.75331190399399</v>
      </c>
      <c r="BC681">
        <v>227.91042489264899</v>
      </c>
      <c r="BD681">
        <v>226.72672351390401</v>
      </c>
      <c r="BE681">
        <v>230.60232687330401</v>
      </c>
      <c r="BF681">
        <v>241.17510114746099</v>
      </c>
      <c r="BG681">
        <v>236.17134175499999</v>
      </c>
      <c r="BH681">
        <v>237.35918430939799</v>
      </c>
      <c r="BI681">
        <v>239.4419132477</v>
      </c>
      <c r="BJ681">
        <v>245.17894093507601</v>
      </c>
      <c r="BK681">
        <v>251.063993937763</v>
      </c>
      <c r="BL681">
        <v>261.12943512298602</v>
      </c>
      <c r="BM681">
        <v>264.89972224595101</v>
      </c>
      <c r="BN681">
        <v>277.64182976413798</v>
      </c>
      <c r="BO681">
        <v>277.53058514691202</v>
      </c>
      <c r="BP681">
        <v>291.315383993382</v>
      </c>
      <c r="BQ681">
        <v>297.59743734928799</v>
      </c>
      <c r="BR681">
        <v>300.95792366548699</v>
      </c>
      <c r="BS681">
        <v>317.55466578489199</v>
      </c>
      <c r="BT681">
        <v>332.67774703113901</v>
      </c>
      <c r="BU681">
        <v>342.78185434290799</v>
      </c>
      <c r="BV681">
        <v>365.24058053770898</v>
      </c>
      <c r="BW681">
        <v>392.840345246418</v>
      </c>
      <c r="BX681">
        <v>659.05335341510397</v>
      </c>
      <c r="BY681">
        <v>821.96350309317802</v>
      </c>
      <c r="BZ681">
        <v>885.18017273665998</v>
      </c>
      <c r="CA681">
        <v>942.203265608827</v>
      </c>
      <c r="CB681">
        <v>1289.79112461675</v>
      </c>
      <c r="CC681">
        <v>2854.4348980366599</v>
      </c>
      <c r="CD681">
        <v>5227.8825211715603</v>
      </c>
      <c r="CE681">
        <v>10399.342794185701</v>
      </c>
      <c r="CF681">
        <v>51443.018225936699</v>
      </c>
      <c r="CG681">
        <v>126020.910759398</v>
      </c>
      <c r="CH681">
        <v>67625.106655666197</v>
      </c>
      <c r="CI681">
        <v>1886.41830012632</v>
      </c>
      <c r="CJ681">
        <v>1752.9338408222</v>
      </c>
      <c r="CK681">
        <v>8408.3839019960396</v>
      </c>
      <c r="CL681">
        <v>5451.4354438117698</v>
      </c>
      <c r="CM681">
        <v>3719.8703935472199</v>
      </c>
      <c r="CN681">
        <v>569.66439458186903</v>
      </c>
      <c r="CO681">
        <v>460.54151818739803</v>
      </c>
      <c r="CP681">
        <v>404.36605169457999</v>
      </c>
      <c r="CQ681">
        <v>362.74776983289502</v>
      </c>
      <c r="CR681">
        <v>348.78900124410899</v>
      </c>
      <c r="CS681">
        <v>319.98824687916198</v>
      </c>
      <c r="CT681">
        <v>307.84338850933</v>
      </c>
      <c r="CU681">
        <v>296.26118376824098</v>
      </c>
      <c r="CV681">
        <v>288.96963248543602</v>
      </c>
      <c r="CW681">
        <v>265.82087045519103</v>
      </c>
      <c r="CX681">
        <v>259.82109679539002</v>
      </c>
    </row>
    <row r="682" spans="1:102" x14ac:dyDescent="0.25">
      <c r="A682">
        <v>163.41789052069399</v>
      </c>
      <c r="B682">
        <v>198.399536669393</v>
      </c>
      <c r="C682">
        <v>203.016955800961</v>
      </c>
      <c r="D682">
        <v>182.25389664487901</v>
      </c>
      <c r="E682">
        <v>183.53463837043799</v>
      </c>
      <c r="F682">
        <v>201.490351760316</v>
      </c>
      <c r="G682">
        <v>193.17747969310301</v>
      </c>
      <c r="H682">
        <v>184.04467862565301</v>
      </c>
      <c r="I682">
        <v>188.11493684313001</v>
      </c>
      <c r="J682">
        <v>178.15229770772399</v>
      </c>
      <c r="K682">
        <v>189.19058855283399</v>
      </c>
      <c r="L682">
        <v>185.181581037482</v>
      </c>
      <c r="M682">
        <v>193.63726553729799</v>
      </c>
      <c r="N682">
        <v>210.96116959461301</v>
      </c>
      <c r="O682">
        <v>228.47518762416399</v>
      </c>
      <c r="P682">
        <v>263.82519085519601</v>
      </c>
      <c r="Q682">
        <v>1707.20107383654</v>
      </c>
      <c r="R682">
        <v>1080.92787466203</v>
      </c>
      <c r="S682">
        <v>1132.4748853916201</v>
      </c>
      <c r="T682">
        <v>5457.6987140491001</v>
      </c>
      <c r="U682">
        <v>5014.3404201605199</v>
      </c>
      <c r="V682">
        <v>5160.7151267646996</v>
      </c>
      <c r="W682">
        <v>3551.31747886214</v>
      </c>
      <c r="X682">
        <v>1179.7478659732301</v>
      </c>
      <c r="Y682">
        <v>775.37384782623803</v>
      </c>
      <c r="Z682">
        <v>794.66891561232205</v>
      </c>
      <c r="AA682">
        <v>709.31837140679897</v>
      </c>
      <c r="AB682">
        <v>623.77685368927598</v>
      </c>
      <c r="AC682">
        <v>559.58473113738205</v>
      </c>
      <c r="AD682">
        <v>645.56389195298595</v>
      </c>
      <c r="AE682">
        <v>722.36559599258203</v>
      </c>
      <c r="AF682">
        <v>788.53523835011401</v>
      </c>
      <c r="AG682">
        <v>624.72374547273205</v>
      </c>
      <c r="AH682">
        <v>552.05631618218399</v>
      </c>
      <c r="AI682">
        <v>463.23812746681</v>
      </c>
      <c r="AJ682">
        <v>471.96289837399797</v>
      </c>
      <c r="AK682">
        <v>484.04881315965099</v>
      </c>
      <c r="AL682">
        <v>479.46144248801301</v>
      </c>
      <c r="AM682">
        <v>506.33201477239402</v>
      </c>
      <c r="AN682">
        <v>568.58902294095503</v>
      </c>
      <c r="AO682">
        <v>703.32045550772</v>
      </c>
      <c r="AP682">
        <v>384.87212172826901</v>
      </c>
      <c r="AQ682">
        <v>249.033036554376</v>
      </c>
      <c r="AR682">
        <v>223.93849815741501</v>
      </c>
      <c r="AS682">
        <v>235.667114000819</v>
      </c>
      <c r="AT682">
        <v>237.42092187230901</v>
      </c>
      <c r="AU682">
        <v>238.420006779239</v>
      </c>
      <c r="AV682">
        <v>234.65590925418701</v>
      </c>
      <c r="AW682">
        <v>251.48972436703301</v>
      </c>
      <c r="AX682">
        <v>221.700115918846</v>
      </c>
      <c r="AY682">
        <v>240.04962791854999</v>
      </c>
      <c r="AZ682">
        <v>228.88679521911899</v>
      </c>
      <c r="BA682">
        <v>216.84008798158399</v>
      </c>
      <c r="BB682">
        <v>231.577446743183</v>
      </c>
      <c r="BC682">
        <v>224.58700017166299</v>
      </c>
      <c r="BD682">
        <v>228.11506726997601</v>
      </c>
      <c r="BE682">
        <v>227.69798542098499</v>
      </c>
      <c r="BF682">
        <v>238.90353157605699</v>
      </c>
      <c r="BG682">
        <v>234.24415631623501</v>
      </c>
      <c r="BH682">
        <v>234.949108658288</v>
      </c>
      <c r="BI682">
        <v>239.06063662496001</v>
      </c>
      <c r="BJ682">
        <v>243.27991248851001</v>
      </c>
      <c r="BK682">
        <v>248.97581987784</v>
      </c>
      <c r="BL682">
        <v>256.995887138949</v>
      </c>
      <c r="BM682">
        <v>261.940391038874</v>
      </c>
      <c r="BN682">
        <v>277.84234168191</v>
      </c>
      <c r="BO682">
        <v>273.31456973645999</v>
      </c>
      <c r="BP682">
        <v>286.10233170181698</v>
      </c>
      <c r="BQ682">
        <v>294.44297984299902</v>
      </c>
      <c r="BR682">
        <v>298.20820388293401</v>
      </c>
      <c r="BS682">
        <v>310.649495390021</v>
      </c>
      <c r="BT682">
        <v>327.674347271388</v>
      </c>
      <c r="BU682">
        <v>337.58437014533899</v>
      </c>
      <c r="BV682">
        <v>360.009995331227</v>
      </c>
      <c r="BW682">
        <v>382.70248514838102</v>
      </c>
      <c r="BX682">
        <v>647.40621331306397</v>
      </c>
      <c r="BY682">
        <v>800.62218486677295</v>
      </c>
      <c r="BZ682">
        <v>855.89149218277805</v>
      </c>
      <c r="CA682">
        <v>914.41116695523397</v>
      </c>
      <c r="CB682">
        <v>1246.9519019777899</v>
      </c>
      <c r="CC682">
        <v>2709.9642143266601</v>
      </c>
      <c r="CD682">
        <v>4914.6079704337499</v>
      </c>
      <c r="CE682">
        <v>9887.2811904567607</v>
      </c>
      <c r="CF682">
        <v>49558.803026769303</v>
      </c>
      <c r="CG682">
        <v>122724.131554812</v>
      </c>
      <c r="CH682">
        <v>64969.985406323802</v>
      </c>
      <c r="CI682">
        <v>1837.8766084861199</v>
      </c>
      <c r="CJ682">
        <v>1708.9405693886599</v>
      </c>
      <c r="CK682">
        <v>8017.9657258663601</v>
      </c>
      <c r="CL682">
        <v>5252.4543948659802</v>
      </c>
      <c r="CM682">
        <v>3577.9008629812001</v>
      </c>
      <c r="CN682">
        <v>562.35170864021495</v>
      </c>
      <c r="CO682">
        <v>453.42342091283302</v>
      </c>
      <c r="CP682">
        <v>402.94656676297302</v>
      </c>
      <c r="CQ682">
        <v>362.93256924849101</v>
      </c>
      <c r="CR682">
        <v>348.83062664220301</v>
      </c>
      <c r="CS682">
        <v>324.18968244508301</v>
      </c>
      <c r="CT682">
        <v>309.98347216456699</v>
      </c>
      <c r="CU682">
        <v>297.17466608882199</v>
      </c>
      <c r="CV682">
        <v>290.02087765675202</v>
      </c>
      <c r="CW682">
        <v>266.17657000049297</v>
      </c>
      <c r="CX682">
        <v>259.60037821707698</v>
      </c>
    </row>
    <row r="683" spans="1:102" x14ac:dyDescent="0.25">
      <c r="A683">
        <v>163.65821094793</v>
      </c>
      <c r="B683">
        <v>198.399536669393</v>
      </c>
      <c r="C683">
        <v>203.016955800961</v>
      </c>
      <c r="D683">
        <v>182.25389664487901</v>
      </c>
      <c r="E683">
        <v>183.53463837043799</v>
      </c>
      <c r="F683">
        <v>201.490351760316</v>
      </c>
      <c r="G683">
        <v>193.17747969310301</v>
      </c>
      <c r="H683">
        <v>184.04467862565301</v>
      </c>
      <c r="I683">
        <v>188.11493684313001</v>
      </c>
      <c r="J683">
        <v>178.15229770772399</v>
      </c>
      <c r="K683">
        <v>189.19058855283399</v>
      </c>
      <c r="L683">
        <v>183.325223017859</v>
      </c>
      <c r="M683">
        <v>189.26563771079299</v>
      </c>
      <c r="N683">
        <v>200.45055331615399</v>
      </c>
      <c r="O683">
        <v>216.333786239891</v>
      </c>
      <c r="P683">
        <v>248.25845398410999</v>
      </c>
      <c r="Q683">
        <v>1555.8735607215001</v>
      </c>
      <c r="R683">
        <v>903.15657140284202</v>
      </c>
      <c r="S683">
        <v>969.41567764825902</v>
      </c>
      <c r="T683">
        <v>4053.3307241796101</v>
      </c>
      <c r="U683">
        <v>3579.6919832158801</v>
      </c>
      <c r="V683">
        <v>4543.32897684626</v>
      </c>
      <c r="W683">
        <v>2971.1655516907299</v>
      </c>
      <c r="X683">
        <v>1052.7805733499199</v>
      </c>
      <c r="Y683">
        <v>697.62038279420301</v>
      </c>
      <c r="Z683">
        <v>726.01910748666296</v>
      </c>
      <c r="AA683">
        <v>649.68620662384706</v>
      </c>
      <c r="AB683">
        <v>585.49110736868101</v>
      </c>
      <c r="AC683">
        <v>529.22535193315605</v>
      </c>
      <c r="AD683">
        <v>599.95779652239003</v>
      </c>
      <c r="AE683">
        <v>665.39952643419804</v>
      </c>
      <c r="AF683">
        <v>734.12374243751401</v>
      </c>
      <c r="AG683">
        <v>585.46058710600096</v>
      </c>
      <c r="AH683">
        <v>524.49006456115706</v>
      </c>
      <c r="AI683">
        <v>446.31660521483298</v>
      </c>
      <c r="AJ683">
        <v>456.11801699095099</v>
      </c>
      <c r="AK683">
        <v>469.079215331238</v>
      </c>
      <c r="AL683">
        <v>466.05129715847102</v>
      </c>
      <c r="AM683">
        <v>491.604810412787</v>
      </c>
      <c r="AN683">
        <v>544.79151859600995</v>
      </c>
      <c r="AO683">
        <v>668.20518895267298</v>
      </c>
      <c r="AP683">
        <v>372.551596933322</v>
      </c>
      <c r="AQ683">
        <v>242.034612586468</v>
      </c>
      <c r="AR683">
        <v>221.72296237380701</v>
      </c>
      <c r="AS683">
        <v>236.289453047346</v>
      </c>
      <c r="AT683">
        <v>236.12841551379299</v>
      </c>
      <c r="AU683">
        <v>235.07027461153601</v>
      </c>
      <c r="AV683">
        <v>233.23990576312701</v>
      </c>
      <c r="AW683">
        <v>251.67857489796501</v>
      </c>
      <c r="AX683">
        <v>221.44270973181</v>
      </c>
      <c r="AY683">
        <v>236.78998307639199</v>
      </c>
      <c r="AZ683">
        <v>230.54445873491699</v>
      </c>
      <c r="BA683">
        <v>213.38877447070499</v>
      </c>
      <c r="BB683">
        <v>227.857279986219</v>
      </c>
      <c r="BC683">
        <v>222.29917333560201</v>
      </c>
      <c r="BD683">
        <v>228.81863378638801</v>
      </c>
      <c r="BE683">
        <v>226.47051285435799</v>
      </c>
      <c r="BF683">
        <v>235.531370410482</v>
      </c>
      <c r="BG683">
        <v>234.62639077155899</v>
      </c>
      <c r="BH683">
        <v>232.21445329857801</v>
      </c>
      <c r="BI683">
        <v>240.10233616228999</v>
      </c>
      <c r="BJ683">
        <v>242.05778449438901</v>
      </c>
      <c r="BK683">
        <v>249.33268337856001</v>
      </c>
      <c r="BL683">
        <v>255.420063986142</v>
      </c>
      <c r="BM683">
        <v>262.01423151155302</v>
      </c>
      <c r="BN683">
        <v>277.58816835864098</v>
      </c>
      <c r="BO683">
        <v>269.755694207082</v>
      </c>
      <c r="BP683">
        <v>287.67200903263301</v>
      </c>
      <c r="BQ683">
        <v>292.421770020878</v>
      </c>
      <c r="BR683">
        <v>294.79118521559599</v>
      </c>
      <c r="BS683">
        <v>307.32880489282502</v>
      </c>
      <c r="BT683">
        <v>326.96555418915898</v>
      </c>
      <c r="BU683">
        <v>334.435532264036</v>
      </c>
      <c r="BV683">
        <v>358.56201694869998</v>
      </c>
      <c r="BW683">
        <v>374.77796342553597</v>
      </c>
      <c r="BX683">
        <v>616.24678833781604</v>
      </c>
      <c r="BY683">
        <v>755.37944611342198</v>
      </c>
      <c r="BZ683">
        <v>807.27296234954599</v>
      </c>
      <c r="CA683">
        <v>863.81788257817004</v>
      </c>
      <c r="CB683">
        <v>1138.29166426655</v>
      </c>
      <c r="CC683">
        <v>2252.0493036449998</v>
      </c>
      <c r="CD683">
        <v>3918.31545626262</v>
      </c>
      <c r="CE683">
        <v>8196.2562463745908</v>
      </c>
      <c r="CF683">
        <v>43269.707746725799</v>
      </c>
      <c r="CG683">
        <v>111995.0266194</v>
      </c>
      <c r="CH683">
        <v>56115.481370524401</v>
      </c>
      <c r="CI683">
        <v>1677.67222232468</v>
      </c>
      <c r="CJ683">
        <v>1581.6060889396399</v>
      </c>
      <c r="CK683">
        <v>6704.4163341745398</v>
      </c>
      <c r="CL683">
        <v>4642.3221105972398</v>
      </c>
      <c r="CM683">
        <v>3125.4955811211898</v>
      </c>
      <c r="CN683">
        <v>536.31671774178506</v>
      </c>
      <c r="CO683">
        <v>442.912090820039</v>
      </c>
      <c r="CP683">
        <v>392.067437266647</v>
      </c>
      <c r="CQ683">
        <v>359.50303138267901</v>
      </c>
      <c r="CR683">
        <v>341.42670830030801</v>
      </c>
      <c r="CS683">
        <v>320.094871081451</v>
      </c>
      <c r="CT683">
        <v>310.42121583775702</v>
      </c>
      <c r="CU683">
        <v>295.49415754248002</v>
      </c>
      <c r="CV683">
        <v>285.71187530443001</v>
      </c>
      <c r="CW683">
        <v>265.39628177333702</v>
      </c>
      <c r="CX683">
        <v>257.408730162231</v>
      </c>
    </row>
    <row r="684" spans="1:102" x14ac:dyDescent="0.25">
      <c r="A684">
        <v>163.89853137516599</v>
      </c>
      <c r="B684">
        <v>203.374023373385</v>
      </c>
      <c r="C684">
        <v>206.819557150815</v>
      </c>
      <c r="D684">
        <v>182.42093594445601</v>
      </c>
      <c r="E684">
        <v>192.65213732382401</v>
      </c>
      <c r="F684">
        <v>192.913461101335</v>
      </c>
      <c r="G684">
        <v>196.14549038419099</v>
      </c>
      <c r="H684">
        <v>186.294768037164</v>
      </c>
      <c r="I684">
        <v>193.73467869663099</v>
      </c>
      <c r="J684">
        <v>176.743146244928</v>
      </c>
      <c r="K684">
        <v>183.853313079027</v>
      </c>
      <c r="L684">
        <v>191.49490758711701</v>
      </c>
      <c r="M684">
        <v>191.333532795184</v>
      </c>
      <c r="N684">
        <v>196.57195575586201</v>
      </c>
      <c r="O684">
        <v>218.27357802656201</v>
      </c>
      <c r="P684">
        <v>250.79525476274799</v>
      </c>
      <c r="Q684">
        <v>1551.4528426034999</v>
      </c>
      <c r="R684">
        <v>895.13311339100801</v>
      </c>
      <c r="S684">
        <v>962.33903363665002</v>
      </c>
      <c r="T684">
        <v>4035.0585664897799</v>
      </c>
      <c r="U684">
        <v>3562.9487430969998</v>
      </c>
      <c r="V684">
        <v>4521.4058740751898</v>
      </c>
      <c r="W684">
        <v>2953.5037220121199</v>
      </c>
      <c r="X684">
        <v>1043.53490770647</v>
      </c>
      <c r="Y684">
        <v>693.34335142811301</v>
      </c>
      <c r="Z684">
        <v>718.85863324439401</v>
      </c>
      <c r="AA684">
        <v>644.62990184141597</v>
      </c>
      <c r="AB684">
        <v>578.47225183081605</v>
      </c>
      <c r="AC684">
        <v>516.20458609103798</v>
      </c>
      <c r="AD684">
        <v>601.11920649533897</v>
      </c>
      <c r="AE684">
        <v>662.66636911043702</v>
      </c>
      <c r="AF684">
        <v>729.81364377395505</v>
      </c>
      <c r="AG684">
        <v>581.47210869814705</v>
      </c>
      <c r="AH684">
        <v>524.64538855629496</v>
      </c>
      <c r="AI684">
        <v>445.285253231681</v>
      </c>
      <c r="AJ684">
        <v>452.40416943811499</v>
      </c>
      <c r="AK684">
        <v>469.662435016583</v>
      </c>
      <c r="AL684">
        <v>462.52144378012798</v>
      </c>
      <c r="AM684">
        <v>484.12249334233297</v>
      </c>
      <c r="AN684">
        <v>542.509160834569</v>
      </c>
      <c r="AO684">
        <v>662.91012567002701</v>
      </c>
      <c r="AP684">
        <v>371.04163408964899</v>
      </c>
      <c r="AQ684">
        <v>243.53781056863701</v>
      </c>
      <c r="AR684">
        <v>221.49641314934499</v>
      </c>
      <c r="AS684">
        <v>233.71208124651</v>
      </c>
      <c r="AT684">
        <v>234.18368639894501</v>
      </c>
      <c r="AU684">
        <v>233.227162697588</v>
      </c>
      <c r="AV684">
        <v>233.88690289464199</v>
      </c>
      <c r="AW684">
        <v>253.43314706114199</v>
      </c>
      <c r="AX684">
        <v>223.54658704426299</v>
      </c>
      <c r="AY684">
        <v>235.89745610034899</v>
      </c>
      <c r="AZ684">
        <v>230.97115757060101</v>
      </c>
      <c r="BA684">
        <v>214.777223503503</v>
      </c>
      <c r="BB684">
        <v>228.617644914148</v>
      </c>
      <c r="BC684">
        <v>220.14204296444001</v>
      </c>
      <c r="BD684">
        <v>228.45052619325199</v>
      </c>
      <c r="BE684">
        <v>226.92838656154399</v>
      </c>
      <c r="BF684">
        <v>232.53264821312499</v>
      </c>
      <c r="BG684">
        <v>236.616270443529</v>
      </c>
      <c r="BH684">
        <v>230.57203412506701</v>
      </c>
      <c r="BI684">
        <v>239.83294545484199</v>
      </c>
      <c r="BJ684">
        <v>239.83410634722901</v>
      </c>
      <c r="BK684">
        <v>249.38410122972601</v>
      </c>
      <c r="BL684">
        <v>252.67755103155699</v>
      </c>
      <c r="BM684">
        <v>257.81573312242602</v>
      </c>
      <c r="BN684">
        <v>277.25493860507402</v>
      </c>
      <c r="BO684">
        <v>267.60687253999498</v>
      </c>
      <c r="BP684">
        <v>284.70502262641702</v>
      </c>
      <c r="BQ684">
        <v>287.251597515524</v>
      </c>
      <c r="BR684">
        <v>288.805258157168</v>
      </c>
      <c r="BS684">
        <v>302.445609792261</v>
      </c>
      <c r="BT684">
        <v>321.93562856575699</v>
      </c>
      <c r="BU684">
        <v>331.79883189467699</v>
      </c>
      <c r="BV684">
        <v>349.78807389495199</v>
      </c>
      <c r="BW684">
        <v>365.54752843797502</v>
      </c>
      <c r="BX684">
        <v>608.57666089986196</v>
      </c>
      <c r="BY684">
        <v>741.36642643268704</v>
      </c>
      <c r="BZ684">
        <v>793.34855192003704</v>
      </c>
      <c r="CA684">
        <v>853.813372021193</v>
      </c>
      <c r="CB684">
        <v>1126.4588360666901</v>
      </c>
      <c r="CC684">
        <v>2240.6454331026998</v>
      </c>
      <c r="CD684">
        <v>3900.0915045029701</v>
      </c>
      <c r="CE684">
        <v>8149.4776202558096</v>
      </c>
      <c r="CF684">
        <v>43087.511981643598</v>
      </c>
      <c r="CG684">
        <v>111534.008070032</v>
      </c>
      <c r="CH684">
        <v>55864.2415208948</v>
      </c>
      <c r="CI684">
        <v>1669.9636425374999</v>
      </c>
      <c r="CJ684">
        <v>1578.0402263190199</v>
      </c>
      <c r="CK684">
        <v>6666.93388478831</v>
      </c>
      <c r="CL684">
        <v>4622.1037167412696</v>
      </c>
      <c r="CM684">
        <v>3113.12283848675</v>
      </c>
      <c r="CN684">
        <v>535.36491680444396</v>
      </c>
      <c r="CO684">
        <v>445.105278296623</v>
      </c>
      <c r="CP684">
        <v>393.42807281437899</v>
      </c>
      <c r="CQ684">
        <v>356.583985617103</v>
      </c>
      <c r="CR684">
        <v>340.07003420784798</v>
      </c>
      <c r="CS684">
        <v>319.71985808075601</v>
      </c>
      <c r="CT684">
        <v>310.875012578998</v>
      </c>
      <c r="CU684">
        <v>292.36930296826102</v>
      </c>
      <c r="CV684">
        <v>284.03792159391099</v>
      </c>
      <c r="CW684">
        <v>266.17491250307899</v>
      </c>
      <c r="CX684">
        <v>257.35404490242797</v>
      </c>
    </row>
    <row r="685" spans="1:102" x14ac:dyDescent="0.25">
      <c r="A685">
        <v>164.138851802403</v>
      </c>
      <c r="B685">
        <v>203.87567952994101</v>
      </c>
      <c r="C685">
        <v>207.20303357594099</v>
      </c>
      <c r="D685">
        <v>175.43119275673101</v>
      </c>
      <c r="E685">
        <v>193.568981782929</v>
      </c>
      <c r="F685">
        <v>192.048517588723</v>
      </c>
      <c r="G685">
        <v>196.44480183570499</v>
      </c>
      <c r="H685">
        <v>179.781586247278</v>
      </c>
      <c r="I685">
        <v>194.30140613341501</v>
      </c>
      <c r="J685">
        <v>177.48974237736101</v>
      </c>
      <c r="K685">
        <v>180.49216973314799</v>
      </c>
      <c r="L685">
        <v>198.12547210278501</v>
      </c>
      <c r="M685">
        <v>189.32315926178899</v>
      </c>
      <c r="N685">
        <v>193.68007300717099</v>
      </c>
      <c r="O685">
        <v>212.65289489346199</v>
      </c>
      <c r="P685">
        <v>241.65630699402701</v>
      </c>
      <c r="Q685">
        <v>1481.9990392442</v>
      </c>
      <c r="R685">
        <v>840.35014323795201</v>
      </c>
      <c r="S685">
        <v>906.07336752468495</v>
      </c>
      <c r="T685">
        <v>3668.7778730342202</v>
      </c>
      <c r="U685">
        <v>3277.9367865211998</v>
      </c>
      <c r="V685">
        <v>4345.2366850051703</v>
      </c>
      <c r="W685">
        <v>2725.6093703209299</v>
      </c>
      <c r="X685">
        <v>987.278994456379</v>
      </c>
      <c r="Y685">
        <v>660.55667819605003</v>
      </c>
      <c r="Z685">
        <v>673.85206843059996</v>
      </c>
      <c r="AA685">
        <v>614.99356588937098</v>
      </c>
      <c r="AB685">
        <v>552.552544597419</v>
      </c>
      <c r="AC685">
        <v>491.57848978476699</v>
      </c>
      <c r="AD685">
        <v>569.19723572823102</v>
      </c>
      <c r="AE685">
        <v>634.24411127560097</v>
      </c>
      <c r="AF685">
        <v>689.71707417737002</v>
      </c>
      <c r="AG685">
        <v>553.93229935286797</v>
      </c>
      <c r="AH685">
        <v>503.37723990955902</v>
      </c>
      <c r="AI685">
        <v>426.14115104377299</v>
      </c>
      <c r="AJ685">
        <v>434.31785258897702</v>
      </c>
      <c r="AK685">
        <v>451.60405405903299</v>
      </c>
      <c r="AL685">
        <v>453.90450972603202</v>
      </c>
      <c r="AM685">
        <v>473.29362765557602</v>
      </c>
      <c r="AN685">
        <v>530.01158095764094</v>
      </c>
      <c r="AO685">
        <v>644.859418790051</v>
      </c>
      <c r="AP685">
        <v>365.21697942007302</v>
      </c>
      <c r="AQ685">
        <v>241.044200489687</v>
      </c>
      <c r="AR685">
        <v>223.74504324409901</v>
      </c>
      <c r="AS685">
        <v>234.07907165886701</v>
      </c>
      <c r="AT685">
        <v>231.42691032290401</v>
      </c>
      <c r="AU685">
        <v>231.90463469044599</v>
      </c>
      <c r="AV685">
        <v>234.72401333473101</v>
      </c>
      <c r="AW685">
        <v>251.88982983292499</v>
      </c>
      <c r="AX685">
        <v>223.95812016060501</v>
      </c>
      <c r="AY685">
        <v>234.76430652680301</v>
      </c>
      <c r="AZ685">
        <v>227.56542279596599</v>
      </c>
      <c r="BA685">
        <v>213.971790110077</v>
      </c>
      <c r="BB685">
        <v>227.429419763091</v>
      </c>
      <c r="BC685">
        <v>221.159516049149</v>
      </c>
      <c r="BD685">
        <v>225.466607344556</v>
      </c>
      <c r="BE685">
        <v>226.457543611555</v>
      </c>
      <c r="BF685">
        <v>230.400223060065</v>
      </c>
      <c r="BG685">
        <v>237.063288762176</v>
      </c>
      <c r="BH685">
        <v>232.52052058446901</v>
      </c>
      <c r="BI685">
        <v>237.83909987712599</v>
      </c>
      <c r="BJ685">
        <v>239.96965987908899</v>
      </c>
      <c r="BK685">
        <v>247.507791562151</v>
      </c>
      <c r="BL685">
        <v>249.62823251052001</v>
      </c>
      <c r="BM685">
        <v>256.35498179420301</v>
      </c>
      <c r="BN685">
        <v>273.13666108310002</v>
      </c>
      <c r="BO685">
        <v>266.024925810762</v>
      </c>
      <c r="BP685">
        <v>279.14437060833001</v>
      </c>
      <c r="BQ685">
        <v>287.37845791337901</v>
      </c>
      <c r="BR685">
        <v>287.94053750288703</v>
      </c>
      <c r="BS685">
        <v>301.46943517693802</v>
      </c>
      <c r="BT685">
        <v>314.42331876672102</v>
      </c>
      <c r="BU685">
        <v>326.127382412175</v>
      </c>
      <c r="BV685">
        <v>344.56739606226802</v>
      </c>
      <c r="BW685">
        <v>356.14980844010199</v>
      </c>
      <c r="BX685">
        <v>581.08081997942497</v>
      </c>
      <c r="BY685">
        <v>705.02412601388096</v>
      </c>
      <c r="BZ685">
        <v>749.52114778615498</v>
      </c>
      <c r="CA685">
        <v>801.66173299818797</v>
      </c>
      <c r="CB685">
        <v>1065.3692934580799</v>
      </c>
      <c r="CC685">
        <v>2096.7651619498902</v>
      </c>
      <c r="CD685">
        <v>3624.8563810108199</v>
      </c>
      <c r="CE685">
        <v>7813.7587980370299</v>
      </c>
      <c r="CF685">
        <v>41943.9448321499</v>
      </c>
      <c r="CG685">
        <v>108017.208566781</v>
      </c>
      <c r="CH685">
        <v>51592.521150244604</v>
      </c>
      <c r="CI685">
        <v>1584.1742991440201</v>
      </c>
      <c r="CJ685">
        <v>1482.5220952228599</v>
      </c>
      <c r="CK685">
        <v>6228.4583169576299</v>
      </c>
      <c r="CL685">
        <v>4385.89590016889</v>
      </c>
      <c r="CM685">
        <v>2963.5855585408499</v>
      </c>
      <c r="CN685">
        <v>521.18675673834105</v>
      </c>
      <c r="CO685">
        <v>437.71748108133499</v>
      </c>
      <c r="CP685">
        <v>394.74571399078098</v>
      </c>
      <c r="CQ685">
        <v>356.15455829394602</v>
      </c>
      <c r="CR685">
        <v>339.70471707834002</v>
      </c>
      <c r="CS685">
        <v>322.619220565322</v>
      </c>
      <c r="CT685">
        <v>306.61853276192198</v>
      </c>
      <c r="CU685">
        <v>293.79666574809397</v>
      </c>
      <c r="CV685">
        <v>285.41088865777402</v>
      </c>
      <c r="CW685">
        <v>268.39149725431002</v>
      </c>
      <c r="CX685">
        <v>260.716500133789</v>
      </c>
    </row>
    <row r="686" spans="1:102" x14ac:dyDescent="0.25">
      <c r="A686">
        <v>164.37917222963901</v>
      </c>
      <c r="B686">
        <v>206.32041790679</v>
      </c>
      <c r="C686">
        <v>206.829733409608</v>
      </c>
      <c r="D686">
        <v>176.574524865721</v>
      </c>
      <c r="E686">
        <v>191.237741716725</v>
      </c>
      <c r="F686">
        <v>189.197984319261</v>
      </c>
      <c r="G686">
        <v>193.873524017476</v>
      </c>
      <c r="H686">
        <v>179.06855180535601</v>
      </c>
      <c r="I686">
        <v>200.26841710469299</v>
      </c>
      <c r="J686">
        <v>174.95352219084799</v>
      </c>
      <c r="K686">
        <v>177.85685909129501</v>
      </c>
      <c r="L686">
        <v>196.131731683152</v>
      </c>
      <c r="M686">
        <v>187.02425371446799</v>
      </c>
      <c r="N686">
        <v>188.807940176443</v>
      </c>
      <c r="O686">
        <v>209.438671228315</v>
      </c>
      <c r="P686">
        <v>244.254065817373</v>
      </c>
      <c r="Q686">
        <v>1749.4930961269999</v>
      </c>
      <c r="R686">
        <v>894.50693813032694</v>
      </c>
      <c r="S686">
        <v>979.26391046152901</v>
      </c>
      <c r="T686">
        <v>4034.1872380002701</v>
      </c>
      <c r="U686">
        <v>3567.2545968760401</v>
      </c>
      <c r="V686">
        <v>5475.1358001045</v>
      </c>
      <c r="W686">
        <v>3055.1513207725602</v>
      </c>
      <c r="X686">
        <v>1131.7786930106299</v>
      </c>
      <c r="Y686">
        <v>707.49627320575496</v>
      </c>
      <c r="Z686">
        <v>749.07317156489205</v>
      </c>
      <c r="AA686">
        <v>651.98147157282995</v>
      </c>
      <c r="AB686">
        <v>574.34054988145897</v>
      </c>
      <c r="AC686">
        <v>503.43083709074398</v>
      </c>
      <c r="AD686">
        <v>594.57183134659601</v>
      </c>
      <c r="AE686">
        <v>657.39692210561702</v>
      </c>
      <c r="AF686">
        <v>724.87656910145495</v>
      </c>
      <c r="AG686">
        <v>577.45901646727998</v>
      </c>
      <c r="AH686">
        <v>522.82325082536101</v>
      </c>
      <c r="AI686">
        <v>434.243441435514</v>
      </c>
      <c r="AJ686">
        <v>446.199219709413</v>
      </c>
      <c r="AK686">
        <v>463.68799931119401</v>
      </c>
      <c r="AL686">
        <v>467.80440841242898</v>
      </c>
      <c r="AM686">
        <v>494.46957375458101</v>
      </c>
      <c r="AN686">
        <v>575.54915454813795</v>
      </c>
      <c r="AO686">
        <v>733.09439956103597</v>
      </c>
      <c r="AP686">
        <v>392.78173188815799</v>
      </c>
      <c r="AQ686">
        <v>244.30600256646099</v>
      </c>
      <c r="AR686">
        <v>230.101172374854</v>
      </c>
      <c r="AS686">
        <v>238.55746120665199</v>
      </c>
      <c r="AT686">
        <v>233.675517227867</v>
      </c>
      <c r="AU686">
        <v>234.306378844595</v>
      </c>
      <c r="AV686">
        <v>236.986967492085</v>
      </c>
      <c r="AW686">
        <v>253.57396300968799</v>
      </c>
      <c r="AX686">
        <v>223.228523782194</v>
      </c>
      <c r="AY686">
        <v>235.071894962165</v>
      </c>
      <c r="AZ686">
        <v>223.75641379709299</v>
      </c>
      <c r="BA686">
        <v>212.51516180932899</v>
      </c>
      <c r="BB686">
        <v>229.36814231161401</v>
      </c>
      <c r="BC686">
        <v>217.929863313667</v>
      </c>
      <c r="BD686">
        <v>223.77712332575899</v>
      </c>
      <c r="BE686">
        <v>221.06029950713199</v>
      </c>
      <c r="BF686">
        <v>224.97594482020199</v>
      </c>
      <c r="BG686">
        <v>230.67813578033699</v>
      </c>
      <c r="BH686">
        <v>232.65581775143499</v>
      </c>
      <c r="BI686">
        <v>235.20315485957099</v>
      </c>
      <c r="BJ686">
        <v>237.528766881238</v>
      </c>
      <c r="BK686">
        <v>242.728909642991</v>
      </c>
      <c r="BL686">
        <v>242.48420745854</v>
      </c>
      <c r="BM686">
        <v>250.74919137483101</v>
      </c>
      <c r="BN686">
        <v>258.62834173619899</v>
      </c>
      <c r="BO686">
        <v>260.81886960155401</v>
      </c>
      <c r="BP686">
        <v>272.09225200211802</v>
      </c>
      <c r="BQ686">
        <v>283.62362720194602</v>
      </c>
      <c r="BR686">
        <v>283.83829030048798</v>
      </c>
      <c r="BS686">
        <v>298.45337503243798</v>
      </c>
      <c r="BT686">
        <v>317.200117431016</v>
      </c>
      <c r="BU686">
        <v>329.41097637102098</v>
      </c>
      <c r="BV686">
        <v>347.81979586975501</v>
      </c>
      <c r="BW686">
        <v>362.71530015011001</v>
      </c>
      <c r="BX686">
        <v>624.33232110267102</v>
      </c>
      <c r="BY686">
        <v>740.27567992368995</v>
      </c>
      <c r="BZ686">
        <v>781.56551005341396</v>
      </c>
      <c r="CA686">
        <v>842.41779866204797</v>
      </c>
      <c r="CB686">
        <v>1150.6592701842701</v>
      </c>
      <c r="CC686">
        <v>2275.9283522667702</v>
      </c>
      <c r="CD686">
        <v>3988.79104035713</v>
      </c>
      <c r="CE686">
        <v>9241.0909143751996</v>
      </c>
      <c r="CF686">
        <v>37744.557402475097</v>
      </c>
      <c r="CG686">
        <v>118141.48255961</v>
      </c>
      <c r="CH686">
        <v>61859.1948859279</v>
      </c>
      <c r="CI686">
        <v>1843.3424047081701</v>
      </c>
      <c r="CJ686">
        <v>1756.25264921182</v>
      </c>
      <c r="CK686">
        <v>7546.5785256456102</v>
      </c>
      <c r="CL686">
        <v>5410.1018691248601</v>
      </c>
      <c r="CM686">
        <v>3579.4228891237799</v>
      </c>
      <c r="CN686">
        <v>572.27104019215301</v>
      </c>
      <c r="CO686">
        <v>468.71295401891399</v>
      </c>
      <c r="CP686">
        <v>418.174530386963</v>
      </c>
      <c r="CQ686">
        <v>379.979225989621</v>
      </c>
      <c r="CR686">
        <v>354.72780550937802</v>
      </c>
      <c r="CS686">
        <v>335.15495674964802</v>
      </c>
      <c r="CT686">
        <v>318.31535667165599</v>
      </c>
      <c r="CU686">
        <v>306.41896400415402</v>
      </c>
      <c r="CV686">
        <v>296.46103015347802</v>
      </c>
      <c r="CW686">
        <v>280.37243035390702</v>
      </c>
      <c r="CX686">
        <v>264.58367005377301</v>
      </c>
    </row>
    <row r="687" spans="1:102" x14ac:dyDescent="0.25">
      <c r="A687">
        <v>164.619492656875</v>
      </c>
      <c r="B687">
        <v>201.52510753737701</v>
      </c>
      <c r="C687">
        <v>203.459918367493</v>
      </c>
      <c r="D687">
        <v>181.40828948507601</v>
      </c>
      <c r="E687">
        <v>190.96688080160001</v>
      </c>
      <c r="F687">
        <v>187.947669818652</v>
      </c>
      <c r="G687">
        <v>189.95848969107499</v>
      </c>
      <c r="H687">
        <v>176.34468910227099</v>
      </c>
      <c r="I687">
        <v>193.83572940664001</v>
      </c>
      <c r="J687">
        <v>177.82426792588299</v>
      </c>
      <c r="K687">
        <v>178.01367420869701</v>
      </c>
      <c r="L687">
        <v>198.36750322369301</v>
      </c>
      <c r="M687">
        <v>185.827170563875</v>
      </c>
      <c r="N687">
        <v>186.74365095080699</v>
      </c>
      <c r="O687">
        <v>207.420152888795</v>
      </c>
      <c r="P687">
        <v>241.51974205146399</v>
      </c>
      <c r="Q687">
        <v>1835.48933574804</v>
      </c>
      <c r="R687">
        <v>901.44138723450806</v>
      </c>
      <c r="S687">
        <v>987.95772328666601</v>
      </c>
      <c r="T687">
        <v>4120.64670695526</v>
      </c>
      <c r="U687">
        <v>3617.3434075385399</v>
      </c>
      <c r="V687">
        <v>5910.0541519294602</v>
      </c>
      <c r="W687">
        <v>3133.8284187187801</v>
      </c>
      <c r="X687">
        <v>1177.7021454293099</v>
      </c>
      <c r="Y687">
        <v>720.85221634508196</v>
      </c>
      <c r="Z687">
        <v>767.96197994914996</v>
      </c>
      <c r="AA687">
        <v>659.70807871290003</v>
      </c>
      <c r="AB687">
        <v>569.48024065680499</v>
      </c>
      <c r="AC687">
        <v>501.74584770280501</v>
      </c>
      <c r="AD687">
        <v>591.66656669100905</v>
      </c>
      <c r="AE687">
        <v>649.87883297813005</v>
      </c>
      <c r="AF687">
        <v>717.46485847089104</v>
      </c>
      <c r="AG687">
        <v>572.02854512955105</v>
      </c>
      <c r="AH687">
        <v>519.99218856652999</v>
      </c>
      <c r="AI687">
        <v>432.85613448029602</v>
      </c>
      <c r="AJ687">
        <v>444.68138737963</v>
      </c>
      <c r="AK687">
        <v>460.78000013737301</v>
      </c>
      <c r="AL687">
        <v>466.07238191123798</v>
      </c>
      <c r="AM687">
        <v>492.52408647926097</v>
      </c>
      <c r="AN687">
        <v>584.67581175123098</v>
      </c>
      <c r="AO687">
        <v>761.41426501868705</v>
      </c>
      <c r="AP687">
        <v>403.61847506547298</v>
      </c>
      <c r="AQ687">
        <v>245.927325991635</v>
      </c>
      <c r="AR687">
        <v>230.878975895412</v>
      </c>
      <c r="AS687">
        <v>236.29688851534101</v>
      </c>
      <c r="AT687">
        <v>233.95542657979499</v>
      </c>
      <c r="AU687">
        <v>235.20613310890101</v>
      </c>
      <c r="AV687">
        <v>238.054766428275</v>
      </c>
      <c r="AW687">
        <v>254.28311482829301</v>
      </c>
      <c r="AX687">
        <v>223.189339037086</v>
      </c>
      <c r="AY687">
        <v>233.40652452928401</v>
      </c>
      <c r="AZ687">
        <v>220.110707793861</v>
      </c>
      <c r="BA687">
        <v>210.591868780379</v>
      </c>
      <c r="BB687">
        <v>229.459900479646</v>
      </c>
      <c r="BC687">
        <v>217.32589121823199</v>
      </c>
      <c r="BD687">
        <v>222.44593672696001</v>
      </c>
      <c r="BE687">
        <v>221.11123761380099</v>
      </c>
      <c r="BF687">
        <v>223.33359860782599</v>
      </c>
      <c r="BG687">
        <v>227.52302683136901</v>
      </c>
      <c r="BH687">
        <v>231.529950533679</v>
      </c>
      <c r="BI687">
        <v>232.72431748844701</v>
      </c>
      <c r="BJ687">
        <v>233.34006785013401</v>
      </c>
      <c r="BK687">
        <v>238.51249783907301</v>
      </c>
      <c r="BL687">
        <v>238.836453194651</v>
      </c>
      <c r="BM687">
        <v>245.933012833991</v>
      </c>
      <c r="BN687">
        <v>254.01235212234101</v>
      </c>
      <c r="BO687">
        <v>258.37395385679901</v>
      </c>
      <c r="BP687">
        <v>268.60037699554402</v>
      </c>
      <c r="BQ687">
        <v>279.99442628360202</v>
      </c>
      <c r="BR687">
        <v>282.644565158175</v>
      </c>
      <c r="BS687">
        <v>295.47058509077499</v>
      </c>
      <c r="BT687">
        <v>316.44152854998202</v>
      </c>
      <c r="BU687">
        <v>328.84803494826298</v>
      </c>
      <c r="BV687">
        <v>343.06016778519</v>
      </c>
      <c r="BW687">
        <v>358.77306333846798</v>
      </c>
      <c r="BX687">
        <v>633.97380791123499</v>
      </c>
      <c r="BY687">
        <v>734.39756128267197</v>
      </c>
      <c r="BZ687">
        <v>774.71201565694503</v>
      </c>
      <c r="CA687">
        <v>843.32566423923799</v>
      </c>
      <c r="CB687">
        <v>1155.0423380724999</v>
      </c>
      <c r="CC687">
        <v>2291.18929730742</v>
      </c>
      <c r="CD687">
        <v>4059.8085268109098</v>
      </c>
      <c r="CE687">
        <v>9717.1467079685099</v>
      </c>
      <c r="CF687">
        <v>34556.567420788699</v>
      </c>
      <c r="CG687">
        <v>120973.36165922201</v>
      </c>
      <c r="CH687">
        <v>65674.285350838007</v>
      </c>
      <c r="CI687">
        <v>1937.93947298986</v>
      </c>
      <c r="CJ687">
        <v>1855.18929986897</v>
      </c>
      <c r="CK687">
        <v>8031.8748786935603</v>
      </c>
      <c r="CL687">
        <v>5794.68538039537</v>
      </c>
      <c r="CM687">
        <v>3797.3091178083901</v>
      </c>
      <c r="CN687">
        <v>592.10810713691103</v>
      </c>
      <c r="CO687">
        <v>482.28025800210497</v>
      </c>
      <c r="CP687">
        <v>425.99042581648598</v>
      </c>
      <c r="CQ687">
        <v>382.11981476699299</v>
      </c>
      <c r="CR687">
        <v>360.17376094621602</v>
      </c>
      <c r="CS687">
        <v>342.13037825515897</v>
      </c>
      <c r="CT687">
        <v>321.411622550723</v>
      </c>
      <c r="CU687">
        <v>311.189306977878</v>
      </c>
      <c r="CV687">
        <v>301.72147974177199</v>
      </c>
      <c r="CW687">
        <v>286.63990346984502</v>
      </c>
      <c r="CX687">
        <v>270.63108388832302</v>
      </c>
    </row>
    <row r="688" spans="1:102" x14ac:dyDescent="0.25">
      <c r="A688">
        <v>164.85981308411201</v>
      </c>
      <c r="B688">
        <v>198.381340623265</v>
      </c>
      <c r="C688">
        <v>201.14791156426799</v>
      </c>
      <c r="D688">
        <v>181.382149096749</v>
      </c>
      <c r="E688">
        <v>190.28575061076199</v>
      </c>
      <c r="F688">
        <v>186.955901721483</v>
      </c>
      <c r="G688">
        <v>186.69280842462101</v>
      </c>
      <c r="H688">
        <v>173.8810657921</v>
      </c>
      <c r="I688">
        <v>188.71158626109599</v>
      </c>
      <c r="J688">
        <v>177.51120893224899</v>
      </c>
      <c r="K688">
        <v>177.42496329034699</v>
      </c>
      <c r="L688">
        <v>198.76331926474199</v>
      </c>
      <c r="M688">
        <v>183.923831792003</v>
      </c>
      <c r="N688">
        <v>184.30032502421599</v>
      </c>
      <c r="O688">
        <v>204.219870343759</v>
      </c>
      <c r="P688">
        <v>236.425425689945</v>
      </c>
      <c r="Q688">
        <v>1861.2178001238599</v>
      </c>
      <c r="R688">
        <v>853.66922644720103</v>
      </c>
      <c r="S688">
        <v>947.94702885496304</v>
      </c>
      <c r="T688">
        <v>3825.6297179968501</v>
      </c>
      <c r="U688">
        <v>3321.8103044701002</v>
      </c>
      <c r="V688">
        <v>5639.670504312</v>
      </c>
      <c r="W688">
        <v>3036.37082942803</v>
      </c>
      <c r="X688">
        <v>1156.7057545761099</v>
      </c>
      <c r="Y688">
        <v>704.248784142913</v>
      </c>
      <c r="Z688">
        <v>754.47044627526805</v>
      </c>
      <c r="AA688">
        <v>650.29820755237495</v>
      </c>
      <c r="AB688">
        <v>558.50184473830598</v>
      </c>
      <c r="AC688">
        <v>493.63838461725499</v>
      </c>
      <c r="AD688">
        <v>582.34143489810504</v>
      </c>
      <c r="AE688">
        <v>639.60188655189495</v>
      </c>
      <c r="AF688">
        <v>705.87899880441296</v>
      </c>
      <c r="AG688">
        <v>566.44243429944402</v>
      </c>
      <c r="AH688">
        <v>512.94653969324202</v>
      </c>
      <c r="AI688">
        <v>427.273913260043</v>
      </c>
      <c r="AJ688">
        <v>441.40701567758998</v>
      </c>
      <c r="AK688">
        <v>455.96146450609001</v>
      </c>
      <c r="AL688">
        <v>462.29611274980499</v>
      </c>
      <c r="AM688">
        <v>488.09215917335302</v>
      </c>
      <c r="AN688">
        <v>580.30648431571899</v>
      </c>
      <c r="AO688">
        <v>754.16173032810104</v>
      </c>
      <c r="AP688">
        <v>399.45721706979998</v>
      </c>
      <c r="AQ688">
        <v>243.987867310057</v>
      </c>
      <c r="AR688">
        <v>230.10838346861601</v>
      </c>
      <c r="AS688">
        <v>232.667478727412</v>
      </c>
      <c r="AT688">
        <v>231.89865744727999</v>
      </c>
      <c r="AU688">
        <v>233.45198677425699</v>
      </c>
      <c r="AV688">
        <v>237.86331313756301</v>
      </c>
      <c r="AW688">
        <v>253.17811438844501</v>
      </c>
      <c r="AX688">
        <v>223.314873456474</v>
      </c>
      <c r="AY688">
        <v>231.02546094892901</v>
      </c>
      <c r="AZ688">
        <v>216.777283637333</v>
      </c>
      <c r="BA688">
        <v>209.31536225293499</v>
      </c>
      <c r="BB688">
        <v>228.410230578322</v>
      </c>
      <c r="BC688">
        <v>217.08608178956499</v>
      </c>
      <c r="BD688">
        <v>221.489688427875</v>
      </c>
      <c r="BE688">
        <v>220.98920974209599</v>
      </c>
      <c r="BF688">
        <v>223.43630888449701</v>
      </c>
      <c r="BG688">
        <v>226.89097144502901</v>
      </c>
      <c r="BH688">
        <v>230.441717223799</v>
      </c>
      <c r="BI688">
        <v>232.85062684712099</v>
      </c>
      <c r="BJ688">
        <v>232.13163015710799</v>
      </c>
      <c r="BK688">
        <v>236.66400228971099</v>
      </c>
      <c r="BL688">
        <v>237.74252175939</v>
      </c>
      <c r="BM688">
        <v>244.841805915637</v>
      </c>
      <c r="BN688">
        <v>253.62943797515399</v>
      </c>
      <c r="BO688">
        <v>258.12715864562301</v>
      </c>
      <c r="BP688">
        <v>268.85657632079602</v>
      </c>
      <c r="BQ688">
        <v>281.34154009403198</v>
      </c>
      <c r="BR688">
        <v>284.490723725566</v>
      </c>
      <c r="BS688">
        <v>296.79602870571</v>
      </c>
      <c r="BT688">
        <v>317.31496874699599</v>
      </c>
      <c r="BU688">
        <v>330.63228011211299</v>
      </c>
      <c r="BV688">
        <v>342.86828697942099</v>
      </c>
      <c r="BW688">
        <v>358.91849902611301</v>
      </c>
      <c r="BX688">
        <v>628.29967477820401</v>
      </c>
      <c r="BY688">
        <v>726.78606154480201</v>
      </c>
      <c r="BZ688">
        <v>768.87159170810298</v>
      </c>
      <c r="CA688">
        <v>834.89099391196498</v>
      </c>
      <c r="CB688">
        <v>1130.8468924737799</v>
      </c>
      <c r="CC688">
        <v>2176.7109637366402</v>
      </c>
      <c r="CD688">
        <v>3775.7465869290399</v>
      </c>
      <c r="CE688">
        <v>8940.4040328892406</v>
      </c>
      <c r="CF688">
        <v>31850.330304028299</v>
      </c>
      <c r="CG688">
        <v>119500.568640104</v>
      </c>
      <c r="CH688">
        <v>64933.417644524598</v>
      </c>
      <c r="CI688">
        <v>1959.1795191864001</v>
      </c>
      <c r="CJ688">
        <v>1888.0358364633</v>
      </c>
      <c r="CK688">
        <v>7973.2607558360296</v>
      </c>
      <c r="CL688">
        <v>5887.0608129583097</v>
      </c>
      <c r="CM688">
        <v>3714.4983530486802</v>
      </c>
      <c r="CN688">
        <v>595.33077913760303</v>
      </c>
      <c r="CO688">
        <v>487.92952724131499</v>
      </c>
      <c r="CP688">
        <v>427.231695356687</v>
      </c>
      <c r="CQ688">
        <v>383.49138541117998</v>
      </c>
      <c r="CR688">
        <v>361.020038059466</v>
      </c>
      <c r="CS688">
        <v>345.02021497428899</v>
      </c>
      <c r="CT688">
        <v>321.673382473115</v>
      </c>
      <c r="CU688">
        <v>312.12416839600201</v>
      </c>
      <c r="CV688">
        <v>300.74460134431502</v>
      </c>
      <c r="CW688">
        <v>288.47308903501499</v>
      </c>
      <c r="CX688">
        <v>271.46462188001101</v>
      </c>
    </row>
    <row r="689" spans="1:102" x14ac:dyDescent="0.25">
      <c r="A689">
        <v>165.10013351134799</v>
      </c>
      <c r="B689">
        <v>199.752040980982</v>
      </c>
      <c r="C689">
        <v>196.56529641275199</v>
      </c>
      <c r="D689">
        <v>184.84508022819099</v>
      </c>
      <c r="E689">
        <v>189.139032633705</v>
      </c>
      <c r="F689">
        <v>188.35340453174501</v>
      </c>
      <c r="G689">
        <v>187.824191349138</v>
      </c>
      <c r="H689">
        <v>174.14159643915099</v>
      </c>
      <c r="I689">
        <v>191.145774611207</v>
      </c>
      <c r="J689">
        <v>180.65271291736499</v>
      </c>
      <c r="K689">
        <v>183.54943498908801</v>
      </c>
      <c r="L689">
        <v>198.524805825155</v>
      </c>
      <c r="M689">
        <v>182.89796824349401</v>
      </c>
      <c r="N689">
        <v>179.10385375046801</v>
      </c>
      <c r="O689">
        <v>197.41175133747001</v>
      </c>
      <c r="P689">
        <v>223.521091760177</v>
      </c>
      <c r="Q689">
        <v>1813.6876206371701</v>
      </c>
      <c r="R689">
        <v>694.84454388042298</v>
      </c>
      <c r="S689">
        <v>801.78100774657901</v>
      </c>
      <c r="T689">
        <v>2790.9573162028501</v>
      </c>
      <c r="U689">
        <v>2329.5572830620199</v>
      </c>
      <c r="V689">
        <v>4513.84025141031</v>
      </c>
      <c r="W689">
        <v>2588.3040782713001</v>
      </c>
      <c r="X689">
        <v>1043.91949500484</v>
      </c>
      <c r="Y689">
        <v>630.93638897955304</v>
      </c>
      <c r="Z689">
        <v>695.57391528046003</v>
      </c>
      <c r="AA689">
        <v>598.85454892754603</v>
      </c>
      <c r="AB689">
        <v>520.73406601189095</v>
      </c>
      <c r="AC689">
        <v>460.37948820505301</v>
      </c>
      <c r="AD689">
        <v>539.29922145718297</v>
      </c>
      <c r="AE689">
        <v>598.46797446813105</v>
      </c>
      <c r="AF689">
        <v>653.04139099712802</v>
      </c>
      <c r="AG689">
        <v>535.61826010510504</v>
      </c>
      <c r="AH689">
        <v>484.28818618675803</v>
      </c>
      <c r="AI689">
        <v>402.15143041948801</v>
      </c>
      <c r="AJ689">
        <v>429.31989267757598</v>
      </c>
      <c r="AK689">
        <v>432.607905323355</v>
      </c>
      <c r="AL689">
        <v>441.53178309354098</v>
      </c>
      <c r="AM689">
        <v>466.083573942258</v>
      </c>
      <c r="AN689">
        <v>545.84056433442004</v>
      </c>
      <c r="AO689">
        <v>703.14884728514096</v>
      </c>
      <c r="AP689">
        <v>376.98215998027803</v>
      </c>
      <c r="AQ689">
        <v>236.64129774266399</v>
      </c>
      <c r="AR689">
        <v>226.85202642868401</v>
      </c>
      <c r="AS689">
        <v>222.77671132580099</v>
      </c>
      <c r="AT689">
        <v>227.067820984701</v>
      </c>
      <c r="AU689">
        <v>226.20189566327099</v>
      </c>
      <c r="AV689">
        <v>235.3955934002</v>
      </c>
      <c r="AW689">
        <v>248.00401206563501</v>
      </c>
      <c r="AX689">
        <v>223.68257398063599</v>
      </c>
      <c r="AY689">
        <v>227.749353371578</v>
      </c>
      <c r="AZ689">
        <v>212.09717557394299</v>
      </c>
      <c r="BA689">
        <v>209.59061007439101</v>
      </c>
      <c r="BB689">
        <v>224.43770742669599</v>
      </c>
      <c r="BC689">
        <v>218.42226841237101</v>
      </c>
      <c r="BD689">
        <v>219.864410924504</v>
      </c>
      <c r="BE689">
        <v>219.680118857954</v>
      </c>
      <c r="BF689">
        <v>221.61654436855599</v>
      </c>
      <c r="BG689">
        <v>229.80527640970701</v>
      </c>
      <c r="BH689">
        <v>226.412632909515</v>
      </c>
      <c r="BI689">
        <v>230.45134246132</v>
      </c>
      <c r="BJ689">
        <v>230.71842634442501</v>
      </c>
      <c r="BK689">
        <v>236.259144969034</v>
      </c>
      <c r="BL689">
        <v>233.64398884646701</v>
      </c>
      <c r="BM689">
        <v>246.10422988369999</v>
      </c>
      <c r="BN689">
        <v>248.76406723209601</v>
      </c>
      <c r="BO689">
        <v>254.89428562536099</v>
      </c>
      <c r="BP689">
        <v>265.44079160720798</v>
      </c>
      <c r="BQ689">
        <v>277.12172819370397</v>
      </c>
      <c r="BR689">
        <v>287.68269483729802</v>
      </c>
      <c r="BS689">
        <v>291.46563109868202</v>
      </c>
      <c r="BT689">
        <v>311.83857248285398</v>
      </c>
      <c r="BU689">
        <v>326.26970738484903</v>
      </c>
      <c r="BV689">
        <v>337.46308801017102</v>
      </c>
      <c r="BW689">
        <v>355.86558448245597</v>
      </c>
      <c r="BX689">
        <v>583.91425003132997</v>
      </c>
      <c r="BY689">
        <v>680.72582774631098</v>
      </c>
      <c r="BZ689">
        <v>726.47916602422094</v>
      </c>
      <c r="CA689">
        <v>776.01525882235103</v>
      </c>
      <c r="CB689">
        <v>1017.58045783126</v>
      </c>
      <c r="CC689">
        <v>1755.1570919257899</v>
      </c>
      <c r="CD689">
        <v>2789.3466384383501</v>
      </c>
      <c r="CE689">
        <v>6256.1473541114001</v>
      </c>
      <c r="CF689">
        <v>22303.719067400401</v>
      </c>
      <c r="CG689">
        <v>105977.088460456</v>
      </c>
      <c r="CH689">
        <v>57778.689286531597</v>
      </c>
      <c r="CI689">
        <v>1883.79828166215</v>
      </c>
      <c r="CJ689">
        <v>1856.3205782001901</v>
      </c>
      <c r="CK689">
        <v>7209.7232106252604</v>
      </c>
      <c r="CL689">
        <v>5684.7048606068502</v>
      </c>
      <c r="CM689">
        <v>3232.7098794011599</v>
      </c>
      <c r="CN689">
        <v>576.96649317732999</v>
      </c>
      <c r="CO689">
        <v>478.526963899262</v>
      </c>
      <c r="CP689">
        <v>414.53012938439701</v>
      </c>
      <c r="CQ689">
        <v>377.70113454500699</v>
      </c>
      <c r="CR689">
        <v>355.99632822420801</v>
      </c>
      <c r="CS689">
        <v>336.68519297711498</v>
      </c>
      <c r="CT689">
        <v>319.69564078437998</v>
      </c>
      <c r="CU689">
        <v>308.48662644518998</v>
      </c>
      <c r="CV689">
        <v>295.46864494976302</v>
      </c>
      <c r="CW689">
        <v>288.42356433913602</v>
      </c>
      <c r="CX689">
        <v>268.63073171989402</v>
      </c>
    </row>
    <row r="690" spans="1:102" x14ac:dyDescent="0.25">
      <c r="A690">
        <v>165.34045393858401</v>
      </c>
      <c r="B690">
        <v>200.32011990919599</v>
      </c>
      <c r="C690">
        <v>194.66605775783401</v>
      </c>
      <c r="D690">
        <v>186.28270691542201</v>
      </c>
      <c r="E690">
        <v>188.79447880172299</v>
      </c>
      <c r="F690">
        <v>188.93259158321001</v>
      </c>
      <c r="G690">
        <v>188.29308653512001</v>
      </c>
      <c r="H690">
        <v>174.24975504722801</v>
      </c>
      <c r="I690">
        <v>192.15461005887801</v>
      </c>
      <c r="J690">
        <v>181.95689997613701</v>
      </c>
      <c r="K690">
        <v>186.091993193425</v>
      </c>
      <c r="L690">
        <v>198.42595529348199</v>
      </c>
      <c r="M690">
        <v>183.02820192276599</v>
      </c>
      <c r="N690">
        <v>178.34594586076699</v>
      </c>
      <c r="O690">
        <v>196.40631255110799</v>
      </c>
      <c r="P690">
        <v>221.73368450689</v>
      </c>
      <c r="Q690">
        <v>1797.8385386791099</v>
      </c>
      <c r="R690">
        <v>685.90304054250305</v>
      </c>
      <c r="S690">
        <v>788.49433763761499</v>
      </c>
      <c r="T690">
        <v>2724.4132643725702</v>
      </c>
      <c r="U690">
        <v>2266.80192701736</v>
      </c>
      <c r="V690">
        <v>4442.0508103410002</v>
      </c>
      <c r="W690">
        <v>2538.5358174069702</v>
      </c>
      <c r="X690">
        <v>1031.0411265320499</v>
      </c>
      <c r="Y690">
        <v>623.41378336003902</v>
      </c>
      <c r="Z690">
        <v>689.07757186014805</v>
      </c>
      <c r="AA690">
        <v>591.83311504790595</v>
      </c>
      <c r="AB690">
        <v>515.59604958405896</v>
      </c>
      <c r="AC690">
        <v>455.52670275113098</v>
      </c>
      <c r="AD690">
        <v>532.97479540792006</v>
      </c>
      <c r="AE690">
        <v>592.29960922936698</v>
      </c>
      <c r="AF690">
        <v>644.30547464572601</v>
      </c>
      <c r="AG690">
        <v>530.56765914580797</v>
      </c>
      <c r="AH690">
        <v>481.27421316083399</v>
      </c>
      <c r="AI690">
        <v>398.24482413501403</v>
      </c>
      <c r="AJ690">
        <v>428.059157489364</v>
      </c>
      <c r="AK690">
        <v>429.30982655306298</v>
      </c>
      <c r="AL690">
        <v>438.49781416125501</v>
      </c>
      <c r="AM690">
        <v>462.87795190222698</v>
      </c>
      <c r="AN690">
        <v>540.10902221454899</v>
      </c>
      <c r="AO690">
        <v>699.37352790032901</v>
      </c>
      <c r="AP690">
        <v>374.63382811590998</v>
      </c>
      <c r="AQ690">
        <v>235.458815811042</v>
      </c>
      <c r="AR690">
        <v>226.260000075047</v>
      </c>
      <c r="AS690">
        <v>221.544562740804</v>
      </c>
      <c r="AT690">
        <v>226.64326162902401</v>
      </c>
      <c r="AU690">
        <v>224.56624409464999</v>
      </c>
      <c r="AV690">
        <v>235.51093332091699</v>
      </c>
      <c r="AW690">
        <v>247.63844806863901</v>
      </c>
      <c r="AX690">
        <v>223.81619330644</v>
      </c>
      <c r="AY690">
        <v>227.890533133888</v>
      </c>
      <c r="AZ690">
        <v>211.640381965904</v>
      </c>
      <c r="BA690">
        <v>209.15970991137701</v>
      </c>
      <c r="BB690">
        <v>223.197264326858</v>
      </c>
      <c r="BC690">
        <v>219.030036572548</v>
      </c>
      <c r="BD690">
        <v>220.307442966915</v>
      </c>
      <c r="BE690">
        <v>219.36997534513</v>
      </c>
      <c r="BF690">
        <v>220.25709918155101</v>
      </c>
      <c r="BG690">
        <v>230.24568001691901</v>
      </c>
      <c r="BH690">
        <v>225.66412770426899</v>
      </c>
      <c r="BI690">
        <v>229.43657144337999</v>
      </c>
      <c r="BJ690">
        <v>230.91457178545301</v>
      </c>
      <c r="BK690">
        <v>236.35485606780301</v>
      </c>
      <c r="BL690">
        <v>232.446873743808</v>
      </c>
      <c r="BM690">
        <v>246.67378138852601</v>
      </c>
      <c r="BN690">
        <v>247.49427587519199</v>
      </c>
      <c r="BO690">
        <v>253.919110767722</v>
      </c>
      <c r="BP690">
        <v>263.84775235182599</v>
      </c>
      <c r="BQ690">
        <v>275.59928172657698</v>
      </c>
      <c r="BR690">
        <v>287.92615841818701</v>
      </c>
      <c r="BS690">
        <v>289.29255267591202</v>
      </c>
      <c r="BT690">
        <v>310.15568054985903</v>
      </c>
      <c r="BU690">
        <v>324.58236866855901</v>
      </c>
      <c r="BV690">
        <v>335.689013952849</v>
      </c>
      <c r="BW690">
        <v>355.84749054793099</v>
      </c>
      <c r="BX690">
        <v>579.49392246780599</v>
      </c>
      <c r="BY690">
        <v>672.13463454717203</v>
      </c>
      <c r="BZ690">
        <v>719.36594988157799</v>
      </c>
      <c r="CA690">
        <v>767.28089037432005</v>
      </c>
      <c r="CB690">
        <v>1005.1802310274001</v>
      </c>
      <c r="CC690">
        <v>1725.8249441263499</v>
      </c>
      <c r="CD690">
        <v>2735.9488688715701</v>
      </c>
      <c r="CE690">
        <v>6140.3476986740598</v>
      </c>
      <c r="CF690">
        <v>21813.5850331974</v>
      </c>
      <c r="CG690">
        <v>104550.165370178</v>
      </c>
      <c r="CH690">
        <v>56771.446816763899</v>
      </c>
      <c r="CI690">
        <v>1868.5973072500999</v>
      </c>
      <c r="CJ690">
        <v>1846.30598438937</v>
      </c>
      <c r="CK690">
        <v>7097.7347518429997</v>
      </c>
      <c r="CL690">
        <v>5632.0898200828797</v>
      </c>
      <c r="CM690">
        <v>3184.6792556304499</v>
      </c>
      <c r="CN690">
        <v>572.70654255700299</v>
      </c>
      <c r="CO690">
        <v>475.45307674150399</v>
      </c>
      <c r="CP690">
        <v>413.05953072499602</v>
      </c>
      <c r="CQ690">
        <v>376.643654974936</v>
      </c>
      <c r="CR690">
        <v>356.089653305502</v>
      </c>
      <c r="CS690">
        <v>334.18101788147402</v>
      </c>
      <c r="CT690">
        <v>320.08665613874098</v>
      </c>
      <c r="CU690">
        <v>308.23200087402699</v>
      </c>
      <c r="CV690">
        <v>295.525240493372</v>
      </c>
      <c r="CW690">
        <v>289.75414069023901</v>
      </c>
      <c r="CX690">
        <v>268.43147449832497</v>
      </c>
    </row>
    <row r="691" spans="1:102" x14ac:dyDescent="0.25">
      <c r="A691">
        <v>165.58077436582099</v>
      </c>
      <c r="B691">
        <v>195.41596967989801</v>
      </c>
      <c r="C691">
        <v>199.41348743415</v>
      </c>
      <c r="D691">
        <v>187.15651046465501</v>
      </c>
      <c r="E691">
        <v>197.346424154749</v>
      </c>
      <c r="F691">
        <v>185.73868808218</v>
      </c>
      <c r="G691">
        <v>187.81096337320099</v>
      </c>
      <c r="H691">
        <v>171.13926384270499</v>
      </c>
      <c r="I691">
        <v>192.601644262012</v>
      </c>
      <c r="J691">
        <v>184.785597223157</v>
      </c>
      <c r="K691">
        <v>184.5304134328</v>
      </c>
      <c r="L691">
        <v>203.22213702521401</v>
      </c>
      <c r="M691">
        <v>179.01254937013999</v>
      </c>
      <c r="N691">
        <v>175.52024232402999</v>
      </c>
      <c r="O691">
        <v>195.72386921941199</v>
      </c>
      <c r="P691">
        <v>212.46185350734601</v>
      </c>
      <c r="Q691">
        <v>1625.6743689837899</v>
      </c>
      <c r="R691">
        <v>583.48629036550903</v>
      </c>
      <c r="S691">
        <v>664.38602672273703</v>
      </c>
      <c r="T691">
        <v>1937.62428748971</v>
      </c>
      <c r="U691">
        <v>1550.34293774363</v>
      </c>
      <c r="V691">
        <v>3613.3202482992501</v>
      </c>
      <c r="W691">
        <v>1991.77133487276</v>
      </c>
      <c r="X691">
        <v>896.23983182101904</v>
      </c>
      <c r="Y691">
        <v>547.42000283770005</v>
      </c>
      <c r="Z691">
        <v>626.79265891117097</v>
      </c>
      <c r="AA691">
        <v>552.80769226039001</v>
      </c>
      <c r="AB691">
        <v>477.712745191274</v>
      </c>
      <c r="AC691">
        <v>425.69394492553602</v>
      </c>
      <c r="AD691">
        <v>493.17851309817098</v>
      </c>
      <c r="AE691">
        <v>537.30709816646595</v>
      </c>
      <c r="AF691">
        <v>586.77565092183897</v>
      </c>
      <c r="AG691">
        <v>499.88326607677999</v>
      </c>
      <c r="AH691">
        <v>460.49868535029498</v>
      </c>
      <c r="AI691">
        <v>382.14506711794098</v>
      </c>
      <c r="AJ691">
        <v>405.40323581285003</v>
      </c>
      <c r="AK691">
        <v>409.64610750452499</v>
      </c>
      <c r="AL691">
        <v>422.73005496715598</v>
      </c>
      <c r="AM691">
        <v>434.819141011113</v>
      </c>
      <c r="AN691">
        <v>508.25137781321899</v>
      </c>
      <c r="AO691">
        <v>648.01413865976804</v>
      </c>
      <c r="AP691">
        <v>353.67695580327398</v>
      </c>
      <c r="AQ691">
        <v>230.58288293335301</v>
      </c>
      <c r="AR691">
        <v>225.69248533819501</v>
      </c>
      <c r="AS691">
        <v>220.12811156724399</v>
      </c>
      <c r="AT691">
        <v>225.73169834648701</v>
      </c>
      <c r="AU691">
        <v>222.21765337326701</v>
      </c>
      <c r="AV691">
        <v>235.18982180049801</v>
      </c>
      <c r="AW691">
        <v>239.125832906504</v>
      </c>
      <c r="AX691">
        <v>224.44099715417599</v>
      </c>
      <c r="AY691">
        <v>224.56658338470399</v>
      </c>
      <c r="AZ691">
        <v>210.86554918751699</v>
      </c>
      <c r="BA691">
        <v>209.536434710506</v>
      </c>
      <c r="BB691">
        <v>220.038629185578</v>
      </c>
      <c r="BC691">
        <v>219.12248611563899</v>
      </c>
      <c r="BD691">
        <v>222.80841213234501</v>
      </c>
      <c r="BE691">
        <v>218.72349771296101</v>
      </c>
      <c r="BF691">
        <v>218.08690684521699</v>
      </c>
      <c r="BG691">
        <v>225.90857680344601</v>
      </c>
      <c r="BH691">
        <v>223.92887274514001</v>
      </c>
      <c r="BI691">
        <v>225.50141776713301</v>
      </c>
      <c r="BJ691">
        <v>227.841563667749</v>
      </c>
      <c r="BK691">
        <v>235.51306156193399</v>
      </c>
      <c r="BL691">
        <v>233.08528386240499</v>
      </c>
      <c r="BM691">
        <v>241.69840645605501</v>
      </c>
      <c r="BN691">
        <v>246.028824863669</v>
      </c>
      <c r="BO691">
        <v>256.12604537847398</v>
      </c>
      <c r="BP691">
        <v>264.45823159110302</v>
      </c>
      <c r="BQ691">
        <v>268.615550968138</v>
      </c>
      <c r="BR691">
        <v>279.98975403924197</v>
      </c>
      <c r="BS691">
        <v>279.66971644690301</v>
      </c>
      <c r="BT691">
        <v>303.56061860219199</v>
      </c>
      <c r="BU691">
        <v>318.47654242765799</v>
      </c>
      <c r="BV691">
        <v>325.18262216360603</v>
      </c>
      <c r="BW691">
        <v>351.16353912586698</v>
      </c>
      <c r="BX691">
        <v>542.57349718076705</v>
      </c>
      <c r="BY691">
        <v>619.40104130822795</v>
      </c>
      <c r="BZ691">
        <v>673.47275023120903</v>
      </c>
      <c r="CA691">
        <v>711.74228119925795</v>
      </c>
      <c r="CB691">
        <v>907.31830936543395</v>
      </c>
      <c r="CC691">
        <v>1431.2329083429699</v>
      </c>
      <c r="CD691">
        <v>2127.0940608067899</v>
      </c>
      <c r="CE691">
        <v>4782.24857776513</v>
      </c>
      <c r="CF691">
        <v>15934.265585184299</v>
      </c>
      <c r="CG691">
        <v>87924.724676146594</v>
      </c>
      <c r="CH691">
        <v>44802.356319656399</v>
      </c>
      <c r="CI691">
        <v>1700.8622190751901</v>
      </c>
      <c r="CJ691">
        <v>1736.49468792266</v>
      </c>
      <c r="CK691">
        <v>5826.2612675930804</v>
      </c>
      <c r="CL691">
        <v>5093.7283869161702</v>
      </c>
      <c r="CM691">
        <v>2664.19965516507</v>
      </c>
      <c r="CN691">
        <v>541.08555499625902</v>
      </c>
      <c r="CO691">
        <v>462.08703914740101</v>
      </c>
      <c r="CP691">
        <v>403.409362615693</v>
      </c>
      <c r="CQ691">
        <v>369.49142900426</v>
      </c>
      <c r="CR691">
        <v>342.70776981354601</v>
      </c>
      <c r="CS691">
        <v>326.95478270059999</v>
      </c>
      <c r="CT691">
        <v>315.49314830091299</v>
      </c>
      <c r="CU691">
        <v>307.78816390216002</v>
      </c>
      <c r="CV691">
        <v>291.24128140404798</v>
      </c>
      <c r="CW691">
        <v>287.38583653715602</v>
      </c>
      <c r="CX691">
        <v>265.15435016740599</v>
      </c>
    </row>
    <row r="692" spans="1:102" x14ac:dyDescent="0.25">
      <c r="A692">
        <v>165.821094793057</v>
      </c>
      <c r="B692">
        <v>194.159504990589</v>
      </c>
      <c r="C692">
        <v>200.62979963389401</v>
      </c>
      <c r="D692">
        <v>187.334316326059</v>
      </c>
      <c r="E692">
        <v>199.53157536192001</v>
      </c>
      <c r="F692">
        <v>184.92039606776899</v>
      </c>
      <c r="G692">
        <v>187.687441315244</v>
      </c>
      <c r="H692">
        <v>170.33912424728601</v>
      </c>
      <c r="I692">
        <v>192.71617637560701</v>
      </c>
      <c r="J692">
        <v>185.467706123178</v>
      </c>
      <c r="K692">
        <v>184.10025097637001</v>
      </c>
      <c r="L692">
        <v>204.45093971429799</v>
      </c>
      <c r="M692">
        <v>178.49880986561499</v>
      </c>
      <c r="N692">
        <v>175.56072985549901</v>
      </c>
      <c r="O692">
        <v>196.51528939641099</v>
      </c>
      <c r="P692">
        <v>212.73422541771799</v>
      </c>
      <c r="Q692">
        <v>1622.7260237518301</v>
      </c>
      <c r="R692">
        <v>582.31050334480699</v>
      </c>
      <c r="S692">
        <v>663.37473476326602</v>
      </c>
      <c r="T692">
        <v>1934.1787275122499</v>
      </c>
      <c r="U692">
        <v>1546.4063582449701</v>
      </c>
      <c r="V692">
        <v>3606.9323997145998</v>
      </c>
      <c r="W692">
        <v>1986.5845361345901</v>
      </c>
      <c r="X692">
        <v>893.85514365306199</v>
      </c>
      <c r="Y692">
        <v>546.067897345559</v>
      </c>
      <c r="Z692">
        <v>624.92496867305601</v>
      </c>
      <c r="AA692">
        <v>552.35105420126501</v>
      </c>
      <c r="AB692">
        <v>477.373749301374</v>
      </c>
      <c r="AC692">
        <v>424.71529489913701</v>
      </c>
      <c r="AD692">
        <v>491.20087399802998</v>
      </c>
      <c r="AE692">
        <v>533.972112823359</v>
      </c>
      <c r="AF692">
        <v>585.33454292699696</v>
      </c>
      <c r="AG692">
        <v>498.58601568375002</v>
      </c>
      <c r="AH692">
        <v>458.693227140918</v>
      </c>
      <c r="AI692">
        <v>381.775443838998</v>
      </c>
      <c r="AJ692">
        <v>403.96185325366997</v>
      </c>
      <c r="AK692">
        <v>408.34222704250902</v>
      </c>
      <c r="AL692">
        <v>422.15354748871499</v>
      </c>
      <c r="AM692">
        <v>433.35587155665399</v>
      </c>
      <c r="AN692">
        <v>507.74725891351898</v>
      </c>
      <c r="AO692">
        <v>646.98212464163601</v>
      </c>
      <c r="AP692">
        <v>352.82518552117199</v>
      </c>
      <c r="AQ692">
        <v>230.88510555257599</v>
      </c>
      <c r="AR692">
        <v>225.91187039484601</v>
      </c>
      <c r="AS692">
        <v>220.341777491974</v>
      </c>
      <c r="AT692">
        <v>225.52347636558699</v>
      </c>
      <c r="AU692">
        <v>222.44427203828801</v>
      </c>
      <c r="AV692">
        <v>235.06821620787599</v>
      </c>
      <c r="AW692">
        <v>237.56499180739999</v>
      </c>
      <c r="AX692">
        <v>224.07724027308399</v>
      </c>
      <c r="AY692">
        <v>224.23228553198001</v>
      </c>
      <c r="AZ692">
        <v>210.54754012513399</v>
      </c>
      <c r="BA692">
        <v>209.91254633374001</v>
      </c>
      <c r="BB692">
        <v>219.81981385237799</v>
      </c>
      <c r="BC692">
        <v>219.02483600008301</v>
      </c>
      <c r="BD692">
        <v>223.05669818046999</v>
      </c>
      <c r="BE692">
        <v>218.490508582742</v>
      </c>
      <c r="BF692">
        <v>217.88767205354401</v>
      </c>
      <c r="BG692">
        <v>225.15108736696101</v>
      </c>
      <c r="BH692">
        <v>223.70336776610199</v>
      </c>
      <c r="BI692">
        <v>224.76146384593301</v>
      </c>
      <c r="BJ692">
        <v>226.42788481274499</v>
      </c>
      <c r="BK692">
        <v>235.58161185578001</v>
      </c>
      <c r="BL692">
        <v>233.32498468875599</v>
      </c>
      <c r="BM692">
        <v>241.18858013085301</v>
      </c>
      <c r="BN692">
        <v>245.205571375831</v>
      </c>
      <c r="BO692">
        <v>255.71727974414699</v>
      </c>
      <c r="BP692">
        <v>265.16467938106098</v>
      </c>
      <c r="BQ692">
        <v>267.36158152937401</v>
      </c>
      <c r="BR692">
        <v>278.52642505472897</v>
      </c>
      <c r="BS692">
        <v>278.66556834676499</v>
      </c>
      <c r="BT692">
        <v>302.324082412515</v>
      </c>
      <c r="BU692">
        <v>317.78905242809299</v>
      </c>
      <c r="BV692">
        <v>324.36012350739497</v>
      </c>
      <c r="BW692">
        <v>351.02310190829502</v>
      </c>
      <c r="BX692">
        <v>539.63860967664698</v>
      </c>
      <c r="BY692">
        <v>616.84814023248202</v>
      </c>
      <c r="BZ692">
        <v>671.10181033429706</v>
      </c>
      <c r="CA692">
        <v>708.435192692795</v>
      </c>
      <c r="CB692">
        <v>903.44479876805406</v>
      </c>
      <c r="CC692">
        <v>1427.2054777820599</v>
      </c>
      <c r="CD692">
        <v>2121.1354309776898</v>
      </c>
      <c r="CE692">
        <v>4773.2436968612601</v>
      </c>
      <c r="CF692">
        <v>15905.488278789</v>
      </c>
      <c r="CG692">
        <v>87770.786163850295</v>
      </c>
      <c r="CH692">
        <v>44708.854737633999</v>
      </c>
      <c r="CI692">
        <v>1696.3603425380099</v>
      </c>
      <c r="CJ692">
        <v>1732.3514369545301</v>
      </c>
      <c r="CK692">
        <v>5813.6603780446203</v>
      </c>
      <c r="CL692">
        <v>5084.3155673722404</v>
      </c>
      <c r="CM692">
        <v>2658.7644648311698</v>
      </c>
      <c r="CN692">
        <v>540.11277446995405</v>
      </c>
      <c r="CO692">
        <v>461.85793597563202</v>
      </c>
      <c r="CP692">
        <v>403.41150941406602</v>
      </c>
      <c r="CQ692">
        <v>369.35376087185801</v>
      </c>
      <c r="CR692">
        <v>341.37396161116499</v>
      </c>
      <c r="CS692">
        <v>325.87577234282497</v>
      </c>
      <c r="CT692">
        <v>314.66429171888501</v>
      </c>
      <c r="CU692">
        <v>307.61883696492703</v>
      </c>
      <c r="CV692">
        <v>290.40358951643401</v>
      </c>
      <c r="CW692">
        <v>287.19061389524398</v>
      </c>
      <c r="CX692">
        <v>264.94396619440897</v>
      </c>
    </row>
    <row r="693" spans="1:102" x14ac:dyDescent="0.25">
      <c r="A693">
        <v>166.06141522029299</v>
      </c>
      <c r="B693">
        <v>189.25234817002399</v>
      </c>
      <c r="C693">
        <v>203.04986969948899</v>
      </c>
      <c r="D693">
        <v>180.394380902037</v>
      </c>
      <c r="E693">
        <v>203.85486312495101</v>
      </c>
      <c r="F693">
        <v>193.97899566239499</v>
      </c>
      <c r="G693">
        <v>192.52902810464801</v>
      </c>
      <c r="H693">
        <v>169.38926655551799</v>
      </c>
      <c r="I693">
        <v>191.71266605077099</v>
      </c>
      <c r="J693">
        <v>182.82611035328799</v>
      </c>
      <c r="K693">
        <v>185.052604627634</v>
      </c>
      <c r="L693">
        <v>200.86458307721099</v>
      </c>
      <c r="M693">
        <v>177.61181756423301</v>
      </c>
      <c r="N693">
        <v>179.583072883982</v>
      </c>
      <c r="O693">
        <v>192.19223816389101</v>
      </c>
      <c r="P693">
        <v>206.37029450057301</v>
      </c>
      <c r="Q693">
        <v>1542.6898531416</v>
      </c>
      <c r="R693">
        <v>547.68470322232804</v>
      </c>
      <c r="S693">
        <v>622.77482808989498</v>
      </c>
      <c r="T693">
        <v>1766.0129817815</v>
      </c>
      <c r="U693">
        <v>1406.5368150424799</v>
      </c>
      <c r="V693">
        <v>3495.6090345958901</v>
      </c>
      <c r="W693">
        <v>1796.4222009402099</v>
      </c>
      <c r="X693">
        <v>853.66232127532498</v>
      </c>
      <c r="Y693">
        <v>527.23689940650604</v>
      </c>
      <c r="Z693">
        <v>600.09347603478</v>
      </c>
      <c r="AA693">
        <v>535.17192466415702</v>
      </c>
      <c r="AB693">
        <v>448.65255848799501</v>
      </c>
      <c r="AC693">
        <v>407.47204140262397</v>
      </c>
      <c r="AD693">
        <v>463.438639868775</v>
      </c>
      <c r="AE693">
        <v>506.61051651900198</v>
      </c>
      <c r="AF693">
        <v>556.17648525038305</v>
      </c>
      <c r="AG693">
        <v>482.86415650726798</v>
      </c>
      <c r="AH693">
        <v>434.25082335952902</v>
      </c>
      <c r="AI693">
        <v>374.30652087214798</v>
      </c>
      <c r="AJ693">
        <v>389.75177769435902</v>
      </c>
      <c r="AK693">
        <v>390.24128680432</v>
      </c>
      <c r="AL693">
        <v>413.16308920739499</v>
      </c>
      <c r="AM693">
        <v>423.04595259203597</v>
      </c>
      <c r="AN693">
        <v>491.95766179838603</v>
      </c>
      <c r="AO693">
        <v>623.37124363332396</v>
      </c>
      <c r="AP693">
        <v>346.416880355572</v>
      </c>
      <c r="AQ693">
        <v>231.18641377436001</v>
      </c>
      <c r="AR693">
        <v>228.62285326612499</v>
      </c>
      <c r="AS693">
        <v>218.748723077579</v>
      </c>
      <c r="AT693">
        <v>222.61825836621401</v>
      </c>
      <c r="AU693">
        <v>223.82715201387001</v>
      </c>
      <c r="AV693">
        <v>233.19486205620501</v>
      </c>
      <c r="AW693">
        <v>229.063752498035</v>
      </c>
      <c r="AX693">
        <v>220.289510990049</v>
      </c>
      <c r="AY693">
        <v>224.54864365002399</v>
      </c>
      <c r="AZ693">
        <v>207.09575954022799</v>
      </c>
      <c r="BA693">
        <v>206.13431634402201</v>
      </c>
      <c r="BB693">
        <v>219.27236150034099</v>
      </c>
      <c r="BC693">
        <v>215.887402198171</v>
      </c>
      <c r="BD693">
        <v>217.123133064451</v>
      </c>
      <c r="BE693">
        <v>216.458507461685</v>
      </c>
      <c r="BF693">
        <v>218.77313656755899</v>
      </c>
      <c r="BG693">
        <v>217.396097573313</v>
      </c>
      <c r="BH693">
        <v>219.920443979488</v>
      </c>
      <c r="BI693">
        <v>219.781525004023</v>
      </c>
      <c r="BJ693">
        <v>225.615685783803</v>
      </c>
      <c r="BK693">
        <v>229.70116760320499</v>
      </c>
      <c r="BL693">
        <v>234.28299255515299</v>
      </c>
      <c r="BM693">
        <v>239.08241624211499</v>
      </c>
      <c r="BN693">
        <v>241.41615030089801</v>
      </c>
      <c r="BO693">
        <v>256.81261726908502</v>
      </c>
      <c r="BP693">
        <v>256.294405932892</v>
      </c>
      <c r="BQ693">
        <v>264.07305859861498</v>
      </c>
      <c r="BR693">
        <v>275.403192153144</v>
      </c>
      <c r="BS693">
        <v>271.313020210454</v>
      </c>
      <c r="BT693">
        <v>291.593706921391</v>
      </c>
      <c r="BU693">
        <v>308.94685237978399</v>
      </c>
      <c r="BV693">
        <v>322.82694942158503</v>
      </c>
      <c r="BW693">
        <v>351.66232661955002</v>
      </c>
      <c r="BX693">
        <v>519.98150710474704</v>
      </c>
      <c r="BY693">
        <v>594.42966439466602</v>
      </c>
      <c r="BZ693">
        <v>642.34875273813896</v>
      </c>
      <c r="CA693">
        <v>670.26596442191305</v>
      </c>
      <c r="CB693">
        <v>843.24048940789805</v>
      </c>
      <c r="CC693">
        <v>1314.21235568417</v>
      </c>
      <c r="CD693">
        <v>1948.46357106698</v>
      </c>
      <c r="CE693">
        <v>4575.53852769067</v>
      </c>
      <c r="CF693">
        <v>15228.291681959399</v>
      </c>
      <c r="CG693">
        <v>82902.651779844193</v>
      </c>
      <c r="CH693">
        <v>40365.752734598696</v>
      </c>
      <c r="CI693">
        <v>1584.23364589675</v>
      </c>
      <c r="CJ693">
        <v>1638.8446215629201</v>
      </c>
      <c r="CK693">
        <v>5345.74644105077</v>
      </c>
      <c r="CL693">
        <v>4770.3658064110896</v>
      </c>
      <c r="CM693">
        <v>2510.8681056394098</v>
      </c>
      <c r="CN693">
        <v>532.28069520382405</v>
      </c>
      <c r="CO693">
        <v>455.257057798868</v>
      </c>
      <c r="CP693">
        <v>396.31885315442099</v>
      </c>
      <c r="CQ693">
        <v>373.75221414762302</v>
      </c>
      <c r="CR693">
        <v>335.78076865035098</v>
      </c>
      <c r="CS693">
        <v>322.98488705206103</v>
      </c>
      <c r="CT693">
        <v>311.422927634941</v>
      </c>
      <c r="CU693">
        <v>308.420564316075</v>
      </c>
      <c r="CV693">
        <v>293.39611773974599</v>
      </c>
      <c r="CW693">
        <v>287.10465746813202</v>
      </c>
      <c r="CX693">
        <v>264.78609487380498</v>
      </c>
    </row>
    <row r="694" spans="1:102" x14ac:dyDescent="0.25">
      <c r="A694">
        <v>166.30173564752999</v>
      </c>
      <c r="B694">
        <v>188.22412375950799</v>
      </c>
      <c r="C694">
        <v>201.63545160025799</v>
      </c>
      <c r="D694">
        <v>179.84195121895399</v>
      </c>
      <c r="E694">
        <v>204.37114372248101</v>
      </c>
      <c r="F694">
        <v>193.21134091220401</v>
      </c>
      <c r="G694">
        <v>191.63683430927099</v>
      </c>
      <c r="H694">
        <v>169.26397092526599</v>
      </c>
      <c r="I694">
        <v>189.26010795018999</v>
      </c>
      <c r="J694">
        <v>182.291033317906</v>
      </c>
      <c r="K694">
        <v>184.79337115545599</v>
      </c>
      <c r="L694">
        <v>199.79945858901701</v>
      </c>
      <c r="M694">
        <v>177.06052456556199</v>
      </c>
      <c r="N694">
        <v>179.05635284186801</v>
      </c>
      <c r="O694">
        <v>191.91374963546599</v>
      </c>
      <c r="P694">
        <v>206.64670940834301</v>
      </c>
      <c r="Q694">
        <v>1564.0089322479</v>
      </c>
      <c r="R694">
        <v>551.33938751545497</v>
      </c>
      <c r="S694">
        <v>626.38095628765802</v>
      </c>
      <c r="T694">
        <v>1788.0318168735701</v>
      </c>
      <c r="U694">
        <v>1423.23056353777</v>
      </c>
      <c r="V694">
        <v>3549.92054835722</v>
      </c>
      <c r="W694">
        <v>1818.70444641114</v>
      </c>
      <c r="X694">
        <v>861.443834594186</v>
      </c>
      <c r="Y694">
        <v>530.38670360222602</v>
      </c>
      <c r="Z694">
        <v>603.67771281529201</v>
      </c>
      <c r="AA694">
        <v>538.02217119476597</v>
      </c>
      <c r="AB694">
        <v>449.13569473896399</v>
      </c>
      <c r="AC694">
        <v>407.73869156271098</v>
      </c>
      <c r="AD694">
        <v>464.29884654136299</v>
      </c>
      <c r="AE694">
        <v>508.24470507183003</v>
      </c>
      <c r="AF694">
        <v>558.35180264368501</v>
      </c>
      <c r="AG694">
        <v>484.78029244071899</v>
      </c>
      <c r="AH694">
        <v>434.85821681160098</v>
      </c>
      <c r="AI694">
        <v>374.26947573934501</v>
      </c>
      <c r="AJ694">
        <v>390.13131455220099</v>
      </c>
      <c r="AK694">
        <v>390.99922183815499</v>
      </c>
      <c r="AL694">
        <v>414.08508483359299</v>
      </c>
      <c r="AM694">
        <v>424.47336341191601</v>
      </c>
      <c r="AN694">
        <v>494.33274300235797</v>
      </c>
      <c r="AO694">
        <v>627.97278276544102</v>
      </c>
      <c r="AP694">
        <v>347.810478385826</v>
      </c>
      <c r="AQ694">
        <v>231.605436695946</v>
      </c>
      <c r="AR694">
        <v>228.141934532297</v>
      </c>
      <c r="AS694">
        <v>218.228550067702</v>
      </c>
      <c r="AT694">
        <v>222.59678820215299</v>
      </c>
      <c r="AU694">
        <v>224.46694114433299</v>
      </c>
      <c r="AV694">
        <v>232.66371839861799</v>
      </c>
      <c r="AW694">
        <v>229.06120785964799</v>
      </c>
      <c r="AX694">
        <v>219.81551242352299</v>
      </c>
      <c r="AY694">
        <v>224.90016420811099</v>
      </c>
      <c r="AZ694">
        <v>206.560824473678</v>
      </c>
      <c r="BA694">
        <v>205.96181699543399</v>
      </c>
      <c r="BB694">
        <v>218.52714159348099</v>
      </c>
      <c r="BC694">
        <v>215.600696275704</v>
      </c>
      <c r="BD694">
        <v>217.04466884489</v>
      </c>
      <c r="BE694">
        <v>216.078161052909</v>
      </c>
      <c r="BF694">
        <v>218.61011912711899</v>
      </c>
      <c r="BG694">
        <v>217.41487956445201</v>
      </c>
      <c r="BH694">
        <v>219.37178761078999</v>
      </c>
      <c r="BI694">
        <v>219.36864993820399</v>
      </c>
      <c r="BJ694">
        <v>225.03876231766901</v>
      </c>
      <c r="BK694">
        <v>229.66189675675</v>
      </c>
      <c r="BL694">
        <v>234.400906396794</v>
      </c>
      <c r="BM694">
        <v>239.02758902187301</v>
      </c>
      <c r="BN694">
        <v>242.38161946679099</v>
      </c>
      <c r="BO694">
        <v>257.37400034842102</v>
      </c>
      <c r="BP694">
        <v>256.982504305725</v>
      </c>
      <c r="BQ694">
        <v>263.64410660297199</v>
      </c>
      <c r="BR694">
        <v>275.33001303509599</v>
      </c>
      <c r="BS694">
        <v>271.52141022822599</v>
      </c>
      <c r="BT694">
        <v>292.05514687300399</v>
      </c>
      <c r="BU694">
        <v>309.75883204802301</v>
      </c>
      <c r="BV694">
        <v>324.155442167915</v>
      </c>
      <c r="BW694">
        <v>352.916185381822</v>
      </c>
      <c r="BX694">
        <v>523.03767986417802</v>
      </c>
      <c r="BY694">
        <v>597.98231863415504</v>
      </c>
      <c r="BZ694">
        <v>645.38650818592305</v>
      </c>
      <c r="CA694">
        <v>674.77303768719503</v>
      </c>
      <c r="CB694">
        <v>848.53392930480197</v>
      </c>
      <c r="CC694">
        <v>1326.5347365816001</v>
      </c>
      <c r="CD694">
        <v>1971.5379505270801</v>
      </c>
      <c r="CE694">
        <v>4645.4120541837601</v>
      </c>
      <c r="CF694">
        <v>15487.108423100801</v>
      </c>
      <c r="CG694">
        <v>84373.9413283553</v>
      </c>
      <c r="CH694">
        <v>41066.379868230499</v>
      </c>
      <c r="CI694">
        <v>1604.5240475778801</v>
      </c>
      <c r="CJ694">
        <v>1661.0049660709101</v>
      </c>
      <c r="CK694">
        <v>5430.9616689178602</v>
      </c>
      <c r="CL694">
        <v>4846.2518032133403</v>
      </c>
      <c r="CM694">
        <v>2546.19612796921</v>
      </c>
      <c r="CN694">
        <v>536.38013812594704</v>
      </c>
      <c r="CO694">
        <v>458.81510377277402</v>
      </c>
      <c r="CP694">
        <v>398.798516283212</v>
      </c>
      <c r="CQ694">
        <v>375.770405774945</v>
      </c>
      <c r="CR694">
        <v>337.96588214872003</v>
      </c>
      <c r="CS694">
        <v>324.39188338559802</v>
      </c>
      <c r="CT694">
        <v>312.86988825114202</v>
      </c>
      <c r="CU694">
        <v>309.98442380774401</v>
      </c>
      <c r="CV694">
        <v>294.82452734428199</v>
      </c>
      <c r="CW694">
        <v>287.81576048490803</v>
      </c>
      <c r="CX694">
        <v>265.92742984709702</v>
      </c>
    </row>
    <row r="695" spans="1:102" x14ac:dyDescent="0.25">
      <c r="A695">
        <v>166.54205607476601</v>
      </c>
      <c r="B695">
        <v>184.374932722701</v>
      </c>
      <c r="C695">
        <v>193.77175425901501</v>
      </c>
      <c r="D695">
        <v>183.77482556016301</v>
      </c>
      <c r="E695">
        <v>205.75371316178101</v>
      </c>
      <c r="F695">
        <v>187.940692742663</v>
      </c>
      <c r="G695">
        <v>186.38550051281999</v>
      </c>
      <c r="H695">
        <v>173.98732697247499</v>
      </c>
      <c r="I695">
        <v>178.824764275094</v>
      </c>
      <c r="J695">
        <v>177.341610882585</v>
      </c>
      <c r="K695">
        <v>184.71607265340501</v>
      </c>
      <c r="L695">
        <v>191.49238293679099</v>
      </c>
      <c r="M695">
        <v>171.81206351776601</v>
      </c>
      <c r="N695">
        <v>174.78144157084299</v>
      </c>
      <c r="O695">
        <v>188.04179424032199</v>
      </c>
      <c r="P695">
        <v>209.50685932842501</v>
      </c>
      <c r="Q695">
        <v>1777.9193715450101</v>
      </c>
      <c r="R695">
        <v>577.72187508282195</v>
      </c>
      <c r="S695">
        <v>657.98396397895203</v>
      </c>
      <c r="T695">
        <v>1909.52449847197</v>
      </c>
      <c r="U695">
        <v>1504.7639141422901</v>
      </c>
      <c r="V695">
        <v>3975.79242305974</v>
      </c>
      <c r="W695">
        <v>1948.75953329764</v>
      </c>
      <c r="X695">
        <v>963.66029615094203</v>
      </c>
      <c r="Y695">
        <v>556.03962804589605</v>
      </c>
      <c r="Z695">
        <v>661.81766737166299</v>
      </c>
      <c r="AA695">
        <v>573.033051925275</v>
      </c>
      <c r="AB695">
        <v>450.87085008278399</v>
      </c>
      <c r="AC695">
        <v>409.49839149329398</v>
      </c>
      <c r="AD695">
        <v>465.20180492720999</v>
      </c>
      <c r="AE695">
        <v>507.40330102770702</v>
      </c>
      <c r="AF695">
        <v>559.79270881871196</v>
      </c>
      <c r="AG695">
        <v>487.28079425597298</v>
      </c>
      <c r="AH695">
        <v>431.74672069353801</v>
      </c>
      <c r="AI695">
        <v>376.42878680196998</v>
      </c>
      <c r="AJ695">
        <v>390.12541784248202</v>
      </c>
      <c r="AK695">
        <v>394.437760046356</v>
      </c>
      <c r="AL695">
        <v>411.09363319551301</v>
      </c>
      <c r="AM695">
        <v>431.929193934117</v>
      </c>
      <c r="AN695">
        <v>518.93911801634499</v>
      </c>
      <c r="AO695">
        <v>694.17706510723394</v>
      </c>
      <c r="AP695">
        <v>373.188544060455</v>
      </c>
      <c r="AQ695">
        <v>236.67262795437799</v>
      </c>
      <c r="AR695">
        <v>229.02062665693001</v>
      </c>
      <c r="AS695">
        <v>217.748079039761</v>
      </c>
      <c r="AT695">
        <v>226.29962553580501</v>
      </c>
      <c r="AU695">
        <v>228.03808640154099</v>
      </c>
      <c r="AV695">
        <v>233.38212635713401</v>
      </c>
      <c r="AW695">
        <v>229.49654407404401</v>
      </c>
      <c r="AX695">
        <v>215.276759639939</v>
      </c>
      <c r="AY695">
        <v>228.01777036937301</v>
      </c>
      <c r="AZ695">
        <v>204.06074314353501</v>
      </c>
      <c r="BA695">
        <v>202.41076279034999</v>
      </c>
      <c r="BB695">
        <v>215.59188692937801</v>
      </c>
      <c r="BC695">
        <v>211.61524269645699</v>
      </c>
      <c r="BD695">
        <v>217.337094672012</v>
      </c>
      <c r="BE695">
        <v>210.68213209535901</v>
      </c>
      <c r="BF695">
        <v>215.587953665545</v>
      </c>
      <c r="BG695">
        <v>215.15287240395401</v>
      </c>
      <c r="BH695">
        <v>213.01475035756599</v>
      </c>
      <c r="BI695">
        <v>217.25608286386301</v>
      </c>
      <c r="BJ695">
        <v>218.02894197098999</v>
      </c>
      <c r="BK695">
        <v>223.79195591427199</v>
      </c>
      <c r="BL695">
        <v>230.440620654051</v>
      </c>
      <c r="BM695">
        <v>232.18416947423</v>
      </c>
      <c r="BN695">
        <v>239.589583062001</v>
      </c>
      <c r="BO695">
        <v>252.30333053806399</v>
      </c>
      <c r="BP695">
        <v>254.691610823964</v>
      </c>
      <c r="BQ695">
        <v>252.91495701923</v>
      </c>
      <c r="BR695">
        <v>266.09876970166198</v>
      </c>
      <c r="BS695">
        <v>266.90217662157102</v>
      </c>
      <c r="BT695">
        <v>284.30469574122299</v>
      </c>
      <c r="BU695">
        <v>307.25161403486698</v>
      </c>
      <c r="BV695">
        <v>316.68107421448502</v>
      </c>
      <c r="BW695">
        <v>347.145864237664</v>
      </c>
      <c r="BX695">
        <v>543.07344708127005</v>
      </c>
      <c r="BY695">
        <v>612.48537579212996</v>
      </c>
      <c r="BZ695">
        <v>651.69145805943401</v>
      </c>
      <c r="CA695">
        <v>692.54474070043705</v>
      </c>
      <c r="CB695">
        <v>864.94052299555904</v>
      </c>
      <c r="CC695">
        <v>1374.50702918108</v>
      </c>
      <c r="CD695">
        <v>2086.46687844703</v>
      </c>
      <c r="CE695">
        <v>5155.1742112803904</v>
      </c>
      <c r="CF695">
        <v>18394.992119482002</v>
      </c>
      <c r="CG695">
        <v>102525.91627567601</v>
      </c>
      <c r="CH695">
        <v>47399.084711564603</v>
      </c>
      <c r="CI695">
        <v>1850.6627463248301</v>
      </c>
      <c r="CJ695">
        <v>1926.644468489</v>
      </c>
      <c r="CK695">
        <v>6344.4269537217797</v>
      </c>
      <c r="CL695">
        <v>5916.0562518865399</v>
      </c>
      <c r="CM695">
        <v>2978.4613345974399</v>
      </c>
      <c r="CN695">
        <v>577.16526400467706</v>
      </c>
      <c r="CO695">
        <v>488.54157329134301</v>
      </c>
      <c r="CP695">
        <v>421.70604407665297</v>
      </c>
      <c r="CQ695">
        <v>392.86514150583798</v>
      </c>
      <c r="CR695">
        <v>356.82981309283701</v>
      </c>
      <c r="CS695">
        <v>335.88416133737502</v>
      </c>
      <c r="CT695">
        <v>326.27953834413898</v>
      </c>
      <c r="CU695">
        <v>325.30998961196298</v>
      </c>
      <c r="CV695">
        <v>304.90750194256702</v>
      </c>
      <c r="CW695">
        <v>296.44943869188199</v>
      </c>
      <c r="CX695">
        <v>278.82566299573398</v>
      </c>
    </row>
    <row r="696" spans="1:102" x14ac:dyDescent="0.25">
      <c r="A696">
        <v>166.78237650200199</v>
      </c>
      <c r="B696">
        <v>185.440853638802</v>
      </c>
      <c r="C696">
        <v>192.257540229852</v>
      </c>
      <c r="D696">
        <v>183.40099617438199</v>
      </c>
      <c r="E696">
        <v>202.30290666458899</v>
      </c>
      <c r="F696">
        <v>187.69763172285101</v>
      </c>
      <c r="G696">
        <v>186.631149026961</v>
      </c>
      <c r="H696">
        <v>176.04845639886801</v>
      </c>
      <c r="I696">
        <v>179.56993024582599</v>
      </c>
      <c r="J696">
        <v>176.21558170323499</v>
      </c>
      <c r="K696">
        <v>185.25120159919899</v>
      </c>
      <c r="L696">
        <v>191.255928046614</v>
      </c>
      <c r="M696">
        <v>171.062633174751</v>
      </c>
      <c r="N696">
        <v>175.038433008477</v>
      </c>
      <c r="O696">
        <v>187.87806840990899</v>
      </c>
      <c r="P696">
        <v>209.91477835814101</v>
      </c>
      <c r="Q696">
        <v>1820.6417024309001</v>
      </c>
      <c r="R696">
        <v>581.518378224294</v>
      </c>
      <c r="S696">
        <v>665.367926094214</v>
      </c>
      <c r="T696">
        <v>1929.77391752823</v>
      </c>
      <c r="U696">
        <v>1517.2357543113601</v>
      </c>
      <c r="V696">
        <v>4049.0766744787502</v>
      </c>
      <c r="W696">
        <v>1972.0436320383701</v>
      </c>
      <c r="X696">
        <v>984.91454878918398</v>
      </c>
      <c r="Y696">
        <v>561.51107708598295</v>
      </c>
      <c r="Z696">
        <v>675.16772926666795</v>
      </c>
      <c r="AA696">
        <v>579.80918468670495</v>
      </c>
      <c r="AB696">
        <v>450.10075652211202</v>
      </c>
      <c r="AC696">
        <v>410.12395118256097</v>
      </c>
      <c r="AD696">
        <v>465.59440051897502</v>
      </c>
      <c r="AE696">
        <v>508.24568481474</v>
      </c>
      <c r="AF696">
        <v>562.59643050563898</v>
      </c>
      <c r="AG696">
        <v>486.97630222486202</v>
      </c>
      <c r="AH696">
        <v>431.16014469694801</v>
      </c>
      <c r="AI696">
        <v>377.40314816931999</v>
      </c>
      <c r="AJ696">
        <v>390.12613473490001</v>
      </c>
      <c r="AK696">
        <v>394.16775174150803</v>
      </c>
      <c r="AL696">
        <v>409.82112236142802</v>
      </c>
      <c r="AM696">
        <v>433.87832727236298</v>
      </c>
      <c r="AN696">
        <v>523.63654205832097</v>
      </c>
      <c r="AO696">
        <v>707.935784741676</v>
      </c>
      <c r="AP696">
        <v>376.87928665630398</v>
      </c>
      <c r="AQ696">
        <v>237.330372894313</v>
      </c>
      <c r="AR696">
        <v>229.86788324889</v>
      </c>
      <c r="AS696">
        <v>218.749378912553</v>
      </c>
      <c r="AT696">
        <v>226.18869614301201</v>
      </c>
      <c r="AU696">
        <v>228.211231527781</v>
      </c>
      <c r="AV696">
        <v>234.327036131162</v>
      </c>
      <c r="AW696">
        <v>228.82689831737301</v>
      </c>
      <c r="AX696">
        <v>214.99865179017999</v>
      </c>
      <c r="AY696">
        <v>228.537925996251</v>
      </c>
      <c r="AZ696">
        <v>205.208353167555</v>
      </c>
      <c r="BA696">
        <v>201.59859618640999</v>
      </c>
      <c r="BB696">
        <v>216.136859948607</v>
      </c>
      <c r="BC696">
        <v>210.98006558526501</v>
      </c>
      <c r="BD696">
        <v>216.551805576654</v>
      </c>
      <c r="BE696">
        <v>209.94227437541701</v>
      </c>
      <c r="BF696">
        <v>214.891336806461</v>
      </c>
      <c r="BG696">
        <v>214.38995853112399</v>
      </c>
      <c r="BH696">
        <v>210.83419800342099</v>
      </c>
      <c r="BI696">
        <v>215.491654083132</v>
      </c>
      <c r="BJ696">
        <v>217.07872250172301</v>
      </c>
      <c r="BK696">
        <v>222.343375739501</v>
      </c>
      <c r="BL696">
        <v>228.760175214143</v>
      </c>
      <c r="BM696">
        <v>230.95146561538101</v>
      </c>
      <c r="BN696">
        <v>236.84230487548999</v>
      </c>
      <c r="BO696">
        <v>249.30389728210099</v>
      </c>
      <c r="BP696">
        <v>253.20882447966599</v>
      </c>
      <c r="BQ696">
        <v>252.015540510515</v>
      </c>
      <c r="BR696">
        <v>263.61129077355298</v>
      </c>
      <c r="BS696">
        <v>263.66164015951398</v>
      </c>
      <c r="BT696">
        <v>281.31187071660497</v>
      </c>
      <c r="BU696">
        <v>304.91818261071001</v>
      </c>
      <c r="BV696">
        <v>316.56795150711798</v>
      </c>
      <c r="BW696">
        <v>345.11028637266799</v>
      </c>
      <c r="BX696">
        <v>545.92640911449803</v>
      </c>
      <c r="BY696">
        <v>614.231534998131</v>
      </c>
      <c r="BZ696">
        <v>652.99853103896203</v>
      </c>
      <c r="CA696">
        <v>693.94769669522998</v>
      </c>
      <c r="CB696">
        <v>870.28423424591995</v>
      </c>
      <c r="CC696">
        <v>1385.3900295061201</v>
      </c>
      <c r="CD696">
        <v>2107.3214166317798</v>
      </c>
      <c r="CE696">
        <v>5245.8793432701896</v>
      </c>
      <c r="CF696">
        <v>18961.145052330401</v>
      </c>
      <c r="CG696">
        <v>106085.27668785299</v>
      </c>
      <c r="CH696">
        <v>48557.760523176599</v>
      </c>
      <c r="CI696">
        <v>1900.7814871396799</v>
      </c>
      <c r="CJ696">
        <v>1981.31936200991</v>
      </c>
      <c r="CK696">
        <v>6521.5138052481398</v>
      </c>
      <c r="CL696">
        <v>6136.6739237622496</v>
      </c>
      <c r="CM696">
        <v>3066.2073925966001</v>
      </c>
      <c r="CN696">
        <v>584.66342367984998</v>
      </c>
      <c r="CO696">
        <v>493.306845393358</v>
      </c>
      <c r="CP696">
        <v>425.86593443963199</v>
      </c>
      <c r="CQ696">
        <v>396.52309893132502</v>
      </c>
      <c r="CR696">
        <v>359.42820059148403</v>
      </c>
      <c r="CS696">
        <v>337.65197610947399</v>
      </c>
      <c r="CT696">
        <v>328.09993205220098</v>
      </c>
      <c r="CU696">
        <v>327.45563732282301</v>
      </c>
      <c r="CV696">
        <v>306.129887307427</v>
      </c>
      <c r="CW696">
        <v>297.57257912675999</v>
      </c>
      <c r="CX696">
        <v>279.47785442057801</v>
      </c>
    </row>
    <row r="697" spans="1:102" x14ac:dyDescent="0.25">
      <c r="A697">
        <v>167.02269692923801</v>
      </c>
      <c r="B697">
        <v>188.31182787999401</v>
      </c>
      <c r="C697">
        <v>188.17912370971999</v>
      </c>
      <c r="D697">
        <v>182.39244720311001</v>
      </c>
      <c r="E697">
        <v>195.41855091838201</v>
      </c>
      <c r="F697">
        <v>187.042965962588</v>
      </c>
      <c r="G697">
        <v>187.29278399990599</v>
      </c>
      <c r="H697">
        <v>181.60914809864499</v>
      </c>
      <c r="I697">
        <v>181.57697624245699</v>
      </c>
      <c r="J697">
        <v>173.177683630876</v>
      </c>
      <c r="K697">
        <v>186.69491835423901</v>
      </c>
      <c r="L697">
        <v>190.619055377499</v>
      </c>
      <c r="M697">
        <v>169.29652359519901</v>
      </c>
      <c r="N697">
        <v>176.582669803648</v>
      </c>
      <c r="O697">
        <v>185.247069862937</v>
      </c>
      <c r="P697">
        <v>207.06872201428101</v>
      </c>
      <c r="Q697">
        <v>1778.5863567527001</v>
      </c>
      <c r="R697">
        <v>530.07447702107402</v>
      </c>
      <c r="S697">
        <v>601.51425404788199</v>
      </c>
      <c r="T697">
        <v>1588.3353374820999</v>
      </c>
      <c r="U697">
        <v>1231.99935666026</v>
      </c>
      <c r="V697">
        <v>3204.6771552186101</v>
      </c>
      <c r="W697">
        <v>1717.5308146884699</v>
      </c>
      <c r="X697">
        <v>910.85341330339998</v>
      </c>
      <c r="Y697">
        <v>518.36800550198996</v>
      </c>
      <c r="Z697">
        <v>638.64610520468898</v>
      </c>
      <c r="AA697">
        <v>578.89356169104803</v>
      </c>
      <c r="AB697">
        <v>420.30244674275701</v>
      </c>
      <c r="AC697">
        <v>392.274151122994</v>
      </c>
      <c r="AD697">
        <v>437.76736810129501</v>
      </c>
      <c r="AE697">
        <v>482.89562136075801</v>
      </c>
      <c r="AF697">
        <v>538.46318471642098</v>
      </c>
      <c r="AG697">
        <v>460.89455943291699</v>
      </c>
      <c r="AH697">
        <v>407.81306980643399</v>
      </c>
      <c r="AI697">
        <v>364.37595680349602</v>
      </c>
      <c r="AJ697">
        <v>372.82588879067998</v>
      </c>
      <c r="AK697">
        <v>380.75215388388699</v>
      </c>
      <c r="AL697">
        <v>390.99043266476201</v>
      </c>
      <c r="AM697">
        <v>417.05403262916099</v>
      </c>
      <c r="AN697">
        <v>492.95522651644501</v>
      </c>
      <c r="AO697">
        <v>661.13658442536803</v>
      </c>
      <c r="AP697">
        <v>351.64691242933401</v>
      </c>
      <c r="AQ697">
        <v>232.06916746018601</v>
      </c>
      <c r="AR697">
        <v>226.37827678487599</v>
      </c>
      <c r="AS697">
        <v>215.19911160517501</v>
      </c>
      <c r="AT697">
        <v>222.17417643027099</v>
      </c>
      <c r="AU697">
        <v>224.177511091258</v>
      </c>
      <c r="AV697">
        <v>232.138142739041</v>
      </c>
      <c r="AW697">
        <v>224.03920158702601</v>
      </c>
      <c r="AX697">
        <v>211.530241984095</v>
      </c>
      <c r="AY697">
        <v>225.94549641770601</v>
      </c>
      <c r="AZ697">
        <v>206.68368878327399</v>
      </c>
      <c r="BA697">
        <v>199.71743487038901</v>
      </c>
      <c r="BB697">
        <v>215.56863685136801</v>
      </c>
      <c r="BC697">
        <v>211.26607180940499</v>
      </c>
      <c r="BD697">
        <v>215.57837428402999</v>
      </c>
      <c r="BE697">
        <v>210.614162732311</v>
      </c>
      <c r="BF697">
        <v>214.23722203040199</v>
      </c>
      <c r="BG697">
        <v>214.35671509679401</v>
      </c>
      <c r="BH697">
        <v>205.90367293312201</v>
      </c>
      <c r="BI697">
        <v>213.05755188926301</v>
      </c>
      <c r="BJ697">
        <v>220.615688496708</v>
      </c>
      <c r="BK697">
        <v>221.70664466886299</v>
      </c>
      <c r="BL697">
        <v>228.35770229028799</v>
      </c>
      <c r="BM697">
        <v>233.111266643504</v>
      </c>
      <c r="BN697">
        <v>233.068101660705</v>
      </c>
      <c r="BO697">
        <v>245.56558888086099</v>
      </c>
      <c r="BP697">
        <v>252.77506764112599</v>
      </c>
      <c r="BQ697">
        <v>251.65800328637201</v>
      </c>
      <c r="BR697">
        <v>258.835611054992</v>
      </c>
      <c r="BS697">
        <v>257.29406856221402</v>
      </c>
      <c r="BT697">
        <v>272.95353877621102</v>
      </c>
      <c r="BU697">
        <v>297.36821418835302</v>
      </c>
      <c r="BV697">
        <v>310.95053580497199</v>
      </c>
      <c r="BW697">
        <v>336.52581344383202</v>
      </c>
      <c r="BX697">
        <v>511.470639178667</v>
      </c>
      <c r="BY697">
        <v>586.15135897335597</v>
      </c>
      <c r="BZ697">
        <v>627.10293886509101</v>
      </c>
      <c r="CA697">
        <v>659.91627729362096</v>
      </c>
      <c r="CB697">
        <v>806.79054339414699</v>
      </c>
      <c r="CC697">
        <v>1244.1000853440501</v>
      </c>
      <c r="CD697">
        <v>1788.5857446396501</v>
      </c>
      <c r="CE697">
        <v>4004.1081015301102</v>
      </c>
      <c r="CF697">
        <v>14624.093716048101</v>
      </c>
      <c r="CG697">
        <v>88224.114654841804</v>
      </c>
      <c r="CH697">
        <v>43112.412022416902</v>
      </c>
      <c r="CI697">
        <v>1879.27271975438</v>
      </c>
      <c r="CJ697">
        <v>1981.6333120377999</v>
      </c>
      <c r="CK697">
        <v>5905.31499260902</v>
      </c>
      <c r="CL697">
        <v>5983.2578503876202</v>
      </c>
      <c r="CM697">
        <v>2704.7606957897601</v>
      </c>
      <c r="CN697">
        <v>563.78198449798901</v>
      </c>
      <c r="CO697">
        <v>482.01918932635698</v>
      </c>
      <c r="CP697">
        <v>420.92537237866998</v>
      </c>
      <c r="CQ697">
        <v>393.81489921872998</v>
      </c>
      <c r="CR697">
        <v>352.90728720918497</v>
      </c>
      <c r="CS697">
        <v>333.22461124532299</v>
      </c>
      <c r="CT697">
        <v>324.81088581632201</v>
      </c>
      <c r="CU697">
        <v>320.55304287506499</v>
      </c>
      <c r="CV697">
        <v>300.354577576856</v>
      </c>
      <c r="CW697">
        <v>292.28731268583999</v>
      </c>
      <c r="CX697">
        <v>276.18244863330199</v>
      </c>
    </row>
    <row r="698" spans="1:102" x14ac:dyDescent="0.25">
      <c r="A698">
        <v>167.26301735647499</v>
      </c>
      <c r="B698">
        <v>188.63755527096899</v>
      </c>
      <c r="C698">
        <v>190.671520493256</v>
      </c>
      <c r="D698">
        <v>185.08211118030599</v>
      </c>
      <c r="E698">
        <v>199.09375582892699</v>
      </c>
      <c r="F698">
        <v>186.58499366636499</v>
      </c>
      <c r="G698">
        <v>187.48267393909899</v>
      </c>
      <c r="H698">
        <v>183.45558170980499</v>
      </c>
      <c r="I698">
        <v>180.77694882939301</v>
      </c>
      <c r="J698">
        <v>174.686644229129</v>
      </c>
      <c r="K698">
        <v>186.37123068551</v>
      </c>
      <c r="L698">
        <v>188.47653161183899</v>
      </c>
      <c r="M698">
        <v>169.35570019554601</v>
      </c>
      <c r="N698">
        <v>178.134336097682</v>
      </c>
      <c r="O698">
        <v>185.10461193550401</v>
      </c>
      <c r="P698">
        <v>207.65023607779</v>
      </c>
      <c r="Q698">
        <v>1756.85815630054</v>
      </c>
      <c r="R698">
        <v>504.78169362791499</v>
      </c>
      <c r="S698">
        <v>574.89595240167296</v>
      </c>
      <c r="T698">
        <v>1450.03364170346</v>
      </c>
      <c r="U698">
        <v>1118.3287414891799</v>
      </c>
      <c r="V698">
        <v>2864.1382359982199</v>
      </c>
      <c r="W698">
        <v>1614.1851572339699</v>
      </c>
      <c r="X698">
        <v>878.96988521522803</v>
      </c>
      <c r="Y698">
        <v>498.78963630065903</v>
      </c>
      <c r="Z698">
        <v>622.73159802424198</v>
      </c>
      <c r="AA698">
        <v>578.569837710402</v>
      </c>
      <c r="AB698">
        <v>407.60403283049499</v>
      </c>
      <c r="AC698">
        <v>384.89309519583202</v>
      </c>
      <c r="AD698">
        <v>425.09591139639099</v>
      </c>
      <c r="AE698">
        <v>474.360345924895</v>
      </c>
      <c r="AF698">
        <v>525.57365451618796</v>
      </c>
      <c r="AG698">
        <v>447.80871594676802</v>
      </c>
      <c r="AH698">
        <v>394.061433994597</v>
      </c>
      <c r="AI698">
        <v>359.496086591824</v>
      </c>
      <c r="AJ698">
        <v>364.41640369234301</v>
      </c>
      <c r="AK698">
        <v>373.219619375516</v>
      </c>
      <c r="AL698">
        <v>381.87879384910599</v>
      </c>
      <c r="AM698">
        <v>408.00650522381699</v>
      </c>
      <c r="AN698">
        <v>484.65838571507101</v>
      </c>
      <c r="AO698">
        <v>637.93096925994701</v>
      </c>
      <c r="AP698">
        <v>345.44437287881601</v>
      </c>
      <c r="AQ698">
        <v>229.79435820945</v>
      </c>
      <c r="AR698">
        <v>224.400696211276</v>
      </c>
      <c r="AS698">
        <v>214.061715974576</v>
      </c>
      <c r="AT698">
        <v>222.749871725943</v>
      </c>
      <c r="AU698">
        <v>223.02076813963001</v>
      </c>
      <c r="AV698">
        <v>230.48930263950899</v>
      </c>
      <c r="AW698">
        <v>221.59913065914699</v>
      </c>
      <c r="AX698">
        <v>209.34505000293001</v>
      </c>
      <c r="AY698">
        <v>224.302223098935</v>
      </c>
      <c r="AZ698">
        <v>205.56298707118199</v>
      </c>
      <c r="BA698">
        <v>199.956304858192</v>
      </c>
      <c r="BB698">
        <v>215.94546822460401</v>
      </c>
      <c r="BC698">
        <v>211.574278864528</v>
      </c>
      <c r="BD698">
        <v>216.02501092720701</v>
      </c>
      <c r="BE698">
        <v>209.91365835830001</v>
      </c>
      <c r="BF698">
        <v>213.100626623854</v>
      </c>
      <c r="BG698">
        <v>212.70484294341401</v>
      </c>
      <c r="BH698">
        <v>205.037668578698</v>
      </c>
      <c r="BI698">
        <v>214.78264799398499</v>
      </c>
      <c r="BJ698">
        <v>222.52257109623099</v>
      </c>
      <c r="BK698">
        <v>221.82258168507201</v>
      </c>
      <c r="BL698">
        <v>227.87556318972099</v>
      </c>
      <c r="BM698">
        <v>232.894011860278</v>
      </c>
      <c r="BN698">
        <v>232.81638203405601</v>
      </c>
      <c r="BO698">
        <v>244.10115665705601</v>
      </c>
      <c r="BP698">
        <v>249.35218902070599</v>
      </c>
      <c r="BQ698">
        <v>249.44244384927001</v>
      </c>
      <c r="BR698">
        <v>254.56809326743499</v>
      </c>
      <c r="BS698">
        <v>256.73565542266903</v>
      </c>
      <c r="BT698">
        <v>271.67566554363998</v>
      </c>
      <c r="BU698">
        <v>294.50913992660202</v>
      </c>
      <c r="BV698">
        <v>306.34538780488299</v>
      </c>
      <c r="BW698">
        <v>329.49120435015902</v>
      </c>
      <c r="BX698">
        <v>496.86646512100401</v>
      </c>
      <c r="BY698">
        <v>574.79905618676901</v>
      </c>
      <c r="BZ698">
        <v>616.38191960937502</v>
      </c>
      <c r="CA698">
        <v>645.14940031643096</v>
      </c>
      <c r="CB698">
        <v>778.94571624179605</v>
      </c>
      <c r="CC698">
        <v>1181.3960280313499</v>
      </c>
      <c r="CD698">
        <v>1652.3259739134601</v>
      </c>
      <c r="CE698">
        <v>3495.7873729307598</v>
      </c>
      <c r="CF698">
        <v>12856.2241401345</v>
      </c>
      <c r="CG698">
        <v>80902.5016041489</v>
      </c>
      <c r="CH698">
        <v>40857.092637754198</v>
      </c>
      <c r="CI698">
        <v>1867.80936905724</v>
      </c>
      <c r="CJ698">
        <v>1975.78656805691</v>
      </c>
      <c r="CK698">
        <v>5648.0739972698002</v>
      </c>
      <c r="CL698">
        <v>5910.3306978024102</v>
      </c>
      <c r="CM698">
        <v>2555.9902459598002</v>
      </c>
      <c r="CN698">
        <v>555.77905745219402</v>
      </c>
      <c r="CO698">
        <v>474.45410948710003</v>
      </c>
      <c r="CP698">
        <v>415.50364977817497</v>
      </c>
      <c r="CQ698">
        <v>390.63734633318199</v>
      </c>
      <c r="CR698">
        <v>350.68067104031599</v>
      </c>
      <c r="CS698">
        <v>334.408198419097</v>
      </c>
      <c r="CT698">
        <v>321.86530352658298</v>
      </c>
      <c r="CU698">
        <v>318.46521861418398</v>
      </c>
      <c r="CV698">
        <v>296.29645485990198</v>
      </c>
      <c r="CW698">
        <v>286.54533164143902</v>
      </c>
      <c r="CX698">
        <v>276.41721599470299</v>
      </c>
    </row>
    <row r="699" spans="1:102" x14ac:dyDescent="0.25">
      <c r="A699">
        <v>167.503337783711</v>
      </c>
      <c r="B699">
        <v>188.88090273844401</v>
      </c>
      <c r="C699">
        <v>192.533563606683</v>
      </c>
      <c r="D699">
        <v>187.09485259080199</v>
      </c>
      <c r="E699">
        <v>201.83240071820401</v>
      </c>
      <c r="F699">
        <v>186.24284743749899</v>
      </c>
      <c r="G699">
        <v>187.62453869190199</v>
      </c>
      <c r="H699">
        <v>184.83731319092101</v>
      </c>
      <c r="I699">
        <v>180.17925686281299</v>
      </c>
      <c r="J699">
        <v>175.815836391668</v>
      </c>
      <c r="K699">
        <v>186.12900727751401</v>
      </c>
      <c r="L699">
        <v>186.875874906794</v>
      </c>
      <c r="M699">
        <v>168.23273013691801</v>
      </c>
      <c r="N699">
        <v>177.646190835765</v>
      </c>
      <c r="O699">
        <v>179.179790333684</v>
      </c>
      <c r="P699">
        <v>204.186673768703</v>
      </c>
      <c r="Q699">
        <v>1638.48402305745</v>
      </c>
      <c r="R699">
        <v>459.01702139542198</v>
      </c>
      <c r="S699">
        <v>516.01973809309902</v>
      </c>
      <c r="T699">
        <v>1156.3604261708799</v>
      </c>
      <c r="U699">
        <v>910.02504576094702</v>
      </c>
      <c r="V699">
        <v>2209.9614563161199</v>
      </c>
      <c r="W699">
        <v>1336.8385497857</v>
      </c>
      <c r="X699">
        <v>773.63320532784905</v>
      </c>
      <c r="Y699">
        <v>465.27819991904698</v>
      </c>
      <c r="Z699">
        <v>581.80805600244105</v>
      </c>
      <c r="AA699">
        <v>581.04120971413795</v>
      </c>
      <c r="AB699">
        <v>384.71709268075602</v>
      </c>
      <c r="AC699">
        <v>369.08380228885198</v>
      </c>
      <c r="AD699">
        <v>402.57174627129803</v>
      </c>
      <c r="AE699">
        <v>450.33082251063797</v>
      </c>
      <c r="AF699">
        <v>498.593183630243</v>
      </c>
      <c r="AG699">
        <v>423.06024349407198</v>
      </c>
      <c r="AH699">
        <v>377.01265219243299</v>
      </c>
      <c r="AI699">
        <v>352.77937368109298</v>
      </c>
      <c r="AJ699">
        <v>355.13609783700099</v>
      </c>
      <c r="AK699">
        <v>360.464659094848</v>
      </c>
      <c r="AL699">
        <v>370.00267442913599</v>
      </c>
      <c r="AM699">
        <v>398.72085697008299</v>
      </c>
      <c r="AN699">
        <v>468.708573425785</v>
      </c>
      <c r="AO699">
        <v>599.98114288343595</v>
      </c>
      <c r="AP699">
        <v>332.26202046347299</v>
      </c>
      <c r="AQ699">
        <v>225.63045901653999</v>
      </c>
      <c r="AR699">
        <v>220.07605781293799</v>
      </c>
      <c r="AS699">
        <v>213.02207658454799</v>
      </c>
      <c r="AT699">
        <v>220.55720780328099</v>
      </c>
      <c r="AU699">
        <v>223.20564383691499</v>
      </c>
      <c r="AV699">
        <v>227.64032353015301</v>
      </c>
      <c r="AW699">
        <v>217.29775212230899</v>
      </c>
      <c r="AX699">
        <v>205.25787535678299</v>
      </c>
      <c r="AY699">
        <v>223.04946742983401</v>
      </c>
      <c r="AZ699">
        <v>204.87337048341999</v>
      </c>
      <c r="BA699">
        <v>197.85169811288401</v>
      </c>
      <c r="BB699">
        <v>215.39370514938801</v>
      </c>
      <c r="BC699">
        <v>213.62751102872599</v>
      </c>
      <c r="BD699">
        <v>217.02362803030201</v>
      </c>
      <c r="BE699">
        <v>209.628726164722</v>
      </c>
      <c r="BF699">
        <v>212.13895731668001</v>
      </c>
      <c r="BG699">
        <v>211.04949271183099</v>
      </c>
      <c r="BH699">
        <v>207.146502963383</v>
      </c>
      <c r="BI699">
        <v>213.91023572148899</v>
      </c>
      <c r="BJ699">
        <v>224.573933377413</v>
      </c>
      <c r="BK699">
        <v>219.35841565275999</v>
      </c>
      <c r="BL699">
        <v>227.98854151889401</v>
      </c>
      <c r="BM699">
        <v>230.02544497691099</v>
      </c>
      <c r="BN699">
        <v>235.27659256257701</v>
      </c>
      <c r="BO699">
        <v>240.04985261008699</v>
      </c>
      <c r="BP699">
        <v>247.11306694622701</v>
      </c>
      <c r="BQ699">
        <v>244.97182714323</v>
      </c>
      <c r="BR699">
        <v>250.36134104441001</v>
      </c>
      <c r="BS699">
        <v>256.05800061215501</v>
      </c>
      <c r="BT699">
        <v>270.439784957033</v>
      </c>
      <c r="BU699">
        <v>288.62061937237002</v>
      </c>
      <c r="BV699">
        <v>301.59723316403199</v>
      </c>
      <c r="BW699">
        <v>320.94423004600998</v>
      </c>
      <c r="BX699">
        <v>478.50059648240199</v>
      </c>
      <c r="BY699">
        <v>547.93050800441995</v>
      </c>
      <c r="BZ699">
        <v>586.54216674845702</v>
      </c>
      <c r="CA699">
        <v>614.70669029482599</v>
      </c>
      <c r="CB699">
        <v>726.39679226031501</v>
      </c>
      <c r="CC699">
        <v>1051.4662383439399</v>
      </c>
      <c r="CD699">
        <v>1439.1604868678</v>
      </c>
      <c r="CE699">
        <v>2753.9802355054098</v>
      </c>
      <c r="CF699">
        <v>10046.4855243904</v>
      </c>
      <c r="CG699">
        <v>64960.012995226301</v>
      </c>
      <c r="CH699">
        <v>32966.061271041297</v>
      </c>
      <c r="CI699">
        <v>1761.83694766908</v>
      </c>
      <c r="CJ699">
        <v>1886.3433906550999</v>
      </c>
      <c r="CK699">
        <v>4709.8461980281199</v>
      </c>
      <c r="CL699">
        <v>5467.0997573615296</v>
      </c>
      <c r="CM699">
        <v>2255.5817013599299</v>
      </c>
      <c r="CN699">
        <v>535.84923926042302</v>
      </c>
      <c r="CO699">
        <v>454.882038392813</v>
      </c>
      <c r="CP699">
        <v>403.80213128207799</v>
      </c>
      <c r="CQ699">
        <v>382.55127397182798</v>
      </c>
      <c r="CR699">
        <v>344.409578190037</v>
      </c>
      <c r="CS699">
        <v>334.41830581970601</v>
      </c>
      <c r="CT699">
        <v>316.19090036547402</v>
      </c>
      <c r="CU699">
        <v>314.524188626463</v>
      </c>
      <c r="CV699">
        <v>295.51242520024601</v>
      </c>
      <c r="CW699">
        <v>281.04052025431002</v>
      </c>
      <c r="CX699">
        <v>277.15207225105797</v>
      </c>
    </row>
    <row r="700" spans="1:102" x14ac:dyDescent="0.25">
      <c r="A700">
        <v>167.74365821094699</v>
      </c>
      <c r="B700">
        <v>186.463991488646</v>
      </c>
      <c r="C700">
        <v>189.05173591449699</v>
      </c>
      <c r="D700">
        <v>183.67897269207299</v>
      </c>
      <c r="E700">
        <v>199.95947700062499</v>
      </c>
      <c r="F700">
        <v>189.10222774209399</v>
      </c>
      <c r="G700">
        <v>192.041060427654</v>
      </c>
      <c r="H700">
        <v>188.47099688079001</v>
      </c>
      <c r="I700">
        <v>189.14131367084599</v>
      </c>
      <c r="J700">
        <v>178.14289949961599</v>
      </c>
      <c r="K700">
        <v>188.377861387303</v>
      </c>
      <c r="L700">
        <v>188.588676096086</v>
      </c>
      <c r="M700">
        <v>170.93247902335699</v>
      </c>
      <c r="N700">
        <v>180.98431050558</v>
      </c>
      <c r="O700">
        <v>173.830717318588</v>
      </c>
      <c r="P700">
        <v>203.73005854957799</v>
      </c>
      <c r="Q700">
        <v>1616.69725828125</v>
      </c>
      <c r="R700">
        <v>445.33103036685799</v>
      </c>
      <c r="S700">
        <v>496.17921803339999</v>
      </c>
      <c r="T700">
        <v>1070.7260336355901</v>
      </c>
      <c r="U700">
        <v>853.50266425542202</v>
      </c>
      <c r="V700">
        <v>2039.2466680518301</v>
      </c>
      <c r="W700">
        <v>1265.1587840889599</v>
      </c>
      <c r="X700">
        <v>751.16198950778903</v>
      </c>
      <c r="Y700">
        <v>456.54176244466498</v>
      </c>
      <c r="Z700">
        <v>571.07974442112197</v>
      </c>
      <c r="AA700">
        <v>580.73847361877495</v>
      </c>
      <c r="AB700">
        <v>379.651517800536</v>
      </c>
      <c r="AC700">
        <v>358.38435896220699</v>
      </c>
      <c r="AD700">
        <v>397.88419342201502</v>
      </c>
      <c r="AE700">
        <v>446.16963806546102</v>
      </c>
      <c r="AF700">
        <v>490.88584762122201</v>
      </c>
      <c r="AG700">
        <v>413.340737299441</v>
      </c>
      <c r="AH700">
        <v>374.91114697754</v>
      </c>
      <c r="AI700">
        <v>346.29156640404</v>
      </c>
      <c r="AJ700">
        <v>353.53784374402198</v>
      </c>
      <c r="AK700">
        <v>354.93732221853298</v>
      </c>
      <c r="AL700">
        <v>364.532622780304</v>
      </c>
      <c r="AM700">
        <v>398.59573769164803</v>
      </c>
      <c r="AN700">
        <v>463.10407947942099</v>
      </c>
      <c r="AO700">
        <v>595.15198527618099</v>
      </c>
      <c r="AP700">
        <v>326.86390324713</v>
      </c>
      <c r="AQ700">
        <v>224.655000641604</v>
      </c>
      <c r="AR700">
        <v>215.95267526867801</v>
      </c>
      <c r="AS700">
        <v>210.25571676081199</v>
      </c>
      <c r="AT700">
        <v>216.975135029049</v>
      </c>
      <c r="AU700">
        <v>223.38577846750499</v>
      </c>
      <c r="AV700">
        <v>226.302075588386</v>
      </c>
      <c r="AW700">
        <v>217.96625547952499</v>
      </c>
      <c r="AX700">
        <v>206.022117042308</v>
      </c>
      <c r="AY700">
        <v>219.95579032897399</v>
      </c>
      <c r="AZ700">
        <v>203.09573539540901</v>
      </c>
      <c r="BA700">
        <v>194.64424747048</v>
      </c>
      <c r="BB700">
        <v>214.96986972508799</v>
      </c>
      <c r="BC700">
        <v>214.595481524528</v>
      </c>
      <c r="BD700">
        <v>214.96690152433101</v>
      </c>
      <c r="BE700">
        <v>208.51079918573399</v>
      </c>
      <c r="BF700">
        <v>210.39790270514499</v>
      </c>
      <c r="BG700">
        <v>215.72679325179001</v>
      </c>
      <c r="BH700">
        <v>205.12789010055701</v>
      </c>
      <c r="BI700">
        <v>212.91616574660799</v>
      </c>
      <c r="BJ700">
        <v>226.24799975401299</v>
      </c>
      <c r="BK700">
        <v>216.98078237753001</v>
      </c>
      <c r="BL700">
        <v>223.57997678350199</v>
      </c>
      <c r="BM700">
        <v>227.66261160179101</v>
      </c>
      <c r="BN700">
        <v>230.541097212457</v>
      </c>
      <c r="BO700">
        <v>237.40169616574499</v>
      </c>
      <c r="BP700">
        <v>242.252752746391</v>
      </c>
      <c r="BQ700">
        <v>240.731565323268</v>
      </c>
      <c r="BR700">
        <v>250.455351978186</v>
      </c>
      <c r="BS700">
        <v>252.920297960786</v>
      </c>
      <c r="BT700">
        <v>272.80569217057399</v>
      </c>
      <c r="BU700">
        <v>283.644041697609</v>
      </c>
      <c r="BV700">
        <v>300.84426562390303</v>
      </c>
      <c r="BW700">
        <v>318.99400438324</v>
      </c>
      <c r="BX700">
        <v>471.70840772179099</v>
      </c>
      <c r="BY700">
        <v>536.73533296147605</v>
      </c>
      <c r="BZ700">
        <v>573.75621973749799</v>
      </c>
      <c r="CA700">
        <v>609.51831566989597</v>
      </c>
      <c r="CB700">
        <v>713.61834190971194</v>
      </c>
      <c r="CC700">
        <v>1015.4009902786599</v>
      </c>
      <c r="CD700">
        <v>1383.3346803611901</v>
      </c>
      <c r="CE700">
        <v>2555.4128091952998</v>
      </c>
      <c r="CF700">
        <v>9335.2447798285102</v>
      </c>
      <c r="CG700">
        <v>61022.495019507704</v>
      </c>
      <c r="CH700">
        <v>31023.300857163798</v>
      </c>
      <c r="CI700">
        <v>1747.2629348112</v>
      </c>
      <c r="CJ700">
        <v>1879.3926736979799</v>
      </c>
      <c r="CK700">
        <v>4479.1620619757496</v>
      </c>
      <c r="CL700">
        <v>5388.3540964522899</v>
      </c>
      <c r="CM700">
        <v>2179.75668798271</v>
      </c>
      <c r="CN700">
        <v>531.08958841154902</v>
      </c>
      <c r="CO700">
        <v>445.69569239314899</v>
      </c>
      <c r="CP700">
        <v>399.30653318077702</v>
      </c>
      <c r="CQ700">
        <v>377.16866550079999</v>
      </c>
      <c r="CR700">
        <v>344.35231815290001</v>
      </c>
      <c r="CS700">
        <v>333.00930397432103</v>
      </c>
      <c r="CT700">
        <v>314.133288133809</v>
      </c>
      <c r="CU700">
        <v>315.418024472924</v>
      </c>
      <c r="CV700">
        <v>295.54922753138902</v>
      </c>
      <c r="CW700">
        <v>279.99309037835201</v>
      </c>
      <c r="CX700">
        <v>277.54937372968197</v>
      </c>
    </row>
    <row r="701" spans="1:102" x14ac:dyDescent="0.25">
      <c r="A701">
        <v>167.983978638184</v>
      </c>
      <c r="B701">
        <v>185.61319515846</v>
      </c>
      <c r="C701">
        <v>186.34520619809601</v>
      </c>
      <c r="D701">
        <v>176.830106861095</v>
      </c>
      <c r="E701">
        <v>197.19128460122801</v>
      </c>
      <c r="F701">
        <v>186.75212383255001</v>
      </c>
      <c r="G701">
        <v>189.32867623259199</v>
      </c>
      <c r="H701">
        <v>184.20501312296301</v>
      </c>
      <c r="I701">
        <v>187.59586384109701</v>
      </c>
      <c r="J701">
        <v>172.54202964741901</v>
      </c>
      <c r="K701">
        <v>182.85655383999301</v>
      </c>
      <c r="L701">
        <v>186.87070282139399</v>
      </c>
      <c r="M701">
        <v>168.15957326330599</v>
      </c>
      <c r="N701">
        <v>180.02802419240501</v>
      </c>
      <c r="O701">
        <v>170.147395864023</v>
      </c>
      <c r="P701">
        <v>198.63264047105099</v>
      </c>
      <c r="Q701">
        <v>1531.5678917447699</v>
      </c>
      <c r="R701">
        <v>432.05162053180101</v>
      </c>
      <c r="S701">
        <v>474.257031013041</v>
      </c>
      <c r="T701">
        <v>989.94993240826</v>
      </c>
      <c r="U701">
        <v>792.29552332503704</v>
      </c>
      <c r="V701">
        <v>1885.0444729121</v>
      </c>
      <c r="W701">
        <v>1131.45605926085</v>
      </c>
      <c r="X701">
        <v>715.54197439625602</v>
      </c>
      <c r="Y701">
        <v>441.52709078504</v>
      </c>
      <c r="Z701">
        <v>555.10621069878005</v>
      </c>
      <c r="AA701">
        <v>583.27565834842505</v>
      </c>
      <c r="AB701">
        <v>367.86219831164101</v>
      </c>
      <c r="AC701">
        <v>345.80028074821399</v>
      </c>
      <c r="AD701">
        <v>385.93744653875899</v>
      </c>
      <c r="AE701">
        <v>437.49900586939299</v>
      </c>
      <c r="AF701">
        <v>472.82175126442502</v>
      </c>
      <c r="AG701">
        <v>400.67088729286201</v>
      </c>
      <c r="AH701">
        <v>360.88761096601598</v>
      </c>
      <c r="AI701">
        <v>341.18174031357501</v>
      </c>
      <c r="AJ701">
        <v>346.88307371020699</v>
      </c>
      <c r="AK701">
        <v>353.08893927019102</v>
      </c>
      <c r="AL701">
        <v>349.976138238793</v>
      </c>
      <c r="AM701">
        <v>394.27786411745097</v>
      </c>
      <c r="AN701">
        <v>453.06360739152899</v>
      </c>
      <c r="AO701">
        <v>583.62318874150901</v>
      </c>
      <c r="AP701">
        <v>320.301645608135</v>
      </c>
      <c r="AQ701">
        <v>222.036884349025</v>
      </c>
      <c r="AR701">
        <v>212.95341847621</v>
      </c>
      <c r="AS701">
        <v>207.48428529868701</v>
      </c>
      <c r="AT701">
        <v>211.76147379542999</v>
      </c>
      <c r="AU701">
        <v>225.092525948982</v>
      </c>
      <c r="AV701">
        <v>224.78598560239001</v>
      </c>
      <c r="AW701">
        <v>213.802733763736</v>
      </c>
      <c r="AX701">
        <v>203.62244272383001</v>
      </c>
      <c r="AY701">
        <v>218.30151099689101</v>
      </c>
      <c r="AZ701">
        <v>201.997006701826</v>
      </c>
      <c r="BA701">
        <v>195.064467902464</v>
      </c>
      <c r="BB701">
        <v>214.71488318031601</v>
      </c>
      <c r="BC701">
        <v>213.63860930101299</v>
      </c>
      <c r="BD701">
        <v>211.71043453216501</v>
      </c>
      <c r="BE701">
        <v>203.954600371049</v>
      </c>
      <c r="BF701">
        <v>209.67460730626999</v>
      </c>
      <c r="BG701">
        <v>215.72817404705299</v>
      </c>
      <c r="BH701">
        <v>207.72955637108601</v>
      </c>
      <c r="BI701">
        <v>211.54568953863401</v>
      </c>
      <c r="BJ701">
        <v>219.00158408688301</v>
      </c>
      <c r="BK701">
        <v>214.99287520110701</v>
      </c>
      <c r="BL701">
        <v>221.304110357837</v>
      </c>
      <c r="BM701">
        <v>222.79391848319</v>
      </c>
      <c r="BN701">
        <v>226.044404906041</v>
      </c>
      <c r="BO701">
        <v>231.163364346854</v>
      </c>
      <c r="BP701">
        <v>243.050767336142</v>
      </c>
      <c r="BQ701">
        <v>237.582967704477</v>
      </c>
      <c r="BR701">
        <v>248.328008225828</v>
      </c>
      <c r="BS701">
        <v>256.34951620224899</v>
      </c>
      <c r="BT701">
        <v>267.09182058771398</v>
      </c>
      <c r="BU701">
        <v>279.304266597984</v>
      </c>
      <c r="BV701">
        <v>296.97874795599699</v>
      </c>
      <c r="BW701">
        <v>310.16505240941598</v>
      </c>
      <c r="BX701">
        <v>456.31353116859401</v>
      </c>
      <c r="BY701">
        <v>521.79342213569396</v>
      </c>
      <c r="BZ701">
        <v>554.65658293431397</v>
      </c>
      <c r="CA701">
        <v>586.350113836177</v>
      </c>
      <c r="CB701">
        <v>686.12702336497796</v>
      </c>
      <c r="CC701">
        <v>941.86637669899596</v>
      </c>
      <c r="CD701">
        <v>1270.4170589578</v>
      </c>
      <c r="CE701">
        <v>2386.9482315434302</v>
      </c>
      <c r="CF701">
        <v>8711.5201299608798</v>
      </c>
      <c r="CG701">
        <v>54911.173940445602</v>
      </c>
      <c r="CH701">
        <v>26629.1625086889</v>
      </c>
      <c r="CI701">
        <v>1631.6262713343101</v>
      </c>
      <c r="CJ701">
        <v>1735.11097662364</v>
      </c>
      <c r="CK701">
        <v>4051.8154727147298</v>
      </c>
      <c r="CL701">
        <v>4958.8380780392999</v>
      </c>
      <c r="CM701">
        <v>2051.2501593208299</v>
      </c>
      <c r="CN701">
        <v>519.57571197117204</v>
      </c>
      <c r="CO701">
        <v>436.17158862183499</v>
      </c>
      <c r="CP701">
        <v>393.53838329978799</v>
      </c>
      <c r="CQ701">
        <v>372.96431709028502</v>
      </c>
      <c r="CR701">
        <v>343.49779842574901</v>
      </c>
      <c r="CS701">
        <v>332.08182090803399</v>
      </c>
      <c r="CT701">
        <v>320.08412783951599</v>
      </c>
      <c r="CU701">
        <v>311.80919478672598</v>
      </c>
      <c r="CV701">
        <v>296.27703451971701</v>
      </c>
      <c r="CW701">
        <v>284.392831838988</v>
      </c>
      <c r="CX701">
        <v>284.426775845696</v>
      </c>
    </row>
    <row r="702" spans="1:102" x14ac:dyDescent="0.25">
      <c r="A702">
        <v>168.22429906542001</v>
      </c>
      <c r="B702">
        <v>181.809349799025</v>
      </c>
      <c r="C702">
        <v>179.59216028924101</v>
      </c>
      <c r="D702">
        <v>175.49446657242001</v>
      </c>
      <c r="E702">
        <v>193.37039465713099</v>
      </c>
      <c r="F702">
        <v>181.06577282717299</v>
      </c>
      <c r="G702">
        <v>184.72099359518199</v>
      </c>
      <c r="H702">
        <v>182.577547743449</v>
      </c>
      <c r="I702">
        <v>182.36295583218899</v>
      </c>
      <c r="J702">
        <v>173.17396845964799</v>
      </c>
      <c r="K702">
        <v>180.74363324600699</v>
      </c>
      <c r="L702">
        <v>184.49038283096399</v>
      </c>
      <c r="M702">
        <v>166.279222835296</v>
      </c>
      <c r="N702">
        <v>177.72737780698299</v>
      </c>
      <c r="O702">
        <v>170.29679170736401</v>
      </c>
      <c r="P702">
        <v>197.588505494185</v>
      </c>
      <c r="Q702">
        <v>1566.8029364629499</v>
      </c>
      <c r="R702">
        <v>433.47311015335799</v>
      </c>
      <c r="S702">
        <v>477.04129119968098</v>
      </c>
      <c r="T702">
        <v>1006.15445305818</v>
      </c>
      <c r="U702">
        <v>802.37211353030705</v>
      </c>
      <c r="V702">
        <v>1940.1106213636399</v>
      </c>
      <c r="W702">
        <v>1147.41922476484</v>
      </c>
      <c r="X702">
        <v>725.60644482779503</v>
      </c>
      <c r="Y702">
        <v>441.07853742378398</v>
      </c>
      <c r="Z702">
        <v>561.447069691156</v>
      </c>
      <c r="AA702">
        <v>593.37735677079797</v>
      </c>
      <c r="AB702">
        <v>367.913993213298</v>
      </c>
      <c r="AC702">
        <v>345.02724935125701</v>
      </c>
      <c r="AD702">
        <v>385.387611147141</v>
      </c>
      <c r="AE702">
        <v>437.80250322966299</v>
      </c>
      <c r="AF702">
        <v>472.602349013143</v>
      </c>
      <c r="AG702">
        <v>401.72401207526701</v>
      </c>
      <c r="AH702">
        <v>362.26897942573498</v>
      </c>
      <c r="AI702">
        <v>340.19730737371998</v>
      </c>
      <c r="AJ702">
        <v>347.65439225862298</v>
      </c>
      <c r="AK702">
        <v>354.343565637881</v>
      </c>
      <c r="AL702">
        <v>347.39808320431098</v>
      </c>
      <c r="AM702">
        <v>395.55997341316902</v>
      </c>
      <c r="AN702">
        <v>455.67789301228498</v>
      </c>
      <c r="AO702">
        <v>593.33433793933398</v>
      </c>
      <c r="AP702">
        <v>321.59526061478499</v>
      </c>
      <c r="AQ702">
        <v>222.44756678028699</v>
      </c>
      <c r="AR702">
        <v>211.26707541193801</v>
      </c>
      <c r="AS702">
        <v>206.16413812410499</v>
      </c>
      <c r="AT702">
        <v>211.50081975515801</v>
      </c>
      <c r="AU702">
        <v>222.75598836990201</v>
      </c>
      <c r="AV702">
        <v>224.34162815621801</v>
      </c>
      <c r="AW702">
        <v>214.48288953788401</v>
      </c>
      <c r="AX702">
        <v>202.98909953129001</v>
      </c>
      <c r="AY702">
        <v>216.898200640618</v>
      </c>
      <c r="AZ702">
        <v>201.18622171981099</v>
      </c>
      <c r="BA702">
        <v>195.40377543083</v>
      </c>
      <c r="BB702">
        <v>214.592728576312</v>
      </c>
      <c r="BC702">
        <v>214.64606265859101</v>
      </c>
      <c r="BD702">
        <v>210.45978894527801</v>
      </c>
      <c r="BE702">
        <v>202.35080834045101</v>
      </c>
      <c r="BF702">
        <v>209.559560961545</v>
      </c>
      <c r="BG702">
        <v>215.38802653466999</v>
      </c>
      <c r="BH702">
        <v>207.481541768445</v>
      </c>
      <c r="BI702">
        <v>210.83927718697899</v>
      </c>
      <c r="BJ702">
        <v>217.95820910761699</v>
      </c>
      <c r="BK702">
        <v>215.87165010868199</v>
      </c>
      <c r="BL702">
        <v>219.91893055559001</v>
      </c>
      <c r="BM702">
        <v>221.62423736834</v>
      </c>
      <c r="BN702">
        <v>223.83431895648499</v>
      </c>
      <c r="BO702">
        <v>230.518621862385</v>
      </c>
      <c r="BP702">
        <v>241.93672332911899</v>
      </c>
      <c r="BQ702">
        <v>236.78833462594599</v>
      </c>
      <c r="BR702">
        <v>248.14248006087499</v>
      </c>
      <c r="BS702">
        <v>256.48120975396802</v>
      </c>
      <c r="BT702">
        <v>268.42539449429398</v>
      </c>
      <c r="BU702">
        <v>280.58699842126799</v>
      </c>
      <c r="BV702">
        <v>296.32089116752798</v>
      </c>
      <c r="BW702">
        <v>309.140202127782</v>
      </c>
      <c r="BX702">
        <v>459.64167460804703</v>
      </c>
      <c r="BY702">
        <v>523.48164510555296</v>
      </c>
      <c r="BZ702">
        <v>556.00892402253305</v>
      </c>
      <c r="CA702">
        <v>590.98621462510005</v>
      </c>
      <c r="CB702">
        <v>692.43215137318998</v>
      </c>
      <c r="CC702">
        <v>949.77688249987102</v>
      </c>
      <c r="CD702">
        <v>1284.7919424336601</v>
      </c>
      <c r="CE702">
        <v>2441.5134492791799</v>
      </c>
      <c r="CF702">
        <v>8992.4498050583297</v>
      </c>
      <c r="CG702">
        <v>56846.566387457802</v>
      </c>
      <c r="CH702">
        <v>27449.962987378101</v>
      </c>
      <c r="CI702">
        <v>1668.31207536701</v>
      </c>
      <c r="CJ702">
        <v>1775.5330145860901</v>
      </c>
      <c r="CK702">
        <v>4166.96715967399</v>
      </c>
      <c r="CL702">
        <v>5104.29624474506</v>
      </c>
      <c r="CM702">
        <v>2102.2629956638498</v>
      </c>
      <c r="CN702">
        <v>525.04845507442099</v>
      </c>
      <c r="CO702">
        <v>438.56486716892101</v>
      </c>
      <c r="CP702">
        <v>398.73303304487399</v>
      </c>
      <c r="CQ702">
        <v>374.773964931862</v>
      </c>
      <c r="CR702">
        <v>348.53285581787799</v>
      </c>
      <c r="CS702">
        <v>337.27870469838001</v>
      </c>
      <c r="CT702">
        <v>324.34839528127799</v>
      </c>
      <c r="CU702">
        <v>314.78461201086901</v>
      </c>
      <c r="CV702">
        <v>298.31254908928798</v>
      </c>
      <c r="CW702">
        <v>287.17736314094998</v>
      </c>
      <c r="CX702">
        <v>288.07792187254302</v>
      </c>
    </row>
    <row r="703" spans="1:102" x14ac:dyDescent="0.25">
      <c r="A703">
        <v>168.464619492656</v>
      </c>
      <c r="B703">
        <v>176.582426837572</v>
      </c>
      <c r="C703">
        <v>173.42755318132899</v>
      </c>
      <c r="D703">
        <v>175.25156262154499</v>
      </c>
      <c r="E703">
        <v>193.37039465713099</v>
      </c>
      <c r="F703">
        <v>176.49462182491499</v>
      </c>
      <c r="G703">
        <v>183.23887851279801</v>
      </c>
      <c r="H703">
        <v>179.12729609450901</v>
      </c>
      <c r="I703">
        <v>177.05950005275</v>
      </c>
      <c r="J703">
        <v>176.54739594179699</v>
      </c>
      <c r="K703">
        <v>181.91741273086399</v>
      </c>
      <c r="L703">
        <v>184.49038283096399</v>
      </c>
      <c r="M703">
        <v>165.97611766745001</v>
      </c>
      <c r="N703">
        <v>175.769548365861</v>
      </c>
      <c r="O703">
        <v>173.11135984107699</v>
      </c>
      <c r="P703">
        <v>197.66554491324601</v>
      </c>
      <c r="Q703">
        <v>1527.43130676596</v>
      </c>
      <c r="R703">
        <v>426.48406254976999</v>
      </c>
      <c r="S703">
        <v>469.92728653525899</v>
      </c>
      <c r="T703">
        <v>982.43987985011995</v>
      </c>
      <c r="U703">
        <v>782.49971553467606</v>
      </c>
      <c r="V703">
        <v>1919.65133913715</v>
      </c>
      <c r="W703">
        <v>1112.5602325004199</v>
      </c>
      <c r="X703">
        <v>714.37495800540705</v>
      </c>
      <c r="Y703">
        <v>430.549915029033</v>
      </c>
      <c r="Z703">
        <v>551.493495721871</v>
      </c>
      <c r="AA703">
        <v>592.90224875072101</v>
      </c>
      <c r="AB703">
        <v>363.77509400377602</v>
      </c>
      <c r="AC703">
        <v>341.47546342594802</v>
      </c>
      <c r="AD703">
        <v>377.76690536486302</v>
      </c>
      <c r="AE703">
        <v>428.45478406853101</v>
      </c>
      <c r="AF703">
        <v>459.63481519349602</v>
      </c>
      <c r="AG703">
        <v>395.87923452964901</v>
      </c>
      <c r="AH703">
        <v>360.659953550956</v>
      </c>
      <c r="AI703">
        <v>336.895959621987</v>
      </c>
      <c r="AJ703">
        <v>344.77461864009001</v>
      </c>
      <c r="AK703">
        <v>351.96617371243599</v>
      </c>
      <c r="AL703">
        <v>339.93969161643099</v>
      </c>
      <c r="AM703">
        <v>388.639442525638</v>
      </c>
      <c r="AN703">
        <v>445.24084030178199</v>
      </c>
      <c r="AO703">
        <v>590.42503328616101</v>
      </c>
      <c r="AP703">
        <v>318.26020463955501</v>
      </c>
      <c r="AQ703">
        <v>224.16172337054701</v>
      </c>
      <c r="AR703">
        <v>211.33840873524099</v>
      </c>
      <c r="AS703">
        <v>206.86434663762</v>
      </c>
      <c r="AT703">
        <v>214.70822618132601</v>
      </c>
      <c r="AU703">
        <v>219.05752892536501</v>
      </c>
      <c r="AV703">
        <v>225.49085726385701</v>
      </c>
      <c r="AW703">
        <v>217.98122515896901</v>
      </c>
      <c r="AX703">
        <v>202.87584086495201</v>
      </c>
      <c r="AY703">
        <v>215.96295521744699</v>
      </c>
      <c r="AZ703">
        <v>202.29343131227299</v>
      </c>
      <c r="BA703">
        <v>195.739723373815</v>
      </c>
      <c r="BB703">
        <v>214.243375893018</v>
      </c>
      <c r="BC703">
        <v>216.894998084355</v>
      </c>
      <c r="BD703">
        <v>209.02753575061001</v>
      </c>
      <c r="BE703">
        <v>201.696393010902</v>
      </c>
      <c r="BF703">
        <v>209.50528757556</v>
      </c>
      <c r="BG703">
        <v>214.805884142145</v>
      </c>
      <c r="BH703">
        <v>207.640774730055</v>
      </c>
      <c r="BI703">
        <v>209.80030062308401</v>
      </c>
      <c r="BJ703">
        <v>218.970554393974</v>
      </c>
      <c r="BK703">
        <v>220.29295025155301</v>
      </c>
      <c r="BL703">
        <v>220.35905582291599</v>
      </c>
      <c r="BM703">
        <v>221.296350543687</v>
      </c>
      <c r="BN703">
        <v>221.72124993350801</v>
      </c>
      <c r="BO703">
        <v>229.49144288167901</v>
      </c>
      <c r="BP703">
        <v>238.36833514499901</v>
      </c>
      <c r="BQ703">
        <v>235.34069831263801</v>
      </c>
      <c r="BR703">
        <v>245.51300015618099</v>
      </c>
      <c r="BS703">
        <v>255.231665070894</v>
      </c>
      <c r="BT703">
        <v>268.40730430148199</v>
      </c>
      <c r="BU703">
        <v>277.955701407871</v>
      </c>
      <c r="BV703">
        <v>289.95150247216299</v>
      </c>
      <c r="BW703">
        <v>302.68801912051299</v>
      </c>
      <c r="BX703">
        <v>449.33851225076899</v>
      </c>
      <c r="BY703">
        <v>514.457640383279</v>
      </c>
      <c r="BZ703">
        <v>541.44406530705101</v>
      </c>
      <c r="CA703">
        <v>578.98023231008699</v>
      </c>
      <c r="CB703">
        <v>675.86049716342802</v>
      </c>
      <c r="CC703">
        <v>916.14917160560196</v>
      </c>
      <c r="CD703">
        <v>1235.6012998931701</v>
      </c>
      <c r="CE703">
        <v>2374.7150295823599</v>
      </c>
      <c r="CF703">
        <v>8849.2929992002391</v>
      </c>
      <c r="CG703">
        <v>56268.802935514002</v>
      </c>
      <c r="CH703">
        <v>26982.463469143899</v>
      </c>
      <c r="CI703">
        <v>1633.2721401803301</v>
      </c>
      <c r="CJ703">
        <v>1742.1410672447601</v>
      </c>
      <c r="CK703">
        <v>4090.1138952124002</v>
      </c>
      <c r="CL703">
        <v>5007.5517342533103</v>
      </c>
      <c r="CM703">
        <v>2060.0633902030099</v>
      </c>
      <c r="CN703">
        <v>515.10344409033098</v>
      </c>
      <c r="CO703">
        <v>428.07629048268302</v>
      </c>
      <c r="CP703">
        <v>398.75634007055902</v>
      </c>
      <c r="CQ703">
        <v>369.02886738237498</v>
      </c>
      <c r="CR703">
        <v>350.50774937165397</v>
      </c>
      <c r="CS703">
        <v>338.65479747632497</v>
      </c>
      <c r="CT703">
        <v>324.382605851427</v>
      </c>
      <c r="CU703">
        <v>316.10140732718997</v>
      </c>
      <c r="CV703">
        <v>297.38902891770499</v>
      </c>
      <c r="CW703">
        <v>288.30798024695599</v>
      </c>
      <c r="CX703">
        <v>291.87578886831102</v>
      </c>
    </row>
    <row r="704" spans="1:102" x14ac:dyDescent="0.25">
      <c r="A704">
        <v>168.70493991989301</v>
      </c>
      <c r="B704">
        <v>172.195073372476</v>
      </c>
      <c r="C704">
        <v>176.03689175757901</v>
      </c>
      <c r="D704">
        <v>175.871978071744</v>
      </c>
      <c r="E704">
        <v>189.012568425392</v>
      </c>
      <c r="F704">
        <v>176.00841505198301</v>
      </c>
      <c r="G704">
        <v>184.16715262259899</v>
      </c>
      <c r="H704">
        <v>179.74235870900401</v>
      </c>
      <c r="I704">
        <v>180.55794477711299</v>
      </c>
      <c r="J704">
        <v>179.37172493677301</v>
      </c>
      <c r="K704">
        <v>185.28716421870399</v>
      </c>
      <c r="L704">
        <v>187.724965215673</v>
      </c>
      <c r="M704">
        <v>164.87116994195</v>
      </c>
      <c r="N704">
        <v>171.91462753685701</v>
      </c>
      <c r="O704">
        <v>172.992299153311</v>
      </c>
      <c r="P704">
        <v>196.28531142544901</v>
      </c>
      <c r="Q704">
        <v>1667.3799599635199</v>
      </c>
      <c r="R704">
        <v>429.585488725576</v>
      </c>
      <c r="S704">
        <v>487.44919504131298</v>
      </c>
      <c r="T704">
        <v>1025.3023650367099</v>
      </c>
      <c r="U704">
        <v>807.83974900093006</v>
      </c>
      <c r="V704">
        <v>1923.0074805300901</v>
      </c>
      <c r="W704">
        <v>1137.52790284259</v>
      </c>
      <c r="X704">
        <v>797.22555144873797</v>
      </c>
      <c r="Y704">
        <v>440.66510656550099</v>
      </c>
      <c r="Z704">
        <v>599.52332517229502</v>
      </c>
      <c r="AA704">
        <v>633.83930789103397</v>
      </c>
      <c r="AB704">
        <v>365.31081121561101</v>
      </c>
      <c r="AC704">
        <v>345.05692084362801</v>
      </c>
      <c r="AD704">
        <v>377.65189791614199</v>
      </c>
      <c r="AE704">
        <v>427.52131658148801</v>
      </c>
      <c r="AF704">
        <v>462.93855695423798</v>
      </c>
      <c r="AG704">
        <v>399.55669655102702</v>
      </c>
      <c r="AH704">
        <v>361.90876672314897</v>
      </c>
      <c r="AI704">
        <v>337.72926430133901</v>
      </c>
      <c r="AJ704">
        <v>349.81322888962001</v>
      </c>
      <c r="AK704">
        <v>350.91920710491701</v>
      </c>
      <c r="AL704">
        <v>339.94849993564998</v>
      </c>
      <c r="AM704">
        <v>391.79999619029002</v>
      </c>
      <c r="AN704">
        <v>460.83856559008302</v>
      </c>
      <c r="AO704">
        <v>634.16452205589997</v>
      </c>
      <c r="AP704">
        <v>331.30051682771801</v>
      </c>
      <c r="AQ704">
        <v>220.72170256993499</v>
      </c>
      <c r="AR704">
        <v>210.71035762005701</v>
      </c>
      <c r="AS704">
        <v>206.710562376811</v>
      </c>
      <c r="AT704">
        <v>211.652345672461</v>
      </c>
      <c r="AU704">
        <v>214.40582383197</v>
      </c>
      <c r="AV704">
        <v>224.47142927761601</v>
      </c>
      <c r="AW704">
        <v>217.53146735269701</v>
      </c>
      <c r="AX704">
        <v>202.85311560254399</v>
      </c>
      <c r="AY704">
        <v>213.06289090412599</v>
      </c>
      <c r="AZ704">
        <v>203.65298504227599</v>
      </c>
      <c r="BA704">
        <v>195.23361459632099</v>
      </c>
      <c r="BB704">
        <v>214.198688281865</v>
      </c>
      <c r="BC704">
        <v>213.98677388949201</v>
      </c>
      <c r="BD704">
        <v>205.918437393273</v>
      </c>
      <c r="BE704">
        <v>200.62818180251401</v>
      </c>
      <c r="BF704">
        <v>205.275693446144</v>
      </c>
      <c r="BG704">
        <v>210.18806334433901</v>
      </c>
      <c r="BH704">
        <v>205.236490872872</v>
      </c>
      <c r="BI704">
        <v>207.091116153136</v>
      </c>
      <c r="BJ704">
        <v>217.06628133757701</v>
      </c>
      <c r="BK704">
        <v>216.82160104781801</v>
      </c>
      <c r="BL704">
        <v>217.469896178048</v>
      </c>
      <c r="BM704">
        <v>219.120662713683</v>
      </c>
      <c r="BN704">
        <v>214.13993061774099</v>
      </c>
      <c r="BO704">
        <v>224.052723795009</v>
      </c>
      <c r="BP704">
        <v>232.29156844872401</v>
      </c>
      <c r="BQ704">
        <v>229.55289618810801</v>
      </c>
      <c r="BR704">
        <v>236.578434430833</v>
      </c>
      <c r="BS704">
        <v>246.13019991183199</v>
      </c>
      <c r="BT704">
        <v>261.90853588741197</v>
      </c>
      <c r="BU704">
        <v>270.32046089532702</v>
      </c>
      <c r="BV704">
        <v>288.54553214445298</v>
      </c>
      <c r="BW704">
        <v>297.01276113678</v>
      </c>
      <c r="BX704">
        <v>453.601494626023</v>
      </c>
      <c r="BY704">
        <v>517.479713967414</v>
      </c>
      <c r="BZ704">
        <v>537.04514039556102</v>
      </c>
      <c r="CA704">
        <v>582.55465941999398</v>
      </c>
      <c r="CB704">
        <v>688.97881452532897</v>
      </c>
      <c r="CC704">
        <v>937.91243449800595</v>
      </c>
      <c r="CD704">
        <v>1265.1677451738601</v>
      </c>
      <c r="CE704">
        <v>2459.02125139791</v>
      </c>
      <c r="CF704">
        <v>9717.5810590588899</v>
      </c>
      <c r="CG704">
        <v>61120.588143246103</v>
      </c>
      <c r="CH704">
        <v>29112.551645926302</v>
      </c>
      <c r="CI704">
        <v>1876.37484293074</v>
      </c>
      <c r="CJ704">
        <v>1989.3723289146301</v>
      </c>
      <c r="CK704">
        <v>4497.5186794497404</v>
      </c>
      <c r="CL704">
        <v>5663.3907202890396</v>
      </c>
      <c r="CM704">
        <v>2277.9910545545799</v>
      </c>
      <c r="CN704">
        <v>541.236649245129</v>
      </c>
      <c r="CO704">
        <v>446.07048535589701</v>
      </c>
      <c r="CP704">
        <v>413.34393274751602</v>
      </c>
      <c r="CQ704">
        <v>376.84125912482699</v>
      </c>
      <c r="CR704">
        <v>353.91938293716998</v>
      </c>
      <c r="CS704">
        <v>344.81326042642098</v>
      </c>
      <c r="CT704">
        <v>327.024938439533</v>
      </c>
      <c r="CU704">
        <v>316.17080895264701</v>
      </c>
      <c r="CV704">
        <v>302.35620583458399</v>
      </c>
      <c r="CW704">
        <v>291.41082932275498</v>
      </c>
      <c r="CX704">
        <v>294.38317376427</v>
      </c>
    </row>
    <row r="705" spans="1:102" x14ac:dyDescent="0.25">
      <c r="A705">
        <v>168.94526034712899</v>
      </c>
      <c r="B705">
        <v>168.950316789948</v>
      </c>
      <c r="C705">
        <v>177.957443817897</v>
      </c>
      <c r="D705">
        <v>176.76202860127299</v>
      </c>
      <c r="E705">
        <v>189.407805588549</v>
      </c>
      <c r="F705">
        <v>176.13812968210701</v>
      </c>
      <c r="G705">
        <v>185.112112742867</v>
      </c>
      <c r="H705">
        <v>179.882966284133</v>
      </c>
      <c r="I705">
        <v>183.64938506503</v>
      </c>
      <c r="J705">
        <v>182.091442506085</v>
      </c>
      <c r="K705">
        <v>186.98470050579201</v>
      </c>
      <c r="L705">
        <v>188.368347673458</v>
      </c>
      <c r="M705">
        <v>164.21054736699</v>
      </c>
      <c r="N705">
        <v>170.40130737202</v>
      </c>
      <c r="O705">
        <v>172.928639769017</v>
      </c>
      <c r="P705">
        <v>196.14922976582201</v>
      </c>
      <c r="Q705">
        <v>1704.9880124435899</v>
      </c>
      <c r="R705">
        <v>429.00881728778597</v>
      </c>
      <c r="S705">
        <v>491.83428350832298</v>
      </c>
      <c r="T705">
        <v>1034.02111720524</v>
      </c>
      <c r="U705">
        <v>812.16198816717804</v>
      </c>
      <c r="V705">
        <v>1921.00226120702</v>
      </c>
      <c r="W705">
        <v>1142.0724528045</v>
      </c>
      <c r="X705">
        <v>820.01651904168398</v>
      </c>
      <c r="Y705">
        <v>442.23333428698299</v>
      </c>
      <c r="Z705">
        <v>612.45061780741003</v>
      </c>
      <c r="AA705">
        <v>644.67902590425797</v>
      </c>
      <c r="AB705">
        <v>366.36596613600102</v>
      </c>
      <c r="AC705">
        <v>345.47100454205901</v>
      </c>
      <c r="AD705">
        <v>377.76497232491801</v>
      </c>
      <c r="AE705">
        <v>425.902341953009</v>
      </c>
      <c r="AF705">
        <v>463.04815179094697</v>
      </c>
      <c r="AG705">
        <v>399.56042704601902</v>
      </c>
      <c r="AH705">
        <v>361.223329432063</v>
      </c>
      <c r="AI705">
        <v>336.45866709821797</v>
      </c>
      <c r="AJ705">
        <v>351.70469095235802</v>
      </c>
      <c r="AK705">
        <v>350.558472302562</v>
      </c>
      <c r="AL705">
        <v>339.42254230882003</v>
      </c>
      <c r="AM705">
        <v>392.640313550207</v>
      </c>
      <c r="AN705">
        <v>463.70382681679899</v>
      </c>
      <c r="AO705">
        <v>646.09679453784497</v>
      </c>
      <c r="AP705">
        <v>334.81501893871399</v>
      </c>
      <c r="AQ705">
        <v>219.602979970712</v>
      </c>
      <c r="AR705">
        <v>209.48927386286201</v>
      </c>
      <c r="AS705">
        <v>206.98395698533199</v>
      </c>
      <c r="AT705">
        <v>210.721279366581</v>
      </c>
      <c r="AU705">
        <v>213.24932068029801</v>
      </c>
      <c r="AV705">
        <v>223.69968677936299</v>
      </c>
      <c r="AW705">
        <v>217.30995451724101</v>
      </c>
      <c r="AX705">
        <v>203.24952513967699</v>
      </c>
      <c r="AY705">
        <v>212.259243371059</v>
      </c>
      <c r="AZ705">
        <v>204.07667810532601</v>
      </c>
      <c r="BA705">
        <v>194.95725988766401</v>
      </c>
      <c r="BB705">
        <v>213.58426916054799</v>
      </c>
      <c r="BC705">
        <v>213.47623796572401</v>
      </c>
      <c r="BD705">
        <v>205.469205265113</v>
      </c>
      <c r="BE705">
        <v>199.86792883545701</v>
      </c>
      <c r="BF705">
        <v>203.38412941795599</v>
      </c>
      <c r="BG705">
        <v>208.512692785924</v>
      </c>
      <c r="BH705">
        <v>205.023141503376</v>
      </c>
      <c r="BI705">
        <v>205.95726608103101</v>
      </c>
      <c r="BJ705">
        <v>216.474730321376</v>
      </c>
      <c r="BK705">
        <v>216.03950333152599</v>
      </c>
      <c r="BL705">
        <v>215.60443506871999</v>
      </c>
      <c r="BM705">
        <v>218.27820778948001</v>
      </c>
      <c r="BN705">
        <v>211.96503434372599</v>
      </c>
      <c r="BO705">
        <v>221.966979218067</v>
      </c>
      <c r="BP705">
        <v>228.734515022902</v>
      </c>
      <c r="BQ705">
        <v>225.90917913088401</v>
      </c>
      <c r="BR705">
        <v>232.24310923070999</v>
      </c>
      <c r="BS705">
        <v>243.34664185919499</v>
      </c>
      <c r="BT705">
        <v>259.412911572707</v>
      </c>
      <c r="BU705">
        <v>267.17239218737501</v>
      </c>
      <c r="BV705">
        <v>287.15643464577499</v>
      </c>
      <c r="BW705">
        <v>292.98042569502002</v>
      </c>
      <c r="BX705">
        <v>452.46706039022399</v>
      </c>
      <c r="BY705">
        <v>516.75603807077096</v>
      </c>
      <c r="BZ705">
        <v>532.18290044363903</v>
      </c>
      <c r="CA705">
        <v>580.02990552882102</v>
      </c>
      <c r="CB705">
        <v>688.35052436172498</v>
      </c>
      <c r="CC705">
        <v>940.30642332938396</v>
      </c>
      <c r="CD705">
        <v>1267.7056561214199</v>
      </c>
      <c r="CE705">
        <v>2476.49452638405</v>
      </c>
      <c r="CF705">
        <v>9953.7836284145797</v>
      </c>
      <c r="CG705">
        <v>62445.775476346003</v>
      </c>
      <c r="CH705">
        <v>29689.6238424271</v>
      </c>
      <c r="CI705">
        <v>1943.7062613508799</v>
      </c>
      <c r="CJ705">
        <v>2057.5180836862</v>
      </c>
      <c r="CK705">
        <v>4607.8739325967199</v>
      </c>
      <c r="CL705">
        <v>5844.5789256448297</v>
      </c>
      <c r="CM705">
        <v>2337.0477497603501</v>
      </c>
      <c r="CN705">
        <v>547.36120959335994</v>
      </c>
      <c r="CO705">
        <v>449.08156294418001</v>
      </c>
      <c r="CP705">
        <v>417.759201245067</v>
      </c>
      <c r="CQ705">
        <v>377.765291558407</v>
      </c>
      <c r="CR705">
        <v>353.26997184787302</v>
      </c>
      <c r="CS705">
        <v>345.29583119543702</v>
      </c>
      <c r="CT705">
        <v>325.66087296639699</v>
      </c>
      <c r="CU705">
        <v>315.27577614781001</v>
      </c>
      <c r="CV705">
        <v>303.23052231341399</v>
      </c>
      <c r="CW705">
        <v>291.94627663766101</v>
      </c>
      <c r="CX705">
        <v>295.05195414398003</v>
      </c>
    </row>
    <row r="706" spans="1:102" x14ac:dyDescent="0.25">
      <c r="A706">
        <v>169.18558077436501</v>
      </c>
      <c r="B706">
        <v>164.13772270691399</v>
      </c>
      <c r="C706">
        <v>180.79150255774999</v>
      </c>
      <c r="D706">
        <v>178.76043174605201</v>
      </c>
      <c r="E706">
        <v>194.42663195024201</v>
      </c>
      <c r="F706">
        <v>177.09788591192799</v>
      </c>
      <c r="G706">
        <v>186.918973158375</v>
      </c>
      <c r="H706">
        <v>179.59704354718201</v>
      </c>
      <c r="I706">
        <v>189.02515015700001</v>
      </c>
      <c r="J706">
        <v>187.11752969199799</v>
      </c>
      <c r="K706">
        <v>188.252015142239</v>
      </c>
      <c r="L706">
        <v>186.593451659598</v>
      </c>
      <c r="M706">
        <v>162.673279354154</v>
      </c>
      <c r="N706">
        <v>170.57428659811401</v>
      </c>
      <c r="O706">
        <v>170.25587148912601</v>
      </c>
      <c r="P706">
        <v>195.48011181273301</v>
      </c>
      <c r="Q706">
        <v>1733.25673746658</v>
      </c>
      <c r="R706">
        <v>396.16799228703798</v>
      </c>
      <c r="S706">
        <v>443.681906929305</v>
      </c>
      <c r="T706">
        <v>849.10488272415103</v>
      </c>
      <c r="U706">
        <v>700.20113218332995</v>
      </c>
      <c r="V706">
        <v>1398.61853018073</v>
      </c>
      <c r="W706">
        <v>976.68753827873297</v>
      </c>
      <c r="X706">
        <v>791.15117444146699</v>
      </c>
      <c r="Y706">
        <v>408.85094581304003</v>
      </c>
      <c r="Z706">
        <v>580.66280563552402</v>
      </c>
      <c r="AA706">
        <v>715.37392386586896</v>
      </c>
      <c r="AB706">
        <v>354.59276091126401</v>
      </c>
      <c r="AC706">
        <v>327.17423860865898</v>
      </c>
      <c r="AD706">
        <v>359.25369818628297</v>
      </c>
      <c r="AE706">
        <v>404.55371622490799</v>
      </c>
      <c r="AF706">
        <v>438.94778524919502</v>
      </c>
      <c r="AG706">
        <v>380.81822103635102</v>
      </c>
      <c r="AH706">
        <v>346.50654890775797</v>
      </c>
      <c r="AI706">
        <v>318.211362019013</v>
      </c>
      <c r="AJ706">
        <v>342.294327854762</v>
      </c>
      <c r="AK706">
        <v>344.14761083373099</v>
      </c>
      <c r="AL706">
        <v>333.315170095795</v>
      </c>
      <c r="AM706">
        <v>378.22281597426502</v>
      </c>
      <c r="AN706">
        <v>436.17148772709498</v>
      </c>
      <c r="AO706">
        <v>605.39266502686405</v>
      </c>
      <c r="AP706">
        <v>311.85162050754502</v>
      </c>
      <c r="AQ706">
        <v>214.59757365454399</v>
      </c>
      <c r="AR706">
        <v>200.85116796200799</v>
      </c>
      <c r="AS706">
        <v>205.61563799516199</v>
      </c>
      <c r="AT706">
        <v>205.81127705655399</v>
      </c>
      <c r="AU706">
        <v>214.74012975121499</v>
      </c>
      <c r="AV706">
        <v>216.920843070534</v>
      </c>
      <c r="AW706">
        <v>217.181647015127</v>
      </c>
      <c r="AX706">
        <v>202.289840375409</v>
      </c>
      <c r="AY706">
        <v>209.708778308662</v>
      </c>
      <c r="AZ706">
        <v>200.10277173025699</v>
      </c>
      <c r="BA706">
        <v>194.68303871815399</v>
      </c>
      <c r="BB706">
        <v>207.19576633070599</v>
      </c>
      <c r="BC706">
        <v>216.36958467239299</v>
      </c>
      <c r="BD706">
        <v>204.786380656067</v>
      </c>
      <c r="BE706">
        <v>197.63863464098</v>
      </c>
      <c r="BF706">
        <v>198.47500170633799</v>
      </c>
      <c r="BG706">
        <v>208.265049904682</v>
      </c>
      <c r="BH706">
        <v>205.97521421748399</v>
      </c>
      <c r="BI706">
        <v>203.15532148470999</v>
      </c>
      <c r="BJ706">
        <v>215.50556604706901</v>
      </c>
      <c r="BK706">
        <v>218.32687454972401</v>
      </c>
      <c r="BL706">
        <v>212.16168193406199</v>
      </c>
      <c r="BM706">
        <v>217.45293486489501</v>
      </c>
      <c r="BN706">
        <v>213.28532882273601</v>
      </c>
      <c r="BO706">
        <v>220.86133053858001</v>
      </c>
      <c r="BP706">
        <v>223.494959882041</v>
      </c>
      <c r="BQ706">
        <v>221.106634265569</v>
      </c>
      <c r="BR706">
        <v>226.621844717812</v>
      </c>
      <c r="BS706">
        <v>244.55333428176399</v>
      </c>
      <c r="BT706">
        <v>261.64344971647</v>
      </c>
      <c r="BU706">
        <v>262.68032056516898</v>
      </c>
      <c r="BV706">
        <v>283.10821888604102</v>
      </c>
      <c r="BW706">
        <v>281.78859222925701</v>
      </c>
      <c r="BX706">
        <v>424.08586543564098</v>
      </c>
      <c r="BY706">
        <v>492.05960328911999</v>
      </c>
      <c r="BZ706">
        <v>505.48217806625502</v>
      </c>
      <c r="CA706">
        <v>550.24642070815696</v>
      </c>
      <c r="CB706">
        <v>635.41514791877501</v>
      </c>
      <c r="CC706">
        <v>851.94233446384999</v>
      </c>
      <c r="CD706">
        <v>1095.9918950035401</v>
      </c>
      <c r="CE706">
        <v>1826.6151684536601</v>
      </c>
      <c r="CF706">
        <v>6960.4016775746804</v>
      </c>
      <c r="CG706">
        <v>45561.9339908478</v>
      </c>
      <c r="CH706">
        <v>25214.5711302417</v>
      </c>
      <c r="CI706">
        <v>2105.41653202729</v>
      </c>
      <c r="CJ706">
        <v>2115.3371004944502</v>
      </c>
      <c r="CK706">
        <v>4052.5007991929301</v>
      </c>
      <c r="CL706">
        <v>5588.4043733035196</v>
      </c>
      <c r="CM706">
        <v>2015.72712562589</v>
      </c>
      <c r="CN706">
        <v>529.58245913591998</v>
      </c>
      <c r="CO706">
        <v>437.67858588772998</v>
      </c>
      <c r="CP706">
        <v>414.95380917357102</v>
      </c>
      <c r="CQ706">
        <v>368.67891654293902</v>
      </c>
      <c r="CR706">
        <v>346.36166282809398</v>
      </c>
      <c r="CS706">
        <v>337.42096255696902</v>
      </c>
      <c r="CT706">
        <v>317.13739344637997</v>
      </c>
      <c r="CU706">
        <v>305.36520674335799</v>
      </c>
      <c r="CV706">
        <v>297.78549234425299</v>
      </c>
      <c r="CW706">
        <v>287.53507142795303</v>
      </c>
      <c r="CX706">
        <v>292.07171318732298</v>
      </c>
    </row>
    <row r="707" spans="1:102" x14ac:dyDescent="0.25">
      <c r="A707">
        <v>169.42590120160199</v>
      </c>
      <c r="B707">
        <v>167.208736011117</v>
      </c>
      <c r="C707">
        <v>183.58005878108199</v>
      </c>
      <c r="D707">
        <v>182.175085782651</v>
      </c>
      <c r="E707">
        <v>195.03175700112499</v>
      </c>
      <c r="F707">
        <v>186.84217896102001</v>
      </c>
      <c r="G707">
        <v>186.850541345133</v>
      </c>
      <c r="H707">
        <v>181.083508153369</v>
      </c>
      <c r="I707">
        <v>193.18792126631601</v>
      </c>
      <c r="J707">
        <v>182.899385251068</v>
      </c>
      <c r="K707">
        <v>192.342932737132</v>
      </c>
      <c r="L707">
        <v>193.371524246966</v>
      </c>
      <c r="M707">
        <v>165.81479911459601</v>
      </c>
      <c r="N707">
        <v>169.14137081883999</v>
      </c>
      <c r="O707">
        <v>173.30396738126399</v>
      </c>
      <c r="P707">
        <v>196.129603760191</v>
      </c>
      <c r="Q707">
        <v>1725.5687465967801</v>
      </c>
      <c r="R707">
        <v>386.02682293906503</v>
      </c>
      <c r="S707">
        <v>427.89912849316499</v>
      </c>
      <c r="T707">
        <v>786.22510904783803</v>
      </c>
      <c r="U707">
        <v>655.22009901547096</v>
      </c>
      <c r="V707">
        <v>1210.41328282123</v>
      </c>
      <c r="W707">
        <v>915.54273260713705</v>
      </c>
      <c r="X707">
        <v>760.36837544674495</v>
      </c>
      <c r="Y707">
        <v>398.33073882430199</v>
      </c>
      <c r="Z707">
        <v>562.35199192116897</v>
      </c>
      <c r="AA707">
        <v>744.58892635299196</v>
      </c>
      <c r="AB707">
        <v>348.73133240713298</v>
      </c>
      <c r="AC707">
        <v>316.986828965678</v>
      </c>
      <c r="AD707">
        <v>352.00844102709198</v>
      </c>
      <c r="AE707">
        <v>390.297238178371</v>
      </c>
      <c r="AF707">
        <v>428.37334173310597</v>
      </c>
      <c r="AG707">
        <v>380.414608447136</v>
      </c>
      <c r="AH707">
        <v>346.915172819254</v>
      </c>
      <c r="AI707">
        <v>310.41574848391701</v>
      </c>
      <c r="AJ707">
        <v>337.84575271524199</v>
      </c>
      <c r="AK707">
        <v>339.71563652716799</v>
      </c>
      <c r="AL707">
        <v>329.02599396631399</v>
      </c>
      <c r="AM707">
        <v>371.20863918469399</v>
      </c>
      <c r="AN707">
        <v>422.03621310590898</v>
      </c>
      <c r="AO707">
        <v>590.09074304028297</v>
      </c>
      <c r="AP707">
        <v>301.94033902198498</v>
      </c>
      <c r="AQ707">
        <v>212.65397497527101</v>
      </c>
      <c r="AR707">
        <v>196.05119116552299</v>
      </c>
      <c r="AS707">
        <v>207.185202416018</v>
      </c>
      <c r="AT707">
        <v>201.71467948653799</v>
      </c>
      <c r="AU707">
        <v>214.13384415168599</v>
      </c>
      <c r="AV707">
        <v>217.25472480067501</v>
      </c>
      <c r="AW707">
        <v>218.99362418689199</v>
      </c>
      <c r="AX707">
        <v>203.364323940156</v>
      </c>
      <c r="AY707">
        <v>205.528774160593</v>
      </c>
      <c r="AZ707">
        <v>204.17699345471101</v>
      </c>
      <c r="BA707">
        <v>192.68850032244501</v>
      </c>
      <c r="BB707">
        <v>203.989556174982</v>
      </c>
      <c r="BC707">
        <v>212.33593936193799</v>
      </c>
      <c r="BD707">
        <v>200.88160817725</v>
      </c>
      <c r="BE707">
        <v>196.93915549308301</v>
      </c>
      <c r="BF707">
        <v>198.491622636035</v>
      </c>
      <c r="BG707">
        <v>209.05685538027299</v>
      </c>
      <c r="BH707">
        <v>207.93487817063701</v>
      </c>
      <c r="BI707">
        <v>200.46586178566</v>
      </c>
      <c r="BJ707">
        <v>213.213758236567</v>
      </c>
      <c r="BK707">
        <v>212.126888464996</v>
      </c>
      <c r="BL707">
        <v>210.85147971967899</v>
      </c>
      <c r="BM707">
        <v>212.878253345377</v>
      </c>
      <c r="BN707">
        <v>212.73872000777899</v>
      </c>
      <c r="BO707">
        <v>219.80775958299699</v>
      </c>
      <c r="BP707">
        <v>224.36530606086299</v>
      </c>
      <c r="BQ707">
        <v>219.257087390381</v>
      </c>
      <c r="BR707">
        <v>223.97687754622299</v>
      </c>
      <c r="BS707">
        <v>243.37050742908099</v>
      </c>
      <c r="BT707">
        <v>257.047900087372</v>
      </c>
      <c r="BU707">
        <v>255.98953382611899</v>
      </c>
      <c r="BV707">
        <v>279.10914365753899</v>
      </c>
      <c r="BW707">
        <v>274.67965941002899</v>
      </c>
      <c r="BX707">
        <v>410.85056794691002</v>
      </c>
      <c r="BY707">
        <v>473.29696292476302</v>
      </c>
      <c r="BZ707">
        <v>491.770231856061</v>
      </c>
      <c r="CA707">
        <v>535.82252294908994</v>
      </c>
      <c r="CB707">
        <v>618.93724053840106</v>
      </c>
      <c r="CC707">
        <v>819.87252133511402</v>
      </c>
      <c r="CD707">
        <v>1038.7319762406801</v>
      </c>
      <c r="CE707">
        <v>1659.2566522059501</v>
      </c>
      <c r="CF707">
        <v>6189.76534501673</v>
      </c>
      <c r="CG707">
        <v>40120.463208252302</v>
      </c>
      <c r="CH707">
        <v>23057.973150507401</v>
      </c>
      <c r="CI707">
        <v>2100.2271693724201</v>
      </c>
      <c r="CJ707">
        <v>2088.11645871976</v>
      </c>
      <c r="CK707">
        <v>3724.0924533493899</v>
      </c>
      <c r="CL707">
        <v>5388.0232785886401</v>
      </c>
      <c r="CM707">
        <v>1898.81871785518</v>
      </c>
      <c r="CN707">
        <v>516.87298875903002</v>
      </c>
      <c r="CO707">
        <v>429.115155039738</v>
      </c>
      <c r="CP707">
        <v>411.68790047328298</v>
      </c>
      <c r="CQ707">
        <v>363.73363037987002</v>
      </c>
      <c r="CR707">
        <v>342.45870971058002</v>
      </c>
      <c r="CS707">
        <v>329.997277211854</v>
      </c>
      <c r="CT707">
        <v>313.49755419617202</v>
      </c>
      <c r="CU707">
        <v>303.11026036387602</v>
      </c>
      <c r="CV707">
        <v>290.90808328882002</v>
      </c>
      <c r="CW707">
        <v>289.167546733829</v>
      </c>
      <c r="CX707">
        <v>291.31897279396497</v>
      </c>
    </row>
    <row r="708" spans="1:102" x14ac:dyDescent="0.25">
      <c r="A708">
        <v>169.666221628838</v>
      </c>
      <c r="B708">
        <v>167.318681784966</v>
      </c>
      <c r="C708">
        <v>181.49149835221999</v>
      </c>
      <c r="D708">
        <v>182.66052311478799</v>
      </c>
      <c r="E708">
        <v>194.93318075208501</v>
      </c>
      <c r="F708">
        <v>188.92773450498601</v>
      </c>
      <c r="G708">
        <v>184.398016105778</v>
      </c>
      <c r="H708">
        <v>179.56742313340899</v>
      </c>
      <c r="I708">
        <v>190.76233673022301</v>
      </c>
      <c r="J708">
        <v>180.35555860264199</v>
      </c>
      <c r="K708">
        <v>193.006629636859</v>
      </c>
      <c r="L708">
        <v>191.15094867264301</v>
      </c>
      <c r="M708">
        <v>164.662780378327</v>
      </c>
      <c r="N708">
        <v>166.80175623694299</v>
      </c>
      <c r="O708">
        <v>173.53838599592501</v>
      </c>
      <c r="P708">
        <v>192.810395204195</v>
      </c>
      <c r="Q708">
        <v>1781.7724782263799</v>
      </c>
      <c r="R708">
        <v>372.28361381022</v>
      </c>
      <c r="S708">
        <v>410.22788279487702</v>
      </c>
      <c r="T708">
        <v>705.48787669033698</v>
      </c>
      <c r="U708">
        <v>601.59732239826701</v>
      </c>
      <c r="V708">
        <v>912.357563656504</v>
      </c>
      <c r="W708">
        <v>838.50096027151699</v>
      </c>
      <c r="X708">
        <v>726.67741096304201</v>
      </c>
      <c r="Y708">
        <v>383.76659763211501</v>
      </c>
      <c r="Z708">
        <v>544.74833042808996</v>
      </c>
      <c r="AA708">
        <v>817.49244329449505</v>
      </c>
      <c r="AB708">
        <v>339.875919992501</v>
      </c>
      <c r="AC708">
        <v>307.18249919044098</v>
      </c>
      <c r="AD708">
        <v>342.19686517881399</v>
      </c>
      <c r="AE708">
        <v>378.14884598750803</v>
      </c>
      <c r="AF708">
        <v>413.84547150210398</v>
      </c>
      <c r="AG708">
        <v>376.49867932771502</v>
      </c>
      <c r="AH708">
        <v>342.43784230477598</v>
      </c>
      <c r="AI708">
        <v>305.04714049400701</v>
      </c>
      <c r="AJ708">
        <v>333.14125151679599</v>
      </c>
      <c r="AK708">
        <v>333.75118271110603</v>
      </c>
      <c r="AL708">
        <v>324.65642293409599</v>
      </c>
      <c r="AM708">
        <v>363.27822471127098</v>
      </c>
      <c r="AN708">
        <v>415.03069175847901</v>
      </c>
      <c r="AO708">
        <v>573.69107682215099</v>
      </c>
      <c r="AP708">
        <v>293.88227910181098</v>
      </c>
      <c r="AQ708">
        <v>209.000110350715</v>
      </c>
      <c r="AR708">
        <v>190.38786341355501</v>
      </c>
      <c r="AS708">
        <v>205.409618816408</v>
      </c>
      <c r="AT708">
        <v>199.21498712440501</v>
      </c>
      <c r="AU708">
        <v>209.36178551518901</v>
      </c>
      <c r="AV708">
        <v>213.892635508551</v>
      </c>
      <c r="AW708">
        <v>217.04536097047301</v>
      </c>
      <c r="AX708">
        <v>201.162987339127</v>
      </c>
      <c r="AY708">
        <v>203.76573877334599</v>
      </c>
      <c r="AZ708">
        <v>206.64465487484699</v>
      </c>
      <c r="BA708">
        <v>191.12920309316499</v>
      </c>
      <c r="BB708">
        <v>200.544908035324</v>
      </c>
      <c r="BC708">
        <v>209.28752561594001</v>
      </c>
      <c r="BD708">
        <v>197.850564009343</v>
      </c>
      <c r="BE708">
        <v>195.360780405475</v>
      </c>
      <c r="BF708">
        <v>197.30498947926799</v>
      </c>
      <c r="BG708">
        <v>205.141713505024</v>
      </c>
      <c r="BH708">
        <v>208.195365527207</v>
      </c>
      <c r="BI708">
        <v>196.61390932428699</v>
      </c>
      <c r="BJ708">
        <v>207.666688507694</v>
      </c>
      <c r="BK708">
        <v>210.17558555014801</v>
      </c>
      <c r="BL708">
        <v>209.07881490934099</v>
      </c>
      <c r="BM708">
        <v>210.16913227644301</v>
      </c>
      <c r="BN708">
        <v>214.784592103747</v>
      </c>
      <c r="BO708">
        <v>219.10045555462199</v>
      </c>
      <c r="BP708">
        <v>223.94476298125801</v>
      </c>
      <c r="BQ708">
        <v>219.70405841060199</v>
      </c>
      <c r="BR708">
        <v>222.65486597622501</v>
      </c>
      <c r="BS708">
        <v>244.838321439205</v>
      </c>
      <c r="BT708">
        <v>253.405065621962</v>
      </c>
      <c r="BU708">
        <v>253.87869158214701</v>
      </c>
      <c r="BV708">
        <v>275.738773719888</v>
      </c>
      <c r="BW708">
        <v>271.22662622056203</v>
      </c>
      <c r="BX708">
        <v>402.72917037181998</v>
      </c>
      <c r="BY708">
        <v>461.44483687046801</v>
      </c>
      <c r="BZ708">
        <v>482.897129546396</v>
      </c>
      <c r="CA708">
        <v>524.40941912675896</v>
      </c>
      <c r="CB708">
        <v>604.28945495934795</v>
      </c>
      <c r="CC708">
        <v>781.87912115644701</v>
      </c>
      <c r="CD708">
        <v>978.03412634879999</v>
      </c>
      <c r="CE708">
        <v>1426.83672174291</v>
      </c>
      <c r="CF708">
        <v>5103.8712987141898</v>
      </c>
      <c r="CG708">
        <v>32257.535562888599</v>
      </c>
      <c r="CH708">
        <v>20263.286395601299</v>
      </c>
      <c r="CI708">
        <v>2188.6788650684198</v>
      </c>
      <c r="CJ708">
        <v>2132.3637778065299</v>
      </c>
      <c r="CK708">
        <v>3292.3168346467901</v>
      </c>
      <c r="CL708">
        <v>5273.8919843685298</v>
      </c>
      <c r="CM708">
        <v>1774.53497036779</v>
      </c>
      <c r="CN708">
        <v>511.43834439024897</v>
      </c>
      <c r="CO708">
        <v>427.92182873755797</v>
      </c>
      <c r="CP708">
        <v>411.61909938209601</v>
      </c>
      <c r="CQ708">
        <v>364.52725929650899</v>
      </c>
      <c r="CR708">
        <v>344.07116022817797</v>
      </c>
      <c r="CS708">
        <v>326.70388834121297</v>
      </c>
      <c r="CT708">
        <v>316.618027471576</v>
      </c>
      <c r="CU708">
        <v>299.72960487803198</v>
      </c>
      <c r="CV708">
        <v>287.74745482768901</v>
      </c>
      <c r="CW708">
        <v>291.10458672591</v>
      </c>
      <c r="CX708">
        <v>293.32011757734699</v>
      </c>
    </row>
    <row r="709" spans="1:102" x14ac:dyDescent="0.25">
      <c r="A709">
        <v>169.90654205607399</v>
      </c>
      <c r="B709">
        <v>166.66329835134599</v>
      </c>
      <c r="C709">
        <v>178.78536346691999</v>
      </c>
      <c r="D709">
        <v>182.48626849463301</v>
      </c>
      <c r="E709">
        <v>194.552400965288</v>
      </c>
      <c r="F709">
        <v>189.270667532771</v>
      </c>
      <c r="G709">
        <v>181.865924109584</v>
      </c>
      <c r="H709">
        <v>173.79393392681999</v>
      </c>
      <c r="I709">
        <v>187.77587627542701</v>
      </c>
      <c r="J709">
        <v>175.05861015138399</v>
      </c>
      <c r="K709">
        <v>188.829632902735</v>
      </c>
      <c r="L709">
        <v>187.73286705194201</v>
      </c>
      <c r="M709">
        <v>161.42957961391599</v>
      </c>
      <c r="N709">
        <v>161.62471919420901</v>
      </c>
      <c r="O709">
        <v>174.23218998367901</v>
      </c>
      <c r="P709">
        <v>189.26391482390699</v>
      </c>
      <c r="Q709">
        <v>1719.41606876267</v>
      </c>
      <c r="R709">
        <v>361.08624551282998</v>
      </c>
      <c r="S709">
        <v>399.02256593107597</v>
      </c>
      <c r="T709">
        <v>663.37419554133203</v>
      </c>
      <c r="U709">
        <v>583.006502276677</v>
      </c>
      <c r="V709">
        <v>801.47097771969595</v>
      </c>
      <c r="W709">
        <v>762.25682702701397</v>
      </c>
      <c r="X709">
        <v>699.94908692656895</v>
      </c>
      <c r="Y709">
        <v>369.13956994489399</v>
      </c>
      <c r="Z709">
        <v>537.89763520403505</v>
      </c>
      <c r="AA709">
        <v>842.61135041111595</v>
      </c>
      <c r="AB709">
        <v>331.14382746076802</v>
      </c>
      <c r="AC709">
        <v>301.91333655696701</v>
      </c>
      <c r="AD709">
        <v>335.86874782048397</v>
      </c>
      <c r="AE709">
        <v>371.33717604133</v>
      </c>
      <c r="AF709">
        <v>402.615698484679</v>
      </c>
      <c r="AG709">
        <v>366.86281936023801</v>
      </c>
      <c r="AH709">
        <v>337.64290590078298</v>
      </c>
      <c r="AI709">
        <v>299.65460351847202</v>
      </c>
      <c r="AJ709">
        <v>328.90028382620397</v>
      </c>
      <c r="AK709">
        <v>331.943572205941</v>
      </c>
      <c r="AL709">
        <v>318.10608802992198</v>
      </c>
      <c r="AM709">
        <v>354.33498090022601</v>
      </c>
      <c r="AN709">
        <v>402.21958663413801</v>
      </c>
      <c r="AO709">
        <v>554.78727382766203</v>
      </c>
      <c r="AP709">
        <v>287.36349825700103</v>
      </c>
      <c r="AQ709">
        <v>206.47650386141601</v>
      </c>
      <c r="AR709">
        <v>187.42012996133101</v>
      </c>
      <c r="AS709">
        <v>204.678741422283</v>
      </c>
      <c r="AT709">
        <v>198.926372304437</v>
      </c>
      <c r="AU709">
        <v>207.87838677304299</v>
      </c>
      <c r="AV709">
        <v>211.099707742617</v>
      </c>
      <c r="AW709">
        <v>217.24236476982799</v>
      </c>
      <c r="AX709">
        <v>200.52980224896299</v>
      </c>
      <c r="AY709">
        <v>203.376506836787</v>
      </c>
      <c r="AZ709">
        <v>207.256129660471</v>
      </c>
      <c r="BA709">
        <v>194.321500708782</v>
      </c>
      <c r="BB709">
        <v>199.81535550343401</v>
      </c>
      <c r="BC709">
        <v>205.827908402247</v>
      </c>
      <c r="BD709">
        <v>194.79774029177099</v>
      </c>
      <c r="BE709">
        <v>194.00561586725499</v>
      </c>
      <c r="BF709">
        <v>194.15748242971901</v>
      </c>
      <c r="BG709">
        <v>203.950979283202</v>
      </c>
      <c r="BH709">
        <v>206.43388360850301</v>
      </c>
      <c r="BI709">
        <v>198.08284527627799</v>
      </c>
      <c r="BJ709">
        <v>204.89136031784801</v>
      </c>
      <c r="BK709">
        <v>211.28008567090799</v>
      </c>
      <c r="BL709">
        <v>208.57081390414899</v>
      </c>
      <c r="BM709">
        <v>212.35325278817601</v>
      </c>
      <c r="BN709">
        <v>212.58487631283199</v>
      </c>
      <c r="BO709">
        <v>218.41838104786501</v>
      </c>
      <c r="BP709">
        <v>221.97624218835301</v>
      </c>
      <c r="BQ709">
        <v>220.94909057344699</v>
      </c>
      <c r="BR709">
        <v>220.325229373186</v>
      </c>
      <c r="BS709">
        <v>242.530303637532</v>
      </c>
      <c r="BT709">
        <v>250.11901997616201</v>
      </c>
      <c r="BU709">
        <v>249.42625452706599</v>
      </c>
      <c r="BV709">
        <v>271.23268769392701</v>
      </c>
      <c r="BW709">
        <v>263.75868059583797</v>
      </c>
      <c r="BX709">
        <v>396.23788419239901</v>
      </c>
      <c r="BY709">
        <v>446.56173483132801</v>
      </c>
      <c r="BZ709">
        <v>470.05577604706298</v>
      </c>
      <c r="CA709">
        <v>504.71977047790199</v>
      </c>
      <c r="CB709">
        <v>582.15860450734795</v>
      </c>
      <c r="CC709">
        <v>745.55992403959306</v>
      </c>
      <c r="CD709">
        <v>911.64265943813996</v>
      </c>
      <c r="CE709">
        <v>1329.7450314289899</v>
      </c>
      <c r="CF709">
        <v>4790.1661238366096</v>
      </c>
      <c r="CG709">
        <v>28358.599965386798</v>
      </c>
      <c r="CH709">
        <v>17607.772165904898</v>
      </c>
      <c r="CI709">
        <v>2132.9554324856899</v>
      </c>
      <c r="CJ709">
        <v>2034.56091291343</v>
      </c>
      <c r="CK709">
        <v>2991.67651282209</v>
      </c>
      <c r="CL709">
        <v>4873.2686567462897</v>
      </c>
      <c r="CM709">
        <v>1687.36766994769</v>
      </c>
      <c r="CN709">
        <v>492.55213298225902</v>
      </c>
      <c r="CO709">
        <v>419.84858064841302</v>
      </c>
      <c r="CP709">
        <v>404.364380418292</v>
      </c>
      <c r="CQ709">
        <v>360.09046935939602</v>
      </c>
      <c r="CR709">
        <v>341.91419071539201</v>
      </c>
      <c r="CS709">
        <v>320.95481605514902</v>
      </c>
      <c r="CT709">
        <v>320.52664675618399</v>
      </c>
      <c r="CU709">
        <v>301.34377934384099</v>
      </c>
      <c r="CV709">
        <v>284.36596162256501</v>
      </c>
      <c r="CW709">
        <v>294.238433014848</v>
      </c>
      <c r="CX709">
        <v>292.81195854028698</v>
      </c>
    </row>
    <row r="710" spans="1:102" x14ac:dyDescent="0.25">
      <c r="A710">
        <v>170.146862483311</v>
      </c>
      <c r="B710">
        <v>166.578557173093</v>
      </c>
      <c r="C710">
        <v>177.86867446089701</v>
      </c>
      <c r="D710">
        <v>185.45397582511001</v>
      </c>
      <c r="E710">
        <v>194.150154755979</v>
      </c>
      <c r="F710">
        <v>187.23718917902301</v>
      </c>
      <c r="G710">
        <v>179.18557834369301</v>
      </c>
      <c r="H710">
        <v>172.97995847384499</v>
      </c>
      <c r="I710">
        <v>185.07300606133299</v>
      </c>
      <c r="J710">
        <v>175.36688200170201</v>
      </c>
      <c r="K710">
        <v>188.102684915765</v>
      </c>
      <c r="L710">
        <v>187.58360155058</v>
      </c>
      <c r="M710">
        <v>162.26851926474899</v>
      </c>
      <c r="N710">
        <v>161.063619041322</v>
      </c>
      <c r="O710">
        <v>173.890031140693</v>
      </c>
      <c r="P710">
        <v>187.99453731331599</v>
      </c>
      <c r="Q710">
        <v>1659.94991909806</v>
      </c>
      <c r="R710">
        <v>354.61013586186999</v>
      </c>
      <c r="S710">
        <v>392.41926741111502</v>
      </c>
      <c r="T710">
        <v>643.17716187169799</v>
      </c>
      <c r="U710">
        <v>568.51662576338197</v>
      </c>
      <c r="V710">
        <v>766.53612573711496</v>
      </c>
      <c r="W710">
        <v>730.522578379322</v>
      </c>
      <c r="X710">
        <v>687.92018679954106</v>
      </c>
      <c r="Y710">
        <v>363.31337798644199</v>
      </c>
      <c r="Z710">
        <v>531.55688369136396</v>
      </c>
      <c r="AA710">
        <v>837.60443140253403</v>
      </c>
      <c r="AB710">
        <v>324.62068466172798</v>
      </c>
      <c r="AC710">
        <v>298.89384933634</v>
      </c>
      <c r="AD710">
        <v>331.744025885344</v>
      </c>
      <c r="AE710">
        <v>365.42687419088901</v>
      </c>
      <c r="AF710">
        <v>396.07275158208398</v>
      </c>
      <c r="AG710">
        <v>360.746797006137</v>
      </c>
      <c r="AH710">
        <v>334.35642568948498</v>
      </c>
      <c r="AI710">
        <v>296.78553658393099</v>
      </c>
      <c r="AJ710">
        <v>327.840227173458</v>
      </c>
      <c r="AK710">
        <v>328.17148120392397</v>
      </c>
      <c r="AL710">
        <v>316.230371014524</v>
      </c>
      <c r="AM710">
        <v>350.069359781522</v>
      </c>
      <c r="AN710">
        <v>395.24519458549503</v>
      </c>
      <c r="AO710">
        <v>544.44961845144803</v>
      </c>
      <c r="AP710">
        <v>283.66869912477301</v>
      </c>
      <c r="AQ710">
        <v>204.831060502919</v>
      </c>
      <c r="AR710">
        <v>186.87858186971701</v>
      </c>
      <c r="AS710">
        <v>204.489685659869</v>
      </c>
      <c r="AT710">
        <v>197.934385626796</v>
      </c>
      <c r="AU710">
        <v>206.29102837162</v>
      </c>
      <c r="AV710">
        <v>210.22084394888199</v>
      </c>
      <c r="AW710">
        <v>216.56146136820001</v>
      </c>
      <c r="AX710">
        <v>200.48030267859301</v>
      </c>
      <c r="AY710">
        <v>203.82870185582499</v>
      </c>
      <c r="AZ710">
        <v>207.112498520549</v>
      </c>
      <c r="BA710">
        <v>194.10646282568001</v>
      </c>
      <c r="BB710">
        <v>200.27855530431199</v>
      </c>
      <c r="BC710">
        <v>205.45073255213501</v>
      </c>
      <c r="BD710">
        <v>194.98689824695501</v>
      </c>
      <c r="BE710">
        <v>194.96235568461501</v>
      </c>
      <c r="BF710">
        <v>193.14355503009099</v>
      </c>
      <c r="BG710">
        <v>203.84609239679</v>
      </c>
      <c r="BH710">
        <v>204.875128302159</v>
      </c>
      <c r="BI710">
        <v>198.61479763733499</v>
      </c>
      <c r="BJ710">
        <v>205.342141843121</v>
      </c>
      <c r="BK710">
        <v>212.757162597708</v>
      </c>
      <c r="BL710">
        <v>207.51090032241501</v>
      </c>
      <c r="BM710">
        <v>214.05040440282801</v>
      </c>
      <c r="BN710">
        <v>211.728276526695</v>
      </c>
      <c r="BO710">
        <v>219.315162365986</v>
      </c>
      <c r="BP710">
        <v>220.572731626143</v>
      </c>
      <c r="BQ710">
        <v>222.07995095021701</v>
      </c>
      <c r="BR710">
        <v>220.40605268803</v>
      </c>
      <c r="BS710">
        <v>240.30063060833501</v>
      </c>
      <c r="BT710">
        <v>248.21751957547801</v>
      </c>
      <c r="BU710">
        <v>248.561784921727</v>
      </c>
      <c r="BV710">
        <v>268.63295735604498</v>
      </c>
      <c r="BW710">
        <v>260.40874898734899</v>
      </c>
      <c r="BX710">
        <v>390.88534393358401</v>
      </c>
      <c r="BY710">
        <v>437.27840523974498</v>
      </c>
      <c r="BZ710">
        <v>459.11558609990101</v>
      </c>
      <c r="CA710">
        <v>493.439404309498</v>
      </c>
      <c r="CB710">
        <v>565.80378318382395</v>
      </c>
      <c r="CC710">
        <v>721.78878774843804</v>
      </c>
      <c r="CD710">
        <v>876.50821030484099</v>
      </c>
      <c r="CE710">
        <v>1279.46396164147</v>
      </c>
      <c r="CF710">
        <v>4647.9272752266397</v>
      </c>
      <c r="CG710">
        <v>27136.262689085001</v>
      </c>
      <c r="CH710">
        <v>16682.6701368127</v>
      </c>
      <c r="CI710">
        <v>2088.1270400725798</v>
      </c>
      <c r="CJ710">
        <v>1983.4038655371301</v>
      </c>
      <c r="CK710">
        <v>2869.4522672646999</v>
      </c>
      <c r="CL710">
        <v>4685.8275174422097</v>
      </c>
      <c r="CM710">
        <v>1635.8970848046199</v>
      </c>
      <c r="CN710">
        <v>482.701243525184</v>
      </c>
      <c r="CO710">
        <v>415.036406609594</v>
      </c>
      <c r="CP710">
        <v>397.27407026920798</v>
      </c>
      <c r="CQ710">
        <v>356.58255861450499</v>
      </c>
      <c r="CR710">
        <v>338.88413124128903</v>
      </c>
      <c r="CS710">
        <v>320.01195007835202</v>
      </c>
      <c r="CT710">
        <v>318.66831007944</v>
      </c>
      <c r="CU710">
        <v>303.57199168512801</v>
      </c>
      <c r="CV710">
        <v>283.79220251889097</v>
      </c>
      <c r="CW710">
        <v>294.45690074242901</v>
      </c>
      <c r="CX710">
        <v>290.925621173769</v>
      </c>
    </row>
    <row r="711" spans="1:102" x14ac:dyDescent="0.25">
      <c r="A711">
        <v>170.38718291054701</v>
      </c>
      <c r="B711">
        <v>167.79948609957901</v>
      </c>
      <c r="C711">
        <v>178.343456018041</v>
      </c>
      <c r="D711">
        <v>191.65426955994201</v>
      </c>
      <c r="E711">
        <v>193.624330639904</v>
      </c>
      <c r="F711">
        <v>185.61251615515599</v>
      </c>
      <c r="G711">
        <v>176.86058244509599</v>
      </c>
      <c r="H711">
        <v>173.31594983378099</v>
      </c>
      <c r="I711">
        <v>182.16690557016901</v>
      </c>
      <c r="J711">
        <v>177.197310015233</v>
      </c>
      <c r="K711">
        <v>187.97025949714299</v>
      </c>
      <c r="L711">
        <v>187.30861760065301</v>
      </c>
      <c r="M711">
        <v>164.112393441347</v>
      </c>
      <c r="N711">
        <v>161.32875783710699</v>
      </c>
      <c r="O711">
        <v>172.96010871201401</v>
      </c>
      <c r="P711">
        <v>187.24203520088599</v>
      </c>
      <c r="Q711">
        <v>1600.00622154712</v>
      </c>
      <c r="R711">
        <v>349.23068208070401</v>
      </c>
      <c r="S711">
        <v>386.75496501556597</v>
      </c>
      <c r="T711">
        <v>628.18829857502101</v>
      </c>
      <c r="U711">
        <v>554.15057097067097</v>
      </c>
      <c r="V711">
        <v>751.70930280801201</v>
      </c>
      <c r="W711">
        <v>709.27012688351499</v>
      </c>
      <c r="X711">
        <v>680.08101087305704</v>
      </c>
      <c r="Y711">
        <v>359.607885102475</v>
      </c>
      <c r="Z711">
        <v>526.32212915320599</v>
      </c>
      <c r="AA711">
        <v>825.25812809074296</v>
      </c>
      <c r="AB711">
        <v>317.16883498249001</v>
      </c>
      <c r="AC711">
        <v>296.12520658654302</v>
      </c>
      <c r="AD711">
        <v>327.28139760489898</v>
      </c>
      <c r="AE711">
        <v>358.64497122602103</v>
      </c>
      <c r="AF711">
        <v>389.926836970593</v>
      </c>
      <c r="AG711">
        <v>354.66131026019298</v>
      </c>
      <c r="AH711">
        <v>330.25021047370302</v>
      </c>
      <c r="AI711">
        <v>294.41678980556702</v>
      </c>
      <c r="AJ711">
        <v>327.02468444902098</v>
      </c>
      <c r="AK711">
        <v>323.02686389546301</v>
      </c>
      <c r="AL711">
        <v>315.21753386021601</v>
      </c>
      <c r="AM711">
        <v>346.08045487230299</v>
      </c>
      <c r="AN711">
        <v>389.52304703059099</v>
      </c>
      <c r="AO711">
        <v>535.33298196975602</v>
      </c>
      <c r="AP711">
        <v>281.472133854633</v>
      </c>
      <c r="AQ711">
        <v>202.71044971518501</v>
      </c>
      <c r="AR711">
        <v>186.77141289433999</v>
      </c>
      <c r="AS711">
        <v>204.45748395814499</v>
      </c>
      <c r="AT711">
        <v>196.92677436724199</v>
      </c>
      <c r="AU711">
        <v>204.23562327787801</v>
      </c>
      <c r="AV711">
        <v>209.78603681809199</v>
      </c>
      <c r="AW711">
        <v>215.32120683543599</v>
      </c>
      <c r="AX711">
        <v>200.43990405702999</v>
      </c>
      <c r="AY711">
        <v>204.67548668133099</v>
      </c>
      <c r="AZ711">
        <v>206.58465723974999</v>
      </c>
      <c r="BA711">
        <v>193.11732711661401</v>
      </c>
      <c r="BB711">
        <v>200.94418686401201</v>
      </c>
      <c r="BC711">
        <v>205.67661351730001</v>
      </c>
      <c r="BD711">
        <v>195.775075458868</v>
      </c>
      <c r="BE711">
        <v>197.10305046663399</v>
      </c>
      <c r="BF711">
        <v>192.18316840329501</v>
      </c>
      <c r="BG711">
        <v>203.36630833224899</v>
      </c>
      <c r="BH711">
        <v>203.31297460464299</v>
      </c>
      <c r="BI711">
        <v>199.391163025769</v>
      </c>
      <c r="BJ711">
        <v>206.405721367361</v>
      </c>
      <c r="BK711">
        <v>213.92150810833999</v>
      </c>
      <c r="BL711">
        <v>205.757985943091</v>
      </c>
      <c r="BM711">
        <v>215.72023995862301</v>
      </c>
      <c r="BN711">
        <v>211.45596975211001</v>
      </c>
      <c r="BO711">
        <v>220.37604562765699</v>
      </c>
      <c r="BP711">
        <v>218.92511264452199</v>
      </c>
      <c r="BQ711">
        <v>223.38761357867099</v>
      </c>
      <c r="BR711">
        <v>220.75561945156801</v>
      </c>
      <c r="BS711">
        <v>237.59219371090001</v>
      </c>
      <c r="BT711">
        <v>245.892980049812</v>
      </c>
      <c r="BU711">
        <v>248.38342806414701</v>
      </c>
      <c r="BV711">
        <v>265.69571363890299</v>
      </c>
      <c r="BW711">
        <v>257.33652049530298</v>
      </c>
      <c r="BX711">
        <v>386.01034799696799</v>
      </c>
      <c r="BY711">
        <v>428.43580040704398</v>
      </c>
      <c r="BZ711">
        <v>446.92378674914698</v>
      </c>
      <c r="CA711">
        <v>482.26265128332199</v>
      </c>
      <c r="CB711">
        <v>548.89037594691001</v>
      </c>
      <c r="CC711">
        <v>698.49252998320003</v>
      </c>
      <c r="CD711">
        <v>847.07600212045497</v>
      </c>
      <c r="CE711">
        <v>1240.08838737673</v>
      </c>
      <c r="CF711">
        <v>4556.4086162745798</v>
      </c>
      <c r="CG711">
        <v>26686.075102775601</v>
      </c>
      <c r="CH711">
        <v>16234.236862407601</v>
      </c>
      <c r="CI711">
        <v>2049.07970721125</v>
      </c>
      <c r="CJ711">
        <v>1947.0822555074301</v>
      </c>
      <c r="CK711">
        <v>2795.6981926618</v>
      </c>
      <c r="CL711">
        <v>4557.4144683164805</v>
      </c>
      <c r="CM711">
        <v>1593.00577932176</v>
      </c>
      <c r="CN711">
        <v>474.486592423925</v>
      </c>
      <c r="CO711">
        <v>411.641880820121</v>
      </c>
      <c r="CP711">
        <v>389.20670587489201</v>
      </c>
      <c r="CQ711">
        <v>353.27005869217101</v>
      </c>
      <c r="CR711">
        <v>334.680131305092</v>
      </c>
      <c r="CS711">
        <v>320.546407764327</v>
      </c>
      <c r="CT711">
        <v>315.22884846442099</v>
      </c>
      <c r="CU711">
        <v>305.57317356793902</v>
      </c>
      <c r="CV711">
        <v>284.13799237404601</v>
      </c>
      <c r="CW711">
        <v>294.03348993712302</v>
      </c>
      <c r="CX711">
        <v>288.26058029534403</v>
      </c>
    </row>
    <row r="712" spans="1:102" x14ac:dyDescent="0.25">
      <c r="A712">
        <v>170.627503337783</v>
      </c>
      <c r="B712">
        <v>174.98092871595401</v>
      </c>
      <c r="C712">
        <v>188.692866593291</v>
      </c>
      <c r="D712">
        <v>198.997358188193</v>
      </c>
      <c r="E712">
        <v>188.95145517599599</v>
      </c>
      <c r="F712">
        <v>191.25722377755801</v>
      </c>
      <c r="G712">
        <v>180.71069304978599</v>
      </c>
      <c r="H712">
        <v>175.89796849831001</v>
      </c>
      <c r="I712">
        <v>185.51588949321601</v>
      </c>
      <c r="J712">
        <v>179.793600107581</v>
      </c>
      <c r="K712">
        <v>186.81392950641799</v>
      </c>
      <c r="L712">
        <v>184.864899799775</v>
      </c>
      <c r="M712">
        <v>164.233742554424</v>
      </c>
      <c r="N712">
        <v>164.945953094332</v>
      </c>
      <c r="O712">
        <v>170.706610353272</v>
      </c>
      <c r="P712">
        <v>188.04020898534799</v>
      </c>
      <c r="Q712">
        <v>1582.2963036453</v>
      </c>
      <c r="R712">
        <v>349.04296300225701</v>
      </c>
      <c r="S712">
        <v>384.85049305024802</v>
      </c>
      <c r="T712">
        <v>618.43371110183296</v>
      </c>
      <c r="U712">
        <v>548.00808090939495</v>
      </c>
      <c r="V712">
        <v>745.23582563731497</v>
      </c>
      <c r="W712">
        <v>696.31638059036197</v>
      </c>
      <c r="X712">
        <v>674.81885583376402</v>
      </c>
      <c r="Y712">
        <v>358.22043723264198</v>
      </c>
      <c r="Z712">
        <v>528.75606539640398</v>
      </c>
      <c r="AA712">
        <v>818.07574802316697</v>
      </c>
      <c r="AB712">
        <v>312.489738331978</v>
      </c>
      <c r="AC712">
        <v>293.08942330717701</v>
      </c>
      <c r="AD712">
        <v>323.64512402825898</v>
      </c>
      <c r="AE712">
        <v>354.329961023615</v>
      </c>
      <c r="AF712">
        <v>383.91212690382298</v>
      </c>
      <c r="AG712">
        <v>346.87120207909499</v>
      </c>
      <c r="AH712">
        <v>323.361007126723</v>
      </c>
      <c r="AI712">
        <v>292.022285864553</v>
      </c>
      <c r="AJ712">
        <v>322.75164253021899</v>
      </c>
      <c r="AK712">
        <v>316.54885448879998</v>
      </c>
      <c r="AL712">
        <v>313.97932794645402</v>
      </c>
      <c r="AM712">
        <v>341.885014382571</v>
      </c>
      <c r="AN712">
        <v>387.647389547486</v>
      </c>
      <c r="AO712">
        <v>527.45117889389303</v>
      </c>
      <c r="AP712">
        <v>288.28737099398597</v>
      </c>
      <c r="AQ712">
        <v>198.74835955003101</v>
      </c>
      <c r="AR712">
        <v>186.055776667717</v>
      </c>
      <c r="AS712">
        <v>206.06418843287099</v>
      </c>
      <c r="AT712">
        <v>197.209665970359</v>
      </c>
      <c r="AU712">
        <v>205.045651659095</v>
      </c>
      <c r="AV712">
        <v>213.13945068636301</v>
      </c>
      <c r="AW712">
        <v>216.02370928037999</v>
      </c>
      <c r="AX712">
        <v>202.829689806716</v>
      </c>
      <c r="AY712">
        <v>205.56570416302401</v>
      </c>
      <c r="AZ712">
        <v>206.07623809572999</v>
      </c>
      <c r="BA712">
        <v>194.12157185984299</v>
      </c>
      <c r="BB712">
        <v>201.91002867610899</v>
      </c>
      <c r="BC712">
        <v>205.45017624668901</v>
      </c>
      <c r="BD712">
        <v>195.360038503547</v>
      </c>
      <c r="BE712">
        <v>199.92198201482699</v>
      </c>
      <c r="BF712">
        <v>189.77813183502201</v>
      </c>
      <c r="BG712">
        <v>203.15890677425099</v>
      </c>
      <c r="BH712">
        <v>203.97697029764501</v>
      </c>
      <c r="BI712">
        <v>204.87769718217501</v>
      </c>
      <c r="BJ712">
        <v>204.1709941885</v>
      </c>
      <c r="BK712">
        <v>208.31437806065401</v>
      </c>
      <c r="BL712">
        <v>204.015502983174</v>
      </c>
      <c r="BM712">
        <v>214.35018106461399</v>
      </c>
      <c r="BN712">
        <v>212.82895682199799</v>
      </c>
      <c r="BO712">
        <v>218.37991067145899</v>
      </c>
      <c r="BP712">
        <v>217.50986589421501</v>
      </c>
      <c r="BQ712">
        <v>221.04203289700899</v>
      </c>
      <c r="BR712">
        <v>220.444526637015</v>
      </c>
      <c r="BS712">
        <v>233.231001444187</v>
      </c>
      <c r="BT712">
        <v>242.51299236941</v>
      </c>
      <c r="BU712">
        <v>243.98402907107601</v>
      </c>
      <c r="BV712">
        <v>263.73247157975499</v>
      </c>
      <c r="BW712">
        <v>252.63205735923901</v>
      </c>
      <c r="BX712">
        <v>385.30762833412803</v>
      </c>
      <c r="BY712">
        <v>422.65040419721902</v>
      </c>
      <c r="BZ712">
        <v>435.48098687386101</v>
      </c>
      <c r="CA712">
        <v>465.48350502943401</v>
      </c>
      <c r="CB712">
        <v>536.25010871185202</v>
      </c>
      <c r="CC712">
        <v>677.62268944729703</v>
      </c>
      <c r="CD712">
        <v>826.38562147753703</v>
      </c>
      <c r="CE712">
        <v>1217.9306692452601</v>
      </c>
      <c r="CF712">
        <v>4496.6557833609104</v>
      </c>
      <c r="CG712">
        <v>26493.606901954099</v>
      </c>
      <c r="CH712">
        <v>16108.9005065622</v>
      </c>
      <c r="CI712">
        <v>2033.20948686008</v>
      </c>
      <c r="CJ712">
        <v>1935.07013681738</v>
      </c>
      <c r="CK712">
        <v>2766.4280602164599</v>
      </c>
      <c r="CL712">
        <v>4511.4767336806499</v>
      </c>
      <c r="CM712">
        <v>1564.9360014138799</v>
      </c>
      <c r="CN712">
        <v>465.72021614492098</v>
      </c>
      <c r="CO712">
        <v>409.90016066418798</v>
      </c>
      <c r="CP712">
        <v>381.07052378567101</v>
      </c>
      <c r="CQ712">
        <v>350.01237558800398</v>
      </c>
      <c r="CR712">
        <v>328.83200320021399</v>
      </c>
      <c r="CS712">
        <v>318.00088023865698</v>
      </c>
      <c r="CT712">
        <v>313.42950224222898</v>
      </c>
      <c r="CU712">
        <v>299.32117809593302</v>
      </c>
      <c r="CV712">
        <v>283.89249176188798</v>
      </c>
      <c r="CW712">
        <v>293.34004890344698</v>
      </c>
      <c r="CX712">
        <v>285.47819816247397</v>
      </c>
    </row>
    <row r="713" spans="1:102" x14ac:dyDescent="0.25">
      <c r="A713">
        <v>170.86782376502001</v>
      </c>
      <c r="B713">
        <v>180.79356744848599</v>
      </c>
      <c r="C713">
        <v>187.54328559366499</v>
      </c>
      <c r="D713">
        <v>202.614082199243</v>
      </c>
      <c r="E713">
        <v>192.36863024466601</v>
      </c>
      <c r="F713">
        <v>193.506075594425</v>
      </c>
      <c r="G713">
        <v>186.39880062045501</v>
      </c>
      <c r="H713">
        <v>174.70523921634199</v>
      </c>
      <c r="I713">
        <v>186.613726061412</v>
      </c>
      <c r="J713">
        <v>183.81617162191301</v>
      </c>
      <c r="K713">
        <v>182.996803355125</v>
      </c>
      <c r="L713">
        <v>189.40546424308801</v>
      </c>
      <c r="M713">
        <v>163.24213543900001</v>
      </c>
      <c r="N713">
        <v>162.149389315988</v>
      </c>
      <c r="O713">
        <v>168.517532365287</v>
      </c>
      <c r="P713">
        <v>191.97656727250899</v>
      </c>
      <c r="Q713">
        <v>1684.9508850944501</v>
      </c>
      <c r="R713">
        <v>357.117056169139</v>
      </c>
      <c r="S713">
        <v>398.69311697704399</v>
      </c>
      <c r="T713">
        <v>640.25940394473002</v>
      </c>
      <c r="U713">
        <v>571.53230204791998</v>
      </c>
      <c r="V713">
        <v>746.02334636558896</v>
      </c>
      <c r="W713">
        <v>703.62970308214506</v>
      </c>
      <c r="X713">
        <v>726.01777215110701</v>
      </c>
      <c r="Y713">
        <v>368.34091069539801</v>
      </c>
      <c r="Z713">
        <v>554.018251898431</v>
      </c>
      <c r="AA713">
        <v>879.91074494459303</v>
      </c>
      <c r="AB713">
        <v>319.98998580724498</v>
      </c>
      <c r="AC713">
        <v>294.85677831611798</v>
      </c>
      <c r="AD713">
        <v>326.45016293908998</v>
      </c>
      <c r="AE713">
        <v>353.46074093513499</v>
      </c>
      <c r="AF713">
        <v>381.86285576340902</v>
      </c>
      <c r="AG713">
        <v>345.610594695369</v>
      </c>
      <c r="AH713">
        <v>321.491811510839</v>
      </c>
      <c r="AI713">
        <v>294.16610329389101</v>
      </c>
      <c r="AJ713">
        <v>327.04189651641099</v>
      </c>
      <c r="AK713">
        <v>317.622347204356</v>
      </c>
      <c r="AL713">
        <v>313.06225064127801</v>
      </c>
      <c r="AM713">
        <v>345.75286732892403</v>
      </c>
      <c r="AN713">
        <v>397.63722829522902</v>
      </c>
      <c r="AO713">
        <v>548.05478275298003</v>
      </c>
      <c r="AP713">
        <v>293.64232039147601</v>
      </c>
      <c r="AQ713">
        <v>201.84223578440799</v>
      </c>
      <c r="AR713">
        <v>188.68043785057</v>
      </c>
      <c r="AS713">
        <v>206.119100727421</v>
      </c>
      <c r="AT713">
        <v>200.794755489849</v>
      </c>
      <c r="AU713">
        <v>203.07400687180501</v>
      </c>
      <c r="AV713">
        <v>214.426765322253</v>
      </c>
      <c r="AW713">
        <v>215.174665176844</v>
      </c>
      <c r="AX713">
        <v>203.856639889376</v>
      </c>
      <c r="AY713">
        <v>204.64712539186499</v>
      </c>
      <c r="AZ713">
        <v>203.21026553549501</v>
      </c>
      <c r="BA713">
        <v>189.870556083384</v>
      </c>
      <c r="BB713">
        <v>202.95637414478699</v>
      </c>
      <c r="BC713">
        <v>201.10956384717301</v>
      </c>
      <c r="BD713">
        <v>191.14850181501399</v>
      </c>
      <c r="BE713">
        <v>195.11150952004601</v>
      </c>
      <c r="BF713">
        <v>188.408718277324</v>
      </c>
      <c r="BG713">
        <v>203.34100010368499</v>
      </c>
      <c r="BH713">
        <v>198.77889781094399</v>
      </c>
      <c r="BI713">
        <v>199.02485944717799</v>
      </c>
      <c r="BJ713">
        <v>203.99038547537799</v>
      </c>
      <c r="BK713">
        <v>204.68300066892701</v>
      </c>
      <c r="BL713">
        <v>203.86374374398201</v>
      </c>
      <c r="BM713">
        <v>210.98068750029901</v>
      </c>
      <c r="BN713">
        <v>211.60026647446301</v>
      </c>
      <c r="BO713">
        <v>216.97690640218499</v>
      </c>
      <c r="BP713">
        <v>219.57501249980899</v>
      </c>
      <c r="BQ713">
        <v>222.100658057</v>
      </c>
      <c r="BR713">
        <v>221.49369823158099</v>
      </c>
      <c r="BS713">
        <v>229.23655699070099</v>
      </c>
      <c r="BT713">
        <v>242.01357179215401</v>
      </c>
      <c r="BU713">
        <v>241.693571383056</v>
      </c>
      <c r="BV713">
        <v>260.208932697541</v>
      </c>
      <c r="BW713">
        <v>251.18373806352699</v>
      </c>
      <c r="BX713">
        <v>385.622899281277</v>
      </c>
      <c r="BY713">
        <v>426.35019395776999</v>
      </c>
      <c r="BZ713">
        <v>435.59492074047199</v>
      </c>
      <c r="CA713">
        <v>466.02953325665402</v>
      </c>
      <c r="CB713">
        <v>534.80710487973704</v>
      </c>
      <c r="CC713">
        <v>684.73290053885398</v>
      </c>
      <c r="CD713">
        <v>835.064147860086</v>
      </c>
      <c r="CE713">
        <v>1250.1942396025099</v>
      </c>
      <c r="CF713">
        <v>4769.1435575269597</v>
      </c>
      <c r="CG713">
        <v>27714.206768728302</v>
      </c>
      <c r="CH713">
        <v>17208.969889162301</v>
      </c>
      <c r="CI713">
        <v>2417.31832762466</v>
      </c>
      <c r="CJ713">
        <v>2111.1833048378999</v>
      </c>
      <c r="CK713">
        <v>2925.9428100741102</v>
      </c>
      <c r="CL713">
        <v>4853.1403899167899</v>
      </c>
      <c r="CM713">
        <v>1669.9486586179901</v>
      </c>
      <c r="CN713">
        <v>480.11221655741502</v>
      </c>
      <c r="CO713">
        <v>422.32713841823397</v>
      </c>
      <c r="CP713">
        <v>382.68468697322498</v>
      </c>
      <c r="CQ713">
        <v>357.583679225563</v>
      </c>
      <c r="CR713">
        <v>331.06725929569302</v>
      </c>
      <c r="CS713">
        <v>315.92708200392701</v>
      </c>
      <c r="CT713">
        <v>315.20920151596101</v>
      </c>
      <c r="CU713">
        <v>304.66962937366299</v>
      </c>
      <c r="CV713">
        <v>289.04709778373598</v>
      </c>
      <c r="CW713">
        <v>291.41903376870198</v>
      </c>
      <c r="CX713">
        <v>287.77718827741597</v>
      </c>
    </row>
    <row r="714" spans="1:102" x14ac:dyDescent="0.25">
      <c r="A714">
        <v>171.10814419225599</v>
      </c>
      <c r="B714">
        <v>188.60579086716001</v>
      </c>
      <c r="C714">
        <v>189.782945164202</v>
      </c>
      <c r="D714">
        <v>201.80892019438801</v>
      </c>
      <c r="E714">
        <v>195.983265502607</v>
      </c>
      <c r="F714">
        <v>195.094050216174</v>
      </c>
      <c r="G714">
        <v>192.32761308509501</v>
      </c>
      <c r="H714">
        <v>176.61198677189901</v>
      </c>
      <c r="I714">
        <v>186.16340408116599</v>
      </c>
      <c r="J714">
        <v>183.935982224084</v>
      </c>
      <c r="K714">
        <v>185.20937876331499</v>
      </c>
      <c r="L714">
        <v>193.44622578577099</v>
      </c>
      <c r="M714">
        <v>165.93727719323101</v>
      </c>
      <c r="N714">
        <v>163.46655819203801</v>
      </c>
      <c r="O714">
        <v>170.60184219762399</v>
      </c>
      <c r="P714">
        <v>193.95605010451999</v>
      </c>
      <c r="Q714">
        <v>1762.0232865871301</v>
      </c>
      <c r="R714">
        <v>358.51248266088601</v>
      </c>
      <c r="S714">
        <v>399.81547851277298</v>
      </c>
      <c r="T714">
        <v>642.57256961366204</v>
      </c>
      <c r="U714">
        <v>579.35313331901602</v>
      </c>
      <c r="V714">
        <v>732.89970234662906</v>
      </c>
      <c r="W714">
        <v>699.25596089185694</v>
      </c>
      <c r="X714">
        <v>756.40803530661401</v>
      </c>
      <c r="Y714">
        <v>371.39886957660002</v>
      </c>
      <c r="Z714">
        <v>567.76875534293004</v>
      </c>
      <c r="AA714">
        <v>957.26254489004498</v>
      </c>
      <c r="AB714">
        <v>320.75767774908502</v>
      </c>
      <c r="AC714">
        <v>290.60762496740898</v>
      </c>
      <c r="AD714">
        <v>326.818336428392</v>
      </c>
      <c r="AE714">
        <v>353.39168634002999</v>
      </c>
      <c r="AF714">
        <v>379.465457208781</v>
      </c>
      <c r="AG714">
        <v>345.007883522067</v>
      </c>
      <c r="AH714">
        <v>321.77193047935299</v>
      </c>
      <c r="AI714">
        <v>294.63878173951798</v>
      </c>
      <c r="AJ714">
        <v>327.54337051713998</v>
      </c>
      <c r="AK714">
        <v>317.77846893502402</v>
      </c>
      <c r="AL714">
        <v>314.12230293967099</v>
      </c>
      <c r="AM714">
        <v>346.42185943186598</v>
      </c>
      <c r="AN714">
        <v>402.41341095388799</v>
      </c>
      <c r="AO714">
        <v>553.15174660319803</v>
      </c>
      <c r="AP714">
        <v>296.890130158018</v>
      </c>
      <c r="AQ714">
        <v>204.86908491731899</v>
      </c>
      <c r="AR714">
        <v>191.85692181223001</v>
      </c>
      <c r="AS714">
        <v>203.970742999338</v>
      </c>
      <c r="AT714">
        <v>201.394769260239</v>
      </c>
      <c r="AU714">
        <v>200.5079394078</v>
      </c>
      <c r="AV714">
        <v>213.78850136233399</v>
      </c>
      <c r="AW714">
        <v>212.302602424002</v>
      </c>
      <c r="AX714">
        <v>201.587438437164</v>
      </c>
      <c r="AY714">
        <v>205.35819739123301</v>
      </c>
      <c r="AZ714">
        <v>200.81154229362301</v>
      </c>
      <c r="BA714">
        <v>189.91502300056999</v>
      </c>
      <c r="BB714">
        <v>203.640048148538</v>
      </c>
      <c r="BC714">
        <v>198.54844382594601</v>
      </c>
      <c r="BD714">
        <v>188.89975009597001</v>
      </c>
      <c r="BE714">
        <v>194.24630580513499</v>
      </c>
      <c r="BF714">
        <v>187.318633484602</v>
      </c>
      <c r="BG714">
        <v>201.94898789713599</v>
      </c>
      <c r="BH714">
        <v>199.37267793612099</v>
      </c>
      <c r="BI714">
        <v>200.089463064321</v>
      </c>
      <c r="BJ714">
        <v>206.48532618914999</v>
      </c>
      <c r="BK714">
        <v>201.87503616471199</v>
      </c>
      <c r="BL714">
        <v>206.96446582995799</v>
      </c>
      <c r="BM714">
        <v>209.38092531834999</v>
      </c>
      <c r="BN714">
        <v>210.25849796978099</v>
      </c>
      <c r="BO714">
        <v>216.63829280946101</v>
      </c>
      <c r="BP714">
        <v>220.585597635618</v>
      </c>
      <c r="BQ714">
        <v>223.002865798849</v>
      </c>
      <c r="BR714">
        <v>222.19066985155899</v>
      </c>
      <c r="BS714">
        <v>227.89299294506799</v>
      </c>
      <c r="BT714">
        <v>237.37306815158399</v>
      </c>
      <c r="BU714">
        <v>240.16887249506701</v>
      </c>
      <c r="BV714">
        <v>254.763724178704</v>
      </c>
      <c r="BW714">
        <v>252.26529989412401</v>
      </c>
      <c r="BX714">
        <v>387.66739986965001</v>
      </c>
      <c r="BY714">
        <v>426.202568665809</v>
      </c>
      <c r="BZ714">
        <v>432.13802650562002</v>
      </c>
      <c r="CA714">
        <v>462.63198398982399</v>
      </c>
      <c r="CB714">
        <v>534.28782508372501</v>
      </c>
      <c r="CC714">
        <v>682.73283163341296</v>
      </c>
      <c r="CD714">
        <v>828.59197226919196</v>
      </c>
      <c r="CE714">
        <v>1241.3022060534699</v>
      </c>
      <c r="CF714">
        <v>4759.7956025498797</v>
      </c>
      <c r="CG714">
        <v>27358.814151271999</v>
      </c>
      <c r="CH714">
        <v>17676.392570297699</v>
      </c>
      <c r="CI714">
        <v>2768.28531986088</v>
      </c>
      <c r="CJ714">
        <v>2247.3061287424798</v>
      </c>
      <c r="CK714">
        <v>2974.1234952354798</v>
      </c>
      <c r="CL714">
        <v>5043.1617159317002</v>
      </c>
      <c r="CM714">
        <v>1711.5882145016301</v>
      </c>
      <c r="CN714">
        <v>490.15737674935599</v>
      </c>
      <c r="CO714">
        <v>427.13673930854299</v>
      </c>
      <c r="CP714">
        <v>379.36208855399298</v>
      </c>
      <c r="CQ714">
        <v>361.80232968289101</v>
      </c>
      <c r="CR714">
        <v>332.99692355404699</v>
      </c>
      <c r="CS714">
        <v>317.63309228842297</v>
      </c>
      <c r="CT714">
        <v>317.05144976200199</v>
      </c>
      <c r="CU714">
        <v>304.51230194032098</v>
      </c>
      <c r="CV714">
        <v>291.29610801815198</v>
      </c>
      <c r="CW714">
        <v>288.71580015042099</v>
      </c>
      <c r="CX714">
        <v>288.72310733730302</v>
      </c>
    </row>
    <row r="715" spans="1:102" x14ac:dyDescent="0.25">
      <c r="A715">
        <v>171.34846461949201</v>
      </c>
      <c r="B715">
        <v>192.19906796027001</v>
      </c>
      <c r="C715">
        <v>190.25757459137699</v>
      </c>
      <c r="D715">
        <v>197.54516765033901</v>
      </c>
      <c r="E715">
        <v>195.806176720574</v>
      </c>
      <c r="F715">
        <v>190.27566092544299</v>
      </c>
      <c r="G715">
        <v>197.59993571954101</v>
      </c>
      <c r="H715">
        <v>176.49067635869599</v>
      </c>
      <c r="I715">
        <v>184.02498108899999</v>
      </c>
      <c r="J715">
        <v>186.11272074988401</v>
      </c>
      <c r="K715">
        <v>183.68799450013799</v>
      </c>
      <c r="L715">
        <v>196.17192126553999</v>
      </c>
      <c r="M715">
        <v>166.30201794453899</v>
      </c>
      <c r="N715">
        <v>166.46934200675099</v>
      </c>
      <c r="O715">
        <v>168.382501711462</v>
      </c>
      <c r="P715">
        <v>191.45589811778399</v>
      </c>
      <c r="Q715">
        <v>1890.71831264858</v>
      </c>
      <c r="R715">
        <v>350.25836727542298</v>
      </c>
      <c r="S715">
        <v>379.60952939948902</v>
      </c>
      <c r="T715">
        <v>591.030784798426</v>
      </c>
      <c r="U715">
        <v>557.09075858234303</v>
      </c>
      <c r="V715">
        <v>655.35125813292802</v>
      </c>
      <c r="W715">
        <v>659.44818991447596</v>
      </c>
      <c r="X715">
        <v>769.42301901277801</v>
      </c>
      <c r="Y715">
        <v>363.49736987578598</v>
      </c>
      <c r="Z715">
        <v>556.71332266044703</v>
      </c>
      <c r="AA715">
        <v>1211.42510343863</v>
      </c>
      <c r="AB715">
        <v>316.67325714202099</v>
      </c>
      <c r="AC715">
        <v>280.55110111917401</v>
      </c>
      <c r="AD715">
        <v>319.21006614057001</v>
      </c>
      <c r="AE715">
        <v>346.48317817911197</v>
      </c>
      <c r="AF715">
        <v>370.088284633988</v>
      </c>
      <c r="AG715">
        <v>331.81456288732198</v>
      </c>
      <c r="AH715">
        <v>313.52222923606598</v>
      </c>
      <c r="AI715">
        <v>289.01790127291002</v>
      </c>
      <c r="AJ715">
        <v>321.93048658549401</v>
      </c>
      <c r="AK715">
        <v>314.65661425101501</v>
      </c>
      <c r="AL715">
        <v>312.743224667601</v>
      </c>
      <c r="AM715">
        <v>338.94343064991</v>
      </c>
      <c r="AN715">
        <v>390.377464254811</v>
      </c>
      <c r="AO715">
        <v>527.38541042925999</v>
      </c>
      <c r="AP715">
        <v>286.91818335565102</v>
      </c>
      <c r="AQ715">
        <v>203.39349757270401</v>
      </c>
      <c r="AR715">
        <v>191.06802576436399</v>
      </c>
      <c r="AS715">
        <v>199.16325467545701</v>
      </c>
      <c r="AT715">
        <v>200.01387350238301</v>
      </c>
      <c r="AU715">
        <v>196.30530034703</v>
      </c>
      <c r="AV715">
        <v>208.108259341999</v>
      </c>
      <c r="AW715">
        <v>205.50060756620101</v>
      </c>
      <c r="AX715">
        <v>197.858372464626</v>
      </c>
      <c r="AY715">
        <v>206.575837388791</v>
      </c>
      <c r="AZ715">
        <v>199.04215585650201</v>
      </c>
      <c r="BA715">
        <v>190.33697002635199</v>
      </c>
      <c r="BB715">
        <v>204.661183333167</v>
      </c>
      <c r="BC715">
        <v>195.59087080644801</v>
      </c>
      <c r="BD715">
        <v>188.475229041999</v>
      </c>
      <c r="BE715">
        <v>193.270555281323</v>
      </c>
      <c r="BF715">
        <v>188.27475098383101</v>
      </c>
      <c r="BG715">
        <v>198.26059272594799</v>
      </c>
      <c r="BH715">
        <v>198.51397184164799</v>
      </c>
      <c r="BI715">
        <v>200.96671929107299</v>
      </c>
      <c r="BJ715">
        <v>205.41550520666701</v>
      </c>
      <c r="BK715">
        <v>202.132094987843</v>
      </c>
      <c r="BL715">
        <v>207.699309441579</v>
      </c>
      <c r="BM715">
        <v>209.43097237611701</v>
      </c>
      <c r="BN715">
        <v>212.33986576525101</v>
      </c>
      <c r="BO715">
        <v>215.912125988897</v>
      </c>
      <c r="BP715">
        <v>220.09451893736301</v>
      </c>
      <c r="BQ715">
        <v>225.16612444414599</v>
      </c>
      <c r="BR715">
        <v>224.37898901015001</v>
      </c>
      <c r="BS715">
        <v>225.039120557594</v>
      </c>
      <c r="BT715">
        <v>232.466745764764</v>
      </c>
      <c r="BU715">
        <v>243.05566318637901</v>
      </c>
      <c r="BV715">
        <v>252.67325180498301</v>
      </c>
      <c r="BW715">
        <v>255.33297065761101</v>
      </c>
      <c r="BX715">
        <v>385.16226370989699</v>
      </c>
      <c r="BY715">
        <v>415.74028079658501</v>
      </c>
      <c r="BZ715">
        <v>425.77695304067998</v>
      </c>
      <c r="CA715">
        <v>451.61205539685602</v>
      </c>
      <c r="CB715">
        <v>517.31314393635603</v>
      </c>
      <c r="CC715">
        <v>654.41632727804995</v>
      </c>
      <c r="CD715">
        <v>783.12595685613701</v>
      </c>
      <c r="CE715">
        <v>1106.60756683861</v>
      </c>
      <c r="CF715">
        <v>3884.7806294152301</v>
      </c>
      <c r="CG715">
        <v>21970.368918582899</v>
      </c>
      <c r="CH715">
        <v>17052.399231591098</v>
      </c>
      <c r="CI715">
        <v>3477.7356330943799</v>
      </c>
      <c r="CJ715">
        <v>2454.31823468832</v>
      </c>
      <c r="CK715">
        <v>2758.9340682408001</v>
      </c>
      <c r="CL715">
        <v>5083.1524254612395</v>
      </c>
      <c r="CM715">
        <v>1630.2136864039801</v>
      </c>
      <c r="CN715">
        <v>494.59056677256098</v>
      </c>
      <c r="CO715">
        <v>428.24448211017602</v>
      </c>
      <c r="CP715">
        <v>375.12949266033502</v>
      </c>
      <c r="CQ715">
        <v>363.323366077917</v>
      </c>
      <c r="CR715">
        <v>331.62964877638302</v>
      </c>
      <c r="CS715">
        <v>318.62958610854997</v>
      </c>
      <c r="CT715">
        <v>321.35298424682998</v>
      </c>
      <c r="CU715">
        <v>300.56980667825201</v>
      </c>
      <c r="CV715">
        <v>293.21199318592801</v>
      </c>
      <c r="CW715">
        <v>283.765728882335</v>
      </c>
      <c r="CX715">
        <v>288.349281212655</v>
      </c>
    </row>
    <row r="716" spans="1:102" x14ac:dyDescent="0.25">
      <c r="A716">
        <v>171.58878504672799</v>
      </c>
      <c r="B716">
        <v>191.959685662521</v>
      </c>
      <c r="C716">
        <v>189.28474430169101</v>
      </c>
      <c r="D716">
        <v>193.60725048213499</v>
      </c>
      <c r="E716">
        <v>193.46876536297501</v>
      </c>
      <c r="F716">
        <v>184.32574394847501</v>
      </c>
      <c r="G716">
        <v>199.795475038196</v>
      </c>
      <c r="H716">
        <v>174.98848228416699</v>
      </c>
      <c r="I716">
        <v>181.41133608615601</v>
      </c>
      <c r="J716">
        <v>187.58550409239999</v>
      </c>
      <c r="K716">
        <v>179.86657399011301</v>
      </c>
      <c r="L716">
        <v>196.49699592054401</v>
      </c>
      <c r="M716">
        <v>163.76666520878101</v>
      </c>
      <c r="N716">
        <v>167.91348882294099</v>
      </c>
      <c r="O716">
        <v>166.724863211902</v>
      </c>
      <c r="P716">
        <v>187.946938067384</v>
      </c>
      <c r="Q716">
        <v>1981.86241547587</v>
      </c>
      <c r="R716">
        <v>345.31149707697898</v>
      </c>
      <c r="S716">
        <v>368.36366750939999</v>
      </c>
      <c r="T716">
        <v>555.57533895038705</v>
      </c>
      <c r="U716">
        <v>521.10907764987599</v>
      </c>
      <c r="V716">
        <v>543.10898072112104</v>
      </c>
      <c r="W716">
        <v>610.89533868190699</v>
      </c>
      <c r="X716">
        <v>735.955563517884</v>
      </c>
      <c r="Y716">
        <v>351.78586756261001</v>
      </c>
      <c r="Z716">
        <v>549.00784118397496</v>
      </c>
      <c r="AA716">
        <v>1507.24777104133</v>
      </c>
      <c r="AB716">
        <v>311.17765659807998</v>
      </c>
      <c r="AC716">
        <v>277.58176555730802</v>
      </c>
      <c r="AD716">
        <v>313.34712994569901</v>
      </c>
      <c r="AE716">
        <v>338.24774548925899</v>
      </c>
      <c r="AF716">
        <v>360.96470725793</v>
      </c>
      <c r="AG716">
        <v>322.48101798949699</v>
      </c>
      <c r="AH716">
        <v>305.41828889286398</v>
      </c>
      <c r="AI716">
        <v>286.56922875523901</v>
      </c>
      <c r="AJ716">
        <v>316.64614045465697</v>
      </c>
      <c r="AK716">
        <v>307.791282428268</v>
      </c>
      <c r="AL716">
        <v>309.73674666542303</v>
      </c>
      <c r="AM716">
        <v>335.88844636011601</v>
      </c>
      <c r="AN716">
        <v>384.81112674674</v>
      </c>
      <c r="AO716">
        <v>507.25495826218503</v>
      </c>
      <c r="AP716">
        <v>277.65391266859302</v>
      </c>
      <c r="AQ716">
        <v>200.238617366184</v>
      </c>
      <c r="AR716">
        <v>187.453979319072</v>
      </c>
      <c r="AS716">
        <v>194.36192909815401</v>
      </c>
      <c r="AT716">
        <v>198.10823720782301</v>
      </c>
      <c r="AU716">
        <v>189.72468228939201</v>
      </c>
      <c r="AV716">
        <v>206.59924257548599</v>
      </c>
      <c r="AW716">
        <v>202.125624477602</v>
      </c>
      <c r="AX716">
        <v>194.78516048421901</v>
      </c>
      <c r="AY716">
        <v>206.005602432834</v>
      </c>
      <c r="AZ716">
        <v>196.61683733493101</v>
      </c>
      <c r="BA716">
        <v>189.45052405774001</v>
      </c>
      <c r="BB716">
        <v>206.19924992017599</v>
      </c>
      <c r="BC716">
        <v>191.92043076360699</v>
      </c>
      <c r="BD716">
        <v>189.473149381805</v>
      </c>
      <c r="BE716">
        <v>193.113652084574</v>
      </c>
      <c r="BF716">
        <v>191.24214739947001</v>
      </c>
      <c r="BG716">
        <v>194.66448895394501</v>
      </c>
      <c r="BH716">
        <v>197.91940224247301</v>
      </c>
      <c r="BI716">
        <v>199.72677678240299</v>
      </c>
      <c r="BJ716">
        <v>203.88496869175901</v>
      </c>
      <c r="BK716">
        <v>202.79982115949099</v>
      </c>
      <c r="BL716">
        <v>210.444276458594</v>
      </c>
      <c r="BM716">
        <v>210.53314850604301</v>
      </c>
      <c r="BN716">
        <v>213.542761262639</v>
      </c>
      <c r="BO716">
        <v>214.63970753728699</v>
      </c>
      <c r="BP716">
        <v>219.855733395242</v>
      </c>
      <c r="BQ716">
        <v>222.05474499514199</v>
      </c>
      <c r="BR716">
        <v>225.260834865394</v>
      </c>
      <c r="BS716">
        <v>222.85000701866699</v>
      </c>
      <c r="BT716">
        <v>227.285637023356</v>
      </c>
      <c r="BU716">
        <v>245.01272047892101</v>
      </c>
      <c r="BV716">
        <v>251.69004295506301</v>
      </c>
      <c r="BW716">
        <v>260.35964424448798</v>
      </c>
      <c r="BX716">
        <v>379.51811497126602</v>
      </c>
      <c r="BY716">
        <v>413.42564965883997</v>
      </c>
      <c r="BZ716">
        <v>415.18329735576901</v>
      </c>
      <c r="CA716">
        <v>438.07355289403398</v>
      </c>
      <c r="CB716">
        <v>503.60912741615903</v>
      </c>
      <c r="CC716">
        <v>622.37383818224498</v>
      </c>
      <c r="CD716">
        <v>740.29919840632601</v>
      </c>
      <c r="CE716">
        <v>996.77825186362998</v>
      </c>
      <c r="CF716">
        <v>3113.0690577386599</v>
      </c>
      <c r="CG716">
        <v>16618.991227515999</v>
      </c>
      <c r="CH716">
        <v>15469.9234455406</v>
      </c>
      <c r="CI716">
        <v>3886.1650406233498</v>
      </c>
      <c r="CJ716">
        <v>2604.35796593849</v>
      </c>
      <c r="CK716">
        <v>2378.2472261578</v>
      </c>
      <c r="CL716">
        <v>4862.310561663</v>
      </c>
      <c r="CM716">
        <v>1532.6729654022399</v>
      </c>
      <c r="CN716">
        <v>490.33011570847202</v>
      </c>
      <c r="CO716">
        <v>426.97168550837603</v>
      </c>
      <c r="CP716">
        <v>368.93975804592202</v>
      </c>
      <c r="CQ716">
        <v>365.60128467080102</v>
      </c>
      <c r="CR716">
        <v>330.51003825596598</v>
      </c>
      <c r="CS716">
        <v>316.59367341766898</v>
      </c>
      <c r="CT716">
        <v>322.95701728351003</v>
      </c>
      <c r="CU716">
        <v>299.56225149761298</v>
      </c>
      <c r="CV716">
        <v>294.02102907372898</v>
      </c>
      <c r="CW716">
        <v>280.26373684804702</v>
      </c>
      <c r="CX716">
        <v>288.800189559903</v>
      </c>
    </row>
    <row r="717" spans="1:102" x14ac:dyDescent="0.25">
      <c r="A717">
        <v>171.829105473965</v>
      </c>
      <c r="B717">
        <v>191.54955791306199</v>
      </c>
      <c r="C717">
        <v>189.04114412809</v>
      </c>
      <c r="D717">
        <v>192.985171792063</v>
      </c>
      <c r="E717">
        <v>192.72634387172801</v>
      </c>
      <c r="F717">
        <v>183.355589201344</v>
      </c>
      <c r="G717">
        <v>199.404348089347</v>
      </c>
      <c r="H717">
        <v>171.81178139754201</v>
      </c>
      <c r="I717">
        <v>180.46586114514801</v>
      </c>
      <c r="J717">
        <v>183.06537588244299</v>
      </c>
      <c r="K717">
        <v>175.915574755493</v>
      </c>
      <c r="L717">
        <v>195.755395344264</v>
      </c>
      <c r="M717">
        <v>162.08326363807001</v>
      </c>
      <c r="N717">
        <v>167.23471973325201</v>
      </c>
      <c r="O717">
        <v>167.294274561815</v>
      </c>
      <c r="P717">
        <v>185.838925321472</v>
      </c>
      <c r="Q717">
        <v>1922.5058325523601</v>
      </c>
      <c r="R717">
        <v>339.33299449085399</v>
      </c>
      <c r="S717">
        <v>359.11202860421901</v>
      </c>
      <c r="T717">
        <v>528.01802992668797</v>
      </c>
      <c r="U717">
        <v>495.66927423759898</v>
      </c>
      <c r="V717">
        <v>473.29025146068</v>
      </c>
      <c r="W717">
        <v>560.73547259355598</v>
      </c>
      <c r="X717">
        <v>695.06695345293201</v>
      </c>
      <c r="Y717">
        <v>343.01565885601201</v>
      </c>
      <c r="Z717">
        <v>536.79852860540905</v>
      </c>
      <c r="AA717">
        <v>1588.27980013211</v>
      </c>
      <c r="AB717">
        <v>307.64988032155799</v>
      </c>
      <c r="AC717">
        <v>277.48809867042797</v>
      </c>
      <c r="AD717">
        <v>310.35371965710101</v>
      </c>
      <c r="AE717">
        <v>330.44760533285103</v>
      </c>
      <c r="AF717">
        <v>354.74355646852302</v>
      </c>
      <c r="AG717">
        <v>315.12409933440699</v>
      </c>
      <c r="AH717">
        <v>300.75188853491898</v>
      </c>
      <c r="AI717">
        <v>282.16407469644798</v>
      </c>
      <c r="AJ717">
        <v>313.261919895397</v>
      </c>
      <c r="AK717">
        <v>302.07522660114802</v>
      </c>
      <c r="AL717">
        <v>307.11263925582602</v>
      </c>
      <c r="AM717">
        <v>332.01775973549201</v>
      </c>
      <c r="AN717">
        <v>375.58739839283197</v>
      </c>
      <c r="AO717">
        <v>490.39408476509499</v>
      </c>
      <c r="AP717">
        <v>274.52545132489797</v>
      </c>
      <c r="AQ717">
        <v>198.45390536151501</v>
      </c>
      <c r="AR717">
        <v>187.17396213618599</v>
      </c>
      <c r="AS717">
        <v>192.45528863551399</v>
      </c>
      <c r="AT717">
        <v>197.51709670261201</v>
      </c>
      <c r="AU717">
        <v>187.45998535142601</v>
      </c>
      <c r="AV717">
        <v>205.10282231782699</v>
      </c>
      <c r="AW717">
        <v>199.62078206225999</v>
      </c>
      <c r="AX717">
        <v>192.75792716904499</v>
      </c>
      <c r="AY717">
        <v>203.95568603412599</v>
      </c>
      <c r="AZ717">
        <v>191.85845615281599</v>
      </c>
      <c r="BA717">
        <v>189.295890776584</v>
      </c>
      <c r="BB717">
        <v>205.06139106240701</v>
      </c>
      <c r="BC717">
        <v>189.808746297845</v>
      </c>
      <c r="BD717">
        <v>187.775424736232</v>
      </c>
      <c r="BE717">
        <v>192.689165807373</v>
      </c>
      <c r="BF717">
        <v>192.570406937553</v>
      </c>
      <c r="BG717">
        <v>195.54645737287299</v>
      </c>
      <c r="BH717">
        <v>197.30010525214499</v>
      </c>
      <c r="BI717">
        <v>201.45462994651999</v>
      </c>
      <c r="BJ717">
        <v>203.918727381932</v>
      </c>
      <c r="BK717">
        <v>204.25286369230699</v>
      </c>
      <c r="BL717">
        <v>210.83232039262199</v>
      </c>
      <c r="BM717">
        <v>210.290210623295</v>
      </c>
      <c r="BN717">
        <v>212.583597514237</v>
      </c>
      <c r="BO717">
        <v>214.513287353538</v>
      </c>
      <c r="BP717">
        <v>219.56859930121399</v>
      </c>
      <c r="BQ717">
        <v>221.17576258035101</v>
      </c>
      <c r="BR717">
        <v>225.39011194027199</v>
      </c>
      <c r="BS717">
        <v>221.97487129078499</v>
      </c>
      <c r="BT717">
        <v>227.646394857584</v>
      </c>
      <c r="BU717">
        <v>245.87735966632499</v>
      </c>
      <c r="BV717">
        <v>249.71555165900801</v>
      </c>
      <c r="BW717">
        <v>262.67887325148001</v>
      </c>
      <c r="BX717">
        <v>372.65403297621799</v>
      </c>
      <c r="BY717">
        <v>405.360197618874</v>
      </c>
      <c r="BZ717">
        <v>403.03892238021501</v>
      </c>
      <c r="CA717">
        <v>422.58948571947099</v>
      </c>
      <c r="CB717">
        <v>485.00814820475102</v>
      </c>
      <c r="CC717">
        <v>593.78069534432802</v>
      </c>
      <c r="CD717">
        <v>695.73871632179998</v>
      </c>
      <c r="CE717">
        <v>916.59411018047604</v>
      </c>
      <c r="CF717">
        <v>2726.29749115186</v>
      </c>
      <c r="CG717">
        <v>13384.096946095</v>
      </c>
      <c r="CH717">
        <v>13458.3739173227</v>
      </c>
      <c r="CI717">
        <v>3927.11660194244</v>
      </c>
      <c r="CJ717">
        <v>2513.88445044321</v>
      </c>
      <c r="CK717">
        <v>2089.97706200218</v>
      </c>
      <c r="CL717">
        <v>4435.92320183639</v>
      </c>
      <c r="CM717">
        <v>1422.7432668520901</v>
      </c>
      <c r="CN717">
        <v>473.033606866502</v>
      </c>
      <c r="CO717">
        <v>413.76622440897802</v>
      </c>
      <c r="CP717">
        <v>356.20625930679802</v>
      </c>
      <c r="CQ717">
        <v>357.68923558211497</v>
      </c>
      <c r="CR717">
        <v>324.66149127216897</v>
      </c>
      <c r="CS717">
        <v>315.70157573073402</v>
      </c>
      <c r="CT717">
        <v>317.79612410228299</v>
      </c>
      <c r="CU717">
        <v>297.50203747742597</v>
      </c>
      <c r="CV717">
        <v>294.53399147687702</v>
      </c>
      <c r="CW717">
        <v>278.76292544834399</v>
      </c>
      <c r="CX717">
        <v>287.78109478786502</v>
      </c>
    </row>
    <row r="718" spans="1:102" x14ac:dyDescent="0.25">
      <c r="A718">
        <v>172.06942590120099</v>
      </c>
      <c r="B718">
        <v>190.71223018780901</v>
      </c>
      <c r="C718">
        <v>187.02084235332401</v>
      </c>
      <c r="D718">
        <v>192.985171792063</v>
      </c>
      <c r="E718">
        <v>192.72634387172801</v>
      </c>
      <c r="F718">
        <v>182.27222204505199</v>
      </c>
      <c r="G718">
        <v>195.861599704138</v>
      </c>
      <c r="H718">
        <v>170.51864196119101</v>
      </c>
      <c r="I718">
        <v>178.232954472568</v>
      </c>
      <c r="J718">
        <v>182.449063402208</v>
      </c>
      <c r="K718">
        <v>174.12071031403599</v>
      </c>
      <c r="L718">
        <v>195.755395344264</v>
      </c>
      <c r="M718">
        <v>162.02250391096399</v>
      </c>
      <c r="N718">
        <v>168.59278123681901</v>
      </c>
      <c r="O718">
        <v>170.622184343105</v>
      </c>
      <c r="P718">
        <v>184.95028928241999</v>
      </c>
      <c r="Q718">
        <v>1805.3879399427201</v>
      </c>
      <c r="R718">
        <v>335.20519939887998</v>
      </c>
      <c r="S718">
        <v>350.549370611347</v>
      </c>
      <c r="T718">
        <v>507.31450830972199</v>
      </c>
      <c r="U718">
        <v>476.02084019192802</v>
      </c>
      <c r="V718">
        <v>434.91712958434698</v>
      </c>
      <c r="W718">
        <v>520.76660766370196</v>
      </c>
      <c r="X718">
        <v>666.42835037324801</v>
      </c>
      <c r="Y718">
        <v>337.643811053435</v>
      </c>
      <c r="Z718">
        <v>523.26060095102105</v>
      </c>
      <c r="AA718">
        <v>1574.7406668951</v>
      </c>
      <c r="AB718">
        <v>303.53045102882601</v>
      </c>
      <c r="AC718">
        <v>276.26434326569301</v>
      </c>
      <c r="AD718">
        <v>305.75424095574101</v>
      </c>
      <c r="AE718">
        <v>323.01060739656901</v>
      </c>
      <c r="AF718">
        <v>349.43463280869901</v>
      </c>
      <c r="AG718">
        <v>311.194365507155</v>
      </c>
      <c r="AH718">
        <v>297.415013127912</v>
      </c>
      <c r="AI718">
        <v>279.01832008654202</v>
      </c>
      <c r="AJ718">
        <v>308.49669558445203</v>
      </c>
      <c r="AK718">
        <v>297.458565222792</v>
      </c>
      <c r="AL718">
        <v>305.13404548774503</v>
      </c>
      <c r="AM718">
        <v>327.53906159910599</v>
      </c>
      <c r="AN718">
        <v>368.07652206254602</v>
      </c>
      <c r="AO718">
        <v>478.032804647744</v>
      </c>
      <c r="AP718">
        <v>272.794622613184</v>
      </c>
      <c r="AQ718">
        <v>197.48225995220801</v>
      </c>
      <c r="AR718">
        <v>187.76291344422199</v>
      </c>
      <c r="AS718">
        <v>191.879656688133</v>
      </c>
      <c r="AT718">
        <v>197.50404219210199</v>
      </c>
      <c r="AU718">
        <v>186.35319932744301</v>
      </c>
      <c r="AV718">
        <v>205.96495179665001</v>
      </c>
      <c r="AW718">
        <v>198.10836526604899</v>
      </c>
      <c r="AX718">
        <v>190.77881970165001</v>
      </c>
      <c r="AY718">
        <v>203.43800240316699</v>
      </c>
      <c r="AZ718">
        <v>187.85678730532601</v>
      </c>
      <c r="BA718">
        <v>189.163960245889</v>
      </c>
      <c r="BB718">
        <v>204.27429937524099</v>
      </c>
      <c r="BC718">
        <v>190.27042441787199</v>
      </c>
      <c r="BD718">
        <v>187.10825773275201</v>
      </c>
      <c r="BE718">
        <v>192.36166858672999</v>
      </c>
      <c r="BF718">
        <v>194.73160125324799</v>
      </c>
      <c r="BG718">
        <v>196.88426036506499</v>
      </c>
      <c r="BH718">
        <v>197.32889333419101</v>
      </c>
      <c r="BI718">
        <v>202.52860331230599</v>
      </c>
      <c r="BJ718">
        <v>204.526587777581</v>
      </c>
      <c r="BK718">
        <v>204.990324926808</v>
      </c>
      <c r="BL718">
        <v>210.35310555575501</v>
      </c>
      <c r="BM718">
        <v>208.82330483071399</v>
      </c>
      <c r="BN718">
        <v>210.332636506939</v>
      </c>
      <c r="BO718">
        <v>214.80851522698299</v>
      </c>
      <c r="BP718">
        <v>219.91467269264399</v>
      </c>
      <c r="BQ718">
        <v>221.50893685915301</v>
      </c>
      <c r="BR718">
        <v>225.97746377285699</v>
      </c>
      <c r="BS718">
        <v>221.039610343427</v>
      </c>
      <c r="BT718">
        <v>227.734446597692</v>
      </c>
      <c r="BU718">
        <v>248.82660539172301</v>
      </c>
      <c r="BV718">
        <v>247.012176425451</v>
      </c>
      <c r="BW718">
        <v>264.249579565658</v>
      </c>
      <c r="BX718">
        <v>365.07716443150503</v>
      </c>
      <c r="BY718">
        <v>397.96809723090303</v>
      </c>
      <c r="BZ718">
        <v>391.28828849328102</v>
      </c>
      <c r="CA718">
        <v>408.62831548365301</v>
      </c>
      <c r="CB718">
        <v>468.08974226255998</v>
      </c>
      <c r="CC718">
        <v>568.562743562489</v>
      </c>
      <c r="CD718">
        <v>660.56309680976301</v>
      </c>
      <c r="CE718">
        <v>859.83041159919401</v>
      </c>
      <c r="CF718">
        <v>2531.8036073836402</v>
      </c>
      <c r="CG718">
        <v>11748.439742591099</v>
      </c>
      <c r="CH718">
        <v>11943.698986260801</v>
      </c>
      <c r="CI718">
        <v>3844.7761371175902</v>
      </c>
      <c r="CJ718">
        <v>2383.5363726737801</v>
      </c>
      <c r="CK718">
        <v>1906.4866624536301</v>
      </c>
      <c r="CL718">
        <v>4049.1716824421101</v>
      </c>
      <c r="CM718">
        <v>1330.95271648434</v>
      </c>
      <c r="CN718">
        <v>455.20290608079102</v>
      </c>
      <c r="CO718">
        <v>400.35311536336599</v>
      </c>
      <c r="CP718">
        <v>347.396298145412</v>
      </c>
      <c r="CQ718">
        <v>349.86850251958799</v>
      </c>
      <c r="CR718">
        <v>319.92369730138603</v>
      </c>
      <c r="CS718">
        <v>313.790555443541</v>
      </c>
      <c r="CT718">
        <v>310.89563116317498</v>
      </c>
      <c r="CU718">
        <v>294.127900928099</v>
      </c>
      <c r="CV718">
        <v>293.68267916932501</v>
      </c>
      <c r="CW718">
        <v>277.02081895942001</v>
      </c>
      <c r="CX718">
        <v>287.28631595742502</v>
      </c>
    </row>
    <row r="719" spans="1:102" x14ac:dyDescent="0.25">
      <c r="A719">
        <v>172.309746328437</v>
      </c>
      <c r="B719">
        <v>188.94831438491701</v>
      </c>
      <c r="C719">
        <v>184.14038037339799</v>
      </c>
      <c r="D719">
        <v>190.81538439313499</v>
      </c>
      <c r="E719">
        <v>190.203391914836</v>
      </c>
      <c r="F719">
        <v>180.52593151953599</v>
      </c>
      <c r="G719">
        <v>193.370365150129</v>
      </c>
      <c r="H719">
        <v>171.43686029843499</v>
      </c>
      <c r="I719">
        <v>178.80951357473899</v>
      </c>
      <c r="J719">
        <v>185.19395303186701</v>
      </c>
      <c r="K719">
        <v>174.64630916475801</v>
      </c>
      <c r="L719">
        <v>195.117689791077</v>
      </c>
      <c r="M719">
        <v>163.78912459923899</v>
      </c>
      <c r="N719">
        <v>170.359001890005</v>
      </c>
      <c r="O719">
        <v>174.66552475338401</v>
      </c>
      <c r="P719">
        <v>185.727287329153</v>
      </c>
      <c r="Q719">
        <v>1717.0891862357601</v>
      </c>
      <c r="R719">
        <v>334.03485317747902</v>
      </c>
      <c r="S719">
        <v>344.84269704572398</v>
      </c>
      <c r="T719">
        <v>496.91907812294301</v>
      </c>
      <c r="U719">
        <v>464.54814114664401</v>
      </c>
      <c r="V719">
        <v>424.62377241400299</v>
      </c>
      <c r="W719">
        <v>501.760179017057</v>
      </c>
      <c r="X719">
        <v>659.39101048738098</v>
      </c>
      <c r="Y719">
        <v>333.65116684339802</v>
      </c>
      <c r="Z719">
        <v>513.13473413012105</v>
      </c>
      <c r="AA719">
        <v>1540.13421975902</v>
      </c>
      <c r="AB719">
        <v>301.85099550609903</v>
      </c>
      <c r="AC719">
        <v>273.13993447697402</v>
      </c>
      <c r="AD719">
        <v>299.308356557916</v>
      </c>
      <c r="AE719">
        <v>316.917795720377</v>
      </c>
      <c r="AF719">
        <v>344.39018734420898</v>
      </c>
      <c r="AG719">
        <v>310.366740924331</v>
      </c>
      <c r="AH719">
        <v>293.90960519744402</v>
      </c>
      <c r="AI719">
        <v>278.70534008113901</v>
      </c>
      <c r="AJ719">
        <v>303.019068917185</v>
      </c>
      <c r="AK719">
        <v>292.96386634331202</v>
      </c>
      <c r="AL719">
        <v>302.99092639037298</v>
      </c>
      <c r="AM719">
        <v>322.56040908209798</v>
      </c>
      <c r="AN719">
        <v>365.74988414875003</v>
      </c>
      <c r="AO719">
        <v>472.307718998116</v>
      </c>
      <c r="AP719">
        <v>271.11958541110101</v>
      </c>
      <c r="AQ719">
        <v>198.80755191859399</v>
      </c>
      <c r="AR719">
        <v>189.216705265537</v>
      </c>
      <c r="AS719">
        <v>191.532550421325</v>
      </c>
      <c r="AT719">
        <v>198.39009242800299</v>
      </c>
      <c r="AU719">
        <v>186.85502522112901</v>
      </c>
      <c r="AV719">
        <v>208.69627325642301</v>
      </c>
      <c r="AW719">
        <v>199.044439688571</v>
      </c>
      <c r="AX719">
        <v>190.48997145293799</v>
      </c>
      <c r="AY719">
        <v>203.677678629653</v>
      </c>
      <c r="AZ719">
        <v>187.01301011081</v>
      </c>
      <c r="BA719">
        <v>188.224365218005</v>
      </c>
      <c r="BB719">
        <v>205.19314003207</v>
      </c>
      <c r="BC719">
        <v>191.79599206449501</v>
      </c>
      <c r="BD719">
        <v>187.908358037017</v>
      </c>
      <c r="BE719">
        <v>192.72319134155401</v>
      </c>
      <c r="BF719">
        <v>197.37735897187201</v>
      </c>
      <c r="BG719">
        <v>198.253291829137</v>
      </c>
      <c r="BH719">
        <v>197.85642655201801</v>
      </c>
      <c r="BI719">
        <v>202.752704652353</v>
      </c>
      <c r="BJ719">
        <v>204.94279048616099</v>
      </c>
      <c r="BK719">
        <v>203.94250783791099</v>
      </c>
      <c r="BL719">
        <v>211.18487404254699</v>
      </c>
      <c r="BM719">
        <v>206.90232057984099</v>
      </c>
      <c r="BN719">
        <v>209.760226034813</v>
      </c>
      <c r="BO719">
        <v>214.31557278514799</v>
      </c>
      <c r="BP719">
        <v>221.58730713010499</v>
      </c>
      <c r="BQ719">
        <v>220.844747244026</v>
      </c>
      <c r="BR719">
        <v>225.751735758314</v>
      </c>
      <c r="BS719">
        <v>219.97797354177999</v>
      </c>
      <c r="BT719">
        <v>227.181694793047</v>
      </c>
      <c r="BU719">
        <v>250.28598137589501</v>
      </c>
      <c r="BV719">
        <v>243.881815508724</v>
      </c>
      <c r="BW719">
        <v>262.70641056860802</v>
      </c>
      <c r="BX719">
        <v>358.94843383424899</v>
      </c>
      <c r="BY719">
        <v>391.614247025689</v>
      </c>
      <c r="BZ719">
        <v>382.82668461039901</v>
      </c>
      <c r="CA719">
        <v>398.551116079221</v>
      </c>
      <c r="CB719">
        <v>456.947900553502</v>
      </c>
      <c r="CC719">
        <v>553.10076935748498</v>
      </c>
      <c r="CD719">
        <v>640.34875219591902</v>
      </c>
      <c r="CE719">
        <v>827.86215093327405</v>
      </c>
      <c r="CF719">
        <v>2459.84839958977</v>
      </c>
      <c r="CG719">
        <v>11438.226226328001</v>
      </c>
      <c r="CH719">
        <v>11459.0796908513</v>
      </c>
      <c r="CI719">
        <v>3775.7800869235398</v>
      </c>
      <c r="CJ719">
        <v>2321.6540381162099</v>
      </c>
      <c r="CK719">
        <v>1847.5421753542701</v>
      </c>
      <c r="CL719">
        <v>3876.9738303409999</v>
      </c>
      <c r="CM719">
        <v>1284.50565573888</v>
      </c>
      <c r="CN719">
        <v>444.37755664168799</v>
      </c>
      <c r="CO719">
        <v>392.13108841356399</v>
      </c>
      <c r="CP719">
        <v>346.00698168416301</v>
      </c>
      <c r="CQ719">
        <v>346.15185159904001</v>
      </c>
      <c r="CR719">
        <v>318.98236400659698</v>
      </c>
      <c r="CS719">
        <v>309.040007342058</v>
      </c>
      <c r="CT719">
        <v>307.56735150850301</v>
      </c>
      <c r="CU719">
        <v>288.70606111603598</v>
      </c>
      <c r="CV719">
        <v>290.760056950452</v>
      </c>
      <c r="CW719">
        <v>273.562352578412</v>
      </c>
      <c r="CX719">
        <v>287.18018377997998</v>
      </c>
    </row>
    <row r="720" spans="1:102" x14ac:dyDescent="0.25">
      <c r="A720">
        <v>172.55006675567401</v>
      </c>
      <c r="B720">
        <v>186.25794832784899</v>
      </c>
      <c r="C720">
        <v>180.797584353926</v>
      </c>
      <c r="D720">
        <v>186.22146431898099</v>
      </c>
      <c r="E720">
        <v>187.375847940217</v>
      </c>
      <c r="F720">
        <v>179.74887383534099</v>
      </c>
      <c r="G720">
        <v>195.31448399881899</v>
      </c>
      <c r="H720">
        <v>173.451260878504</v>
      </c>
      <c r="I720">
        <v>186.92512621048499</v>
      </c>
      <c r="J720">
        <v>185.211876693519</v>
      </c>
      <c r="K720">
        <v>177.831915884164</v>
      </c>
      <c r="L720">
        <v>194.21765453147401</v>
      </c>
      <c r="M720">
        <v>166.455283307749</v>
      </c>
      <c r="N720">
        <v>170.148145461545</v>
      </c>
      <c r="O720">
        <v>175.87281229561199</v>
      </c>
      <c r="P720">
        <v>186.11217087661001</v>
      </c>
      <c r="Q720">
        <v>1693.56310293399</v>
      </c>
      <c r="R720">
        <v>332.65793006901299</v>
      </c>
      <c r="S720">
        <v>341.90130055248699</v>
      </c>
      <c r="T720">
        <v>492.19787337739001</v>
      </c>
      <c r="U720">
        <v>459.08461814452102</v>
      </c>
      <c r="V720">
        <v>421.93242063894297</v>
      </c>
      <c r="W720">
        <v>494.67115706515602</v>
      </c>
      <c r="X720">
        <v>657.77458866495795</v>
      </c>
      <c r="Y720">
        <v>327.239943293132</v>
      </c>
      <c r="Z720">
        <v>507.51103554851801</v>
      </c>
      <c r="AA720">
        <v>1523.61270070508</v>
      </c>
      <c r="AB720">
        <v>304.05748074253597</v>
      </c>
      <c r="AC720">
        <v>272.60077754603498</v>
      </c>
      <c r="AD720">
        <v>293.92146955353201</v>
      </c>
      <c r="AE720">
        <v>312.63433200650297</v>
      </c>
      <c r="AF720">
        <v>337.83480160378099</v>
      </c>
      <c r="AG720">
        <v>307.99638811575602</v>
      </c>
      <c r="AH720">
        <v>288.912173994059</v>
      </c>
      <c r="AI720">
        <v>279.50224394019398</v>
      </c>
      <c r="AJ720">
        <v>300.05120419082101</v>
      </c>
      <c r="AK720">
        <v>288.49122823095797</v>
      </c>
      <c r="AL720">
        <v>299.47972341426401</v>
      </c>
      <c r="AM720">
        <v>317.85079077456902</v>
      </c>
      <c r="AN720">
        <v>364.37015364180502</v>
      </c>
      <c r="AO720">
        <v>469.358037377134</v>
      </c>
      <c r="AP720">
        <v>269.43072302440498</v>
      </c>
      <c r="AQ720">
        <v>203.050690559966</v>
      </c>
      <c r="AR720">
        <v>192.384048430945</v>
      </c>
      <c r="AS720">
        <v>189.87269425051699</v>
      </c>
      <c r="AT720">
        <v>199.18367559548801</v>
      </c>
      <c r="AU720">
        <v>189.792684313282</v>
      </c>
      <c r="AV720">
        <v>209.35773759763299</v>
      </c>
      <c r="AW720">
        <v>199.99264793229801</v>
      </c>
      <c r="AX720">
        <v>191.18689622971999</v>
      </c>
      <c r="AY720">
        <v>202.68331555852299</v>
      </c>
      <c r="AZ720">
        <v>188.05530105086399</v>
      </c>
      <c r="BA720">
        <v>186.83533309356</v>
      </c>
      <c r="BB720">
        <v>206.234832471717</v>
      </c>
      <c r="BC720">
        <v>190.85750756715399</v>
      </c>
      <c r="BD720">
        <v>188.42564686597899</v>
      </c>
      <c r="BE720">
        <v>193.16929046274799</v>
      </c>
      <c r="BF720">
        <v>197.371798816893</v>
      </c>
      <c r="BG720">
        <v>201.457403063718</v>
      </c>
      <c r="BH720">
        <v>198.06622686411799</v>
      </c>
      <c r="BI720">
        <v>203.22364658894699</v>
      </c>
      <c r="BJ720">
        <v>204.85425934265299</v>
      </c>
      <c r="BK720">
        <v>202.26296649265601</v>
      </c>
      <c r="BL720">
        <v>212.85709395268401</v>
      </c>
      <c r="BM720">
        <v>206.004308172008</v>
      </c>
      <c r="BN720">
        <v>211.61055933475001</v>
      </c>
      <c r="BO720">
        <v>213.597506318331</v>
      </c>
      <c r="BP720">
        <v>222.58590466089501</v>
      </c>
      <c r="BQ720">
        <v>219.135608321956</v>
      </c>
      <c r="BR720">
        <v>221.941981140254</v>
      </c>
      <c r="BS720">
        <v>219.87434004254001</v>
      </c>
      <c r="BT720">
        <v>226.685697467712</v>
      </c>
      <c r="BU720">
        <v>246.225550105683</v>
      </c>
      <c r="BV720">
        <v>240.76863889771499</v>
      </c>
      <c r="BW720">
        <v>258.216848297951</v>
      </c>
      <c r="BX720">
        <v>353.72735763258203</v>
      </c>
      <c r="BY720">
        <v>382.15806681471099</v>
      </c>
      <c r="BZ720">
        <v>378.06462809046798</v>
      </c>
      <c r="CA720">
        <v>390.561993151568</v>
      </c>
      <c r="CB720">
        <v>445.73567613506401</v>
      </c>
      <c r="CC720">
        <v>546.71056392651894</v>
      </c>
      <c r="CD720">
        <v>625.13080057721504</v>
      </c>
      <c r="CE720">
        <v>803.80266123372098</v>
      </c>
      <c r="CF720">
        <v>2423.9589890869602</v>
      </c>
      <c r="CG720">
        <v>11329.1630945957</v>
      </c>
      <c r="CH720">
        <v>11354.3013160557</v>
      </c>
      <c r="CI720">
        <v>3742.5195349036599</v>
      </c>
      <c r="CJ720">
        <v>2298.73330849886</v>
      </c>
      <c r="CK720">
        <v>1826.3907039640001</v>
      </c>
      <c r="CL720">
        <v>3831.5920448765801</v>
      </c>
      <c r="CM720">
        <v>1264.5094970059199</v>
      </c>
      <c r="CN720">
        <v>437.24260957045198</v>
      </c>
      <c r="CO720">
        <v>384.65419447872301</v>
      </c>
      <c r="CP720">
        <v>343.42213497981601</v>
      </c>
      <c r="CQ720">
        <v>341.733269119689</v>
      </c>
      <c r="CR720">
        <v>317.17741318422202</v>
      </c>
      <c r="CS720">
        <v>300.84719312045598</v>
      </c>
      <c r="CT720">
        <v>305.77630699366</v>
      </c>
      <c r="CU720">
        <v>283.17940742762499</v>
      </c>
      <c r="CV720">
        <v>286.46164041543898</v>
      </c>
      <c r="CW720">
        <v>267.25298043086599</v>
      </c>
      <c r="CX720">
        <v>284.15464210536697</v>
      </c>
    </row>
    <row r="721" spans="1:102" x14ac:dyDescent="0.25">
      <c r="A721">
        <v>172.79038718291</v>
      </c>
      <c r="B721">
        <v>185.82483237334</v>
      </c>
      <c r="C721">
        <v>177.43248340666699</v>
      </c>
      <c r="D721">
        <v>183.41526983411799</v>
      </c>
      <c r="E721">
        <v>188.31090638899499</v>
      </c>
      <c r="F721">
        <v>181.43952693619499</v>
      </c>
      <c r="G721">
        <v>194.897406998668</v>
      </c>
      <c r="H721">
        <v>176.100848859254</v>
      </c>
      <c r="I721">
        <v>192.587306117656</v>
      </c>
      <c r="J721">
        <v>182.90869342689501</v>
      </c>
      <c r="K721">
        <v>185.718942786578</v>
      </c>
      <c r="L721">
        <v>193.22105249924201</v>
      </c>
      <c r="M721">
        <v>170.62813370070799</v>
      </c>
      <c r="N721">
        <v>172.54709785219899</v>
      </c>
      <c r="O721">
        <v>177.80850654982501</v>
      </c>
      <c r="P721">
        <v>184.716407500554</v>
      </c>
      <c r="Q721">
        <v>1682.6355323175701</v>
      </c>
      <c r="R721">
        <v>330.14546563940797</v>
      </c>
      <c r="S721">
        <v>337.03487115044499</v>
      </c>
      <c r="T721">
        <v>486.64629800571902</v>
      </c>
      <c r="U721">
        <v>455.29227468079</v>
      </c>
      <c r="V721">
        <v>422.308774756405</v>
      </c>
      <c r="W721">
        <v>490.91575595039802</v>
      </c>
      <c r="X721">
        <v>656.60031444155095</v>
      </c>
      <c r="Y721">
        <v>325.11066538351901</v>
      </c>
      <c r="Z721">
        <v>503.86437134701799</v>
      </c>
      <c r="AA721">
        <v>1508.0926829739101</v>
      </c>
      <c r="AB721">
        <v>300.84928176549801</v>
      </c>
      <c r="AC721">
        <v>273.005436822425</v>
      </c>
      <c r="AD721">
        <v>290.956355170986</v>
      </c>
      <c r="AE721">
        <v>312.33200712117599</v>
      </c>
      <c r="AF721">
        <v>331.650271386719</v>
      </c>
      <c r="AG721">
        <v>308.31916689704298</v>
      </c>
      <c r="AH721">
        <v>288.36987407538999</v>
      </c>
      <c r="AI721">
        <v>278.82906293086597</v>
      </c>
      <c r="AJ721">
        <v>298.63710700125699</v>
      </c>
      <c r="AK721">
        <v>285.596982595133</v>
      </c>
      <c r="AL721">
        <v>296.99631620536002</v>
      </c>
      <c r="AM721">
        <v>314.64532664870802</v>
      </c>
      <c r="AN721">
        <v>361.97022119024598</v>
      </c>
      <c r="AO721">
        <v>465.73978625173902</v>
      </c>
      <c r="AP721">
        <v>268.310690664611</v>
      </c>
      <c r="AQ721">
        <v>204.22928632736</v>
      </c>
      <c r="AR721">
        <v>192.108857101018</v>
      </c>
      <c r="AS721">
        <v>186.92300343644601</v>
      </c>
      <c r="AT721">
        <v>196.85043883750799</v>
      </c>
      <c r="AU721">
        <v>193.706359630794</v>
      </c>
      <c r="AV721">
        <v>207.97410870794701</v>
      </c>
      <c r="AW721">
        <v>199.31914474351899</v>
      </c>
      <c r="AX721">
        <v>188.53491317416899</v>
      </c>
      <c r="AY721">
        <v>201.44593310792101</v>
      </c>
      <c r="AZ721">
        <v>188.58155276439899</v>
      </c>
      <c r="BA721">
        <v>185.866799851671</v>
      </c>
      <c r="BB721">
        <v>204.25122377416099</v>
      </c>
      <c r="BC721">
        <v>190.73449138190901</v>
      </c>
      <c r="BD721">
        <v>190.23317644530201</v>
      </c>
      <c r="BE721">
        <v>193.809539277033</v>
      </c>
      <c r="BF721">
        <v>194.81132217734901</v>
      </c>
      <c r="BG721">
        <v>202.603913646725</v>
      </c>
      <c r="BH721">
        <v>198.975134184235</v>
      </c>
      <c r="BI721">
        <v>201.975881977591</v>
      </c>
      <c r="BJ721">
        <v>205.510073064289</v>
      </c>
      <c r="BK721">
        <v>201.628224337707</v>
      </c>
      <c r="BL721">
        <v>212.07324905946601</v>
      </c>
      <c r="BM721">
        <v>205.00639139546499</v>
      </c>
      <c r="BN721">
        <v>211.54240940306499</v>
      </c>
      <c r="BO721">
        <v>213.316775389627</v>
      </c>
      <c r="BP721">
        <v>221.60906359657901</v>
      </c>
      <c r="BQ721">
        <v>218.345024378614</v>
      </c>
      <c r="BR721">
        <v>217.99053189250901</v>
      </c>
      <c r="BS721">
        <v>220.154986561177</v>
      </c>
      <c r="BT721">
        <v>222.753974171468</v>
      </c>
      <c r="BU721">
        <v>243.20060844388701</v>
      </c>
      <c r="BV721">
        <v>237.451338203028</v>
      </c>
      <c r="BW721">
        <v>255.284502908278</v>
      </c>
      <c r="BX721">
        <v>346.53994353969301</v>
      </c>
      <c r="BY721">
        <v>374.60181601168898</v>
      </c>
      <c r="BZ721">
        <v>375.23995773075001</v>
      </c>
      <c r="CA721">
        <v>385.55506910384702</v>
      </c>
      <c r="CB721">
        <v>437.43973069336698</v>
      </c>
      <c r="CC721">
        <v>543.48657384744001</v>
      </c>
      <c r="CD721">
        <v>618.08583428431996</v>
      </c>
      <c r="CE721">
        <v>788.23093668007402</v>
      </c>
      <c r="CF721">
        <v>2398.7151019579401</v>
      </c>
      <c r="CG721">
        <v>11239.0616151987</v>
      </c>
      <c r="CH721">
        <v>11264.557281624</v>
      </c>
      <c r="CI721">
        <v>3713.3827343223302</v>
      </c>
      <c r="CJ721">
        <v>2278.5998333981902</v>
      </c>
      <c r="CK721">
        <v>1803.64065945625</v>
      </c>
      <c r="CL721">
        <v>3796.2985664963799</v>
      </c>
      <c r="CM721">
        <v>1251.66327384856</v>
      </c>
      <c r="CN721">
        <v>431.42252887384598</v>
      </c>
      <c r="CO721">
        <v>379.32675083212303</v>
      </c>
      <c r="CP721">
        <v>338.63187593988198</v>
      </c>
      <c r="CQ721">
        <v>335.61110481169902</v>
      </c>
      <c r="CR721">
        <v>313.72233715767902</v>
      </c>
      <c r="CS721">
        <v>294.003566911787</v>
      </c>
      <c r="CT721">
        <v>300.494205220141</v>
      </c>
      <c r="CU721">
        <v>282.29749477224101</v>
      </c>
      <c r="CV721">
        <v>279.68349086622402</v>
      </c>
      <c r="CW721">
        <v>262.43352264939</v>
      </c>
      <c r="CX721">
        <v>279.99169266629298</v>
      </c>
    </row>
    <row r="722" spans="1:102" x14ac:dyDescent="0.25">
      <c r="A722">
        <v>173.03070761014601</v>
      </c>
      <c r="B722">
        <v>185.859125386627</v>
      </c>
      <c r="C722">
        <v>177.257428752854</v>
      </c>
      <c r="D722">
        <v>184.865375955129</v>
      </c>
      <c r="E722">
        <v>185.33790254232599</v>
      </c>
      <c r="F722">
        <v>183.33448523005299</v>
      </c>
      <c r="G722">
        <v>194.346125351247</v>
      </c>
      <c r="H722">
        <v>174.46692843424299</v>
      </c>
      <c r="I722">
        <v>193.73027267202701</v>
      </c>
      <c r="J722">
        <v>181.14264763532799</v>
      </c>
      <c r="K722">
        <v>190.799209443038</v>
      </c>
      <c r="L722">
        <v>191.73324005035801</v>
      </c>
      <c r="M722">
        <v>170.73756334096299</v>
      </c>
      <c r="N722">
        <v>172.685667815188</v>
      </c>
      <c r="O722">
        <v>178.07459280297701</v>
      </c>
      <c r="P722">
        <v>184.88360276103899</v>
      </c>
      <c r="Q722">
        <v>1774.6313809732601</v>
      </c>
      <c r="R722">
        <v>338.28360106853501</v>
      </c>
      <c r="S722">
        <v>343.02874933900398</v>
      </c>
      <c r="T722">
        <v>503.09096179590802</v>
      </c>
      <c r="U722">
        <v>470.37245445349902</v>
      </c>
      <c r="V722">
        <v>433.10279622661102</v>
      </c>
      <c r="W722">
        <v>503.79593636876302</v>
      </c>
      <c r="X722">
        <v>689.63655680733905</v>
      </c>
      <c r="Y722">
        <v>334.26283535029899</v>
      </c>
      <c r="Z722">
        <v>521.22062036082502</v>
      </c>
      <c r="AA722">
        <v>1609.3416299518899</v>
      </c>
      <c r="AB722">
        <v>304.23340396914602</v>
      </c>
      <c r="AC722">
        <v>276.52224896842802</v>
      </c>
      <c r="AD722">
        <v>293.49693426347301</v>
      </c>
      <c r="AE722">
        <v>314.88815186831999</v>
      </c>
      <c r="AF722">
        <v>331.01167374832897</v>
      </c>
      <c r="AG722">
        <v>312.29113851747701</v>
      </c>
      <c r="AH722">
        <v>293.77233218194402</v>
      </c>
      <c r="AI722">
        <v>279.24148163971103</v>
      </c>
      <c r="AJ722">
        <v>298.28209446835803</v>
      </c>
      <c r="AK722">
        <v>284.15694071046698</v>
      </c>
      <c r="AL722">
        <v>297.34444337420098</v>
      </c>
      <c r="AM722">
        <v>314.89393215270798</v>
      </c>
      <c r="AN722">
        <v>372.84477235138002</v>
      </c>
      <c r="AO722">
        <v>479.60573155673302</v>
      </c>
      <c r="AP722">
        <v>275.38596855690002</v>
      </c>
      <c r="AQ722">
        <v>200.90855722138201</v>
      </c>
      <c r="AR722">
        <v>191.06767245591999</v>
      </c>
      <c r="AS722">
        <v>186.670891815468</v>
      </c>
      <c r="AT722">
        <v>195.65802027306501</v>
      </c>
      <c r="AU722">
        <v>196.67383403022299</v>
      </c>
      <c r="AV722">
        <v>206.59541105947801</v>
      </c>
      <c r="AW722">
        <v>202.04332572088799</v>
      </c>
      <c r="AX722">
        <v>187.85344632050499</v>
      </c>
      <c r="AY722">
        <v>197.96440114076501</v>
      </c>
      <c r="AZ722">
        <v>189.558507965329</v>
      </c>
      <c r="BA722">
        <v>186.42887888849299</v>
      </c>
      <c r="BB722">
        <v>201.981088044237</v>
      </c>
      <c r="BC722">
        <v>190.880542711967</v>
      </c>
      <c r="BD722">
        <v>191.65046843703499</v>
      </c>
      <c r="BE722">
        <v>197.23592194173699</v>
      </c>
      <c r="BF722">
        <v>195.00314557967801</v>
      </c>
      <c r="BG722">
        <v>199.983670160938</v>
      </c>
      <c r="BH722">
        <v>198.097060151031</v>
      </c>
      <c r="BI722">
        <v>202.45986036118001</v>
      </c>
      <c r="BJ722">
        <v>202.067290386877</v>
      </c>
      <c r="BK722">
        <v>203.76537778748499</v>
      </c>
      <c r="BL722">
        <v>209.62584288587601</v>
      </c>
      <c r="BM722">
        <v>205.93590062697001</v>
      </c>
      <c r="BN722">
        <v>210.26487834911401</v>
      </c>
      <c r="BO722">
        <v>211.99524881561999</v>
      </c>
      <c r="BP722">
        <v>220.754839815586</v>
      </c>
      <c r="BQ722">
        <v>217.231484278897</v>
      </c>
      <c r="BR722">
        <v>218.768901910236</v>
      </c>
      <c r="BS722">
        <v>217.72730189240099</v>
      </c>
      <c r="BT722">
        <v>220.362669036824</v>
      </c>
      <c r="BU722">
        <v>241.77499282330999</v>
      </c>
      <c r="BV722">
        <v>237.42776609577601</v>
      </c>
      <c r="BW722">
        <v>254.485873819707</v>
      </c>
      <c r="BX722">
        <v>348.03133449209201</v>
      </c>
      <c r="BY722">
        <v>378.577334579433</v>
      </c>
      <c r="BZ722">
        <v>381.27601154495397</v>
      </c>
      <c r="CA722">
        <v>390.26179389814098</v>
      </c>
      <c r="CB722">
        <v>443.77018948648202</v>
      </c>
      <c r="CC722">
        <v>553.347000369488</v>
      </c>
      <c r="CD722">
        <v>633.16725288028294</v>
      </c>
      <c r="CE722">
        <v>809.20946593118299</v>
      </c>
      <c r="CF722">
        <v>2487.23800668065</v>
      </c>
      <c r="CG722">
        <v>11706.806536116001</v>
      </c>
      <c r="CH722">
        <v>11977.513479274099</v>
      </c>
      <c r="CI722">
        <v>4235.4200126229098</v>
      </c>
      <c r="CJ722">
        <v>2459.59321099216</v>
      </c>
      <c r="CK722">
        <v>1910.5088936319901</v>
      </c>
      <c r="CL722">
        <v>4012.8080638503902</v>
      </c>
      <c r="CM722">
        <v>1316.7738649329499</v>
      </c>
      <c r="CN722">
        <v>442.46419980331501</v>
      </c>
      <c r="CO722">
        <v>389.31695062789902</v>
      </c>
      <c r="CP722">
        <v>345.82384265427601</v>
      </c>
      <c r="CQ722">
        <v>337.66751112118101</v>
      </c>
      <c r="CR722">
        <v>318.927230365328</v>
      </c>
      <c r="CS722">
        <v>299.70845326424899</v>
      </c>
      <c r="CT722">
        <v>304.22171869422101</v>
      </c>
      <c r="CU722">
        <v>284.709237860428</v>
      </c>
      <c r="CV722">
        <v>280.20641161878802</v>
      </c>
      <c r="CW722">
        <v>265.00733525362301</v>
      </c>
      <c r="CX722">
        <v>282.19120471657601</v>
      </c>
    </row>
    <row r="723" spans="1:102" x14ac:dyDescent="0.25">
      <c r="A723">
        <v>173.27102803738299</v>
      </c>
      <c r="B723">
        <v>181.299201295665</v>
      </c>
      <c r="C723">
        <v>174.60934586046599</v>
      </c>
      <c r="D723">
        <v>185.234981043434</v>
      </c>
      <c r="E723">
        <v>181.45570075166</v>
      </c>
      <c r="F723">
        <v>182.60286813422499</v>
      </c>
      <c r="G723">
        <v>191.686371653436</v>
      </c>
      <c r="H723">
        <v>168.77330123345499</v>
      </c>
      <c r="I723">
        <v>193.195904116452</v>
      </c>
      <c r="J723">
        <v>176.805055841973</v>
      </c>
      <c r="K723">
        <v>188.72331436523899</v>
      </c>
      <c r="L723">
        <v>189.237559281242</v>
      </c>
      <c r="M723">
        <v>167.84942922618899</v>
      </c>
      <c r="N723">
        <v>168.895907204748</v>
      </c>
      <c r="O723">
        <v>176.18391851315701</v>
      </c>
      <c r="P723">
        <v>186.50222250446501</v>
      </c>
      <c r="Q723">
        <v>1992.7825410581299</v>
      </c>
      <c r="R723">
        <v>353.66183577140902</v>
      </c>
      <c r="S723">
        <v>357.840107899977</v>
      </c>
      <c r="T723">
        <v>536.488545511089</v>
      </c>
      <c r="U723">
        <v>496.25631447203</v>
      </c>
      <c r="V723">
        <v>447.155579715317</v>
      </c>
      <c r="W723">
        <v>524.44729148978695</v>
      </c>
      <c r="X723">
        <v>763.73404215843505</v>
      </c>
      <c r="Y723">
        <v>350.17404152312798</v>
      </c>
      <c r="Z723">
        <v>565.81192222400603</v>
      </c>
      <c r="AA723">
        <v>1965.3126389451299</v>
      </c>
      <c r="AB723">
        <v>317.08994633721397</v>
      </c>
      <c r="AC723">
        <v>285.78001137811799</v>
      </c>
      <c r="AD723">
        <v>298.83432410772701</v>
      </c>
      <c r="AE723">
        <v>316.62981146963699</v>
      </c>
      <c r="AF723">
        <v>335.12106515653801</v>
      </c>
      <c r="AG723">
        <v>315.68734491497202</v>
      </c>
      <c r="AH723">
        <v>295.40676268087702</v>
      </c>
      <c r="AI723">
        <v>282.22892001666497</v>
      </c>
      <c r="AJ723">
        <v>301.06563746929498</v>
      </c>
      <c r="AK723">
        <v>286.56093676703603</v>
      </c>
      <c r="AL723">
        <v>299.616996127059</v>
      </c>
      <c r="AM723">
        <v>316.988742883763</v>
      </c>
      <c r="AN723">
        <v>388.71759518685298</v>
      </c>
      <c r="AO723">
        <v>510.70390166183199</v>
      </c>
      <c r="AP723">
        <v>283.86704039222502</v>
      </c>
      <c r="AQ723">
        <v>198.46059561952501</v>
      </c>
      <c r="AR723">
        <v>190.93975319555301</v>
      </c>
      <c r="AS723">
        <v>187.86888227770501</v>
      </c>
      <c r="AT723">
        <v>193.836221846641</v>
      </c>
      <c r="AU723">
        <v>197.18631969450101</v>
      </c>
      <c r="AV723">
        <v>206.28490943957601</v>
      </c>
      <c r="AW723">
        <v>200.98158979249899</v>
      </c>
      <c r="AX723">
        <v>187.901484377277</v>
      </c>
      <c r="AY723">
        <v>192.75669924381</v>
      </c>
      <c r="AZ723">
        <v>188.70645832192801</v>
      </c>
      <c r="BA723">
        <v>186.058882277691</v>
      </c>
      <c r="BB723">
        <v>201.026576580106</v>
      </c>
      <c r="BC723">
        <v>189.23295522305699</v>
      </c>
      <c r="BD723">
        <v>191.06343181055101</v>
      </c>
      <c r="BE723">
        <v>198.61085677764299</v>
      </c>
      <c r="BF723">
        <v>194.39578954382901</v>
      </c>
      <c r="BG723">
        <v>197.68416801373499</v>
      </c>
      <c r="BH723">
        <v>195.01661397849199</v>
      </c>
      <c r="BI723">
        <v>201.45318771648201</v>
      </c>
      <c r="BJ723">
        <v>198.20546436162999</v>
      </c>
      <c r="BK723">
        <v>205.426467434557</v>
      </c>
      <c r="BL723">
        <v>207.61946655260499</v>
      </c>
      <c r="BM723">
        <v>206.00990969315899</v>
      </c>
      <c r="BN723">
        <v>209.24625733047299</v>
      </c>
      <c r="BO723">
        <v>210.89383254095199</v>
      </c>
      <c r="BP723">
        <v>220.404544911952</v>
      </c>
      <c r="BQ723">
        <v>218.303454787351</v>
      </c>
      <c r="BR723">
        <v>220.44257584698801</v>
      </c>
      <c r="BS723">
        <v>218.94625530390701</v>
      </c>
      <c r="BT723">
        <v>222.31926236822301</v>
      </c>
      <c r="BU723">
        <v>243.72081098166899</v>
      </c>
      <c r="BV723">
        <v>240.814292755145</v>
      </c>
      <c r="BW723">
        <v>257.38646346607601</v>
      </c>
      <c r="BX723">
        <v>357.96058216235599</v>
      </c>
      <c r="BY723">
        <v>391.99860960740301</v>
      </c>
      <c r="BZ723">
        <v>395.03354496016698</v>
      </c>
      <c r="CA723">
        <v>404.86236773942801</v>
      </c>
      <c r="CB723">
        <v>460.53534847272903</v>
      </c>
      <c r="CC723">
        <v>574.14775378222805</v>
      </c>
      <c r="CD723">
        <v>663.78316359036501</v>
      </c>
      <c r="CE723">
        <v>853.78124789123001</v>
      </c>
      <c r="CF723">
        <v>2557.9043254409198</v>
      </c>
      <c r="CG723">
        <v>12042.1380068691</v>
      </c>
      <c r="CH723">
        <v>13406.553809376999</v>
      </c>
      <c r="CI723">
        <v>5868.90324150161</v>
      </c>
      <c r="CJ723">
        <v>2965.1690368456598</v>
      </c>
      <c r="CK723">
        <v>2124.54402773943</v>
      </c>
      <c r="CL723">
        <v>4460.1169222497601</v>
      </c>
      <c r="CM723">
        <v>1450.16889391622</v>
      </c>
      <c r="CN723">
        <v>470.90168386354497</v>
      </c>
      <c r="CO723">
        <v>413.586635208095</v>
      </c>
      <c r="CP723">
        <v>364.81958105087699</v>
      </c>
      <c r="CQ723">
        <v>350.94738218503301</v>
      </c>
      <c r="CR723">
        <v>328.70989820777402</v>
      </c>
      <c r="CS723">
        <v>314.17634449133698</v>
      </c>
      <c r="CT723">
        <v>313.999083419096</v>
      </c>
      <c r="CU723">
        <v>293.37978861044797</v>
      </c>
      <c r="CV723">
        <v>289.06542248604501</v>
      </c>
      <c r="CW723">
        <v>271.87398945619702</v>
      </c>
      <c r="CX723">
        <v>290.17499594340097</v>
      </c>
    </row>
    <row r="724" spans="1:102" x14ac:dyDescent="0.25">
      <c r="A724">
        <v>173.511348464619</v>
      </c>
      <c r="B724">
        <v>180.35843775885499</v>
      </c>
      <c r="C724">
        <v>173.77906566429499</v>
      </c>
      <c r="D724">
        <v>184.59141409125499</v>
      </c>
      <c r="E724">
        <v>180.72163791123799</v>
      </c>
      <c r="F724">
        <v>182.13128845606499</v>
      </c>
      <c r="G724">
        <v>190.98623251441001</v>
      </c>
      <c r="H724">
        <v>162.34525598656899</v>
      </c>
      <c r="I724">
        <v>192.688259270987</v>
      </c>
      <c r="J724">
        <v>170.444138692308</v>
      </c>
      <c r="K724">
        <v>188.07926879506601</v>
      </c>
      <c r="L724">
        <v>187.812614501014</v>
      </c>
      <c r="M724">
        <v>165.047440451564</v>
      </c>
      <c r="N724">
        <v>167.93410780238699</v>
      </c>
      <c r="O724">
        <v>175.560526792476</v>
      </c>
      <c r="P724">
        <v>185.05474600742301</v>
      </c>
      <c r="Q724">
        <v>2102.2600113270701</v>
      </c>
      <c r="R724">
        <v>350.27115427605401</v>
      </c>
      <c r="S724">
        <v>338.04742333540099</v>
      </c>
      <c r="T724">
        <v>502.44151803521498</v>
      </c>
      <c r="U724">
        <v>471.571421254916</v>
      </c>
      <c r="V724">
        <v>418.01850915235002</v>
      </c>
      <c r="W724">
        <v>495.354516883516</v>
      </c>
      <c r="X724">
        <v>757.30047920033098</v>
      </c>
      <c r="Y724">
        <v>343.49120886068499</v>
      </c>
      <c r="Z724">
        <v>574.60102048270301</v>
      </c>
      <c r="AA724">
        <v>2594.8420868675698</v>
      </c>
      <c r="AB724">
        <v>320.26794557181699</v>
      </c>
      <c r="AC724">
        <v>283.60004072802502</v>
      </c>
      <c r="AD724">
        <v>290.49750926892801</v>
      </c>
      <c r="AE724">
        <v>305.47379503497802</v>
      </c>
      <c r="AF724">
        <v>326.70148079660697</v>
      </c>
      <c r="AG724">
        <v>306.97377297897202</v>
      </c>
      <c r="AH724">
        <v>283.88408300342297</v>
      </c>
      <c r="AI724">
        <v>279.296200403076</v>
      </c>
      <c r="AJ724">
        <v>291.69163647169199</v>
      </c>
      <c r="AK724">
        <v>280.73386925500103</v>
      </c>
      <c r="AL724">
        <v>294.78277359408202</v>
      </c>
      <c r="AM724">
        <v>306.68546356368</v>
      </c>
      <c r="AN724">
        <v>375.27256158908</v>
      </c>
      <c r="AO724">
        <v>483.46473234719298</v>
      </c>
      <c r="AP724">
        <v>272.39775080211598</v>
      </c>
      <c r="AQ724">
        <v>195.79628170878101</v>
      </c>
      <c r="AR724">
        <v>186.04500594264701</v>
      </c>
      <c r="AS724">
        <v>185.96348949978099</v>
      </c>
      <c r="AT724">
        <v>190.74166485564299</v>
      </c>
      <c r="AU724">
        <v>192.81783252724699</v>
      </c>
      <c r="AV724">
        <v>201.435198411556</v>
      </c>
      <c r="AW724">
        <v>198.74701878930099</v>
      </c>
      <c r="AX724">
        <v>183.66618344980199</v>
      </c>
      <c r="AY724">
        <v>189.11249489741101</v>
      </c>
      <c r="AZ724">
        <v>182.933716037816</v>
      </c>
      <c r="BA724">
        <v>181.86886862344099</v>
      </c>
      <c r="BB724">
        <v>197.191497939389</v>
      </c>
      <c r="BC724">
        <v>188.75381215351101</v>
      </c>
      <c r="BD724">
        <v>191.83118100918901</v>
      </c>
      <c r="BE724">
        <v>197.833468655492</v>
      </c>
      <c r="BF724">
        <v>194.122663891109</v>
      </c>
      <c r="BG724">
        <v>197.778987581324</v>
      </c>
      <c r="BH724">
        <v>192.828263502531</v>
      </c>
      <c r="BI724">
        <v>199.436720465023</v>
      </c>
      <c r="BJ724">
        <v>194.60417102832</v>
      </c>
      <c r="BK724">
        <v>206.76279800869801</v>
      </c>
      <c r="BL724">
        <v>205.38958976587401</v>
      </c>
      <c r="BM724">
        <v>201.98946148633601</v>
      </c>
      <c r="BN724">
        <v>207.449958314822</v>
      </c>
      <c r="BO724">
        <v>207.48529282248799</v>
      </c>
      <c r="BP724">
        <v>218.528132670106</v>
      </c>
      <c r="BQ724">
        <v>218.07797884085801</v>
      </c>
      <c r="BR724">
        <v>218.16642237415201</v>
      </c>
      <c r="BS724">
        <v>220.96114232772999</v>
      </c>
      <c r="BT724">
        <v>222.93652073490401</v>
      </c>
      <c r="BU724">
        <v>244.29408828841699</v>
      </c>
      <c r="BV724">
        <v>239.255486465145</v>
      </c>
      <c r="BW724">
        <v>255.317139628962</v>
      </c>
      <c r="BX724">
        <v>347.29691188344998</v>
      </c>
      <c r="BY724">
        <v>381.04605627606298</v>
      </c>
      <c r="BZ724">
        <v>386.41956718740602</v>
      </c>
      <c r="CA724">
        <v>397.32160140920899</v>
      </c>
      <c r="CB724">
        <v>448.56039773317599</v>
      </c>
      <c r="CC724">
        <v>546.76430974599805</v>
      </c>
      <c r="CD724">
        <v>637.78254757160505</v>
      </c>
      <c r="CE724">
        <v>785.97188701570497</v>
      </c>
      <c r="CF724">
        <v>1957.4644566086099</v>
      </c>
      <c r="CG724">
        <v>8991.5794336618092</v>
      </c>
      <c r="CH724">
        <v>12689.717317877799</v>
      </c>
      <c r="CI724">
        <v>7757.9517782606899</v>
      </c>
      <c r="CJ724">
        <v>3424.12875935698</v>
      </c>
      <c r="CK724">
        <v>1932.1360961105299</v>
      </c>
      <c r="CL724">
        <v>4274.9031314999802</v>
      </c>
      <c r="CM724">
        <v>1358.89321829353</v>
      </c>
      <c r="CN724">
        <v>459.366883050105</v>
      </c>
      <c r="CO724">
        <v>409.063005034117</v>
      </c>
      <c r="CP724">
        <v>362.56693486740897</v>
      </c>
      <c r="CQ724">
        <v>345.61140252403601</v>
      </c>
      <c r="CR724">
        <v>322.968640938107</v>
      </c>
      <c r="CS724">
        <v>311.76396033731299</v>
      </c>
      <c r="CT724">
        <v>309.43518991457898</v>
      </c>
      <c r="CU724">
        <v>286.90978577161502</v>
      </c>
      <c r="CV724">
        <v>287.44511100410102</v>
      </c>
      <c r="CW724">
        <v>270.51426417977098</v>
      </c>
      <c r="CX724">
        <v>287.51466827657902</v>
      </c>
    </row>
    <row r="725" spans="1:102" x14ac:dyDescent="0.25">
      <c r="A725">
        <v>173.75166889185499</v>
      </c>
      <c r="B725">
        <v>180.35843775885499</v>
      </c>
      <c r="C725">
        <v>173.77906566429499</v>
      </c>
      <c r="D725">
        <v>184.59141409125499</v>
      </c>
      <c r="E725">
        <v>180.72163791123799</v>
      </c>
      <c r="F725">
        <v>179.79178196085999</v>
      </c>
      <c r="G725">
        <v>190.98623251441001</v>
      </c>
      <c r="H725">
        <v>159.01054928068601</v>
      </c>
      <c r="I725">
        <v>192.688259270987</v>
      </c>
      <c r="J725">
        <v>166.71931009678701</v>
      </c>
      <c r="K725">
        <v>185.82596088684301</v>
      </c>
      <c r="L725">
        <v>187.812614501014</v>
      </c>
      <c r="M725">
        <v>164.76899534414801</v>
      </c>
      <c r="N725">
        <v>167.53462149671901</v>
      </c>
      <c r="O725">
        <v>177.63846578371101</v>
      </c>
      <c r="P725">
        <v>186.39260327914701</v>
      </c>
      <c r="Q725">
        <v>2063.76612526691</v>
      </c>
      <c r="R725">
        <v>341.20670963793702</v>
      </c>
      <c r="S725">
        <v>323.89422999581501</v>
      </c>
      <c r="T725">
        <v>464.43375410978302</v>
      </c>
      <c r="U725">
        <v>440.511344672061</v>
      </c>
      <c r="V725">
        <v>379.448366670967</v>
      </c>
      <c r="W725">
        <v>454.77252693080999</v>
      </c>
      <c r="X725">
        <v>675.06771748005895</v>
      </c>
      <c r="Y725">
        <v>333.22128089762498</v>
      </c>
      <c r="Z725">
        <v>578.473842100659</v>
      </c>
      <c r="AA725">
        <v>3019.6249145840202</v>
      </c>
      <c r="AB725">
        <v>320.500441988776</v>
      </c>
      <c r="AC725">
        <v>283.28260484140498</v>
      </c>
      <c r="AD725">
        <v>285.36191084042002</v>
      </c>
      <c r="AE725">
        <v>297.69256522048499</v>
      </c>
      <c r="AF725">
        <v>320.57342922524299</v>
      </c>
      <c r="AG725">
        <v>301.59871768489398</v>
      </c>
      <c r="AH725">
        <v>279.96049751002198</v>
      </c>
      <c r="AI725">
        <v>276.870957816844</v>
      </c>
      <c r="AJ725">
        <v>283.50442622877199</v>
      </c>
      <c r="AK725">
        <v>276.431772090793</v>
      </c>
      <c r="AL725">
        <v>287.66403161771399</v>
      </c>
      <c r="AM725">
        <v>299.65357573479901</v>
      </c>
      <c r="AN725">
        <v>364.92947225674999</v>
      </c>
      <c r="AO725">
        <v>447.27133637664298</v>
      </c>
      <c r="AP725">
        <v>265.89707814688302</v>
      </c>
      <c r="AQ725">
        <v>194.141426471709</v>
      </c>
      <c r="AR725">
        <v>185.774566248165</v>
      </c>
      <c r="AS725">
        <v>186.31307345238901</v>
      </c>
      <c r="AT725">
        <v>189.319858012997</v>
      </c>
      <c r="AU725">
        <v>193.32059747600701</v>
      </c>
      <c r="AV725">
        <v>202.59773041269301</v>
      </c>
      <c r="AW725">
        <v>199.365680833916</v>
      </c>
      <c r="AX725">
        <v>181.07228537623701</v>
      </c>
      <c r="AY725">
        <v>186.813451499515</v>
      </c>
      <c r="AZ725">
        <v>180.17484899047599</v>
      </c>
      <c r="BA725">
        <v>179.567920827714</v>
      </c>
      <c r="BB725">
        <v>194.43124337481399</v>
      </c>
      <c r="BC725">
        <v>188.64186684965199</v>
      </c>
      <c r="BD725">
        <v>193.55431669647101</v>
      </c>
      <c r="BE725">
        <v>199.23464705614401</v>
      </c>
      <c r="BF725">
        <v>194.269554678622</v>
      </c>
      <c r="BG725">
        <v>198.66570318318301</v>
      </c>
      <c r="BH725">
        <v>192.80068455273701</v>
      </c>
      <c r="BI725">
        <v>201.411757858437</v>
      </c>
      <c r="BJ725">
        <v>194.23475164043899</v>
      </c>
      <c r="BK725">
        <v>209.65430610868199</v>
      </c>
      <c r="BL725">
        <v>205.56452183304199</v>
      </c>
      <c r="BM725">
        <v>200.96672600466101</v>
      </c>
      <c r="BN725">
        <v>208.264181816763</v>
      </c>
      <c r="BO725">
        <v>209.419823410573</v>
      </c>
      <c r="BP725">
        <v>216.32316636925</v>
      </c>
      <c r="BQ725">
        <v>219.87660904212899</v>
      </c>
      <c r="BR725">
        <v>219.090147560932</v>
      </c>
      <c r="BS725">
        <v>222.47742462812201</v>
      </c>
      <c r="BT725">
        <v>223.07638103354699</v>
      </c>
      <c r="BU725">
        <v>244.313517282276</v>
      </c>
      <c r="BV725">
        <v>235.32540231158899</v>
      </c>
      <c r="BW725">
        <v>251.93049979148799</v>
      </c>
      <c r="BX725">
        <v>335.86715372559598</v>
      </c>
      <c r="BY725">
        <v>370.46172558924599</v>
      </c>
      <c r="BZ725">
        <v>378.58499886762598</v>
      </c>
      <c r="CA725">
        <v>385.24747900927201</v>
      </c>
      <c r="CB725">
        <v>429.31409392536398</v>
      </c>
      <c r="CC725">
        <v>517.03090555558197</v>
      </c>
      <c r="CD725">
        <v>601.44875967291796</v>
      </c>
      <c r="CE725">
        <v>704.86630617757999</v>
      </c>
      <c r="CF725">
        <v>1429.68060773714</v>
      </c>
      <c r="CG725">
        <v>5981.6483048331802</v>
      </c>
      <c r="CH725">
        <v>10787.4696843933</v>
      </c>
      <c r="CI725">
        <v>8254.9714325464502</v>
      </c>
      <c r="CJ725">
        <v>3603.1743599247102</v>
      </c>
      <c r="CK725">
        <v>1630.91703277486</v>
      </c>
      <c r="CL725">
        <v>3706.42017580218</v>
      </c>
      <c r="CM725">
        <v>1198.57579764771</v>
      </c>
      <c r="CN725">
        <v>437.06367830597998</v>
      </c>
      <c r="CO725">
        <v>388.34457717382003</v>
      </c>
      <c r="CP725">
        <v>353.40168344013301</v>
      </c>
      <c r="CQ725">
        <v>333.65597083647299</v>
      </c>
      <c r="CR725">
        <v>317.92776598582998</v>
      </c>
      <c r="CS725">
        <v>306.21437438016898</v>
      </c>
      <c r="CT725">
        <v>297.88563102323201</v>
      </c>
      <c r="CU725">
        <v>281.02530425666498</v>
      </c>
      <c r="CV725">
        <v>284.715545801975</v>
      </c>
      <c r="CW725">
        <v>265.98256270911202</v>
      </c>
      <c r="CX725">
        <v>280.8726843732</v>
      </c>
    </row>
    <row r="726" spans="1:102" x14ac:dyDescent="0.25">
      <c r="A726">
        <v>173.991989319092</v>
      </c>
      <c r="B726">
        <v>178.049359911051</v>
      </c>
      <c r="C726">
        <v>172.198599613814</v>
      </c>
      <c r="D726">
        <v>184.59141409125499</v>
      </c>
      <c r="E726">
        <v>177.15051784363999</v>
      </c>
      <c r="F726">
        <v>172.013867811696</v>
      </c>
      <c r="G726">
        <v>188.24910180350199</v>
      </c>
      <c r="H726">
        <v>158.49369142482999</v>
      </c>
      <c r="I726">
        <v>190.886518510472</v>
      </c>
      <c r="J726">
        <v>165.67615738066101</v>
      </c>
      <c r="K726">
        <v>181.77210406672299</v>
      </c>
      <c r="L726">
        <v>187.812614501014</v>
      </c>
      <c r="M726">
        <v>169.23929042107801</v>
      </c>
      <c r="N726">
        <v>165.83926294901499</v>
      </c>
      <c r="O726">
        <v>177.329257878362</v>
      </c>
      <c r="P726">
        <v>185.96547990976899</v>
      </c>
      <c r="Q726">
        <v>1878.20413898165</v>
      </c>
      <c r="R726">
        <v>331.13999550041302</v>
      </c>
      <c r="S726">
        <v>312.59391151337701</v>
      </c>
      <c r="T726">
        <v>440.03808705841499</v>
      </c>
      <c r="U726">
        <v>421.74621852867301</v>
      </c>
      <c r="V726">
        <v>357.09683189273699</v>
      </c>
      <c r="W726">
        <v>422.07293619599898</v>
      </c>
      <c r="X726">
        <v>619.50041679271806</v>
      </c>
      <c r="Y726">
        <v>329.20660274101499</v>
      </c>
      <c r="Z726">
        <v>565.84326160810895</v>
      </c>
      <c r="AA726">
        <v>2935.5377939605701</v>
      </c>
      <c r="AB726">
        <v>315.342945113756</v>
      </c>
      <c r="AC726">
        <v>280.574187113584</v>
      </c>
      <c r="AD726">
        <v>281.74133373532402</v>
      </c>
      <c r="AE726">
        <v>295.29482080039799</v>
      </c>
      <c r="AF726">
        <v>310.76019961346202</v>
      </c>
      <c r="AG726">
        <v>298.15505512408402</v>
      </c>
      <c r="AH726">
        <v>274.479771785401</v>
      </c>
      <c r="AI726">
        <v>275.97316362173598</v>
      </c>
      <c r="AJ726">
        <v>280.00004090432998</v>
      </c>
      <c r="AK726">
        <v>276.04617597074798</v>
      </c>
      <c r="AL726">
        <v>282.62555353794198</v>
      </c>
      <c r="AM726">
        <v>289.77015673134798</v>
      </c>
      <c r="AN726">
        <v>354.342503537205</v>
      </c>
      <c r="AO726">
        <v>425.65197382532102</v>
      </c>
      <c r="AP726">
        <v>260.94253212142002</v>
      </c>
      <c r="AQ726">
        <v>193.86027033370499</v>
      </c>
      <c r="AR726">
        <v>186.95689476021599</v>
      </c>
      <c r="AS726">
        <v>185.71668691156199</v>
      </c>
      <c r="AT726">
        <v>190.45050147984099</v>
      </c>
      <c r="AU726">
        <v>194.303863998427</v>
      </c>
      <c r="AV726">
        <v>201.94188552886499</v>
      </c>
      <c r="AW726">
        <v>197.36806618525199</v>
      </c>
      <c r="AX726">
        <v>179.99314489260999</v>
      </c>
      <c r="AY726">
        <v>186.829375396356</v>
      </c>
      <c r="AZ726">
        <v>182.04394513933701</v>
      </c>
      <c r="BA726">
        <v>178.61897893275599</v>
      </c>
      <c r="BB726">
        <v>191.810659312794</v>
      </c>
      <c r="BC726">
        <v>187.84887110617899</v>
      </c>
      <c r="BD726">
        <v>194.94806767225501</v>
      </c>
      <c r="BE726">
        <v>200.41251364323901</v>
      </c>
      <c r="BF726">
        <v>192.03540299140599</v>
      </c>
      <c r="BG726">
        <v>198.23431505738799</v>
      </c>
      <c r="BH726">
        <v>193.14013519030399</v>
      </c>
      <c r="BI726">
        <v>202.85524715931001</v>
      </c>
      <c r="BJ726">
        <v>196.71385529570799</v>
      </c>
      <c r="BK726">
        <v>208.864047414347</v>
      </c>
      <c r="BL726">
        <v>205.14007350445499</v>
      </c>
      <c r="BM726">
        <v>200.868938794776</v>
      </c>
      <c r="BN726">
        <v>210.591479095572</v>
      </c>
      <c r="BO726">
        <v>213.62612967698001</v>
      </c>
      <c r="BP726">
        <v>215.94938732440599</v>
      </c>
      <c r="BQ726">
        <v>218.938349698363</v>
      </c>
      <c r="BR726">
        <v>217.73514173223299</v>
      </c>
      <c r="BS726">
        <v>224.532060770264</v>
      </c>
      <c r="BT726">
        <v>224.69737102145601</v>
      </c>
      <c r="BU726">
        <v>243.276020006236</v>
      </c>
      <c r="BV726">
        <v>232.37832850594799</v>
      </c>
      <c r="BW726">
        <v>245.38344392376101</v>
      </c>
      <c r="BX726">
        <v>331.37782130995203</v>
      </c>
      <c r="BY726">
        <v>357.10268037059399</v>
      </c>
      <c r="BZ726">
        <v>370.06990288555301</v>
      </c>
      <c r="CA726">
        <v>376.13961588636897</v>
      </c>
      <c r="CB726">
        <v>412.69648682029299</v>
      </c>
      <c r="CC726">
        <v>491.80312935126</v>
      </c>
      <c r="CD726">
        <v>563.94214044743399</v>
      </c>
      <c r="CE726">
        <v>649.900126508173</v>
      </c>
      <c r="CF726">
        <v>1263.24942657931</v>
      </c>
      <c r="CG726">
        <v>4796.19572855352</v>
      </c>
      <c r="CH726">
        <v>9013.2181642015494</v>
      </c>
      <c r="CI726">
        <v>7967.0875706025099</v>
      </c>
      <c r="CJ726">
        <v>3369.3467773481302</v>
      </c>
      <c r="CK726">
        <v>1440.8474193629099</v>
      </c>
      <c r="CL726">
        <v>3183.1419248555299</v>
      </c>
      <c r="CM726">
        <v>1090.8693828294699</v>
      </c>
      <c r="CN726">
        <v>412.13355861489401</v>
      </c>
      <c r="CO726">
        <v>374.27676169603899</v>
      </c>
      <c r="CP726">
        <v>341.24607088945902</v>
      </c>
      <c r="CQ726">
        <v>321.96766954264899</v>
      </c>
      <c r="CR726">
        <v>309.31696149491802</v>
      </c>
      <c r="CS726">
        <v>302.02634184450699</v>
      </c>
      <c r="CT726">
        <v>289.166995360844</v>
      </c>
      <c r="CU726">
        <v>277.56552459984698</v>
      </c>
      <c r="CV726">
        <v>282.24510676574698</v>
      </c>
      <c r="CW726">
        <v>264.68662479235002</v>
      </c>
      <c r="CX726">
        <v>277.01550927373398</v>
      </c>
    </row>
    <row r="727" spans="1:102" x14ac:dyDescent="0.25">
      <c r="A727">
        <v>174.23230974632801</v>
      </c>
      <c r="B727">
        <v>175.690194312149</v>
      </c>
      <c r="C727">
        <v>171.37653801812499</v>
      </c>
      <c r="D727">
        <v>184.37165142883899</v>
      </c>
      <c r="E727">
        <v>173.042169464903</v>
      </c>
      <c r="F727">
        <v>167.23415663207501</v>
      </c>
      <c r="G727">
        <v>184.70719304118401</v>
      </c>
      <c r="H727">
        <v>159.609641707451</v>
      </c>
      <c r="I727">
        <v>188.974383214846</v>
      </c>
      <c r="J727">
        <v>167.17217218843501</v>
      </c>
      <c r="K727">
        <v>184.13068109245799</v>
      </c>
      <c r="L727">
        <v>185.35282254060999</v>
      </c>
      <c r="M727">
        <v>174.27458845525999</v>
      </c>
      <c r="N727">
        <v>164.42504082136199</v>
      </c>
      <c r="O727">
        <v>173.20873988333699</v>
      </c>
      <c r="P727">
        <v>186.154407081573</v>
      </c>
      <c r="Q727">
        <v>1737.52950737318</v>
      </c>
      <c r="R727">
        <v>327.15668487057798</v>
      </c>
      <c r="S727">
        <v>308.67079658001001</v>
      </c>
      <c r="T727">
        <v>429.39519474528697</v>
      </c>
      <c r="U727">
        <v>411.97610048054202</v>
      </c>
      <c r="V727">
        <v>349.97208046774603</v>
      </c>
      <c r="W727">
        <v>410.14460197390201</v>
      </c>
      <c r="X727">
        <v>610.50090157209002</v>
      </c>
      <c r="Y727">
        <v>328.99098213810203</v>
      </c>
      <c r="Z727">
        <v>551.20174080093204</v>
      </c>
      <c r="AA727">
        <v>2831.3597685234099</v>
      </c>
      <c r="AB727">
        <v>312.72053026094</v>
      </c>
      <c r="AC727">
        <v>276.44346186481101</v>
      </c>
      <c r="AD727">
        <v>279.95393959936098</v>
      </c>
      <c r="AE727">
        <v>292.707312531703</v>
      </c>
      <c r="AF727">
        <v>301.603145334315</v>
      </c>
      <c r="AG727">
        <v>293.08397251119197</v>
      </c>
      <c r="AH727">
        <v>270.15959297338799</v>
      </c>
      <c r="AI727">
        <v>276.287437317171</v>
      </c>
      <c r="AJ727">
        <v>278.41525766628303</v>
      </c>
      <c r="AK727">
        <v>275.69029309067901</v>
      </c>
      <c r="AL727">
        <v>278.79365884230901</v>
      </c>
      <c r="AM727">
        <v>284.13642668632502</v>
      </c>
      <c r="AN727">
        <v>349.38184603060802</v>
      </c>
      <c r="AO727">
        <v>417.88324510953902</v>
      </c>
      <c r="AP727">
        <v>256.362737564013</v>
      </c>
      <c r="AQ727">
        <v>195.255001833009</v>
      </c>
      <c r="AR727">
        <v>190.48079658336701</v>
      </c>
      <c r="AS727">
        <v>187.16654717954</v>
      </c>
      <c r="AT727">
        <v>191.34106846814501</v>
      </c>
      <c r="AU727">
        <v>197.64699091535101</v>
      </c>
      <c r="AV727">
        <v>202.13729732912901</v>
      </c>
      <c r="AW727">
        <v>196.968550893068</v>
      </c>
      <c r="AX727">
        <v>180.452431593814</v>
      </c>
      <c r="AY727">
        <v>187.55785544750799</v>
      </c>
      <c r="AZ727">
        <v>184.88601087701099</v>
      </c>
      <c r="BA727">
        <v>177.215615462096</v>
      </c>
      <c r="BB727">
        <v>191.32640208373701</v>
      </c>
      <c r="BC727">
        <v>186.72015358062501</v>
      </c>
      <c r="BD727">
        <v>198.436681307534</v>
      </c>
      <c r="BE727">
        <v>202.85301023675399</v>
      </c>
      <c r="BF727">
        <v>192.015111034103</v>
      </c>
      <c r="BG727">
        <v>196.905633395433</v>
      </c>
      <c r="BH727">
        <v>195.77836658026399</v>
      </c>
      <c r="BI727">
        <v>203.67453376760699</v>
      </c>
      <c r="BJ727">
        <v>199.834536090238</v>
      </c>
      <c r="BK727">
        <v>209.02473315307699</v>
      </c>
      <c r="BL727">
        <v>209.123001884064</v>
      </c>
      <c r="BM727">
        <v>201.714038265825</v>
      </c>
      <c r="BN727">
        <v>213.15620855005</v>
      </c>
      <c r="BO727">
        <v>211.98883955241101</v>
      </c>
      <c r="BP727">
        <v>215.67558874719501</v>
      </c>
      <c r="BQ727">
        <v>215.932084019543</v>
      </c>
      <c r="BR727">
        <v>213.628090248066</v>
      </c>
      <c r="BS727">
        <v>226.09100352139799</v>
      </c>
      <c r="BT727">
        <v>219.98948268606</v>
      </c>
      <c r="BU727">
        <v>234.95956063888099</v>
      </c>
      <c r="BV727">
        <v>231.98714129082501</v>
      </c>
      <c r="BW727">
        <v>238.45769614672599</v>
      </c>
      <c r="BX727">
        <v>326.58864205465301</v>
      </c>
      <c r="BY727">
        <v>348.95083906724699</v>
      </c>
      <c r="BZ727">
        <v>366.34997087382601</v>
      </c>
      <c r="CA727">
        <v>371.15512690288602</v>
      </c>
      <c r="CB727">
        <v>399.52624867066299</v>
      </c>
      <c r="CC727">
        <v>476.22854530478003</v>
      </c>
      <c r="CD727">
        <v>542.40500721108401</v>
      </c>
      <c r="CE727">
        <v>624.288559634796</v>
      </c>
      <c r="CF727">
        <v>1212.39609147131</v>
      </c>
      <c r="CG727">
        <v>4589.7329995256796</v>
      </c>
      <c r="CH727">
        <v>8527.3052617487392</v>
      </c>
      <c r="CI727">
        <v>7714.6264073440198</v>
      </c>
      <c r="CJ727">
        <v>3246.3354812576199</v>
      </c>
      <c r="CK727">
        <v>1388.2021450966299</v>
      </c>
      <c r="CL727">
        <v>2973.83008941462</v>
      </c>
      <c r="CM727">
        <v>1044.6570312600199</v>
      </c>
      <c r="CN727">
        <v>401.318329325376</v>
      </c>
      <c r="CO727">
        <v>366.72484982554602</v>
      </c>
      <c r="CP727">
        <v>333.26637388931601</v>
      </c>
      <c r="CQ727">
        <v>317.64396132242598</v>
      </c>
      <c r="CR727">
        <v>302.87008151043801</v>
      </c>
      <c r="CS727">
        <v>297.89451697168198</v>
      </c>
      <c r="CT727">
        <v>285.37143019390999</v>
      </c>
      <c r="CU727">
        <v>276.80857729140598</v>
      </c>
      <c r="CV727">
        <v>282.33678367728697</v>
      </c>
      <c r="CW727">
        <v>262.42731688465102</v>
      </c>
      <c r="CX727">
        <v>274.78197214318402</v>
      </c>
    </row>
    <row r="728" spans="1:102" x14ac:dyDescent="0.25">
      <c r="A728">
        <v>174.472630173564</v>
      </c>
      <c r="B728">
        <v>180.403753300201</v>
      </c>
      <c r="C728">
        <v>177.93693211132901</v>
      </c>
      <c r="D728">
        <v>184.04649712838699</v>
      </c>
      <c r="E728">
        <v>173.44822738928201</v>
      </c>
      <c r="F728">
        <v>170.64318676182501</v>
      </c>
      <c r="G728">
        <v>183.80260007868699</v>
      </c>
      <c r="H728">
        <v>161.39467204721299</v>
      </c>
      <c r="I728">
        <v>187.871954058314</v>
      </c>
      <c r="J728">
        <v>167.389410756698</v>
      </c>
      <c r="K728">
        <v>185.41240706299899</v>
      </c>
      <c r="L728">
        <v>183.909784062509</v>
      </c>
      <c r="M728">
        <v>174.48110633711701</v>
      </c>
      <c r="N728">
        <v>164.19015141195899</v>
      </c>
      <c r="O728">
        <v>174.16395715069399</v>
      </c>
      <c r="P728">
        <v>185.660213655115</v>
      </c>
      <c r="Q728">
        <v>1710.52201715908</v>
      </c>
      <c r="R728">
        <v>327.78979900553998</v>
      </c>
      <c r="S728">
        <v>307.29178249472699</v>
      </c>
      <c r="T728">
        <v>421.65822755300798</v>
      </c>
      <c r="U728">
        <v>407.26122036196199</v>
      </c>
      <c r="V728">
        <v>345.56382081511998</v>
      </c>
      <c r="W728">
        <v>405.28755804435502</v>
      </c>
      <c r="X728">
        <v>605.10835033041303</v>
      </c>
      <c r="Y728">
        <v>329.00350451293798</v>
      </c>
      <c r="Z728">
        <v>546.73045869769703</v>
      </c>
      <c r="AA728">
        <v>2797.3141720733802</v>
      </c>
      <c r="AB728">
        <v>312.20883103165198</v>
      </c>
      <c r="AC728">
        <v>276.22963874672399</v>
      </c>
      <c r="AD728">
        <v>281.887121138081</v>
      </c>
      <c r="AE728">
        <v>291.49047302864801</v>
      </c>
      <c r="AF728">
        <v>296.88222021258298</v>
      </c>
      <c r="AG728">
        <v>287.61874867312002</v>
      </c>
      <c r="AH728">
        <v>271.88803327215498</v>
      </c>
      <c r="AI728">
        <v>271.75611138985403</v>
      </c>
      <c r="AJ728">
        <v>276.87383991957302</v>
      </c>
      <c r="AK728">
        <v>276.39820732800803</v>
      </c>
      <c r="AL728">
        <v>277.87345082612597</v>
      </c>
      <c r="AM728">
        <v>283.49881624624402</v>
      </c>
      <c r="AN728">
        <v>344.15820683763098</v>
      </c>
      <c r="AO728">
        <v>412.39477647444699</v>
      </c>
      <c r="AP728">
        <v>255.673980046233</v>
      </c>
      <c r="AQ728">
        <v>195.855029658007</v>
      </c>
      <c r="AR728">
        <v>191.535663824279</v>
      </c>
      <c r="AS728">
        <v>187.94327851383099</v>
      </c>
      <c r="AT728">
        <v>190.40059071116099</v>
      </c>
      <c r="AU728">
        <v>199.92322038728801</v>
      </c>
      <c r="AV728">
        <v>200.41300557754201</v>
      </c>
      <c r="AW728">
        <v>197.75611461989601</v>
      </c>
      <c r="AX728">
        <v>179.134600075045</v>
      </c>
      <c r="AY728">
        <v>187.737473802425</v>
      </c>
      <c r="AZ728">
        <v>183.24565125121799</v>
      </c>
      <c r="BA728">
        <v>178.665164444444</v>
      </c>
      <c r="BB728">
        <v>186.83876889186701</v>
      </c>
      <c r="BC728">
        <v>187.218283711336</v>
      </c>
      <c r="BD728">
        <v>198.72687505164001</v>
      </c>
      <c r="BE728">
        <v>201.505440920588</v>
      </c>
      <c r="BF728">
        <v>191.53857972902901</v>
      </c>
      <c r="BG728">
        <v>192.47401809390999</v>
      </c>
      <c r="BH728">
        <v>192.94443756724701</v>
      </c>
      <c r="BI728">
        <v>202.829894661895</v>
      </c>
      <c r="BJ728">
        <v>199.212821700711</v>
      </c>
      <c r="BK728">
        <v>209.317609010149</v>
      </c>
      <c r="BL728">
        <v>207.11657436827701</v>
      </c>
      <c r="BM728">
        <v>200.25863749574401</v>
      </c>
      <c r="BN728">
        <v>209.58342821191599</v>
      </c>
      <c r="BO728">
        <v>209.39610223287301</v>
      </c>
      <c r="BP728">
        <v>216.026167267776</v>
      </c>
      <c r="BQ728">
        <v>214.42808866973601</v>
      </c>
      <c r="BR728">
        <v>210.09130403827299</v>
      </c>
      <c r="BS728">
        <v>225.32852031018501</v>
      </c>
      <c r="BT728">
        <v>214.93443315426799</v>
      </c>
      <c r="BU728">
        <v>229.23100127837299</v>
      </c>
      <c r="BV728">
        <v>232.13115140647099</v>
      </c>
      <c r="BW728">
        <v>236.085155307712</v>
      </c>
      <c r="BX728">
        <v>319.73647704748998</v>
      </c>
      <c r="BY728">
        <v>343.98035876040097</v>
      </c>
      <c r="BZ728">
        <v>365.244375688849</v>
      </c>
      <c r="CA728">
        <v>362.86356511523098</v>
      </c>
      <c r="CB728">
        <v>390.171729649084</v>
      </c>
      <c r="CC728">
        <v>465.541072155687</v>
      </c>
      <c r="CD728">
        <v>527.66482187069596</v>
      </c>
      <c r="CE728">
        <v>610.66663741144998</v>
      </c>
      <c r="CF728">
        <v>1188.1597780287</v>
      </c>
      <c r="CG728">
        <v>4520.0036547003001</v>
      </c>
      <c r="CH728">
        <v>8428.3080924076603</v>
      </c>
      <c r="CI728">
        <v>7634.4492441865104</v>
      </c>
      <c r="CJ728">
        <v>3210.8681022441001</v>
      </c>
      <c r="CK728">
        <v>1364.6073729346199</v>
      </c>
      <c r="CL728">
        <v>2928.7887494021202</v>
      </c>
      <c r="CM728">
        <v>1024.4077537641199</v>
      </c>
      <c r="CN728">
        <v>396.06289586517602</v>
      </c>
      <c r="CO728">
        <v>358.97054852229701</v>
      </c>
      <c r="CP728">
        <v>325.604532876527</v>
      </c>
      <c r="CQ728">
        <v>309.55337330383298</v>
      </c>
      <c r="CR728">
        <v>295.49126912599098</v>
      </c>
      <c r="CS728">
        <v>297.39662105498797</v>
      </c>
      <c r="CT728">
        <v>275.53573913034302</v>
      </c>
      <c r="CU728">
        <v>272.22586179615899</v>
      </c>
      <c r="CV728">
        <v>280.53550142288498</v>
      </c>
      <c r="CW728">
        <v>261.48089068739398</v>
      </c>
      <c r="CX728">
        <v>271.02880647858598</v>
      </c>
    </row>
    <row r="729" spans="1:102" x14ac:dyDescent="0.25">
      <c r="A729">
        <v>174.71295060080101</v>
      </c>
      <c r="B729">
        <v>184.109677403539</v>
      </c>
      <c r="C729">
        <v>186.86097063828601</v>
      </c>
      <c r="D729">
        <v>183.430643544156</v>
      </c>
      <c r="E729">
        <v>176.69628790317901</v>
      </c>
      <c r="F729">
        <v>174.912079449039</v>
      </c>
      <c r="G729">
        <v>184.61925085036799</v>
      </c>
      <c r="H729">
        <v>165.23601933986799</v>
      </c>
      <c r="I729">
        <v>186.44366475841301</v>
      </c>
      <c r="J729">
        <v>168.90722876865499</v>
      </c>
      <c r="K729">
        <v>184.08089437094199</v>
      </c>
      <c r="L729">
        <v>192.44718459492299</v>
      </c>
      <c r="M729">
        <v>172.88926888650499</v>
      </c>
      <c r="N729">
        <v>165.14097423799601</v>
      </c>
      <c r="O729">
        <v>178.60826697217601</v>
      </c>
      <c r="P729">
        <v>187.97332334577101</v>
      </c>
      <c r="Q729">
        <v>1729.67640169129</v>
      </c>
      <c r="R729">
        <v>334.474748787365</v>
      </c>
      <c r="S729">
        <v>307.352844261727</v>
      </c>
      <c r="T729">
        <v>423.90966184197498</v>
      </c>
      <c r="U729">
        <v>408.58053493805602</v>
      </c>
      <c r="V729">
        <v>341.50760054690801</v>
      </c>
      <c r="W729">
        <v>405.71928567496201</v>
      </c>
      <c r="X729">
        <v>606.10983082722998</v>
      </c>
      <c r="Y729">
        <v>332.87441366356899</v>
      </c>
      <c r="Z729">
        <v>550.33949051803404</v>
      </c>
      <c r="AA729">
        <v>2831.0639632539701</v>
      </c>
      <c r="AB729">
        <v>315.28309071177</v>
      </c>
      <c r="AC729">
        <v>276.419945292634</v>
      </c>
      <c r="AD729">
        <v>282.19319344550797</v>
      </c>
      <c r="AE729">
        <v>288.87761939566701</v>
      </c>
      <c r="AF729">
        <v>300.65490015057298</v>
      </c>
      <c r="AG729">
        <v>286.16486592904101</v>
      </c>
      <c r="AH729">
        <v>275.84513753778401</v>
      </c>
      <c r="AI729">
        <v>271.480666117601</v>
      </c>
      <c r="AJ729">
        <v>273.29376224746898</v>
      </c>
      <c r="AK729">
        <v>275.89063983664698</v>
      </c>
      <c r="AL729">
        <v>278.46847246991302</v>
      </c>
      <c r="AM729">
        <v>286.54303814513298</v>
      </c>
      <c r="AN729">
        <v>340.39297559864502</v>
      </c>
      <c r="AO729">
        <v>413.18736416244599</v>
      </c>
      <c r="AP729">
        <v>256.50028866618601</v>
      </c>
      <c r="AQ729">
        <v>195.802839316518</v>
      </c>
      <c r="AR729">
        <v>193.79183272287699</v>
      </c>
      <c r="AS729">
        <v>187.97255448553</v>
      </c>
      <c r="AT729">
        <v>191.72025270186899</v>
      </c>
      <c r="AU729">
        <v>197.36422607956601</v>
      </c>
      <c r="AV729">
        <v>197.67731675725901</v>
      </c>
      <c r="AW729">
        <v>199.53963956614299</v>
      </c>
      <c r="AX729">
        <v>180.31816361983701</v>
      </c>
      <c r="AY729">
        <v>191.29234655782801</v>
      </c>
      <c r="AZ729">
        <v>181.938237703959</v>
      </c>
      <c r="BA729">
        <v>184.519568833373</v>
      </c>
      <c r="BB729">
        <v>186.95127175190299</v>
      </c>
      <c r="BC729">
        <v>185.94925911242399</v>
      </c>
      <c r="BD729">
        <v>198.07810883135099</v>
      </c>
      <c r="BE729">
        <v>200.173958842773</v>
      </c>
      <c r="BF729">
        <v>193.613596066062</v>
      </c>
      <c r="BG729">
        <v>189.40909978755499</v>
      </c>
      <c r="BH729">
        <v>188.68669528391399</v>
      </c>
      <c r="BI729">
        <v>199.83795829238599</v>
      </c>
      <c r="BJ729">
        <v>195.126446900952</v>
      </c>
      <c r="BK729">
        <v>209.26289742834501</v>
      </c>
      <c r="BL729">
        <v>206.03882208765199</v>
      </c>
      <c r="BM729">
        <v>200.42893211860499</v>
      </c>
      <c r="BN729">
        <v>205.79389143905101</v>
      </c>
      <c r="BO729">
        <v>204.66356950967901</v>
      </c>
      <c r="BP729">
        <v>215.983636568279</v>
      </c>
      <c r="BQ729">
        <v>210.41884830307299</v>
      </c>
      <c r="BR729">
        <v>210.24668401887101</v>
      </c>
      <c r="BS729">
        <v>220.207550557855</v>
      </c>
      <c r="BT729">
        <v>216.297728177783</v>
      </c>
      <c r="BU729">
        <v>233.62552365627701</v>
      </c>
      <c r="BV729">
        <v>232.542661434824</v>
      </c>
      <c r="BW729">
        <v>235.507665341858</v>
      </c>
      <c r="BX729">
        <v>321.93746396030599</v>
      </c>
      <c r="BY729">
        <v>343.78357024470898</v>
      </c>
      <c r="BZ729">
        <v>363.12499738800699</v>
      </c>
      <c r="CA729">
        <v>363.23159537212098</v>
      </c>
      <c r="CB729">
        <v>385.496484456171</v>
      </c>
      <c r="CC729">
        <v>456.30616106144799</v>
      </c>
      <c r="CD729">
        <v>522.38485089704295</v>
      </c>
      <c r="CE729">
        <v>611.91813039712395</v>
      </c>
      <c r="CF729">
        <v>1188.18240235966</v>
      </c>
      <c r="CG729">
        <v>4563.3258702200101</v>
      </c>
      <c r="CH729">
        <v>8536.3656902023904</v>
      </c>
      <c r="CI729">
        <v>7730.2788653356301</v>
      </c>
      <c r="CJ729">
        <v>3244.61310691261</v>
      </c>
      <c r="CK729">
        <v>1376.0786079572299</v>
      </c>
      <c r="CL729">
        <v>2959.6217034127199</v>
      </c>
      <c r="CM729">
        <v>1024.9523188061301</v>
      </c>
      <c r="CN729">
        <v>396.82269661602197</v>
      </c>
      <c r="CO729">
        <v>355.87641743833899</v>
      </c>
      <c r="CP729">
        <v>326.689341988053</v>
      </c>
      <c r="CQ729">
        <v>306.337302631581</v>
      </c>
      <c r="CR729">
        <v>291.41031615438197</v>
      </c>
      <c r="CS729">
        <v>296.64824106731299</v>
      </c>
      <c r="CT729">
        <v>270.51876032073699</v>
      </c>
      <c r="CU729">
        <v>267.23668277043203</v>
      </c>
      <c r="CV729">
        <v>277.84295720486602</v>
      </c>
      <c r="CW729">
        <v>261.97444406887303</v>
      </c>
      <c r="CX729">
        <v>269.07229860634197</v>
      </c>
    </row>
    <row r="730" spans="1:102" x14ac:dyDescent="0.25">
      <c r="A730">
        <v>174.95327102803699</v>
      </c>
      <c r="B730">
        <v>183.51849653587001</v>
      </c>
      <c r="C730">
        <v>187.392097797188</v>
      </c>
      <c r="D730">
        <v>180.758684031494</v>
      </c>
      <c r="E730">
        <v>177.372650594063</v>
      </c>
      <c r="F730">
        <v>171.562878742067</v>
      </c>
      <c r="G730">
        <v>178.00980306689601</v>
      </c>
      <c r="H730">
        <v>163.71615443631899</v>
      </c>
      <c r="I730">
        <v>185.23675239926399</v>
      </c>
      <c r="J730">
        <v>167.94805933387599</v>
      </c>
      <c r="K730">
        <v>179.236548170128</v>
      </c>
      <c r="L730">
        <v>194.624323116325</v>
      </c>
      <c r="M730">
        <v>170.855514751047</v>
      </c>
      <c r="N730">
        <v>162.67626263317399</v>
      </c>
      <c r="O730">
        <v>175.60741993653801</v>
      </c>
      <c r="P730">
        <v>187.02108458077399</v>
      </c>
      <c r="Q730">
        <v>1841.05515614556</v>
      </c>
      <c r="R730">
        <v>339.46880409949199</v>
      </c>
      <c r="S730">
        <v>312.52269780847797</v>
      </c>
      <c r="T730">
        <v>432.66035642366899</v>
      </c>
      <c r="U730">
        <v>413.947665673568</v>
      </c>
      <c r="V730">
        <v>344.83304397331199</v>
      </c>
      <c r="W730">
        <v>414.355250056388</v>
      </c>
      <c r="X730">
        <v>630.67582695657904</v>
      </c>
      <c r="Y730">
        <v>337.68133204469098</v>
      </c>
      <c r="Z730">
        <v>571.55081537124101</v>
      </c>
      <c r="AA730">
        <v>3028.2134677435301</v>
      </c>
      <c r="AB730">
        <v>319.27478398554098</v>
      </c>
      <c r="AC730">
        <v>279.15577597682</v>
      </c>
      <c r="AD730">
        <v>280.99684944145099</v>
      </c>
      <c r="AE730">
        <v>290.04261744542799</v>
      </c>
      <c r="AF730">
        <v>301.52660435185402</v>
      </c>
      <c r="AG730">
        <v>283.22821108175202</v>
      </c>
      <c r="AH730">
        <v>271.29819397709298</v>
      </c>
      <c r="AI730">
        <v>271.90207334281803</v>
      </c>
      <c r="AJ730">
        <v>273.205985219262</v>
      </c>
      <c r="AK730">
        <v>277.52468841062301</v>
      </c>
      <c r="AL730">
        <v>280.62023023876202</v>
      </c>
      <c r="AM730">
        <v>288.88718120854003</v>
      </c>
      <c r="AN730">
        <v>340.09733309422398</v>
      </c>
      <c r="AO730">
        <v>425.28509036060399</v>
      </c>
      <c r="AP730">
        <v>259.51989067928599</v>
      </c>
      <c r="AQ730">
        <v>197.10595118619901</v>
      </c>
      <c r="AR730">
        <v>194.44697486821701</v>
      </c>
      <c r="AS730">
        <v>183.87319160942701</v>
      </c>
      <c r="AT730">
        <v>189.487763071183</v>
      </c>
      <c r="AU730">
        <v>195.83985825733501</v>
      </c>
      <c r="AV730">
        <v>197.65841125041999</v>
      </c>
      <c r="AW730">
        <v>196.40413869338801</v>
      </c>
      <c r="AX730">
        <v>180.05308569155099</v>
      </c>
      <c r="AY730">
        <v>191.74747932698801</v>
      </c>
      <c r="AZ730">
        <v>180.95880611931</v>
      </c>
      <c r="BA730">
        <v>183.593094062717</v>
      </c>
      <c r="BB730">
        <v>184.352008524523</v>
      </c>
      <c r="BC730">
        <v>181.79796595436201</v>
      </c>
      <c r="BD730">
        <v>196.58883685720599</v>
      </c>
      <c r="BE730">
        <v>197.67531309108301</v>
      </c>
      <c r="BF730">
        <v>191.10606044639499</v>
      </c>
      <c r="BG730">
        <v>188.30111248099701</v>
      </c>
      <c r="BH730">
        <v>185.92509552060901</v>
      </c>
      <c r="BI730">
        <v>198.48104589466001</v>
      </c>
      <c r="BJ730">
        <v>194.26077337269601</v>
      </c>
      <c r="BK730">
        <v>206.839680092093</v>
      </c>
      <c r="BL730">
        <v>204.769971828015</v>
      </c>
      <c r="BM730">
        <v>199.29200996114201</v>
      </c>
      <c r="BN730">
        <v>207.365830478258</v>
      </c>
      <c r="BO730">
        <v>205.46295770628601</v>
      </c>
      <c r="BP730">
        <v>213.15878639047699</v>
      </c>
      <c r="BQ730">
        <v>208.07888193365301</v>
      </c>
      <c r="BR730">
        <v>210.10794758953699</v>
      </c>
      <c r="BS730">
        <v>220.25213290963299</v>
      </c>
      <c r="BT730">
        <v>216.88739784403501</v>
      </c>
      <c r="BU730">
        <v>234.33150542577201</v>
      </c>
      <c r="BV730">
        <v>234.71671125964099</v>
      </c>
      <c r="BW730">
        <v>236.18187756399701</v>
      </c>
      <c r="BX730">
        <v>327.52169291668099</v>
      </c>
      <c r="BY730">
        <v>348.09158641611901</v>
      </c>
      <c r="BZ730">
        <v>369.67367692288099</v>
      </c>
      <c r="CA730">
        <v>368.29128189303498</v>
      </c>
      <c r="CB730">
        <v>390.38289860602902</v>
      </c>
      <c r="CC730">
        <v>465.69211463001301</v>
      </c>
      <c r="CD730">
        <v>535.55185210918103</v>
      </c>
      <c r="CE730">
        <v>634.176415981177</v>
      </c>
      <c r="CF730">
        <v>1253.39307073243</v>
      </c>
      <c r="CG730">
        <v>4890.0481253279604</v>
      </c>
      <c r="CH730">
        <v>9169.6552856529997</v>
      </c>
      <c r="CI730">
        <v>8303.7118053801005</v>
      </c>
      <c r="CJ730">
        <v>3469.0672204585298</v>
      </c>
      <c r="CK730">
        <v>1462.27216120556</v>
      </c>
      <c r="CL730">
        <v>3164.4177343409301</v>
      </c>
      <c r="CM730">
        <v>1081.70443222689</v>
      </c>
      <c r="CN730">
        <v>411.907046138537</v>
      </c>
      <c r="CO730">
        <v>364.08629828189601</v>
      </c>
      <c r="CP730">
        <v>336.54481850027702</v>
      </c>
      <c r="CQ730">
        <v>314.62499579626598</v>
      </c>
      <c r="CR730">
        <v>296.91833744917199</v>
      </c>
      <c r="CS730">
        <v>302.17844698299399</v>
      </c>
      <c r="CT730">
        <v>272.59072017466599</v>
      </c>
      <c r="CU730">
        <v>272.49178757265798</v>
      </c>
      <c r="CV730">
        <v>280.01139752127699</v>
      </c>
      <c r="CW730">
        <v>265.14002910941701</v>
      </c>
      <c r="CX730">
        <v>272.30825177718799</v>
      </c>
    </row>
    <row r="731" spans="1:102" x14ac:dyDescent="0.25">
      <c r="A731">
        <v>175.19359145527301</v>
      </c>
      <c r="B731">
        <v>183.43582710132301</v>
      </c>
      <c r="C731">
        <v>187.092719049853</v>
      </c>
      <c r="D731">
        <v>179.791111687659</v>
      </c>
      <c r="E731">
        <v>176.787866155166</v>
      </c>
      <c r="F731">
        <v>170.803099257669</v>
      </c>
      <c r="G731">
        <v>176.727788242684</v>
      </c>
      <c r="H731">
        <v>162.97037758047199</v>
      </c>
      <c r="I731">
        <v>184.50626905774399</v>
      </c>
      <c r="J731">
        <v>167.77198917859999</v>
      </c>
      <c r="K731">
        <v>178.37148409200299</v>
      </c>
      <c r="L731">
        <v>194.402976662084</v>
      </c>
      <c r="M731">
        <v>170.502826695289</v>
      </c>
      <c r="N731">
        <v>162.064847236795</v>
      </c>
      <c r="O731">
        <v>174.92762605580199</v>
      </c>
      <c r="P731">
        <v>186.85948949297401</v>
      </c>
      <c r="Q731">
        <v>1861.83043833642</v>
      </c>
      <c r="R731">
        <v>340.29801579753098</v>
      </c>
      <c r="S731">
        <v>312.97491765527502</v>
      </c>
      <c r="T731">
        <v>434.24758990529</v>
      </c>
      <c r="U731">
        <v>415.363405467652</v>
      </c>
      <c r="V731">
        <v>345.72112909193299</v>
      </c>
      <c r="W731">
        <v>415.749508227766</v>
      </c>
      <c r="X731">
        <v>635.52783941368705</v>
      </c>
      <c r="Y731">
        <v>338.75623001309498</v>
      </c>
      <c r="Z731">
        <v>575.44335427922601</v>
      </c>
      <c r="AA731">
        <v>3065.3811867437298</v>
      </c>
      <c r="AB731">
        <v>319.93949884208899</v>
      </c>
      <c r="AC731">
        <v>279.34673682609503</v>
      </c>
      <c r="AD731">
        <v>281.02378686020103</v>
      </c>
      <c r="AE731">
        <v>290.17809195134402</v>
      </c>
      <c r="AF731">
        <v>301.776527500329</v>
      </c>
      <c r="AG731">
        <v>283.02894024264299</v>
      </c>
      <c r="AH731">
        <v>270.97845756596899</v>
      </c>
      <c r="AI731">
        <v>271.71189287854003</v>
      </c>
      <c r="AJ731">
        <v>273.54601294731998</v>
      </c>
      <c r="AK731">
        <v>277.61270619518001</v>
      </c>
      <c r="AL731">
        <v>280.92537623600498</v>
      </c>
      <c r="AM731">
        <v>289.00706892603603</v>
      </c>
      <c r="AN731">
        <v>340.42240514965101</v>
      </c>
      <c r="AO731">
        <v>427.11008079503199</v>
      </c>
      <c r="AP731">
        <v>259.95858269819303</v>
      </c>
      <c r="AQ731">
        <v>197.05342062412799</v>
      </c>
      <c r="AR731">
        <v>194.169715384824</v>
      </c>
      <c r="AS731">
        <v>182.77879422318301</v>
      </c>
      <c r="AT731">
        <v>189.26501365832701</v>
      </c>
      <c r="AU731">
        <v>195.45997907644701</v>
      </c>
      <c r="AV731">
        <v>197.343534155843</v>
      </c>
      <c r="AW731">
        <v>196.09932143206001</v>
      </c>
      <c r="AX731">
        <v>180.01333193591</v>
      </c>
      <c r="AY731">
        <v>191.42031379735701</v>
      </c>
      <c r="AZ731">
        <v>180.63449137961899</v>
      </c>
      <c r="BA731">
        <v>183.29082580172999</v>
      </c>
      <c r="BB731">
        <v>183.992528189995</v>
      </c>
      <c r="BC731">
        <v>181.309601969358</v>
      </c>
      <c r="BD731">
        <v>196.35396096583401</v>
      </c>
      <c r="BE731">
        <v>197.13133468456499</v>
      </c>
      <c r="BF731">
        <v>190.55440284456699</v>
      </c>
      <c r="BG731">
        <v>187.752086123281</v>
      </c>
      <c r="BH731">
        <v>185.29005695022801</v>
      </c>
      <c r="BI731">
        <v>197.920956871637</v>
      </c>
      <c r="BJ731">
        <v>194.06194179758299</v>
      </c>
      <c r="BK731">
        <v>206.23046919066999</v>
      </c>
      <c r="BL731">
        <v>204.67243903841199</v>
      </c>
      <c r="BM731">
        <v>199.10708972618099</v>
      </c>
      <c r="BN731">
        <v>207.55962495431999</v>
      </c>
      <c r="BO731">
        <v>205.46920298714701</v>
      </c>
      <c r="BP731">
        <v>213.147438452676</v>
      </c>
      <c r="BQ731">
        <v>207.93155648965001</v>
      </c>
      <c r="BR731">
        <v>209.920544360577</v>
      </c>
      <c r="BS731">
        <v>220.08016469467799</v>
      </c>
      <c r="BT731">
        <v>216.926348724962</v>
      </c>
      <c r="BU731">
        <v>234.55181677791299</v>
      </c>
      <c r="BV731">
        <v>234.95570898283501</v>
      </c>
      <c r="BW731">
        <v>236.21131100468699</v>
      </c>
      <c r="BX731">
        <v>328.486517681029</v>
      </c>
      <c r="BY731">
        <v>348.75382994481498</v>
      </c>
      <c r="BZ731">
        <v>370.85639130263201</v>
      </c>
      <c r="CA731">
        <v>368.86178958688902</v>
      </c>
      <c r="CB731">
        <v>391.62914019711098</v>
      </c>
      <c r="CC731">
        <v>467.88682472086799</v>
      </c>
      <c r="CD731">
        <v>538.56755761383397</v>
      </c>
      <c r="CE731">
        <v>638.21229381454896</v>
      </c>
      <c r="CF731">
        <v>1265.87658608265</v>
      </c>
      <c r="CG731">
        <v>4951.6304411560996</v>
      </c>
      <c r="CH731">
        <v>9288.4432217245103</v>
      </c>
      <c r="CI731">
        <v>8411.46571676034</v>
      </c>
      <c r="CJ731">
        <v>3511.3591513237502</v>
      </c>
      <c r="CK731">
        <v>1478.19398524752</v>
      </c>
      <c r="CL731">
        <v>3202.8562651132502</v>
      </c>
      <c r="CM731">
        <v>1092.34402333459</v>
      </c>
      <c r="CN731">
        <v>414.48237452202</v>
      </c>
      <c r="CO731">
        <v>366.07048653711502</v>
      </c>
      <c r="CP731">
        <v>337.88767410303097</v>
      </c>
      <c r="CQ731">
        <v>315.90148318837799</v>
      </c>
      <c r="CR731">
        <v>297.98294265113299</v>
      </c>
      <c r="CS731">
        <v>303.152131333314</v>
      </c>
      <c r="CT731">
        <v>273.25969699771298</v>
      </c>
      <c r="CU731">
        <v>273.375269156142</v>
      </c>
      <c r="CV731">
        <v>280.34880026910702</v>
      </c>
      <c r="CW731">
        <v>266.04574540502199</v>
      </c>
      <c r="CX731">
        <v>272.94643819324199</v>
      </c>
    </row>
    <row r="732" spans="1:102" x14ac:dyDescent="0.25">
      <c r="A732">
        <v>175.43391188250999</v>
      </c>
      <c r="B732">
        <v>183.43582710132301</v>
      </c>
      <c r="C732">
        <v>189.161660180566</v>
      </c>
      <c r="D732">
        <v>179.791111687659</v>
      </c>
      <c r="E732">
        <v>176.787866155166</v>
      </c>
      <c r="F732">
        <v>177.55127932930901</v>
      </c>
      <c r="G732">
        <v>176.727788242684</v>
      </c>
      <c r="H732">
        <v>168.73476442544799</v>
      </c>
      <c r="I732">
        <v>187.67602265525699</v>
      </c>
      <c r="J732">
        <v>173.14907691292001</v>
      </c>
      <c r="K732">
        <v>186.204090156413</v>
      </c>
      <c r="L732">
        <v>194.402976662084</v>
      </c>
      <c r="M732">
        <v>177.12695488505699</v>
      </c>
      <c r="N732">
        <v>170.77880682749699</v>
      </c>
      <c r="O732">
        <v>179.918648454118</v>
      </c>
      <c r="P732">
        <v>193.68245093424099</v>
      </c>
      <c r="Q732">
        <v>2035.774416432</v>
      </c>
      <c r="R732">
        <v>368.34243572310999</v>
      </c>
      <c r="S732">
        <v>333.982609604022</v>
      </c>
      <c r="T732">
        <v>463.857086250375</v>
      </c>
      <c r="U732">
        <v>454.58142476542997</v>
      </c>
      <c r="V732">
        <v>361.31374354904</v>
      </c>
      <c r="W732">
        <v>434.09696076670798</v>
      </c>
      <c r="X732">
        <v>710.77742763406798</v>
      </c>
      <c r="Y732">
        <v>361.89780160090697</v>
      </c>
      <c r="Z732">
        <v>644.63020916214202</v>
      </c>
      <c r="AA732">
        <v>3618.31903558875</v>
      </c>
      <c r="AB732">
        <v>344.675177672693</v>
      </c>
      <c r="AC732">
        <v>295.99416843018798</v>
      </c>
      <c r="AD732">
        <v>293.00474080821903</v>
      </c>
      <c r="AE732">
        <v>304.03878868419099</v>
      </c>
      <c r="AF732">
        <v>311.68547175571098</v>
      </c>
      <c r="AG732">
        <v>292.67877510861899</v>
      </c>
      <c r="AH732">
        <v>282.88562976547598</v>
      </c>
      <c r="AI732">
        <v>285.69703888553198</v>
      </c>
      <c r="AJ732">
        <v>287.70053355684001</v>
      </c>
      <c r="AK732">
        <v>291.25929645451799</v>
      </c>
      <c r="AL732">
        <v>288.91968791493701</v>
      </c>
      <c r="AM732">
        <v>301.53919462161099</v>
      </c>
      <c r="AN732">
        <v>349.71128473082598</v>
      </c>
      <c r="AO732">
        <v>453.69381277487798</v>
      </c>
      <c r="AP732">
        <v>273.21219361167198</v>
      </c>
      <c r="AQ732">
        <v>209.124725251722</v>
      </c>
      <c r="AR732">
        <v>199.42164409144701</v>
      </c>
      <c r="AS732">
        <v>189.56647030524601</v>
      </c>
      <c r="AT732">
        <v>194.628367366097</v>
      </c>
      <c r="AU732">
        <v>200.97964799295599</v>
      </c>
      <c r="AV732">
        <v>205.390853411553</v>
      </c>
      <c r="AW732">
        <v>205.13614718254999</v>
      </c>
      <c r="AX732">
        <v>186.31347142990401</v>
      </c>
      <c r="AY732">
        <v>197.758068607393</v>
      </c>
      <c r="AZ732">
        <v>188.07733784972999</v>
      </c>
      <c r="BA732">
        <v>187.77777550385699</v>
      </c>
      <c r="BB732">
        <v>193.048074056057</v>
      </c>
      <c r="BC732">
        <v>185.477210057636</v>
      </c>
      <c r="BD732">
        <v>203.48347229681801</v>
      </c>
      <c r="BE732">
        <v>203.07745099001801</v>
      </c>
      <c r="BF732">
        <v>195.52856587379901</v>
      </c>
      <c r="BG732">
        <v>193.792007310613</v>
      </c>
      <c r="BH732">
        <v>195.272195016794</v>
      </c>
      <c r="BI732">
        <v>202.99959283897101</v>
      </c>
      <c r="BJ732">
        <v>202.21702282340701</v>
      </c>
      <c r="BK732">
        <v>213.65504896633399</v>
      </c>
      <c r="BL732">
        <v>212.07320806257499</v>
      </c>
      <c r="BM732">
        <v>204.84591229560399</v>
      </c>
      <c r="BN732">
        <v>212.28428070083501</v>
      </c>
      <c r="BO732">
        <v>211.58692763130401</v>
      </c>
      <c r="BP732">
        <v>221.06274663938299</v>
      </c>
      <c r="BQ732">
        <v>215.54428624060799</v>
      </c>
      <c r="BR732">
        <v>217.723871785401</v>
      </c>
      <c r="BS732">
        <v>227.75040167149299</v>
      </c>
      <c r="BT732">
        <v>225.17038241245601</v>
      </c>
      <c r="BU732">
        <v>242.47153605036101</v>
      </c>
      <c r="BV732">
        <v>244.579699252529</v>
      </c>
      <c r="BW732">
        <v>243.58230896339001</v>
      </c>
      <c r="BX732">
        <v>344.96124643407097</v>
      </c>
      <c r="BY732">
        <v>365.46794156234398</v>
      </c>
      <c r="BZ732">
        <v>381.24342913149502</v>
      </c>
      <c r="CA732">
        <v>384.90424088418501</v>
      </c>
      <c r="CB732">
        <v>413.15678014405898</v>
      </c>
      <c r="CC732">
        <v>490.36967887820902</v>
      </c>
      <c r="CD732">
        <v>569.59410273623098</v>
      </c>
      <c r="CE732">
        <v>670.51757604420402</v>
      </c>
      <c r="CF732">
        <v>1298.1721801886799</v>
      </c>
      <c r="CG732">
        <v>5044.7211019299302</v>
      </c>
      <c r="CH732">
        <v>10308.621511318001</v>
      </c>
      <c r="CI732">
        <v>11040.5184964686</v>
      </c>
      <c r="CJ732">
        <v>4594.5666954327198</v>
      </c>
      <c r="CK732">
        <v>1591.2408971320201</v>
      </c>
      <c r="CL732">
        <v>3423.6550062537699</v>
      </c>
      <c r="CM732">
        <v>1182.2387418194201</v>
      </c>
      <c r="CN732">
        <v>441.69696311728302</v>
      </c>
      <c r="CO732">
        <v>386.69055727278902</v>
      </c>
      <c r="CP732">
        <v>352.27120522438901</v>
      </c>
      <c r="CQ732">
        <v>330.92401056706899</v>
      </c>
      <c r="CR732">
        <v>307.37636848189902</v>
      </c>
      <c r="CS732">
        <v>311.51856985918499</v>
      </c>
      <c r="CT732">
        <v>283.59895080889697</v>
      </c>
      <c r="CU732">
        <v>283.01088841633702</v>
      </c>
      <c r="CV732">
        <v>287.30468844569498</v>
      </c>
      <c r="CW732">
        <v>275.21380619773799</v>
      </c>
      <c r="CX732">
        <v>284.53680765685499</v>
      </c>
    </row>
    <row r="733" spans="1:102" x14ac:dyDescent="0.25">
      <c r="A733">
        <v>175.674232309746</v>
      </c>
      <c r="B733">
        <v>183.43582710132301</v>
      </c>
      <c r="C733">
        <v>177.96612965496101</v>
      </c>
      <c r="D733">
        <v>179.791111687659</v>
      </c>
      <c r="E733">
        <v>176.787866155166</v>
      </c>
      <c r="F733">
        <v>169.046615320005</v>
      </c>
      <c r="G733">
        <v>176.727788242684</v>
      </c>
      <c r="H733">
        <v>167.63675026699499</v>
      </c>
      <c r="I733">
        <v>178.34251675803199</v>
      </c>
      <c r="J733">
        <v>168.907715392348</v>
      </c>
      <c r="K733">
        <v>179.77398568850501</v>
      </c>
      <c r="L733">
        <v>194.402976662084</v>
      </c>
      <c r="M733">
        <v>175.05191047469799</v>
      </c>
      <c r="N733">
        <v>168.66429840234099</v>
      </c>
      <c r="O733">
        <v>178.24436534670099</v>
      </c>
      <c r="P733">
        <v>189.664957939451</v>
      </c>
      <c r="Q733">
        <v>2126.1088222181702</v>
      </c>
      <c r="R733">
        <v>359.99593404025802</v>
      </c>
      <c r="S733">
        <v>321.77852832319502</v>
      </c>
      <c r="T733">
        <v>430.45505157981597</v>
      </c>
      <c r="U733">
        <v>442.86101411784699</v>
      </c>
      <c r="V733">
        <v>340.681442667895</v>
      </c>
      <c r="W733">
        <v>415.17718056720099</v>
      </c>
      <c r="X733">
        <v>681.63282676602898</v>
      </c>
      <c r="Y733">
        <v>359.18781296963402</v>
      </c>
      <c r="Z733">
        <v>689.52742240365706</v>
      </c>
      <c r="AA733">
        <v>4859.5802523210496</v>
      </c>
      <c r="AB733">
        <v>348.49789335297601</v>
      </c>
      <c r="AC733">
        <v>291.49580148491702</v>
      </c>
      <c r="AD733">
        <v>285.673917887958</v>
      </c>
      <c r="AE733">
        <v>300.20739496744102</v>
      </c>
      <c r="AF733">
        <v>299.30520537984597</v>
      </c>
      <c r="AG733">
        <v>285.16978776135602</v>
      </c>
      <c r="AH733">
        <v>279.41165282161398</v>
      </c>
      <c r="AI733">
        <v>279.65525763383903</v>
      </c>
      <c r="AJ733">
        <v>280.94879333381601</v>
      </c>
      <c r="AK733">
        <v>284.06695375772802</v>
      </c>
      <c r="AL733">
        <v>281.13110337310297</v>
      </c>
      <c r="AM733">
        <v>295.443616983688</v>
      </c>
      <c r="AN733">
        <v>336.21920352842301</v>
      </c>
      <c r="AO733">
        <v>431.63596683763501</v>
      </c>
      <c r="AP733">
        <v>260.62404436627003</v>
      </c>
      <c r="AQ733">
        <v>203.79420227356499</v>
      </c>
      <c r="AR733">
        <v>193.46786242751699</v>
      </c>
      <c r="AS733">
        <v>185.10302543177701</v>
      </c>
      <c r="AT733">
        <v>190.587769741182</v>
      </c>
      <c r="AU733">
        <v>196.70514382891901</v>
      </c>
      <c r="AV733">
        <v>202.83127616540301</v>
      </c>
      <c r="AW733">
        <v>204.66931398487199</v>
      </c>
      <c r="AX733">
        <v>185.94277620405001</v>
      </c>
      <c r="AY733">
        <v>198.30240917890799</v>
      </c>
      <c r="AZ733">
        <v>184.26951779249899</v>
      </c>
      <c r="BA733">
        <v>182.48948461646799</v>
      </c>
      <c r="BB733">
        <v>190.79359030293301</v>
      </c>
      <c r="BC733">
        <v>181.74876261316899</v>
      </c>
      <c r="BD733">
        <v>198.581825245793</v>
      </c>
      <c r="BE733">
        <v>195.84627765168401</v>
      </c>
      <c r="BF733">
        <v>193.477084559486</v>
      </c>
      <c r="BG733">
        <v>191.672470280211</v>
      </c>
      <c r="BH733">
        <v>195.15732309518501</v>
      </c>
      <c r="BI733">
        <v>200.97323278186099</v>
      </c>
      <c r="BJ733">
        <v>199.53991345529701</v>
      </c>
      <c r="BK733">
        <v>209.53773203706399</v>
      </c>
      <c r="BL733">
        <v>208.75779644913999</v>
      </c>
      <c r="BM733">
        <v>201.51478348928299</v>
      </c>
      <c r="BN733">
        <v>211.55607614960201</v>
      </c>
      <c r="BO733">
        <v>207.38324818627501</v>
      </c>
      <c r="BP733">
        <v>218.584034727128</v>
      </c>
      <c r="BQ733">
        <v>212.66109030824799</v>
      </c>
      <c r="BR733">
        <v>216.69705886981299</v>
      </c>
      <c r="BS733">
        <v>224.76819014544401</v>
      </c>
      <c r="BT733">
        <v>224.79138794757</v>
      </c>
      <c r="BU733">
        <v>237.77458907747999</v>
      </c>
      <c r="BV733">
        <v>242.57043697421801</v>
      </c>
      <c r="BW733">
        <v>244.54081405586899</v>
      </c>
      <c r="BX733">
        <v>339.77034494065799</v>
      </c>
      <c r="BY733">
        <v>357.48463864089399</v>
      </c>
      <c r="BZ733">
        <v>374.21149756845801</v>
      </c>
      <c r="CA733">
        <v>375.75151046579498</v>
      </c>
      <c r="CB733">
        <v>404.35500189652902</v>
      </c>
      <c r="CC733">
        <v>474.53379324132499</v>
      </c>
      <c r="CD733">
        <v>548.36563917192905</v>
      </c>
      <c r="CE733">
        <v>637.57422131077999</v>
      </c>
      <c r="CF733">
        <v>1068.15375408363</v>
      </c>
      <c r="CG733">
        <v>3929.9443814668198</v>
      </c>
      <c r="CH733">
        <v>10061.8647798128</v>
      </c>
      <c r="CI733">
        <v>14899.4496407119</v>
      </c>
      <c r="CJ733">
        <v>6337.5088507197597</v>
      </c>
      <c r="CK733">
        <v>1430.22231475678</v>
      </c>
      <c r="CL733">
        <v>3191.0771969541502</v>
      </c>
      <c r="CM733">
        <v>1104.4834413353799</v>
      </c>
      <c r="CN733">
        <v>435.28525736905101</v>
      </c>
      <c r="CO733">
        <v>372.83171813904698</v>
      </c>
      <c r="CP733">
        <v>344.27505558807002</v>
      </c>
      <c r="CQ733">
        <v>317.57154467051703</v>
      </c>
      <c r="CR733">
        <v>298.96330991094101</v>
      </c>
      <c r="CS733">
        <v>299.42009218843202</v>
      </c>
      <c r="CT733">
        <v>273.705806987958</v>
      </c>
      <c r="CU733">
        <v>280.23765636436201</v>
      </c>
      <c r="CV733">
        <v>277.74158277498401</v>
      </c>
      <c r="CW733">
        <v>266.18208329144602</v>
      </c>
      <c r="CX733">
        <v>271.39136679292699</v>
      </c>
    </row>
    <row r="734" spans="1:102" x14ac:dyDescent="0.25">
      <c r="A734">
        <v>175.91455273698199</v>
      </c>
      <c r="B734">
        <v>182.27538094426001</v>
      </c>
      <c r="C734">
        <v>171.223710083431</v>
      </c>
      <c r="D734">
        <v>179.791111687659</v>
      </c>
      <c r="E734">
        <v>176.36626360590299</v>
      </c>
      <c r="F734">
        <v>165.07136877486499</v>
      </c>
      <c r="G734">
        <v>176.14703058956599</v>
      </c>
      <c r="H734">
        <v>170.20491206571299</v>
      </c>
      <c r="I734">
        <v>173.12752439568601</v>
      </c>
      <c r="J734">
        <v>171.21927456453801</v>
      </c>
      <c r="K734">
        <v>176.85845549532601</v>
      </c>
      <c r="L734">
        <v>194.402976662084</v>
      </c>
      <c r="M734">
        <v>177.19999642666701</v>
      </c>
      <c r="N734">
        <v>168.64616461954901</v>
      </c>
      <c r="O734">
        <v>176.253527000931</v>
      </c>
      <c r="P734">
        <v>186.965837912967</v>
      </c>
      <c r="Q734">
        <v>1935.19477265407</v>
      </c>
      <c r="R734">
        <v>355.64566510702002</v>
      </c>
      <c r="S734">
        <v>313.00478654453701</v>
      </c>
      <c r="T734">
        <v>395.62451797758501</v>
      </c>
      <c r="U734">
        <v>408.31566187517302</v>
      </c>
      <c r="V734">
        <v>317.86721912332098</v>
      </c>
      <c r="W734">
        <v>389.06458975611099</v>
      </c>
      <c r="X734">
        <v>593.32078865790504</v>
      </c>
      <c r="Y734">
        <v>354.72547938833299</v>
      </c>
      <c r="Z734">
        <v>704.68267615720902</v>
      </c>
      <c r="AA734">
        <v>4937.2654141058701</v>
      </c>
      <c r="AB734">
        <v>345.52810118198499</v>
      </c>
      <c r="AC734">
        <v>287.94287282673901</v>
      </c>
      <c r="AD734">
        <v>284.28114659744898</v>
      </c>
      <c r="AE734">
        <v>293.730112669623</v>
      </c>
      <c r="AF734">
        <v>288.50736503045999</v>
      </c>
      <c r="AG734">
        <v>281.151471941485</v>
      </c>
      <c r="AH734">
        <v>278.93493860897797</v>
      </c>
      <c r="AI734">
        <v>272.89162539059902</v>
      </c>
      <c r="AJ734">
        <v>283.08227324835201</v>
      </c>
      <c r="AK734">
        <v>280.797571252083</v>
      </c>
      <c r="AL734">
        <v>277.78670056805601</v>
      </c>
      <c r="AM734">
        <v>290.10081593212499</v>
      </c>
      <c r="AN734">
        <v>325.633307659362</v>
      </c>
      <c r="AO734">
        <v>415.93023756038099</v>
      </c>
      <c r="AP734">
        <v>250.09730986697099</v>
      </c>
      <c r="AQ734">
        <v>202.029444640572</v>
      </c>
      <c r="AR734">
        <v>191.74487248311499</v>
      </c>
      <c r="AS734">
        <v>185.224096650901</v>
      </c>
      <c r="AT734">
        <v>188.66069388933499</v>
      </c>
      <c r="AU734">
        <v>196.330804482888</v>
      </c>
      <c r="AV734">
        <v>199.93299094168401</v>
      </c>
      <c r="AW734">
        <v>203.978931515786</v>
      </c>
      <c r="AX734">
        <v>190.627968013497</v>
      </c>
      <c r="AY734">
        <v>200.97582737358999</v>
      </c>
      <c r="AZ734">
        <v>185.00979542523601</v>
      </c>
      <c r="BA734">
        <v>184.453097362958</v>
      </c>
      <c r="BB734">
        <v>193.48701122735</v>
      </c>
      <c r="BC734">
        <v>183.29676199791399</v>
      </c>
      <c r="BD734">
        <v>195.24954223579999</v>
      </c>
      <c r="BE734">
        <v>196.43990357117301</v>
      </c>
      <c r="BF734">
        <v>193.07489698368499</v>
      </c>
      <c r="BG734">
        <v>194.92306230526</v>
      </c>
      <c r="BH734">
        <v>197.559966580875</v>
      </c>
      <c r="BI734">
        <v>201.07083608430599</v>
      </c>
      <c r="BJ734">
        <v>202.788190003295</v>
      </c>
      <c r="BK734">
        <v>205.83485329074099</v>
      </c>
      <c r="BL734">
        <v>209.192689998693</v>
      </c>
      <c r="BM734">
        <v>206.03221051966901</v>
      </c>
      <c r="BN734">
        <v>212.12252533237</v>
      </c>
      <c r="BO734">
        <v>209.18360548681201</v>
      </c>
      <c r="BP734">
        <v>225.77546621454499</v>
      </c>
      <c r="BQ734">
        <v>213.171356157844</v>
      </c>
      <c r="BR734">
        <v>217.826842798748</v>
      </c>
      <c r="BS734">
        <v>224.60490246590399</v>
      </c>
      <c r="BT734">
        <v>225.376298890279</v>
      </c>
      <c r="BU734">
        <v>236.009884808848</v>
      </c>
      <c r="BV734">
        <v>244.537908941399</v>
      </c>
      <c r="BW734">
        <v>245.51467631928301</v>
      </c>
      <c r="BX734">
        <v>331.709280646369</v>
      </c>
      <c r="BY734">
        <v>350.68536085020298</v>
      </c>
      <c r="BZ734">
        <v>364.22680328048801</v>
      </c>
      <c r="CA734">
        <v>364.18891977484202</v>
      </c>
      <c r="CB734">
        <v>395.03888647848203</v>
      </c>
      <c r="CC734">
        <v>448.467288473113</v>
      </c>
      <c r="CD734">
        <v>508.96327627781699</v>
      </c>
      <c r="CE734">
        <v>586.729088065067</v>
      </c>
      <c r="CF734">
        <v>887.14763870586205</v>
      </c>
      <c r="CG734">
        <v>2810.9159096806202</v>
      </c>
      <c r="CH734">
        <v>8174.0011695131398</v>
      </c>
      <c r="CI734">
        <v>14588.165970411101</v>
      </c>
      <c r="CJ734">
        <v>6676.3741027225497</v>
      </c>
      <c r="CK734">
        <v>1204.7607976542499</v>
      </c>
      <c r="CL734">
        <v>2582.9245686136401</v>
      </c>
      <c r="CM734">
        <v>954.40436736775303</v>
      </c>
      <c r="CN734">
        <v>405.44126012605602</v>
      </c>
      <c r="CO734">
        <v>353.367263971645</v>
      </c>
      <c r="CP734">
        <v>323.929193200604</v>
      </c>
      <c r="CQ734">
        <v>304.19138076405</v>
      </c>
      <c r="CR734">
        <v>285.36295622963502</v>
      </c>
      <c r="CS734">
        <v>288.57301250396199</v>
      </c>
      <c r="CT734">
        <v>266.74353130611598</v>
      </c>
      <c r="CU734">
        <v>274.05753982581001</v>
      </c>
      <c r="CV734">
        <v>272.06238303069199</v>
      </c>
      <c r="CW734">
        <v>262.00046878837497</v>
      </c>
      <c r="CX734">
        <v>262.94693400296097</v>
      </c>
    </row>
    <row r="735" spans="1:102" x14ac:dyDescent="0.25">
      <c r="A735">
        <v>176.154873164218</v>
      </c>
      <c r="B735">
        <v>177.198041640756</v>
      </c>
      <c r="C735">
        <v>171.233652708634</v>
      </c>
      <c r="D735">
        <v>176.114614644509</v>
      </c>
      <c r="E735">
        <v>177.667318450865</v>
      </c>
      <c r="F735">
        <v>169.90865717397801</v>
      </c>
      <c r="G735">
        <v>176.743797916326</v>
      </c>
      <c r="H735">
        <v>174.96389208120701</v>
      </c>
      <c r="I735">
        <v>173.852294688917</v>
      </c>
      <c r="J735">
        <v>173.08761801882201</v>
      </c>
      <c r="K735">
        <v>177.941060857948</v>
      </c>
      <c r="L735">
        <v>189.543236852842</v>
      </c>
      <c r="M735">
        <v>177.040313616616</v>
      </c>
      <c r="N735">
        <v>172.99274977850399</v>
      </c>
      <c r="O735">
        <v>177.46408032504999</v>
      </c>
      <c r="P735">
        <v>187.26998590691099</v>
      </c>
      <c r="Q735">
        <v>1724.7265853351</v>
      </c>
      <c r="R735">
        <v>351.53556120677302</v>
      </c>
      <c r="S735">
        <v>310.12440490182797</v>
      </c>
      <c r="T735">
        <v>384.12319543962002</v>
      </c>
      <c r="U735">
        <v>400.53723708870399</v>
      </c>
      <c r="V735">
        <v>308.37604822865399</v>
      </c>
      <c r="W735">
        <v>375.21590485121402</v>
      </c>
      <c r="X735">
        <v>573.55948563642198</v>
      </c>
      <c r="Y735">
        <v>348.49208154845002</v>
      </c>
      <c r="Z735">
        <v>679.62169044787197</v>
      </c>
      <c r="AA735">
        <v>4628.63160586918</v>
      </c>
      <c r="AB735">
        <v>345.66560741224703</v>
      </c>
      <c r="AC735">
        <v>286.034861969708</v>
      </c>
      <c r="AD735">
        <v>280.81073202718699</v>
      </c>
      <c r="AE735">
        <v>288.78867666517999</v>
      </c>
      <c r="AF735">
        <v>283.41676193532999</v>
      </c>
      <c r="AG735">
        <v>278.238205115688</v>
      </c>
      <c r="AH735">
        <v>279.78229961962001</v>
      </c>
      <c r="AI735">
        <v>271.72506650892097</v>
      </c>
      <c r="AJ735">
        <v>282.50136379143697</v>
      </c>
      <c r="AK735">
        <v>279.34265792295201</v>
      </c>
      <c r="AL735">
        <v>270.226257487711</v>
      </c>
      <c r="AM735">
        <v>291.373989826296</v>
      </c>
      <c r="AN735">
        <v>320.88484430674703</v>
      </c>
      <c r="AO735">
        <v>407.73961035386998</v>
      </c>
      <c r="AP735">
        <v>247.97162591281301</v>
      </c>
      <c r="AQ735">
        <v>200.76906484766201</v>
      </c>
      <c r="AR735">
        <v>190.47962737399899</v>
      </c>
      <c r="AS735">
        <v>186.37517317124301</v>
      </c>
      <c r="AT735">
        <v>186.34355813910099</v>
      </c>
      <c r="AU735">
        <v>195.861926344625</v>
      </c>
      <c r="AV735">
        <v>199.43159420306901</v>
      </c>
      <c r="AW735">
        <v>207.47750412238301</v>
      </c>
      <c r="AX735">
        <v>192.99442317352501</v>
      </c>
      <c r="AY735">
        <v>203.07702290726399</v>
      </c>
      <c r="AZ735">
        <v>185.25958782803301</v>
      </c>
      <c r="BA735">
        <v>184.77979220844799</v>
      </c>
      <c r="BB735">
        <v>197.588086357322</v>
      </c>
      <c r="BC735">
        <v>185.31119809638301</v>
      </c>
      <c r="BD735">
        <v>195.74032282956699</v>
      </c>
      <c r="BE735">
        <v>192.13440413511401</v>
      </c>
      <c r="BF735">
        <v>194.108778320754</v>
      </c>
      <c r="BG735">
        <v>198.78909316507799</v>
      </c>
      <c r="BH735">
        <v>197.92612074497299</v>
      </c>
      <c r="BI735">
        <v>200.49290719848099</v>
      </c>
      <c r="BJ735">
        <v>203.67502670739401</v>
      </c>
      <c r="BK735">
        <v>204.644965916686</v>
      </c>
      <c r="BL735">
        <v>205.34429029453401</v>
      </c>
      <c r="BM735">
        <v>209.79063060181701</v>
      </c>
      <c r="BN735">
        <v>210.25667892341599</v>
      </c>
      <c r="BO735">
        <v>205.005537443669</v>
      </c>
      <c r="BP735">
        <v>228.31153978507299</v>
      </c>
      <c r="BQ735">
        <v>217.03530576491701</v>
      </c>
      <c r="BR735">
        <v>220.839274004473</v>
      </c>
      <c r="BS735">
        <v>220.855894293197</v>
      </c>
      <c r="BT735">
        <v>223.51476566622301</v>
      </c>
      <c r="BU735">
        <v>235.89473949026001</v>
      </c>
      <c r="BV735">
        <v>246.34029418575</v>
      </c>
      <c r="BW735">
        <v>242.67608221047101</v>
      </c>
      <c r="BX735">
        <v>323.32205481154699</v>
      </c>
      <c r="BY735">
        <v>346.633163402403</v>
      </c>
      <c r="BZ735">
        <v>354.87091638822699</v>
      </c>
      <c r="CA735">
        <v>353.96861918371098</v>
      </c>
      <c r="CB735">
        <v>382.09842883566301</v>
      </c>
      <c r="CC735">
        <v>426.16689266272999</v>
      </c>
      <c r="CD735">
        <v>481.25876374171202</v>
      </c>
      <c r="CE735">
        <v>555.54449199708199</v>
      </c>
      <c r="CF735">
        <v>826.90308289675204</v>
      </c>
      <c r="CG735">
        <v>2563.7779450970602</v>
      </c>
      <c r="CH735">
        <v>7416.5080023344999</v>
      </c>
      <c r="CI735">
        <v>13896.067569954401</v>
      </c>
      <c r="CJ735">
        <v>6391.7040828035297</v>
      </c>
      <c r="CK735">
        <v>1126.2500225598101</v>
      </c>
      <c r="CL735">
        <v>2307.3909445598301</v>
      </c>
      <c r="CM735">
        <v>890.66578907267103</v>
      </c>
      <c r="CN735">
        <v>391.67174337835002</v>
      </c>
      <c r="CO735">
        <v>341.226058569065</v>
      </c>
      <c r="CP735">
        <v>313.42496218825698</v>
      </c>
      <c r="CQ735">
        <v>295.07181153378502</v>
      </c>
      <c r="CR735">
        <v>276.82214584816398</v>
      </c>
      <c r="CS735">
        <v>276.42426558206103</v>
      </c>
      <c r="CT735">
        <v>264.25188196230499</v>
      </c>
      <c r="CU735">
        <v>266.90808873752798</v>
      </c>
      <c r="CV735">
        <v>263.82691387089699</v>
      </c>
      <c r="CW735">
        <v>258.164340039661</v>
      </c>
      <c r="CX735">
        <v>261.05694163267998</v>
      </c>
    </row>
    <row r="736" spans="1:102" x14ac:dyDescent="0.25">
      <c r="A736">
        <v>176.39519359145501</v>
      </c>
      <c r="B736">
        <v>170.78605072066</v>
      </c>
      <c r="C736">
        <v>170.28451053008101</v>
      </c>
      <c r="D736">
        <v>179.19043255011499</v>
      </c>
      <c r="E736">
        <v>185.16014872475299</v>
      </c>
      <c r="F736">
        <v>172.51448748068901</v>
      </c>
      <c r="G736">
        <v>182.97720156683999</v>
      </c>
      <c r="H736">
        <v>179.13168173742301</v>
      </c>
      <c r="I736">
        <v>179.90225747688001</v>
      </c>
      <c r="J736">
        <v>175.82708584278399</v>
      </c>
      <c r="K736">
        <v>180.33351738537201</v>
      </c>
      <c r="L736">
        <v>188.136956999657</v>
      </c>
      <c r="M736">
        <v>176.67701804110899</v>
      </c>
      <c r="N736">
        <v>178.422607294957</v>
      </c>
      <c r="O736">
        <v>178.759495033598</v>
      </c>
      <c r="P736">
        <v>188.84675911368399</v>
      </c>
      <c r="Q736">
        <v>1707.50611928341</v>
      </c>
      <c r="R736">
        <v>345.99772169296199</v>
      </c>
      <c r="S736">
        <v>313.32813770692502</v>
      </c>
      <c r="T736">
        <v>380.96007462678699</v>
      </c>
      <c r="U736">
        <v>401.73603447009901</v>
      </c>
      <c r="V736">
        <v>309.781175160153</v>
      </c>
      <c r="W736">
        <v>372.25879662690198</v>
      </c>
      <c r="X736">
        <v>570.36346671298202</v>
      </c>
      <c r="Y736">
        <v>343.660145791449</v>
      </c>
      <c r="Z736">
        <v>681.67584759642796</v>
      </c>
      <c r="AA736">
        <v>4601.1349153805904</v>
      </c>
      <c r="AB736">
        <v>345.50745715898802</v>
      </c>
      <c r="AC736">
        <v>289.136574954764</v>
      </c>
      <c r="AD736">
        <v>282.31610875121601</v>
      </c>
      <c r="AE736">
        <v>285.17835607002201</v>
      </c>
      <c r="AF736">
        <v>284.48901566665802</v>
      </c>
      <c r="AG736">
        <v>282.14800084421802</v>
      </c>
      <c r="AH736">
        <v>275.91780602269398</v>
      </c>
      <c r="AI736">
        <v>272.60283019414402</v>
      </c>
      <c r="AJ736">
        <v>282.81714036935898</v>
      </c>
      <c r="AK736">
        <v>279.31861733345897</v>
      </c>
      <c r="AL736">
        <v>265.50323380011201</v>
      </c>
      <c r="AM736">
        <v>291.98091080534101</v>
      </c>
      <c r="AN736">
        <v>320.60494256567398</v>
      </c>
      <c r="AO736">
        <v>399.207416453723</v>
      </c>
      <c r="AP736">
        <v>248.74485750638399</v>
      </c>
      <c r="AQ736">
        <v>201.629898921989</v>
      </c>
      <c r="AR736">
        <v>186.770155052505</v>
      </c>
      <c r="AS736">
        <v>188.015596974799</v>
      </c>
      <c r="AT736">
        <v>187.76299175184801</v>
      </c>
      <c r="AU736">
        <v>189.904701574603</v>
      </c>
      <c r="AV736">
        <v>204.90741725821701</v>
      </c>
      <c r="AW736">
        <v>207.262356475796</v>
      </c>
      <c r="AX736">
        <v>194.108390488899</v>
      </c>
      <c r="AY736">
        <v>202.96799148065901</v>
      </c>
      <c r="AZ736">
        <v>187.71121160208099</v>
      </c>
      <c r="BA736">
        <v>184.94622179919301</v>
      </c>
      <c r="BB736">
        <v>201.233702290103</v>
      </c>
      <c r="BC736">
        <v>186.773831936047</v>
      </c>
      <c r="BD736">
        <v>194.93010976199199</v>
      </c>
      <c r="BE736">
        <v>188.01996694476699</v>
      </c>
      <c r="BF736">
        <v>194.09195596114</v>
      </c>
      <c r="BG736">
        <v>203.58565755214201</v>
      </c>
      <c r="BH736">
        <v>200.21044258419201</v>
      </c>
      <c r="BI736">
        <v>201.19975138792299</v>
      </c>
      <c r="BJ736">
        <v>205.38588326132501</v>
      </c>
      <c r="BK736">
        <v>202.37612391967099</v>
      </c>
      <c r="BL736">
        <v>202.42573222568899</v>
      </c>
      <c r="BM736">
        <v>211.59035980912</v>
      </c>
      <c r="BN736">
        <v>214.368692613881</v>
      </c>
      <c r="BO736">
        <v>206.355471626119</v>
      </c>
      <c r="BP736">
        <v>223.662659216604</v>
      </c>
      <c r="BQ736">
        <v>218.80393975266301</v>
      </c>
      <c r="BR736">
        <v>222.58501007797599</v>
      </c>
      <c r="BS736">
        <v>217.45438816965299</v>
      </c>
      <c r="BT736">
        <v>223.59706085175799</v>
      </c>
      <c r="BU736">
        <v>235.47681895695601</v>
      </c>
      <c r="BV736">
        <v>242.742047592175</v>
      </c>
      <c r="BW736">
        <v>240.07081137748901</v>
      </c>
      <c r="BX736">
        <v>323.53085819029099</v>
      </c>
      <c r="BY736">
        <v>343.71502081066598</v>
      </c>
      <c r="BZ736">
        <v>344.06949766642299</v>
      </c>
      <c r="CA736">
        <v>354.53442358878902</v>
      </c>
      <c r="CB736">
        <v>375.28437180599298</v>
      </c>
      <c r="CC736">
        <v>414.28229844251501</v>
      </c>
      <c r="CD736">
        <v>466.96092106966699</v>
      </c>
      <c r="CE736">
        <v>543.33939336179697</v>
      </c>
      <c r="CF736">
        <v>803.21715084535197</v>
      </c>
      <c r="CG736">
        <v>2529.44239807244</v>
      </c>
      <c r="CH736">
        <v>7386.6247549315904</v>
      </c>
      <c r="CI736">
        <v>13877.0188753766</v>
      </c>
      <c r="CJ736">
        <v>6362.9468440353203</v>
      </c>
      <c r="CK736">
        <v>1113.4303072794</v>
      </c>
      <c r="CL736">
        <v>2278.46523092902</v>
      </c>
      <c r="CM736">
        <v>876.74409078174995</v>
      </c>
      <c r="CN736">
        <v>385.42577454834299</v>
      </c>
      <c r="CO736">
        <v>333.17846336212398</v>
      </c>
      <c r="CP736">
        <v>304.55084778474298</v>
      </c>
      <c r="CQ736">
        <v>286.521247654565</v>
      </c>
      <c r="CR736">
        <v>266.530535704344</v>
      </c>
      <c r="CS736">
        <v>265.66396226344699</v>
      </c>
      <c r="CT736">
        <v>261.10646134098101</v>
      </c>
      <c r="CU736">
        <v>263.33756873154402</v>
      </c>
      <c r="CV736">
        <v>254.47170308370099</v>
      </c>
      <c r="CW736">
        <v>254.21515717650001</v>
      </c>
      <c r="CX736">
        <v>256.86104118289802</v>
      </c>
    </row>
    <row r="737" spans="1:102" x14ac:dyDescent="0.25">
      <c r="A737">
        <v>176.635514018691</v>
      </c>
      <c r="B737">
        <v>166.795191763487</v>
      </c>
      <c r="C737">
        <v>166.97011463039399</v>
      </c>
      <c r="D737">
        <v>181.09028197587301</v>
      </c>
      <c r="E737">
        <v>182.980629534689</v>
      </c>
      <c r="F737">
        <v>169.669150368717</v>
      </c>
      <c r="G737">
        <v>180.65101449237301</v>
      </c>
      <c r="H737">
        <v>176.74455076988701</v>
      </c>
      <c r="I737">
        <v>178.277562437282</v>
      </c>
      <c r="J737">
        <v>173.50155287320101</v>
      </c>
      <c r="K737">
        <v>177.308171172193</v>
      </c>
      <c r="L737">
        <v>181.34124830532801</v>
      </c>
      <c r="M737">
        <v>174.563468737638</v>
      </c>
      <c r="N737">
        <v>176.986323339818</v>
      </c>
      <c r="O737">
        <v>175.819518790822</v>
      </c>
      <c r="P737">
        <v>190.37624936664099</v>
      </c>
      <c r="Q737">
        <v>1832.7903071139699</v>
      </c>
      <c r="R737">
        <v>346.90794536639601</v>
      </c>
      <c r="S737">
        <v>319.25010280050299</v>
      </c>
      <c r="T737">
        <v>388.05579514343299</v>
      </c>
      <c r="U737">
        <v>409.57891577526198</v>
      </c>
      <c r="V737">
        <v>317.06590434451698</v>
      </c>
      <c r="W737">
        <v>381.80058478265602</v>
      </c>
      <c r="X737">
        <v>599.13243217014804</v>
      </c>
      <c r="Y737">
        <v>349.86535700480698</v>
      </c>
      <c r="Z737">
        <v>717.25620997377598</v>
      </c>
      <c r="AA737">
        <v>4986.2965889440202</v>
      </c>
      <c r="AB737">
        <v>353.69124412458501</v>
      </c>
      <c r="AC737">
        <v>292.67608064884899</v>
      </c>
      <c r="AD737">
        <v>286.117948962524</v>
      </c>
      <c r="AE737">
        <v>284.278128743325</v>
      </c>
      <c r="AF737">
        <v>283.341987269566</v>
      </c>
      <c r="AG737">
        <v>284.53189207763501</v>
      </c>
      <c r="AH737">
        <v>271.93039951193703</v>
      </c>
      <c r="AI737">
        <v>271.148540186025</v>
      </c>
      <c r="AJ737">
        <v>284.86987300891298</v>
      </c>
      <c r="AK737">
        <v>279.93770951673002</v>
      </c>
      <c r="AL737">
        <v>263.56541740617001</v>
      </c>
      <c r="AM737">
        <v>290.33639397702598</v>
      </c>
      <c r="AN737">
        <v>328.09103588413097</v>
      </c>
      <c r="AO737">
        <v>406.89403236251599</v>
      </c>
      <c r="AP737">
        <v>248.11590863024901</v>
      </c>
      <c r="AQ737">
        <v>199.641501745461</v>
      </c>
      <c r="AR737">
        <v>184.036640350683</v>
      </c>
      <c r="AS737">
        <v>189.330380793486</v>
      </c>
      <c r="AT737">
        <v>189.07477512665099</v>
      </c>
      <c r="AU737">
        <v>186.861093780272</v>
      </c>
      <c r="AV737">
        <v>208.22827430366601</v>
      </c>
      <c r="AW737">
        <v>205.41685352979499</v>
      </c>
      <c r="AX737">
        <v>193.78474386923199</v>
      </c>
      <c r="AY737">
        <v>202.57864606225101</v>
      </c>
      <c r="AZ737">
        <v>186.93387930493699</v>
      </c>
      <c r="BA737">
        <v>180.558739686541</v>
      </c>
      <c r="BB737">
        <v>200.553817968375</v>
      </c>
      <c r="BC737">
        <v>186.59704789482899</v>
      </c>
      <c r="BD737">
        <v>193.51506228077201</v>
      </c>
      <c r="BE737">
        <v>184.93433792571</v>
      </c>
      <c r="BF737">
        <v>195.122665802135</v>
      </c>
      <c r="BG737">
        <v>203.56058324986</v>
      </c>
      <c r="BH737">
        <v>204.23409213039599</v>
      </c>
      <c r="BI737">
        <v>200.96492388375299</v>
      </c>
      <c r="BJ737">
        <v>206.20173458454701</v>
      </c>
      <c r="BK737">
        <v>202.93607140079899</v>
      </c>
      <c r="BL737">
        <v>201.09182610306701</v>
      </c>
      <c r="BM737">
        <v>210.345368440155</v>
      </c>
      <c r="BN737">
        <v>214.906550598883</v>
      </c>
      <c r="BO737">
        <v>207.009326130848</v>
      </c>
      <c r="BP737">
        <v>222.115317199174</v>
      </c>
      <c r="BQ737">
        <v>221.59835875732099</v>
      </c>
      <c r="BR737">
        <v>222.140370859575</v>
      </c>
      <c r="BS737">
        <v>219.96525032375399</v>
      </c>
      <c r="BT737">
        <v>225.324135395057</v>
      </c>
      <c r="BU737">
        <v>230.53906565648299</v>
      </c>
      <c r="BV737">
        <v>242.85205152729301</v>
      </c>
      <c r="BW737">
        <v>240.873824172453</v>
      </c>
      <c r="BX737">
        <v>326.957262668461</v>
      </c>
      <c r="BY737">
        <v>346.65924605069699</v>
      </c>
      <c r="BZ737">
        <v>346.53081056979403</v>
      </c>
      <c r="CA737">
        <v>358.676155147923</v>
      </c>
      <c r="CB737">
        <v>385.35848478667498</v>
      </c>
      <c r="CC737">
        <v>422.43852464375999</v>
      </c>
      <c r="CD737">
        <v>479.778925278023</v>
      </c>
      <c r="CE737">
        <v>560.08082730533795</v>
      </c>
      <c r="CF737">
        <v>838.33776976667696</v>
      </c>
      <c r="CG737">
        <v>2722.6054143187198</v>
      </c>
      <c r="CH737">
        <v>8011.5324914285402</v>
      </c>
      <c r="CI737">
        <v>15085.327807560299</v>
      </c>
      <c r="CJ737">
        <v>6894.6676434312303</v>
      </c>
      <c r="CK737">
        <v>1184.1465269553401</v>
      </c>
      <c r="CL737">
        <v>2447.4918885279099</v>
      </c>
      <c r="CM737">
        <v>926.40388647868303</v>
      </c>
      <c r="CN737">
        <v>399.57722694085999</v>
      </c>
      <c r="CO737">
        <v>342.62906875077101</v>
      </c>
      <c r="CP737">
        <v>307.698990797845</v>
      </c>
      <c r="CQ737">
        <v>292.36942123236798</v>
      </c>
      <c r="CR737">
        <v>269.18322170583002</v>
      </c>
      <c r="CS737">
        <v>268.90376208654197</v>
      </c>
      <c r="CT737">
        <v>263.89020221523498</v>
      </c>
      <c r="CU737">
        <v>268.92763205638101</v>
      </c>
      <c r="CV737">
        <v>257.57498527272401</v>
      </c>
      <c r="CW737">
        <v>256.869454869636</v>
      </c>
      <c r="CX737">
        <v>259.072756601577</v>
      </c>
    </row>
    <row r="738" spans="1:102" x14ac:dyDescent="0.25">
      <c r="A738">
        <v>176.87583444592701</v>
      </c>
      <c r="B738">
        <v>165.68870207333299</v>
      </c>
      <c r="C738">
        <v>166.459350648754</v>
      </c>
      <c r="D738">
        <v>180.20193727185901</v>
      </c>
      <c r="E738">
        <v>182.085964344182</v>
      </c>
      <c r="F738">
        <v>169.35660364724299</v>
      </c>
      <c r="G738">
        <v>180.227820735726</v>
      </c>
      <c r="H738">
        <v>176.36167915549899</v>
      </c>
      <c r="I738">
        <v>177.853537732435</v>
      </c>
      <c r="J738">
        <v>172.92587715979701</v>
      </c>
      <c r="K738">
        <v>176.742070003794</v>
      </c>
      <c r="L738">
        <v>180.223702116331</v>
      </c>
      <c r="M738">
        <v>173.94104803488901</v>
      </c>
      <c r="N738">
        <v>176.49949172005699</v>
      </c>
      <c r="O738">
        <v>175.65119672856801</v>
      </c>
      <c r="P738">
        <v>190.36884545760699</v>
      </c>
      <c r="Q738">
        <v>1851.1625508049499</v>
      </c>
      <c r="R738">
        <v>347.57157169343299</v>
      </c>
      <c r="S738">
        <v>319.64478093525599</v>
      </c>
      <c r="T738">
        <v>389.219715705157</v>
      </c>
      <c r="U738">
        <v>410.95083547032903</v>
      </c>
      <c r="V738">
        <v>317.517745958798</v>
      </c>
      <c r="W738">
        <v>382.78342626602102</v>
      </c>
      <c r="X738">
        <v>602.944268485306</v>
      </c>
      <c r="Y738">
        <v>350.647177632656</v>
      </c>
      <c r="Z738">
        <v>722.149683926899</v>
      </c>
      <c r="AA738">
        <v>5041.8991069707499</v>
      </c>
      <c r="AB738">
        <v>354.81522752496102</v>
      </c>
      <c r="AC738">
        <v>292.957115309247</v>
      </c>
      <c r="AD738">
        <v>286.53479839833</v>
      </c>
      <c r="AE738">
        <v>284.05590046117499</v>
      </c>
      <c r="AF738">
        <v>283.35791663482502</v>
      </c>
      <c r="AG738">
        <v>284.69251539831799</v>
      </c>
      <c r="AH738">
        <v>272.01266323210899</v>
      </c>
      <c r="AI738">
        <v>271.07908346106899</v>
      </c>
      <c r="AJ738">
        <v>285.034508157299</v>
      </c>
      <c r="AK738">
        <v>279.90136018261597</v>
      </c>
      <c r="AL738">
        <v>263.31098928821501</v>
      </c>
      <c r="AM738">
        <v>290.28103705565297</v>
      </c>
      <c r="AN738">
        <v>329.05358505217299</v>
      </c>
      <c r="AO738">
        <v>408.30530243309801</v>
      </c>
      <c r="AP738">
        <v>248.176634375606</v>
      </c>
      <c r="AQ738">
        <v>199.12683713466299</v>
      </c>
      <c r="AR738">
        <v>183.64536585208501</v>
      </c>
      <c r="AS738">
        <v>189.35804237247001</v>
      </c>
      <c r="AT738">
        <v>188.93322291739099</v>
      </c>
      <c r="AU738">
        <v>186.37277568784299</v>
      </c>
      <c r="AV738">
        <v>208.11228409171699</v>
      </c>
      <c r="AW738">
        <v>205.326841714723</v>
      </c>
      <c r="AX738">
        <v>193.616009029271</v>
      </c>
      <c r="AY738">
        <v>202.419334827341</v>
      </c>
      <c r="AZ738">
        <v>186.48203512257899</v>
      </c>
      <c r="BA738">
        <v>180.37545219852001</v>
      </c>
      <c r="BB738">
        <v>200.441691953994</v>
      </c>
      <c r="BC738">
        <v>186.48543501891299</v>
      </c>
      <c r="BD738">
        <v>193.188816554017</v>
      </c>
      <c r="BE738">
        <v>184.39940931043199</v>
      </c>
      <c r="BF738">
        <v>194.99355203674099</v>
      </c>
      <c r="BG738">
        <v>203.377317644903</v>
      </c>
      <c r="BH738">
        <v>204.319960676601</v>
      </c>
      <c r="BI738">
        <v>200.88141765413101</v>
      </c>
      <c r="BJ738">
        <v>206.06168938181699</v>
      </c>
      <c r="BK738">
        <v>202.85222269271301</v>
      </c>
      <c r="BL738">
        <v>200.77242655272599</v>
      </c>
      <c r="BM738">
        <v>209.957758538543</v>
      </c>
      <c r="BN738">
        <v>214.37129214852601</v>
      </c>
      <c r="BO738">
        <v>206.926346955117</v>
      </c>
      <c r="BP738">
        <v>222.16416594186299</v>
      </c>
      <c r="BQ738">
        <v>221.75977103632201</v>
      </c>
      <c r="BR738">
        <v>221.869027464205</v>
      </c>
      <c r="BS738">
        <v>220.17849752875301</v>
      </c>
      <c r="BT738">
        <v>225.31611289409699</v>
      </c>
      <c r="BU738">
        <v>230.54546435633301</v>
      </c>
      <c r="BV738">
        <v>242.92151527587501</v>
      </c>
      <c r="BW738">
        <v>241.240295921735</v>
      </c>
      <c r="BX738">
        <v>327.79952412687601</v>
      </c>
      <c r="BY738">
        <v>347.49797005710701</v>
      </c>
      <c r="BZ738">
        <v>347.22557026061003</v>
      </c>
      <c r="CA738">
        <v>359.34890011153999</v>
      </c>
      <c r="CB738">
        <v>386.77526789935399</v>
      </c>
      <c r="CC738">
        <v>423.85625782813298</v>
      </c>
      <c r="CD738">
        <v>481.98411784976201</v>
      </c>
      <c r="CE738">
        <v>563.09676225143801</v>
      </c>
      <c r="CF738">
        <v>844.35986016028505</v>
      </c>
      <c r="CG738">
        <v>2751.1955181744502</v>
      </c>
      <c r="CH738">
        <v>8102.5340971046799</v>
      </c>
      <c r="CI738">
        <v>15260.5801186565</v>
      </c>
      <c r="CJ738">
        <v>6972.8750123413602</v>
      </c>
      <c r="CK738">
        <v>1194.5819807497301</v>
      </c>
      <c r="CL738">
        <v>2472.4603002051299</v>
      </c>
      <c r="CM738">
        <v>933.62562989802802</v>
      </c>
      <c r="CN738">
        <v>401.68506549775702</v>
      </c>
      <c r="CO738">
        <v>344.20337346142702</v>
      </c>
      <c r="CP738">
        <v>308.47883666174602</v>
      </c>
      <c r="CQ738">
        <v>293.192835040896</v>
      </c>
      <c r="CR738">
        <v>269.624585892732</v>
      </c>
      <c r="CS738">
        <v>269.53172881094702</v>
      </c>
      <c r="CT738">
        <v>264.82662752638203</v>
      </c>
      <c r="CU738">
        <v>269.472792240167</v>
      </c>
      <c r="CV738">
        <v>258.139699510181</v>
      </c>
      <c r="CW738">
        <v>257.40205450884997</v>
      </c>
      <c r="CX738">
        <v>259.46532964007201</v>
      </c>
    </row>
    <row r="739" spans="1:102" x14ac:dyDescent="0.25">
      <c r="A739">
        <v>177.11615487316399</v>
      </c>
      <c r="B739">
        <v>165.68870207333299</v>
      </c>
      <c r="C739">
        <v>166.459350648754</v>
      </c>
      <c r="D739">
        <v>180.20193727185901</v>
      </c>
      <c r="E739">
        <v>182.085964344182</v>
      </c>
      <c r="F739">
        <v>169.35660364724299</v>
      </c>
      <c r="G739">
        <v>180.227820735726</v>
      </c>
      <c r="H739">
        <v>176.36167915549899</v>
      </c>
      <c r="I739">
        <v>177.853537732435</v>
      </c>
      <c r="J739">
        <v>172.92587715979701</v>
      </c>
      <c r="K739">
        <v>176.742070003794</v>
      </c>
      <c r="L739">
        <v>180.223702116331</v>
      </c>
      <c r="M739">
        <v>173.94104803488901</v>
      </c>
      <c r="N739">
        <v>176.49949172005699</v>
      </c>
      <c r="O739">
        <v>175.65119672856801</v>
      </c>
      <c r="P739">
        <v>190.36884545760699</v>
      </c>
      <c r="Q739">
        <v>1851.1625508049499</v>
      </c>
      <c r="R739">
        <v>347.57157169343299</v>
      </c>
      <c r="S739">
        <v>319.64478093525599</v>
      </c>
      <c r="T739">
        <v>389.219715705157</v>
      </c>
      <c r="U739">
        <v>410.95083547032903</v>
      </c>
      <c r="V739">
        <v>317.517745958798</v>
      </c>
      <c r="W739">
        <v>382.78342626602102</v>
      </c>
      <c r="X739">
        <v>602.944268485306</v>
      </c>
      <c r="Y739">
        <v>350.647177632656</v>
      </c>
      <c r="Z739">
        <v>722.149683926899</v>
      </c>
      <c r="AA739">
        <v>5041.8991069707499</v>
      </c>
      <c r="AB739">
        <v>354.81522752496102</v>
      </c>
      <c r="AC739">
        <v>292.957115309247</v>
      </c>
      <c r="AD739">
        <v>286.53479839833</v>
      </c>
      <c r="AE739">
        <v>284.05590046117499</v>
      </c>
      <c r="AF739">
        <v>283.35791663482502</v>
      </c>
      <c r="AG739">
        <v>284.69251539831799</v>
      </c>
      <c r="AH739">
        <v>272.01266323210899</v>
      </c>
      <c r="AI739">
        <v>271.07908346106899</v>
      </c>
      <c r="AJ739">
        <v>285.034508157299</v>
      </c>
      <c r="AK739">
        <v>279.90136018261597</v>
      </c>
      <c r="AL739">
        <v>263.31098928821501</v>
      </c>
      <c r="AM739">
        <v>290.28103705565297</v>
      </c>
      <c r="AN739">
        <v>329.05358505217299</v>
      </c>
      <c r="AO739">
        <v>408.30530243309801</v>
      </c>
      <c r="AP739">
        <v>248.176634375606</v>
      </c>
      <c r="AQ739">
        <v>199.12683713466299</v>
      </c>
      <c r="AR739">
        <v>183.64536585208501</v>
      </c>
      <c r="AS739">
        <v>189.35804237247001</v>
      </c>
      <c r="AT739">
        <v>188.93322291739099</v>
      </c>
      <c r="AU739">
        <v>186.37277568784299</v>
      </c>
      <c r="AV739">
        <v>208.11228409171699</v>
      </c>
      <c r="AW739">
        <v>205.326841714723</v>
      </c>
      <c r="AX739">
        <v>193.616009029271</v>
      </c>
      <c r="AY739">
        <v>202.419334827341</v>
      </c>
      <c r="AZ739">
        <v>186.48203512257899</v>
      </c>
      <c r="BA739">
        <v>180.37545219852001</v>
      </c>
      <c r="BB739">
        <v>200.441691953994</v>
      </c>
      <c r="BC739">
        <v>186.48543501891299</v>
      </c>
      <c r="BD739">
        <v>193.188816554017</v>
      </c>
      <c r="BE739">
        <v>184.39940931043199</v>
      </c>
      <c r="BF739">
        <v>194.99355203674099</v>
      </c>
      <c r="BG739">
        <v>203.377317644903</v>
      </c>
      <c r="BH739">
        <v>204.319960676601</v>
      </c>
      <c r="BI739">
        <v>200.88141765413101</v>
      </c>
      <c r="BJ739">
        <v>206.06168938181699</v>
      </c>
      <c r="BK739">
        <v>202.85222269271301</v>
      </c>
      <c r="BL739">
        <v>200.77242655272599</v>
      </c>
      <c r="BM739">
        <v>209.957758538543</v>
      </c>
      <c r="BN739">
        <v>214.37129214852601</v>
      </c>
      <c r="BO739">
        <v>206.926346955117</v>
      </c>
      <c r="BP739">
        <v>222.16416594186299</v>
      </c>
      <c r="BQ739">
        <v>221.75977103632201</v>
      </c>
      <c r="BR739">
        <v>221.869027464205</v>
      </c>
      <c r="BS739">
        <v>220.17849752875301</v>
      </c>
      <c r="BT739">
        <v>225.31611289409699</v>
      </c>
      <c r="BU739">
        <v>230.54546435633301</v>
      </c>
      <c r="BV739">
        <v>242.92151527587501</v>
      </c>
      <c r="BW739">
        <v>241.240295921735</v>
      </c>
      <c r="BX739">
        <v>327.79952412687601</v>
      </c>
      <c r="BY739">
        <v>347.49797005710701</v>
      </c>
      <c r="BZ739">
        <v>347.22557026061003</v>
      </c>
      <c r="CA739">
        <v>359.34890011153999</v>
      </c>
      <c r="CB739">
        <v>386.77526789935399</v>
      </c>
      <c r="CC739">
        <v>423.85625782813298</v>
      </c>
      <c r="CD739">
        <v>481.98411784976201</v>
      </c>
      <c r="CE739">
        <v>563.09676225143801</v>
      </c>
      <c r="CF739">
        <v>844.35986016028505</v>
      </c>
      <c r="CG739">
        <v>2751.1955181744502</v>
      </c>
      <c r="CH739">
        <v>8102.5340971046799</v>
      </c>
      <c r="CI739">
        <v>15260.5801186565</v>
      </c>
      <c r="CJ739">
        <v>6972.8750123413602</v>
      </c>
      <c r="CK739">
        <v>1194.5819807497301</v>
      </c>
      <c r="CL739">
        <v>2472.4603002051299</v>
      </c>
      <c r="CM739">
        <v>933.62562989802802</v>
      </c>
      <c r="CN739">
        <v>401.68506549775702</v>
      </c>
      <c r="CO739">
        <v>344.20337346142702</v>
      </c>
      <c r="CP739">
        <v>308.47883666174602</v>
      </c>
      <c r="CQ739">
        <v>293.192835040896</v>
      </c>
      <c r="CR739">
        <v>269.624585892732</v>
      </c>
      <c r="CS739">
        <v>269.53172881094702</v>
      </c>
      <c r="CT739">
        <v>264.82662752638203</v>
      </c>
      <c r="CU739">
        <v>269.472792240167</v>
      </c>
      <c r="CV739">
        <v>258.139699510181</v>
      </c>
      <c r="CW739">
        <v>257.40205450884997</v>
      </c>
      <c r="CX739">
        <v>259.46532964007201</v>
      </c>
    </row>
    <row r="740" spans="1:102" x14ac:dyDescent="0.25">
      <c r="A740">
        <v>177.35647530040001</v>
      </c>
      <c r="B740">
        <v>165.68870207333299</v>
      </c>
      <c r="C740">
        <v>166.459350648754</v>
      </c>
      <c r="D740">
        <v>180.20193727185901</v>
      </c>
      <c r="E740">
        <v>182.085964344182</v>
      </c>
      <c r="F740">
        <v>169.35660364724299</v>
      </c>
      <c r="G740">
        <v>180.227820735726</v>
      </c>
      <c r="H740">
        <v>176.36167915549899</v>
      </c>
      <c r="I740">
        <v>177.853537732435</v>
      </c>
      <c r="J740">
        <v>172.92587715979701</v>
      </c>
      <c r="K740">
        <v>176.742070003794</v>
      </c>
      <c r="L740">
        <v>180.223702116331</v>
      </c>
      <c r="M740">
        <v>173.94104803488901</v>
      </c>
      <c r="N740">
        <v>176.49949172005699</v>
      </c>
      <c r="O740">
        <v>175.65119672856801</v>
      </c>
      <c r="P740">
        <v>190.36884545760699</v>
      </c>
      <c r="Q740">
        <v>1851.1625508049499</v>
      </c>
      <c r="R740">
        <v>347.57157169343299</v>
      </c>
      <c r="S740">
        <v>319.64478093525599</v>
      </c>
      <c r="T740">
        <v>389.219715705157</v>
      </c>
      <c r="U740">
        <v>410.95083547032903</v>
      </c>
      <c r="V740">
        <v>317.517745958798</v>
      </c>
      <c r="W740">
        <v>382.78342626602102</v>
      </c>
      <c r="X740">
        <v>602.944268485306</v>
      </c>
      <c r="Y740">
        <v>350.647177632656</v>
      </c>
      <c r="Z740">
        <v>722.149683926899</v>
      </c>
      <c r="AA740">
        <v>5041.8991069707499</v>
      </c>
      <c r="AB740">
        <v>354.81522752496102</v>
      </c>
      <c r="AC740">
        <v>292.957115309247</v>
      </c>
      <c r="AD740">
        <v>286.53479839833</v>
      </c>
      <c r="AE740">
        <v>284.05590046117499</v>
      </c>
      <c r="AF740">
        <v>283.35791663482502</v>
      </c>
      <c r="AG740">
        <v>284.69251539831799</v>
      </c>
      <c r="AH740">
        <v>272.01266323210899</v>
      </c>
      <c r="AI740">
        <v>271.07908346106899</v>
      </c>
      <c r="AJ740">
        <v>285.034508157299</v>
      </c>
      <c r="AK740">
        <v>279.90136018261597</v>
      </c>
      <c r="AL740">
        <v>263.31098928821501</v>
      </c>
      <c r="AM740">
        <v>290.28103705565297</v>
      </c>
      <c r="AN740">
        <v>329.05358505217299</v>
      </c>
      <c r="AO740">
        <v>408.30530243309801</v>
      </c>
      <c r="AP740">
        <v>248.176634375606</v>
      </c>
      <c r="AQ740">
        <v>199.12683713466299</v>
      </c>
      <c r="AR740">
        <v>183.64536585208501</v>
      </c>
      <c r="AS740">
        <v>189.35804237247001</v>
      </c>
      <c r="AT740">
        <v>188.93322291739099</v>
      </c>
      <c r="AU740">
        <v>186.37277568784299</v>
      </c>
      <c r="AV740">
        <v>208.11228409171699</v>
      </c>
      <c r="AW740">
        <v>205.326841714723</v>
      </c>
      <c r="AX740">
        <v>193.616009029271</v>
      </c>
      <c r="AY740">
        <v>202.419334827341</v>
      </c>
      <c r="AZ740">
        <v>186.48203512257899</v>
      </c>
      <c r="BA740">
        <v>180.37545219852001</v>
      </c>
      <c r="BB740">
        <v>200.441691953994</v>
      </c>
      <c r="BC740">
        <v>186.48543501891299</v>
      </c>
      <c r="BD740">
        <v>193.188816554017</v>
      </c>
      <c r="BE740">
        <v>184.39940931043199</v>
      </c>
      <c r="BF740">
        <v>194.99355203674099</v>
      </c>
      <c r="BG740">
        <v>203.377317644903</v>
      </c>
      <c r="BH740">
        <v>204.319960676601</v>
      </c>
      <c r="BI740">
        <v>200.88141765413101</v>
      </c>
      <c r="BJ740">
        <v>206.06168938181699</v>
      </c>
      <c r="BK740">
        <v>202.85222269271301</v>
      </c>
      <c r="BL740">
        <v>200.77242655272599</v>
      </c>
      <c r="BM740">
        <v>209.957758538543</v>
      </c>
      <c r="BN740">
        <v>214.37129214852601</v>
      </c>
      <c r="BO740">
        <v>206.926346955117</v>
      </c>
      <c r="BP740">
        <v>222.16416594186299</v>
      </c>
      <c r="BQ740">
        <v>221.75977103632201</v>
      </c>
      <c r="BR740">
        <v>221.869027464205</v>
      </c>
      <c r="BS740">
        <v>220.17849752875301</v>
      </c>
      <c r="BT740">
        <v>225.31611289409699</v>
      </c>
      <c r="BU740">
        <v>230.54546435633301</v>
      </c>
      <c r="BV740">
        <v>242.92151527587501</v>
      </c>
      <c r="BW740">
        <v>241.240295921735</v>
      </c>
      <c r="BX740">
        <v>327.79952412687601</v>
      </c>
      <c r="BY740">
        <v>347.49797005710701</v>
      </c>
      <c r="BZ740">
        <v>347.22557026061003</v>
      </c>
      <c r="CA740">
        <v>359.34890011153999</v>
      </c>
      <c r="CB740">
        <v>386.77526789935399</v>
      </c>
      <c r="CC740">
        <v>423.85625782813298</v>
      </c>
      <c r="CD740">
        <v>481.98411784976201</v>
      </c>
      <c r="CE740">
        <v>563.09676225143801</v>
      </c>
      <c r="CF740">
        <v>844.35986016028505</v>
      </c>
      <c r="CG740">
        <v>2751.1955181744502</v>
      </c>
      <c r="CH740">
        <v>8102.5340971046799</v>
      </c>
      <c r="CI740">
        <v>15260.5801186565</v>
      </c>
      <c r="CJ740">
        <v>6972.8750123413602</v>
      </c>
      <c r="CK740">
        <v>1194.5819807497301</v>
      </c>
      <c r="CL740">
        <v>2472.4603002051299</v>
      </c>
      <c r="CM740">
        <v>933.62562989802802</v>
      </c>
      <c r="CN740">
        <v>401.68506549775702</v>
      </c>
      <c r="CO740">
        <v>344.20337346142702</v>
      </c>
      <c r="CP740">
        <v>308.47883666174602</v>
      </c>
      <c r="CQ740">
        <v>293.192835040896</v>
      </c>
      <c r="CR740">
        <v>269.624585892732</v>
      </c>
      <c r="CS740">
        <v>269.53172881094702</v>
      </c>
      <c r="CT740">
        <v>264.82662752638203</v>
      </c>
      <c r="CU740">
        <v>269.472792240167</v>
      </c>
      <c r="CV740">
        <v>258.139699510181</v>
      </c>
      <c r="CW740">
        <v>257.40205450884997</v>
      </c>
      <c r="CX740">
        <v>259.46532964007201</v>
      </c>
    </row>
    <row r="741" spans="1:102" x14ac:dyDescent="0.25">
      <c r="A741">
        <v>177.59679572763599</v>
      </c>
      <c r="B741">
        <v>165.68870207333299</v>
      </c>
      <c r="C741">
        <v>173.904010071134</v>
      </c>
      <c r="D741">
        <v>180.20193727185901</v>
      </c>
      <c r="E741">
        <v>193.33585559960699</v>
      </c>
      <c r="F741">
        <v>177.244151593391</v>
      </c>
      <c r="G741">
        <v>189.31721671087899</v>
      </c>
      <c r="H741">
        <v>183.167893342447</v>
      </c>
      <c r="I741">
        <v>184.065209365795</v>
      </c>
      <c r="J741">
        <v>180.68818235888301</v>
      </c>
      <c r="K741">
        <v>183.53309834975499</v>
      </c>
      <c r="L741">
        <v>180.223702116331</v>
      </c>
      <c r="M741">
        <v>180.71811669806701</v>
      </c>
      <c r="N741">
        <v>183.86560843027701</v>
      </c>
      <c r="O741">
        <v>183.07839167453201</v>
      </c>
      <c r="P741">
        <v>198.439832611669</v>
      </c>
      <c r="Q741">
        <v>1979.8924351226001</v>
      </c>
      <c r="R741">
        <v>367.39190728082298</v>
      </c>
      <c r="S741">
        <v>333.65675182031902</v>
      </c>
      <c r="T741">
        <v>409.940858616838</v>
      </c>
      <c r="U741">
        <v>438.13700020285302</v>
      </c>
      <c r="V741">
        <v>331.67504979156098</v>
      </c>
      <c r="W741">
        <v>391.63315681076301</v>
      </c>
      <c r="X741">
        <v>642.49085871896398</v>
      </c>
      <c r="Y741">
        <v>368.95290369750899</v>
      </c>
      <c r="Z741">
        <v>774.31630839430602</v>
      </c>
      <c r="AA741">
        <v>5474.0702260766702</v>
      </c>
      <c r="AB741">
        <v>372.978308315091</v>
      </c>
      <c r="AC741">
        <v>306.45777263109898</v>
      </c>
      <c r="AD741">
        <v>299.08450712748697</v>
      </c>
      <c r="AE741">
        <v>295.04209740065301</v>
      </c>
      <c r="AF741">
        <v>294.95160596251901</v>
      </c>
      <c r="AG741">
        <v>294.11003960001699</v>
      </c>
      <c r="AH741">
        <v>280.91544925936103</v>
      </c>
      <c r="AI741">
        <v>281.01851831516399</v>
      </c>
      <c r="AJ741">
        <v>295.71938769723897</v>
      </c>
      <c r="AK741">
        <v>290.988485674728</v>
      </c>
      <c r="AL741">
        <v>273.02800760263699</v>
      </c>
      <c r="AM741">
        <v>298.80207837004099</v>
      </c>
      <c r="AN741">
        <v>341.78948776526801</v>
      </c>
      <c r="AO741">
        <v>427.165540432466</v>
      </c>
      <c r="AP741">
        <v>257.77376013517301</v>
      </c>
      <c r="AQ741">
        <v>206.23145726806899</v>
      </c>
      <c r="AR741">
        <v>190.36816391441999</v>
      </c>
      <c r="AS741">
        <v>196.63806763516001</v>
      </c>
      <c r="AT741">
        <v>196.84844918704999</v>
      </c>
      <c r="AU741">
        <v>194.49747717717301</v>
      </c>
      <c r="AV741">
        <v>214.949129350254</v>
      </c>
      <c r="AW741">
        <v>212.07337468333699</v>
      </c>
      <c r="AX741">
        <v>201.36348443422801</v>
      </c>
      <c r="AY741">
        <v>210.528994374614</v>
      </c>
      <c r="AZ741">
        <v>191.66740087934301</v>
      </c>
      <c r="BA741">
        <v>186.95938833292399</v>
      </c>
      <c r="BB741">
        <v>207.48279287699799</v>
      </c>
      <c r="BC741">
        <v>194.343368910023</v>
      </c>
      <c r="BD741">
        <v>198.62824209998999</v>
      </c>
      <c r="BE741">
        <v>190.833832920558</v>
      </c>
      <c r="BF741">
        <v>201.08938390259999</v>
      </c>
      <c r="BG741">
        <v>210.48610636304099</v>
      </c>
      <c r="BH741">
        <v>211.481383462737</v>
      </c>
      <c r="BI741">
        <v>208.35710607041699</v>
      </c>
      <c r="BJ741">
        <v>213.131603550656</v>
      </c>
      <c r="BK741">
        <v>210.067799902335</v>
      </c>
      <c r="BL741">
        <v>207.680330800402</v>
      </c>
      <c r="BM741">
        <v>216.448419385173</v>
      </c>
      <c r="BN741">
        <v>222.267568647335</v>
      </c>
      <c r="BO741">
        <v>214.186316390493</v>
      </c>
      <c r="BP741">
        <v>228.03966285861301</v>
      </c>
      <c r="BQ741">
        <v>228.679913612023</v>
      </c>
      <c r="BR741">
        <v>230.09572196546699</v>
      </c>
      <c r="BS741">
        <v>225.58005729531399</v>
      </c>
      <c r="BT741">
        <v>231.90054286937601</v>
      </c>
      <c r="BU741">
        <v>237.09835981379899</v>
      </c>
      <c r="BV741">
        <v>249.72322537303901</v>
      </c>
      <c r="BW741">
        <v>247.76112028558001</v>
      </c>
      <c r="BX741">
        <v>342.07005103550199</v>
      </c>
      <c r="BY741">
        <v>362.22318001360202</v>
      </c>
      <c r="BZ741">
        <v>362.01910916111501</v>
      </c>
      <c r="CA741">
        <v>373.09202905789402</v>
      </c>
      <c r="CB741">
        <v>399.200476583073</v>
      </c>
      <c r="CC741">
        <v>443.41155131587198</v>
      </c>
      <c r="CD741">
        <v>499.27446459416899</v>
      </c>
      <c r="CE741">
        <v>587.27318735754102</v>
      </c>
      <c r="CF741">
        <v>873.68849238432495</v>
      </c>
      <c r="CG741">
        <v>2815.5760966945099</v>
      </c>
      <c r="CH741">
        <v>8815.5185335087099</v>
      </c>
      <c r="CI741">
        <v>17350.708739171801</v>
      </c>
      <c r="CJ741">
        <v>8866.2476961534303</v>
      </c>
      <c r="CK741">
        <v>1267.44175651817</v>
      </c>
      <c r="CL741">
        <v>2568.7227049961898</v>
      </c>
      <c r="CM741">
        <v>988.906942519067</v>
      </c>
      <c r="CN741">
        <v>421.97706633646402</v>
      </c>
      <c r="CO741">
        <v>360.33124260218801</v>
      </c>
      <c r="CP741">
        <v>321.98837169139301</v>
      </c>
      <c r="CQ741">
        <v>304.13269210723303</v>
      </c>
      <c r="CR741">
        <v>280.797457271062</v>
      </c>
      <c r="CS741">
        <v>279.88240649484402</v>
      </c>
      <c r="CT741">
        <v>273.29361511942199</v>
      </c>
      <c r="CU741">
        <v>276.46539611955399</v>
      </c>
      <c r="CV741">
        <v>267.14439282587699</v>
      </c>
      <c r="CW741">
        <v>264.78633512014898</v>
      </c>
      <c r="CX741">
        <v>268.68496682385302</v>
      </c>
    </row>
    <row r="742" spans="1:102" x14ac:dyDescent="0.25">
      <c r="A742">
        <v>177.837116154873</v>
      </c>
      <c r="B742">
        <v>165.23591929882201</v>
      </c>
      <c r="C742">
        <v>174.184656678198</v>
      </c>
      <c r="D742">
        <v>180.20193727185901</v>
      </c>
      <c r="E742">
        <v>183.38732519703501</v>
      </c>
      <c r="F742">
        <v>181.42761819532799</v>
      </c>
      <c r="G742">
        <v>180.59885922756001</v>
      </c>
      <c r="H742">
        <v>183.81838032852201</v>
      </c>
      <c r="I742">
        <v>182.83856901564499</v>
      </c>
      <c r="J742">
        <v>180.6652765634</v>
      </c>
      <c r="K742">
        <v>181.333152331115</v>
      </c>
      <c r="L742">
        <v>180.223702116331</v>
      </c>
      <c r="M742">
        <v>177.26185796132199</v>
      </c>
      <c r="N742">
        <v>184.007207976736</v>
      </c>
      <c r="O742">
        <v>190.143903329116</v>
      </c>
      <c r="P742">
        <v>202.21897097179101</v>
      </c>
      <c r="Q742">
        <v>2105.6566548255901</v>
      </c>
      <c r="R742">
        <v>370.08852243331501</v>
      </c>
      <c r="S742">
        <v>325.449198432603</v>
      </c>
      <c r="T742">
        <v>395.84132330416099</v>
      </c>
      <c r="U742">
        <v>426.72464435498102</v>
      </c>
      <c r="V742">
        <v>328.39408924607898</v>
      </c>
      <c r="W742">
        <v>367.64577148258297</v>
      </c>
      <c r="X742">
        <v>610.16860793887599</v>
      </c>
      <c r="Y742">
        <v>384.190543064471</v>
      </c>
      <c r="Z742">
        <v>956.15067585465897</v>
      </c>
      <c r="AA742">
        <v>7243.5046427688103</v>
      </c>
      <c r="AB742">
        <v>386.25009451798098</v>
      </c>
      <c r="AC742">
        <v>307.76721156117799</v>
      </c>
      <c r="AD742">
        <v>299.53187563754199</v>
      </c>
      <c r="AE742">
        <v>290.22889355756399</v>
      </c>
      <c r="AF742">
        <v>295.38596670415302</v>
      </c>
      <c r="AG742">
        <v>291.851837277345</v>
      </c>
      <c r="AH742">
        <v>276.03096175667997</v>
      </c>
      <c r="AI742">
        <v>272.77441601742697</v>
      </c>
      <c r="AJ742">
        <v>292.39430361950298</v>
      </c>
      <c r="AK742">
        <v>285.96832470337301</v>
      </c>
      <c r="AL742">
        <v>271.19939593484099</v>
      </c>
      <c r="AM742">
        <v>293.39377568482797</v>
      </c>
      <c r="AN742">
        <v>339.773271319233</v>
      </c>
      <c r="AO742">
        <v>419.87962145862701</v>
      </c>
      <c r="AP742">
        <v>254.99290561658401</v>
      </c>
      <c r="AQ742">
        <v>199.14228680624799</v>
      </c>
      <c r="AR742">
        <v>188.599273096491</v>
      </c>
      <c r="AS742">
        <v>195.65583139716401</v>
      </c>
      <c r="AT742">
        <v>198.218938295182</v>
      </c>
      <c r="AU742">
        <v>193.93444713269</v>
      </c>
      <c r="AV742">
        <v>211.237236763098</v>
      </c>
      <c r="AW742">
        <v>206.24666733618301</v>
      </c>
      <c r="AX742">
        <v>196.52878929684201</v>
      </c>
      <c r="AY742">
        <v>206.67916078053801</v>
      </c>
      <c r="AZ742">
        <v>186.72719923581701</v>
      </c>
      <c r="BA742">
        <v>185.86609088658301</v>
      </c>
      <c r="BB742">
        <v>204.60261684882499</v>
      </c>
      <c r="BC742">
        <v>196.066678609923</v>
      </c>
      <c r="BD742">
        <v>198.01804598432</v>
      </c>
      <c r="BE742">
        <v>188.79797557061499</v>
      </c>
      <c r="BF742">
        <v>198.54290131343899</v>
      </c>
      <c r="BG742">
        <v>210.47896228546401</v>
      </c>
      <c r="BH742">
        <v>207.15813302707599</v>
      </c>
      <c r="BI742">
        <v>205.459957659959</v>
      </c>
      <c r="BJ742">
        <v>212.99497012187101</v>
      </c>
      <c r="BK742">
        <v>206.45738378368199</v>
      </c>
      <c r="BL742">
        <v>208.333348297801</v>
      </c>
      <c r="BM742">
        <v>217.34722384386399</v>
      </c>
      <c r="BN742">
        <v>222.03295549295501</v>
      </c>
      <c r="BO742">
        <v>218.52548735800099</v>
      </c>
      <c r="BP742">
        <v>225.19230923592301</v>
      </c>
      <c r="BQ742">
        <v>227.98483805963301</v>
      </c>
      <c r="BR742">
        <v>229.990257102539</v>
      </c>
      <c r="BS742">
        <v>223.710843288104</v>
      </c>
      <c r="BT742">
        <v>229.53604876363701</v>
      </c>
      <c r="BU742">
        <v>238.800465428997</v>
      </c>
      <c r="BV742">
        <v>249.73572507646301</v>
      </c>
      <c r="BW742">
        <v>247.63447259977201</v>
      </c>
      <c r="BX742">
        <v>340.87555335756599</v>
      </c>
      <c r="BY742">
        <v>361.76364877252001</v>
      </c>
      <c r="BZ742">
        <v>368.99014541450202</v>
      </c>
      <c r="CA742">
        <v>376.09946533974397</v>
      </c>
      <c r="CB742">
        <v>396.660826765997</v>
      </c>
      <c r="CC742">
        <v>443.01403012102298</v>
      </c>
      <c r="CD742">
        <v>488.25918365974098</v>
      </c>
      <c r="CE742">
        <v>574.25458001423794</v>
      </c>
      <c r="CF742">
        <v>802.02586407709805</v>
      </c>
      <c r="CG742">
        <v>2212.6076435915602</v>
      </c>
      <c r="CH742">
        <v>9368.9576044328696</v>
      </c>
      <c r="CI742">
        <v>23395.273270636699</v>
      </c>
      <c r="CJ742">
        <v>15550.3146837104</v>
      </c>
      <c r="CK742">
        <v>1263.4211472423101</v>
      </c>
      <c r="CL742">
        <v>2282.2721756242499</v>
      </c>
      <c r="CM742">
        <v>932.81638316157</v>
      </c>
      <c r="CN742">
        <v>417.38332072577299</v>
      </c>
      <c r="CO742">
        <v>359.612886894459</v>
      </c>
      <c r="CP742">
        <v>320.97562439984199</v>
      </c>
      <c r="CQ742">
        <v>297.99897672363397</v>
      </c>
      <c r="CR742">
        <v>282.95553582001997</v>
      </c>
      <c r="CS742">
        <v>276.023484949428</v>
      </c>
      <c r="CT742">
        <v>267.41530364603301</v>
      </c>
      <c r="CU742">
        <v>262.85754679591503</v>
      </c>
      <c r="CV742">
        <v>261.89323026166397</v>
      </c>
      <c r="CW742">
        <v>258.782592876168</v>
      </c>
      <c r="CX742">
        <v>262.42079281258702</v>
      </c>
    </row>
    <row r="743" spans="1:102" x14ac:dyDescent="0.25">
      <c r="A743">
        <v>178.07743658210899</v>
      </c>
      <c r="B743">
        <v>166.01315891101399</v>
      </c>
      <c r="C743">
        <v>176.36573365577601</v>
      </c>
      <c r="D743">
        <v>179.848382898838</v>
      </c>
      <c r="E743">
        <v>181.56998448628099</v>
      </c>
      <c r="F743">
        <v>186.110099439339</v>
      </c>
      <c r="G743">
        <v>178.31781089036099</v>
      </c>
      <c r="H743">
        <v>185.64466608658699</v>
      </c>
      <c r="I743">
        <v>182.22220640408901</v>
      </c>
      <c r="J743">
        <v>180.82984817443699</v>
      </c>
      <c r="K743">
        <v>182.26144802800701</v>
      </c>
      <c r="L743">
        <v>184.71076399878999</v>
      </c>
      <c r="M743">
        <v>182.78929238371401</v>
      </c>
      <c r="N743">
        <v>190.419655075127</v>
      </c>
      <c r="O743">
        <v>193.48010748764301</v>
      </c>
      <c r="P743">
        <v>204.60716619393699</v>
      </c>
      <c r="Q743">
        <v>1773.76669207649</v>
      </c>
      <c r="R743">
        <v>357.123526735903</v>
      </c>
      <c r="S743">
        <v>311.08287885074401</v>
      </c>
      <c r="T743">
        <v>378.18878534620899</v>
      </c>
      <c r="U743">
        <v>401.42497389555001</v>
      </c>
      <c r="V743">
        <v>329.33952434021103</v>
      </c>
      <c r="W743">
        <v>351.18348488623099</v>
      </c>
      <c r="X743">
        <v>550.07463944733195</v>
      </c>
      <c r="Y743">
        <v>383.22668295560101</v>
      </c>
      <c r="Z743">
        <v>931.68698128808001</v>
      </c>
      <c r="AA743">
        <v>6505.4785539087097</v>
      </c>
      <c r="AB743">
        <v>370.809492167732</v>
      </c>
      <c r="AC743">
        <v>298.28774662945801</v>
      </c>
      <c r="AD743">
        <v>291.28418973650798</v>
      </c>
      <c r="AE743">
        <v>283.755036975059</v>
      </c>
      <c r="AF743">
        <v>293.268748269654</v>
      </c>
      <c r="AG743">
        <v>285.69458428675603</v>
      </c>
      <c r="AH743">
        <v>270.96524952061202</v>
      </c>
      <c r="AI743">
        <v>270.87744666174098</v>
      </c>
      <c r="AJ743">
        <v>285.126783922681</v>
      </c>
      <c r="AK743">
        <v>279.43672938137001</v>
      </c>
      <c r="AL743">
        <v>272.78486611402002</v>
      </c>
      <c r="AM743">
        <v>288.29314653159099</v>
      </c>
      <c r="AN743">
        <v>333.15419484930601</v>
      </c>
      <c r="AO743">
        <v>403.257332837359</v>
      </c>
      <c r="AP743">
        <v>255.018337168746</v>
      </c>
      <c r="AQ743">
        <v>199.90735501412999</v>
      </c>
      <c r="AR743">
        <v>192.31036548415901</v>
      </c>
      <c r="AS743">
        <v>193.800134254971</v>
      </c>
      <c r="AT743">
        <v>200.985289040304</v>
      </c>
      <c r="AU743">
        <v>196.50698089455099</v>
      </c>
      <c r="AV743">
        <v>210.31686012239601</v>
      </c>
      <c r="AW743">
        <v>208.77299822031199</v>
      </c>
      <c r="AX743">
        <v>196.190437025714</v>
      </c>
      <c r="AY743">
        <v>205.95404441632201</v>
      </c>
      <c r="AZ743">
        <v>188.38086636609299</v>
      </c>
      <c r="BA743">
        <v>189.433851688576</v>
      </c>
      <c r="BB743">
        <v>207.553943936172</v>
      </c>
      <c r="BC743">
        <v>196.910065776831</v>
      </c>
      <c r="BD743">
        <v>198.080435825828</v>
      </c>
      <c r="BE743">
        <v>193.982710059434</v>
      </c>
      <c r="BF743">
        <v>197.98411787926099</v>
      </c>
      <c r="BG743">
        <v>209.079838767333</v>
      </c>
      <c r="BH743">
        <v>209.685387003648</v>
      </c>
      <c r="BI743">
        <v>203.026215990336</v>
      </c>
      <c r="BJ743">
        <v>213.929269234798</v>
      </c>
      <c r="BK743">
        <v>207.58452561097801</v>
      </c>
      <c r="BL743">
        <v>211.68609539639101</v>
      </c>
      <c r="BM743">
        <v>214.46511651579101</v>
      </c>
      <c r="BN743">
        <v>222.10005290926301</v>
      </c>
      <c r="BO743">
        <v>218.83537463941801</v>
      </c>
      <c r="BP743">
        <v>217.723427430264</v>
      </c>
      <c r="BQ743">
        <v>224.10698671923799</v>
      </c>
      <c r="BR743">
        <v>229.404205560365</v>
      </c>
      <c r="BS743">
        <v>228.84688643976699</v>
      </c>
      <c r="BT743">
        <v>230.51234800534999</v>
      </c>
      <c r="BU743">
        <v>236.18186267332001</v>
      </c>
      <c r="BV743">
        <v>244.206420381431</v>
      </c>
      <c r="BW743">
        <v>243.85953896965401</v>
      </c>
      <c r="BX743">
        <v>331.76175269219101</v>
      </c>
      <c r="BY743">
        <v>349.95497831161299</v>
      </c>
      <c r="BZ743">
        <v>354.97344748701602</v>
      </c>
      <c r="CA743">
        <v>366.49833103694698</v>
      </c>
      <c r="CB743">
        <v>374.57060639073802</v>
      </c>
      <c r="CC743">
        <v>421.33269876453801</v>
      </c>
      <c r="CD743">
        <v>457.27470530322302</v>
      </c>
      <c r="CE743">
        <v>526.55954397585504</v>
      </c>
      <c r="CF743">
        <v>707.52951800384801</v>
      </c>
      <c r="CG743">
        <v>1731.7739662039601</v>
      </c>
      <c r="CH743">
        <v>7979.6805415823101</v>
      </c>
      <c r="CI743">
        <v>21408.584489684199</v>
      </c>
      <c r="CJ743">
        <v>15330.076857141599</v>
      </c>
      <c r="CK743">
        <v>1110.7826946766199</v>
      </c>
      <c r="CL743">
        <v>1832.1459227044199</v>
      </c>
      <c r="CM743">
        <v>808.71979044823104</v>
      </c>
      <c r="CN743">
        <v>383.89256618392</v>
      </c>
      <c r="CO743">
        <v>334.36754661180697</v>
      </c>
      <c r="CP743">
        <v>310.01673273147202</v>
      </c>
      <c r="CQ743">
        <v>284.79914640061497</v>
      </c>
      <c r="CR743">
        <v>276.60975986984801</v>
      </c>
      <c r="CS743">
        <v>271.337922475825</v>
      </c>
      <c r="CT743">
        <v>256.26001187647103</v>
      </c>
      <c r="CU743">
        <v>254.35679871221799</v>
      </c>
      <c r="CV743">
        <v>251.09822127115501</v>
      </c>
      <c r="CW743">
        <v>250.77182426110201</v>
      </c>
      <c r="CX743">
        <v>255.34290325488999</v>
      </c>
    </row>
    <row r="744" spans="1:102" x14ac:dyDescent="0.25">
      <c r="A744">
        <v>178.317757009345</v>
      </c>
      <c r="B744">
        <v>173.193242942018</v>
      </c>
      <c r="C744">
        <v>176.44169299238101</v>
      </c>
      <c r="D744">
        <v>179.14994172840699</v>
      </c>
      <c r="E744">
        <v>185.811048456099</v>
      </c>
      <c r="F744">
        <v>186.728619676834</v>
      </c>
      <c r="G744">
        <v>181.67671815176101</v>
      </c>
      <c r="H744">
        <v>186.57158653915801</v>
      </c>
      <c r="I744">
        <v>180.53893045593799</v>
      </c>
      <c r="J744">
        <v>180.684361207487</v>
      </c>
      <c r="K744">
        <v>181.59843608876201</v>
      </c>
      <c r="L744">
        <v>188.290414578293</v>
      </c>
      <c r="M744">
        <v>188.56707660540201</v>
      </c>
      <c r="N744">
        <v>192.71390250607701</v>
      </c>
      <c r="O744">
        <v>193.50567182102</v>
      </c>
      <c r="P744">
        <v>207.28213237334401</v>
      </c>
      <c r="Q744">
        <v>1904.318575324</v>
      </c>
      <c r="R744">
        <v>368.41184088527598</v>
      </c>
      <c r="S744">
        <v>314.351816103354</v>
      </c>
      <c r="T744">
        <v>382.12503728993403</v>
      </c>
      <c r="U744">
        <v>414.83033112188002</v>
      </c>
      <c r="V744">
        <v>338.49569127014399</v>
      </c>
      <c r="W744">
        <v>356.10487962267302</v>
      </c>
      <c r="X744">
        <v>572.51699219781199</v>
      </c>
      <c r="Y744">
        <v>400.007272068323</v>
      </c>
      <c r="Z744">
        <v>989.41083714355295</v>
      </c>
      <c r="AA744">
        <v>7069.18769263374</v>
      </c>
      <c r="AB744">
        <v>376.86827184963101</v>
      </c>
      <c r="AC744">
        <v>302.776119896252</v>
      </c>
      <c r="AD744">
        <v>290.42692370776399</v>
      </c>
      <c r="AE744">
        <v>286.78655750078201</v>
      </c>
      <c r="AF744">
        <v>298.90493430141402</v>
      </c>
      <c r="AG744">
        <v>286.03048287888902</v>
      </c>
      <c r="AH744">
        <v>275.51398690747402</v>
      </c>
      <c r="AI744">
        <v>273.85364816143698</v>
      </c>
      <c r="AJ744">
        <v>287.60765419426298</v>
      </c>
      <c r="AK744">
        <v>280.189140117855</v>
      </c>
      <c r="AL744">
        <v>279.83579749442902</v>
      </c>
      <c r="AM744">
        <v>288.75879839776201</v>
      </c>
      <c r="AN744">
        <v>338.416606145034</v>
      </c>
      <c r="AO744">
        <v>423.31186404059599</v>
      </c>
      <c r="AP744">
        <v>260.32769800011602</v>
      </c>
      <c r="AQ744">
        <v>200.54727748578301</v>
      </c>
      <c r="AR744">
        <v>191.05683721810999</v>
      </c>
      <c r="AS744">
        <v>192.633357046985</v>
      </c>
      <c r="AT744">
        <v>198.23811142076201</v>
      </c>
      <c r="AU744">
        <v>201.709813306245</v>
      </c>
      <c r="AV744">
        <v>203.18877927276401</v>
      </c>
      <c r="AW744">
        <v>212.45172214526801</v>
      </c>
      <c r="AX744">
        <v>198.74357712013401</v>
      </c>
      <c r="AY744">
        <v>209.413871892641</v>
      </c>
      <c r="AZ744">
        <v>187.90393278416599</v>
      </c>
      <c r="BA744">
        <v>190.78393156061901</v>
      </c>
      <c r="BB744">
        <v>210.02982423561599</v>
      </c>
      <c r="BC744">
        <v>197.33842774287399</v>
      </c>
      <c r="BD744">
        <v>196.43354292544899</v>
      </c>
      <c r="BE744">
        <v>201.027246326567</v>
      </c>
      <c r="BF744">
        <v>197.686433838569</v>
      </c>
      <c r="BG744">
        <v>208.433967894246</v>
      </c>
      <c r="BH744">
        <v>212.613362952876</v>
      </c>
      <c r="BI744">
        <v>197.82283433389699</v>
      </c>
      <c r="BJ744">
        <v>214.873180102226</v>
      </c>
      <c r="BK744">
        <v>206.00540743520901</v>
      </c>
      <c r="BL744">
        <v>211.41919929849101</v>
      </c>
      <c r="BM744">
        <v>213.45325642331801</v>
      </c>
      <c r="BN744">
        <v>216.618901547371</v>
      </c>
      <c r="BO744">
        <v>220.05124250829201</v>
      </c>
      <c r="BP744">
        <v>213.518998313813</v>
      </c>
      <c r="BQ744">
        <v>220.55977590538799</v>
      </c>
      <c r="BR744">
        <v>231.12755876265399</v>
      </c>
      <c r="BS744">
        <v>231.04340008781901</v>
      </c>
      <c r="BT744">
        <v>234.892625020948</v>
      </c>
      <c r="BU744">
        <v>238.14664736485199</v>
      </c>
      <c r="BV744">
        <v>243.50105248647699</v>
      </c>
      <c r="BW744">
        <v>245.40549049395301</v>
      </c>
      <c r="BX744">
        <v>331.46709258087299</v>
      </c>
      <c r="BY744">
        <v>355.83302048752</v>
      </c>
      <c r="BZ744">
        <v>362.76056578049003</v>
      </c>
      <c r="CA744">
        <v>368.77621807784402</v>
      </c>
      <c r="CB744">
        <v>381.48719871949498</v>
      </c>
      <c r="CC744">
        <v>428.717629967368</v>
      </c>
      <c r="CD744">
        <v>467.91111903426003</v>
      </c>
      <c r="CE744">
        <v>541.37859958373497</v>
      </c>
      <c r="CF744">
        <v>735.48122423992299</v>
      </c>
      <c r="CG744">
        <v>1844.3921403541201</v>
      </c>
      <c r="CH744">
        <v>8676.3812293385108</v>
      </c>
      <c r="CI744">
        <v>23373.048831859502</v>
      </c>
      <c r="CJ744">
        <v>16723.795497689</v>
      </c>
      <c r="CK744">
        <v>1177.93702478674</v>
      </c>
      <c r="CL744">
        <v>1957.00871178739</v>
      </c>
      <c r="CM744">
        <v>851.73877745116499</v>
      </c>
      <c r="CN744">
        <v>390.17177606242097</v>
      </c>
      <c r="CO744">
        <v>339.91864771588098</v>
      </c>
      <c r="CP744">
        <v>317.64299625358399</v>
      </c>
      <c r="CQ744">
        <v>291.16948877767697</v>
      </c>
      <c r="CR744">
        <v>283.86414882377301</v>
      </c>
      <c r="CS744">
        <v>278.56506588593902</v>
      </c>
      <c r="CT744">
        <v>255.106081994009</v>
      </c>
      <c r="CU744">
        <v>254.905441647988</v>
      </c>
      <c r="CV744">
        <v>252.928929381091</v>
      </c>
      <c r="CW744">
        <v>248.115095688899</v>
      </c>
      <c r="CX744">
        <v>256.73997643691303</v>
      </c>
    </row>
    <row r="745" spans="1:102" x14ac:dyDescent="0.25">
      <c r="A745">
        <v>178.55807743658201</v>
      </c>
      <c r="B745">
        <v>172.68676618180999</v>
      </c>
      <c r="C745">
        <v>176.10269630960099</v>
      </c>
      <c r="D745">
        <v>178.924292656739</v>
      </c>
      <c r="E745">
        <v>185.79866910758901</v>
      </c>
      <c r="F745">
        <v>186.455082395565</v>
      </c>
      <c r="G745">
        <v>181.517172334018</v>
      </c>
      <c r="H745">
        <v>186.40053410497401</v>
      </c>
      <c r="I745">
        <v>180.28424210771499</v>
      </c>
      <c r="J745">
        <v>180.483247019488</v>
      </c>
      <c r="K745">
        <v>181.41725122433601</v>
      </c>
      <c r="L745">
        <v>188.022166715471</v>
      </c>
      <c r="M745">
        <v>188.27103336487801</v>
      </c>
      <c r="N745">
        <v>192.596391801018</v>
      </c>
      <c r="O745">
        <v>193.37558103327501</v>
      </c>
      <c r="P745">
        <v>207.180950057926</v>
      </c>
      <c r="Q745">
        <v>1921.50167155914</v>
      </c>
      <c r="R745">
        <v>369.49897565843202</v>
      </c>
      <c r="S745">
        <v>314.84484261664602</v>
      </c>
      <c r="T745">
        <v>382.94888618231801</v>
      </c>
      <c r="U745">
        <v>416.30706674442501</v>
      </c>
      <c r="V745">
        <v>338.86527196089497</v>
      </c>
      <c r="W745">
        <v>356.57451106160801</v>
      </c>
      <c r="X745">
        <v>575.29196376615698</v>
      </c>
      <c r="Y745">
        <v>401.27761024949803</v>
      </c>
      <c r="Z745">
        <v>996.60979807770002</v>
      </c>
      <c r="AA745">
        <v>7139.7725095656597</v>
      </c>
      <c r="AB745">
        <v>377.856039102105</v>
      </c>
      <c r="AC745">
        <v>303.01326456994798</v>
      </c>
      <c r="AD745">
        <v>290.587548643243</v>
      </c>
      <c r="AE745">
        <v>287.02381085068498</v>
      </c>
      <c r="AF745">
        <v>299.10177223941997</v>
      </c>
      <c r="AG745">
        <v>285.82256051796298</v>
      </c>
      <c r="AH745">
        <v>275.946230016654</v>
      </c>
      <c r="AI745">
        <v>274.10201204586798</v>
      </c>
      <c r="AJ745">
        <v>288.04087256605402</v>
      </c>
      <c r="AK745">
        <v>280.503469064797</v>
      </c>
      <c r="AL745">
        <v>280.19850737949298</v>
      </c>
      <c r="AM745">
        <v>289.24565041816601</v>
      </c>
      <c r="AN745">
        <v>339.24349084866799</v>
      </c>
      <c r="AO745">
        <v>424.75196542817503</v>
      </c>
      <c r="AP745">
        <v>260.47687781136301</v>
      </c>
      <c r="AQ745">
        <v>200.52173976983499</v>
      </c>
      <c r="AR745">
        <v>190.630537522541</v>
      </c>
      <c r="AS745">
        <v>192.40047584206701</v>
      </c>
      <c r="AT745">
        <v>197.64710735128801</v>
      </c>
      <c r="AU745">
        <v>201.64431996155901</v>
      </c>
      <c r="AV745">
        <v>202.76385335620699</v>
      </c>
      <c r="AW745">
        <v>212.321069634179</v>
      </c>
      <c r="AX745">
        <v>198.55349147488701</v>
      </c>
      <c r="AY745">
        <v>209.28282528519799</v>
      </c>
      <c r="AZ745">
        <v>187.63222086076399</v>
      </c>
      <c r="BA745">
        <v>190.69838595943699</v>
      </c>
      <c r="BB745">
        <v>209.90519091621499</v>
      </c>
      <c r="BC745">
        <v>197.13371169999601</v>
      </c>
      <c r="BD745">
        <v>196.35476106962199</v>
      </c>
      <c r="BE745">
        <v>200.923410140838</v>
      </c>
      <c r="BF745">
        <v>197.57904911750401</v>
      </c>
      <c r="BG745">
        <v>208.48013431215401</v>
      </c>
      <c r="BH745">
        <v>212.58851331797999</v>
      </c>
      <c r="BI745">
        <v>197.748105775314</v>
      </c>
      <c r="BJ745">
        <v>215.04886344108201</v>
      </c>
      <c r="BK745">
        <v>205.838871938734</v>
      </c>
      <c r="BL745">
        <v>211.319444122172</v>
      </c>
      <c r="BM745">
        <v>213.676627459184</v>
      </c>
      <c r="BN745">
        <v>216.28174995783601</v>
      </c>
      <c r="BO745">
        <v>220.093423994299</v>
      </c>
      <c r="BP745">
        <v>213.503578142897</v>
      </c>
      <c r="BQ745">
        <v>220.388600499033</v>
      </c>
      <c r="BR745">
        <v>231.22259478961001</v>
      </c>
      <c r="BS745">
        <v>231.16879581795399</v>
      </c>
      <c r="BT745">
        <v>234.68326728573999</v>
      </c>
      <c r="BU745">
        <v>238.460533877785</v>
      </c>
      <c r="BV745">
        <v>243.72492117435101</v>
      </c>
      <c r="BW745">
        <v>245.826191952427</v>
      </c>
      <c r="BX745">
        <v>332.159147112261</v>
      </c>
      <c r="BY745">
        <v>356.67465287946101</v>
      </c>
      <c r="BZ745">
        <v>363.67432768683</v>
      </c>
      <c r="CA745">
        <v>369.69014295570702</v>
      </c>
      <c r="CB745">
        <v>382.38770234402199</v>
      </c>
      <c r="CC745">
        <v>430.359783945532</v>
      </c>
      <c r="CD745">
        <v>469.70105544194797</v>
      </c>
      <c r="CE745">
        <v>544.15213020992303</v>
      </c>
      <c r="CF745">
        <v>739.86968144188904</v>
      </c>
      <c r="CG745">
        <v>1860.1287362968999</v>
      </c>
      <c r="CH745">
        <v>8763.2732336622703</v>
      </c>
      <c r="CI745">
        <v>23613.3684217956</v>
      </c>
      <c r="CJ745">
        <v>16894.820673673599</v>
      </c>
      <c r="CK745">
        <v>1186.97397416484</v>
      </c>
      <c r="CL745">
        <v>1973.9699299915901</v>
      </c>
      <c r="CM745">
        <v>857.45223869548602</v>
      </c>
      <c r="CN745">
        <v>391.78742264176998</v>
      </c>
      <c r="CO745">
        <v>341.07353127986198</v>
      </c>
      <c r="CP745">
        <v>318.63882992680101</v>
      </c>
      <c r="CQ745">
        <v>291.95215254873602</v>
      </c>
      <c r="CR745">
        <v>284.59157346200698</v>
      </c>
      <c r="CS745">
        <v>279.12278467776599</v>
      </c>
      <c r="CT745">
        <v>255.825613649952</v>
      </c>
      <c r="CU745">
        <v>255.28970064193001</v>
      </c>
      <c r="CV745">
        <v>253.15725311780599</v>
      </c>
      <c r="CW745">
        <v>248.501537598076</v>
      </c>
      <c r="CX745">
        <v>257.08086465950402</v>
      </c>
    </row>
    <row r="746" spans="1:102" x14ac:dyDescent="0.25">
      <c r="A746">
        <v>178.798397863818</v>
      </c>
      <c r="B746">
        <v>172.68676618180999</v>
      </c>
      <c r="C746">
        <v>176.10269630960099</v>
      </c>
      <c r="D746">
        <v>178.924292656739</v>
      </c>
      <c r="E746">
        <v>185.79866910758901</v>
      </c>
      <c r="F746">
        <v>186.455082395565</v>
      </c>
      <c r="G746">
        <v>181.517172334018</v>
      </c>
      <c r="H746">
        <v>186.40053410497401</v>
      </c>
      <c r="I746">
        <v>180.28424210771499</v>
      </c>
      <c r="J746">
        <v>180.483247019488</v>
      </c>
      <c r="K746">
        <v>181.41725122433601</v>
      </c>
      <c r="L746">
        <v>188.022166715471</v>
      </c>
      <c r="M746">
        <v>188.27103336487801</v>
      </c>
      <c r="N746">
        <v>192.596391801018</v>
      </c>
      <c r="O746">
        <v>193.37558103327501</v>
      </c>
      <c r="P746">
        <v>207.180950057926</v>
      </c>
      <c r="Q746">
        <v>1921.50167155914</v>
      </c>
      <c r="R746">
        <v>369.49897565843202</v>
      </c>
      <c r="S746">
        <v>314.84484261664602</v>
      </c>
      <c r="T746">
        <v>382.94888618231801</v>
      </c>
      <c r="U746">
        <v>416.30706674442501</v>
      </c>
      <c r="V746">
        <v>338.86527196089497</v>
      </c>
      <c r="W746">
        <v>356.57451106160801</v>
      </c>
      <c r="X746">
        <v>575.29196376615698</v>
      </c>
      <c r="Y746">
        <v>401.27761024949803</v>
      </c>
      <c r="Z746">
        <v>996.60979807770002</v>
      </c>
      <c r="AA746">
        <v>7139.7725095656597</v>
      </c>
      <c r="AB746">
        <v>377.856039102105</v>
      </c>
      <c r="AC746">
        <v>303.01326456994798</v>
      </c>
      <c r="AD746">
        <v>290.587548643243</v>
      </c>
      <c r="AE746">
        <v>287.02381085068498</v>
      </c>
      <c r="AF746">
        <v>299.10177223941997</v>
      </c>
      <c r="AG746">
        <v>285.82256051796298</v>
      </c>
      <c r="AH746">
        <v>275.946230016654</v>
      </c>
      <c r="AI746">
        <v>274.10201204586798</v>
      </c>
      <c r="AJ746">
        <v>288.04087256605402</v>
      </c>
      <c r="AK746">
        <v>280.503469064797</v>
      </c>
      <c r="AL746">
        <v>280.19850737949298</v>
      </c>
      <c r="AM746">
        <v>289.24565041816601</v>
      </c>
      <c r="AN746">
        <v>339.24349084866799</v>
      </c>
      <c r="AO746">
        <v>424.75196542817503</v>
      </c>
      <c r="AP746">
        <v>260.47687781136301</v>
      </c>
      <c r="AQ746">
        <v>200.52173976983499</v>
      </c>
      <c r="AR746">
        <v>190.630537522541</v>
      </c>
      <c r="AS746">
        <v>192.40047584206701</v>
      </c>
      <c r="AT746">
        <v>197.64710735128801</v>
      </c>
      <c r="AU746">
        <v>201.64431996155901</v>
      </c>
      <c r="AV746">
        <v>202.76385335620699</v>
      </c>
      <c r="AW746">
        <v>212.321069634179</v>
      </c>
      <c r="AX746">
        <v>198.55349147488701</v>
      </c>
      <c r="AY746">
        <v>209.28282528519799</v>
      </c>
      <c r="AZ746">
        <v>187.63222086076399</v>
      </c>
      <c r="BA746">
        <v>190.69838595943699</v>
      </c>
      <c r="BB746">
        <v>209.90519091621499</v>
      </c>
      <c r="BC746">
        <v>197.13371169999601</v>
      </c>
      <c r="BD746">
        <v>196.35476106962199</v>
      </c>
      <c r="BE746">
        <v>200.923410140838</v>
      </c>
      <c r="BF746">
        <v>197.57904911750401</v>
      </c>
      <c r="BG746">
        <v>208.48013431215401</v>
      </c>
      <c r="BH746">
        <v>212.58851331797999</v>
      </c>
      <c r="BI746">
        <v>197.748105775314</v>
      </c>
      <c r="BJ746">
        <v>215.04886344108201</v>
      </c>
      <c r="BK746">
        <v>205.838871938734</v>
      </c>
      <c r="BL746">
        <v>211.319444122172</v>
      </c>
      <c r="BM746">
        <v>213.676627459184</v>
      </c>
      <c r="BN746">
        <v>216.28174995783601</v>
      </c>
      <c r="BO746">
        <v>220.093423994299</v>
      </c>
      <c r="BP746">
        <v>213.503578142897</v>
      </c>
      <c r="BQ746">
        <v>220.388600499033</v>
      </c>
      <c r="BR746">
        <v>231.22259478961001</v>
      </c>
      <c r="BS746">
        <v>231.16879581795399</v>
      </c>
      <c r="BT746">
        <v>234.68326728573999</v>
      </c>
      <c r="BU746">
        <v>238.460533877785</v>
      </c>
      <c r="BV746">
        <v>243.72492117435101</v>
      </c>
      <c r="BW746">
        <v>245.826191952427</v>
      </c>
      <c r="BX746">
        <v>332.159147112261</v>
      </c>
      <c r="BY746">
        <v>356.67465287946101</v>
      </c>
      <c r="BZ746">
        <v>363.67432768683</v>
      </c>
      <c r="CA746">
        <v>369.69014295570702</v>
      </c>
      <c r="CB746">
        <v>382.38770234402199</v>
      </c>
      <c r="CC746">
        <v>430.359783945532</v>
      </c>
      <c r="CD746">
        <v>469.70105544194797</v>
      </c>
      <c r="CE746">
        <v>544.15213020992303</v>
      </c>
      <c r="CF746">
        <v>739.86968144188904</v>
      </c>
      <c r="CG746">
        <v>1860.1287362968999</v>
      </c>
      <c r="CH746">
        <v>8763.2732336622703</v>
      </c>
      <c r="CI746">
        <v>23613.3684217956</v>
      </c>
      <c r="CJ746">
        <v>16894.820673673599</v>
      </c>
      <c r="CK746">
        <v>1186.97397416484</v>
      </c>
      <c r="CL746">
        <v>1973.9699299915901</v>
      </c>
      <c r="CM746">
        <v>857.45223869548602</v>
      </c>
      <c r="CN746">
        <v>391.78742264176998</v>
      </c>
      <c r="CO746">
        <v>341.07353127986198</v>
      </c>
      <c r="CP746">
        <v>318.63882992680101</v>
      </c>
      <c r="CQ746">
        <v>291.95215254873602</v>
      </c>
      <c r="CR746">
        <v>284.59157346200698</v>
      </c>
      <c r="CS746">
        <v>279.12278467776599</v>
      </c>
      <c r="CT746">
        <v>255.825613649952</v>
      </c>
      <c r="CU746">
        <v>255.28970064193001</v>
      </c>
      <c r="CV746">
        <v>253.15725311780599</v>
      </c>
      <c r="CW746">
        <v>248.501537598076</v>
      </c>
      <c r="CX746">
        <v>257.08086465950402</v>
      </c>
    </row>
    <row r="747" spans="1:102" x14ac:dyDescent="0.25">
      <c r="A747">
        <v>179.03871829105401</v>
      </c>
      <c r="B747">
        <v>172.68676618180999</v>
      </c>
      <c r="C747">
        <v>176.10269630960099</v>
      </c>
      <c r="D747">
        <v>178.924292656739</v>
      </c>
      <c r="E747">
        <v>185.79866910758901</v>
      </c>
      <c r="F747">
        <v>186.455082395565</v>
      </c>
      <c r="G747">
        <v>181.517172334018</v>
      </c>
      <c r="H747">
        <v>186.40053410497401</v>
      </c>
      <c r="I747">
        <v>180.28424210771499</v>
      </c>
      <c r="J747">
        <v>180.483247019488</v>
      </c>
      <c r="K747">
        <v>181.41725122433601</v>
      </c>
      <c r="L747">
        <v>188.022166715471</v>
      </c>
      <c r="M747">
        <v>188.27103336487801</v>
      </c>
      <c r="N747">
        <v>192.596391801018</v>
      </c>
      <c r="O747">
        <v>193.37558103327501</v>
      </c>
      <c r="P747">
        <v>207.180950057926</v>
      </c>
      <c r="Q747">
        <v>1921.50167155914</v>
      </c>
      <c r="R747">
        <v>369.49897565843202</v>
      </c>
      <c r="S747">
        <v>314.84484261664602</v>
      </c>
      <c r="T747">
        <v>382.94888618231801</v>
      </c>
      <c r="U747">
        <v>416.30706674442501</v>
      </c>
      <c r="V747">
        <v>338.86527196089497</v>
      </c>
      <c r="W747">
        <v>356.57451106160801</v>
      </c>
      <c r="X747">
        <v>575.29196376615698</v>
      </c>
      <c r="Y747">
        <v>401.27761024949803</v>
      </c>
      <c r="Z747">
        <v>996.60979807770002</v>
      </c>
      <c r="AA747">
        <v>7139.7725095656597</v>
      </c>
      <c r="AB747">
        <v>377.856039102105</v>
      </c>
      <c r="AC747">
        <v>303.01326456994798</v>
      </c>
      <c r="AD747">
        <v>290.587548643243</v>
      </c>
      <c r="AE747">
        <v>287.02381085068498</v>
      </c>
      <c r="AF747">
        <v>299.10177223941997</v>
      </c>
      <c r="AG747">
        <v>285.82256051796298</v>
      </c>
      <c r="AH747">
        <v>275.946230016654</v>
      </c>
      <c r="AI747">
        <v>274.10201204586798</v>
      </c>
      <c r="AJ747">
        <v>288.04087256605402</v>
      </c>
      <c r="AK747">
        <v>280.503469064797</v>
      </c>
      <c r="AL747">
        <v>280.19850737949298</v>
      </c>
      <c r="AM747">
        <v>289.24565041816601</v>
      </c>
      <c r="AN747">
        <v>339.24349084866799</v>
      </c>
      <c r="AO747">
        <v>424.75196542817503</v>
      </c>
      <c r="AP747">
        <v>260.47687781136301</v>
      </c>
      <c r="AQ747">
        <v>200.52173976983499</v>
      </c>
      <c r="AR747">
        <v>190.630537522541</v>
      </c>
      <c r="AS747">
        <v>192.40047584206701</v>
      </c>
      <c r="AT747">
        <v>197.64710735128801</v>
      </c>
      <c r="AU747">
        <v>201.64431996155901</v>
      </c>
      <c r="AV747">
        <v>202.76385335620699</v>
      </c>
      <c r="AW747">
        <v>212.321069634179</v>
      </c>
      <c r="AX747">
        <v>198.55349147488701</v>
      </c>
      <c r="AY747">
        <v>209.28282528519799</v>
      </c>
      <c r="AZ747">
        <v>187.63222086076399</v>
      </c>
      <c r="BA747">
        <v>190.69838595943699</v>
      </c>
      <c r="BB747">
        <v>209.90519091621499</v>
      </c>
      <c r="BC747">
        <v>197.13371169999601</v>
      </c>
      <c r="BD747">
        <v>196.35476106962199</v>
      </c>
      <c r="BE747">
        <v>200.923410140838</v>
      </c>
      <c r="BF747">
        <v>197.57904911750401</v>
      </c>
      <c r="BG747">
        <v>208.48013431215401</v>
      </c>
      <c r="BH747">
        <v>212.58851331797999</v>
      </c>
      <c r="BI747">
        <v>197.748105775314</v>
      </c>
      <c r="BJ747">
        <v>215.04886344108201</v>
      </c>
      <c r="BK747">
        <v>205.838871938734</v>
      </c>
      <c r="BL747">
        <v>211.319444122172</v>
      </c>
      <c r="BM747">
        <v>213.676627459184</v>
      </c>
      <c r="BN747">
        <v>216.28174995783601</v>
      </c>
      <c r="BO747">
        <v>220.093423994299</v>
      </c>
      <c r="BP747">
        <v>213.503578142897</v>
      </c>
      <c r="BQ747">
        <v>220.388600499033</v>
      </c>
      <c r="BR747">
        <v>231.22259478961001</v>
      </c>
      <c r="BS747">
        <v>231.16879581795399</v>
      </c>
      <c r="BT747">
        <v>234.68326728573999</v>
      </c>
      <c r="BU747">
        <v>238.460533877785</v>
      </c>
      <c r="BV747">
        <v>243.72492117435101</v>
      </c>
      <c r="BW747">
        <v>245.826191952427</v>
      </c>
      <c r="BX747">
        <v>332.159147112261</v>
      </c>
      <c r="BY747">
        <v>356.67465287946101</v>
      </c>
      <c r="BZ747">
        <v>363.67432768683</v>
      </c>
      <c r="CA747">
        <v>369.69014295570702</v>
      </c>
      <c r="CB747">
        <v>382.38770234402199</v>
      </c>
      <c r="CC747">
        <v>430.359783945532</v>
      </c>
      <c r="CD747">
        <v>469.70105544194797</v>
      </c>
      <c r="CE747">
        <v>544.15213020992303</v>
      </c>
      <c r="CF747">
        <v>739.86968144188904</v>
      </c>
      <c r="CG747">
        <v>1860.1287362968999</v>
      </c>
      <c r="CH747">
        <v>8763.2732336622703</v>
      </c>
      <c r="CI747">
        <v>23613.3684217956</v>
      </c>
      <c r="CJ747">
        <v>16894.820673673599</v>
      </c>
      <c r="CK747">
        <v>1186.97397416484</v>
      </c>
      <c r="CL747">
        <v>1973.9699299915901</v>
      </c>
      <c r="CM747">
        <v>857.45223869548602</v>
      </c>
      <c r="CN747">
        <v>391.78742264176998</v>
      </c>
      <c r="CO747">
        <v>341.07353127986198</v>
      </c>
      <c r="CP747">
        <v>318.63882992680101</v>
      </c>
      <c r="CQ747">
        <v>291.95215254873602</v>
      </c>
      <c r="CR747">
        <v>284.59157346200698</v>
      </c>
      <c r="CS747">
        <v>279.12278467776599</v>
      </c>
      <c r="CT747">
        <v>255.825613649952</v>
      </c>
      <c r="CU747">
        <v>255.28970064193001</v>
      </c>
      <c r="CV747">
        <v>253.15725311780599</v>
      </c>
      <c r="CW747">
        <v>248.501537598076</v>
      </c>
      <c r="CX747">
        <v>257.08086465950402</v>
      </c>
    </row>
    <row r="748" spans="1:102" x14ac:dyDescent="0.25">
      <c r="A748">
        <v>179.27903871829099</v>
      </c>
      <c r="B748">
        <v>172.68676618180999</v>
      </c>
      <c r="C748">
        <v>176.10269630960099</v>
      </c>
      <c r="D748">
        <v>178.924292656739</v>
      </c>
      <c r="E748">
        <v>185.79866910758901</v>
      </c>
      <c r="F748">
        <v>186.455082395565</v>
      </c>
      <c r="G748">
        <v>181.517172334018</v>
      </c>
      <c r="H748">
        <v>186.40053410497401</v>
      </c>
      <c r="I748">
        <v>180.28424210771499</v>
      </c>
      <c r="J748">
        <v>180.483247019488</v>
      </c>
      <c r="K748">
        <v>181.41725122433601</v>
      </c>
      <c r="L748">
        <v>188.022166715471</v>
      </c>
      <c r="M748">
        <v>188.27103336487801</v>
      </c>
      <c r="N748">
        <v>192.596391801018</v>
      </c>
      <c r="O748">
        <v>193.37558103327501</v>
      </c>
      <c r="P748">
        <v>207.180950057926</v>
      </c>
      <c r="Q748">
        <v>1921.50167155914</v>
      </c>
      <c r="R748">
        <v>369.49897565843202</v>
      </c>
      <c r="S748">
        <v>314.84484261664602</v>
      </c>
      <c r="T748">
        <v>382.94888618231801</v>
      </c>
      <c r="U748">
        <v>416.30706674442501</v>
      </c>
      <c r="V748">
        <v>338.86527196089497</v>
      </c>
      <c r="W748">
        <v>356.57451106160801</v>
      </c>
      <c r="X748">
        <v>575.29196376615698</v>
      </c>
      <c r="Y748">
        <v>401.27761024949803</v>
      </c>
      <c r="Z748">
        <v>996.60979807770002</v>
      </c>
      <c r="AA748">
        <v>7139.7725095656597</v>
      </c>
      <c r="AB748">
        <v>377.856039102105</v>
      </c>
      <c r="AC748">
        <v>303.01326456994798</v>
      </c>
      <c r="AD748">
        <v>290.587548643243</v>
      </c>
      <c r="AE748">
        <v>287.02381085068498</v>
      </c>
      <c r="AF748">
        <v>299.10177223941997</v>
      </c>
      <c r="AG748">
        <v>285.82256051796298</v>
      </c>
      <c r="AH748">
        <v>275.946230016654</v>
      </c>
      <c r="AI748">
        <v>274.10201204586798</v>
      </c>
      <c r="AJ748">
        <v>288.04087256605402</v>
      </c>
      <c r="AK748">
        <v>280.503469064797</v>
      </c>
      <c r="AL748">
        <v>280.19850737949298</v>
      </c>
      <c r="AM748">
        <v>289.24565041816601</v>
      </c>
      <c r="AN748">
        <v>339.24349084866799</v>
      </c>
      <c r="AO748">
        <v>424.75196542817503</v>
      </c>
      <c r="AP748">
        <v>260.47687781136301</v>
      </c>
      <c r="AQ748">
        <v>200.52173976983499</v>
      </c>
      <c r="AR748">
        <v>190.630537522541</v>
      </c>
      <c r="AS748">
        <v>192.40047584206701</v>
      </c>
      <c r="AT748">
        <v>197.64710735128801</v>
      </c>
      <c r="AU748">
        <v>201.64431996155901</v>
      </c>
      <c r="AV748">
        <v>202.76385335620699</v>
      </c>
      <c r="AW748">
        <v>212.321069634179</v>
      </c>
      <c r="AX748">
        <v>198.55349147488701</v>
      </c>
      <c r="AY748">
        <v>209.28282528519799</v>
      </c>
      <c r="AZ748">
        <v>187.63222086076399</v>
      </c>
      <c r="BA748">
        <v>190.69838595943699</v>
      </c>
      <c r="BB748">
        <v>209.90519091621499</v>
      </c>
      <c r="BC748">
        <v>197.13371169999601</v>
      </c>
      <c r="BD748">
        <v>196.35476106962199</v>
      </c>
      <c r="BE748">
        <v>200.923410140838</v>
      </c>
      <c r="BF748">
        <v>197.57904911750401</v>
      </c>
      <c r="BG748">
        <v>208.48013431215401</v>
      </c>
      <c r="BH748">
        <v>212.58851331797999</v>
      </c>
      <c r="BI748">
        <v>197.748105775314</v>
      </c>
      <c r="BJ748">
        <v>215.04886344108201</v>
      </c>
      <c r="BK748">
        <v>205.838871938734</v>
      </c>
      <c r="BL748">
        <v>211.319444122172</v>
      </c>
      <c r="BM748">
        <v>213.676627459184</v>
      </c>
      <c r="BN748">
        <v>216.28174995783601</v>
      </c>
      <c r="BO748">
        <v>220.093423994299</v>
      </c>
      <c r="BP748">
        <v>213.503578142897</v>
      </c>
      <c r="BQ748">
        <v>220.388600499033</v>
      </c>
      <c r="BR748">
        <v>231.22259478961001</v>
      </c>
      <c r="BS748">
        <v>231.16879581795399</v>
      </c>
      <c r="BT748">
        <v>234.68326728573999</v>
      </c>
      <c r="BU748">
        <v>238.460533877785</v>
      </c>
      <c r="BV748">
        <v>243.72492117435101</v>
      </c>
      <c r="BW748">
        <v>245.826191952427</v>
      </c>
      <c r="BX748">
        <v>332.159147112261</v>
      </c>
      <c r="BY748">
        <v>356.67465287946101</v>
      </c>
      <c r="BZ748">
        <v>363.67432768683</v>
      </c>
      <c r="CA748">
        <v>369.69014295570702</v>
      </c>
      <c r="CB748">
        <v>382.38770234402199</v>
      </c>
      <c r="CC748">
        <v>430.359783945532</v>
      </c>
      <c r="CD748">
        <v>469.70105544194797</v>
      </c>
      <c r="CE748">
        <v>544.15213020992303</v>
      </c>
      <c r="CF748">
        <v>739.86968144188904</v>
      </c>
      <c r="CG748">
        <v>1860.1287362968999</v>
      </c>
      <c r="CH748">
        <v>8763.2732336622703</v>
      </c>
      <c r="CI748">
        <v>23613.3684217956</v>
      </c>
      <c r="CJ748">
        <v>16894.820673673599</v>
      </c>
      <c r="CK748">
        <v>1186.97397416484</v>
      </c>
      <c r="CL748">
        <v>1973.9699299915901</v>
      </c>
      <c r="CM748">
        <v>857.45223869548602</v>
      </c>
      <c r="CN748">
        <v>391.78742264176998</v>
      </c>
      <c r="CO748">
        <v>341.07353127986198</v>
      </c>
      <c r="CP748">
        <v>318.63882992680101</v>
      </c>
      <c r="CQ748">
        <v>291.95215254873602</v>
      </c>
      <c r="CR748">
        <v>284.59157346200698</v>
      </c>
      <c r="CS748">
        <v>279.12278467776599</v>
      </c>
      <c r="CT748">
        <v>255.825613649952</v>
      </c>
      <c r="CU748">
        <v>255.28970064193001</v>
      </c>
      <c r="CV748">
        <v>253.15725311780599</v>
      </c>
      <c r="CW748">
        <v>248.501537598076</v>
      </c>
      <c r="CX748">
        <v>257.08086465950402</v>
      </c>
    </row>
    <row r="749" spans="1:102" x14ac:dyDescent="0.25">
      <c r="A749">
        <v>179.51935914552701</v>
      </c>
      <c r="B749">
        <v>172.68676618180999</v>
      </c>
      <c r="C749">
        <v>176.10269630960099</v>
      </c>
      <c r="D749">
        <v>178.924292656739</v>
      </c>
      <c r="E749">
        <v>185.79866910758901</v>
      </c>
      <c r="F749">
        <v>186.455082395565</v>
      </c>
      <c r="G749">
        <v>181.517172334018</v>
      </c>
      <c r="H749">
        <v>186.40053410497401</v>
      </c>
      <c r="I749">
        <v>180.28424210771499</v>
      </c>
      <c r="J749">
        <v>180.483247019488</v>
      </c>
      <c r="K749">
        <v>181.41725122433601</v>
      </c>
      <c r="L749">
        <v>188.022166715471</v>
      </c>
      <c r="M749">
        <v>188.27103336487801</v>
      </c>
      <c r="N749">
        <v>192.596391801018</v>
      </c>
      <c r="O749">
        <v>193.37558103327501</v>
      </c>
      <c r="P749">
        <v>207.180950057926</v>
      </c>
      <c r="Q749">
        <v>1921.50167155914</v>
      </c>
      <c r="R749">
        <v>369.49897565843202</v>
      </c>
      <c r="S749">
        <v>314.84484261664602</v>
      </c>
      <c r="T749">
        <v>382.94888618231801</v>
      </c>
      <c r="U749">
        <v>416.30706674442501</v>
      </c>
      <c r="V749">
        <v>338.86527196089497</v>
      </c>
      <c r="W749">
        <v>356.57451106160801</v>
      </c>
      <c r="X749">
        <v>575.29196376615698</v>
      </c>
      <c r="Y749">
        <v>401.27761024949803</v>
      </c>
      <c r="Z749">
        <v>996.60979807770002</v>
      </c>
      <c r="AA749">
        <v>7139.7725095656597</v>
      </c>
      <c r="AB749">
        <v>377.856039102105</v>
      </c>
      <c r="AC749">
        <v>303.01326456994798</v>
      </c>
      <c r="AD749">
        <v>290.587548643243</v>
      </c>
      <c r="AE749">
        <v>287.02381085068498</v>
      </c>
      <c r="AF749">
        <v>299.10177223941997</v>
      </c>
      <c r="AG749">
        <v>285.82256051796298</v>
      </c>
      <c r="AH749">
        <v>275.946230016654</v>
      </c>
      <c r="AI749">
        <v>274.10201204586798</v>
      </c>
      <c r="AJ749">
        <v>288.04087256605402</v>
      </c>
      <c r="AK749">
        <v>280.503469064797</v>
      </c>
      <c r="AL749">
        <v>280.19850737949298</v>
      </c>
      <c r="AM749">
        <v>289.24565041816601</v>
      </c>
      <c r="AN749">
        <v>339.24349084866799</v>
      </c>
      <c r="AO749">
        <v>424.75196542817503</v>
      </c>
      <c r="AP749">
        <v>260.47687781136301</v>
      </c>
      <c r="AQ749">
        <v>200.52173976983499</v>
      </c>
      <c r="AR749">
        <v>190.630537522541</v>
      </c>
      <c r="AS749">
        <v>192.40047584206701</v>
      </c>
      <c r="AT749">
        <v>197.64710735128801</v>
      </c>
      <c r="AU749">
        <v>201.64431996155901</v>
      </c>
      <c r="AV749">
        <v>202.76385335620699</v>
      </c>
      <c r="AW749">
        <v>212.321069634179</v>
      </c>
      <c r="AX749">
        <v>198.55349147488701</v>
      </c>
      <c r="AY749">
        <v>209.28282528519799</v>
      </c>
      <c r="AZ749">
        <v>187.63222086076399</v>
      </c>
      <c r="BA749">
        <v>190.69838595943699</v>
      </c>
      <c r="BB749">
        <v>209.90519091621499</v>
      </c>
      <c r="BC749">
        <v>197.13371169999601</v>
      </c>
      <c r="BD749">
        <v>196.35476106962199</v>
      </c>
      <c r="BE749">
        <v>200.923410140838</v>
      </c>
      <c r="BF749">
        <v>197.57904911750401</v>
      </c>
      <c r="BG749">
        <v>208.48013431215401</v>
      </c>
      <c r="BH749">
        <v>212.58851331797999</v>
      </c>
      <c r="BI749">
        <v>197.748105775314</v>
      </c>
      <c r="BJ749">
        <v>215.04886344108201</v>
      </c>
      <c r="BK749">
        <v>205.838871938734</v>
      </c>
      <c r="BL749">
        <v>211.319444122172</v>
      </c>
      <c r="BM749">
        <v>213.676627459184</v>
      </c>
      <c r="BN749">
        <v>216.28174995783601</v>
      </c>
      <c r="BO749">
        <v>220.093423994299</v>
      </c>
      <c r="BP749">
        <v>213.503578142897</v>
      </c>
      <c r="BQ749">
        <v>220.388600499033</v>
      </c>
      <c r="BR749">
        <v>231.22259478961001</v>
      </c>
      <c r="BS749">
        <v>231.16879581795399</v>
      </c>
      <c r="BT749">
        <v>234.68326728573999</v>
      </c>
      <c r="BU749">
        <v>238.460533877785</v>
      </c>
      <c r="BV749">
        <v>243.72492117435101</v>
      </c>
      <c r="BW749">
        <v>245.826191952427</v>
      </c>
      <c r="BX749">
        <v>332.159147112261</v>
      </c>
      <c r="BY749">
        <v>356.67465287946101</v>
      </c>
      <c r="BZ749">
        <v>363.67432768683</v>
      </c>
      <c r="CA749">
        <v>369.69014295570702</v>
      </c>
      <c r="CB749">
        <v>382.38770234402199</v>
      </c>
      <c r="CC749">
        <v>430.359783945532</v>
      </c>
      <c r="CD749">
        <v>469.70105544194797</v>
      </c>
      <c r="CE749">
        <v>544.15213020992303</v>
      </c>
      <c r="CF749">
        <v>739.86968144188904</v>
      </c>
      <c r="CG749">
        <v>1860.1287362968999</v>
      </c>
      <c r="CH749">
        <v>8763.2732336622703</v>
      </c>
      <c r="CI749">
        <v>23613.3684217956</v>
      </c>
      <c r="CJ749">
        <v>16894.820673673599</v>
      </c>
      <c r="CK749">
        <v>1186.97397416484</v>
      </c>
      <c r="CL749">
        <v>1973.9699299915901</v>
      </c>
      <c r="CM749">
        <v>857.45223869548602</v>
      </c>
      <c r="CN749">
        <v>391.78742264176998</v>
      </c>
      <c r="CO749">
        <v>341.07353127986198</v>
      </c>
      <c r="CP749">
        <v>318.63882992680101</v>
      </c>
      <c r="CQ749">
        <v>291.95215254873602</v>
      </c>
      <c r="CR749">
        <v>284.59157346200698</v>
      </c>
      <c r="CS749">
        <v>279.12278467776599</v>
      </c>
      <c r="CT749">
        <v>255.825613649952</v>
      </c>
      <c r="CU749">
        <v>255.28970064193001</v>
      </c>
      <c r="CV749">
        <v>253.15725311780599</v>
      </c>
      <c r="CW749">
        <v>248.501537598076</v>
      </c>
      <c r="CX749">
        <v>257.08086465950402</v>
      </c>
    </row>
    <row r="750" spans="1:102" x14ac:dyDescent="0.25">
      <c r="A750">
        <v>179.75967957276299</v>
      </c>
      <c r="B750">
        <v>173.488148166428</v>
      </c>
      <c r="C750">
        <v>176.58206330271801</v>
      </c>
      <c r="D750">
        <v>178.924292656739</v>
      </c>
      <c r="E750">
        <v>186.23757567180999</v>
      </c>
      <c r="F750">
        <v>186.951648325261</v>
      </c>
      <c r="G750">
        <v>182.008279433052</v>
      </c>
      <c r="H750">
        <v>186.87223928239899</v>
      </c>
      <c r="I750">
        <v>180.75258917247501</v>
      </c>
      <c r="J750">
        <v>180.949456601382</v>
      </c>
      <c r="K750">
        <v>181.860403175605</v>
      </c>
      <c r="L750">
        <v>188.022166715471</v>
      </c>
      <c r="M750">
        <v>188.69483612655901</v>
      </c>
      <c r="N750">
        <v>193.03209353979099</v>
      </c>
      <c r="O750">
        <v>193.81880727057799</v>
      </c>
      <c r="P750">
        <v>207.74039967786899</v>
      </c>
      <c r="Q750">
        <v>1926.6920404472301</v>
      </c>
      <c r="R750">
        <v>370.656850240258</v>
      </c>
      <c r="S750">
        <v>315.47441726680103</v>
      </c>
      <c r="T750">
        <v>383.94551444058402</v>
      </c>
      <c r="U750">
        <v>417.752300402115</v>
      </c>
      <c r="V750">
        <v>339.62494831480097</v>
      </c>
      <c r="W750">
        <v>357.30083419267299</v>
      </c>
      <c r="X750">
        <v>576.91371303607605</v>
      </c>
      <c r="Y750">
        <v>402.218388352153</v>
      </c>
      <c r="Z750">
        <v>999.20969073668698</v>
      </c>
      <c r="AA750">
        <v>7152.8776458739903</v>
      </c>
      <c r="AB750">
        <v>378.83500573996599</v>
      </c>
      <c r="AC750">
        <v>303.78515609349199</v>
      </c>
      <c r="AD750">
        <v>291.31028310399</v>
      </c>
      <c r="AE750">
        <v>287.60315045911199</v>
      </c>
      <c r="AF750">
        <v>299.58470630792903</v>
      </c>
      <c r="AG750">
        <v>286.32025405327801</v>
      </c>
      <c r="AH750">
        <v>276.50431536128599</v>
      </c>
      <c r="AI750">
        <v>274.69903938412398</v>
      </c>
      <c r="AJ750">
        <v>288.69149031910501</v>
      </c>
      <c r="AK750">
        <v>280.95359817039099</v>
      </c>
      <c r="AL750">
        <v>280.66700728475399</v>
      </c>
      <c r="AM750">
        <v>289.75506870332202</v>
      </c>
      <c r="AN750">
        <v>339.80461169028598</v>
      </c>
      <c r="AO750">
        <v>425.65089546875203</v>
      </c>
      <c r="AP750">
        <v>260.97875302812503</v>
      </c>
      <c r="AQ750">
        <v>200.962922733889</v>
      </c>
      <c r="AR750">
        <v>191.02517596680701</v>
      </c>
      <c r="AS750">
        <v>192.86683298129901</v>
      </c>
      <c r="AT750">
        <v>198.105893960993</v>
      </c>
      <c r="AU750">
        <v>202.05854368989301</v>
      </c>
      <c r="AV750">
        <v>203.20103927293701</v>
      </c>
      <c r="AW750">
        <v>212.74834862354001</v>
      </c>
      <c r="AX750">
        <v>198.97500798051601</v>
      </c>
      <c r="AY750">
        <v>209.71195516731601</v>
      </c>
      <c r="AZ750">
        <v>188.07320686862801</v>
      </c>
      <c r="BA750">
        <v>191.14103672787201</v>
      </c>
      <c r="BB750">
        <v>210.358169294672</v>
      </c>
      <c r="BC750">
        <v>197.55954198095401</v>
      </c>
      <c r="BD750">
        <v>196.77841456874901</v>
      </c>
      <c r="BE750">
        <v>201.36565975550999</v>
      </c>
      <c r="BF750">
        <v>198.082524906066</v>
      </c>
      <c r="BG750">
        <v>208.933870444978</v>
      </c>
      <c r="BH750">
        <v>213.03670809997101</v>
      </c>
      <c r="BI750">
        <v>198.19601604959499</v>
      </c>
      <c r="BJ750">
        <v>215.540805400945</v>
      </c>
      <c r="BK750">
        <v>206.31870925525499</v>
      </c>
      <c r="BL750">
        <v>211.75029143739599</v>
      </c>
      <c r="BM750">
        <v>214.156754011213</v>
      </c>
      <c r="BN750">
        <v>216.712664470974</v>
      </c>
      <c r="BO750">
        <v>220.50506438455801</v>
      </c>
      <c r="BP750">
        <v>213.97688233629</v>
      </c>
      <c r="BQ750">
        <v>220.69988268890199</v>
      </c>
      <c r="BR750">
        <v>231.65539747351599</v>
      </c>
      <c r="BS750">
        <v>231.61952155023701</v>
      </c>
      <c r="BT750">
        <v>235.191905425171</v>
      </c>
      <c r="BU750">
        <v>238.88043338620599</v>
      </c>
      <c r="BV750">
        <v>244.23170234279101</v>
      </c>
      <c r="BW750">
        <v>246.28644201952201</v>
      </c>
      <c r="BX750">
        <v>332.81668487169799</v>
      </c>
      <c r="BY750">
        <v>357.35444692179402</v>
      </c>
      <c r="BZ750">
        <v>364.27746560604697</v>
      </c>
      <c r="CA750">
        <v>370.42695623229099</v>
      </c>
      <c r="CB750">
        <v>383.191015204449</v>
      </c>
      <c r="CC750">
        <v>431.109665155892</v>
      </c>
      <c r="CD750">
        <v>470.64286137694199</v>
      </c>
      <c r="CE750">
        <v>545.29992683387502</v>
      </c>
      <c r="CF750">
        <v>741.26043069788295</v>
      </c>
      <c r="CG750">
        <v>1863.06641950117</v>
      </c>
      <c r="CH750">
        <v>8795.7555787155798</v>
      </c>
      <c r="CI750">
        <v>23701.0594676281</v>
      </c>
      <c r="CJ750">
        <v>17017.3914957774</v>
      </c>
      <c r="CK750">
        <v>1190.1240762340601</v>
      </c>
      <c r="CL750">
        <v>1977.5371943509999</v>
      </c>
      <c r="CM750">
        <v>859.50333631976105</v>
      </c>
      <c r="CN750">
        <v>392.73085732276502</v>
      </c>
      <c r="CO750">
        <v>341.834619080979</v>
      </c>
      <c r="CP750">
        <v>319.26342369660699</v>
      </c>
      <c r="CQ750">
        <v>292.59936303616701</v>
      </c>
      <c r="CR750">
        <v>285.203772478438</v>
      </c>
      <c r="CS750">
        <v>279.644900995537</v>
      </c>
      <c r="CT750">
        <v>256.36965230691601</v>
      </c>
      <c r="CU750">
        <v>255.87391438695701</v>
      </c>
      <c r="CV750">
        <v>253.627609281638</v>
      </c>
      <c r="CW750">
        <v>249.024761421726</v>
      </c>
      <c r="CX750">
        <v>257.549574288092</v>
      </c>
    </row>
    <row r="751" spans="1:102" x14ac:dyDescent="0.25">
      <c r="A751">
        <v>180</v>
      </c>
      <c r="B751">
        <v>192.20492586242301</v>
      </c>
      <c r="C751">
        <v>197.04278425500601</v>
      </c>
      <c r="D751">
        <v>182.16144449812199</v>
      </c>
      <c r="E751">
        <v>186.55683572766199</v>
      </c>
      <c r="F751">
        <v>196.058125419166</v>
      </c>
      <c r="G751">
        <v>197.75676766253599</v>
      </c>
      <c r="H751">
        <v>197.468301339372</v>
      </c>
      <c r="I751">
        <v>196.85065488366001</v>
      </c>
      <c r="J751">
        <v>197.979419535099</v>
      </c>
      <c r="K751">
        <v>199.875008714286</v>
      </c>
      <c r="L751">
        <v>199.02678827535701</v>
      </c>
      <c r="M751">
        <v>196.84485508655399</v>
      </c>
      <c r="N751">
        <v>201.48746544447499</v>
      </c>
      <c r="O751">
        <v>204.731858600457</v>
      </c>
      <c r="P751">
        <v>225.01551505735</v>
      </c>
      <c r="Q751">
        <v>2178.1368374684198</v>
      </c>
      <c r="R751">
        <v>431.18686784097002</v>
      </c>
      <c r="S751">
        <v>332.987112180856</v>
      </c>
      <c r="T751">
        <v>375.04737360184902</v>
      </c>
      <c r="U751">
        <v>446.526872430048</v>
      </c>
      <c r="V751">
        <v>358.62529726164598</v>
      </c>
      <c r="W751">
        <v>371.00096026488501</v>
      </c>
      <c r="X751">
        <v>588.41826549887799</v>
      </c>
      <c r="Y751">
        <v>449.11478360074199</v>
      </c>
      <c r="Z751">
        <v>1400.5429990042201</v>
      </c>
      <c r="AA751">
        <v>9308.6729829369397</v>
      </c>
      <c r="AB751">
        <v>430.46889587225002</v>
      </c>
      <c r="AC751">
        <v>338.97481817732103</v>
      </c>
      <c r="AD751">
        <v>314.62777025811602</v>
      </c>
      <c r="AE751">
        <v>302.06621219033701</v>
      </c>
      <c r="AF751">
        <v>286.36118462766001</v>
      </c>
      <c r="AG751">
        <v>279.53727564794298</v>
      </c>
      <c r="AH751">
        <v>287.81558736786599</v>
      </c>
      <c r="AI751">
        <v>297.13354242994598</v>
      </c>
      <c r="AJ751">
        <v>319.22936732941099</v>
      </c>
      <c r="AK751">
        <v>288.88924323988499</v>
      </c>
      <c r="AL751">
        <v>280.46857201620099</v>
      </c>
      <c r="AM751">
        <v>304.58232177775398</v>
      </c>
      <c r="AN751">
        <v>321.54585291535801</v>
      </c>
      <c r="AO751">
        <v>433.17401818580697</v>
      </c>
      <c r="AP751">
        <v>254.64064302864301</v>
      </c>
      <c r="AQ751">
        <v>211.795474693758</v>
      </c>
      <c r="AR751">
        <v>202.84110659024799</v>
      </c>
      <c r="AS751">
        <v>198.97596203687499</v>
      </c>
      <c r="AT751">
        <v>205.54306076571501</v>
      </c>
      <c r="AU751">
        <v>207.637135278866</v>
      </c>
      <c r="AV751">
        <v>216.52986260410299</v>
      </c>
      <c r="AW751">
        <v>224.87227861235601</v>
      </c>
      <c r="AX751">
        <v>197.73600322307001</v>
      </c>
      <c r="AY751">
        <v>214.87177951473501</v>
      </c>
      <c r="AZ751">
        <v>197.13833381093201</v>
      </c>
      <c r="BA751">
        <v>195.70953712334301</v>
      </c>
      <c r="BB751">
        <v>217.43691358590399</v>
      </c>
      <c r="BC751">
        <v>208.00355725142001</v>
      </c>
      <c r="BD751">
        <v>202.30243303789899</v>
      </c>
      <c r="BE751">
        <v>211.823800824004</v>
      </c>
      <c r="BF751">
        <v>212.963584329452</v>
      </c>
      <c r="BG751">
        <v>209.84834723355499</v>
      </c>
      <c r="BH751">
        <v>214.909732391164</v>
      </c>
      <c r="BI751">
        <v>218.15075222297301</v>
      </c>
      <c r="BJ751">
        <v>216.16418323399299</v>
      </c>
      <c r="BK751">
        <v>217.21926491181199</v>
      </c>
      <c r="BL751">
        <v>217.42049375619999</v>
      </c>
      <c r="BM751">
        <v>225.50457341671199</v>
      </c>
      <c r="BN751">
        <v>225.92783039542201</v>
      </c>
      <c r="BO751">
        <v>227.82345874003201</v>
      </c>
      <c r="BP751">
        <v>223.03836734158099</v>
      </c>
      <c r="BQ751">
        <v>222.66942906412899</v>
      </c>
      <c r="BR751">
        <v>229.441301964172</v>
      </c>
      <c r="BS751">
        <v>236.000242058526</v>
      </c>
      <c r="BT751">
        <v>244.82259016511901</v>
      </c>
      <c r="BU751">
        <v>240.409990613373</v>
      </c>
      <c r="BV751">
        <v>265.03037545826498</v>
      </c>
      <c r="BW751">
        <v>251.451513289991</v>
      </c>
      <c r="BX751">
        <v>332.122703983544</v>
      </c>
      <c r="BY751">
        <v>361.587473774209</v>
      </c>
      <c r="BZ751">
        <v>365.94539675998999</v>
      </c>
      <c r="CA751">
        <v>388.197960588672</v>
      </c>
      <c r="CB751">
        <v>400.91608643395801</v>
      </c>
      <c r="CC751">
        <v>423.631393002832</v>
      </c>
      <c r="CD751">
        <v>472.38596575373901</v>
      </c>
      <c r="CE751">
        <v>576.62208242882502</v>
      </c>
      <c r="CF751">
        <v>712.21861618538105</v>
      </c>
      <c r="CG751">
        <v>1581.5223052660799</v>
      </c>
      <c r="CH751">
        <v>11428.6901594799</v>
      </c>
      <c r="CI751">
        <v>34160.975950670298</v>
      </c>
      <c r="CJ751">
        <v>36494.840501842998</v>
      </c>
      <c r="CK751">
        <v>1381.1270650395099</v>
      </c>
      <c r="CL751">
        <v>1811.0296985249099</v>
      </c>
      <c r="CM751">
        <v>814.57332720488603</v>
      </c>
      <c r="CN751">
        <v>406.45491615064799</v>
      </c>
      <c r="CO751">
        <v>362.27380786059098</v>
      </c>
      <c r="CP751">
        <v>320.655572559696</v>
      </c>
      <c r="CQ751">
        <v>295.04139397912201</v>
      </c>
      <c r="CR751">
        <v>283.40951718293798</v>
      </c>
      <c r="CS751">
        <v>273.48720588614299</v>
      </c>
      <c r="CT751">
        <v>264.899070846558</v>
      </c>
      <c r="CU751">
        <v>258.706607989357</v>
      </c>
      <c r="CV751">
        <v>245.36865591850901</v>
      </c>
      <c r="CW751">
        <v>252.09829878679699</v>
      </c>
      <c r="CX751">
        <v>249.83985828456201</v>
      </c>
    </row>
    <row r="752" spans="1:102" x14ac:dyDescent="0.25">
      <c r="A752">
        <v>180.24032042723599</v>
      </c>
      <c r="B752">
        <v>192.31820300155999</v>
      </c>
      <c r="C752">
        <v>198.38965952657199</v>
      </c>
      <c r="D752">
        <v>182.45835252766901</v>
      </c>
      <c r="E752">
        <v>185.79059558314799</v>
      </c>
      <c r="F752">
        <v>196.45772929050801</v>
      </c>
      <c r="G752">
        <v>198.059067906206</v>
      </c>
      <c r="H752">
        <v>197.703742264916</v>
      </c>
      <c r="I752">
        <v>197.19263523853201</v>
      </c>
      <c r="J752">
        <v>198.904846621741</v>
      </c>
      <c r="K752">
        <v>200.818211876915</v>
      </c>
      <c r="L752">
        <v>200.219082713044</v>
      </c>
      <c r="M752">
        <v>196.56991456171099</v>
      </c>
      <c r="N752">
        <v>201.75362306872199</v>
      </c>
      <c r="O752">
        <v>205.39011061122901</v>
      </c>
      <c r="P752">
        <v>225.610863934409</v>
      </c>
      <c r="Q752">
        <v>2183.98581073079</v>
      </c>
      <c r="R752">
        <v>432.77676814928998</v>
      </c>
      <c r="S752">
        <v>334.26697566204598</v>
      </c>
      <c r="T752">
        <v>374.81291352282398</v>
      </c>
      <c r="U752">
        <v>446.61918452350602</v>
      </c>
      <c r="V752">
        <v>359.33041832676798</v>
      </c>
      <c r="W752">
        <v>370.80428933258202</v>
      </c>
      <c r="X752">
        <v>590.42870661244399</v>
      </c>
      <c r="Y752">
        <v>450.51743065149998</v>
      </c>
      <c r="Z752">
        <v>1411.4161678431799</v>
      </c>
      <c r="AA752">
        <v>9362.3676852293192</v>
      </c>
      <c r="AB752">
        <v>432.44987975881799</v>
      </c>
      <c r="AC752">
        <v>340.325992051154</v>
      </c>
      <c r="AD752">
        <v>315.454068489044</v>
      </c>
      <c r="AE752">
        <v>302.952749873134</v>
      </c>
      <c r="AF752">
        <v>285.55709890175098</v>
      </c>
      <c r="AG752">
        <v>278.60815046345101</v>
      </c>
      <c r="AH752">
        <v>288.26050790405998</v>
      </c>
      <c r="AI752">
        <v>297.83622172254098</v>
      </c>
      <c r="AJ752">
        <v>320.46248687522399</v>
      </c>
      <c r="AK752">
        <v>289.79677042451499</v>
      </c>
      <c r="AL752">
        <v>280.00552329019899</v>
      </c>
      <c r="AM752">
        <v>305.40470812652001</v>
      </c>
      <c r="AN752">
        <v>320.67497662106098</v>
      </c>
      <c r="AO752">
        <v>432.898594917092</v>
      </c>
      <c r="AP752">
        <v>254.151964870293</v>
      </c>
      <c r="AQ752">
        <v>212.28581348111001</v>
      </c>
      <c r="AR752">
        <v>203.54373808195999</v>
      </c>
      <c r="AS752">
        <v>199.05797038785701</v>
      </c>
      <c r="AT752">
        <v>206.03605804444999</v>
      </c>
      <c r="AU752">
        <v>208.02020388034401</v>
      </c>
      <c r="AV752">
        <v>217.28519547699699</v>
      </c>
      <c r="AW752">
        <v>225.45481416709899</v>
      </c>
      <c r="AX752">
        <v>197.384902795881</v>
      </c>
      <c r="AY752">
        <v>214.77198651453401</v>
      </c>
      <c r="AZ752">
        <v>197.23928078377801</v>
      </c>
      <c r="BA752">
        <v>195.39494076356499</v>
      </c>
      <c r="BB752">
        <v>217.506166300741</v>
      </c>
      <c r="BC752">
        <v>208.74712767867999</v>
      </c>
      <c r="BD752">
        <v>202.42177292901701</v>
      </c>
      <c r="BE752">
        <v>211.76853344417199</v>
      </c>
      <c r="BF752">
        <v>213.405646014951</v>
      </c>
      <c r="BG752">
        <v>209.43116888755401</v>
      </c>
      <c r="BH752">
        <v>214.21351189864799</v>
      </c>
      <c r="BI752">
        <v>219.59781180669</v>
      </c>
      <c r="BJ752">
        <v>215.645128682018</v>
      </c>
      <c r="BK752">
        <v>217.54329502327801</v>
      </c>
      <c r="BL752">
        <v>217.74723056737</v>
      </c>
      <c r="BM752">
        <v>226.13896042981901</v>
      </c>
      <c r="BN752">
        <v>226.07100822783499</v>
      </c>
      <c r="BO752">
        <v>228.30904846278099</v>
      </c>
      <c r="BP752">
        <v>223.235349883309</v>
      </c>
      <c r="BQ752">
        <v>223.02794649928401</v>
      </c>
      <c r="BR752">
        <v>228.86768003830801</v>
      </c>
      <c r="BS752">
        <v>235.198633758303</v>
      </c>
      <c r="BT752">
        <v>244.09506362213</v>
      </c>
      <c r="BU752">
        <v>240.03022485120599</v>
      </c>
      <c r="BV752">
        <v>265.95602714058901</v>
      </c>
      <c r="BW752">
        <v>251.14851344408399</v>
      </c>
      <c r="BX752">
        <v>332.24758838441602</v>
      </c>
      <c r="BY752">
        <v>361.49228431310303</v>
      </c>
      <c r="BZ752">
        <v>365.79463034221698</v>
      </c>
      <c r="CA752">
        <v>388.67985015730898</v>
      </c>
      <c r="CB752">
        <v>401.26778807922199</v>
      </c>
      <c r="CC752">
        <v>423.181689936483</v>
      </c>
      <c r="CD752">
        <v>471.99319089049999</v>
      </c>
      <c r="CE752">
        <v>577.65000062334502</v>
      </c>
      <c r="CF752">
        <v>710.94650401775095</v>
      </c>
      <c r="CG752">
        <v>1575.48143128938</v>
      </c>
      <c r="CH752">
        <v>11495.458937773201</v>
      </c>
      <c r="CI752">
        <v>34414.1476495405</v>
      </c>
      <c r="CJ752">
        <v>36979.782004803601</v>
      </c>
      <c r="CK752">
        <v>1386.28145992384</v>
      </c>
      <c r="CL752">
        <v>1806.35351800493</v>
      </c>
      <c r="CM752">
        <v>813.26116706442895</v>
      </c>
      <c r="CN752">
        <v>407.27771312774303</v>
      </c>
      <c r="CO752">
        <v>363.47498755509798</v>
      </c>
      <c r="CP752">
        <v>320.81924732758301</v>
      </c>
      <c r="CQ752">
        <v>294.79469129677398</v>
      </c>
      <c r="CR752">
        <v>282.64243352728499</v>
      </c>
      <c r="CS752">
        <v>273.11587528441902</v>
      </c>
      <c r="CT752">
        <v>265.27221595528903</v>
      </c>
      <c r="CU752">
        <v>258.11393321823402</v>
      </c>
      <c r="CV752">
        <v>244.64697467104</v>
      </c>
      <c r="CW752">
        <v>251.99723322435301</v>
      </c>
      <c r="CX752">
        <v>249.360850884184</v>
      </c>
    </row>
    <row r="753" spans="1:102" x14ac:dyDescent="0.25">
      <c r="A753">
        <v>180.480640854472</v>
      </c>
      <c r="B753">
        <v>192.31820300155999</v>
      </c>
      <c r="C753">
        <v>198.38965952657199</v>
      </c>
      <c r="D753">
        <v>182.45835252766901</v>
      </c>
      <c r="E753">
        <v>185.79059558314799</v>
      </c>
      <c r="F753">
        <v>196.45772929050801</v>
      </c>
      <c r="G753">
        <v>198.059067906206</v>
      </c>
      <c r="H753">
        <v>197.703742264916</v>
      </c>
      <c r="I753">
        <v>197.19263523853201</v>
      </c>
      <c r="J753">
        <v>198.904846621741</v>
      </c>
      <c r="K753">
        <v>200.818211876915</v>
      </c>
      <c r="L753">
        <v>200.219082713044</v>
      </c>
      <c r="M753">
        <v>196.56991456171099</v>
      </c>
      <c r="N753">
        <v>201.75362306872199</v>
      </c>
      <c r="O753">
        <v>205.39011061122901</v>
      </c>
      <c r="P753">
        <v>225.610863934409</v>
      </c>
      <c r="Q753">
        <v>2183.98581073079</v>
      </c>
      <c r="R753">
        <v>432.77676814928998</v>
      </c>
      <c r="S753">
        <v>334.26697566204598</v>
      </c>
      <c r="T753">
        <v>374.81291352282398</v>
      </c>
      <c r="U753">
        <v>446.61918452350602</v>
      </c>
      <c r="V753">
        <v>359.33041832676798</v>
      </c>
      <c r="W753">
        <v>370.80428933258202</v>
      </c>
      <c r="X753">
        <v>590.42870661244399</v>
      </c>
      <c r="Y753">
        <v>450.51743065149998</v>
      </c>
      <c r="Z753">
        <v>1411.4161678431799</v>
      </c>
      <c r="AA753">
        <v>9362.3676852293192</v>
      </c>
      <c r="AB753">
        <v>432.44987975881799</v>
      </c>
      <c r="AC753">
        <v>340.325992051154</v>
      </c>
      <c r="AD753">
        <v>315.454068489044</v>
      </c>
      <c r="AE753">
        <v>302.952749873134</v>
      </c>
      <c r="AF753">
        <v>285.55709890175098</v>
      </c>
      <c r="AG753">
        <v>278.60815046345101</v>
      </c>
      <c r="AH753">
        <v>288.26050790405998</v>
      </c>
      <c r="AI753">
        <v>297.83622172254098</v>
      </c>
      <c r="AJ753">
        <v>320.46248687522399</v>
      </c>
      <c r="AK753">
        <v>289.79677042451499</v>
      </c>
      <c r="AL753">
        <v>280.00552329019899</v>
      </c>
      <c r="AM753">
        <v>305.40470812652001</v>
      </c>
      <c r="AN753">
        <v>320.67497662106098</v>
      </c>
      <c r="AO753">
        <v>432.898594917092</v>
      </c>
      <c r="AP753">
        <v>254.151964870293</v>
      </c>
      <c r="AQ753">
        <v>212.28581348111001</v>
      </c>
      <c r="AR753">
        <v>203.54373808195999</v>
      </c>
      <c r="AS753">
        <v>199.05797038785701</v>
      </c>
      <c r="AT753">
        <v>206.03605804444999</v>
      </c>
      <c r="AU753">
        <v>208.02020388034401</v>
      </c>
      <c r="AV753">
        <v>217.28519547699699</v>
      </c>
      <c r="AW753">
        <v>225.45481416709899</v>
      </c>
      <c r="AX753">
        <v>197.384902795881</v>
      </c>
      <c r="AY753">
        <v>214.77198651453401</v>
      </c>
      <c r="AZ753">
        <v>197.23928078377801</v>
      </c>
      <c r="BA753">
        <v>195.39494076356499</v>
      </c>
      <c r="BB753">
        <v>217.506166300741</v>
      </c>
      <c r="BC753">
        <v>208.74712767867999</v>
      </c>
      <c r="BD753">
        <v>202.42177292901701</v>
      </c>
      <c r="BE753">
        <v>211.76853344417199</v>
      </c>
      <c r="BF753">
        <v>213.405646014951</v>
      </c>
      <c r="BG753">
        <v>209.43116888755401</v>
      </c>
      <c r="BH753">
        <v>214.21351189864799</v>
      </c>
      <c r="BI753">
        <v>219.59781180669</v>
      </c>
      <c r="BJ753">
        <v>215.645128682018</v>
      </c>
      <c r="BK753">
        <v>217.54329502327801</v>
      </c>
      <c r="BL753">
        <v>217.74723056737</v>
      </c>
      <c r="BM753">
        <v>226.13896042981901</v>
      </c>
      <c r="BN753">
        <v>226.07100822783499</v>
      </c>
      <c r="BO753">
        <v>228.30904846278099</v>
      </c>
      <c r="BP753">
        <v>223.235349883309</v>
      </c>
      <c r="BQ753">
        <v>223.02794649928401</v>
      </c>
      <c r="BR753">
        <v>228.86768003830801</v>
      </c>
      <c r="BS753">
        <v>235.198633758303</v>
      </c>
      <c r="BT753">
        <v>244.09506362213</v>
      </c>
      <c r="BU753">
        <v>240.03022485120599</v>
      </c>
      <c r="BV753">
        <v>265.95602714058901</v>
      </c>
      <c r="BW753">
        <v>251.14851344408399</v>
      </c>
      <c r="BX753">
        <v>332.24758838441602</v>
      </c>
      <c r="BY753">
        <v>361.49228431310303</v>
      </c>
      <c r="BZ753">
        <v>365.79463034221698</v>
      </c>
      <c r="CA753">
        <v>388.67985015730898</v>
      </c>
      <c r="CB753">
        <v>401.26778807922199</v>
      </c>
      <c r="CC753">
        <v>423.181689936483</v>
      </c>
      <c r="CD753">
        <v>471.99319089049999</v>
      </c>
      <c r="CE753">
        <v>577.65000062334502</v>
      </c>
      <c r="CF753">
        <v>710.94650401775095</v>
      </c>
      <c r="CG753">
        <v>1575.48143128938</v>
      </c>
      <c r="CH753">
        <v>11495.458937773201</v>
      </c>
      <c r="CI753">
        <v>34414.1476495405</v>
      </c>
      <c r="CJ753">
        <v>36979.782004803601</v>
      </c>
      <c r="CK753">
        <v>1386.28145992384</v>
      </c>
      <c r="CL753">
        <v>1806.35351800493</v>
      </c>
      <c r="CM753">
        <v>813.26116706442895</v>
      </c>
      <c r="CN753">
        <v>407.27771312774303</v>
      </c>
      <c r="CO753">
        <v>363.47498755509798</v>
      </c>
      <c r="CP753">
        <v>320.81924732758301</v>
      </c>
      <c r="CQ753">
        <v>294.79469129677398</v>
      </c>
      <c r="CR753">
        <v>282.64243352728499</v>
      </c>
      <c r="CS753">
        <v>273.11587528441902</v>
      </c>
      <c r="CT753">
        <v>265.27221595528903</v>
      </c>
      <c r="CU753">
        <v>258.11393321823402</v>
      </c>
      <c r="CV753">
        <v>244.64697467104</v>
      </c>
      <c r="CW753">
        <v>251.99723322435301</v>
      </c>
      <c r="CX753">
        <v>249.360850884184</v>
      </c>
    </row>
    <row r="754" spans="1:102" x14ac:dyDescent="0.25">
      <c r="A754">
        <v>180.72096128170801</v>
      </c>
      <c r="B754">
        <v>192.31820300155999</v>
      </c>
      <c r="C754">
        <v>198.38965952657199</v>
      </c>
      <c r="D754">
        <v>182.45835252766901</v>
      </c>
      <c r="E754">
        <v>185.79059558314799</v>
      </c>
      <c r="F754">
        <v>196.45772929050801</v>
      </c>
      <c r="G754">
        <v>198.059067906206</v>
      </c>
      <c r="H754">
        <v>197.703742264916</v>
      </c>
      <c r="I754">
        <v>197.19263523853201</v>
      </c>
      <c r="J754">
        <v>198.904846621741</v>
      </c>
      <c r="K754">
        <v>200.818211876915</v>
      </c>
      <c r="L754">
        <v>200.219082713044</v>
      </c>
      <c r="M754">
        <v>196.56991456171099</v>
      </c>
      <c r="N754">
        <v>201.75362306872199</v>
      </c>
      <c r="O754">
        <v>205.39011061122901</v>
      </c>
      <c r="P754">
        <v>225.610863934409</v>
      </c>
      <c r="Q754">
        <v>2183.98581073079</v>
      </c>
      <c r="R754">
        <v>432.77676814928998</v>
      </c>
      <c r="S754">
        <v>334.26697566204598</v>
      </c>
      <c r="T754">
        <v>374.81291352282398</v>
      </c>
      <c r="U754">
        <v>446.61918452350602</v>
      </c>
      <c r="V754">
        <v>359.33041832676798</v>
      </c>
      <c r="W754">
        <v>370.80428933258202</v>
      </c>
      <c r="X754">
        <v>590.42870661244399</v>
      </c>
      <c r="Y754">
        <v>450.51743065149998</v>
      </c>
      <c r="Z754">
        <v>1411.4161678431799</v>
      </c>
      <c r="AA754">
        <v>9362.3676852293192</v>
      </c>
      <c r="AB754">
        <v>432.44987975881799</v>
      </c>
      <c r="AC754">
        <v>340.325992051154</v>
      </c>
      <c r="AD754">
        <v>315.454068489044</v>
      </c>
      <c r="AE754">
        <v>302.952749873134</v>
      </c>
      <c r="AF754">
        <v>285.55709890175098</v>
      </c>
      <c r="AG754">
        <v>278.60815046345101</v>
      </c>
      <c r="AH754">
        <v>288.26050790405998</v>
      </c>
      <c r="AI754">
        <v>297.83622172254098</v>
      </c>
      <c r="AJ754">
        <v>320.46248687522399</v>
      </c>
      <c r="AK754">
        <v>289.79677042451499</v>
      </c>
      <c r="AL754">
        <v>280.00552329019899</v>
      </c>
      <c r="AM754">
        <v>305.40470812652001</v>
      </c>
      <c r="AN754">
        <v>320.67497662106098</v>
      </c>
      <c r="AO754">
        <v>432.898594917092</v>
      </c>
      <c r="AP754">
        <v>254.151964870293</v>
      </c>
      <c r="AQ754">
        <v>212.28581348111001</v>
      </c>
      <c r="AR754">
        <v>203.54373808195999</v>
      </c>
      <c r="AS754">
        <v>199.05797038785701</v>
      </c>
      <c r="AT754">
        <v>206.03605804444999</v>
      </c>
      <c r="AU754">
        <v>208.02020388034401</v>
      </c>
      <c r="AV754">
        <v>217.28519547699699</v>
      </c>
      <c r="AW754">
        <v>225.45481416709899</v>
      </c>
      <c r="AX754">
        <v>197.384902795881</v>
      </c>
      <c r="AY754">
        <v>214.77198651453401</v>
      </c>
      <c r="AZ754">
        <v>197.23928078377801</v>
      </c>
      <c r="BA754">
        <v>195.39494076356499</v>
      </c>
      <c r="BB754">
        <v>217.506166300741</v>
      </c>
      <c r="BC754">
        <v>208.74712767867999</v>
      </c>
      <c r="BD754">
        <v>202.42177292901701</v>
      </c>
      <c r="BE754">
        <v>211.76853344417199</v>
      </c>
      <c r="BF754">
        <v>213.405646014951</v>
      </c>
      <c r="BG754">
        <v>209.43116888755401</v>
      </c>
      <c r="BH754">
        <v>214.21351189864799</v>
      </c>
      <c r="BI754">
        <v>219.59781180669</v>
      </c>
      <c r="BJ754">
        <v>215.645128682018</v>
      </c>
      <c r="BK754">
        <v>217.54329502327801</v>
      </c>
      <c r="BL754">
        <v>217.74723056737</v>
      </c>
      <c r="BM754">
        <v>226.13896042981901</v>
      </c>
      <c r="BN754">
        <v>226.07100822783499</v>
      </c>
      <c r="BO754">
        <v>228.30904846278099</v>
      </c>
      <c r="BP754">
        <v>223.235349883309</v>
      </c>
      <c r="BQ754">
        <v>223.02794649928401</v>
      </c>
      <c r="BR754">
        <v>228.86768003830801</v>
      </c>
      <c r="BS754">
        <v>235.198633758303</v>
      </c>
      <c r="BT754">
        <v>244.09506362213</v>
      </c>
      <c r="BU754">
        <v>240.03022485120599</v>
      </c>
      <c r="BV754">
        <v>265.95602714058901</v>
      </c>
      <c r="BW754">
        <v>251.14851344408399</v>
      </c>
      <c r="BX754">
        <v>332.24758838441602</v>
      </c>
      <c r="BY754">
        <v>361.49228431310303</v>
      </c>
      <c r="BZ754">
        <v>365.79463034221698</v>
      </c>
      <c r="CA754">
        <v>388.67985015730898</v>
      </c>
      <c r="CB754">
        <v>401.26778807922199</v>
      </c>
      <c r="CC754">
        <v>423.181689936483</v>
      </c>
      <c r="CD754">
        <v>471.99319089049999</v>
      </c>
      <c r="CE754">
        <v>577.65000062334502</v>
      </c>
      <c r="CF754">
        <v>710.94650401775095</v>
      </c>
      <c r="CG754">
        <v>1575.48143128938</v>
      </c>
      <c r="CH754">
        <v>11495.458937773201</v>
      </c>
      <c r="CI754">
        <v>34414.1476495405</v>
      </c>
      <c r="CJ754">
        <v>36979.782004803601</v>
      </c>
      <c r="CK754">
        <v>1386.28145992384</v>
      </c>
      <c r="CL754">
        <v>1806.35351800493</v>
      </c>
      <c r="CM754">
        <v>813.26116706442895</v>
      </c>
      <c r="CN754">
        <v>407.27771312774303</v>
      </c>
      <c r="CO754">
        <v>363.47498755509798</v>
      </c>
      <c r="CP754">
        <v>320.81924732758301</v>
      </c>
      <c r="CQ754">
        <v>294.79469129677398</v>
      </c>
      <c r="CR754">
        <v>282.64243352728499</v>
      </c>
      <c r="CS754">
        <v>273.11587528441902</v>
      </c>
      <c r="CT754">
        <v>265.27221595528903</v>
      </c>
      <c r="CU754">
        <v>258.11393321823402</v>
      </c>
      <c r="CV754">
        <v>244.64697467104</v>
      </c>
      <c r="CW754">
        <v>251.99723322435301</v>
      </c>
      <c r="CX754">
        <v>249.360850884184</v>
      </c>
    </row>
    <row r="755" spans="1:102" x14ac:dyDescent="0.25">
      <c r="A755">
        <v>180.96128170894499</v>
      </c>
      <c r="B755">
        <v>192.31820300155999</v>
      </c>
      <c r="C755">
        <v>198.38965952657199</v>
      </c>
      <c r="D755">
        <v>182.45835252766901</v>
      </c>
      <c r="E755">
        <v>185.79059558314799</v>
      </c>
      <c r="F755">
        <v>196.45772929050801</v>
      </c>
      <c r="G755">
        <v>198.059067906206</v>
      </c>
      <c r="H755">
        <v>197.703742264916</v>
      </c>
      <c r="I755">
        <v>197.19263523853201</v>
      </c>
      <c r="J755">
        <v>198.904846621741</v>
      </c>
      <c r="K755">
        <v>200.818211876915</v>
      </c>
      <c r="L755">
        <v>200.219082713044</v>
      </c>
      <c r="M755">
        <v>196.56991456171099</v>
      </c>
      <c r="N755">
        <v>201.75362306872199</v>
      </c>
      <c r="O755">
        <v>205.39011061122901</v>
      </c>
      <c r="P755">
        <v>225.610863934409</v>
      </c>
      <c r="Q755">
        <v>2183.98581073079</v>
      </c>
      <c r="R755">
        <v>432.77676814928998</v>
      </c>
      <c r="S755">
        <v>334.26697566204598</v>
      </c>
      <c r="T755">
        <v>374.81291352282398</v>
      </c>
      <c r="U755">
        <v>446.61918452350602</v>
      </c>
      <c r="V755">
        <v>359.33041832676798</v>
      </c>
      <c r="W755">
        <v>370.80428933258202</v>
      </c>
      <c r="X755">
        <v>590.42870661244399</v>
      </c>
      <c r="Y755">
        <v>450.51743065149998</v>
      </c>
      <c r="Z755">
        <v>1411.4161678431799</v>
      </c>
      <c r="AA755">
        <v>9362.3676852293192</v>
      </c>
      <c r="AB755">
        <v>432.44987975881799</v>
      </c>
      <c r="AC755">
        <v>340.325992051154</v>
      </c>
      <c r="AD755">
        <v>315.454068489044</v>
      </c>
      <c r="AE755">
        <v>302.952749873134</v>
      </c>
      <c r="AF755">
        <v>285.55709890175098</v>
      </c>
      <c r="AG755">
        <v>278.60815046345101</v>
      </c>
      <c r="AH755">
        <v>288.26050790405998</v>
      </c>
      <c r="AI755">
        <v>297.83622172254098</v>
      </c>
      <c r="AJ755">
        <v>320.46248687522399</v>
      </c>
      <c r="AK755">
        <v>289.79677042451499</v>
      </c>
      <c r="AL755">
        <v>280.00552329019899</v>
      </c>
      <c r="AM755">
        <v>305.40470812652001</v>
      </c>
      <c r="AN755">
        <v>320.67497662106098</v>
      </c>
      <c r="AO755">
        <v>432.898594917092</v>
      </c>
      <c r="AP755">
        <v>254.151964870293</v>
      </c>
      <c r="AQ755">
        <v>212.28581348111001</v>
      </c>
      <c r="AR755">
        <v>203.54373808195999</v>
      </c>
      <c r="AS755">
        <v>199.05797038785701</v>
      </c>
      <c r="AT755">
        <v>206.03605804444999</v>
      </c>
      <c r="AU755">
        <v>208.02020388034401</v>
      </c>
      <c r="AV755">
        <v>217.28519547699699</v>
      </c>
      <c r="AW755">
        <v>225.45481416709899</v>
      </c>
      <c r="AX755">
        <v>197.384902795881</v>
      </c>
      <c r="AY755">
        <v>214.77198651453401</v>
      </c>
      <c r="AZ755">
        <v>197.23928078377801</v>
      </c>
      <c r="BA755">
        <v>195.39494076356499</v>
      </c>
      <c r="BB755">
        <v>217.506166300741</v>
      </c>
      <c r="BC755">
        <v>208.74712767867999</v>
      </c>
      <c r="BD755">
        <v>202.42177292901701</v>
      </c>
      <c r="BE755">
        <v>211.76853344417199</v>
      </c>
      <c r="BF755">
        <v>213.405646014951</v>
      </c>
      <c r="BG755">
        <v>209.43116888755401</v>
      </c>
      <c r="BH755">
        <v>214.21351189864799</v>
      </c>
      <c r="BI755">
        <v>219.59781180669</v>
      </c>
      <c r="BJ755">
        <v>215.645128682018</v>
      </c>
      <c r="BK755">
        <v>217.54329502327801</v>
      </c>
      <c r="BL755">
        <v>217.74723056737</v>
      </c>
      <c r="BM755">
        <v>226.13896042981901</v>
      </c>
      <c r="BN755">
        <v>226.07100822783499</v>
      </c>
      <c r="BO755">
        <v>228.30904846278099</v>
      </c>
      <c r="BP755">
        <v>223.235349883309</v>
      </c>
      <c r="BQ755">
        <v>223.02794649928401</v>
      </c>
      <c r="BR755">
        <v>228.86768003830801</v>
      </c>
      <c r="BS755">
        <v>235.198633758303</v>
      </c>
      <c r="BT755">
        <v>244.09506362213</v>
      </c>
      <c r="BU755">
        <v>240.03022485120599</v>
      </c>
      <c r="BV755">
        <v>265.95602714058901</v>
      </c>
      <c r="BW755">
        <v>251.14851344408399</v>
      </c>
      <c r="BX755">
        <v>332.24758838441602</v>
      </c>
      <c r="BY755">
        <v>361.49228431310303</v>
      </c>
      <c r="BZ755">
        <v>365.79463034221698</v>
      </c>
      <c r="CA755">
        <v>388.67985015730898</v>
      </c>
      <c r="CB755">
        <v>401.26778807922199</v>
      </c>
      <c r="CC755">
        <v>423.181689936483</v>
      </c>
      <c r="CD755">
        <v>471.99319089049999</v>
      </c>
      <c r="CE755">
        <v>577.65000062334502</v>
      </c>
      <c r="CF755">
        <v>710.94650401775095</v>
      </c>
      <c r="CG755">
        <v>1575.48143128938</v>
      </c>
      <c r="CH755">
        <v>11495.458937773201</v>
      </c>
      <c r="CI755">
        <v>34414.1476495405</v>
      </c>
      <c r="CJ755">
        <v>36979.782004803601</v>
      </c>
      <c r="CK755">
        <v>1386.28145992384</v>
      </c>
      <c r="CL755">
        <v>1806.35351800493</v>
      </c>
      <c r="CM755">
        <v>813.26116706442895</v>
      </c>
      <c r="CN755">
        <v>407.27771312774303</v>
      </c>
      <c r="CO755">
        <v>363.47498755509798</v>
      </c>
      <c r="CP755">
        <v>320.81924732758301</v>
      </c>
      <c r="CQ755">
        <v>294.79469129677398</v>
      </c>
      <c r="CR755">
        <v>282.64243352728499</v>
      </c>
      <c r="CS755">
        <v>273.11587528441902</v>
      </c>
      <c r="CT755">
        <v>265.27221595528903</v>
      </c>
      <c r="CU755">
        <v>258.11393321823402</v>
      </c>
      <c r="CV755">
        <v>244.64697467104</v>
      </c>
      <c r="CW755">
        <v>251.99723322435301</v>
      </c>
      <c r="CX755">
        <v>249.360850884184</v>
      </c>
    </row>
    <row r="756" spans="1:102" x14ac:dyDescent="0.25">
      <c r="A756">
        <v>181.20160213618101</v>
      </c>
      <c r="B756">
        <v>192.31820300155999</v>
      </c>
      <c r="C756">
        <v>198.38965952657199</v>
      </c>
      <c r="D756">
        <v>182.45835252766901</v>
      </c>
      <c r="E756">
        <v>185.79059558314799</v>
      </c>
      <c r="F756">
        <v>196.45772929050801</v>
      </c>
      <c r="G756">
        <v>198.059067906206</v>
      </c>
      <c r="H756">
        <v>197.703742264916</v>
      </c>
      <c r="I756">
        <v>197.19263523853201</v>
      </c>
      <c r="J756">
        <v>198.904846621741</v>
      </c>
      <c r="K756">
        <v>200.818211876915</v>
      </c>
      <c r="L756">
        <v>200.219082713044</v>
      </c>
      <c r="M756">
        <v>196.56991456171099</v>
      </c>
      <c r="N756">
        <v>201.75362306872199</v>
      </c>
      <c r="O756">
        <v>205.39011061122901</v>
      </c>
      <c r="P756">
        <v>225.610863934409</v>
      </c>
      <c r="Q756">
        <v>2183.98581073079</v>
      </c>
      <c r="R756">
        <v>432.77676814928998</v>
      </c>
      <c r="S756">
        <v>334.26697566204598</v>
      </c>
      <c r="T756">
        <v>374.81291352282398</v>
      </c>
      <c r="U756">
        <v>446.61918452350602</v>
      </c>
      <c r="V756">
        <v>359.33041832676798</v>
      </c>
      <c r="W756">
        <v>370.80428933258202</v>
      </c>
      <c r="X756">
        <v>590.42870661244399</v>
      </c>
      <c r="Y756">
        <v>450.51743065149998</v>
      </c>
      <c r="Z756">
        <v>1411.4161678431799</v>
      </c>
      <c r="AA756">
        <v>9362.3676852293192</v>
      </c>
      <c r="AB756">
        <v>432.44987975881799</v>
      </c>
      <c r="AC756">
        <v>340.325992051154</v>
      </c>
      <c r="AD756">
        <v>315.454068489044</v>
      </c>
      <c r="AE756">
        <v>302.952749873134</v>
      </c>
      <c r="AF756">
        <v>285.55709890175098</v>
      </c>
      <c r="AG756">
        <v>278.60815046345101</v>
      </c>
      <c r="AH756">
        <v>288.26050790405998</v>
      </c>
      <c r="AI756">
        <v>297.83622172254098</v>
      </c>
      <c r="AJ756">
        <v>320.46248687522399</v>
      </c>
      <c r="AK756">
        <v>289.79677042451499</v>
      </c>
      <c r="AL756">
        <v>280.00552329019899</v>
      </c>
      <c r="AM756">
        <v>305.40470812652001</v>
      </c>
      <c r="AN756">
        <v>320.67497662106098</v>
      </c>
      <c r="AO756">
        <v>432.898594917092</v>
      </c>
      <c r="AP756">
        <v>254.151964870293</v>
      </c>
      <c r="AQ756">
        <v>212.28581348111001</v>
      </c>
      <c r="AR756">
        <v>203.54373808195999</v>
      </c>
      <c r="AS756">
        <v>199.05797038785701</v>
      </c>
      <c r="AT756">
        <v>206.03605804444999</v>
      </c>
      <c r="AU756">
        <v>208.02020388034401</v>
      </c>
      <c r="AV756">
        <v>217.28519547699699</v>
      </c>
      <c r="AW756">
        <v>225.45481416709899</v>
      </c>
      <c r="AX756">
        <v>197.384902795881</v>
      </c>
      <c r="AY756">
        <v>214.77198651453401</v>
      </c>
      <c r="AZ756">
        <v>197.23928078377801</v>
      </c>
      <c r="BA756">
        <v>195.39494076356499</v>
      </c>
      <c r="BB756">
        <v>217.506166300741</v>
      </c>
      <c r="BC756">
        <v>208.74712767867999</v>
      </c>
      <c r="BD756">
        <v>202.42177292901701</v>
      </c>
      <c r="BE756">
        <v>211.76853344417199</v>
      </c>
      <c r="BF756">
        <v>213.405646014951</v>
      </c>
      <c r="BG756">
        <v>209.43116888755401</v>
      </c>
      <c r="BH756">
        <v>214.21351189864799</v>
      </c>
      <c r="BI756">
        <v>219.59781180669</v>
      </c>
      <c r="BJ756">
        <v>215.645128682018</v>
      </c>
      <c r="BK756">
        <v>217.54329502327801</v>
      </c>
      <c r="BL756">
        <v>217.74723056737</v>
      </c>
      <c r="BM756">
        <v>226.13896042981901</v>
      </c>
      <c r="BN756">
        <v>226.07100822783499</v>
      </c>
      <c r="BO756">
        <v>228.30904846278099</v>
      </c>
      <c r="BP756">
        <v>223.235349883309</v>
      </c>
      <c r="BQ756">
        <v>223.02794649928401</v>
      </c>
      <c r="BR756">
        <v>228.86768003830801</v>
      </c>
      <c r="BS756">
        <v>235.198633758303</v>
      </c>
      <c r="BT756">
        <v>244.09506362213</v>
      </c>
      <c r="BU756">
        <v>240.03022485120599</v>
      </c>
      <c r="BV756">
        <v>265.95602714058901</v>
      </c>
      <c r="BW756">
        <v>251.14851344408399</v>
      </c>
      <c r="BX756">
        <v>332.24758838441602</v>
      </c>
      <c r="BY756">
        <v>361.49228431310303</v>
      </c>
      <c r="BZ756">
        <v>365.79463034221698</v>
      </c>
      <c r="CA756">
        <v>388.67985015730898</v>
      </c>
      <c r="CB756">
        <v>401.26778807922199</v>
      </c>
      <c r="CC756">
        <v>423.181689936483</v>
      </c>
      <c r="CD756">
        <v>471.99319089049999</v>
      </c>
      <c r="CE756">
        <v>577.65000062334502</v>
      </c>
      <c r="CF756">
        <v>710.94650401775095</v>
      </c>
      <c r="CG756">
        <v>1575.48143128938</v>
      </c>
      <c r="CH756">
        <v>11495.458937773201</v>
      </c>
      <c r="CI756">
        <v>34414.1476495405</v>
      </c>
      <c r="CJ756">
        <v>36979.782004803601</v>
      </c>
      <c r="CK756">
        <v>1386.28145992384</v>
      </c>
      <c r="CL756">
        <v>1806.35351800493</v>
      </c>
      <c r="CM756">
        <v>813.26116706442895</v>
      </c>
      <c r="CN756">
        <v>407.27771312774303</v>
      </c>
      <c r="CO756">
        <v>363.47498755509798</v>
      </c>
      <c r="CP756">
        <v>320.81924732758301</v>
      </c>
      <c r="CQ756">
        <v>294.79469129677398</v>
      </c>
      <c r="CR756">
        <v>282.64243352728499</v>
      </c>
      <c r="CS756">
        <v>273.11587528441902</v>
      </c>
      <c r="CT756">
        <v>265.27221595528903</v>
      </c>
      <c r="CU756">
        <v>258.11393321823402</v>
      </c>
      <c r="CV756">
        <v>244.64697467104</v>
      </c>
      <c r="CW756">
        <v>251.99723322435301</v>
      </c>
      <c r="CX756">
        <v>249.360850884184</v>
      </c>
    </row>
    <row r="757" spans="1:102" x14ac:dyDescent="0.25">
      <c r="A757">
        <v>181.44192256341699</v>
      </c>
      <c r="B757">
        <v>192.31820300155999</v>
      </c>
      <c r="C757">
        <v>198.38965952657199</v>
      </c>
      <c r="D757">
        <v>182.45835252766901</v>
      </c>
      <c r="E757">
        <v>185.79059558314799</v>
      </c>
      <c r="F757">
        <v>196.45772929050801</v>
      </c>
      <c r="G757">
        <v>198.059067906206</v>
      </c>
      <c r="H757">
        <v>197.703742264916</v>
      </c>
      <c r="I757">
        <v>197.19263523853201</v>
      </c>
      <c r="J757">
        <v>198.904846621741</v>
      </c>
      <c r="K757">
        <v>200.818211876915</v>
      </c>
      <c r="L757">
        <v>200.219082713044</v>
      </c>
      <c r="M757">
        <v>196.56991456171099</v>
      </c>
      <c r="N757">
        <v>201.75362306872199</v>
      </c>
      <c r="O757">
        <v>205.39011061122901</v>
      </c>
      <c r="P757">
        <v>225.610863934409</v>
      </c>
      <c r="Q757">
        <v>2183.98581073079</v>
      </c>
      <c r="R757">
        <v>432.77676814928998</v>
      </c>
      <c r="S757">
        <v>334.26697566204598</v>
      </c>
      <c r="T757">
        <v>374.81291352282398</v>
      </c>
      <c r="U757">
        <v>446.61918452350602</v>
      </c>
      <c r="V757">
        <v>359.33041832676798</v>
      </c>
      <c r="W757">
        <v>370.80428933258202</v>
      </c>
      <c r="X757">
        <v>590.42870661244399</v>
      </c>
      <c r="Y757">
        <v>450.51743065149998</v>
      </c>
      <c r="Z757">
        <v>1411.4161678431799</v>
      </c>
      <c r="AA757">
        <v>9362.3676852293192</v>
      </c>
      <c r="AB757">
        <v>432.44987975881799</v>
      </c>
      <c r="AC757">
        <v>340.325992051154</v>
      </c>
      <c r="AD757">
        <v>315.454068489044</v>
      </c>
      <c r="AE757">
        <v>302.952749873134</v>
      </c>
      <c r="AF757">
        <v>285.55709890175098</v>
      </c>
      <c r="AG757">
        <v>278.60815046345101</v>
      </c>
      <c r="AH757">
        <v>288.26050790405998</v>
      </c>
      <c r="AI757">
        <v>297.83622172254098</v>
      </c>
      <c r="AJ757">
        <v>320.46248687522399</v>
      </c>
      <c r="AK757">
        <v>289.79677042451499</v>
      </c>
      <c r="AL757">
        <v>280.00552329019899</v>
      </c>
      <c r="AM757">
        <v>305.40470812652001</v>
      </c>
      <c r="AN757">
        <v>320.67497662106098</v>
      </c>
      <c r="AO757">
        <v>432.898594917092</v>
      </c>
      <c r="AP757">
        <v>254.151964870293</v>
      </c>
      <c r="AQ757">
        <v>212.28581348111001</v>
      </c>
      <c r="AR757">
        <v>203.54373808195999</v>
      </c>
      <c r="AS757">
        <v>199.05797038785701</v>
      </c>
      <c r="AT757">
        <v>206.03605804444999</v>
      </c>
      <c r="AU757">
        <v>208.02020388034401</v>
      </c>
      <c r="AV757">
        <v>217.28519547699699</v>
      </c>
      <c r="AW757">
        <v>225.45481416709899</v>
      </c>
      <c r="AX757">
        <v>197.384902795881</v>
      </c>
      <c r="AY757">
        <v>214.77198651453401</v>
      </c>
      <c r="AZ757">
        <v>197.23928078377801</v>
      </c>
      <c r="BA757">
        <v>195.39494076356499</v>
      </c>
      <c r="BB757">
        <v>217.506166300741</v>
      </c>
      <c r="BC757">
        <v>208.74712767867999</v>
      </c>
      <c r="BD757">
        <v>202.42177292901701</v>
      </c>
      <c r="BE757">
        <v>211.76853344417199</v>
      </c>
      <c r="BF757">
        <v>213.405646014951</v>
      </c>
      <c r="BG757">
        <v>209.43116888755401</v>
      </c>
      <c r="BH757">
        <v>214.21351189864799</v>
      </c>
      <c r="BI757">
        <v>219.59781180669</v>
      </c>
      <c r="BJ757">
        <v>215.645128682018</v>
      </c>
      <c r="BK757">
        <v>217.54329502327801</v>
      </c>
      <c r="BL757">
        <v>217.74723056737</v>
      </c>
      <c r="BM757">
        <v>226.13896042981901</v>
      </c>
      <c r="BN757">
        <v>226.07100822783499</v>
      </c>
      <c r="BO757">
        <v>228.30904846278099</v>
      </c>
      <c r="BP757">
        <v>223.235349883309</v>
      </c>
      <c r="BQ757">
        <v>223.02794649928401</v>
      </c>
      <c r="BR757">
        <v>228.86768003830801</v>
      </c>
      <c r="BS757">
        <v>235.198633758303</v>
      </c>
      <c r="BT757">
        <v>244.09506362213</v>
      </c>
      <c r="BU757">
        <v>240.03022485120599</v>
      </c>
      <c r="BV757">
        <v>265.95602714058901</v>
      </c>
      <c r="BW757">
        <v>251.14851344408399</v>
      </c>
      <c r="BX757">
        <v>332.24758838441602</v>
      </c>
      <c r="BY757">
        <v>361.49228431310303</v>
      </c>
      <c r="BZ757">
        <v>365.79463034221698</v>
      </c>
      <c r="CA757">
        <v>388.67985015730898</v>
      </c>
      <c r="CB757">
        <v>401.26778807922199</v>
      </c>
      <c r="CC757">
        <v>423.181689936483</v>
      </c>
      <c r="CD757">
        <v>471.99319089049999</v>
      </c>
      <c r="CE757">
        <v>577.65000062334502</v>
      </c>
      <c r="CF757">
        <v>710.94650401775095</v>
      </c>
      <c r="CG757">
        <v>1575.48143128938</v>
      </c>
      <c r="CH757">
        <v>11495.458937773201</v>
      </c>
      <c r="CI757">
        <v>34414.1476495405</v>
      </c>
      <c r="CJ757">
        <v>36979.782004803601</v>
      </c>
      <c r="CK757">
        <v>1386.28145992384</v>
      </c>
      <c r="CL757">
        <v>1806.35351800493</v>
      </c>
      <c r="CM757">
        <v>813.26116706442895</v>
      </c>
      <c r="CN757">
        <v>407.27771312774303</v>
      </c>
      <c r="CO757">
        <v>363.47498755509798</v>
      </c>
      <c r="CP757">
        <v>320.81924732758301</v>
      </c>
      <c r="CQ757">
        <v>294.79469129677398</v>
      </c>
      <c r="CR757">
        <v>282.64243352728499</v>
      </c>
      <c r="CS757">
        <v>273.11587528441902</v>
      </c>
      <c r="CT757">
        <v>265.27221595528903</v>
      </c>
      <c r="CU757">
        <v>258.11393321823402</v>
      </c>
      <c r="CV757">
        <v>244.64697467104</v>
      </c>
      <c r="CW757">
        <v>251.99723322435301</v>
      </c>
      <c r="CX757">
        <v>249.360850884184</v>
      </c>
    </row>
    <row r="758" spans="1:102" x14ac:dyDescent="0.25">
      <c r="A758">
        <v>181.682242990654</v>
      </c>
      <c r="B758">
        <v>192.39879144742099</v>
      </c>
      <c r="C758">
        <v>194.81176793175001</v>
      </c>
      <c r="D758">
        <v>180.877765216396</v>
      </c>
      <c r="E758">
        <v>187.119300939271</v>
      </c>
      <c r="F758">
        <v>195.652342943657</v>
      </c>
      <c r="G758">
        <v>195.519375197811</v>
      </c>
      <c r="H758">
        <v>194.097688636486</v>
      </c>
      <c r="I758">
        <v>199.04483049214801</v>
      </c>
      <c r="J758">
        <v>197.51081752175401</v>
      </c>
      <c r="K758">
        <v>200.493506479366</v>
      </c>
      <c r="L758">
        <v>194.78382203164799</v>
      </c>
      <c r="M758">
        <v>197.136271622886</v>
      </c>
      <c r="N758">
        <v>199.440006059415</v>
      </c>
      <c r="O758">
        <v>203.24656837332199</v>
      </c>
      <c r="P758">
        <v>221.310256780662</v>
      </c>
      <c r="Q758">
        <v>2029.94358051673</v>
      </c>
      <c r="R758">
        <v>417.45939538204101</v>
      </c>
      <c r="S758">
        <v>329.143764389338</v>
      </c>
      <c r="T758">
        <v>365.63265463035998</v>
      </c>
      <c r="U758">
        <v>428.71958497670602</v>
      </c>
      <c r="V758">
        <v>354.32327631501897</v>
      </c>
      <c r="W758">
        <v>367.09487783495399</v>
      </c>
      <c r="X758">
        <v>566.20154030294896</v>
      </c>
      <c r="Y758">
        <v>436.73501972800398</v>
      </c>
      <c r="Z758">
        <v>1321.0038390634199</v>
      </c>
      <c r="AA758">
        <v>8603.0748712192799</v>
      </c>
      <c r="AB758">
        <v>420.17994197726301</v>
      </c>
      <c r="AC758">
        <v>334.64663991709602</v>
      </c>
      <c r="AD758">
        <v>313.61193765388401</v>
      </c>
      <c r="AE758">
        <v>296.37055269905801</v>
      </c>
      <c r="AF758">
        <v>285.690196680094</v>
      </c>
      <c r="AG758">
        <v>276.37178846062</v>
      </c>
      <c r="AH758">
        <v>283.67702976671598</v>
      </c>
      <c r="AI758">
        <v>292.79628101325198</v>
      </c>
      <c r="AJ758">
        <v>319.728954648262</v>
      </c>
      <c r="AK758">
        <v>283.48147099364598</v>
      </c>
      <c r="AL758">
        <v>279.02992438990901</v>
      </c>
      <c r="AM758">
        <v>296.836899726284</v>
      </c>
      <c r="AN758">
        <v>317.28447156179601</v>
      </c>
      <c r="AO758">
        <v>418.46860977741801</v>
      </c>
      <c r="AP758">
        <v>251.24706699033499</v>
      </c>
      <c r="AQ758">
        <v>211.12490837111901</v>
      </c>
      <c r="AR758">
        <v>201.18025447813699</v>
      </c>
      <c r="AS758">
        <v>199.85770347103701</v>
      </c>
      <c r="AT758">
        <v>204.55000959525199</v>
      </c>
      <c r="AU758">
        <v>206.02800999841801</v>
      </c>
      <c r="AV758">
        <v>214.72134175933701</v>
      </c>
      <c r="AW758">
        <v>219.31899735264699</v>
      </c>
      <c r="AX758">
        <v>200.328555988593</v>
      </c>
      <c r="AY758">
        <v>209.48214675797399</v>
      </c>
      <c r="AZ758">
        <v>198.411036489434</v>
      </c>
      <c r="BA758">
        <v>194.32927036237899</v>
      </c>
      <c r="BB758">
        <v>217.18885145628499</v>
      </c>
      <c r="BC758">
        <v>204.79735608095601</v>
      </c>
      <c r="BD758">
        <v>200.943465862295</v>
      </c>
      <c r="BE758">
        <v>210.23739358463899</v>
      </c>
      <c r="BF758">
        <v>211.70418797004299</v>
      </c>
      <c r="BG758">
        <v>206.98266583787</v>
      </c>
      <c r="BH758">
        <v>212.00078885570599</v>
      </c>
      <c r="BI758">
        <v>214.64924678956399</v>
      </c>
      <c r="BJ758">
        <v>215.82120773911799</v>
      </c>
      <c r="BK758">
        <v>217.791766407691</v>
      </c>
      <c r="BL758">
        <v>212.07813962519</v>
      </c>
      <c r="BM758">
        <v>223.62682664562399</v>
      </c>
      <c r="BN758">
        <v>225.35794439475401</v>
      </c>
      <c r="BO758">
        <v>223.325239341556</v>
      </c>
      <c r="BP758">
        <v>219.91462303367399</v>
      </c>
      <c r="BQ758">
        <v>217.13244089212</v>
      </c>
      <c r="BR758">
        <v>229.22956706067399</v>
      </c>
      <c r="BS758">
        <v>233.34524955659199</v>
      </c>
      <c r="BT758">
        <v>240.871370590238</v>
      </c>
      <c r="BU758">
        <v>237.072833041038</v>
      </c>
      <c r="BV758">
        <v>258.36476720974503</v>
      </c>
      <c r="BW758">
        <v>248.464965856904</v>
      </c>
      <c r="BX758">
        <v>331.69328728242903</v>
      </c>
      <c r="BY758">
        <v>357.58017448307601</v>
      </c>
      <c r="BZ758">
        <v>358.629638279272</v>
      </c>
      <c r="CA758">
        <v>378.66999327468</v>
      </c>
      <c r="CB758">
        <v>387.52566158427101</v>
      </c>
      <c r="CC758">
        <v>411.30936165164502</v>
      </c>
      <c r="CD758">
        <v>453.69450723985398</v>
      </c>
      <c r="CE758">
        <v>553.76498481165504</v>
      </c>
      <c r="CF758">
        <v>677.19147596270398</v>
      </c>
      <c r="CG758">
        <v>1468.00136964122</v>
      </c>
      <c r="CH758">
        <v>10551.1135533038</v>
      </c>
      <c r="CI758">
        <v>31530.250468281101</v>
      </c>
      <c r="CJ758">
        <v>33877.819580832998</v>
      </c>
      <c r="CK758">
        <v>1295.6533998239599</v>
      </c>
      <c r="CL758">
        <v>1684.7797371208601</v>
      </c>
      <c r="CM758">
        <v>767.34629833456995</v>
      </c>
      <c r="CN758">
        <v>391.78600499076998</v>
      </c>
      <c r="CO758">
        <v>348.776856512476</v>
      </c>
      <c r="CP758">
        <v>310.10834264844902</v>
      </c>
      <c r="CQ758">
        <v>289.19015318024998</v>
      </c>
      <c r="CR758">
        <v>276.60756423011998</v>
      </c>
      <c r="CS758">
        <v>267.32229710223498</v>
      </c>
      <c r="CT758">
        <v>261.65621217206098</v>
      </c>
      <c r="CU758">
        <v>255.50182658193401</v>
      </c>
      <c r="CV758">
        <v>244.682757245407</v>
      </c>
      <c r="CW758">
        <v>245.19986617646001</v>
      </c>
      <c r="CX758">
        <v>246.892801413554</v>
      </c>
    </row>
    <row r="759" spans="1:102" x14ac:dyDescent="0.25">
      <c r="A759">
        <v>181.92256341788999</v>
      </c>
      <c r="B759">
        <v>192.09788856207399</v>
      </c>
      <c r="C759">
        <v>190.36886173482901</v>
      </c>
      <c r="D759">
        <v>181.01718422227401</v>
      </c>
      <c r="E759">
        <v>188.26995576864499</v>
      </c>
      <c r="F759">
        <v>189.57644032331501</v>
      </c>
      <c r="G759">
        <v>192.04270100948099</v>
      </c>
      <c r="H759">
        <v>186.53588926142501</v>
      </c>
      <c r="I759">
        <v>196.22810870924599</v>
      </c>
      <c r="J759">
        <v>197.49420160201399</v>
      </c>
      <c r="K759">
        <v>200.37297356242601</v>
      </c>
      <c r="L759">
        <v>171.193451237809</v>
      </c>
      <c r="M759">
        <v>199.16559162682699</v>
      </c>
      <c r="N759">
        <v>198.35102494025901</v>
      </c>
      <c r="O759">
        <v>202.368733574749</v>
      </c>
      <c r="P759">
        <v>222.26596075010499</v>
      </c>
      <c r="Q759">
        <v>2468.7851904732602</v>
      </c>
      <c r="R759">
        <v>453.113803072118</v>
      </c>
      <c r="S759">
        <v>335.261215330531</v>
      </c>
      <c r="T759">
        <v>384.93211159253701</v>
      </c>
      <c r="U759">
        <v>476.34233206618399</v>
      </c>
      <c r="V759">
        <v>370.85146780665099</v>
      </c>
      <c r="W759">
        <v>387.15950815620499</v>
      </c>
      <c r="X759">
        <v>623.229776146066</v>
      </c>
      <c r="Y759">
        <v>479.85245716338397</v>
      </c>
      <c r="Z759">
        <v>1723.64989626887</v>
      </c>
      <c r="AA759">
        <v>10660.131777131</v>
      </c>
      <c r="AB759">
        <v>458.12152575426899</v>
      </c>
      <c r="AC759">
        <v>348.24013061775099</v>
      </c>
      <c r="AD759">
        <v>325.14512536836003</v>
      </c>
      <c r="AE759">
        <v>303.09833116874302</v>
      </c>
      <c r="AF759">
        <v>296.40558548471199</v>
      </c>
      <c r="AG759">
        <v>281.21157028620701</v>
      </c>
      <c r="AH759">
        <v>285.65747100753401</v>
      </c>
      <c r="AI759">
        <v>299.94382373692599</v>
      </c>
      <c r="AJ759">
        <v>328.75936087927101</v>
      </c>
      <c r="AK759">
        <v>284.85759945076302</v>
      </c>
      <c r="AL759">
        <v>279.82761851695102</v>
      </c>
      <c r="AM759">
        <v>289.99460087106303</v>
      </c>
      <c r="AN759">
        <v>318.08390382827503</v>
      </c>
      <c r="AO759">
        <v>432.39406904503699</v>
      </c>
      <c r="AP759">
        <v>255.4003019022</v>
      </c>
      <c r="AQ759">
        <v>208.80861149520999</v>
      </c>
      <c r="AR759">
        <v>201.31432321936001</v>
      </c>
      <c r="AS759">
        <v>198.81648661287801</v>
      </c>
      <c r="AT759">
        <v>202.73468423032401</v>
      </c>
      <c r="AU759">
        <v>199.781174734964</v>
      </c>
      <c r="AV759">
        <v>214.849236107466</v>
      </c>
      <c r="AW759">
        <v>213.89828881018599</v>
      </c>
      <c r="AX759">
        <v>199.97127271742599</v>
      </c>
      <c r="AY759">
        <v>208.837069387475</v>
      </c>
      <c r="AZ759">
        <v>195.52918654562299</v>
      </c>
      <c r="BA759">
        <v>194.32717020796301</v>
      </c>
      <c r="BB759">
        <v>214.56587763926601</v>
      </c>
      <c r="BC759">
        <v>196.98359875589901</v>
      </c>
      <c r="BD759">
        <v>203.93892385139199</v>
      </c>
      <c r="BE759">
        <v>209.404285631243</v>
      </c>
      <c r="BF759">
        <v>207.46800379025601</v>
      </c>
      <c r="BG759">
        <v>208.84690029469101</v>
      </c>
      <c r="BH759">
        <v>208.29615936194901</v>
      </c>
      <c r="BI759">
        <v>207.29602995497001</v>
      </c>
      <c r="BJ759">
        <v>219.55015625576701</v>
      </c>
      <c r="BK759">
        <v>216.11542479873799</v>
      </c>
      <c r="BL759">
        <v>211.69926903167101</v>
      </c>
      <c r="BM759">
        <v>222.52212692091101</v>
      </c>
      <c r="BN759">
        <v>228.09197909492801</v>
      </c>
      <c r="BO759">
        <v>225.81278723204801</v>
      </c>
      <c r="BP759">
        <v>226.46224669645201</v>
      </c>
      <c r="BQ759">
        <v>215.48270074585699</v>
      </c>
      <c r="BR759">
        <v>228.25313743321701</v>
      </c>
      <c r="BS759">
        <v>234.792369258848</v>
      </c>
      <c r="BT759">
        <v>243.400839253188</v>
      </c>
      <c r="BU759">
        <v>239.77976902423799</v>
      </c>
      <c r="BV759">
        <v>261.53200683328998</v>
      </c>
      <c r="BW759">
        <v>258.03042396524199</v>
      </c>
      <c r="BX759">
        <v>345.87165564815399</v>
      </c>
      <c r="BY759">
        <v>374.95430965245299</v>
      </c>
      <c r="BZ759">
        <v>371.21306286228702</v>
      </c>
      <c r="CA759">
        <v>391.13668107463201</v>
      </c>
      <c r="CB759">
        <v>406.089269658376</v>
      </c>
      <c r="CC759">
        <v>438.79195523809801</v>
      </c>
      <c r="CD759">
        <v>489.457967242135</v>
      </c>
      <c r="CE759">
        <v>590.75064723360197</v>
      </c>
      <c r="CF759">
        <v>740.75077101540705</v>
      </c>
      <c r="CG759">
        <v>1631.17920326795</v>
      </c>
      <c r="CH759">
        <v>13609.939837374901</v>
      </c>
      <c r="CI759">
        <v>42938.683481708598</v>
      </c>
      <c r="CJ759">
        <v>47435.894189077197</v>
      </c>
      <c r="CK759">
        <v>1584.6088218642799</v>
      </c>
      <c r="CL759">
        <v>1900.1399311053101</v>
      </c>
      <c r="CM759">
        <v>845.63207947849196</v>
      </c>
      <c r="CN759">
        <v>419.98947167361501</v>
      </c>
      <c r="CO759">
        <v>362.88721711397699</v>
      </c>
      <c r="CP759">
        <v>321.72421287907298</v>
      </c>
      <c r="CQ759">
        <v>302.58447937108201</v>
      </c>
      <c r="CR759">
        <v>287.42404921333298</v>
      </c>
      <c r="CS759">
        <v>268.47213315130301</v>
      </c>
      <c r="CT759">
        <v>265.43370152801299</v>
      </c>
      <c r="CU759">
        <v>261.63844833786601</v>
      </c>
      <c r="CV759">
        <v>250.21791020229901</v>
      </c>
      <c r="CW759">
        <v>244.59512186812401</v>
      </c>
      <c r="CX759">
        <v>245.18819886230401</v>
      </c>
    </row>
    <row r="760" spans="1:102" x14ac:dyDescent="0.25">
      <c r="A760">
        <v>182.162883845126</v>
      </c>
      <c r="B760">
        <v>210.59049611083799</v>
      </c>
      <c r="C760">
        <v>212.83252891756101</v>
      </c>
      <c r="D760">
        <v>181.01718422227401</v>
      </c>
      <c r="E760">
        <v>210.65618094646399</v>
      </c>
      <c r="F760">
        <v>210.10038513076699</v>
      </c>
      <c r="G760">
        <v>211.70402637926</v>
      </c>
      <c r="H760">
        <v>208.710847994587</v>
      </c>
      <c r="I760">
        <v>218.85019152723899</v>
      </c>
      <c r="J760">
        <v>219.35281468332599</v>
      </c>
      <c r="K760">
        <v>226.602597715098</v>
      </c>
      <c r="L760">
        <v>203.46117837239501</v>
      </c>
      <c r="M760">
        <v>222.31007647545499</v>
      </c>
      <c r="N760">
        <v>215.98449777464299</v>
      </c>
      <c r="O760">
        <v>222.292519203616</v>
      </c>
      <c r="P760">
        <v>240.608842996824</v>
      </c>
      <c r="Q760">
        <v>2743.4217494894701</v>
      </c>
      <c r="R760">
        <v>509.67656864561599</v>
      </c>
      <c r="S760">
        <v>359.266925986204</v>
      </c>
      <c r="T760">
        <v>422.61952772743098</v>
      </c>
      <c r="U760">
        <v>558.56352473597497</v>
      </c>
      <c r="V760">
        <v>412.53883896461599</v>
      </c>
      <c r="W760">
        <v>412.24862427261002</v>
      </c>
      <c r="X760">
        <v>696.64120377611403</v>
      </c>
      <c r="Y760">
        <v>550.75850325795602</v>
      </c>
      <c r="Z760">
        <v>2126.6891061219198</v>
      </c>
      <c r="AA760">
        <v>10816.900804436</v>
      </c>
      <c r="AB760">
        <v>510.003912340917</v>
      </c>
      <c r="AC760">
        <v>372.08861038062298</v>
      </c>
      <c r="AD760">
        <v>348.34159608855401</v>
      </c>
      <c r="AE760">
        <v>330.65751590508802</v>
      </c>
      <c r="AF760">
        <v>323.96954482203301</v>
      </c>
      <c r="AG760">
        <v>302.85044493627498</v>
      </c>
      <c r="AH760">
        <v>307.13318310389701</v>
      </c>
      <c r="AI760">
        <v>323.897938008567</v>
      </c>
      <c r="AJ760">
        <v>347.185669742009</v>
      </c>
      <c r="AK760">
        <v>305.83385099838699</v>
      </c>
      <c r="AL760">
        <v>299.35475884564897</v>
      </c>
      <c r="AM760">
        <v>306.67609898829301</v>
      </c>
      <c r="AN760">
        <v>337.45913743238998</v>
      </c>
      <c r="AO760">
        <v>453.12504750878298</v>
      </c>
      <c r="AP760">
        <v>277.26927721788797</v>
      </c>
      <c r="AQ760">
        <v>227.16670790161001</v>
      </c>
      <c r="AR760">
        <v>224.79431149051399</v>
      </c>
      <c r="AS760">
        <v>216.648660077725</v>
      </c>
      <c r="AT760">
        <v>225.01900147529099</v>
      </c>
      <c r="AU760">
        <v>219.235704150934</v>
      </c>
      <c r="AV760">
        <v>235.05196659016499</v>
      </c>
      <c r="AW760">
        <v>238.910486254658</v>
      </c>
      <c r="AX760">
        <v>223.92718125395601</v>
      </c>
      <c r="AY760">
        <v>228.66527347170401</v>
      </c>
      <c r="AZ760">
        <v>214.408472545672</v>
      </c>
      <c r="BA760">
        <v>213.31700030133101</v>
      </c>
      <c r="BB760">
        <v>236.37221190814299</v>
      </c>
      <c r="BC760">
        <v>219.366086098962</v>
      </c>
      <c r="BD760">
        <v>224.90446944534301</v>
      </c>
      <c r="BE760">
        <v>226.01154576949801</v>
      </c>
      <c r="BF760">
        <v>228.15006947650801</v>
      </c>
      <c r="BG760">
        <v>225.05212668950199</v>
      </c>
      <c r="BH760">
        <v>224.06911141943701</v>
      </c>
      <c r="BI760">
        <v>225.55960377196101</v>
      </c>
      <c r="BJ760">
        <v>236.708220645724</v>
      </c>
      <c r="BK760">
        <v>231.977989639009</v>
      </c>
      <c r="BL760">
        <v>232.13508937348999</v>
      </c>
      <c r="BM760">
        <v>243.031051431739</v>
      </c>
      <c r="BN760">
        <v>247.003732560652</v>
      </c>
      <c r="BO760">
        <v>242.524907299403</v>
      </c>
      <c r="BP760">
        <v>242.58250307548201</v>
      </c>
      <c r="BQ760">
        <v>237.174487183547</v>
      </c>
      <c r="BR760">
        <v>247.809820316458</v>
      </c>
      <c r="BS760">
        <v>251.397087171826</v>
      </c>
      <c r="BT760">
        <v>258.160105092116</v>
      </c>
      <c r="BU760">
        <v>255.29855752127</v>
      </c>
      <c r="BV760">
        <v>275.84203963327201</v>
      </c>
      <c r="BW760">
        <v>282.11520210151701</v>
      </c>
      <c r="BX760">
        <v>369.11742810063703</v>
      </c>
      <c r="BY760">
        <v>394.90497147052997</v>
      </c>
      <c r="BZ760">
        <v>392.40063773594301</v>
      </c>
      <c r="CA760">
        <v>414.11979414880102</v>
      </c>
      <c r="CB760">
        <v>425.17123064054101</v>
      </c>
      <c r="CC760">
        <v>464.76665625212502</v>
      </c>
      <c r="CD760">
        <v>513.507696286071</v>
      </c>
      <c r="CE760">
        <v>601.87757857706004</v>
      </c>
      <c r="CF760">
        <v>764.301662203153</v>
      </c>
      <c r="CG760">
        <v>1544.72673680362</v>
      </c>
      <c r="CH760">
        <v>16360.1897605047</v>
      </c>
      <c r="CI760">
        <v>53251.120894335203</v>
      </c>
      <c r="CJ760">
        <v>63021.913702192003</v>
      </c>
      <c r="CK760">
        <v>1852.14101134416</v>
      </c>
      <c r="CL760">
        <v>1879.6983942101201</v>
      </c>
      <c r="CM760">
        <v>834.81233069403902</v>
      </c>
      <c r="CN760">
        <v>446.675744440394</v>
      </c>
      <c r="CO760">
        <v>380.89493203222997</v>
      </c>
      <c r="CP760">
        <v>345.84074969439303</v>
      </c>
      <c r="CQ760">
        <v>327.18184238421901</v>
      </c>
      <c r="CR760">
        <v>303.84711075916601</v>
      </c>
      <c r="CS760">
        <v>294.15074523617301</v>
      </c>
      <c r="CT760">
        <v>279.61417364531502</v>
      </c>
      <c r="CU760">
        <v>285.38689971337101</v>
      </c>
      <c r="CV760">
        <v>269.49874283062098</v>
      </c>
      <c r="CW760">
        <v>263.37250722964598</v>
      </c>
      <c r="CX760">
        <v>265.26006094487798</v>
      </c>
    </row>
    <row r="761" spans="1:102" x14ac:dyDescent="0.25">
      <c r="A761">
        <v>182.40320427236301</v>
      </c>
      <c r="B761">
        <v>203.89166256022801</v>
      </c>
      <c r="C761">
        <v>205.89994449739299</v>
      </c>
      <c r="D761">
        <v>181.01718422227401</v>
      </c>
      <c r="E761">
        <v>204.21054346084799</v>
      </c>
      <c r="F761">
        <v>202.41450371967699</v>
      </c>
      <c r="G761">
        <v>204.44002104276899</v>
      </c>
      <c r="H761">
        <v>201.57662928328301</v>
      </c>
      <c r="I761">
        <v>212.410589784027</v>
      </c>
      <c r="J761">
        <v>212.92295656657299</v>
      </c>
      <c r="K761">
        <v>221.13903531522701</v>
      </c>
      <c r="L761">
        <v>207.207494897884</v>
      </c>
      <c r="M761">
        <v>216.746422152062</v>
      </c>
      <c r="N761">
        <v>208.96969956658199</v>
      </c>
      <c r="O761">
        <v>215.65480297046301</v>
      </c>
      <c r="P761">
        <v>231.23237192977501</v>
      </c>
      <c r="Q761">
        <v>2646.27997454669</v>
      </c>
      <c r="R761">
        <v>491.458370155171</v>
      </c>
      <c r="S761">
        <v>348.79354161935998</v>
      </c>
      <c r="T761">
        <v>403.18146429021402</v>
      </c>
      <c r="U761">
        <v>533.13323915354101</v>
      </c>
      <c r="V761">
        <v>401.61551609089798</v>
      </c>
      <c r="W761">
        <v>399.53664434626597</v>
      </c>
      <c r="X761">
        <v>663.54375431693097</v>
      </c>
      <c r="Y761">
        <v>538.96597440335404</v>
      </c>
      <c r="Z761">
        <v>2120.8796352770701</v>
      </c>
      <c r="AA761">
        <v>10528.9571098167</v>
      </c>
      <c r="AB761">
        <v>495.307038819203</v>
      </c>
      <c r="AC761">
        <v>358.82357402425401</v>
      </c>
      <c r="AD761">
        <v>335.68159806514302</v>
      </c>
      <c r="AE761">
        <v>321.189476533799</v>
      </c>
      <c r="AF761">
        <v>315.96368056558998</v>
      </c>
      <c r="AG761">
        <v>294.01196787023798</v>
      </c>
      <c r="AH761">
        <v>297.39780917098</v>
      </c>
      <c r="AI761">
        <v>314.24353200554498</v>
      </c>
      <c r="AJ761">
        <v>336.47804495502498</v>
      </c>
      <c r="AK761">
        <v>298.44463831246901</v>
      </c>
      <c r="AL761">
        <v>291.46650945152999</v>
      </c>
      <c r="AM761">
        <v>297.66416037631598</v>
      </c>
      <c r="AN761">
        <v>326.346721174783</v>
      </c>
      <c r="AO761">
        <v>433.677864154914</v>
      </c>
      <c r="AP761">
        <v>268.64273917599002</v>
      </c>
      <c r="AQ761">
        <v>220.755773549786</v>
      </c>
      <c r="AR761">
        <v>220.27872597720599</v>
      </c>
      <c r="AS761">
        <v>209.11957897927499</v>
      </c>
      <c r="AT761">
        <v>218.14533522566501</v>
      </c>
      <c r="AU761">
        <v>212.874716539611</v>
      </c>
      <c r="AV761">
        <v>228.531317381728</v>
      </c>
      <c r="AW761">
        <v>233.79789701706099</v>
      </c>
      <c r="AX761">
        <v>218.32272900362199</v>
      </c>
      <c r="AY761">
        <v>221.79870193769401</v>
      </c>
      <c r="AZ761">
        <v>207.78288379057099</v>
      </c>
      <c r="BA761">
        <v>206.51535465410001</v>
      </c>
      <c r="BB761">
        <v>229.57610438465099</v>
      </c>
      <c r="BC761">
        <v>213.282307043885</v>
      </c>
      <c r="BD761">
        <v>218.91566840910099</v>
      </c>
      <c r="BE761">
        <v>219.36899840977</v>
      </c>
      <c r="BF761">
        <v>220.273890196303</v>
      </c>
      <c r="BG761">
        <v>217.148516022157</v>
      </c>
      <c r="BH761">
        <v>216.160181939843</v>
      </c>
      <c r="BI761">
        <v>218.87079605132899</v>
      </c>
      <c r="BJ761">
        <v>228.555527532479</v>
      </c>
      <c r="BK761">
        <v>224.24714390345599</v>
      </c>
      <c r="BL761">
        <v>225.16603262740699</v>
      </c>
      <c r="BM761">
        <v>235.59083591023401</v>
      </c>
      <c r="BN761">
        <v>240.34712798438599</v>
      </c>
      <c r="BO761">
        <v>236.05310809621901</v>
      </c>
      <c r="BP761">
        <v>234.65348661556999</v>
      </c>
      <c r="BQ761">
        <v>233.177191376492</v>
      </c>
      <c r="BR761">
        <v>241.08549662096101</v>
      </c>
      <c r="BS761">
        <v>243.97841167390101</v>
      </c>
      <c r="BT761">
        <v>249.03482578285099</v>
      </c>
      <c r="BU761">
        <v>248.27541502909801</v>
      </c>
      <c r="BV761">
        <v>267.04935780640199</v>
      </c>
      <c r="BW761">
        <v>275.22716326108798</v>
      </c>
      <c r="BX761">
        <v>357.88346314552399</v>
      </c>
      <c r="BY761">
        <v>382.46945630052198</v>
      </c>
      <c r="BZ761">
        <v>381.23608326756897</v>
      </c>
      <c r="CA761">
        <v>400.66368866894902</v>
      </c>
      <c r="CB761">
        <v>409.947035782922</v>
      </c>
      <c r="CC761">
        <v>450.254789339242</v>
      </c>
      <c r="CD761">
        <v>493.77404939912498</v>
      </c>
      <c r="CE761">
        <v>576.57931751660601</v>
      </c>
      <c r="CF761">
        <v>730.92931721818297</v>
      </c>
      <c r="CG761">
        <v>1440.80333557727</v>
      </c>
      <c r="CH761">
        <v>15859.9743842853</v>
      </c>
      <c r="CI761">
        <v>52258.301966613901</v>
      </c>
      <c r="CJ761">
        <v>62144.988454178099</v>
      </c>
      <c r="CK761">
        <v>1801.5981827533101</v>
      </c>
      <c r="CL761">
        <v>1772.5974116351399</v>
      </c>
      <c r="CM761">
        <v>779.77476326806595</v>
      </c>
      <c r="CN761">
        <v>427.49186723390699</v>
      </c>
      <c r="CO761">
        <v>365.72523390416598</v>
      </c>
      <c r="CP761">
        <v>334.19744307931597</v>
      </c>
      <c r="CQ761">
        <v>315.91280519187899</v>
      </c>
      <c r="CR761">
        <v>292.156604785208</v>
      </c>
      <c r="CS761">
        <v>285.40188008584602</v>
      </c>
      <c r="CT761">
        <v>269.48584915326597</v>
      </c>
      <c r="CU761">
        <v>275.91310030530201</v>
      </c>
      <c r="CV761">
        <v>261.60926846763903</v>
      </c>
      <c r="CW761">
        <v>253.84614052486299</v>
      </c>
      <c r="CX761">
        <v>257.571552519036</v>
      </c>
    </row>
    <row r="762" spans="1:102" x14ac:dyDescent="0.25">
      <c r="A762">
        <v>182.643524699599</v>
      </c>
      <c r="B762">
        <v>203.89166256022801</v>
      </c>
      <c r="C762">
        <v>205.89994449739299</v>
      </c>
      <c r="D762">
        <v>181.01718422227401</v>
      </c>
      <c r="E762">
        <v>204.21054346084799</v>
      </c>
      <c r="F762">
        <v>202.41450371967699</v>
      </c>
      <c r="G762">
        <v>204.44002104276899</v>
      </c>
      <c r="H762">
        <v>201.57662928328301</v>
      </c>
      <c r="I762">
        <v>212.410589784027</v>
      </c>
      <c r="J762">
        <v>212.92295656657299</v>
      </c>
      <c r="K762">
        <v>221.13903531522701</v>
      </c>
      <c r="L762">
        <v>207.207494897884</v>
      </c>
      <c r="M762">
        <v>216.746422152062</v>
      </c>
      <c r="N762">
        <v>208.96969956658199</v>
      </c>
      <c r="O762">
        <v>215.65480297046301</v>
      </c>
      <c r="P762">
        <v>231.23237192977501</v>
      </c>
      <c r="Q762">
        <v>2646.27997454669</v>
      </c>
      <c r="R762">
        <v>491.458370155171</v>
      </c>
      <c r="S762">
        <v>348.79354161935998</v>
      </c>
      <c r="T762">
        <v>403.18146429021402</v>
      </c>
      <c r="U762">
        <v>533.13323915354101</v>
      </c>
      <c r="V762">
        <v>401.61551609089798</v>
      </c>
      <c r="W762">
        <v>399.53664434626597</v>
      </c>
      <c r="X762">
        <v>663.54375431693097</v>
      </c>
      <c r="Y762">
        <v>538.96597440335404</v>
      </c>
      <c r="Z762">
        <v>2120.8796352770701</v>
      </c>
      <c r="AA762">
        <v>10528.9571098167</v>
      </c>
      <c r="AB762">
        <v>495.307038819203</v>
      </c>
      <c r="AC762">
        <v>358.82357402425401</v>
      </c>
      <c r="AD762">
        <v>335.68159806514302</v>
      </c>
      <c r="AE762">
        <v>321.189476533799</v>
      </c>
      <c r="AF762">
        <v>315.96368056558998</v>
      </c>
      <c r="AG762">
        <v>294.01196787023798</v>
      </c>
      <c r="AH762">
        <v>297.39780917098</v>
      </c>
      <c r="AI762">
        <v>314.24353200554498</v>
      </c>
      <c r="AJ762">
        <v>336.47804495502498</v>
      </c>
      <c r="AK762">
        <v>298.44463831246901</v>
      </c>
      <c r="AL762">
        <v>291.46650945152999</v>
      </c>
      <c r="AM762">
        <v>297.66416037631598</v>
      </c>
      <c r="AN762">
        <v>326.346721174783</v>
      </c>
      <c r="AO762">
        <v>433.677864154914</v>
      </c>
      <c r="AP762">
        <v>268.64273917599002</v>
      </c>
      <c r="AQ762">
        <v>220.755773549786</v>
      </c>
      <c r="AR762">
        <v>220.27872597720599</v>
      </c>
      <c r="AS762">
        <v>209.11957897927499</v>
      </c>
      <c r="AT762">
        <v>218.14533522566501</v>
      </c>
      <c r="AU762">
        <v>212.874716539611</v>
      </c>
      <c r="AV762">
        <v>228.531317381728</v>
      </c>
      <c r="AW762">
        <v>233.79789701706099</v>
      </c>
      <c r="AX762">
        <v>218.32272900362199</v>
      </c>
      <c r="AY762">
        <v>221.79870193769401</v>
      </c>
      <c r="AZ762">
        <v>207.78288379057099</v>
      </c>
      <c r="BA762">
        <v>206.51535465410001</v>
      </c>
      <c r="BB762">
        <v>229.57610438465099</v>
      </c>
      <c r="BC762">
        <v>213.282307043885</v>
      </c>
      <c r="BD762">
        <v>218.91566840910099</v>
      </c>
      <c r="BE762">
        <v>219.36899840977</v>
      </c>
      <c r="BF762">
        <v>220.273890196303</v>
      </c>
      <c r="BG762">
        <v>217.148516022157</v>
      </c>
      <c r="BH762">
        <v>216.160181939843</v>
      </c>
      <c r="BI762">
        <v>218.87079605132899</v>
      </c>
      <c r="BJ762">
        <v>228.555527532479</v>
      </c>
      <c r="BK762">
        <v>224.24714390345599</v>
      </c>
      <c r="BL762">
        <v>225.16603262740699</v>
      </c>
      <c r="BM762">
        <v>235.59083591023401</v>
      </c>
      <c r="BN762">
        <v>240.34712798438599</v>
      </c>
      <c r="BO762">
        <v>236.05310809621901</v>
      </c>
      <c r="BP762">
        <v>234.65348661556999</v>
      </c>
      <c r="BQ762">
        <v>233.177191376492</v>
      </c>
      <c r="BR762">
        <v>241.08549662096101</v>
      </c>
      <c r="BS762">
        <v>243.97841167390101</v>
      </c>
      <c r="BT762">
        <v>249.03482578285099</v>
      </c>
      <c r="BU762">
        <v>248.27541502909801</v>
      </c>
      <c r="BV762">
        <v>267.04935780640199</v>
      </c>
      <c r="BW762">
        <v>275.22716326108798</v>
      </c>
      <c r="BX762">
        <v>357.88346314552399</v>
      </c>
      <c r="BY762">
        <v>382.46945630052198</v>
      </c>
      <c r="BZ762">
        <v>381.23608326756897</v>
      </c>
      <c r="CA762">
        <v>400.66368866894902</v>
      </c>
      <c r="CB762">
        <v>409.947035782922</v>
      </c>
      <c r="CC762">
        <v>450.254789339242</v>
      </c>
      <c r="CD762">
        <v>493.77404939912498</v>
      </c>
      <c r="CE762">
        <v>576.57931751660601</v>
      </c>
      <c r="CF762">
        <v>730.92931721818297</v>
      </c>
      <c r="CG762">
        <v>1440.80333557727</v>
      </c>
      <c r="CH762">
        <v>15859.9743842853</v>
      </c>
      <c r="CI762">
        <v>52258.301966613901</v>
      </c>
      <c r="CJ762">
        <v>62144.988454178099</v>
      </c>
      <c r="CK762">
        <v>1801.5981827533101</v>
      </c>
      <c r="CL762">
        <v>1772.5974116351399</v>
      </c>
      <c r="CM762">
        <v>779.77476326806595</v>
      </c>
      <c r="CN762">
        <v>427.49186723390699</v>
      </c>
      <c r="CO762">
        <v>365.72523390416598</v>
      </c>
      <c r="CP762">
        <v>334.19744307931597</v>
      </c>
      <c r="CQ762">
        <v>315.91280519187899</v>
      </c>
      <c r="CR762">
        <v>292.156604785208</v>
      </c>
      <c r="CS762">
        <v>285.40188008584602</v>
      </c>
      <c r="CT762">
        <v>269.48584915326597</v>
      </c>
      <c r="CU762">
        <v>275.91310030530201</v>
      </c>
      <c r="CV762">
        <v>261.60926846763903</v>
      </c>
      <c r="CW762">
        <v>253.84614052486299</v>
      </c>
      <c r="CX762">
        <v>257.571552519036</v>
      </c>
    </row>
    <row r="763" spans="1:102" x14ac:dyDescent="0.25">
      <c r="A763">
        <v>182.88384512683501</v>
      </c>
      <c r="B763">
        <v>203.89166256022801</v>
      </c>
      <c r="C763">
        <v>205.89994449739299</v>
      </c>
      <c r="D763">
        <v>181.01718422227401</v>
      </c>
      <c r="E763">
        <v>204.21054346084799</v>
      </c>
      <c r="F763">
        <v>202.41450371967699</v>
      </c>
      <c r="G763">
        <v>204.44002104276899</v>
      </c>
      <c r="H763">
        <v>201.57662928328301</v>
      </c>
      <c r="I763">
        <v>212.410589784027</v>
      </c>
      <c r="J763">
        <v>212.92295656657299</v>
      </c>
      <c r="K763">
        <v>221.13903531522701</v>
      </c>
      <c r="L763">
        <v>207.207494897884</v>
      </c>
      <c r="M763">
        <v>216.746422152062</v>
      </c>
      <c r="N763">
        <v>208.96969956658199</v>
      </c>
      <c r="O763">
        <v>215.65480297046301</v>
      </c>
      <c r="P763">
        <v>231.23237192977501</v>
      </c>
      <c r="Q763">
        <v>2646.27997454669</v>
      </c>
      <c r="R763">
        <v>491.458370155171</v>
      </c>
      <c r="S763">
        <v>348.79354161935998</v>
      </c>
      <c r="T763">
        <v>403.18146429021402</v>
      </c>
      <c r="U763">
        <v>533.13323915354101</v>
      </c>
      <c r="V763">
        <v>401.61551609089798</v>
      </c>
      <c r="W763">
        <v>399.53664434626597</v>
      </c>
      <c r="X763">
        <v>663.54375431693097</v>
      </c>
      <c r="Y763">
        <v>538.96597440335404</v>
      </c>
      <c r="Z763">
        <v>2120.8796352770701</v>
      </c>
      <c r="AA763">
        <v>10528.9571098167</v>
      </c>
      <c r="AB763">
        <v>495.307038819203</v>
      </c>
      <c r="AC763">
        <v>358.82357402425401</v>
      </c>
      <c r="AD763">
        <v>335.68159806514302</v>
      </c>
      <c r="AE763">
        <v>321.189476533799</v>
      </c>
      <c r="AF763">
        <v>315.96368056558998</v>
      </c>
      <c r="AG763">
        <v>294.01196787023798</v>
      </c>
      <c r="AH763">
        <v>297.39780917098</v>
      </c>
      <c r="AI763">
        <v>314.24353200554498</v>
      </c>
      <c r="AJ763">
        <v>336.47804495502498</v>
      </c>
      <c r="AK763">
        <v>298.44463831246901</v>
      </c>
      <c r="AL763">
        <v>291.46650945152999</v>
      </c>
      <c r="AM763">
        <v>297.66416037631598</v>
      </c>
      <c r="AN763">
        <v>326.346721174783</v>
      </c>
      <c r="AO763">
        <v>433.677864154914</v>
      </c>
      <c r="AP763">
        <v>268.64273917599002</v>
      </c>
      <c r="AQ763">
        <v>220.755773549786</v>
      </c>
      <c r="AR763">
        <v>220.27872597720599</v>
      </c>
      <c r="AS763">
        <v>209.11957897927499</v>
      </c>
      <c r="AT763">
        <v>218.14533522566501</v>
      </c>
      <c r="AU763">
        <v>212.874716539611</v>
      </c>
      <c r="AV763">
        <v>228.531317381728</v>
      </c>
      <c r="AW763">
        <v>233.79789701706099</v>
      </c>
      <c r="AX763">
        <v>218.32272900362199</v>
      </c>
      <c r="AY763">
        <v>221.79870193769401</v>
      </c>
      <c r="AZ763">
        <v>207.78288379057099</v>
      </c>
      <c r="BA763">
        <v>206.51535465410001</v>
      </c>
      <c r="BB763">
        <v>229.57610438465099</v>
      </c>
      <c r="BC763">
        <v>213.282307043885</v>
      </c>
      <c r="BD763">
        <v>218.91566840910099</v>
      </c>
      <c r="BE763">
        <v>219.36899840977</v>
      </c>
      <c r="BF763">
        <v>220.273890196303</v>
      </c>
      <c r="BG763">
        <v>217.148516022157</v>
      </c>
      <c r="BH763">
        <v>216.160181939843</v>
      </c>
      <c r="BI763">
        <v>218.87079605132899</v>
      </c>
      <c r="BJ763">
        <v>228.555527532479</v>
      </c>
      <c r="BK763">
        <v>224.24714390345599</v>
      </c>
      <c r="BL763">
        <v>225.16603262740699</v>
      </c>
      <c r="BM763">
        <v>235.59083591023401</v>
      </c>
      <c r="BN763">
        <v>240.34712798438599</v>
      </c>
      <c r="BO763">
        <v>236.05310809621901</v>
      </c>
      <c r="BP763">
        <v>234.65348661556999</v>
      </c>
      <c r="BQ763">
        <v>233.177191376492</v>
      </c>
      <c r="BR763">
        <v>241.08549662096101</v>
      </c>
      <c r="BS763">
        <v>243.97841167390101</v>
      </c>
      <c r="BT763">
        <v>249.03482578285099</v>
      </c>
      <c r="BU763">
        <v>248.27541502909801</v>
      </c>
      <c r="BV763">
        <v>267.04935780640199</v>
      </c>
      <c r="BW763">
        <v>275.22716326108798</v>
      </c>
      <c r="BX763">
        <v>357.88346314552399</v>
      </c>
      <c r="BY763">
        <v>382.46945630052198</v>
      </c>
      <c r="BZ763">
        <v>381.23608326756897</v>
      </c>
      <c r="CA763">
        <v>400.66368866894902</v>
      </c>
      <c r="CB763">
        <v>409.947035782922</v>
      </c>
      <c r="CC763">
        <v>450.254789339242</v>
      </c>
      <c r="CD763">
        <v>493.77404939912498</v>
      </c>
      <c r="CE763">
        <v>576.57931751660601</v>
      </c>
      <c r="CF763">
        <v>730.92931721818297</v>
      </c>
      <c r="CG763">
        <v>1440.80333557727</v>
      </c>
      <c r="CH763">
        <v>15859.9743842853</v>
      </c>
      <c r="CI763">
        <v>52258.301966613901</v>
      </c>
      <c r="CJ763">
        <v>62144.988454178099</v>
      </c>
      <c r="CK763">
        <v>1801.5981827533101</v>
      </c>
      <c r="CL763">
        <v>1772.5974116351399</v>
      </c>
      <c r="CM763">
        <v>779.77476326806595</v>
      </c>
      <c r="CN763">
        <v>427.49186723390699</v>
      </c>
      <c r="CO763">
        <v>365.72523390416598</v>
      </c>
      <c r="CP763">
        <v>334.19744307931597</v>
      </c>
      <c r="CQ763">
        <v>315.91280519187899</v>
      </c>
      <c r="CR763">
        <v>292.156604785208</v>
      </c>
      <c r="CS763">
        <v>285.40188008584602</v>
      </c>
      <c r="CT763">
        <v>269.48584915326597</v>
      </c>
      <c r="CU763">
        <v>275.91310030530201</v>
      </c>
      <c r="CV763">
        <v>261.60926846763903</v>
      </c>
      <c r="CW763">
        <v>253.84614052486299</v>
      </c>
      <c r="CX763">
        <v>257.571552519036</v>
      </c>
    </row>
    <row r="764" spans="1:102" x14ac:dyDescent="0.25">
      <c r="A764">
        <v>183.12416555407199</v>
      </c>
      <c r="B764">
        <v>203.89166256022801</v>
      </c>
      <c r="C764">
        <v>205.89994449739299</v>
      </c>
      <c r="D764">
        <v>181.01718422227401</v>
      </c>
      <c r="E764">
        <v>204.21054346084799</v>
      </c>
      <c r="F764">
        <v>202.41450371967699</v>
      </c>
      <c r="G764">
        <v>204.44002104276899</v>
      </c>
      <c r="H764">
        <v>201.57662928328301</v>
      </c>
      <c r="I764">
        <v>212.410589784027</v>
      </c>
      <c r="J764">
        <v>212.92295656657299</v>
      </c>
      <c r="K764">
        <v>221.13903531522701</v>
      </c>
      <c r="L764">
        <v>207.207494897884</v>
      </c>
      <c r="M764">
        <v>216.746422152062</v>
      </c>
      <c r="N764">
        <v>208.96969956658199</v>
      </c>
      <c r="O764">
        <v>215.65480297046301</v>
      </c>
      <c r="P764">
        <v>231.23237192977501</v>
      </c>
      <c r="Q764">
        <v>2646.27997454669</v>
      </c>
      <c r="R764">
        <v>491.458370155171</v>
      </c>
      <c r="S764">
        <v>348.79354161935998</v>
      </c>
      <c r="T764">
        <v>403.18146429021402</v>
      </c>
      <c r="U764">
        <v>533.13323915354101</v>
      </c>
      <c r="V764">
        <v>401.61551609089798</v>
      </c>
      <c r="W764">
        <v>399.53664434626597</v>
      </c>
      <c r="X764">
        <v>663.54375431693097</v>
      </c>
      <c r="Y764">
        <v>538.96597440335404</v>
      </c>
      <c r="Z764">
        <v>2120.8796352770701</v>
      </c>
      <c r="AA764">
        <v>10528.9571098167</v>
      </c>
      <c r="AB764">
        <v>495.307038819203</v>
      </c>
      <c r="AC764">
        <v>358.82357402425401</v>
      </c>
      <c r="AD764">
        <v>335.68159806514302</v>
      </c>
      <c r="AE764">
        <v>321.189476533799</v>
      </c>
      <c r="AF764">
        <v>315.96368056558998</v>
      </c>
      <c r="AG764">
        <v>294.01196787023798</v>
      </c>
      <c r="AH764">
        <v>297.39780917098</v>
      </c>
      <c r="AI764">
        <v>314.24353200554498</v>
      </c>
      <c r="AJ764">
        <v>336.47804495502498</v>
      </c>
      <c r="AK764">
        <v>298.44463831246901</v>
      </c>
      <c r="AL764">
        <v>291.46650945152999</v>
      </c>
      <c r="AM764">
        <v>297.66416037631598</v>
      </c>
      <c r="AN764">
        <v>326.346721174783</v>
      </c>
      <c r="AO764">
        <v>433.677864154914</v>
      </c>
      <c r="AP764">
        <v>268.64273917599002</v>
      </c>
      <c r="AQ764">
        <v>220.755773549786</v>
      </c>
      <c r="AR764">
        <v>220.27872597720599</v>
      </c>
      <c r="AS764">
        <v>209.11957897927499</v>
      </c>
      <c r="AT764">
        <v>218.14533522566501</v>
      </c>
      <c r="AU764">
        <v>212.874716539611</v>
      </c>
      <c r="AV764">
        <v>228.531317381728</v>
      </c>
      <c r="AW764">
        <v>233.79789701706099</v>
      </c>
      <c r="AX764">
        <v>218.32272900362199</v>
      </c>
      <c r="AY764">
        <v>221.79870193769401</v>
      </c>
      <c r="AZ764">
        <v>207.78288379057099</v>
      </c>
      <c r="BA764">
        <v>206.51535465410001</v>
      </c>
      <c r="BB764">
        <v>229.57610438465099</v>
      </c>
      <c r="BC764">
        <v>213.282307043885</v>
      </c>
      <c r="BD764">
        <v>218.91566840910099</v>
      </c>
      <c r="BE764">
        <v>219.36899840977</v>
      </c>
      <c r="BF764">
        <v>220.273890196303</v>
      </c>
      <c r="BG764">
        <v>217.148516022157</v>
      </c>
      <c r="BH764">
        <v>216.160181939843</v>
      </c>
      <c r="BI764">
        <v>218.87079605132899</v>
      </c>
      <c r="BJ764">
        <v>228.555527532479</v>
      </c>
      <c r="BK764">
        <v>224.24714390345599</v>
      </c>
      <c r="BL764">
        <v>225.16603262740699</v>
      </c>
      <c r="BM764">
        <v>235.59083591023401</v>
      </c>
      <c r="BN764">
        <v>240.34712798438599</v>
      </c>
      <c r="BO764">
        <v>236.05310809621901</v>
      </c>
      <c r="BP764">
        <v>234.65348661556999</v>
      </c>
      <c r="BQ764">
        <v>233.177191376492</v>
      </c>
      <c r="BR764">
        <v>241.08549662096101</v>
      </c>
      <c r="BS764">
        <v>243.97841167390101</v>
      </c>
      <c r="BT764">
        <v>249.03482578285099</v>
      </c>
      <c r="BU764">
        <v>248.27541502909801</v>
      </c>
      <c r="BV764">
        <v>267.04935780640199</v>
      </c>
      <c r="BW764">
        <v>275.22716326108798</v>
      </c>
      <c r="BX764">
        <v>357.88346314552399</v>
      </c>
      <c r="BY764">
        <v>382.46945630052198</v>
      </c>
      <c r="BZ764">
        <v>381.23608326756897</v>
      </c>
      <c r="CA764">
        <v>400.66368866894902</v>
      </c>
      <c r="CB764">
        <v>409.947035782922</v>
      </c>
      <c r="CC764">
        <v>450.254789339242</v>
      </c>
      <c r="CD764">
        <v>493.77404939912498</v>
      </c>
      <c r="CE764">
        <v>576.57931751660601</v>
      </c>
      <c r="CF764">
        <v>730.92931721818297</v>
      </c>
      <c r="CG764">
        <v>1440.80333557727</v>
      </c>
      <c r="CH764">
        <v>15859.9743842853</v>
      </c>
      <c r="CI764">
        <v>52258.301966613901</v>
      </c>
      <c r="CJ764">
        <v>62144.988454178099</v>
      </c>
      <c r="CK764">
        <v>1801.5981827533101</v>
      </c>
      <c r="CL764">
        <v>1772.5974116351399</v>
      </c>
      <c r="CM764">
        <v>779.77476326806595</v>
      </c>
      <c r="CN764">
        <v>427.49186723390699</v>
      </c>
      <c r="CO764">
        <v>365.72523390416598</v>
      </c>
      <c r="CP764">
        <v>334.19744307931597</v>
      </c>
      <c r="CQ764">
        <v>315.91280519187899</v>
      </c>
      <c r="CR764">
        <v>292.156604785208</v>
      </c>
      <c r="CS764">
        <v>285.40188008584602</v>
      </c>
      <c r="CT764">
        <v>269.48584915326597</v>
      </c>
      <c r="CU764">
        <v>275.91310030530201</v>
      </c>
      <c r="CV764">
        <v>261.60926846763903</v>
      </c>
      <c r="CW764">
        <v>253.84614052486299</v>
      </c>
      <c r="CX764">
        <v>257.571552519036</v>
      </c>
    </row>
    <row r="765" spans="1:102" x14ac:dyDescent="0.25">
      <c r="A765">
        <v>183.36448598130801</v>
      </c>
      <c r="B765">
        <v>204.059386017891</v>
      </c>
      <c r="C765">
        <v>204.259666405014</v>
      </c>
      <c r="D765">
        <v>185.664750907502</v>
      </c>
      <c r="E765">
        <v>204.083603750321</v>
      </c>
      <c r="F765">
        <v>204.74877661864201</v>
      </c>
      <c r="G765">
        <v>203.673516024631</v>
      </c>
      <c r="H765">
        <v>200.622256103794</v>
      </c>
      <c r="I765">
        <v>209.76731027799499</v>
      </c>
      <c r="J765">
        <v>212.88742307663799</v>
      </c>
      <c r="K765">
        <v>220.37826439524</v>
      </c>
      <c r="L765">
        <v>203.70884343671301</v>
      </c>
      <c r="M765">
        <v>214.50700591650099</v>
      </c>
      <c r="N765">
        <v>211.28400425678601</v>
      </c>
      <c r="O765">
        <v>214.42083878589699</v>
      </c>
      <c r="P765">
        <v>228.56219634034801</v>
      </c>
      <c r="Q765">
        <v>2454.7800887179001</v>
      </c>
      <c r="R765">
        <v>474.64909794690698</v>
      </c>
      <c r="S765">
        <v>343.583524693897</v>
      </c>
      <c r="T765">
        <v>392.34569587081501</v>
      </c>
      <c r="U765">
        <v>510.49916104653698</v>
      </c>
      <c r="V765">
        <v>395.77441747423097</v>
      </c>
      <c r="W765">
        <v>390.00992494985201</v>
      </c>
      <c r="X765">
        <v>632.70046322923997</v>
      </c>
      <c r="Y765">
        <v>517.21775108814302</v>
      </c>
      <c r="Z765">
        <v>1978.08748103727</v>
      </c>
      <c r="AA765">
        <v>9694.1446310216907</v>
      </c>
      <c r="AB765">
        <v>478.37420726981702</v>
      </c>
      <c r="AC765">
        <v>352.40910631822697</v>
      </c>
      <c r="AD765">
        <v>327.51596940439401</v>
      </c>
      <c r="AE765">
        <v>314.83278095219703</v>
      </c>
      <c r="AF765">
        <v>310.17346844112399</v>
      </c>
      <c r="AG765">
        <v>289.75968995421698</v>
      </c>
      <c r="AH765">
        <v>295.85557120065101</v>
      </c>
      <c r="AI765">
        <v>312.01978638743998</v>
      </c>
      <c r="AJ765">
        <v>331.89795642984501</v>
      </c>
      <c r="AK765">
        <v>298.13772123727102</v>
      </c>
      <c r="AL765">
        <v>288.01385545137299</v>
      </c>
      <c r="AM765">
        <v>294.26585865184001</v>
      </c>
      <c r="AN765">
        <v>320.47691493168003</v>
      </c>
      <c r="AO765">
        <v>419.368696490535</v>
      </c>
      <c r="AP765">
        <v>266.66704582987802</v>
      </c>
      <c r="AQ765">
        <v>220.46655095745501</v>
      </c>
      <c r="AR765">
        <v>218.353870134093</v>
      </c>
      <c r="AS765">
        <v>211.32513390254499</v>
      </c>
      <c r="AT765">
        <v>216.14271972380101</v>
      </c>
      <c r="AU765">
        <v>212.111771351626</v>
      </c>
      <c r="AV765">
        <v>225.352195610764</v>
      </c>
      <c r="AW765">
        <v>234.085413341464</v>
      </c>
      <c r="AX765">
        <v>216.390324602638</v>
      </c>
      <c r="AY765">
        <v>221.34731010553301</v>
      </c>
      <c r="AZ765">
        <v>205.840485133128</v>
      </c>
      <c r="BA765">
        <v>205.489469091161</v>
      </c>
      <c r="BB765">
        <v>226.958998354832</v>
      </c>
      <c r="BC765">
        <v>210.308864191097</v>
      </c>
      <c r="BD765">
        <v>216.576292122767</v>
      </c>
      <c r="BE765">
        <v>219.73231643967799</v>
      </c>
      <c r="BF765">
        <v>217.29120379055399</v>
      </c>
      <c r="BG765">
        <v>212.96379946514699</v>
      </c>
      <c r="BH765">
        <v>213.79661396939201</v>
      </c>
      <c r="BI765">
        <v>218.58648384894499</v>
      </c>
      <c r="BJ765">
        <v>228.14203803580401</v>
      </c>
      <c r="BK765">
        <v>220.95830998673799</v>
      </c>
      <c r="BL765">
        <v>223.970382125974</v>
      </c>
      <c r="BM765">
        <v>230.59161933178501</v>
      </c>
      <c r="BN765">
        <v>238.06733515366</v>
      </c>
      <c r="BO765">
        <v>230.90867865731099</v>
      </c>
      <c r="BP765">
        <v>231.66220027519901</v>
      </c>
      <c r="BQ765">
        <v>229.94235360734399</v>
      </c>
      <c r="BR765">
        <v>237.03636390904001</v>
      </c>
      <c r="BS765">
        <v>239.42873517028301</v>
      </c>
      <c r="BT765">
        <v>246.812501871411</v>
      </c>
      <c r="BU765">
        <v>241.870072492524</v>
      </c>
      <c r="BV765">
        <v>260.19959645818199</v>
      </c>
      <c r="BW765">
        <v>269.78188640521802</v>
      </c>
      <c r="BX765">
        <v>347.911256763246</v>
      </c>
      <c r="BY765">
        <v>373.18265793000501</v>
      </c>
      <c r="BZ765">
        <v>375.27033929439898</v>
      </c>
      <c r="CA765">
        <v>390.46222124312402</v>
      </c>
      <c r="CB765">
        <v>399.57838429349499</v>
      </c>
      <c r="CC765">
        <v>437.26786970246798</v>
      </c>
      <c r="CD765">
        <v>473.21396507465698</v>
      </c>
      <c r="CE765">
        <v>552.03136237616104</v>
      </c>
      <c r="CF765">
        <v>691.08083052104905</v>
      </c>
      <c r="CG765">
        <v>1347.77326355944</v>
      </c>
      <c r="CH765">
        <v>14588.916188778399</v>
      </c>
      <c r="CI765">
        <v>48013.9817728247</v>
      </c>
      <c r="CJ765">
        <v>57088.263352800001</v>
      </c>
      <c r="CK765">
        <v>1682.8771273193499</v>
      </c>
      <c r="CL765">
        <v>1652.0156183290901</v>
      </c>
      <c r="CM765">
        <v>738.06384893500206</v>
      </c>
      <c r="CN765">
        <v>409.73376240386398</v>
      </c>
      <c r="CO765">
        <v>354.31714756003998</v>
      </c>
      <c r="CP765">
        <v>323.78790049806997</v>
      </c>
      <c r="CQ765">
        <v>309.68169273266102</v>
      </c>
      <c r="CR765">
        <v>284.99196444839902</v>
      </c>
      <c r="CS765">
        <v>279.94107170157099</v>
      </c>
      <c r="CT765">
        <v>265.94703060359399</v>
      </c>
      <c r="CU765">
        <v>270.76688261775598</v>
      </c>
      <c r="CV765">
        <v>255.03223949303501</v>
      </c>
      <c r="CW765">
        <v>250.20724103924499</v>
      </c>
      <c r="CX765">
        <v>254.32943464536601</v>
      </c>
    </row>
    <row r="766" spans="1:102" x14ac:dyDescent="0.25">
      <c r="A766">
        <v>183.60480640854399</v>
      </c>
      <c r="B766">
        <v>202.739657505173</v>
      </c>
      <c r="C766">
        <v>202.27725992754799</v>
      </c>
      <c r="D766">
        <v>179.304965343898</v>
      </c>
      <c r="E766">
        <v>202.72970900684601</v>
      </c>
      <c r="F766">
        <v>204.30290469367</v>
      </c>
      <c r="G766">
        <v>201.94468511296199</v>
      </c>
      <c r="H766">
        <v>199.76436118203401</v>
      </c>
      <c r="I766">
        <v>203.45305608438801</v>
      </c>
      <c r="J766">
        <v>212.031855203356</v>
      </c>
      <c r="K766">
        <v>217.965403552304</v>
      </c>
      <c r="L766">
        <v>202.72986211061701</v>
      </c>
      <c r="M766">
        <v>211.438600056018</v>
      </c>
      <c r="N766">
        <v>212.81474725094401</v>
      </c>
      <c r="O766">
        <v>213.748015536797</v>
      </c>
      <c r="P766">
        <v>228.13796161989299</v>
      </c>
      <c r="Q766">
        <v>2439.1930846164601</v>
      </c>
      <c r="R766">
        <v>474.63287365665502</v>
      </c>
      <c r="S766">
        <v>345.49139523344201</v>
      </c>
      <c r="T766">
        <v>389.97348321758301</v>
      </c>
      <c r="U766">
        <v>511.94222426579501</v>
      </c>
      <c r="V766">
        <v>399.12094418687599</v>
      </c>
      <c r="W766">
        <v>388.99854176256798</v>
      </c>
      <c r="X766">
        <v>630.19941952252998</v>
      </c>
      <c r="Y766">
        <v>521.56382847947998</v>
      </c>
      <c r="Z766">
        <v>1975.90543405837</v>
      </c>
      <c r="AA766">
        <v>9602.3686701241695</v>
      </c>
      <c r="AB766">
        <v>478.37961349617802</v>
      </c>
      <c r="AC766">
        <v>350.37441377702697</v>
      </c>
      <c r="AD766">
        <v>325.25980665887897</v>
      </c>
      <c r="AE766">
        <v>314.26184714575197</v>
      </c>
      <c r="AF766">
        <v>306.24374055270198</v>
      </c>
      <c r="AG766">
        <v>289.86550154712</v>
      </c>
      <c r="AH766">
        <v>296.330665727282</v>
      </c>
      <c r="AI766">
        <v>316.22324882288899</v>
      </c>
      <c r="AJ766">
        <v>330.88032684070299</v>
      </c>
      <c r="AK766">
        <v>301.40854222432802</v>
      </c>
      <c r="AL766">
        <v>291.21404767770298</v>
      </c>
      <c r="AM766">
        <v>291.52087009692201</v>
      </c>
      <c r="AN766">
        <v>316.21068808823298</v>
      </c>
      <c r="AO766">
        <v>417.27497297365602</v>
      </c>
      <c r="AP766">
        <v>268.07835364223803</v>
      </c>
      <c r="AQ766">
        <v>218.30059506466799</v>
      </c>
      <c r="AR766">
        <v>216.651243016129</v>
      </c>
      <c r="AS766">
        <v>210.351176870514</v>
      </c>
      <c r="AT766">
        <v>218.69758442074399</v>
      </c>
      <c r="AU766">
        <v>209.029256872036</v>
      </c>
      <c r="AV766">
        <v>223.17805790163001</v>
      </c>
      <c r="AW766">
        <v>235.16693570169801</v>
      </c>
      <c r="AX766">
        <v>212.40856026518099</v>
      </c>
      <c r="AY766">
        <v>224.241826284383</v>
      </c>
      <c r="AZ766">
        <v>198.56736076399801</v>
      </c>
      <c r="BA766">
        <v>200.73963468475699</v>
      </c>
      <c r="BB766">
        <v>220.90755274810999</v>
      </c>
      <c r="BC766">
        <v>212.17893236731001</v>
      </c>
      <c r="BD766">
        <v>216.835304626419</v>
      </c>
      <c r="BE766">
        <v>221.02464086785599</v>
      </c>
      <c r="BF766">
        <v>213.896823658377</v>
      </c>
      <c r="BG766">
        <v>212.49427679823501</v>
      </c>
      <c r="BH766">
        <v>208.580242998931</v>
      </c>
      <c r="BI766">
        <v>215.39311083824001</v>
      </c>
      <c r="BJ766">
        <v>222.48457077086499</v>
      </c>
      <c r="BK766">
        <v>219.79205060042</v>
      </c>
      <c r="BL766">
        <v>226.203523175252</v>
      </c>
      <c r="BM766">
        <v>224.86870404940001</v>
      </c>
      <c r="BN766">
        <v>235.191702615884</v>
      </c>
      <c r="BO766">
        <v>226.91125788513699</v>
      </c>
      <c r="BP766">
        <v>231.71984484211399</v>
      </c>
      <c r="BQ766">
        <v>229.10709964313699</v>
      </c>
      <c r="BR766">
        <v>236.62796828095401</v>
      </c>
      <c r="BS766">
        <v>240.944687086301</v>
      </c>
      <c r="BT766">
        <v>247.368839689992</v>
      </c>
      <c r="BU766">
        <v>240.05492536567499</v>
      </c>
      <c r="BV766">
        <v>259.16398953923402</v>
      </c>
      <c r="BW766">
        <v>266.78258054334498</v>
      </c>
      <c r="BX766">
        <v>341.84822585826498</v>
      </c>
      <c r="BY766">
        <v>369.33356251315899</v>
      </c>
      <c r="BZ766">
        <v>380.43168452644898</v>
      </c>
      <c r="CA766">
        <v>391.038832276449</v>
      </c>
      <c r="CB766">
        <v>403.901069493107</v>
      </c>
      <c r="CC766">
        <v>439.02145552932802</v>
      </c>
      <c r="CD766">
        <v>473.39367080252299</v>
      </c>
      <c r="CE766">
        <v>548.92846707458602</v>
      </c>
      <c r="CF766">
        <v>682.72351771512899</v>
      </c>
      <c r="CG766">
        <v>1337.10331273678</v>
      </c>
      <c r="CH766">
        <v>14431.822354453499</v>
      </c>
      <c r="CI766">
        <v>47475.006545410302</v>
      </c>
      <c r="CJ766">
        <v>56404.801966944397</v>
      </c>
      <c r="CK766">
        <v>1676.93418429852</v>
      </c>
      <c r="CL766">
        <v>1645.1584279808901</v>
      </c>
      <c r="CM766">
        <v>731.47469897406904</v>
      </c>
      <c r="CN766">
        <v>406.54437237637001</v>
      </c>
      <c r="CO766">
        <v>357.81066309280101</v>
      </c>
      <c r="CP766">
        <v>320.32485552732601</v>
      </c>
      <c r="CQ766">
        <v>309.31511533662001</v>
      </c>
      <c r="CR766">
        <v>285.924123990532</v>
      </c>
      <c r="CS766">
        <v>279.30743127125402</v>
      </c>
      <c r="CT766">
        <v>265.88543224782597</v>
      </c>
      <c r="CU766">
        <v>270.67050377407298</v>
      </c>
      <c r="CV766">
        <v>253.99394695052999</v>
      </c>
      <c r="CW766">
        <v>252.23441651480101</v>
      </c>
      <c r="CX766">
        <v>253.90022459595301</v>
      </c>
    </row>
    <row r="767" spans="1:102" x14ac:dyDescent="0.25">
      <c r="A767">
        <v>183.845126835781</v>
      </c>
      <c r="B767">
        <v>200.33326674894201</v>
      </c>
      <c r="C767">
        <v>199.112024043449</v>
      </c>
      <c r="D767">
        <v>174.80366821557601</v>
      </c>
      <c r="E767">
        <v>202.24140593899801</v>
      </c>
      <c r="F767">
        <v>200.15423386500399</v>
      </c>
      <c r="G767">
        <v>199.15303890898599</v>
      </c>
      <c r="H767">
        <v>203.58181265987699</v>
      </c>
      <c r="I767">
        <v>201.05295639021</v>
      </c>
      <c r="J767">
        <v>212.900872946276</v>
      </c>
      <c r="K767">
        <v>215.58843778622801</v>
      </c>
      <c r="L767">
        <v>203.879145616231</v>
      </c>
      <c r="M767">
        <v>208.87271231522701</v>
      </c>
      <c r="N767">
        <v>213.62123822855401</v>
      </c>
      <c r="O767">
        <v>215.42682245742901</v>
      </c>
      <c r="P767">
        <v>227.35761777031499</v>
      </c>
      <c r="Q767">
        <v>2669.9674965364802</v>
      </c>
      <c r="R767">
        <v>490.535036339881</v>
      </c>
      <c r="S767">
        <v>354.64112858783801</v>
      </c>
      <c r="T767">
        <v>397.05573314147102</v>
      </c>
      <c r="U767">
        <v>520.40432965614104</v>
      </c>
      <c r="V767">
        <v>412.67781128364402</v>
      </c>
      <c r="W767">
        <v>400.65645668136</v>
      </c>
      <c r="X767">
        <v>665.96626955489398</v>
      </c>
      <c r="Y767">
        <v>553.398416200361</v>
      </c>
      <c r="Z767">
        <v>2226.9498275045999</v>
      </c>
      <c r="AA767">
        <v>10663.046626859899</v>
      </c>
      <c r="AB767">
        <v>508.88252704017401</v>
      </c>
      <c r="AC767">
        <v>361.20139917955402</v>
      </c>
      <c r="AD767">
        <v>338.286455890821</v>
      </c>
      <c r="AE767">
        <v>319.47905643565599</v>
      </c>
      <c r="AF767">
        <v>303.434250058494</v>
      </c>
      <c r="AG767">
        <v>290.837327289678</v>
      </c>
      <c r="AH767">
        <v>307.41655718791299</v>
      </c>
      <c r="AI767">
        <v>325.19699478985899</v>
      </c>
      <c r="AJ767">
        <v>335.57371658484698</v>
      </c>
      <c r="AK767">
        <v>299.139904286236</v>
      </c>
      <c r="AL767">
        <v>297.83577837230399</v>
      </c>
      <c r="AM767">
        <v>292.13273007594302</v>
      </c>
      <c r="AN767">
        <v>315.77507898855799</v>
      </c>
      <c r="AO767">
        <v>425.69435592660801</v>
      </c>
      <c r="AP767">
        <v>266.72514334058798</v>
      </c>
      <c r="AQ767">
        <v>214.260389242141</v>
      </c>
      <c r="AR767">
        <v>214.35305983769101</v>
      </c>
      <c r="AS767">
        <v>208.78594863871899</v>
      </c>
      <c r="AT767">
        <v>221.34515616060901</v>
      </c>
      <c r="AU767">
        <v>206.66969054936899</v>
      </c>
      <c r="AV767">
        <v>222.40537288746799</v>
      </c>
      <c r="AW767">
        <v>233.63801034884</v>
      </c>
      <c r="AX767">
        <v>210.91301895486399</v>
      </c>
      <c r="AY767">
        <v>225.80203276059601</v>
      </c>
      <c r="AZ767">
        <v>198.457044127112</v>
      </c>
      <c r="BA767">
        <v>199.841048347792</v>
      </c>
      <c r="BB767">
        <v>218.64162474265899</v>
      </c>
      <c r="BC767">
        <v>212.33777807489901</v>
      </c>
      <c r="BD767">
        <v>211.43109957210399</v>
      </c>
      <c r="BE767">
        <v>215.07550131159201</v>
      </c>
      <c r="BF767">
        <v>215.735975326177</v>
      </c>
      <c r="BG767">
        <v>210.73963351290999</v>
      </c>
      <c r="BH767">
        <v>210.64147094365001</v>
      </c>
      <c r="BI767">
        <v>217.520521494588</v>
      </c>
      <c r="BJ767">
        <v>221.28826318500299</v>
      </c>
      <c r="BK767">
        <v>221.31581077230101</v>
      </c>
      <c r="BL767">
        <v>227.64206589235499</v>
      </c>
      <c r="BM767">
        <v>227.28587187864201</v>
      </c>
      <c r="BN767">
        <v>231.75130885004</v>
      </c>
      <c r="BO767">
        <v>224.23461101242799</v>
      </c>
      <c r="BP767">
        <v>228.512829242046</v>
      </c>
      <c r="BQ767">
        <v>230.757105968937</v>
      </c>
      <c r="BR767">
        <v>238.34710727243601</v>
      </c>
      <c r="BS767">
        <v>242.106023466045</v>
      </c>
      <c r="BT767">
        <v>249.64557718427599</v>
      </c>
      <c r="BU767">
        <v>242.89991586020199</v>
      </c>
      <c r="BV767">
        <v>260.84445340120698</v>
      </c>
      <c r="BW767">
        <v>271.32438147835501</v>
      </c>
      <c r="BX767">
        <v>346.19282592225801</v>
      </c>
      <c r="BY767">
        <v>375.42951517785502</v>
      </c>
      <c r="BZ767">
        <v>393.67617547943797</v>
      </c>
      <c r="CA767">
        <v>405.760535864725</v>
      </c>
      <c r="CB767">
        <v>417.30432819199098</v>
      </c>
      <c r="CC767">
        <v>456.83174646075298</v>
      </c>
      <c r="CD767">
        <v>492.27846578314399</v>
      </c>
      <c r="CE767">
        <v>580.37753405965805</v>
      </c>
      <c r="CF767">
        <v>722.59796679696206</v>
      </c>
      <c r="CG767">
        <v>1430.5594815858501</v>
      </c>
      <c r="CH767">
        <v>16277.5724689088</v>
      </c>
      <c r="CI767">
        <v>54699.113657997601</v>
      </c>
      <c r="CJ767">
        <v>63156.676722034201</v>
      </c>
      <c r="CK767">
        <v>1850.6260453530299</v>
      </c>
      <c r="CL767">
        <v>1779.3805767942699</v>
      </c>
      <c r="CM767">
        <v>768.16923139652204</v>
      </c>
      <c r="CN767">
        <v>428.26743609683399</v>
      </c>
      <c r="CO767">
        <v>375.31087996848498</v>
      </c>
      <c r="CP767">
        <v>331.26946577269899</v>
      </c>
      <c r="CQ767">
        <v>310.74876336441099</v>
      </c>
      <c r="CR767">
        <v>284.81912489598398</v>
      </c>
      <c r="CS767">
        <v>280.65482269365401</v>
      </c>
      <c r="CT767">
        <v>268.65243178025901</v>
      </c>
      <c r="CU767">
        <v>268.68546489229601</v>
      </c>
      <c r="CV767">
        <v>250.91950216959</v>
      </c>
      <c r="CW767">
        <v>254.85298070463901</v>
      </c>
      <c r="CX767">
        <v>252.858644632346</v>
      </c>
    </row>
    <row r="768" spans="1:102" x14ac:dyDescent="0.25">
      <c r="A768">
        <v>184.08544726301699</v>
      </c>
      <c r="B768">
        <v>203.41371592871999</v>
      </c>
      <c r="C768">
        <v>199.385606578081</v>
      </c>
      <c r="D768">
        <v>168.420756448209</v>
      </c>
      <c r="E768">
        <v>205.10811763306199</v>
      </c>
      <c r="F768">
        <v>202.46833459683799</v>
      </c>
      <c r="G768">
        <v>202.577158576573</v>
      </c>
      <c r="H768">
        <v>205.05883277120199</v>
      </c>
      <c r="I768">
        <v>203.98184778323099</v>
      </c>
      <c r="J768">
        <v>213.89539281846399</v>
      </c>
      <c r="K768">
        <v>214.47739165232599</v>
      </c>
      <c r="L768">
        <v>207.37122354451799</v>
      </c>
      <c r="M768">
        <v>212.60048223849299</v>
      </c>
      <c r="N768">
        <v>219.07016314343099</v>
      </c>
      <c r="O768">
        <v>220.17544276554801</v>
      </c>
      <c r="P768">
        <v>236.67833859045999</v>
      </c>
      <c r="Q768">
        <v>3185.7422797792901</v>
      </c>
      <c r="R768">
        <v>558.47449776986105</v>
      </c>
      <c r="S768">
        <v>368.85034440843901</v>
      </c>
      <c r="T768">
        <v>422.29759112593598</v>
      </c>
      <c r="U768">
        <v>576.16685480370495</v>
      </c>
      <c r="V768">
        <v>443.880419574759</v>
      </c>
      <c r="W768">
        <v>428.023298102279</v>
      </c>
      <c r="X768">
        <v>775.13970852328703</v>
      </c>
      <c r="Y768">
        <v>657.791899324273</v>
      </c>
      <c r="Z768">
        <v>2870.5222417360301</v>
      </c>
      <c r="AA768">
        <v>12445.719445635699</v>
      </c>
      <c r="AB768">
        <v>565.27570256336503</v>
      </c>
      <c r="AC768">
        <v>386.28383870867202</v>
      </c>
      <c r="AD768">
        <v>352.01233050270798</v>
      </c>
      <c r="AE768">
        <v>328.49854522862302</v>
      </c>
      <c r="AF768">
        <v>308.88420784550101</v>
      </c>
      <c r="AG768">
        <v>298.96576716824802</v>
      </c>
      <c r="AH768">
        <v>311.94869683879602</v>
      </c>
      <c r="AI768">
        <v>336.233031345369</v>
      </c>
      <c r="AJ768">
        <v>347.48834173429702</v>
      </c>
      <c r="AK768">
        <v>305.009038400294</v>
      </c>
      <c r="AL768">
        <v>303.86021633232701</v>
      </c>
      <c r="AM768">
        <v>300.63295718754802</v>
      </c>
      <c r="AN768">
        <v>319.00813604644702</v>
      </c>
      <c r="AO768">
        <v>461.57915100724603</v>
      </c>
      <c r="AP768">
        <v>270.48841249668601</v>
      </c>
      <c r="AQ768">
        <v>214.59844783446599</v>
      </c>
      <c r="AR768">
        <v>218.22206741125299</v>
      </c>
      <c r="AS768">
        <v>209.88504089489399</v>
      </c>
      <c r="AT768">
        <v>223.555911712219</v>
      </c>
      <c r="AU768">
        <v>210.74434465429701</v>
      </c>
      <c r="AV768">
        <v>224.71691995445099</v>
      </c>
      <c r="AW768">
        <v>235.97588535214001</v>
      </c>
      <c r="AX768">
        <v>215.84082729060799</v>
      </c>
      <c r="AY768">
        <v>226.54319736854899</v>
      </c>
      <c r="AZ768">
        <v>201.90229407572099</v>
      </c>
      <c r="BA768">
        <v>200.51192142948801</v>
      </c>
      <c r="BB768">
        <v>218.67043290253201</v>
      </c>
      <c r="BC768">
        <v>213.26925507241</v>
      </c>
      <c r="BD768">
        <v>209.74053713203401</v>
      </c>
      <c r="BE768">
        <v>216.52848939334299</v>
      </c>
      <c r="BF768">
        <v>218.87397249421099</v>
      </c>
      <c r="BG768">
        <v>212.47122052649101</v>
      </c>
      <c r="BH768">
        <v>215.85491746159801</v>
      </c>
      <c r="BI768">
        <v>223.913101874544</v>
      </c>
      <c r="BJ768">
        <v>223.094879586003</v>
      </c>
      <c r="BK768">
        <v>221.56717788619</v>
      </c>
      <c r="BL768">
        <v>225.99862243032999</v>
      </c>
      <c r="BM768">
        <v>230.436046794948</v>
      </c>
      <c r="BN768">
        <v>236.05356271551301</v>
      </c>
      <c r="BO768">
        <v>225.750537525396</v>
      </c>
      <c r="BP768">
        <v>228.590412517244</v>
      </c>
      <c r="BQ768">
        <v>233.631812060496</v>
      </c>
      <c r="BR768">
        <v>243.05362755745901</v>
      </c>
      <c r="BS768">
        <v>242.80460857003499</v>
      </c>
      <c r="BT768">
        <v>250.85281252583101</v>
      </c>
      <c r="BU768">
        <v>245.38414430453801</v>
      </c>
      <c r="BV768">
        <v>261.34168452907898</v>
      </c>
      <c r="BW768">
        <v>270.71922218125002</v>
      </c>
      <c r="BX768">
        <v>356.39591161765202</v>
      </c>
      <c r="BY768">
        <v>393.02218822487299</v>
      </c>
      <c r="BZ768">
        <v>409.07014679638701</v>
      </c>
      <c r="CA768">
        <v>424.99503642534103</v>
      </c>
      <c r="CB768">
        <v>444.469665390491</v>
      </c>
      <c r="CC768">
        <v>479.64477467377202</v>
      </c>
      <c r="CD768">
        <v>517.102018023249</v>
      </c>
      <c r="CE768">
        <v>633.40928790089299</v>
      </c>
      <c r="CF768">
        <v>785.81928625047601</v>
      </c>
      <c r="CG768">
        <v>1599.35597630435</v>
      </c>
      <c r="CH768">
        <v>21381.299843779401</v>
      </c>
      <c r="CI768">
        <v>75192.0065124346</v>
      </c>
      <c r="CJ768">
        <v>90935.4110119424</v>
      </c>
      <c r="CK768">
        <v>2353.06831644575</v>
      </c>
      <c r="CL768">
        <v>2065.6083266566102</v>
      </c>
      <c r="CM768">
        <v>840.85098856893796</v>
      </c>
      <c r="CN768">
        <v>464.75447638442301</v>
      </c>
      <c r="CO768">
        <v>395.51659821578301</v>
      </c>
      <c r="CP768">
        <v>349.86801071563099</v>
      </c>
      <c r="CQ768">
        <v>320.15478995358598</v>
      </c>
      <c r="CR768">
        <v>291.703781293833</v>
      </c>
      <c r="CS768">
        <v>287.57988066241597</v>
      </c>
      <c r="CT768">
        <v>267.906531427223</v>
      </c>
      <c r="CU768">
        <v>268.40742556014999</v>
      </c>
      <c r="CV768">
        <v>256.08769822787002</v>
      </c>
      <c r="CW768">
        <v>256.28653325287303</v>
      </c>
      <c r="CX768">
        <v>256.68534282997399</v>
      </c>
    </row>
    <row r="769" spans="1:102" x14ac:dyDescent="0.25">
      <c r="A769">
        <v>184.325767690253</v>
      </c>
      <c r="B769">
        <v>234.639207119189</v>
      </c>
      <c r="C769">
        <v>226.66214532541699</v>
      </c>
      <c r="D769">
        <v>201.93536271238801</v>
      </c>
      <c r="E769">
        <v>235.369943670699</v>
      </c>
      <c r="F769">
        <v>236.42973199427601</v>
      </c>
      <c r="G769">
        <v>238.91293461971</v>
      </c>
      <c r="H769">
        <v>236.206720252656</v>
      </c>
      <c r="I769">
        <v>236.739937143752</v>
      </c>
      <c r="J769">
        <v>244.605200930368</v>
      </c>
      <c r="K769">
        <v>244.128104982792</v>
      </c>
      <c r="L769">
        <v>239.686753672816</v>
      </c>
      <c r="M769">
        <v>242.97957010151299</v>
      </c>
      <c r="N769">
        <v>246.92476985353699</v>
      </c>
      <c r="O769">
        <v>246.40703148257501</v>
      </c>
      <c r="P769">
        <v>265.44862912282503</v>
      </c>
      <c r="Q769">
        <v>3242.0161092967901</v>
      </c>
      <c r="R769">
        <v>646.09120612889501</v>
      </c>
      <c r="S769">
        <v>411.051668587775</v>
      </c>
      <c r="T769">
        <v>465.68195784577898</v>
      </c>
      <c r="U769">
        <v>633.95591441326303</v>
      </c>
      <c r="V769">
        <v>499.17869392424001</v>
      </c>
      <c r="W769">
        <v>479.032727418989</v>
      </c>
      <c r="X769">
        <v>892.99020776194197</v>
      </c>
      <c r="Y769">
        <v>771.409884646759</v>
      </c>
      <c r="Z769">
        <v>3128.5309184852799</v>
      </c>
      <c r="AA769">
        <v>11704.0834575156</v>
      </c>
      <c r="AB769">
        <v>615.44380448635502</v>
      </c>
      <c r="AC769">
        <v>429.223905943087</v>
      </c>
      <c r="AD769">
        <v>385.36177692968602</v>
      </c>
      <c r="AE769">
        <v>355.98453875731201</v>
      </c>
      <c r="AF769">
        <v>337.16940009960098</v>
      </c>
      <c r="AG769">
        <v>330.39123937475102</v>
      </c>
      <c r="AH769">
        <v>341.53290472154401</v>
      </c>
      <c r="AI769">
        <v>366.472252119828</v>
      </c>
      <c r="AJ769">
        <v>381.16948551518402</v>
      </c>
      <c r="AK769">
        <v>331.96654701198298</v>
      </c>
      <c r="AL769">
        <v>332.689066280877</v>
      </c>
      <c r="AM769">
        <v>329.80092035600899</v>
      </c>
      <c r="AN769">
        <v>341.91182356768599</v>
      </c>
      <c r="AO769">
        <v>504.60876242187197</v>
      </c>
      <c r="AP769">
        <v>297.33200100959101</v>
      </c>
      <c r="AQ769">
        <v>243.96041902570701</v>
      </c>
      <c r="AR769">
        <v>247.87000280954101</v>
      </c>
      <c r="AS769">
        <v>241.19458310849399</v>
      </c>
      <c r="AT769">
        <v>251.82581613887999</v>
      </c>
      <c r="AU769">
        <v>242.56756963581699</v>
      </c>
      <c r="AV769">
        <v>249.594436952888</v>
      </c>
      <c r="AW769">
        <v>268.38409734685399</v>
      </c>
      <c r="AX769">
        <v>243.13328850277</v>
      </c>
      <c r="AY769">
        <v>253.71955021435301</v>
      </c>
      <c r="AZ769">
        <v>234.024432661247</v>
      </c>
      <c r="BA769">
        <v>228.795432960119</v>
      </c>
      <c r="BB769">
        <v>243.76467924050701</v>
      </c>
      <c r="BC769">
        <v>240.85520439325401</v>
      </c>
      <c r="BD769">
        <v>233.92421472699601</v>
      </c>
      <c r="BE769">
        <v>248.63986777108499</v>
      </c>
      <c r="BF769">
        <v>244.19225784561101</v>
      </c>
      <c r="BG769">
        <v>242.612374350408</v>
      </c>
      <c r="BH769">
        <v>242.520449687801</v>
      </c>
      <c r="BI769">
        <v>251.81202983760801</v>
      </c>
      <c r="BJ769">
        <v>252.998639363237</v>
      </c>
      <c r="BK769">
        <v>248.908282854861</v>
      </c>
      <c r="BL769">
        <v>250.66957084510699</v>
      </c>
      <c r="BM769">
        <v>258.51264726971198</v>
      </c>
      <c r="BN769">
        <v>258.19991137151101</v>
      </c>
      <c r="BO769">
        <v>256.68301482274899</v>
      </c>
      <c r="BP769">
        <v>254.25970301930201</v>
      </c>
      <c r="BQ769">
        <v>261.952230099502</v>
      </c>
      <c r="BR769">
        <v>268.091617021883</v>
      </c>
      <c r="BS769">
        <v>267.18385822804498</v>
      </c>
      <c r="BT769">
        <v>277.41619092679798</v>
      </c>
      <c r="BU769">
        <v>273.67201993699399</v>
      </c>
      <c r="BV769">
        <v>287.50938560096603</v>
      </c>
      <c r="BW769">
        <v>291.31814893807098</v>
      </c>
      <c r="BX769">
        <v>395.49780246985199</v>
      </c>
      <c r="BY769">
        <v>433.93694009123499</v>
      </c>
      <c r="BZ769">
        <v>440.49732178050101</v>
      </c>
      <c r="CA769">
        <v>454.48427008872102</v>
      </c>
      <c r="CB769">
        <v>475.81253252964802</v>
      </c>
      <c r="CC769">
        <v>505.74525197580903</v>
      </c>
      <c r="CD769">
        <v>545.95041717081097</v>
      </c>
      <c r="CE769">
        <v>661.15180805093303</v>
      </c>
      <c r="CF769">
        <v>800.76849749275596</v>
      </c>
      <c r="CG769">
        <v>1550.6517654852701</v>
      </c>
      <c r="CH769">
        <v>22378.071310319301</v>
      </c>
      <c r="CI769">
        <v>77562.577203394205</v>
      </c>
      <c r="CJ769">
        <v>102382.120542556</v>
      </c>
      <c r="CK769">
        <v>2483.6875377149099</v>
      </c>
      <c r="CL769">
        <v>2107.7390575188401</v>
      </c>
      <c r="CM769">
        <v>857.088503155578</v>
      </c>
      <c r="CN769">
        <v>488.11027657433402</v>
      </c>
      <c r="CO769">
        <v>420.06664072591599</v>
      </c>
      <c r="CP769">
        <v>377.06276466350602</v>
      </c>
      <c r="CQ769">
        <v>343.67482802483198</v>
      </c>
      <c r="CR769">
        <v>317.13786564283902</v>
      </c>
      <c r="CS769">
        <v>316.65163560024399</v>
      </c>
      <c r="CT769">
        <v>299.42580766860499</v>
      </c>
      <c r="CU769">
        <v>297.808359967417</v>
      </c>
      <c r="CV769">
        <v>284.45365904384602</v>
      </c>
      <c r="CW769">
        <v>281.12324669877597</v>
      </c>
      <c r="CX769">
        <v>287.689103459119</v>
      </c>
    </row>
    <row r="770" spans="1:102" x14ac:dyDescent="0.25">
      <c r="A770">
        <v>184.56608811748899</v>
      </c>
      <c r="B770">
        <v>220.31593265986101</v>
      </c>
      <c r="C770">
        <v>207.161178710477</v>
      </c>
      <c r="D770">
        <v>208.73160938892099</v>
      </c>
      <c r="E770">
        <v>219.80413257674701</v>
      </c>
      <c r="F770">
        <v>218.885680686303</v>
      </c>
      <c r="G770">
        <v>221.177318025945</v>
      </c>
      <c r="H770">
        <v>214.73966703555601</v>
      </c>
      <c r="I770">
        <v>216.822046147843</v>
      </c>
      <c r="J770">
        <v>225.746101803973</v>
      </c>
      <c r="K770">
        <v>223.43907622265701</v>
      </c>
      <c r="L770">
        <v>219.83099620843399</v>
      </c>
      <c r="M770">
        <v>223.479687168906</v>
      </c>
      <c r="N770">
        <v>231.16203040490601</v>
      </c>
      <c r="O770">
        <v>228.91221870329699</v>
      </c>
      <c r="P770">
        <v>246.16712064510099</v>
      </c>
      <c r="Q770">
        <v>2971.9736035666501</v>
      </c>
      <c r="R770">
        <v>605.74040495346196</v>
      </c>
      <c r="S770">
        <v>384.91643948673197</v>
      </c>
      <c r="T770">
        <v>419.50049623627001</v>
      </c>
      <c r="U770">
        <v>573.55124213275496</v>
      </c>
      <c r="V770">
        <v>470.29155653555603</v>
      </c>
      <c r="W770">
        <v>456.03017664465398</v>
      </c>
      <c r="X770">
        <v>835.84004604619497</v>
      </c>
      <c r="Y770">
        <v>747.04851433131205</v>
      </c>
      <c r="Z770">
        <v>3064.9246219336501</v>
      </c>
      <c r="AA770">
        <v>10916.0587353017</v>
      </c>
      <c r="AB770">
        <v>574.14631154411404</v>
      </c>
      <c r="AC770">
        <v>401.41437610491897</v>
      </c>
      <c r="AD770">
        <v>362.36350590122902</v>
      </c>
      <c r="AE770">
        <v>328.83897643365299</v>
      </c>
      <c r="AF770">
        <v>314.273152559702</v>
      </c>
      <c r="AG770">
        <v>309.179946963465</v>
      </c>
      <c r="AH770">
        <v>321.50034700954598</v>
      </c>
      <c r="AI770">
        <v>344.10988282742397</v>
      </c>
      <c r="AJ770">
        <v>358.926188986716</v>
      </c>
      <c r="AK770">
        <v>311.14226474904098</v>
      </c>
      <c r="AL770">
        <v>309.59115232900098</v>
      </c>
      <c r="AM770">
        <v>306.14848499453501</v>
      </c>
      <c r="AN770">
        <v>317.45860846305601</v>
      </c>
      <c r="AO770">
        <v>468.54320129293001</v>
      </c>
      <c r="AP770">
        <v>273.39761914197999</v>
      </c>
      <c r="AQ770">
        <v>224.86873174760601</v>
      </c>
      <c r="AR770">
        <v>225.18145546619999</v>
      </c>
      <c r="AS770">
        <v>225.04329887953699</v>
      </c>
      <c r="AT770">
        <v>234.08370810276801</v>
      </c>
      <c r="AU770">
        <v>224.63312545682601</v>
      </c>
      <c r="AV770">
        <v>230.97100870397799</v>
      </c>
      <c r="AW770">
        <v>244.11610893628901</v>
      </c>
      <c r="AX770">
        <v>222.38850317753099</v>
      </c>
      <c r="AY770">
        <v>235.86859789811999</v>
      </c>
      <c r="AZ770">
        <v>217.09605197616901</v>
      </c>
      <c r="BA770">
        <v>210.07814162770799</v>
      </c>
      <c r="BB770">
        <v>222.21559891526999</v>
      </c>
      <c r="BC770">
        <v>222.30333644457599</v>
      </c>
      <c r="BD770">
        <v>213.144910108864</v>
      </c>
      <c r="BE770">
        <v>230.97944137963501</v>
      </c>
      <c r="BF770">
        <v>225.107692955065</v>
      </c>
      <c r="BG770">
        <v>226.65591243363701</v>
      </c>
      <c r="BH770">
        <v>223.976934555681</v>
      </c>
      <c r="BI770">
        <v>232.81753034968301</v>
      </c>
      <c r="BJ770">
        <v>234.51091065428801</v>
      </c>
      <c r="BK770">
        <v>231.97582905058701</v>
      </c>
      <c r="BL770">
        <v>232.125985012803</v>
      </c>
      <c r="BM770">
        <v>239.645810174129</v>
      </c>
      <c r="BN770">
        <v>239.84465885608799</v>
      </c>
      <c r="BO770">
        <v>240.25839021390399</v>
      </c>
      <c r="BP770">
        <v>237.989489654121</v>
      </c>
      <c r="BQ770">
        <v>243.66870514860099</v>
      </c>
      <c r="BR770">
        <v>247.04478254338201</v>
      </c>
      <c r="BS770">
        <v>246.63597016340299</v>
      </c>
      <c r="BT770">
        <v>258.20457910962102</v>
      </c>
      <c r="BU770">
        <v>255.51820245681799</v>
      </c>
      <c r="BV770">
        <v>269.17346253199003</v>
      </c>
      <c r="BW770">
        <v>268.32958293534898</v>
      </c>
      <c r="BX770">
        <v>368.96800580137699</v>
      </c>
      <c r="BY770">
        <v>407.97237389378802</v>
      </c>
      <c r="BZ770">
        <v>415.63278272244702</v>
      </c>
      <c r="CA770">
        <v>424.015436013623</v>
      </c>
      <c r="CB770">
        <v>440.36745796366199</v>
      </c>
      <c r="CC770">
        <v>469.63184807391002</v>
      </c>
      <c r="CD770">
        <v>508.68600604377099</v>
      </c>
      <c r="CE770">
        <v>616.49033134377999</v>
      </c>
      <c r="CF770">
        <v>727.86091801861096</v>
      </c>
      <c r="CG770">
        <v>1379.1531263473501</v>
      </c>
      <c r="CH770">
        <v>20786.967479782001</v>
      </c>
      <c r="CI770">
        <v>73944.801675219496</v>
      </c>
      <c r="CJ770">
        <v>99367.528536701895</v>
      </c>
      <c r="CK770">
        <v>2329.4967237958299</v>
      </c>
      <c r="CL770">
        <v>1912.2075904734299</v>
      </c>
      <c r="CM770">
        <v>766.95979468899702</v>
      </c>
      <c r="CN770">
        <v>449.12508621510898</v>
      </c>
      <c r="CO770">
        <v>385.20573806025101</v>
      </c>
      <c r="CP770">
        <v>348.11112340147599</v>
      </c>
      <c r="CQ770">
        <v>316.04153453581102</v>
      </c>
      <c r="CR770">
        <v>291.25080720167603</v>
      </c>
      <c r="CS770">
        <v>290.17400184990601</v>
      </c>
      <c r="CT770">
        <v>281.649296670703</v>
      </c>
      <c r="CU770">
        <v>271.75651628221601</v>
      </c>
      <c r="CV770">
        <v>260.71221148759201</v>
      </c>
      <c r="CW770">
        <v>261.25517857791402</v>
      </c>
      <c r="CX770">
        <v>264.41922651054898</v>
      </c>
    </row>
    <row r="771" spans="1:102" x14ac:dyDescent="0.25">
      <c r="A771">
        <v>184.806408544726</v>
      </c>
      <c r="B771">
        <v>220.31593265986101</v>
      </c>
      <c r="C771">
        <v>207.161178710477</v>
      </c>
      <c r="D771">
        <v>208.73160938892099</v>
      </c>
      <c r="E771">
        <v>219.80413257674701</v>
      </c>
      <c r="F771">
        <v>218.885680686303</v>
      </c>
      <c r="G771">
        <v>221.177318025945</v>
      </c>
      <c r="H771">
        <v>214.73966703555601</v>
      </c>
      <c r="I771">
        <v>216.822046147843</v>
      </c>
      <c r="J771">
        <v>225.746101803973</v>
      </c>
      <c r="K771">
        <v>223.43907622265701</v>
      </c>
      <c r="L771">
        <v>219.83099620843399</v>
      </c>
      <c r="M771">
        <v>223.479687168906</v>
      </c>
      <c r="N771">
        <v>231.16203040490601</v>
      </c>
      <c r="O771">
        <v>228.91221870329699</v>
      </c>
      <c r="P771">
        <v>246.16712064510099</v>
      </c>
      <c r="Q771">
        <v>2971.9736035666501</v>
      </c>
      <c r="R771">
        <v>605.74040495346196</v>
      </c>
      <c r="S771">
        <v>384.91643948673197</v>
      </c>
      <c r="T771">
        <v>419.50049623627001</v>
      </c>
      <c r="U771">
        <v>573.55124213275496</v>
      </c>
      <c r="V771">
        <v>470.29155653555603</v>
      </c>
      <c r="W771">
        <v>456.03017664465398</v>
      </c>
      <c r="X771">
        <v>835.84004604619497</v>
      </c>
      <c r="Y771">
        <v>747.04851433131205</v>
      </c>
      <c r="Z771">
        <v>3064.9246219336501</v>
      </c>
      <c r="AA771">
        <v>10916.0587353017</v>
      </c>
      <c r="AB771">
        <v>574.14631154411404</v>
      </c>
      <c r="AC771">
        <v>401.41437610491897</v>
      </c>
      <c r="AD771">
        <v>362.36350590122902</v>
      </c>
      <c r="AE771">
        <v>328.83897643365299</v>
      </c>
      <c r="AF771">
        <v>314.273152559702</v>
      </c>
      <c r="AG771">
        <v>309.179946963465</v>
      </c>
      <c r="AH771">
        <v>321.50034700954598</v>
      </c>
      <c r="AI771">
        <v>344.10988282742397</v>
      </c>
      <c r="AJ771">
        <v>358.926188986716</v>
      </c>
      <c r="AK771">
        <v>311.14226474904098</v>
      </c>
      <c r="AL771">
        <v>309.59115232900098</v>
      </c>
      <c r="AM771">
        <v>306.14848499453501</v>
      </c>
      <c r="AN771">
        <v>317.45860846305601</v>
      </c>
      <c r="AO771">
        <v>468.54320129293001</v>
      </c>
      <c r="AP771">
        <v>273.39761914197999</v>
      </c>
      <c r="AQ771">
        <v>224.86873174760601</v>
      </c>
      <c r="AR771">
        <v>225.18145546619999</v>
      </c>
      <c r="AS771">
        <v>225.04329887953699</v>
      </c>
      <c r="AT771">
        <v>234.08370810276801</v>
      </c>
      <c r="AU771">
        <v>224.63312545682601</v>
      </c>
      <c r="AV771">
        <v>230.97100870397799</v>
      </c>
      <c r="AW771">
        <v>244.11610893628901</v>
      </c>
      <c r="AX771">
        <v>222.38850317753099</v>
      </c>
      <c r="AY771">
        <v>235.86859789811999</v>
      </c>
      <c r="AZ771">
        <v>217.09605197616901</v>
      </c>
      <c r="BA771">
        <v>210.07814162770799</v>
      </c>
      <c r="BB771">
        <v>222.21559891526999</v>
      </c>
      <c r="BC771">
        <v>222.30333644457599</v>
      </c>
      <c r="BD771">
        <v>213.144910108864</v>
      </c>
      <c r="BE771">
        <v>230.97944137963501</v>
      </c>
      <c r="BF771">
        <v>225.107692955065</v>
      </c>
      <c r="BG771">
        <v>226.65591243363701</v>
      </c>
      <c r="BH771">
        <v>223.976934555681</v>
      </c>
      <c r="BI771">
        <v>232.81753034968301</v>
      </c>
      <c r="BJ771">
        <v>234.51091065428801</v>
      </c>
      <c r="BK771">
        <v>231.97582905058701</v>
      </c>
      <c r="BL771">
        <v>232.125985012803</v>
      </c>
      <c r="BM771">
        <v>239.645810174129</v>
      </c>
      <c r="BN771">
        <v>239.84465885608799</v>
      </c>
      <c r="BO771">
        <v>240.25839021390399</v>
      </c>
      <c r="BP771">
        <v>237.989489654121</v>
      </c>
      <c r="BQ771">
        <v>243.66870514860099</v>
      </c>
      <c r="BR771">
        <v>247.04478254338201</v>
      </c>
      <c r="BS771">
        <v>246.63597016340299</v>
      </c>
      <c r="BT771">
        <v>258.20457910962102</v>
      </c>
      <c r="BU771">
        <v>255.51820245681799</v>
      </c>
      <c r="BV771">
        <v>269.17346253199003</v>
      </c>
      <c r="BW771">
        <v>268.32958293534898</v>
      </c>
      <c r="BX771">
        <v>368.96800580137699</v>
      </c>
      <c r="BY771">
        <v>407.97237389378802</v>
      </c>
      <c r="BZ771">
        <v>415.63278272244702</v>
      </c>
      <c r="CA771">
        <v>424.015436013623</v>
      </c>
      <c r="CB771">
        <v>440.36745796366199</v>
      </c>
      <c r="CC771">
        <v>469.63184807391002</v>
      </c>
      <c r="CD771">
        <v>508.68600604377099</v>
      </c>
      <c r="CE771">
        <v>616.49033134377999</v>
      </c>
      <c r="CF771">
        <v>727.86091801861096</v>
      </c>
      <c r="CG771">
        <v>1379.1531263473501</v>
      </c>
      <c r="CH771">
        <v>20786.967479782001</v>
      </c>
      <c r="CI771">
        <v>73944.801675219496</v>
      </c>
      <c r="CJ771">
        <v>99367.528536701895</v>
      </c>
      <c r="CK771">
        <v>2329.4967237958299</v>
      </c>
      <c r="CL771">
        <v>1912.2075904734299</v>
      </c>
      <c r="CM771">
        <v>766.95979468899702</v>
      </c>
      <c r="CN771">
        <v>449.12508621510898</v>
      </c>
      <c r="CO771">
        <v>385.20573806025101</v>
      </c>
      <c r="CP771">
        <v>348.11112340147599</v>
      </c>
      <c r="CQ771">
        <v>316.04153453581102</v>
      </c>
      <c r="CR771">
        <v>291.25080720167603</v>
      </c>
      <c r="CS771">
        <v>290.17400184990601</v>
      </c>
      <c r="CT771">
        <v>281.649296670703</v>
      </c>
      <c r="CU771">
        <v>271.75651628221601</v>
      </c>
      <c r="CV771">
        <v>260.71221148759201</v>
      </c>
      <c r="CW771">
        <v>261.25517857791402</v>
      </c>
      <c r="CX771">
        <v>264.41922651054898</v>
      </c>
    </row>
    <row r="772" spans="1:102" x14ac:dyDescent="0.25">
      <c r="A772">
        <v>185.04672897196201</v>
      </c>
      <c r="B772">
        <v>219.916245955129</v>
      </c>
      <c r="C772">
        <v>207.284943948143</v>
      </c>
      <c r="D772">
        <v>208.26913407523901</v>
      </c>
      <c r="E772">
        <v>218.725145471275</v>
      </c>
      <c r="F772">
        <v>217.21175265833099</v>
      </c>
      <c r="G772">
        <v>219.600300947921</v>
      </c>
      <c r="H772">
        <v>215.07524765590699</v>
      </c>
      <c r="I772">
        <v>216.15182837861099</v>
      </c>
      <c r="J772">
        <v>224.04181747379999</v>
      </c>
      <c r="K772">
        <v>223.24926018646499</v>
      </c>
      <c r="L772">
        <v>218.96565467198701</v>
      </c>
      <c r="M772">
        <v>221.85259602348799</v>
      </c>
      <c r="N772">
        <v>228.06707744064599</v>
      </c>
      <c r="O772">
        <v>227.50537343828</v>
      </c>
      <c r="P772">
        <v>243.37208105692801</v>
      </c>
      <c r="Q772">
        <v>2775.21110124903</v>
      </c>
      <c r="R772">
        <v>581.43238322690695</v>
      </c>
      <c r="S772">
        <v>379.95402626091902</v>
      </c>
      <c r="T772">
        <v>407.46172309831599</v>
      </c>
      <c r="U772">
        <v>551.09177889091995</v>
      </c>
      <c r="V772">
        <v>459.31065102611501</v>
      </c>
      <c r="W772">
        <v>443.03892899856402</v>
      </c>
      <c r="X772">
        <v>797.91184351712695</v>
      </c>
      <c r="Y772">
        <v>716.54754440996601</v>
      </c>
      <c r="Z772">
        <v>2863.0767676556502</v>
      </c>
      <c r="AA772">
        <v>10136.952336701999</v>
      </c>
      <c r="AB772">
        <v>555.5831221528</v>
      </c>
      <c r="AC772">
        <v>392.12785164791302</v>
      </c>
      <c r="AD772">
        <v>357.049306604935</v>
      </c>
      <c r="AE772">
        <v>324.12106204964198</v>
      </c>
      <c r="AF772">
        <v>312.24211693086897</v>
      </c>
      <c r="AG772">
        <v>305.86600845136297</v>
      </c>
      <c r="AH772">
        <v>316.73534483954001</v>
      </c>
      <c r="AI772">
        <v>341.79354939387201</v>
      </c>
      <c r="AJ772">
        <v>354.26023504149703</v>
      </c>
      <c r="AK772">
        <v>310.411084770076</v>
      </c>
      <c r="AL772">
        <v>305.98382646601198</v>
      </c>
      <c r="AM772">
        <v>303.112533567105</v>
      </c>
      <c r="AN772">
        <v>313.48297763730602</v>
      </c>
      <c r="AO772">
        <v>454.89473190410303</v>
      </c>
      <c r="AP772">
        <v>270.17175225327401</v>
      </c>
      <c r="AQ772">
        <v>224.68492887743099</v>
      </c>
      <c r="AR772">
        <v>223.09824385884701</v>
      </c>
      <c r="AS772">
        <v>221.39789178740199</v>
      </c>
      <c r="AT772">
        <v>231.822138490068</v>
      </c>
      <c r="AU772">
        <v>222.48572878709001</v>
      </c>
      <c r="AV772">
        <v>230.10783507386699</v>
      </c>
      <c r="AW772">
        <v>241.54848511297601</v>
      </c>
      <c r="AX772">
        <v>220.99757177127401</v>
      </c>
      <c r="AY772">
        <v>234.38825207545699</v>
      </c>
      <c r="AZ772">
        <v>214.92595290694399</v>
      </c>
      <c r="BA772">
        <v>208.876740284037</v>
      </c>
      <c r="BB772">
        <v>220.02215443486699</v>
      </c>
      <c r="BC772">
        <v>218.22029653793001</v>
      </c>
      <c r="BD772">
        <v>212.279188614464</v>
      </c>
      <c r="BE772">
        <v>227.419887835395</v>
      </c>
      <c r="BF772">
        <v>221.86986694237299</v>
      </c>
      <c r="BG772">
        <v>225.388886594826</v>
      </c>
      <c r="BH772">
        <v>221.28631115390399</v>
      </c>
      <c r="BI772">
        <v>229.84640134575901</v>
      </c>
      <c r="BJ772">
        <v>231.81390831379201</v>
      </c>
      <c r="BK772">
        <v>230.01483613515401</v>
      </c>
      <c r="BL772">
        <v>229.74350678043299</v>
      </c>
      <c r="BM772">
        <v>237.20842560962501</v>
      </c>
      <c r="BN772">
        <v>237.728244285588</v>
      </c>
      <c r="BO772">
        <v>236.646569875176</v>
      </c>
      <c r="BP772">
        <v>233.71238007768099</v>
      </c>
      <c r="BQ772">
        <v>240.74161432178599</v>
      </c>
      <c r="BR772">
        <v>245.28991203297599</v>
      </c>
      <c r="BS772">
        <v>245.14682473646999</v>
      </c>
      <c r="BT772">
        <v>253.36588320523001</v>
      </c>
      <c r="BU772">
        <v>253.57879718866599</v>
      </c>
      <c r="BV772">
        <v>265.25312724742003</v>
      </c>
      <c r="BW772">
        <v>264.678269933801</v>
      </c>
      <c r="BX772">
        <v>360.86188143251701</v>
      </c>
      <c r="BY772">
        <v>398.71357186434301</v>
      </c>
      <c r="BZ772">
        <v>407.78266822684702</v>
      </c>
      <c r="CA772">
        <v>414.52063197328198</v>
      </c>
      <c r="CB772">
        <v>429.88296208244299</v>
      </c>
      <c r="CC772">
        <v>456.10538856255403</v>
      </c>
      <c r="CD772">
        <v>492.24663072037401</v>
      </c>
      <c r="CE772">
        <v>594.18355753902404</v>
      </c>
      <c r="CF772">
        <v>696.33851127377397</v>
      </c>
      <c r="CG772">
        <v>1298.18489062669</v>
      </c>
      <c r="CH772">
        <v>19276.973925425202</v>
      </c>
      <c r="CI772">
        <v>68512.569757592399</v>
      </c>
      <c r="CJ772">
        <v>92057.593005680203</v>
      </c>
      <c r="CK772">
        <v>2181.7158226790798</v>
      </c>
      <c r="CL772">
        <v>1791.7098051908999</v>
      </c>
      <c r="CM772">
        <v>731.01580615453304</v>
      </c>
      <c r="CN772">
        <v>430.25193425627799</v>
      </c>
      <c r="CO772">
        <v>372.79728505699501</v>
      </c>
      <c r="CP772">
        <v>336.12502890074501</v>
      </c>
      <c r="CQ772">
        <v>307.57505460610099</v>
      </c>
      <c r="CR772">
        <v>284.54587475712998</v>
      </c>
      <c r="CS772">
        <v>283.29990935083799</v>
      </c>
      <c r="CT772">
        <v>276.11416790430798</v>
      </c>
      <c r="CU772">
        <v>267.19338559744898</v>
      </c>
      <c r="CV772">
        <v>255.695868849476</v>
      </c>
      <c r="CW772">
        <v>259.15954615334698</v>
      </c>
      <c r="CX772">
        <v>258.961214891552</v>
      </c>
    </row>
    <row r="773" spans="1:102" x14ac:dyDescent="0.25">
      <c r="A773">
        <v>185.287049399198</v>
      </c>
      <c r="B773">
        <v>217.36097635354699</v>
      </c>
      <c r="C773">
        <v>205.338644979305</v>
      </c>
      <c r="D773">
        <v>210.00871889919199</v>
      </c>
      <c r="E773">
        <v>218.190469423796</v>
      </c>
      <c r="F773">
        <v>217.589064616542</v>
      </c>
      <c r="G773">
        <v>218.61678676999699</v>
      </c>
      <c r="H773">
        <v>216.66750616370999</v>
      </c>
      <c r="I773">
        <v>215.49307564918999</v>
      </c>
      <c r="J773">
        <v>218.31743651533799</v>
      </c>
      <c r="K773">
        <v>220.470119831707</v>
      </c>
      <c r="L773">
        <v>219.48465354397999</v>
      </c>
      <c r="M773">
        <v>222.218515190364</v>
      </c>
      <c r="N773">
        <v>224.300127214556</v>
      </c>
      <c r="O773">
        <v>228.597137738393</v>
      </c>
      <c r="P773">
        <v>240.49993396267899</v>
      </c>
      <c r="Q773">
        <v>2709.6975094704198</v>
      </c>
      <c r="R773">
        <v>572.77659938037004</v>
      </c>
      <c r="S773">
        <v>381.07157955689098</v>
      </c>
      <c r="T773">
        <v>402.357905683431</v>
      </c>
      <c r="U773">
        <v>543.816254513172</v>
      </c>
      <c r="V773">
        <v>453.69446394633297</v>
      </c>
      <c r="W773">
        <v>436.92502664713101</v>
      </c>
      <c r="X773">
        <v>789.42026688479802</v>
      </c>
      <c r="Y773">
        <v>707.428018528405</v>
      </c>
      <c r="Z773">
        <v>2792.0363786920402</v>
      </c>
      <c r="AA773">
        <v>9870.1591220261107</v>
      </c>
      <c r="AB773">
        <v>551.28800532107698</v>
      </c>
      <c r="AC773">
        <v>390.47772452301302</v>
      </c>
      <c r="AD773">
        <v>356.63020099798399</v>
      </c>
      <c r="AE773">
        <v>322.26110347899299</v>
      </c>
      <c r="AF773">
        <v>314.23868930105499</v>
      </c>
      <c r="AG773">
        <v>306.49466233180499</v>
      </c>
      <c r="AH773">
        <v>310.995129450842</v>
      </c>
      <c r="AI773">
        <v>338.840256715902</v>
      </c>
      <c r="AJ773">
        <v>353.90609141103198</v>
      </c>
      <c r="AK773">
        <v>308.71329578509199</v>
      </c>
      <c r="AL773">
        <v>303.98003641289</v>
      </c>
      <c r="AM773">
        <v>302.04524456246901</v>
      </c>
      <c r="AN773">
        <v>311.72156797917</v>
      </c>
      <c r="AO773">
        <v>449.94245312978597</v>
      </c>
      <c r="AP773">
        <v>268.625344835791</v>
      </c>
      <c r="AQ773">
        <v>223.25552194323399</v>
      </c>
      <c r="AR773">
        <v>222.48116012465999</v>
      </c>
      <c r="AS773">
        <v>215.25107798155901</v>
      </c>
      <c r="AT773">
        <v>230.05531672157099</v>
      </c>
      <c r="AU773">
        <v>219.72422347855399</v>
      </c>
      <c r="AV773">
        <v>231.738982012224</v>
      </c>
      <c r="AW773">
        <v>236.080309189941</v>
      </c>
      <c r="AX773">
        <v>217.74627004110101</v>
      </c>
      <c r="AY773">
        <v>230.031038404859</v>
      </c>
      <c r="AZ773">
        <v>211.79180991653999</v>
      </c>
      <c r="BA773">
        <v>207.40220118468599</v>
      </c>
      <c r="BB773">
        <v>217.025712606453</v>
      </c>
      <c r="BC773">
        <v>216.92299658764301</v>
      </c>
      <c r="BD773">
        <v>211.63327967903999</v>
      </c>
      <c r="BE773">
        <v>223.505212630492</v>
      </c>
      <c r="BF773">
        <v>220.148729784137</v>
      </c>
      <c r="BG773">
        <v>226.12938273456001</v>
      </c>
      <c r="BH773">
        <v>220.94989994577199</v>
      </c>
      <c r="BI773">
        <v>225.64993580274901</v>
      </c>
      <c r="BJ773">
        <v>228.57342730696399</v>
      </c>
      <c r="BK773">
        <v>230.195297208488</v>
      </c>
      <c r="BL773">
        <v>224.48371335451799</v>
      </c>
      <c r="BM773">
        <v>237.39563184732901</v>
      </c>
      <c r="BN773">
        <v>234.98181731352099</v>
      </c>
      <c r="BO773">
        <v>238.12157468246301</v>
      </c>
      <c r="BP773">
        <v>231.327666113351</v>
      </c>
      <c r="BQ773">
        <v>239.31283687583201</v>
      </c>
      <c r="BR773">
        <v>240.470030084482</v>
      </c>
      <c r="BS773">
        <v>242.686917027313</v>
      </c>
      <c r="BT773">
        <v>251.04917812121701</v>
      </c>
      <c r="BU773">
        <v>254.33784222415201</v>
      </c>
      <c r="BV773">
        <v>265.09742516667802</v>
      </c>
      <c r="BW773">
        <v>263.18665426889402</v>
      </c>
      <c r="BX773">
        <v>357.67781924313698</v>
      </c>
      <c r="BY773">
        <v>397.07259163377802</v>
      </c>
      <c r="BZ773">
        <v>405.97068265464901</v>
      </c>
      <c r="CA773">
        <v>410.63495993584399</v>
      </c>
      <c r="CB773">
        <v>426.77940966416003</v>
      </c>
      <c r="CC773">
        <v>450.149346617763</v>
      </c>
      <c r="CD773">
        <v>489.794538020159</v>
      </c>
      <c r="CE773">
        <v>589.78900130799298</v>
      </c>
      <c r="CF773">
        <v>688.82616251027503</v>
      </c>
      <c r="CG773">
        <v>1269.0363101543801</v>
      </c>
      <c r="CH773">
        <v>18754.293649592099</v>
      </c>
      <c r="CI773">
        <v>66615.839866457507</v>
      </c>
      <c r="CJ773">
        <v>89502.696182750296</v>
      </c>
      <c r="CK773">
        <v>2129.5500662332302</v>
      </c>
      <c r="CL773">
        <v>1753.955450746</v>
      </c>
      <c r="CM773">
        <v>714.50945691144204</v>
      </c>
      <c r="CN773">
        <v>422.02243618711998</v>
      </c>
      <c r="CO773">
        <v>365.47107323760503</v>
      </c>
      <c r="CP773">
        <v>333.39487668551902</v>
      </c>
      <c r="CQ773">
        <v>302.15059807309098</v>
      </c>
      <c r="CR773">
        <v>284.24595923449101</v>
      </c>
      <c r="CS773">
        <v>277.90685422947598</v>
      </c>
      <c r="CT773">
        <v>271.84564603658998</v>
      </c>
      <c r="CU773">
        <v>265.68471124675199</v>
      </c>
      <c r="CV773">
        <v>255.53058347504799</v>
      </c>
      <c r="CW773">
        <v>260.10026657946099</v>
      </c>
      <c r="CX773">
        <v>253.212844349693</v>
      </c>
    </row>
    <row r="774" spans="1:102" x14ac:dyDescent="0.25">
      <c r="A774">
        <v>185.52736982643501</v>
      </c>
      <c r="B774">
        <v>213.09829150839599</v>
      </c>
      <c r="C774">
        <v>205.70858901291899</v>
      </c>
      <c r="D774">
        <v>214.583553407019</v>
      </c>
      <c r="E774">
        <v>215.498474636353</v>
      </c>
      <c r="F774">
        <v>216.41942793050299</v>
      </c>
      <c r="G774">
        <v>220.58098097115601</v>
      </c>
      <c r="H774">
        <v>220.78032738571201</v>
      </c>
      <c r="I774">
        <v>215.94003905969501</v>
      </c>
      <c r="J774">
        <v>217.02123895738401</v>
      </c>
      <c r="K774">
        <v>221.876088912168</v>
      </c>
      <c r="L774">
        <v>220.98486409472901</v>
      </c>
      <c r="M774">
        <v>222.817682970319</v>
      </c>
      <c r="N774">
        <v>219.39392529217599</v>
      </c>
      <c r="O774">
        <v>229.44248358742701</v>
      </c>
      <c r="P774">
        <v>242.72861908553301</v>
      </c>
      <c r="Q774">
        <v>2751.7117520802699</v>
      </c>
      <c r="R774">
        <v>577.693805051955</v>
      </c>
      <c r="S774">
        <v>383.113057201581</v>
      </c>
      <c r="T774">
        <v>403.94767739549098</v>
      </c>
      <c r="U774">
        <v>544.40214950254403</v>
      </c>
      <c r="V774">
        <v>466.82407422556997</v>
      </c>
      <c r="W774">
        <v>441.76762721153801</v>
      </c>
      <c r="X774">
        <v>801.77774511959399</v>
      </c>
      <c r="Y774">
        <v>716.77337236686003</v>
      </c>
      <c r="Z774">
        <v>2835.3382395794001</v>
      </c>
      <c r="AA774">
        <v>10028.3752854219</v>
      </c>
      <c r="AB774">
        <v>564.13041789742101</v>
      </c>
      <c r="AC774">
        <v>394.92983069819098</v>
      </c>
      <c r="AD774">
        <v>360.65514180638797</v>
      </c>
      <c r="AE774">
        <v>327.43121280712103</v>
      </c>
      <c r="AF774">
        <v>316.61641296644501</v>
      </c>
      <c r="AG774">
        <v>305.87862018156102</v>
      </c>
      <c r="AH774">
        <v>312.85199411771998</v>
      </c>
      <c r="AI774">
        <v>337.49478353157798</v>
      </c>
      <c r="AJ774">
        <v>355.94842849475799</v>
      </c>
      <c r="AK774">
        <v>307.88929201972798</v>
      </c>
      <c r="AL774">
        <v>301.75203474226601</v>
      </c>
      <c r="AM774">
        <v>301.85649311566999</v>
      </c>
      <c r="AN774">
        <v>311.85551014108597</v>
      </c>
      <c r="AO774">
        <v>453.67887998606699</v>
      </c>
      <c r="AP774">
        <v>268.07873336344602</v>
      </c>
      <c r="AQ774">
        <v>223.70573202264299</v>
      </c>
      <c r="AR774">
        <v>223.996346107108</v>
      </c>
      <c r="AS774">
        <v>211.01617037564901</v>
      </c>
      <c r="AT774">
        <v>223.800944441648</v>
      </c>
      <c r="AU774">
        <v>218.89576411051399</v>
      </c>
      <c r="AV774">
        <v>232.33141183023901</v>
      </c>
      <c r="AW774">
        <v>234.66308995758999</v>
      </c>
      <c r="AX774">
        <v>215.18128725640199</v>
      </c>
      <c r="AY774">
        <v>226.48499036230501</v>
      </c>
      <c r="AZ774">
        <v>211.73665730254501</v>
      </c>
      <c r="BA774">
        <v>210.500627386112</v>
      </c>
      <c r="BB774">
        <v>214.860772912193</v>
      </c>
      <c r="BC774">
        <v>216.44519236386</v>
      </c>
      <c r="BD774">
        <v>210.70395313494501</v>
      </c>
      <c r="BE774">
        <v>220.19554071881601</v>
      </c>
      <c r="BF774">
        <v>217.518366513876</v>
      </c>
      <c r="BG774">
        <v>224.18899052095799</v>
      </c>
      <c r="BH774">
        <v>225.31693046849901</v>
      </c>
      <c r="BI774">
        <v>224.41788372674301</v>
      </c>
      <c r="BJ774">
        <v>227.210372174751</v>
      </c>
      <c r="BK774">
        <v>229.69062863881601</v>
      </c>
      <c r="BL774">
        <v>220.36892098676799</v>
      </c>
      <c r="BM774">
        <v>239.70327003505</v>
      </c>
      <c r="BN774">
        <v>234.507896943308</v>
      </c>
      <c r="BO774">
        <v>238.76922788875001</v>
      </c>
      <c r="BP774">
        <v>231.52468577889601</v>
      </c>
      <c r="BQ774">
        <v>237.78039608317101</v>
      </c>
      <c r="BR774">
        <v>238.08427753802101</v>
      </c>
      <c r="BS774">
        <v>240.75409257856799</v>
      </c>
      <c r="BT774">
        <v>252.46688520212399</v>
      </c>
      <c r="BU774">
        <v>258.40409919429101</v>
      </c>
      <c r="BV774">
        <v>266.64091265295798</v>
      </c>
      <c r="BW774">
        <v>263.24312680969803</v>
      </c>
      <c r="BX774">
        <v>361.87115401279402</v>
      </c>
      <c r="BY774">
        <v>402.53473972818</v>
      </c>
      <c r="BZ774">
        <v>414.03846732256602</v>
      </c>
      <c r="CA774">
        <v>422.18360944730199</v>
      </c>
      <c r="CB774">
        <v>436.07215277964798</v>
      </c>
      <c r="CC774">
        <v>456.72801671718298</v>
      </c>
      <c r="CD774">
        <v>498.37764333977299</v>
      </c>
      <c r="CE774">
        <v>602.09148489118104</v>
      </c>
      <c r="CF774">
        <v>695.00741649536803</v>
      </c>
      <c r="CG774">
        <v>1288.7889386977799</v>
      </c>
      <c r="CH774">
        <v>19008.561159069101</v>
      </c>
      <c r="CI774">
        <v>67505.662701320995</v>
      </c>
      <c r="CJ774">
        <v>90552.122592066196</v>
      </c>
      <c r="CK774">
        <v>2166.40018965221</v>
      </c>
      <c r="CL774">
        <v>1788.81501351575</v>
      </c>
      <c r="CM774">
        <v>726.00465587551105</v>
      </c>
      <c r="CN774">
        <v>431.06589343754899</v>
      </c>
      <c r="CO774">
        <v>367.89604434662601</v>
      </c>
      <c r="CP774">
        <v>339.76944737423901</v>
      </c>
      <c r="CQ774">
        <v>302.62829831871301</v>
      </c>
      <c r="CR774">
        <v>285.89760819740599</v>
      </c>
      <c r="CS774">
        <v>279.95529570956597</v>
      </c>
      <c r="CT774">
        <v>275.49070956899698</v>
      </c>
      <c r="CU774">
        <v>266.85791857576999</v>
      </c>
      <c r="CV774">
        <v>252.23820412513501</v>
      </c>
      <c r="CW774">
        <v>257.51949588754798</v>
      </c>
      <c r="CX774">
        <v>252.715898167532</v>
      </c>
    </row>
    <row r="775" spans="1:102" x14ac:dyDescent="0.25">
      <c r="A775">
        <v>185.76769025367099</v>
      </c>
      <c r="B775">
        <v>213.69002329119999</v>
      </c>
      <c r="C775">
        <v>208.25447360803</v>
      </c>
      <c r="D775">
        <v>213.60552836133201</v>
      </c>
      <c r="E775">
        <v>214.87609338322301</v>
      </c>
      <c r="F775">
        <v>217.689411969871</v>
      </c>
      <c r="G775">
        <v>218.90029751519501</v>
      </c>
      <c r="H775">
        <v>217.970694686977</v>
      </c>
      <c r="I775">
        <v>217.547232951984</v>
      </c>
      <c r="J775">
        <v>215.56188574035301</v>
      </c>
      <c r="K775">
        <v>220.49564530426201</v>
      </c>
      <c r="L775">
        <v>219.620870607955</v>
      </c>
      <c r="M775">
        <v>222.31793901243299</v>
      </c>
      <c r="N775">
        <v>217.64915426936699</v>
      </c>
      <c r="O775">
        <v>227.87851494007899</v>
      </c>
      <c r="P775">
        <v>247.96912421437901</v>
      </c>
      <c r="Q775">
        <v>2914.2238636881598</v>
      </c>
      <c r="R775">
        <v>600.69953294208301</v>
      </c>
      <c r="S775">
        <v>385.74747013872098</v>
      </c>
      <c r="T775">
        <v>408.00869944720699</v>
      </c>
      <c r="U775">
        <v>554.48030569672596</v>
      </c>
      <c r="V775">
        <v>481.87886352818799</v>
      </c>
      <c r="W775">
        <v>455.83934995172802</v>
      </c>
      <c r="X775">
        <v>833.95965221636698</v>
      </c>
      <c r="Y775">
        <v>757.57774421690704</v>
      </c>
      <c r="Z775">
        <v>3067.2412364764</v>
      </c>
      <c r="AA775">
        <v>10639.471106688199</v>
      </c>
      <c r="AB775">
        <v>592.91299020969905</v>
      </c>
      <c r="AC775">
        <v>408.65700959705401</v>
      </c>
      <c r="AD775">
        <v>362.70760893815498</v>
      </c>
      <c r="AE775">
        <v>329.41858111812599</v>
      </c>
      <c r="AF775">
        <v>320.408475629127</v>
      </c>
      <c r="AG775">
        <v>308.89653860084599</v>
      </c>
      <c r="AH775">
        <v>309.76296803471303</v>
      </c>
      <c r="AI775">
        <v>341.01964122804998</v>
      </c>
      <c r="AJ775">
        <v>360.75920845080498</v>
      </c>
      <c r="AK775">
        <v>309.29714975933098</v>
      </c>
      <c r="AL775">
        <v>302.381525291971</v>
      </c>
      <c r="AM775">
        <v>299.43489882753198</v>
      </c>
      <c r="AN775">
        <v>310.20343502074797</v>
      </c>
      <c r="AO775">
        <v>465.23860269186798</v>
      </c>
      <c r="AP775">
        <v>265.80002952090399</v>
      </c>
      <c r="AQ775">
        <v>224.582418535709</v>
      </c>
      <c r="AR775">
        <v>223.538681652208</v>
      </c>
      <c r="AS775">
        <v>210.797272543681</v>
      </c>
      <c r="AT775">
        <v>219.055819765899</v>
      </c>
      <c r="AU775">
        <v>218.78880986483401</v>
      </c>
      <c r="AV775">
        <v>232.47827867669901</v>
      </c>
      <c r="AW775">
        <v>236.61286248170001</v>
      </c>
      <c r="AX775">
        <v>213.19580293098599</v>
      </c>
      <c r="AY775">
        <v>225.494397646533</v>
      </c>
      <c r="AZ775">
        <v>210.757425873958</v>
      </c>
      <c r="BA775">
        <v>208.89043101891201</v>
      </c>
      <c r="BB775">
        <v>213.72260772889001</v>
      </c>
      <c r="BC775">
        <v>216.198129037363</v>
      </c>
      <c r="BD775">
        <v>211.353879147416</v>
      </c>
      <c r="BE775">
        <v>220.28644254568701</v>
      </c>
      <c r="BF775">
        <v>217.93423230992201</v>
      </c>
      <c r="BG775">
        <v>226.54888149893199</v>
      </c>
      <c r="BH775">
        <v>223.78779844846699</v>
      </c>
      <c r="BI775">
        <v>224.92567567095401</v>
      </c>
      <c r="BJ775">
        <v>226.684230402759</v>
      </c>
      <c r="BK775">
        <v>227.828382882836</v>
      </c>
      <c r="BL775">
        <v>217.99692217883799</v>
      </c>
      <c r="BM775">
        <v>237.999261138061</v>
      </c>
      <c r="BN775">
        <v>235.756557869099</v>
      </c>
      <c r="BO775">
        <v>239.43878309729001</v>
      </c>
      <c r="BP775">
        <v>232.72630249928699</v>
      </c>
      <c r="BQ775">
        <v>237.05724293973699</v>
      </c>
      <c r="BR775">
        <v>236.83781018862601</v>
      </c>
      <c r="BS775">
        <v>240.98699625130899</v>
      </c>
      <c r="BT775">
        <v>254.17314122795401</v>
      </c>
      <c r="BU775">
        <v>262.02422473563303</v>
      </c>
      <c r="BV775">
        <v>267.034652757137</v>
      </c>
      <c r="BW775">
        <v>263.97920291844798</v>
      </c>
      <c r="BX775">
        <v>369.36117433813098</v>
      </c>
      <c r="BY775">
        <v>411.53407858326898</v>
      </c>
      <c r="BZ775">
        <v>423.661435167788</v>
      </c>
      <c r="CA775">
        <v>433.43453898921001</v>
      </c>
      <c r="CB775">
        <v>448.29909567559099</v>
      </c>
      <c r="CC775">
        <v>469.22600920024098</v>
      </c>
      <c r="CD775">
        <v>516.29229736457205</v>
      </c>
      <c r="CE775">
        <v>628.51054348619903</v>
      </c>
      <c r="CF775">
        <v>726.77406565599995</v>
      </c>
      <c r="CG775">
        <v>1358.3866513564101</v>
      </c>
      <c r="CH775">
        <v>20482.704148363599</v>
      </c>
      <c r="CI775">
        <v>74077.696104893999</v>
      </c>
      <c r="CJ775">
        <v>95471.5761363294</v>
      </c>
      <c r="CK775">
        <v>2318.81149187235</v>
      </c>
      <c r="CL775">
        <v>1875.75348126619</v>
      </c>
      <c r="CM775">
        <v>755.59114077361801</v>
      </c>
      <c r="CN775">
        <v>442.534475064758</v>
      </c>
      <c r="CO775">
        <v>374.031508998471</v>
      </c>
      <c r="CP775">
        <v>345.83746299919397</v>
      </c>
      <c r="CQ775">
        <v>308.50909283852599</v>
      </c>
      <c r="CR775">
        <v>291.03498262615602</v>
      </c>
      <c r="CS775">
        <v>279.12822125311999</v>
      </c>
      <c r="CT775">
        <v>278.05664714011698</v>
      </c>
      <c r="CU775">
        <v>268.55530986172403</v>
      </c>
      <c r="CV775">
        <v>250.72566864332299</v>
      </c>
      <c r="CW775">
        <v>254.01219369070299</v>
      </c>
      <c r="CX775">
        <v>254.38291677665401</v>
      </c>
    </row>
    <row r="776" spans="1:102" x14ac:dyDescent="0.25">
      <c r="A776">
        <v>186.00801068090701</v>
      </c>
      <c r="B776">
        <v>213.670191747275</v>
      </c>
      <c r="C776">
        <v>210.34825810132699</v>
      </c>
      <c r="D776">
        <v>213.74356709545199</v>
      </c>
      <c r="E776">
        <v>214.85034348555999</v>
      </c>
      <c r="F776">
        <v>221.08386273258299</v>
      </c>
      <c r="G776">
        <v>220.181747681742</v>
      </c>
      <c r="H776">
        <v>218.016537680466</v>
      </c>
      <c r="I776">
        <v>218.58525141677799</v>
      </c>
      <c r="J776">
        <v>212.975532852041</v>
      </c>
      <c r="K776">
        <v>218.80120907545901</v>
      </c>
      <c r="L776">
        <v>221.48263519103699</v>
      </c>
      <c r="M776">
        <v>224.46204132606701</v>
      </c>
      <c r="N776">
        <v>217.48178799977799</v>
      </c>
      <c r="O776">
        <v>228.845736783218</v>
      </c>
      <c r="P776">
        <v>257.63956733982297</v>
      </c>
      <c r="Q776">
        <v>3263.96545124675</v>
      </c>
      <c r="R776">
        <v>657.57653089018299</v>
      </c>
      <c r="S776">
        <v>400.15369214755498</v>
      </c>
      <c r="T776">
        <v>420.044908232529</v>
      </c>
      <c r="U776">
        <v>587.36828441562102</v>
      </c>
      <c r="V776">
        <v>511.88690976123701</v>
      </c>
      <c r="W776">
        <v>484.895603243268</v>
      </c>
      <c r="X776">
        <v>919.53378703919202</v>
      </c>
      <c r="Y776">
        <v>870.66979739227997</v>
      </c>
      <c r="Z776">
        <v>3739.0929728791798</v>
      </c>
      <c r="AA776">
        <v>11937.825571740699</v>
      </c>
      <c r="AB776">
        <v>647.58015540239705</v>
      </c>
      <c r="AC776">
        <v>428.51013575034301</v>
      </c>
      <c r="AD776">
        <v>369.61416769670302</v>
      </c>
      <c r="AE776">
        <v>338.70130540277597</v>
      </c>
      <c r="AF776">
        <v>329.29077462033803</v>
      </c>
      <c r="AG776">
        <v>314.86975894917703</v>
      </c>
      <c r="AH776">
        <v>311.05049145147802</v>
      </c>
      <c r="AI776">
        <v>344.30059740045903</v>
      </c>
      <c r="AJ776">
        <v>368.86232440110899</v>
      </c>
      <c r="AK776">
        <v>318.71575631962099</v>
      </c>
      <c r="AL776">
        <v>305.53019559278601</v>
      </c>
      <c r="AM776">
        <v>300.77752204005498</v>
      </c>
      <c r="AN776">
        <v>316.34180419474097</v>
      </c>
      <c r="AO776">
        <v>487.92764779230902</v>
      </c>
      <c r="AP776">
        <v>266.67454563808099</v>
      </c>
      <c r="AQ776">
        <v>225.01265125341899</v>
      </c>
      <c r="AR776">
        <v>222.78929761580301</v>
      </c>
      <c r="AS776">
        <v>212.096805003264</v>
      </c>
      <c r="AT776">
        <v>216.58538884483499</v>
      </c>
      <c r="AU776">
        <v>222.71176564076401</v>
      </c>
      <c r="AV776">
        <v>231.140289242509</v>
      </c>
      <c r="AW776">
        <v>237.95728967743699</v>
      </c>
      <c r="AX776">
        <v>212.903876513292</v>
      </c>
      <c r="AY776">
        <v>222.880833916976</v>
      </c>
      <c r="AZ776">
        <v>210.38660454224799</v>
      </c>
      <c r="BA776">
        <v>207.15918980410399</v>
      </c>
      <c r="BB776">
        <v>214.29666084036</v>
      </c>
      <c r="BC776">
        <v>215.13145157748201</v>
      </c>
      <c r="BD776">
        <v>214.23929045977599</v>
      </c>
      <c r="BE776">
        <v>219.65473284567801</v>
      </c>
      <c r="BF776">
        <v>217.64782718013399</v>
      </c>
      <c r="BG776">
        <v>227.798669740283</v>
      </c>
      <c r="BH776">
        <v>224.16653455631601</v>
      </c>
      <c r="BI776">
        <v>224.341990981918</v>
      </c>
      <c r="BJ776">
        <v>225.129347636277</v>
      </c>
      <c r="BK776">
        <v>227.34222396851399</v>
      </c>
      <c r="BL776">
        <v>217.511648542671</v>
      </c>
      <c r="BM776">
        <v>238.18173595103801</v>
      </c>
      <c r="BN776">
        <v>234.67009004078801</v>
      </c>
      <c r="BO776">
        <v>238.67735805614299</v>
      </c>
      <c r="BP776">
        <v>236.28528700138401</v>
      </c>
      <c r="BQ776">
        <v>238.703212807531</v>
      </c>
      <c r="BR776">
        <v>237.93807056060101</v>
      </c>
      <c r="BS776">
        <v>244.51957835568101</v>
      </c>
      <c r="BT776">
        <v>256.29274345009901</v>
      </c>
      <c r="BU776">
        <v>265.10066729606802</v>
      </c>
      <c r="BV776">
        <v>269.58534686648102</v>
      </c>
      <c r="BW776">
        <v>268.62927030028499</v>
      </c>
      <c r="BX776">
        <v>376.92802835322198</v>
      </c>
      <c r="BY776">
        <v>423.93885966237701</v>
      </c>
      <c r="BZ776">
        <v>439.54963596143</v>
      </c>
      <c r="CA776">
        <v>444.927248673615</v>
      </c>
      <c r="CB776">
        <v>465.34147823923098</v>
      </c>
      <c r="CC776">
        <v>485.12705485054403</v>
      </c>
      <c r="CD776">
        <v>540.59506548862203</v>
      </c>
      <c r="CE776">
        <v>669.58038600139196</v>
      </c>
      <c r="CF776">
        <v>777.83954644183495</v>
      </c>
      <c r="CG776">
        <v>1492.5277833136799</v>
      </c>
      <c r="CH776">
        <v>24224.667903317801</v>
      </c>
      <c r="CI776">
        <v>93018.344818184094</v>
      </c>
      <c r="CJ776">
        <v>113354.722647897</v>
      </c>
      <c r="CK776">
        <v>2717.32939688839</v>
      </c>
      <c r="CL776">
        <v>2071.2904275968099</v>
      </c>
      <c r="CM776">
        <v>815.05914815363201</v>
      </c>
      <c r="CN776">
        <v>465.48951352086698</v>
      </c>
      <c r="CO776">
        <v>392.54587312872798</v>
      </c>
      <c r="CP776">
        <v>356.52023861737399</v>
      </c>
      <c r="CQ776">
        <v>315.84206883767303</v>
      </c>
      <c r="CR776">
        <v>301.89726304364899</v>
      </c>
      <c r="CS776">
        <v>281.85545515205803</v>
      </c>
      <c r="CT776">
        <v>279.23252335650801</v>
      </c>
      <c r="CU776">
        <v>271.03652386230101</v>
      </c>
      <c r="CV776">
        <v>251.980599555445</v>
      </c>
      <c r="CW776">
        <v>253.75779355909199</v>
      </c>
      <c r="CX776">
        <v>253.43010159450901</v>
      </c>
    </row>
    <row r="777" spans="1:102" x14ac:dyDescent="0.25">
      <c r="A777">
        <v>186.24833110814399</v>
      </c>
      <c r="B777">
        <v>219.11615570929999</v>
      </c>
      <c r="C777">
        <v>214.76285839509299</v>
      </c>
      <c r="D777">
        <v>220.86611932572399</v>
      </c>
      <c r="E777">
        <v>220.447926739119</v>
      </c>
      <c r="F777">
        <v>226.50613519432</v>
      </c>
      <c r="G777">
        <v>225.70899981608201</v>
      </c>
      <c r="H777">
        <v>227.04858591894001</v>
      </c>
      <c r="I777">
        <v>227.394869656558</v>
      </c>
      <c r="J777">
        <v>220.27716736588101</v>
      </c>
      <c r="K777">
        <v>224.901693118824</v>
      </c>
      <c r="L777">
        <v>230.344807409379</v>
      </c>
      <c r="M777">
        <v>231.104104834293</v>
      </c>
      <c r="N777">
        <v>223.094590247458</v>
      </c>
      <c r="O777">
        <v>238.28247620268101</v>
      </c>
      <c r="P777">
        <v>269.23741907361699</v>
      </c>
      <c r="Q777">
        <v>3484.9798027913398</v>
      </c>
      <c r="R777">
        <v>751.65949817156695</v>
      </c>
      <c r="S777">
        <v>420.48651908928599</v>
      </c>
      <c r="T777">
        <v>448.445650431351</v>
      </c>
      <c r="U777">
        <v>678.14964040811299</v>
      </c>
      <c r="V777">
        <v>555.94572212271601</v>
      </c>
      <c r="W777">
        <v>531.82654850650601</v>
      </c>
      <c r="X777">
        <v>1097.89702863612</v>
      </c>
      <c r="Y777">
        <v>1081.42270171674</v>
      </c>
      <c r="Z777">
        <v>4524.5053629708</v>
      </c>
      <c r="AA777">
        <v>12621.052083999701</v>
      </c>
      <c r="AB777">
        <v>706.26991380043603</v>
      </c>
      <c r="AC777">
        <v>455.53681725256001</v>
      </c>
      <c r="AD777">
        <v>383.36585232444901</v>
      </c>
      <c r="AE777">
        <v>350.62356902792101</v>
      </c>
      <c r="AF777">
        <v>340.62432485862399</v>
      </c>
      <c r="AG777">
        <v>328.82683363712499</v>
      </c>
      <c r="AH777">
        <v>319.84611181784197</v>
      </c>
      <c r="AI777">
        <v>356.47776592249801</v>
      </c>
      <c r="AJ777">
        <v>387.02504260301299</v>
      </c>
      <c r="AK777">
        <v>329.12659462227401</v>
      </c>
      <c r="AL777">
        <v>314.81834314253803</v>
      </c>
      <c r="AM777">
        <v>308.68517897486998</v>
      </c>
      <c r="AN777">
        <v>326.62299386119201</v>
      </c>
      <c r="AO777">
        <v>513.41972315869202</v>
      </c>
      <c r="AP777">
        <v>275.97161766607701</v>
      </c>
      <c r="AQ777">
        <v>234.40246930273699</v>
      </c>
      <c r="AR777">
        <v>228.76682125593399</v>
      </c>
      <c r="AS777">
        <v>218.36140670657099</v>
      </c>
      <c r="AT777">
        <v>219.84385052751901</v>
      </c>
      <c r="AU777">
        <v>231.77342716829301</v>
      </c>
      <c r="AV777">
        <v>235.831116039862</v>
      </c>
      <c r="AW777">
        <v>243.76431829447299</v>
      </c>
      <c r="AX777">
        <v>216.694815708161</v>
      </c>
      <c r="AY777">
        <v>227.43429112871701</v>
      </c>
      <c r="AZ777">
        <v>214.20007510638999</v>
      </c>
      <c r="BA777">
        <v>212.87742681488899</v>
      </c>
      <c r="BB777">
        <v>220.27100792455701</v>
      </c>
      <c r="BC777">
        <v>218.51688513633201</v>
      </c>
      <c r="BD777">
        <v>218.98893311646199</v>
      </c>
      <c r="BE777">
        <v>225.39892110499699</v>
      </c>
      <c r="BF777">
        <v>221.05545391185299</v>
      </c>
      <c r="BG777">
        <v>231.365359692217</v>
      </c>
      <c r="BH777">
        <v>228.0319444703</v>
      </c>
      <c r="BI777">
        <v>226.942536836486</v>
      </c>
      <c r="BJ777">
        <v>226.402707153394</v>
      </c>
      <c r="BK777">
        <v>233.84626949749401</v>
      </c>
      <c r="BL777">
        <v>224.57514786167101</v>
      </c>
      <c r="BM777">
        <v>241.324392475331</v>
      </c>
      <c r="BN777">
        <v>236.81979915875399</v>
      </c>
      <c r="BO777">
        <v>241.37426975112899</v>
      </c>
      <c r="BP777">
        <v>243.49767535801001</v>
      </c>
      <c r="BQ777">
        <v>245.52399714775001</v>
      </c>
      <c r="BR777">
        <v>242.05282944480999</v>
      </c>
      <c r="BS777">
        <v>254.19033513918001</v>
      </c>
      <c r="BT777">
        <v>262.14318220799902</v>
      </c>
      <c r="BU777">
        <v>270.345263717129</v>
      </c>
      <c r="BV777">
        <v>273.73379463825802</v>
      </c>
      <c r="BW777">
        <v>280.55406754749401</v>
      </c>
      <c r="BX777">
        <v>391.55549695137802</v>
      </c>
      <c r="BY777">
        <v>437.04439373113502</v>
      </c>
      <c r="BZ777">
        <v>456.54479710505302</v>
      </c>
      <c r="CA777">
        <v>459.15833447810297</v>
      </c>
      <c r="CB777">
        <v>477.45041411375001</v>
      </c>
      <c r="CC777">
        <v>498.75908110362002</v>
      </c>
      <c r="CD777">
        <v>557.30964542087202</v>
      </c>
      <c r="CE777">
        <v>694.54053330760405</v>
      </c>
      <c r="CF777">
        <v>804.73890754156002</v>
      </c>
      <c r="CG777">
        <v>1544.8761398773299</v>
      </c>
      <c r="CH777">
        <v>27036.302549983498</v>
      </c>
      <c r="CI777">
        <v>107101.56421352499</v>
      </c>
      <c r="CJ777">
        <v>130498.469366993</v>
      </c>
      <c r="CK777">
        <v>3147.44974882214</v>
      </c>
      <c r="CL777">
        <v>2255.77673308168</v>
      </c>
      <c r="CM777">
        <v>852.06594705659904</v>
      </c>
      <c r="CN777">
        <v>482.55149598572501</v>
      </c>
      <c r="CO777">
        <v>407.22159847229898</v>
      </c>
      <c r="CP777">
        <v>367.39437255739898</v>
      </c>
      <c r="CQ777">
        <v>322.33397838792899</v>
      </c>
      <c r="CR777">
        <v>310.472068007671</v>
      </c>
      <c r="CS777">
        <v>286.99610048519901</v>
      </c>
      <c r="CT777">
        <v>285.81711912826597</v>
      </c>
      <c r="CU777">
        <v>278.65413496868598</v>
      </c>
      <c r="CV777">
        <v>257.99523791023603</v>
      </c>
      <c r="CW777">
        <v>258.04179301972698</v>
      </c>
      <c r="CX777">
        <v>260.80285586849999</v>
      </c>
    </row>
    <row r="778" spans="1:102" x14ac:dyDescent="0.25">
      <c r="A778">
        <v>186.48865153538</v>
      </c>
      <c r="B778">
        <v>248.13512619654901</v>
      </c>
      <c r="C778">
        <v>250.07352998357101</v>
      </c>
      <c r="D778">
        <v>248.439070281548</v>
      </c>
      <c r="E778">
        <v>248.15498437081101</v>
      </c>
      <c r="F778">
        <v>256.20555531480699</v>
      </c>
      <c r="G778">
        <v>254.91591818640401</v>
      </c>
      <c r="H778">
        <v>262.23114261672498</v>
      </c>
      <c r="I778">
        <v>257.72167484046599</v>
      </c>
      <c r="J778">
        <v>256.03206080524097</v>
      </c>
      <c r="K778">
        <v>258.441005505166</v>
      </c>
      <c r="L778">
        <v>265.06761179782399</v>
      </c>
      <c r="M778">
        <v>264.05899603030002</v>
      </c>
      <c r="N778">
        <v>255.21814478678999</v>
      </c>
      <c r="O778">
        <v>269.21660946857099</v>
      </c>
      <c r="P778">
        <v>303.48086494192802</v>
      </c>
      <c r="Q778">
        <v>3439.5447129901499</v>
      </c>
      <c r="R778">
        <v>862.35116311653098</v>
      </c>
      <c r="S778">
        <v>465.93679391015303</v>
      </c>
      <c r="T778">
        <v>494.849900095723</v>
      </c>
      <c r="U778">
        <v>773.29003637616802</v>
      </c>
      <c r="V778">
        <v>623.53213858417905</v>
      </c>
      <c r="W778">
        <v>601.41508841052598</v>
      </c>
      <c r="X778">
        <v>1234.2916284847599</v>
      </c>
      <c r="Y778">
        <v>1305.9958541988899</v>
      </c>
      <c r="Z778">
        <v>4951.4789678441102</v>
      </c>
      <c r="AA778">
        <v>12171.5716410447</v>
      </c>
      <c r="AB778">
        <v>757.37989294264798</v>
      </c>
      <c r="AC778">
        <v>495.86893561394697</v>
      </c>
      <c r="AD778">
        <v>425.85033112011399</v>
      </c>
      <c r="AE778">
        <v>384.48872977307099</v>
      </c>
      <c r="AF778">
        <v>375.29933856400697</v>
      </c>
      <c r="AG778">
        <v>365.11665942392398</v>
      </c>
      <c r="AH778">
        <v>355.558320495592</v>
      </c>
      <c r="AI778">
        <v>398.71130673093199</v>
      </c>
      <c r="AJ778">
        <v>422.973288947502</v>
      </c>
      <c r="AK778">
        <v>364.03129923785701</v>
      </c>
      <c r="AL778">
        <v>348.98893041747999</v>
      </c>
      <c r="AM778">
        <v>333.81069115153201</v>
      </c>
      <c r="AN778">
        <v>356.79586298011901</v>
      </c>
      <c r="AO778">
        <v>547.20389940237499</v>
      </c>
      <c r="AP778">
        <v>305.297158970689</v>
      </c>
      <c r="AQ778">
        <v>265.14898714708397</v>
      </c>
      <c r="AR778">
        <v>256.83558456554101</v>
      </c>
      <c r="AS778">
        <v>247.98379827012701</v>
      </c>
      <c r="AT778">
        <v>248.26685396409201</v>
      </c>
      <c r="AU778">
        <v>257.442037285102</v>
      </c>
      <c r="AV778">
        <v>259.069549715802</v>
      </c>
      <c r="AW778">
        <v>277.12607374198302</v>
      </c>
      <c r="AX778">
        <v>246.09312623941901</v>
      </c>
      <c r="AY778">
        <v>257.65315336842502</v>
      </c>
      <c r="AZ778">
        <v>238.10694450011599</v>
      </c>
      <c r="BA778">
        <v>242.91223635775401</v>
      </c>
      <c r="BB778">
        <v>250.56416343710799</v>
      </c>
      <c r="BC778">
        <v>245.94500188860599</v>
      </c>
      <c r="BD778">
        <v>251.92147618045499</v>
      </c>
      <c r="BE778">
        <v>252.42512732851401</v>
      </c>
      <c r="BF778">
        <v>248.47677800260399</v>
      </c>
      <c r="BG778">
        <v>261.958277947238</v>
      </c>
      <c r="BH778">
        <v>254.91250620037701</v>
      </c>
      <c r="BI778">
        <v>256.88904107814301</v>
      </c>
      <c r="BJ778">
        <v>254.34455471944599</v>
      </c>
      <c r="BK778">
        <v>265.79123558298102</v>
      </c>
      <c r="BL778">
        <v>252.13731466348801</v>
      </c>
      <c r="BM778">
        <v>270.41459740473601</v>
      </c>
      <c r="BN778">
        <v>261.202308654136</v>
      </c>
      <c r="BO778">
        <v>272.77382877608801</v>
      </c>
      <c r="BP778">
        <v>268.46876352109803</v>
      </c>
      <c r="BQ778">
        <v>275.00428406593397</v>
      </c>
      <c r="BR778">
        <v>269.96577890015999</v>
      </c>
      <c r="BS778">
        <v>281.93986699625202</v>
      </c>
      <c r="BT778">
        <v>290.71109598934601</v>
      </c>
      <c r="BU778">
        <v>294.695007633101</v>
      </c>
      <c r="BV778">
        <v>300.99275682496102</v>
      </c>
      <c r="BW778">
        <v>308.17657273766599</v>
      </c>
      <c r="BX778">
        <v>425.95807369498198</v>
      </c>
      <c r="BY778">
        <v>471.97210433394201</v>
      </c>
      <c r="BZ778">
        <v>492.996761477907</v>
      </c>
      <c r="CA778">
        <v>491.07566833389501</v>
      </c>
      <c r="CB778">
        <v>506.29504494522303</v>
      </c>
      <c r="CC778">
        <v>523.97102460167298</v>
      </c>
      <c r="CD778">
        <v>581.10392498256499</v>
      </c>
      <c r="CE778">
        <v>719.88827363284997</v>
      </c>
      <c r="CF778">
        <v>822.94491076125803</v>
      </c>
      <c r="CG778">
        <v>1508.30934597141</v>
      </c>
      <c r="CH778">
        <v>26323.273353926001</v>
      </c>
      <c r="CI778">
        <v>106062.312698086</v>
      </c>
      <c r="CJ778">
        <v>125328.590976907</v>
      </c>
      <c r="CK778">
        <v>3205.3675229921801</v>
      </c>
      <c r="CL778">
        <v>2288.2377656017902</v>
      </c>
      <c r="CM778">
        <v>868.44249748080097</v>
      </c>
      <c r="CN778">
        <v>508.88221105028799</v>
      </c>
      <c r="CO778">
        <v>436.733236318237</v>
      </c>
      <c r="CP778">
        <v>393.16524433676102</v>
      </c>
      <c r="CQ778">
        <v>349.31257207107097</v>
      </c>
      <c r="CR778">
        <v>339.26782113620902</v>
      </c>
      <c r="CS778">
        <v>309.25633566400103</v>
      </c>
      <c r="CT778">
        <v>315.69805470525199</v>
      </c>
      <c r="CU778">
        <v>304.78020889425102</v>
      </c>
      <c r="CV778">
        <v>283.17270923911599</v>
      </c>
      <c r="CW778">
        <v>284.234374806186</v>
      </c>
      <c r="CX778">
        <v>292.50400969644602</v>
      </c>
    </row>
    <row r="779" spans="1:102" x14ac:dyDescent="0.25">
      <c r="A779">
        <v>186.72897196261599</v>
      </c>
      <c r="B779">
        <v>232.97857580486399</v>
      </c>
      <c r="C779">
        <v>237.87624481937601</v>
      </c>
      <c r="D779">
        <v>232.110996943233</v>
      </c>
      <c r="E779">
        <v>230.14991962734601</v>
      </c>
      <c r="F779">
        <v>237.74566406925101</v>
      </c>
      <c r="G779">
        <v>236.18153929266401</v>
      </c>
      <c r="H779">
        <v>244.89934576164799</v>
      </c>
      <c r="I779">
        <v>238.79585040162701</v>
      </c>
      <c r="J779">
        <v>240.63335032675599</v>
      </c>
      <c r="K779">
        <v>239.63660049676</v>
      </c>
      <c r="L779">
        <v>247.288661554529</v>
      </c>
      <c r="M779">
        <v>246.932146170756</v>
      </c>
      <c r="N779">
        <v>240.376877687399</v>
      </c>
      <c r="O779">
        <v>253.36915653928401</v>
      </c>
      <c r="P779">
        <v>285.19537915147498</v>
      </c>
      <c r="Q779">
        <v>2983.9779582026899</v>
      </c>
      <c r="R779">
        <v>797.11581594139795</v>
      </c>
      <c r="S779">
        <v>435.47274672843503</v>
      </c>
      <c r="T779">
        <v>449.54656275929898</v>
      </c>
      <c r="U779">
        <v>701.75056918054395</v>
      </c>
      <c r="V779">
        <v>587.72832737289502</v>
      </c>
      <c r="W779">
        <v>566.94454082511697</v>
      </c>
      <c r="X779">
        <v>1124.6775962628899</v>
      </c>
      <c r="Y779">
        <v>1254.3310294903599</v>
      </c>
      <c r="Z779">
        <v>4629.25341815302</v>
      </c>
      <c r="AA779">
        <v>10730.2226612907</v>
      </c>
      <c r="AB779">
        <v>701.79867039267799</v>
      </c>
      <c r="AC779">
        <v>463.978948118944</v>
      </c>
      <c r="AD779">
        <v>400.33884248650702</v>
      </c>
      <c r="AE779">
        <v>363.118724798166</v>
      </c>
      <c r="AF779">
        <v>354.77163518656999</v>
      </c>
      <c r="AG779">
        <v>343.04953802766101</v>
      </c>
      <c r="AH779">
        <v>333.89516639332999</v>
      </c>
      <c r="AI779">
        <v>377.126037074294</v>
      </c>
      <c r="AJ779">
        <v>400.01848786538898</v>
      </c>
      <c r="AK779">
        <v>345.670434412129</v>
      </c>
      <c r="AL779">
        <v>332.44335411048002</v>
      </c>
      <c r="AM779">
        <v>311.94183373874802</v>
      </c>
      <c r="AN779">
        <v>335.41443819988098</v>
      </c>
      <c r="AO779">
        <v>499.004580143537</v>
      </c>
      <c r="AP779">
        <v>285.82738736972698</v>
      </c>
      <c r="AQ779">
        <v>247.459818262369</v>
      </c>
      <c r="AR779">
        <v>240.51702752307901</v>
      </c>
      <c r="AS779">
        <v>230.604382007011</v>
      </c>
      <c r="AT779">
        <v>229.17938374653801</v>
      </c>
      <c r="AU779">
        <v>237.38896003112399</v>
      </c>
      <c r="AV779">
        <v>241.281003307878</v>
      </c>
      <c r="AW779">
        <v>257.424022718966</v>
      </c>
      <c r="AX779">
        <v>230.08421676171801</v>
      </c>
      <c r="AY779">
        <v>239.86349686142</v>
      </c>
      <c r="AZ779">
        <v>217.87045786513499</v>
      </c>
      <c r="BA779">
        <v>225.5471028817</v>
      </c>
      <c r="BB779">
        <v>234.65052440471399</v>
      </c>
      <c r="BC779">
        <v>228.583528961871</v>
      </c>
      <c r="BD779">
        <v>239.60074371962</v>
      </c>
      <c r="BE779">
        <v>232.632133005013</v>
      </c>
      <c r="BF779">
        <v>231.207320064795</v>
      </c>
      <c r="BG779">
        <v>245.32139412788001</v>
      </c>
      <c r="BH779">
        <v>239.377426708635</v>
      </c>
      <c r="BI779">
        <v>242.439000661629</v>
      </c>
      <c r="BJ779">
        <v>236.90020288702701</v>
      </c>
      <c r="BK779">
        <v>250.07198629642801</v>
      </c>
      <c r="BL779">
        <v>236.242836876898</v>
      </c>
      <c r="BM779">
        <v>253.330193656608</v>
      </c>
      <c r="BN779">
        <v>243.927253231414</v>
      </c>
      <c r="BO779">
        <v>253.33073481263401</v>
      </c>
      <c r="BP779">
        <v>250.154582738915</v>
      </c>
      <c r="BQ779">
        <v>255.31015863111699</v>
      </c>
      <c r="BR779">
        <v>252.133738040488</v>
      </c>
      <c r="BS779">
        <v>263.761400735471</v>
      </c>
      <c r="BT779">
        <v>271.38778654908702</v>
      </c>
      <c r="BU779">
        <v>272.074684473866</v>
      </c>
      <c r="BV779">
        <v>278.87813430401002</v>
      </c>
      <c r="BW779">
        <v>287.18221849563901</v>
      </c>
      <c r="BX779">
        <v>392.17187813564999</v>
      </c>
      <c r="BY779">
        <v>438.43145264600099</v>
      </c>
      <c r="BZ779">
        <v>464.12638606711499</v>
      </c>
      <c r="CA779">
        <v>458.75427000565497</v>
      </c>
      <c r="CB779">
        <v>471.17677071126099</v>
      </c>
      <c r="CC779">
        <v>483.68916178492299</v>
      </c>
      <c r="CD779">
        <v>528.65644009756397</v>
      </c>
      <c r="CE779">
        <v>658.585981905518</v>
      </c>
      <c r="CF779">
        <v>740.15839347758197</v>
      </c>
      <c r="CG779">
        <v>1319.55584296552</v>
      </c>
      <c r="CH779">
        <v>22863.298162190898</v>
      </c>
      <c r="CI779">
        <v>96321.499788689602</v>
      </c>
      <c r="CJ779">
        <v>108431.670650256</v>
      </c>
      <c r="CK779">
        <v>2894.20562878289</v>
      </c>
      <c r="CL779">
        <v>2007.54109840346</v>
      </c>
      <c r="CM779">
        <v>770.2250018034</v>
      </c>
      <c r="CN779">
        <v>461.15982942517201</v>
      </c>
      <c r="CO779">
        <v>400.18443087014998</v>
      </c>
      <c r="CP779">
        <v>359.56848698400103</v>
      </c>
      <c r="CQ779">
        <v>319.79403207540003</v>
      </c>
      <c r="CR779">
        <v>313.72973208699898</v>
      </c>
      <c r="CS779">
        <v>282.10137717509099</v>
      </c>
      <c r="CT779">
        <v>290.20837504575599</v>
      </c>
      <c r="CU779">
        <v>280.55727611375801</v>
      </c>
      <c r="CV779">
        <v>261.87468769666901</v>
      </c>
      <c r="CW779">
        <v>261.89570451354302</v>
      </c>
      <c r="CX779">
        <v>270.04123625271302</v>
      </c>
    </row>
    <row r="780" spans="1:102" x14ac:dyDescent="0.25">
      <c r="A780">
        <v>186.969292389853</v>
      </c>
      <c r="B780">
        <v>224.50485958573799</v>
      </c>
      <c r="C780">
        <v>229.971780655336</v>
      </c>
      <c r="D780">
        <v>221.277054998583</v>
      </c>
      <c r="E780">
        <v>220.83189844762501</v>
      </c>
      <c r="F780">
        <v>227.91524471674299</v>
      </c>
      <c r="G780">
        <v>225.846435556415</v>
      </c>
      <c r="H780">
        <v>231.550637376428</v>
      </c>
      <c r="I780">
        <v>228.47092377962699</v>
      </c>
      <c r="J780">
        <v>228.659386412956</v>
      </c>
      <c r="K780">
        <v>225.49751217357499</v>
      </c>
      <c r="L780">
        <v>237.550492835222</v>
      </c>
      <c r="M780">
        <v>236.006370672667</v>
      </c>
      <c r="N780">
        <v>229.41352564446299</v>
      </c>
      <c r="O780">
        <v>241.360591674913</v>
      </c>
      <c r="P780">
        <v>273.08932210504798</v>
      </c>
      <c r="Q780">
        <v>2754.12640210464</v>
      </c>
      <c r="R780">
        <v>752.62270651545998</v>
      </c>
      <c r="S780">
        <v>414.16343349305799</v>
      </c>
      <c r="T780">
        <v>426.07174245482702</v>
      </c>
      <c r="U780">
        <v>659.02781641074898</v>
      </c>
      <c r="V780">
        <v>562.54867479660004</v>
      </c>
      <c r="W780">
        <v>544.72958463051395</v>
      </c>
      <c r="X780">
        <v>1054.00367135692</v>
      </c>
      <c r="Y780">
        <v>1194.9568559485299</v>
      </c>
      <c r="Z780">
        <v>4380.4153524527701</v>
      </c>
      <c r="AA780">
        <v>9993.6301207547294</v>
      </c>
      <c r="AB780">
        <v>668.38739706451304</v>
      </c>
      <c r="AC780">
        <v>448.81640403637499</v>
      </c>
      <c r="AD780">
        <v>386.11332186786802</v>
      </c>
      <c r="AE780">
        <v>353.64333785069499</v>
      </c>
      <c r="AF780">
        <v>340.75993029723799</v>
      </c>
      <c r="AG780">
        <v>328.20461969116002</v>
      </c>
      <c r="AH780">
        <v>321.813821825773</v>
      </c>
      <c r="AI780">
        <v>362.81708264794298</v>
      </c>
      <c r="AJ780">
        <v>384.557129738676</v>
      </c>
      <c r="AK780">
        <v>330.224296303892</v>
      </c>
      <c r="AL780">
        <v>325.34157472037498</v>
      </c>
      <c r="AM780">
        <v>300.63207424802698</v>
      </c>
      <c r="AN780">
        <v>321.50917154765602</v>
      </c>
      <c r="AO780">
        <v>469.57247024640998</v>
      </c>
      <c r="AP780">
        <v>275.684644428779</v>
      </c>
      <c r="AQ780">
        <v>232.20915407357401</v>
      </c>
      <c r="AR780">
        <v>230.90910244063701</v>
      </c>
      <c r="AS780">
        <v>222.04572459580399</v>
      </c>
      <c r="AT780">
        <v>219.21960945914699</v>
      </c>
      <c r="AU780">
        <v>227.15875288225101</v>
      </c>
      <c r="AV780">
        <v>229.87415830822499</v>
      </c>
      <c r="AW780">
        <v>245.17765432568899</v>
      </c>
      <c r="AX780">
        <v>217.963496120174</v>
      </c>
      <c r="AY780">
        <v>226.65218059061101</v>
      </c>
      <c r="AZ780">
        <v>210.290092385951</v>
      </c>
      <c r="BA780">
        <v>215.43092074886101</v>
      </c>
      <c r="BB780">
        <v>224.48394109078399</v>
      </c>
      <c r="BC780">
        <v>219.940932198962</v>
      </c>
      <c r="BD780">
        <v>228.48798891374801</v>
      </c>
      <c r="BE780">
        <v>220.971139640887</v>
      </c>
      <c r="BF780">
        <v>222.61949922697599</v>
      </c>
      <c r="BG780">
        <v>237.01614762270799</v>
      </c>
      <c r="BH780">
        <v>232.091276223146</v>
      </c>
      <c r="BI780">
        <v>234.83378730686101</v>
      </c>
      <c r="BJ780">
        <v>226.078987669784</v>
      </c>
      <c r="BK780">
        <v>239.857989953306</v>
      </c>
      <c r="BL780">
        <v>225.61535126348701</v>
      </c>
      <c r="BM780">
        <v>242.041919736182</v>
      </c>
      <c r="BN780">
        <v>231.66414632519999</v>
      </c>
      <c r="BO780">
        <v>241.799432330858</v>
      </c>
      <c r="BP780">
        <v>240.045903490114</v>
      </c>
      <c r="BQ780">
        <v>241.56223995977601</v>
      </c>
      <c r="BR780">
        <v>240.09104492369599</v>
      </c>
      <c r="BS780">
        <v>251.14556760862499</v>
      </c>
      <c r="BT780">
        <v>260.141442532974</v>
      </c>
      <c r="BU780">
        <v>257.55426816782898</v>
      </c>
      <c r="BV780">
        <v>265.26466351561697</v>
      </c>
      <c r="BW780">
        <v>273.87704235928601</v>
      </c>
      <c r="BX780">
        <v>372.66507340600702</v>
      </c>
      <c r="BY780">
        <v>421.736980027144</v>
      </c>
      <c r="BZ780">
        <v>446.78377927045398</v>
      </c>
      <c r="CA780">
        <v>443.63124774723298</v>
      </c>
      <c r="CB780">
        <v>449.37710052702897</v>
      </c>
      <c r="CC780">
        <v>462.95149159888001</v>
      </c>
      <c r="CD780">
        <v>498.74508030631398</v>
      </c>
      <c r="CE780">
        <v>624.10249002668797</v>
      </c>
      <c r="CF780">
        <v>690.48372648620705</v>
      </c>
      <c r="CG780">
        <v>1226.15594535832</v>
      </c>
      <c r="CH780">
        <v>21141.258503252699</v>
      </c>
      <c r="CI780">
        <v>90706.331850440998</v>
      </c>
      <c r="CJ780">
        <v>100356.30878170799</v>
      </c>
      <c r="CK780">
        <v>2715.0555347290401</v>
      </c>
      <c r="CL780">
        <v>1863.33030839143</v>
      </c>
      <c r="CM780">
        <v>721.24153903242598</v>
      </c>
      <c r="CN780">
        <v>433.57634533189997</v>
      </c>
      <c r="CO780">
        <v>377.81472503110598</v>
      </c>
      <c r="CP780">
        <v>340.77358671430801</v>
      </c>
      <c r="CQ780">
        <v>302.518859460756</v>
      </c>
      <c r="CR780">
        <v>298.07951746184801</v>
      </c>
      <c r="CS780">
        <v>268.78059668714599</v>
      </c>
      <c r="CT780">
        <v>275.00173819039298</v>
      </c>
      <c r="CU780">
        <v>268.80121169707797</v>
      </c>
      <c r="CV780">
        <v>249.99253738170401</v>
      </c>
      <c r="CW780">
        <v>247.72039055441499</v>
      </c>
      <c r="CX780">
        <v>261.59387894917899</v>
      </c>
    </row>
    <row r="781" spans="1:102" x14ac:dyDescent="0.25">
      <c r="A781">
        <v>187.20961281708901</v>
      </c>
      <c r="B781">
        <v>226.812273959143</v>
      </c>
      <c r="C781">
        <v>232.421972432215</v>
      </c>
      <c r="D781">
        <v>219.14741757429101</v>
      </c>
      <c r="E781">
        <v>221.491302621335</v>
      </c>
      <c r="F781">
        <v>224.50110996974601</v>
      </c>
      <c r="G781">
        <v>225.308282689142</v>
      </c>
      <c r="H781">
        <v>229.312722123246</v>
      </c>
      <c r="I781">
        <v>228.216910129502</v>
      </c>
      <c r="J781">
        <v>230.028741509144</v>
      </c>
      <c r="K781">
        <v>223.04880344431299</v>
      </c>
      <c r="L781">
        <v>238.61428682568101</v>
      </c>
      <c r="M781">
        <v>236.643812344129</v>
      </c>
      <c r="N781">
        <v>227.11817218391499</v>
      </c>
      <c r="O781">
        <v>238.86205817414799</v>
      </c>
      <c r="P781">
        <v>273.53312866539801</v>
      </c>
      <c r="Q781">
        <v>2774.6259147415499</v>
      </c>
      <c r="R781">
        <v>759.34512810902595</v>
      </c>
      <c r="S781">
        <v>414.59481461751602</v>
      </c>
      <c r="T781">
        <v>430.64348772421698</v>
      </c>
      <c r="U781">
        <v>665.79288661830697</v>
      </c>
      <c r="V781">
        <v>568.93461981678195</v>
      </c>
      <c r="W781">
        <v>550.14731101666302</v>
      </c>
      <c r="X781">
        <v>1064.94271058086</v>
      </c>
      <c r="Y781">
        <v>1208.65485797566</v>
      </c>
      <c r="Z781">
        <v>4419.1076112724404</v>
      </c>
      <c r="AA781">
        <v>10069.096619476501</v>
      </c>
      <c r="AB781">
        <v>675.06353522630002</v>
      </c>
      <c r="AC781">
        <v>452.54450346774797</v>
      </c>
      <c r="AD781">
        <v>390.09704423198099</v>
      </c>
      <c r="AE781">
        <v>357.38169931436101</v>
      </c>
      <c r="AF781">
        <v>340.39819248581301</v>
      </c>
      <c r="AG781">
        <v>330.625459792058</v>
      </c>
      <c r="AH781">
        <v>325.03283041140497</v>
      </c>
      <c r="AI781">
        <v>367.538079395588</v>
      </c>
      <c r="AJ781">
        <v>385.21486298376902</v>
      </c>
      <c r="AK781">
        <v>328.96171706253699</v>
      </c>
      <c r="AL781">
        <v>328.89686976873202</v>
      </c>
      <c r="AM781">
        <v>302.77926128128701</v>
      </c>
      <c r="AN781">
        <v>319.11169809536801</v>
      </c>
      <c r="AO781">
        <v>473.05404637946202</v>
      </c>
      <c r="AP781">
        <v>276.88218441811102</v>
      </c>
      <c r="AQ781">
        <v>229.66120543457001</v>
      </c>
      <c r="AR781">
        <v>229.10930566230101</v>
      </c>
      <c r="AS781">
        <v>222.27916898491</v>
      </c>
      <c r="AT781">
        <v>219.90972264815099</v>
      </c>
      <c r="AU781">
        <v>228.06563274170401</v>
      </c>
      <c r="AV781">
        <v>229.89089903778199</v>
      </c>
      <c r="AW781">
        <v>247.82112613318799</v>
      </c>
      <c r="AX781">
        <v>216.70770897851099</v>
      </c>
      <c r="AY781">
        <v>227.23500303608</v>
      </c>
      <c r="AZ781">
        <v>211.30249026620399</v>
      </c>
      <c r="BA781">
        <v>214.39751954871801</v>
      </c>
      <c r="BB781">
        <v>223.41812013451801</v>
      </c>
      <c r="BC781">
        <v>217.90366483467301</v>
      </c>
      <c r="BD781">
        <v>226.65907934631201</v>
      </c>
      <c r="BE781">
        <v>219.40746791308499</v>
      </c>
      <c r="BF781">
        <v>223.56220852402399</v>
      </c>
      <c r="BG781">
        <v>238.63430300636901</v>
      </c>
      <c r="BH781">
        <v>231.31602665719799</v>
      </c>
      <c r="BI781">
        <v>236.38009638299499</v>
      </c>
      <c r="BJ781">
        <v>223.96615532857001</v>
      </c>
      <c r="BK781">
        <v>237.450079298969</v>
      </c>
      <c r="BL781">
        <v>226.58042740599399</v>
      </c>
      <c r="BM781">
        <v>240.62829417015101</v>
      </c>
      <c r="BN781">
        <v>229.983756504567</v>
      </c>
      <c r="BO781">
        <v>242.600922908614</v>
      </c>
      <c r="BP781">
        <v>241.83376643905001</v>
      </c>
      <c r="BQ781">
        <v>241.63962977268801</v>
      </c>
      <c r="BR781">
        <v>241.14284839757801</v>
      </c>
      <c r="BS781">
        <v>253.063711486128</v>
      </c>
      <c r="BT781">
        <v>257.64930313159499</v>
      </c>
      <c r="BU781">
        <v>257.48370080035397</v>
      </c>
      <c r="BV781">
        <v>265.18108137904801</v>
      </c>
      <c r="BW781">
        <v>272.09864543990398</v>
      </c>
      <c r="BX781">
        <v>374.72755572714101</v>
      </c>
      <c r="BY781">
        <v>425.00463167329701</v>
      </c>
      <c r="BZ781">
        <v>450.35321717295</v>
      </c>
      <c r="CA781">
        <v>450.71705412102102</v>
      </c>
      <c r="CB781">
        <v>454.94744483974699</v>
      </c>
      <c r="CC781">
        <v>465.44156681776201</v>
      </c>
      <c r="CD781">
        <v>500.322811980464</v>
      </c>
      <c r="CE781">
        <v>627.40276960969402</v>
      </c>
      <c r="CF781">
        <v>690.13291211771002</v>
      </c>
      <c r="CG781">
        <v>1233.8309844416499</v>
      </c>
      <c r="CH781">
        <v>21290.861083290099</v>
      </c>
      <c r="CI781">
        <v>91348.814902639104</v>
      </c>
      <c r="CJ781">
        <v>101055.09937390999</v>
      </c>
      <c r="CK781">
        <v>2735.52383811351</v>
      </c>
      <c r="CL781">
        <v>1878.6983988362999</v>
      </c>
      <c r="CM781">
        <v>729.90082804949895</v>
      </c>
      <c r="CN781">
        <v>436.44843334776903</v>
      </c>
      <c r="CO781">
        <v>379.61203959198502</v>
      </c>
      <c r="CP781">
        <v>342.03605108163902</v>
      </c>
      <c r="CQ781">
        <v>304.11016379713902</v>
      </c>
      <c r="CR781">
        <v>300.63129717480501</v>
      </c>
      <c r="CS781">
        <v>271.59869208788501</v>
      </c>
      <c r="CT781">
        <v>275.36496957838102</v>
      </c>
      <c r="CU781">
        <v>269.56441700601698</v>
      </c>
      <c r="CV781">
        <v>251.348093448626</v>
      </c>
      <c r="CW781">
        <v>246.73129066667701</v>
      </c>
      <c r="CX781">
        <v>266.885003411171</v>
      </c>
    </row>
    <row r="782" spans="1:102" x14ac:dyDescent="0.25">
      <c r="A782">
        <v>187.449933244325</v>
      </c>
      <c r="B782">
        <v>229.05721217280299</v>
      </c>
      <c r="C782">
        <v>233.350449504761</v>
      </c>
      <c r="D782">
        <v>218.387627286417</v>
      </c>
      <c r="E782">
        <v>222.20501710745199</v>
      </c>
      <c r="F782">
        <v>224.743028003012</v>
      </c>
      <c r="G782">
        <v>224.01695753876601</v>
      </c>
      <c r="H782">
        <v>226.323650276851</v>
      </c>
      <c r="I782">
        <v>228.94718557850001</v>
      </c>
      <c r="J782">
        <v>231.088483595978</v>
      </c>
      <c r="K782">
        <v>221.00167576476599</v>
      </c>
      <c r="L782">
        <v>239.14851720842401</v>
      </c>
      <c r="M782">
        <v>236.84350170645399</v>
      </c>
      <c r="N782">
        <v>227.585832568066</v>
      </c>
      <c r="O782">
        <v>238.37832789745499</v>
      </c>
      <c r="P782">
        <v>271.94278838949901</v>
      </c>
      <c r="Q782">
        <v>2812.7516242339898</v>
      </c>
      <c r="R782">
        <v>772.92412309438305</v>
      </c>
      <c r="S782">
        <v>420.18920329669999</v>
      </c>
      <c r="T782">
        <v>436.76652950925597</v>
      </c>
      <c r="U782">
        <v>675.54517074041996</v>
      </c>
      <c r="V782">
        <v>578.56195073633501</v>
      </c>
      <c r="W782">
        <v>557.75473123632798</v>
      </c>
      <c r="X782">
        <v>1084.97876359973</v>
      </c>
      <c r="Y782">
        <v>1234.14116709778</v>
      </c>
      <c r="Z782">
        <v>4485.7675259948801</v>
      </c>
      <c r="AA782">
        <v>10183.666845939701</v>
      </c>
      <c r="AB782">
        <v>691.09813061609498</v>
      </c>
      <c r="AC782">
        <v>456.50291388804698</v>
      </c>
      <c r="AD782">
        <v>393.26715406804198</v>
      </c>
      <c r="AE782">
        <v>357.41840609150302</v>
      </c>
      <c r="AF782">
        <v>341.19788951087298</v>
      </c>
      <c r="AG782">
        <v>334.50782567210302</v>
      </c>
      <c r="AH782">
        <v>329.40493730222101</v>
      </c>
      <c r="AI782">
        <v>374.122028676421</v>
      </c>
      <c r="AJ782">
        <v>391.73377860621702</v>
      </c>
      <c r="AK782">
        <v>332.44363876840202</v>
      </c>
      <c r="AL782">
        <v>329.907155091736</v>
      </c>
      <c r="AM782">
        <v>306.99484105515899</v>
      </c>
      <c r="AN782">
        <v>318.74513168474499</v>
      </c>
      <c r="AO782">
        <v>479.59309821358698</v>
      </c>
      <c r="AP782">
        <v>276.232224502934</v>
      </c>
      <c r="AQ782">
        <v>226.86453665236201</v>
      </c>
      <c r="AR782">
        <v>225.150571667332</v>
      </c>
      <c r="AS782">
        <v>222.54075195380801</v>
      </c>
      <c r="AT782">
        <v>219.842185961149</v>
      </c>
      <c r="AU782">
        <v>227.06548961079599</v>
      </c>
      <c r="AV782">
        <v>227.62664657484501</v>
      </c>
      <c r="AW782">
        <v>246.44612467973499</v>
      </c>
      <c r="AX782">
        <v>216.26026679455001</v>
      </c>
      <c r="AY782">
        <v>228.40380687442001</v>
      </c>
      <c r="AZ782">
        <v>211.87386183695401</v>
      </c>
      <c r="BA782">
        <v>211.272153105846</v>
      </c>
      <c r="BB782">
        <v>223.54033268610601</v>
      </c>
      <c r="BC782">
        <v>213.83421516392701</v>
      </c>
      <c r="BD782">
        <v>224.87206970854899</v>
      </c>
      <c r="BE782">
        <v>218.83605182744699</v>
      </c>
      <c r="BF782">
        <v>224.07624230108399</v>
      </c>
      <c r="BG782">
        <v>238.07109471829699</v>
      </c>
      <c r="BH782">
        <v>228.57119829446</v>
      </c>
      <c r="BI782">
        <v>236.33052846341701</v>
      </c>
      <c r="BJ782">
        <v>224.730984933836</v>
      </c>
      <c r="BK782">
        <v>235.35749415229299</v>
      </c>
      <c r="BL782">
        <v>228.53132949925799</v>
      </c>
      <c r="BM782">
        <v>239.39533483850701</v>
      </c>
      <c r="BN782">
        <v>230.10485503020101</v>
      </c>
      <c r="BO782">
        <v>243.845895493342</v>
      </c>
      <c r="BP782">
        <v>242.721853250674</v>
      </c>
      <c r="BQ782">
        <v>245.16270972154899</v>
      </c>
      <c r="BR782">
        <v>241.92607534145401</v>
      </c>
      <c r="BS782">
        <v>254.40026844185999</v>
      </c>
      <c r="BT782">
        <v>257.14253080485997</v>
      </c>
      <c r="BU782">
        <v>257.52404680535801</v>
      </c>
      <c r="BV782">
        <v>264.92084444399097</v>
      </c>
      <c r="BW782">
        <v>271.08557221170798</v>
      </c>
      <c r="BX782">
        <v>378.56503590537199</v>
      </c>
      <c r="BY782">
        <v>434.27354149114899</v>
      </c>
      <c r="BZ782">
        <v>458.54955509163801</v>
      </c>
      <c r="CA782">
        <v>457.23484271554798</v>
      </c>
      <c r="CB782">
        <v>460.98720075441702</v>
      </c>
      <c r="CC782">
        <v>472.04389875191202</v>
      </c>
      <c r="CD782">
        <v>507.622443531334</v>
      </c>
      <c r="CE782">
        <v>640.08801054314097</v>
      </c>
      <c r="CF782">
        <v>701.33070783417702</v>
      </c>
      <c r="CG782">
        <v>1250.0534020738401</v>
      </c>
      <c r="CH782">
        <v>21506.908038920701</v>
      </c>
      <c r="CI782">
        <v>92364.828464543403</v>
      </c>
      <c r="CJ782">
        <v>101878.718862593</v>
      </c>
      <c r="CK782">
        <v>2773.9159626764099</v>
      </c>
      <c r="CL782">
        <v>1905.0649271111599</v>
      </c>
      <c r="CM782">
        <v>742.41935391193499</v>
      </c>
      <c r="CN782">
        <v>440.73827271016103</v>
      </c>
      <c r="CO782">
        <v>386.47816433202797</v>
      </c>
      <c r="CP782">
        <v>342.75536622272898</v>
      </c>
      <c r="CQ782">
        <v>305.32694345273597</v>
      </c>
      <c r="CR782">
        <v>304.14164529471998</v>
      </c>
      <c r="CS782">
        <v>273.91657689378502</v>
      </c>
      <c r="CT782">
        <v>275.247305713667</v>
      </c>
      <c r="CU782">
        <v>268.97229204036199</v>
      </c>
      <c r="CV782">
        <v>253.98680209451001</v>
      </c>
      <c r="CW782">
        <v>246.88497758806301</v>
      </c>
      <c r="CX782">
        <v>268.43116938212199</v>
      </c>
    </row>
    <row r="783" spans="1:102" x14ac:dyDescent="0.25">
      <c r="A783">
        <v>187.690253671562</v>
      </c>
      <c r="B783">
        <v>230.01481736463401</v>
      </c>
      <c r="C783">
        <v>232.75719908222101</v>
      </c>
      <c r="D783">
        <v>219.22885495932201</v>
      </c>
      <c r="E783">
        <v>222.71106113961699</v>
      </c>
      <c r="F783">
        <v>226.45785883225099</v>
      </c>
      <c r="G783">
        <v>222.29281427750001</v>
      </c>
      <c r="H783">
        <v>225.46969224180199</v>
      </c>
      <c r="I783">
        <v>229.14487334582901</v>
      </c>
      <c r="J783">
        <v>229.78913402828201</v>
      </c>
      <c r="K783">
        <v>220.56907174803899</v>
      </c>
      <c r="L783">
        <v>241.67753154043299</v>
      </c>
      <c r="M783">
        <v>236.72073511324399</v>
      </c>
      <c r="N783">
        <v>231.24920568263599</v>
      </c>
      <c r="O783">
        <v>238.843650957629</v>
      </c>
      <c r="P783">
        <v>271.89247009129002</v>
      </c>
      <c r="Q783">
        <v>2934.7788831657199</v>
      </c>
      <c r="R783">
        <v>795.04285869893795</v>
      </c>
      <c r="S783">
        <v>429.31829773909698</v>
      </c>
      <c r="T783">
        <v>445.67565525864899</v>
      </c>
      <c r="U783">
        <v>689.61103841612498</v>
      </c>
      <c r="V783">
        <v>594.54986404095905</v>
      </c>
      <c r="W783">
        <v>574.54298024813704</v>
      </c>
      <c r="X783">
        <v>1122.56777093509</v>
      </c>
      <c r="Y783">
        <v>1293.1953607243499</v>
      </c>
      <c r="Z783">
        <v>4784.8185709004501</v>
      </c>
      <c r="AA783">
        <v>10605.4230498336</v>
      </c>
      <c r="AB783">
        <v>730.44581604112295</v>
      </c>
      <c r="AC783">
        <v>466.05683314740998</v>
      </c>
      <c r="AD783">
        <v>401.95627787561699</v>
      </c>
      <c r="AE783">
        <v>360.62368330041699</v>
      </c>
      <c r="AF783">
        <v>342.36053564259799</v>
      </c>
      <c r="AG783">
        <v>335.207353846974</v>
      </c>
      <c r="AH783">
        <v>334.23357616838098</v>
      </c>
      <c r="AI783">
        <v>381.15582896684998</v>
      </c>
      <c r="AJ783">
        <v>402.698299668755</v>
      </c>
      <c r="AK783">
        <v>337.98726923994201</v>
      </c>
      <c r="AL783">
        <v>332.12967550600501</v>
      </c>
      <c r="AM783">
        <v>311.72464098575699</v>
      </c>
      <c r="AN783">
        <v>321.30491778049799</v>
      </c>
      <c r="AO783">
        <v>488.52815035129697</v>
      </c>
      <c r="AP783">
        <v>278.96809347464801</v>
      </c>
      <c r="AQ783">
        <v>224.285314717544</v>
      </c>
      <c r="AR783">
        <v>224.14498693733199</v>
      </c>
      <c r="AS783">
        <v>225.16889197119499</v>
      </c>
      <c r="AT783">
        <v>221.126313783744</v>
      </c>
      <c r="AU783">
        <v>226.33964125347799</v>
      </c>
      <c r="AV783">
        <v>226.43309182025101</v>
      </c>
      <c r="AW783">
        <v>243.53820642734701</v>
      </c>
      <c r="AX783">
        <v>215.90227759860301</v>
      </c>
      <c r="AY783">
        <v>226.21269119476901</v>
      </c>
      <c r="AZ783">
        <v>212.18944338677301</v>
      </c>
      <c r="BA783">
        <v>209.88219837556699</v>
      </c>
      <c r="BB783">
        <v>223.424614256339</v>
      </c>
      <c r="BC783">
        <v>211.77723546626899</v>
      </c>
      <c r="BD783">
        <v>221.71135133210899</v>
      </c>
      <c r="BE783">
        <v>218.72376422029799</v>
      </c>
      <c r="BF783">
        <v>225.757398635632</v>
      </c>
      <c r="BG783">
        <v>237.75299144778</v>
      </c>
      <c r="BH783">
        <v>227.647189549242</v>
      </c>
      <c r="BI783">
        <v>237.43602894971499</v>
      </c>
      <c r="BJ783">
        <v>227.669825809949</v>
      </c>
      <c r="BK783">
        <v>235.47316392582701</v>
      </c>
      <c r="BL783">
        <v>230.505870035253</v>
      </c>
      <c r="BM783">
        <v>239.91117805207401</v>
      </c>
      <c r="BN783">
        <v>230.34622817241299</v>
      </c>
      <c r="BO783">
        <v>244.777869790957</v>
      </c>
      <c r="BP783">
        <v>244.09847326744801</v>
      </c>
      <c r="BQ783">
        <v>248.92414217156801</v>
      </c>
      <c r="BR783">
        <v>242.207835275912</v>
      </c>
      <c r="BS783">
        <v>255.31780732368799</v>
      </c>
      <c r="BT783">
        <v>257.88707608968798</v>
      </c>
      <c r="BU783">
        <v>258.01115439455998</v>
      </c>
      <c r="BV783">
        <v>267.16507366353801</v>
      </c>
      <c r="BW783">
        <v>274.37235032015599</v>
      </c>
      <c r="BX783">
        <v>383.70763075105299</v>
      </c>
      <c r="BY783">
        <v>445.49588834916801</v>
      </c>
      <c r="BZ783">
        <v>469.01097784613501</v>
      </c>
      <c r="CA783">
        <v>467.882249549248</v>
      </c>
      <c r="CB783">
        <v>470.33521261865798</v>
      </c>
      <c r="CC783">
        <v>482.978572829082</v>
      </c>
      <c r="CD783">
        <v>524.39958181858401</v>
      </c>
      <c r="CE783">
        <v>662.12257441915801</v>
      </c>
      <c r="CF783">
        <v>731.74161774535196</v>
      </c>
      <c r="CG783">
        <v>1304.03039123895</v>
      </c>
      <c r="CH783">
        <v>22672.308019700598</v>
      </c>
      <c r="CI783">
        <v>98531.659865426205</v>
      </c>
      <c r="CJ783">
        <v>105509.29549587599</v>
      </c>
      <c r="CK783">
        <v>2921.61594191209</v>
      </c>
      <c r="CL783">
        <v>1984.88616300947</v>
      </c>
      <c r="CM783">
        <v>773.25972037869599</v>
      </c>
      <c r="CN783">
        <v>456.51819935009303</v>
      </c>
      <c r="CO783">
        <v>398.25659874653701</v>
      </c>
      <c r="CP783">
        <v>348.111325403872</v>
      </c>
      <c r="CQ783">
        <v>308.113610426381</v>
      </c>
      <c r="CR783">
        <v>308.61232847616498</v>
      </c>
      <c r="CS783">
        <v>278.12091058887501</v>
      </c>
      <c r="CT783">
        <v>274.08639138336599</v>
      </c>
      <c r="CU783">
        <v>271.05898132940098</v>
      </c>
      <c r="CV783">
        <v>256.46247713879598</v>
      </c>
      <c r="CW783">
        <v>249.78121111286501</v>
      </c>
      <c r="CX783">
        <v>268.63239660062999</v>
      </c>
    </row>
    <row r="784" spans="1:102" x14ac:dyDescent="0.25">
      <c r="A784">
        <v>187.93057409879799</v>
      </c>
      <c r="B784">
        <v>230.64154913901601</v>
      </c>
      <c r="C784">
        <v>231.190848399652</v>
      </c>
      <c r="D784">
        <v>220.16846657750901</v>
      </c>
      <c r="E784">
        <v>223.311610239652</v>
      </c>
      <c r="F784">
        <v>227.83436410464</v>
      </c>
      <c r="G784">
        <v>224.19492446914001</v>
      </c>
      <c r="H784">
        <v>228.29409704357499</v>
      </c>
      <c r="I784">
        <v>230.25435558810699</v>
      </c>
      <c r="J784">
        <v>230.63390155155</v>
      </c>
      <c r="K784">
        <v>223.031539578191</v>
      </c>
      <c r="L784">
        <v>245.19738693478899</v>
      </c>
      <c r="M784">
        <v>238.797254177338</v>
      </c>
      <c r="N784">
        <v>235.132003888361</v>
      </c>
      <c r="O784">
        <v>241.87104803887999</v>
      </c>
      <c r="P784">
        <v>276.22073434964</v>
      </c>
      <c r="Q784">
        <v>3163.7075892691701</v>
      </c>
      <c r="R784">
        <v>842.82029752873098</v>
      </c>
      <c r="S784">
        <v>444.34212763247501</v>
      </c>
      <c r="T784">
        <v>459.19730357146102</v>
      </c>
      <c r="U784">
        <v>725.02044177488699</v>
      </c>
      <c r="V784">
        <v>626.39257393515095</v>
      </c>
      <c r="W784">
        <v>612.23060585551298</v>
      </c>
      <c r="X784">
        <v>1195.6126792100399</v>
      </c>
      <c r="Y784">
        <v>1438.1294404855801</v>
      </c>
      <c r="Z784">
        <v>5492.02459084152</v>
      </c>
      <c r="AA784">
        <v>11480.115580218901</v>
      </c>
      <c r="AB784">
        <v>800.81259655236897</v>
      </c>
      <c r="AC784">
        <v>480.16519526343399</v>
      </c>
      <c r="AD784">
        <v>415.49773145366697</v>
      </c>
      <c r="AE784">
        <v>368.88603303644697</v>
      </c>
      <c r="AF784">
        <v>346.59062910090603</v>
      </c>
      <c r="AG784">
        <v>335.35327424395899</v>
      </c>
      <c r="AH784">
        <v>340.26106752824001</v>
      </c>
      <c r="AI784">
        <v>388.17730370530899</v>
      </c>
      <c r="AJ784">
        <v>416.410643877241</v>
      </c>
      <c r="AK784">
        <v>342.51459930754697</v>
      </c>
      <c r="AL784">
        <v>333.45436498851399</v>
      </c>
      <c r="AM784">
        <v>316.82331735701598</v>
      </c>
      <c r="AN784">
        <v>327.36156607833902</v>
      </c>
      <c r="AO784">
        <v>504.02003966165</v>
      </c>
      <c r="AP784">
        <v>283.798463289577</v>
      </c>
      <c r="AQ784">
        <v>223.58810812230999</v>
      </c>
      <c r="AR784">
        <v>224.024404880806</v>
      </c>
      <c r="AS784">
        <v>227.124201418799</v>
      </c>
      <c r="AT784">
        <v>222.834164271307</v>
      </c>
      <c r="AU784">
        <v>226.327461823633</v>
      </c>
      <c r="AV784">
        <v>226.594835467877</v>
      </c>
      <c r="AW784">
        <v>241.872144154202</v>
      </c>
      <c r="AX784">
        <v>216.49420621457699</v>
      </c>
      <c r="AY784">
        <v>224.779728870973</v>
      </c>
      <c r="AZ784">
        <v>213.178450297197</v>
      </c>
      <c r="BA784">
        <v>209.58213056493301</v>
      </c>
      <c r="BB784">
        <v>222.11128056611699</v>
      </c>
      <c r="BC784">
        <v>210.94680166750999</v>
      </c>
      <c r="BD784">
        <v>220.643222962994</v>
      </c>
      <c r="BE784">
        <v>218.04075832985501</v>
      </c>
      <c r="BF784">
        <v>224.93596625464301</v>
      </c>
      <c r="BG784">
        <v>237.16372078648101</v>
      </c>
      <c r="BH784">
        <v>227.48041242338101</v>
      </c>
      <c r="BI784">
        <v>238.862214765728</v>
      </c>
      <c r="BJ784">
        <v>229.696823918972</v>
      </c>
      <c r="BK784">
        <v>236.51125481308901</v>
      </c>
      <c r="BL784">
        <v>231.88871709879101</v>
      </c>
      <c r="BM784">
        <v>241.130725352052</v>
      </c>
      <c r="BN784">
        <v>231.60687399125101</v>
      </c>
      <c r="BO784">
        <v>244.222322026787</v>
      </c>
      <c r="BP784">
        <v>244.564861811094</v>
      </c>
      <c r="BQ784">
        <v>249.35852209363401</v>
      </c>
      <c r="BR784">
        <v>244.039935558466</v>
      </c>
      <c r="BS784">
        <v>255.28689269310999</v>
      </c>
      <c r="BT784">
        <v>259.65144954596701</v>
      </c>
      <c r="BU784">
        <v>259.46269762062701</v>
      </c>
      <c r="BV784">
        <v>269.87817593549897</v>
      </c>
      <c r="BW784">
        <v>279.41244605626702</v>
      </c>
      <c r="BX784">
        <v>390.73106317760897</v>
      </c>
      <c r="BY784">
        <v>456.62659133686202</v>
      </c>
      <c r="BZ784">
        <v>481.27290404009602</v>
      </c>
      <c r="CA784">
        <v>480.16001878776302</v>
      </c>
      <c r="CB784">
        <v>484.30852761028501</v>
      </c>
      <c r="CC784">
        <v>497.48358040521998</v>
      </c>
      <c r="CD784">
        <v>545.48539888781102</v>
      </c>
      <c r="CE784">
        <v>690.79241416598904</v>
      </c>
      <c r="CF784">
        <v>772.47064151982795</v>
      </c>
      <c r="CG784">
        <v>1394.28295949221</v>
      </c>
      <c r="CH784">
        <v>25145.7340457012</v>
      </c>
      <c r="CI784">
        <v>112731.968836548</v>
      </c>
      <c r="CJ784">
        <v>114291.00242780799</v>
      </c>
      <c r="CK784">
        <v>3235.3447246335099</v>
      </c>
      <c r="CL784">
        <v>2139.7126661336501</v>
      </c>
      <c r="CM784">
        <v>818.55680386116205</v>
      </c>
      <c r="CN784">
        <v>480.11946818318597</v>
      </c>
      <c r="CO784">
        <v>415.03893787172302</v>
      </c>
      <c r="CP784">
        <v>356.48180609886401</v>
      </c>
      <c r="CQ784">
        <v>314.98597464466798</v>
      </c>
      <c r="CR784">
        <v>315.764524307611</v>
      </c>
      <c r="CS784">
        <v>285.71087914125798</v>
      </c>
      <c r="CT784">
        <v>275.54716905150599</v>
      </c>
      <c r="CU784">
        <v>275.06980494616403</v>
      </c>
      <c r="CV784">
        <v>258.33341980747502</v>
      </c>
      <c r="CW784">
        <v>252.06285795170101</v>
      </c>
      <c r="CX784">
        <v>268.86805057657102</v>
      </c>
    </row>
    <row r="785" spans="1:102" x14ac:dyDescent="0.25">
      <c r="A785">
        <v>188.170894526034</v>
      </c>
      <c r="B785">
        <v>234.50228130370701</v>
      </c>
      <c r="C785">
        <v>230.98847641203099</v>
      </c>
      <c r="D785">
        <v>221.69762049756599</v>
      </c>
      <c r="E785">
        <v>226.77647835515901</v>
      </c>
      <c r="F785">
        <v>228.149369071857</v>
      </c>
      <c r="G785">
        <v>228.94306568080401</v>
      </c>
      <c r="H785">
        <v>231.661602596481</v>
      </c>
      <c r="I785">
        <v>233.39092991153001</v>
      </c>
      <c r="J785">
        <v>235.466759840853</v>
      </c>
      <c r="K785">
        <v>227.970252809057</v>
      </c>
      <c r="L785">
        <v>246.38319602462599</v>
      </c>
      <c r="M785">
        <v>241.91550995532299</v>
      </c>
      <c r="N785">
        <v>239.03196442959501</v>
      </c>
      <c r="O785">
        <v>245.908188364268</v>
      </c>
      <c r="P785">
        <v>280.369176612601</v>
      </c>
      <c r="Q785">
        <v>3403.9317178186998</v>
      </c>
      <c r="R785">
        <v>923.35343754507801</v>
      </c>
      <c r="S785">
        <v>461.13824595994498</v>
      </c>
      <c r="T785">
        <v>477.20451778303601</v>
      </c>
      <c r="U785">
        <v>796.40214145218101</v>
      </c>
      <c r="V785">
        <v>672.70720078943498</v>
      </c>
      <c r="W785">
        <v>675.64454778113895</v>
      </c>
      <c r="X785">
        <v>1311.41745322475</v>
      </c>
      <c r="Y785">
        <v>1686.54693817105</v>
      </c>
      <c r="Z785">
        <v>6497.7400562861203</v>
      </c>
      <c r="AA785">
        <v>12395.7405577598</v>
      </c>
      <c r="AB785">
        <v>883.87886887068305</v>
      </c>
      <c r="AC785">
        <v>498.44694932257102</v>
      </c>
      <c r="AD785">
        <v>426.96836588771203</v>
      </c>
      <c r="AE785">
        <v>378.12737958240598</v>
      </c>
      <c r="AF785">
        <v>353.19097123127</v>
      </c>
      <c r="AG785">
        <v>339.44431909084801</v>
      </c>
      <c r="AH785">
        <v>345.01857171638801</v>
      </c>
      <c r="AI785">
        <v>395.53040557070102</v>
      </c>
      <c r="AJ785">
        <v>432.01708787353601</v>
      </c>
      <c r="AK785">
        <v>345.63504242799098</v>
      </c>
      <c r="AL785">
        <v>333.73736778672702</v>
      </c>
      <c r="AM785">
        <v>321.96603725187799</v>
      </c>
      <c r="AN785">
        <v>333.317628866512</v>
      </c>
      <c r="AO785">
        <v>525.11626461785102</v>
      </c>
      <c r="AP785">
        <v>289.08365209938898</v>
      </c>
      <c r="AQ785">
        <v>225.28066460654699</v>
      </c>
      <c r="AR785">
        <v>224.083800937239</v>
      </c>
      <c r="AS785">
        <v>226.85215058647799</v>
      </c>
      <c r="AT785">
        <v>224.62729124838799</v>
      </c>
      <c r="AU785">
        <v>226.66281055471001</v>
      </c>
      <c r="AV785">
        <v>226.50758382579701</v>
      </c>
      <c r="AW785">
        <v>240.12408326708899</v>
      </c>
      <c r="AX785">
        <v>218.23032487064299</v>
      </c>
      <c r="AY785">
        <v>227.73271547173201</v>
      </c>
      <c r="AZ785">
        <v>217.033542798893</v>
      </c>
      <c r="BA785">
        <v>210.705671752537</v>
      </c>
      <c r="BB785">
        <v>221.52324750449699</v>
      </c>
      <c r="BC785">
        <v>212.62246500177599</v>
      </c>
      <c r="BD785">
        <v>221.877661989502</v>
      </c>
      <c r="BE785">
        <v>219.657770507137</v>
      </c>
      <c r="BF785">
        <v>225.484142913722</v>
      </c>
      <c r="BG785">
        <v>237.239514230834</v>
      </c>
      <c r="BH785">
        <v>227.90627903962601</v>
      </c>
      <c r="BI785">
        <v>241.08451025840901</v>
      </c>
      <c r="BJ785">
        <v>231.70144755073801</v>
      </c>
      <c r="BK785">
        <v>237.42073480878</v>
      </c>
      <c r="BL785">
        <v>232.43586247969401</v>
      </c>
      <c r="BM785">
        <v>241.112377965192</v>
      </c>
      <c r="BN785">
        <v>232.153900019422</v>
      </c>
      <c r="BO785">
        <v>245.53187074690999</v>
      </c>
      <c r="BP785">
        <v>244.060209183084</v>
      </c>
      <c r="BQ785">
        <v>249.19937207059601</v>
      </c>
      <c r="BR785">
        <v>245.003821782898</v>
      </c>
      <c r="BS785">
        <v>253.385767197441</v>
      </c>
      <c r="BT785">
        <v>263.28422763173899</v>
      </c>
      <c r="BU785">
        <v>261.50970740849999</v>
      </c>
      <c r="BV785">
        <v>270.60915798832099</v>
      </c>
      <c r="BW785">
        <v>281.35379598186199</v>
      </c>
      <c r="BX785">
        <v>400.11498806439602</v>
      </c>
      <c r="BY785">
        <v>467.44314540436102</v>
      </c>
      <c r="BZ785">
        <v>489.92861202437399</v>
      </c>
      <c r="CA785">
        <v>491.87890774071502</v>
      </c>
      <c r="CB785">
        <v>496.37672142930398</v>
      </c>
      <c r="CC785">
        <v>510.42986658260298</v>
      </c>
      <c r="CD785">
        <v>560.71635895229997</v>
      </c>
      <c r="CE785">
        <v>713.73334634939397</v>
      </c>
      <c r="CF785">
        <v>801.00921285914796</v>
      </c>
      <c r="CG785">
        <v>1465.02210700813</v>
      </c>
      <c r="CH785">
        <v>27806.750712114299</v>
      </c>
      <c r="CI785">
        <v>128696.280568858</v>
      </c>
      <c r="CJ785">
        <v>124434.433143366</v>
      </c>
      <c r="CK785">
        <v>3602.75063019957</v>
      </c>
      <c r="CL785">
        <v>2319.8210170062898</v>
      </c>
      <c r="CM785">
        <v>854.40499800511702</v>
      </c>
      <c r="CN785">
        <v>498.42529023806901</v>
      </c>
      <c r="CO785">
        <v>430.42470869672201</v>
      </c>
      <c r="CP785">
        <v>365.24658074655798</v>
      </c>
      <c r="CQ785">
        <v>322.36821423896703</v>
      </c>
      <c r="CR785">
        <v>321.79174782764301</v>
      </c>
      <c r="CS785">
        <v>292.15196000999703</v>
      </c>
      <c r="CT785">
        <v>278.61411913307802</v>
      </c>
      <c r="CU785">
        <v>279.674940796177</v>
      </c>
      <c r="CV785">
        <v>261.59190814293902</v>
      </c>
      <c r="CW785">
        <v>253.72259102902899</v>
      </c>
      <c r="CX785">
        <v>271.43236351292302</v>
      </c>
    </row>
    <row r="786" spans="1:102" x14ac:dyDescent="0.25">
      <c r="A786">
        <v>188.41121495327101</v>
      </c>
      <c r="B786">
        <v>240.01959951876501</v>
      </c>
      <c r="C786">
        <v>240.27557080579501</v>
      </c>
      <c r="D786">
        <v>228.34305258922899</v>
      </c>
      <c r="E786">
        <v>234.059482565449</v>
      </c>
      <c r="F786">
        <v>233.18283237916299</v>
      </c>
      <c r="G786">
        <v>238.05436486131501</v>
      </c>
      <c r="H786">
        <v>237.71201151122699</v>
      </c>
      <c r="I786">
        <v>240.97633951842599</v>
      </c>
      <c r="J786">
        <v>243.810813500492</v>
      </c>
      <c r="K786">
        <v>236.197813582809</v>
      </c>
      <c r="L786">
        <v>252.709051827031</v>
      </c>
      <c r="M786">
        <v>246.94339902024501</v>
      </c>
      <c r="N786">
        <v>245.937599995868</v>
      </c>
      <c r="O786">
        <v>253.57056853179</v>
      </c>
      <c r="P786">
        <v>286.55343349063702</v>
      </c>
      <c r="Q786">
        <v>3514.93711834332</v>
      </c>
      <c r="R786">
        <v>1028.53245498811</v>
      </c>
      <c r="S786">
        <v>473.48934426690897</v>
      </c>
      <c r="T786">
        <v>502.33385294360198</v>
      </c>
      <c r="U786">
        <v>924.93247300000598</v>
      </c>
      <c r="V786">
        <v>731.86939398842605</v>
      </c>
      <c r="W786">
        <v>788.71798318115202</v>
      </c>
      <c r="X786">
        <v>1499.5445965005499</v>
      </c>
      <c r="Y786">
        <v>2123.9149579197501</v>
      </c>
      <c r="Z786">
        <v>7837.95143425685</v>
      </c>
      <c r="AA786">
        <v>12326.6179305027</v>
      </c>
      <c r="AB786">
        <v>972.034011178882</v>
      </c>
      <c r="AC786">
        <v>529.77877511680197</v>
      </c>
      <c r="AD786">
        <v>438.350766043698</v>
      </c>
      <c r="AE786">
        <v>390.13671703159099</v>
      </c>
      <c r="AF786">
        <v>365.173985815658</v>
      </c>
      <c r="AG786">
        <v>345.79088278191603</v>
      </c>
      <c r="AH786">
        <v>355.689004425262</v>
      </c>
      <c r="AI786">
        <v>409.16974215878798</v>
      </c>
      <c r="AJ786">
        <v>451.888310993875</v>
      </c>
      <c r="AK786">
        <v>356.11146657341402</v>
      </c>
      <c r="AL786">
        <v>343.16092390079302</v>
      </c>
      <c r="AM786">
        <v>328.50569499242602</v>
      </c>
      <c r="AN786">
        <v>339.379765167404</v>
      </c>
      <c r="AO786">
        <v>541.25482063972095</v>
      </c>
      <c r="AP786">
        <v>293.57734296758701</v>
      </c>
      <c r="AQ786">
        <v>228.786380856129</v>
      </c>
      <c r="AR786">
        <v>229.40288380612901</v>
      </c>
      <c r="AS786">
        <v>233.34116834804601</v>
      </c>
      <c r="AT786">
        <v>233.318511073503</v>
      </c>
      <c r="AU786">
        <v>230.651529520775</v>
      </c>
      <c r="AV786">
        <v>233.77197585730099</v>
      </c>
      <c r="AW786">
        <v>245.01174516175101</v>
      </c>
      <c r="AX786">
        <v>223.817916704693</v>
      </c>
      <c r="AY786">
        <v>233.51001090363999</v>
      </c>
      <c r="AZ786">
        <v>224.96662834664201</v>
      </c>
      <c r="BA786">
        <v>218.09574482634099</v>
      </c>
      <c r="BB786">
        <v>227.962327954806</v>
      </c>
      <c r="BC786">
        <v>220.117375080253</v>
      </c>
      <c r="BD786">
        <v>224.07979645914099</v>
      </c>
      <c r="BE786">
        <v>226.132578843299</v>
      </c>
      <c r="BF786">
        <v>232.97036285467701</v>
      </c>
      <c r="BG786">
        <v>241.61551859902599</v>
      </c>
      <c r="BH786">
        <v>232.64826163189201</v>
      </c>
      <c r="BI786">
        <v>247.52271131414099</v>
      </c>
      <c r="BJ786">
        <v>239.52212482515799</v>
      </c>
      <c r="BK786">
        <v>241.60827459356301</v>
      </c>
      <c r="BL786">
        <v>236.39162833311701</v>
      </c>
      <c r="BM786">
        <v>242.98563526472299</v>
      </c>
      <c r="BN786">
        <v>237.378194218977</v>
      </c>
      <c r="BO786">
        <v>253.16612712116901</v>
      </c>
      <c r="BP786">
        <v>247.697173510098</v>
      </c>
      <c r="BQ786">
        <v>254.77426851953601</v>
      </c>
      <c r="BR786">
        <v>249.273080988917</v>
      </c>
      <c r="BS786">
        <v>255.28390572119699</v>
      </c>
      <c r="BT786">
        <v>266.878632403967</v>
      </c>
      <c r="BU786">
        <v>266.29258648407</v>
      </c>
      <c r="BV786">
        <v>275.81108665552301</v>
      </c>
      <c r="BW786">
        <v>282.31605301008102</v>
      </c>
      <c r="BX786">
        <v>417.231016092993</v>
      </c>
      <c r="BY786">
        <v>483.08264125957999</v>
      </c>
      <c r="BZ786">
        <v>501.59745306399299</v>
      </c>
      <c r="CA786">
        <v>508.25891685265901</v>
      </c>
      <c r="CB786">
        <v>499.84711758413101</v>
      </c>
      <c r="CC786">
        <v>514.86627131571504</v>
      </c>
      <c r="CD786">
        <v>563.66652794025504</v>
      </c>
      <c r="CE786">
        <v>718.22871029706596</v>
      </c>
      <c r="CF786">
        <v>801.95652942764002</v>
      </c>
      <c r="CG786">
        <v>1431.9485281708</v>
      </c>
      <c r="CH786">
        <v>28990.803472369898</v>
      </c>
      <c r="CI786">
        <v>132150.385057609</v>
      </c>
      <c r="CJ786">
        <v>124443.523561243</v>
      </c>
      <c r="CK786">
        <v>3851.7334933596599</v>
      </c>
      <c r="CL786">
        <v>2440.6681712923601</v>
      </c>
      <c r="CM786">
        <v>858.43745377602397</v>
      </c>
      <c r="CN786">
        <v>512.06683729560905</v>
      </c>
      <c r="CO786">
        <v>433.640807041296</v>
      </c>
      <c r="CP786">
        <v>367.918294748677</v>
      </c>
      <c r="CQ786">
        <v>326.41482575962601</v>
      </c>
      <c r="CR786">
        <v>320.92953508963598</v>
      </c>
      <c r="CS786">
        <v>296.79757978552601</v>
      </c>
      <c r="CT786">
        <v>282.91192824407</v>
      </c>
      <c r="CU786">
        <v>285.40853260784297</v>
      </c>
      <c r="CV786">
        <v>266.60919819435901</v>
      </c>
      <c r="CW786">
        <v>258.16399465132298</v>
      </c>
      <c r="CX786">
        <v>276.813488217648</v>
      </c>
    </row>
    <row r="787" spans="1:102" x14ac:dyDescent="0.25">
      <c r="A787">
        <v>188.651535380507</v>
      </c>
      <c r="B787">
        <v>262.979335089107</v>
      </c>
      <c r="C787">
        <v>268.21576097409798</v>
      </c>
      <c r="D787">
        <v>257.681656982199</v>
      </c>
      <c r="E787">
        <v>257.66644041122998</v>
      </c>
      <c r="F787">
        <v>259.64769969673199</v>
      </c>
      <c r="G787">
        <v>267.88725005276899</v>
      </c>
      <c r="H787">
        <v>261.33030284501501</v>
      </c>
      <c r="I787">
        <v>263.544133511609</v>
      </c>
      <c r="J787">
        <v>263.427192927227</v>
      </c>
      <c r="K787">
        <v>262.95593984254498</v>
      </c>
      <c r="L787">
        <v>280.366442731733</v>
      </c>
      <c r="M787">
        <v>273.42711062267199</v>
      </c>
      <c r="N787">
        <v>269.525374857994</v>
      </c>
      <c r="O787">
        <v>279.80338905481102</v>
      </c>
      <c r="P787">
        <v>303.874243561816</v>
      </c>
      <c r="Q787">
        <v>3356.6918510658302</v>
      </c>
      <c r="R787">
        <v>1093.0481143846</v>
      </c>
      <c r="S787">
        <v>508.49628984791599</v>
      </c>
      <c r="T787">
        <v>538.06720725113905</v>
      </c>
      <c r="U787">
        <v>998.150294372742</v>
      </c>
      <c r="V787">
        <v>791.12027740810095</v>
      </c>
      <c r="W787">
        <v>882.59375915696205</v>
      </c>
      <c r="X787">
        <v>1585.41730221846</v>
      </c>
      <c r="Y787">
        <v>2397.5484143815002</v>
      </c>
      <c r="Z787">
        <v>8039.2686658043103</v>
      </c>
      <c r="AA787">
        <v>11194.0429643918</v>
      </c>
      <c r="AB787">
        <v>1016.83875743283</v>
      </c>
      <c r="AC787">
        <v>561.58704489849299</v>
      </c>
      <c r="AD787">
        <v>467.62564241610698</v>
      </c>
      <c r="AE787">
        <v>413.75048470263101</v>
      </c>
      <c r="AF787">
        <v>392.29002219519299</v>
      </c>
      <c r="AG787">
        <v>369.83009100462402</v>
      </c>
      <c r="AH787">
        <v>382.827392579677</v>
      </c>
      <c r="AI787">
        <v>438.47514653590298</v>
      </c>
      <c r="AJ787">
        <v>478.531131165538</v>
      </c>
      <c r="AK787">
        <v>384.58588726956498</v>
      </c>
      <c r="AL787">
        <v>366.73621984631899</v>
      </c>
      <c r="AM787">
        <v>347.07551143884501</v>
      </c>
      <c r="AN787">
        <v>364.10080681530098</v>
      </c>
      <c r="AO787">
        <v>558.07450609091097</v>
      </c>
      <c r="AP787">
        <v>313.62898495138899</v>
      </c>
      <c r="AQ787">
        <v>248.825615488121</v>
      </c>
      <c r="AR787">
        <v>248.86476085958699</v>
      </c>
      <c r="AS787">
        <v>254.28659161466999</v>
      </c>
      <c r="AT787">
        <v>257.537826808771</v>
      </c>
      <c r="AU787">
        <v>249.09993955360301</v>
      </c>
      <c r="AV787">
        <v>253.49609677804301</v>
      </c>
      <c r="AW787">
        <v>265.10936365163201</v>
      </c>
      <c r="AX787">
        <v>251.11211043591101</v>
      </c>
      <c r="AY787">
        <v>255.26041990723701</v>
      </c>
      <c r="AZ787">
        <v>247.450042957085</v>
      </c>
      <c r="BA787">
        <v>239.752767500103</v>
      </c>
      <c r="BB787">
        <v>250.15607357459299</v>
      </c>
      <c r="BC787">
        <v>247.675176729995</v>
      </c>
      <c r="BD787">
        <v>244.714638264699</v>
      </c>
      <c r="BE787">
        <v>247.881044637077</v>
      </c>
      <c r="BF787">
        <v>255.871312685985</v>
      </c>
      <c r="BG787">
        <v>261.00133892155202</v>
      </c>
      <c r="BH787">
        <v>253.41200451028001</v>
      </c>
      <c r="BI787">
        <v>269.79649231395098</v>
      </c>
      <c r="BJ787">
        <v>264.95889137921199</v>
      </c>
      <c r="BK787">
        <v>263.37494986746299</v>
      </c>
      <c r="BL787">
        <v>262.97466406542998</v>
      </c>
      <c r="BM787">
        <v>264.23425552785</v>
      </c>
      <c r="BN787">
        <v>259.65474819867501</v>
      </c>
      <c r="BO787">
        <v>273.54465156730703</v>
      </c>
      <c r="BP787">
        <v>272.56602301274501</v>
      </c>
      <c r="BQ787">
        <v>274.44212876029297</v>
      </c>
      <c r="BR787">
        <v>267.897171321418</v>
      </c>
      <c r="BS787">
        <v>274.40856975402301</v>
      </c>
      <c r="BT787">
        <v>288.55037790123703</v>
      </c>
      <c r="BU787">
        <v>288.22565023717198</v>
      </c>
      <c r="BV787">
        <v>292.37678016738403</v>
      </c>
      <c r="BW787">
        <v>296.771940624156</v>
      </c>
      <c r="BX787">
        <v>445.53746354915597</v>
      </c>
      <c r="BY787">
        <v>511.435409830781</v>
      </c>
      <c r="BZ787">
        <v>515.87336237995896</v>
      </c>
      <c r="CA787">
        <v>530.22562739503201</v>
      </c>
      <c r="CB787">
        <v>514.871184652122</v>
      </c>
      <c r="CC787">
        <v>519.02025261334995</v>
      </c>
      <c r="CD787">
        <v>567.92956005897804</v>
      </c>
      <c r="CE787">
        <v>721.47350289918597</v>
      </c>
      <c r="CF787">
        <v>782.80222230088702</v>
      </c>
      <c r="CG787">
        <v>1344.84349027705</v>
      </c>
      <c r="CH787">
        <v>26955.617894060699</v>
      </c>
      <c r="CI787">
        <v>122496.013489441</v>
      </c>
      <c r="CJ787">
        <v>107931.56343183501</v>
      </c>
      <c r="CK787">
        <v>3612.4086462691598</v>
      </c>
      <c r="CL787">
        <v>2342.6063258683098</v>
      </c>
      <c r="CM787">
        <v>855.58756140415005</v>
      </c>
      <c r="CN787">
        <v>518.64347201404905</v>
      </c>
      <c r="CO787">
        <v>446.12532482463399</v>
      </c>
      <c r="CP787">
        <v>382.25036451019201</v>
      </c>
      <c r="CQ787">
        <v>342.298059026126</v>
      </c>
      <c r="CR787">
        <v>339.812258967476</v>
      </c>
      <c r="CS787">
        <v>316.938197076991</v>
      </c>
      <c r="CT787">
        <v>305.47698279386702</v>
      </c>
      <c r="CU787">
        <v>303.83454478204197</v>
      </c>
      <c r="CV787">
        <v>284.98516601866999</v>
      </c>
      <c r="CW787">
        <v>279.23416068727101</v>
      </c>
      <c r="CX787">
        <v>299.86503591763602</v>
      </c>
    </row>
    <row r="788" spans="1:102" x14ac:dyDescent="0.25">
      <c r="A788">
        <v>188.89185580774301</v>
      </c>
      <c r="B788">
        <v>253.97604990824701</v>
      </c>
      <c r="C788">
        <v>256.68537565209101</v>
      </c>
      <c r="D788">
        <v>253.68050892185701</v>
      </c>
      <c r="E788">
        <v>249.05835362083801</v>
      </c>
      <c r="F788">
        <v>248.084491699062</v>
      </c>
      <c r="G788">
        <v>261.45245229312798</v>
      </c>
      <c r="H788">
        <v>254.058872150442</v>
      </c>
      <c r="I788">
        <v>254.91231855057501</v>
      </c>
      <c r="J788">
        <v>254.21756498761201</v>
      </c>
      <c r="K788">
        <v>256.45296844623601</v>
      </c>
      <c r="L788">
        <v>273.25246161007698</v>
      </c>
      <c r="M788">
        <v>264.70355026927803</v>
      </c>
      <c r="N788">
        <v>260.67852172332402</v>
      </c>
      <c r="O788">
        <v>272.51842970906699</v>
      </c>
      <c r="P788">
        <v>292.59227388561402</v>
      </c>
      <c r="Q788">
        <v>3212.6157049155599</v>
      </c>
      <c r="R788">
        <v>1070.5079638780001</v>
      </c>
      <c r="S788">
        <v>499.60790100870503</v>
      </c>
      <c r="T788">
        <v>523.08993623753599</v>
      </c>
      <c r="U788">
        <v>968.43769278972195</v>
      </c>
      <c r="V788">
        <v>784.73243686088301</v>
      </c>
      <c r="W788">
        <v>888.71337802287303</v>
      </c>
      <c r="X788">
        <v>1564.69537126093</v>
      </c>
      <c r="Y788">
        <v>2430.1389457731102</v>
      </c>
      <c r="Z788">
        <v>8044.30306489957</v>
      </c>
      <c r="AA788">
        <v>10534.4226271025</v>
      </c>
      <c r="AB788">
        <v>1016.1265831483601</v>
      </c>
      <c r="AC788">
        <v>552.08875819100604</v>
      </c>
      <c r="AD788">
        <v>458.81193299972301</v>
      </c>
      <c r="AE788">
        <v>405.136936138772</v>
      </c>
      <c r="AF788">
        <v>384.604998359288</v>
      </c>
      <c r="AG788">
        <v>363.03826823305297</v>
      </c>
      <c r="AH788">
        <v>375.21758065675499</v>
      </c>
      <c r="AI788">
        <v>428.815638986534</v>
      </c>
      <c r="AJ788">
        <v>473.88044394187898</v>
      </c>
      <c r="AK788">
        <v>381.94617650612003</v>
      </c>
      <c r="AL788">
        <v>354.06214406056603</v>
      </c>
      <c r="AM788">
        <v>335.22683611072301</v>
      </c>
      <c r="AN788">
        <v>354.848172765078</v>
      </c>
      <c r="AO788">
        <v>547.69776922733695</v>
      </c>
      <c r="AP788">
        <v>302.05000154911198</v>
      </c>
      <c r="AQ788">
        <v>243.30619016717699</v>
      </c>
      <c r="AR788">
        <v>238.496005054553</v>
      </c>
      <c r="AS788">
        <v>246.95711037937201</v>
      </c>
      <c r="AT788">
        <v>249.653418160808</v>
      </c>
      <c r="AU788">
        <v>241.785851381962</v>
      </c>
      <c r="AV788">
        <v>249.593299434747</v>
      </c>
      <c r="AW788">
        <v>256.20945253381399</v>
      </c>
      <c r="AX788">
        <v>244.79301259862899</v>
      </c>
      <c r="AY788">
        <v>247.164455698593</v>
      </c>
      <c r="AZ788">
        <v>240.25361795776601</v>
      </c>
      <c r="BA788">
        <v>231.109779768659</v>
      </c>
      <c r="BB788">
        <v>240.75314208974899</v>
      </c>
      <c r="BC788">
        <v>240.25630228582301</v>
      </c>
      <c r="BD788">
        <v>234.124888406401</v>
      </c>
      <c r="BE788">
        <v>242.11710697268799</v>
      </c>
      <c r="BF788">
        <v>245.617956111209</v>
      </c>
      <c r="BG788">
        <v>248.41311494238599</v>
      </c>
      <c r="BH788">
        <v>241.35524800867</v>
      </c>
      <c r="BI788">
        <v>260.723532882825</v>
      </c>
      <c r="BJ788">
        <v>255.35589860839301</v>
      </c>
      <c r="BK788">
        <v>251.63524838813501</v>
      </c>
      <c r="BL788">
        <v>257.95777722592402</v>
      </c>
      <c r="BM788">
        <v>255.00918274464601</v>
      </c>
      <c r="BN788">
        <v>251.017169432543</v>
      </c>
      <c r="BO788">
        <v>263.724113266693</v>
      </c>
      <c r="BP788">
        <v>267.94976495662002</v>
      </c>
      <c r="BQ788">
        <v>265.238771927512</v>
      </c>
      <c r="BR788">
        <v>258.96990663413999</v>
      </c>
      <c r="BS788">
        <v>267.64130681755699</v>
      </c>
      <c r="BT788">
        <v>277.69258776541699</v>
      </c>
      <c r="BU788">
        <v>283.17008655672498</v>
      </c>
      <c r="BV788">
        <v>283.41144754482099</v>
      </c>
      <c r="BW788">
        <v>287.45793880448002</v>
      </c>
      <c r="BX788">
        <v>436.17394386002798</v>
      </c>
      <c r="BY788">
        <v>500.57270627323499</v>
      </c>
      <c r="BZ788">
        <v>506.84735997740802</v>
      </c>
      <c r="CA788">
        <v>524.31720362473402</v>
      </c>
      <c r="CB788">
        <v>507.450790664333</v>
      </c>
      <c r="CC788">
        <v>502.51544979116198</v>
      </c>
      <c r="CD788">
        <v>553.99832587762103</v>
      </c>
      <c r="CE788">
        <v>706.53337317922001</v>
      </c>
      <c r="CF788">
        <v>751.35254875179896</v>
      </c>
      <c r="CG788">
        <v>1278.8138493683</v>
      </c>
      <c r="CH788">
        <v>26001.742058129301</v>
      </c>
      <c r="CI788">
        <v>119365.343914011</v>
      </c>
      <c r="CJ788">
        <v>100236.84729544799</v>
      </c>
      <c r="CK788">
        <v>3497.8580933160902</v>
      </c>
      <c r="CL788">
        <v>2246.0393283651701</v>
      </c>
      <c r="CM788">
        <v>825.48120254568903</v>
      </c>
      <c r="CN788">
        <v>504.87090794127698</v>
      </c>
      <c r="CO788">
        <v>432.02666183740098</v>
      </c>
      <c r="CP788">
        <v>370.76812621131103</v>
      </c>
      <c r="CQ788">
        <v>332.38228056073399</v>
      </c>
      <c r="CR788">
        <v>330.379224445104</v>
      </c>
      <c r="CS788">
        <v>309.28075338404602</v>
      </c>
      <c r="CT788">
        <v>297.062240766429</v>
      </c>
      <c r="CU788">
        <v>292.20534606094702</v>
      </c>
      <c r="CV788">
        <v>278.17724741654303</v>
      </c>
      <c r="CW788">
        <v>272.666590533803</v>
      </c>
      <c r="CX788">
        <v>288.91756063574297</v>
      </c>
    </row>
    <row r="789" spans="1:102" x14ac:dyDescent="0.25">
      <c r="A789">
        <v>189.132176234979</v>
      </c>
      <c r="B789">
        <v>229.882975709726</v>
      </c>
      <c r="C789">
        <v>233.400524195521</v>
      </c>
      <c r="D789">
        <v>237.27455751192201</v>
      </c>
      <c r="E789">
        <v>228.35630112720699</v>
      </c>
      <c r="F789">
        <v>230.15745630132</v>
      </c>
      <c r="G789">
        <v>242.246550438508</v>
      </c>
      <c r="H789">
        <v>234.18122186044101</v>
      </c>
      <c r="I789">
        <v>235.51690545576</v>
      </c>
      <c r="J789">
        <v>230.81104122904</v>
      </c>
      <c r="K789">
        <v>237.03979876717599</v>
      </c>
      <c r="L789">
        <v>250.146676207106</v>
      </c>
      <c r="M789">
        <v>239.639156123063</v>
      </c>
      <c r="N789">
        <v>244.09951165611801</v>
      </c>
      <c r="O789">
        <v>256.546944109761</v>
      </c>
      <c r="P789">
        <v>272.60149534586901</v>
      </c>
      <c r="Q789">
        <v>2996.15859461223</v>
      </c>
      <c r="R789">
        <v>1000.26033553844</v>
      </c>
      <c r="S789">
        <v>474.23802342177402</v>
      </c>
      <c r="T789">
        <v>485.90962669487197</v>
      </c>
      <c r="U789">
        <v>899.61769413142099</v>
      </c>
      <c r="V789">
        <v>753.68469919849497</v>
      </c>
      <c r="W789">
        <v>863.39685187192799</v>
      </c>
      <c r="X789">
        <v>1477.83924937657</v>
      </c>
      <c r="Y789">
        <v>2361.0832089047699</v>
      </c>
      <c r="Z789">
        <v>7860.5987998379096</v>
      </c>
      <c r="AA789">
        <v>9701.6145135367697</v>
      </c>
      <c r="AB789">
        <v>998.41051072717096</v>
      </c>
      <c r="AC789">
        <v>528.768700412209</v>
      </c>
      <c r="AD789">
        <v>435.65697689616098</v>
      </c>
      <c r="AE789">
        <v>382.38326981091899</v>
      </c>
      <c r="AF789">
        <v>367.27423761481498</v>
      </c>
      <c r="AG789">
        <v>341.10034830170503</v>
      </c>
      <c r="AH789">
        <v>356.62964253060801</v>
      </c>
      <c r="AI789">
        <v>401.28021450257597</v>
      </c>
      <c r="AJ789">
        <v>458.37115175771498</v>
      </c>
      <c r="AK789">
        <v>359.91434846039499</v>
      </c>
      <c r="AL789">
        <v>331.890752885366</v>
      </c>
      <c r="AM789">
        <v>317.08096699485702</v>
      </c>
      <c r="AN789">
        <v>336.342434809427</v>
      </c>
      <c r="AO789">
        <v>518.28672463989199</v>
      </c>
      <c r="AP789">
        <v>279.11953895980798</v>
      </c>
      <c r="AQ789">
        <v>222.74130297731699</v>
      </c>
      <c r="AR789">
        <v>217.92955500344399</v>
      </c>
      <c r="AS789">
        <v>229.72981792107601</v>
      </c>
      <c r="AT789">
        <v>227.41481624624399</v>
      </c>
      <c r="AU789">
        <v>224.587203626952</v>
      </c>
      <c r="AV789">
        <v>229.762843281095</v>
      </c>
      <c r="AW789">
        <v>231.71356038886699</v>
      </c>
      <c r="AX789">
        <v>222.532973265712</v>
      </c>
      <c r="AY789">
        <v>226.80908390642901</v>
      </c>
      <c r="AZ789">
        <v>221.215327251178</v>
      </c>
      <c r="BA789">
        <v>211.66079295941199</v>
      </c>
      <c r="BB789">
        <v>223.10223055220601</v>
      </c>
      <c r="BC789">
        <v>222.05702894788499</v>
      </c>
      <c r="BD789">
        <v>212.52968629704799</v>
      </c>
      <c r="BE789">
        <v>225.67020880927399</v>
      </c>
      <c r="BF789">
        <v>226.181275562954</v>
      </c>
      <c r="BG789">
        <v>224.78291035061599</v>
      </c>
      <c r="BH789">
        <v>224.50889477131301</v>
      </c>
      <c r="BI789">
        <v>236.91971587032401</v>
      </c>
      <c r="BJ789">
        <v>236.72057363119399</v>
      </c>
      <c r="BK789">
        <v>226.35888268784299</v>
      </c>
      <c r="BL789">
        <v>238.44440178507099</v>
      </c>
      <c r="BM789">
        <v>237.29332523943901</v>
      </c>
      <c r="BN789">
        <v>231.10974024774501</v>
      </c>
      <c r="BO789">
        <v>238.034911889802</v>
      </c>
      <c r="BP789">
        <v>250.65133634112499</v>
      </c>
      <c r="BQ789">
        <v>244.30930986769101</v>
      </c>
      <c r="BR789">
        <v>242.20602328248</v>
      </c>
      <c r="BS789">
        <v>246.76070135605701</v>
      </c>
      <c r="BT789">
        <v>261.92768937674799</v>
      </c>
      <c r="BU789">
        <v>264.01782700618998</v>
      </c>
      <c r="BV789">
        <v>263.81003187100202</v>
      </c>
      <c r="BW789">
        <v>267.43789695399499</v>
      </c>
      <c r="BX789">
        <v>414.55763260548002</v>
      </c>
      <c r="BY789">
        <v>480.00836802531001</v>
      </c>
      <c r="BZ789">
        <v>491.934244496784</v>
      </c>
      <c r="CA789">
        <v>500.97613796531999</v>
      </c>
      <c r="CB789">
        <v>486.67538611302501</v>
      </c>
      <c r="CC789">
        <v>478.01971460079398</v>
      </c>
      <c r="CD789">
        <v>525.71804286861902</v>
      </c>
      <c r="CE789">
        <v>677.33561546917497</v>
      </c>
      <c r="CF789">
        <v>707.137593810054</v>
      </c>
      <c r="CG789">
        <v>1194.81609374814</v>
      </c>
      <c r="CH789">
        <v>24713.763074142102</v>
      </c>
      <c r="CI789">
        <v>115375.042403171</v>
      </c>
      <c r="CJ789">
        <v>91837.366275746594</v>
      </c>
      <c r="CK789">
        <v>3347.3721822869902</v>
      </c>
      <c r="CL789">
        <v>2101.2158856677702</v>
      </c>
      <c r="CM789">
        <v>778.27040933745195</v>
      </c>
      <c r="CN789">
        <v>474.294310075201</v>
      </c>
      <c r="CO789">
        <v>405.38248033318001</v>
      </c>
      <c r="CP789">
        <v>343.01604343076099</v>
      </c>
      <c r="CQ789">
        <v>311.76614560640598</v>
      </c>
      <c r="CR789">
        <v>315.46307111623702</v>
      </c>
      <c r="CS789">
        <v>290.36577281770298</v>
      </c>
      <c r="CT789">
        <v>278.10052680079701</v>
      </c>
      <c r="CU789">
        <v>273.64730711951501</v>
      </c>
      <c r="CV789">
        <v>262.38259629027402</v>
      </c>
      <c r="CW789">
        <v>253.90493255340999</v>
      </c>
      <c r="CX789">
        <v>263.88646822907202</v>
      </c>
    </row>
    <row r="790" spans="1:102" x14ac:dyDescent="0.25">
      <c r="A790">
        <v>189.37249666221601</v>
      </c>
      <c r="B790">
        <v>228.16122215683899</v>
      </c>
      <c r="C790">
        <v>232.80133192383599</v>
      </c>
      <c r="D790">
        <v>237.688681456328</v>
      </c>
      <c r="E790">
        <v>229.141818497343</v>
      </c>
      <c r="F790">
        <v>230.53098276394201</v>
      </c>
      <c r="G790">
        <v>242.97739987555801</v>
      </c>
      <c r="H790">
        <v>233.26633877098701</v>
      </c>
      <c r="I790">
        <v>235.83670390090199</v>
      </c>
      <c r="J790">
        <v>231.84161269340899</v>
      </c>
      <c r="K790">
        <v>238.67507975438701</v>
      </c>
      <c r="L790">
        <v>252.55487585716199</v>
      </c>
      <c r="M790">
        <v>240.45317005961101</v>
      </c>
      <c r="N790">
        <v>246.32603287318301</v>
      </c>
      <c r="O790">
        <v>256.609745017808</v>
      </c>
      <c r="P790">
        <v>273.346097215383</v>
      </c>
      <c r="Q790">
        <v>3039.12465471322</v>
      </c>
      <c r="R790">
        <v>1011.60862180204</v>
      </c>
      <c r="S790">
        <v>480.62075868964399</v>
      </c>
      <c r="T790">
        <v>490.65645842079101</v>
      </c>
      <c r="U790">
        <v>907.30488356026899</v>
      </c>
      <c r="V790">
        <v>765.53842844452697</v>
      </c>
      <c r="W790">
        <v>875.38363011104695</v>
      </c>
      <c r="X790">
        <v>1498.32810190191</v>
      </c>
      <c r="Y790">
        <v>2391.3827466703801</v>
      </c>
      <c r="Z790">
        <v>7941.9420695273002</v>
      </c>
      <c r="AA790">
        <v>9788.6353650320107</v>
      </c>
      <c r="AB790">
        <v>1012.6836629473599</v>
      </c>
      <c r="AC790">
        <v>539.73944329038204</v>
      </c>
      <c r="AD790">
        <v>441.69140229669898</v>
      </c>
      <c r="AE790">
        <v>386.78488766193902</v>
      </c>
      <c r="AF790">
        <v>368.81442455651001</v>
      </c>
      <c r="AG790">
        <v>342.23100069537401</v>
      </c>
      <c r="AH790">
        <v>360.56402794721402</v>
      </c>
      <c r="AI790">
        <v>408.146675371284</v>
      </c>
      <c r="AJ790">
        <v>464.488236069165</v>
      </c>
      <c r="AK790">
        <v>365.35959210914399</v>
      </c>
      <c r="AL790">
        <v>332.80718577443201</v>
      </c>
      <c r="AM790">
        <v>316.22235549143602</v>
      </c>
      <c r="AN790">
        <v>339.22125600569802</v>
      </c>
      <c r="AO790">
        <v>521.16299500436298</v>
      </c>
      <c r="AP790">
        <v>279.71720315567399</v>
      </c>
      <c r="AQ790">
        <v>223.89805922266001</v>
      </c>
      <c r="AR790">
        <v>220.41444791616701</v>
      </c>
      <c r="AS790">
        <v>232.24589984200301</v>
      </c>
      <c r="AT790">
        <v>227.247809630706</v>
      </c>
      <c r="AU790">
        <v>223.341912513268</v>
      </c>
      <c r="AV790">
        <v>231.503138571802</v>
      </c>
      <c r="AW790">
        <v>230.572923984179</v>
      </c>
      <c r="AX790">
        <v>224.21664373433899</v>
      </c>
      <c r="AY790">
        <v>225.69470958161699</v>
      </c>
      <c r="AZ790">
        <v>221.91615265431301</v>
      </c>
      <c r="BA790">
        <v>210.81112034402901</v>
      </c>
      <c r="BB790">
        <v>224.47178891910701</v>
      </c>
      <c r="BC790">
        <v>225.01406760429299</v>
      </c>
      <c r="BD790">
        <v>211.783615395433</v>
      </c>
      <c r="BE790">
        <v>226.334640624174</v>
      </c>
      <c r="BF790">
        <v>226.381068989792</v>
      </c>
      <c r="BG790">
        <v>223.34208548689799</v>
      </c>
      <c r="BH790">
        <v>225.69712387699099</v>
      </c>
      <c r="BI790">
        <v>240.10059972132299</v>
      </c>
      <c r="BJ790">
        <v>234.64671135205</v>
      </c>
      <c r="BK790">
        <v>229.12486129195301</v>
      </c>
      <c r="BL790">
        <v>237.164839777791</v>
      </c>
      <c r="BM790">
        <v>238.24818608258701</v>
      </c>
      <c r="BN790">
        <v>231.793460534264</v>
      </c>
      <c r="BO790">
        <v>235.775242242947</v>
      </c>
      <c r="BP790">
        <v>249.853654176654</v>
      </c>
      <c r="BQ790">
        <v>245.78500945801201</v>
      </c>
      <c r="BR790">
        <v>242.93267326522599</v>
      </c>
      <c r="BS790">
        <v>246.60110336142299</v>
      </c>
      <c r="BT790">
        <v>264.87292416510599</v>
      </c>
      <c r="BU790">
        <v>263.51229443270199</v>
      </c>
      <c r="BV790">
        <v>264.78159455929801</v>
      </c>
      <c r="BW790">
        <v>272.15240454930398</v>
      </c>
      <c r="BX790">
        <v>422.533655163969</v>
      </c>
      <c r="BY790">
        <v>488.09102350144298</v>
      </c>
      <c r="BZ790">
        <v>496.91124825499099</v>
      </c>
      <c r="CA790">
        <v>510.78389091637803</v>
      </c>
      <c r="CB790">
        <v>496.22020492690501</v>
      </c>
      <c r="CC790">
        <v>486.65046761790302</v>
      </c>
      <c r="CD790">
        <v>534.663853621611</v>
      </c>
      <c r="CE790">
        <v>688.88257714641099</v>
      </c>
      <c r="CF790">
        <v>716.64326870855496</v>
      </c>
      <c r="CG790">
        <v>1211.02462275325</v>
      </c>
      <c r="CH790">
        <v>24919.391688423999</v>
      </c>
      <c r="CI790">
        <v>116245.611873027</v>
      </c>
      <c r="CJ790">
        <v>92495.753602258206</v>
      </c>
      <c r="CK790">
        <v>3387.44435438137</v>
      </c>
      <c r="CL790">
        <v>2132.36322285496</v>
      </c>
      <c r="CM790">
        <v>788.94630406122599</v>
      </c>
      <c r="CN790">
        <v>480.16072165456001</v>
      </c>
      <c r="CO790">
        <v>411.34181819470598</v>
      </c>
      <c r="CP790">
        <v>347.569395438291</v>
      </c>
      <c r="CQ790">
        <v>315.659184454892</v>
      </c>
      <c r="CR790">
        <v>315.637607938467</v>
      </c>
      <c r="CS790">
        <v>290.74313174703298</v>
      </c>
      <c r="CT790">
        <v>280.88106870777199</v>
      </c>
      <c r="CU790">
        <v>274.34776698326903</v>
      </c>
      <c r="CV790">
        <v>263.14648037589399</v>
      </c>
      <c r="CW790">
        <v>254.32846945779301</v>
      </c>
      <c r="CX790">
        <v>263.93021901642197</v>
      </c>
    </row>
    <row r="791" spans="1:102" x14ac:dyDescent="0.25">
      <c r="A791">
        <v>189.61281708945199</v>
      </c>
      <c r="B791">
        <v>226.83473639506801</v>
      </c>
      <c r="C791">
        <v>232.74524771436501</v>
      </c>
      <c r="D791">
        <v>237.44014969760201</v>
      </c>
      <c r="E791">
        <v>230.751283235833</v>
      </c>
      <c r="F791">
        <v>231.32395484952701</v>
      </c>
      <c r="G791">
        <v>244.622884436654</v>
      </c>
      <c r="H791">
        <v>234.94026654780299</v>
      </c>
      <c r="I791">
        <v>236.817426436673</v>
      </c>
      <c r="J791">
        <v>233.24788956864501</v>
      </c>
      <c r="K791">
        <v>240.79709244393999</v>
      </c>
      <c r="L791">
        <v>253.508688587189</v>
      </c>
      <c r="M791">
        <v>241.31169592124101</v>
      </c>
      <c r="N791">
        <v>248.36191250572199</v>
      </c>
      <c r="O791">
        <v>259.16826285497501</v>
      </c>
      <c r="P791">
        <v>276.10518575280099</v>
      </c>
      <c r="Q791">
        <v>3143.7792577147002</v>
      </c>
      <c r="R791">
        <v>1033.6342563637299</v>
      </c>
      <c r="S791">
        <v>489.90560069392097</v>
      </c>
      <c r="T791">
        <v>498.01042787935</v>
      </c>
      <c r="U791">
        <v>917.96705939093397</v>
      </c>
      <c r="V791">
        <v>790.91953984711301</v>
      </c>
      <c r="W791">
        <v>901.73570170365895</v>
      </c>
      <c r="X791">
        <v>1536.4833946546901</v>
      </c>
      <c r="Y791">
        <v>2480.1725916976602</v>
      </c>
      <c r="Z791">
        <v>8363.7630094237502</v>
      </c>
      <c r="AA791">
        <v>10085.2749145322</v>
      </c>
      <c r="AB791">
        <v>1082.9269055083601</v>
      </c>
      <c r="AC791">
        <v>553.41059691179305</v>
      </c>
      <c r="AD791">
        <v>450.38547540826102</v>
      </c>
      <c r="AE791">
        <v>393.528333844381</v>
      </c>
      <c r="AF791">
        <v>372.91700883067199</v>
      </c>
      <c r="AG791">
        <v>345.92286064871399</v>
      </c>
      <c r="AH791">
        <v>363.610515744417</v>
      </c>
      <c r="AI791">
        <v>416.41892843953099</v>
      </c>
      <c r="AJ791">
        <v>471.55848857295598</v>
      </c>
      <c r="AK791">
        <v>370.46656200515503</v>
      </c>
      <c r="AL791">
        <v>332.92150922395098</v>
      </c>
      <c r="AM791">
        <v>316.31436805172001</v>
      </c>
      <c r="AN791">
        <v>342.37568363222601</v>
      </c>
      <c r="AO791">
        <v>527.43906966885197</v>
      </c>
      <c r="AP791">
        <v>279.82154318760001</v>
      </c>
      <c r="AQ791">
        <v>226.014174417687</v>
      </c>
      <c r="AR791">
        <v>222.473832991221</v>
      </c>
      <c r="AS791">
        <v>232.997046589223</v>
      </c>
      <c r="AT791">
        <v>227.18185594442201</v>
      </c>
      <c r="AU791">
        <v>223.34059343323901</v>
      </c>
      <c r="AV791">
        <v>234.380409157678</v>
      </c>
      <c r="AW791">
        <v>232.180732696153</v>
      </c>
      <c r="AX791">
        <v>226.748549858795</v>
      </c>
      <c r="AY791">
        <v>225.983247154873</v>
      </c>
      <c r="AZ791">
        <v>220.820602703985</v>
      </c>
      <c r="BA791">
        <v>211.56126253463799</v>
      </c>
      <c r="BB791">
        <v>224.92621304362001</v>
      </c>
      <c r="BC791">
        <v>226.46395354828999</v>
      </c>
      <c r="BD791">
        <v>213.40349699252499</v>
      </c>
      <c r="BE791">
        <v>225.46346719089701</v>
      </c>
      <c r="BF791">
        <v>226.075888010629</v>
      </c>
      <c r="BG791">
        <v>223.38783258003701</v>
      </c>
      <c r="BH791">
        <v>225.97757525128401</v>
      </c>
      <c r="BI791">
        <v>240.41547105942399</v>
      </c>
      <c r="BJ791">
        <v>233.09467637776899</v>
      </c>
      <c r="BK791">
        <v>230.92437725347199</v>
      </c>
      <c r="BL791">
        <v>237.20350769187999</v>
      </c>
      <c r="BM791">
        <v>238.71850811774399</v>
      </c>
      <c r="BN791">
        <v>232.143052626746</v>
      </c>
      <c r="BO791">
        <v>235.97250842856999</v>
      </c>
      <c r="BP791">
        <v>249.714148359527</v>
      </c>
      <c r="BQ791">
        <v>246.869517721541</v>
      </c>
      <c r="BR791">
        <v>244.66693581974599</v>
      </c>
      <c r="BS791">
        <v>247.389241121586</v>
      </c>
      <c r="BT791">
        <v>265.57077679989902</v>
      </c>
      <c r="BU791">
        <v>265.44087332855401</v>
      </c>
      <c r="BV791">
        <v>267.32039859165002</v>
      </c>
      <c r="BW791">
        <v>275.68539883208399</v>
      </c>
      <c r="BX791">
        <v>427.82995173559698</v>
      </c>
      <c r="BY791">
        <v>496.20075140143899</v>
      </c>
      <c r="BZ791">
        <v>507.03622673937502</v>
      </c>
      <c r="CA791">
        <v>523.85087226453902</v>
      </c>
      <c r="CB791">
        <v>509.92493900626903</v>
      </c>
      <c r="CC791">
        <v>497.89876154376998</v>
      </c>
      <c r="CD791">
        <v>545.54415420891098</v>
      </c>
      <c r="CE791">
        <v>707.73830189488399</v>
      </c>
      <c r="CF791">
        <v>738.86763713333596</v>
      </c>
      <c r="CG791">
        <v>1255.1393357300101</v>
      </c>
      <c r="CH791">
        <v>26009.7143704884</v>
      </c>
      <c r="CI791">
        <v>120972.65325897701</v>
      </c>
      <c r="CJ791">
        <v>95133.591149785294</v>
      </c>
      <c r="CK791">
        <v>3521.1378715405799</v>
      </c>
      <c r="CL791">
        <v>2205.3787224625198</v>
      </c>
      <c r="CM791">
        <v>813.73540856603199</v>
      </c>
      <c r="CN791">
        <v>492.310914792652</v>
      </c>
      <c r="CO791">
        <v>417.830409322744</v>
      </c>
      <c r="CP791">
        <v>354.94249179401601</v>
      </c>
      <c r="CQ791">
        <v>322.59610967559399</v>
      </c>
      <c r="CR791">
        <v>319.62438820374803</v>
      </c>
      <c r="CS791">
        <v>292.27342674989598</v>
      </c>
      <c r="CT791">
        <v>284.05652980263102</v>
      </c>
      <c r="CU791">
        <v>275.87307616878098</v>
      </c>
      <c r="CV791">
        <v>263.65446509991301</v>
      </c>
      <c r="CW791">
        <v>255.54287841838399</v>
      </c>
      <c r="CX791">
        <v>264.53401478745002</v>
      </c>
    </row>
    <row r="792" spans="1:102" x14ac:dyDescent="0.25">
      <c r="A792">
        <v>189.85313751668801</v>
      </c>
      <c r="B792">
        <v>225.94209854743499</v>
      </c>
      <c r="C792">
        <v>233.14975595597301</v>
      </c>
      <c r="D792">
        <v>237.036314833647</v>
      </c>
      <c r="E792">
        <v>232.39249471997701</v>
      </c>
      <c r="F792">
        <v>232.29142156273599</v>
      </c>
      <c r="G792">
        <v>246.45979367671899</v>
      </c>
      <c r="H792">
        <v>237.49498413971401</v>
      </c>
      <c r="I792">
        <v>237.95926027950401</v>
      </c>
      <c r="J792">
        <v>234.72304912281899</v>
      </c>
      <c r="K792">
        <v>242.96646117880201</v>
      </c>
      <c r="L792">
        <v>253.58648497071101</v>
      </c>
      <c r="M792">
        <v>242.26708357323901</v>
      </c>
      <c r="N792">
        <v>250.030281500477</v>
      </c>
      <c r="O792">
        <v>262.50779582304102</v>
      </c>
      <c r="P792">
        <v>279.37075880804599</v>
      </c>
      <c r="Q792">
        <v>3263.9920406111801</v>
      </c>
      <c r="R792">
        <v>1063.1987623651601</v>
      </c>
      <c r="S792">
        <v>499.864872692951</v>
      </c>
      <c r="T792">
        <v>505.808659381572</v>
      </c>
      <c r="U792">
        <v>931.11619322352794</v>
      </c>
      <c r="V792">
        <v>822.32673850502101</v>
      </c>
      <c r="W792">
        <v>938.14890503302797</v>
      </c>
      <c r="X792">
        <v>1584.21031745554</v>
      </c>
      <c r="Y792">
        <v>2612.8758441533901</v>
      </c>
      <c r="Z792">
        <v>8958.2882662312295</v>
      </c>
      <c r="AA792">
        <v>10456.617650898001</v>
      </c>
      <c r="AB792">
        <v>1173.9156140954899</v>
      </c>
      <c r="AC792">
        <v>567.41288181102198</v>
      </c>
      <c r="AD792">
        <v>458.94862034454201</v>
      </c>
      <c r="AE792">
        <v>400.43526516249801</v>
      </c>
      <c r="AF792">
        <v>377.76743216753499</v>
      </c>
      <c r="AG792">
        <v>350.62015897715798</v>
      </c>
      <c r="AH792">
        <v>366.21150339295701</v>
      </c>
      <c r="AI792">
        <v>423.93733573275301</v>
      </c>
      <c r="AJ792">
        <v>478.45298877691602</v>
      </c>
      <c r="AK792">
        <v>375.01725863891801</v>
      </c>
      <c r="AL792">
        <v>332.82477334180902</v>
      </c>
      <c r="AM792">
        <v>316.82385644792299</v>
      </c>
      <c r="AN792">
        <v>345.17665907465499</v>
      </c>
      <c r="AO792">
        <v>535.11415517357102</v>
      </c>
      <c r="AP792">
        <v>279.63979706775598</v>
      </c>
      <c r="AQ792">
        <v>228.276667488973</v>
      </c>
      <c r="AR792">
        <v>223.966753649558</v>
      </c>
      <c r="AS792">
        <v>232.89520545401601</v>
      </c>
      <c r="AT792">
        <v>227.00332895591899</v>
      </c>
      <c r="AU792">
        <v>224.05055758799099</v>
      </c>
      <c r="AV792">
        <v>237.170145750112</v>
      </c>
      <c r="AW792">
        <v>234.557907207803</v>
      </c>
      <c r="AX792">
        <v>229.31191733034601</v>
      </c>
      <c r="AY792">
        <v>226.862081219712</v>
      </c>
      <c r="AZ792">
        <v>219.26340610352</v>
      </c>
      <c r="BA792">
        <v>212.89505826082899</v>
      </c>
      <c r="BB792">
        <v>225.351154394155</v>
      </c>
      <c r="BC792">
        <v>227.23711853171099</v>
      </c>
      <c r="BD792">
        <v>215.62783521684</v>
      </c>
      <c r="BE792">
        <v>224.37796338179501</v>
      </c>
      <c r="BF792">
        <v>225.34632019614401</v>
      </c>
      <c r="BG792">
        <v>223.870693636689</v>
      </c>
      <c r="BH792">
        <v>225.89952364385601</v>
      </c>
      <c r="BI792">
        <v>239.45970177457801</v>
      </c>
      <c r="BJ792">
        <v>231.91756912548701</v>
      </c>
      <c r="BK792">
        <v>231.70158514512499</v>
      </c>
      <c r="BL792">
        <v>237.863762992966</v>
      </c>
      <c r="BM792">
        <v>238.93186041240401</v>
      </c>
      <c r="BN792">
        <v>232.34215072795499</v>
      </c>
      <c r="BO792">
        <v>237.105044981661</v>
      </c>
      <c r="BP792">
        <v>249.774452937929</v>
      </c>
      <c r="BQ792">
        <v>247.83804568862999</v>
      </c>
      <c r="BR792">
        <v>246.59147934948001</v>
      </c>
      <c r="BS792">
        <v>248.43333029067199</v>
      </c>
      <c r="BT792">
        <v>265.32734369887203</v>
      </c>
      <c r="BU792">
        <v>268.020707672838</v>
      </c>
      <c r="BV792">
        <v>269.84714861390199</v>
      </c>
      <c r="BW792">
        <v>277.83498596823301</v>
      </c>
      <c r="BX792">
        <v>431.31999219204403</v>
      </c>
      <c r="BY792">
        <v>503.76045915878399</v>
      </c>
      <c r="BZ792">
        <v>517.87383173757496</v>
      </c>
      <c r="CA792">
        <v>536.64413702432398</v>
      </c>
      <c r="CB792">
        <v>523.76859401301795</v>
      </c>
      <c r="CC792">
        <v>508.56593639082899</v>
      </c>
      <c r="CD792">
        <v>555.67245945411298</v>
      </c>
      <c r="CE792">
        <v>727.65565794926999</v>
      </c>
      <c r="CF792">
        <v>762.81979303946002</v>
      </c>
      <c r="CG792">
        <v>1304.06693839274</v>
      </c>
      <c r="CH792">
        <v>27437.612591184901</v>
      </c>
      <c r="CI792">
        <v>127129.538242768</v>
      </c>
      <c r="CJ792">
        <v>98410.266221540005</v>
      </c>
      <c r="CK792">
        <v>3689.5747676413598</v>
      </c>
      <c r="CL792">
        <v>2291.1913395157299</v>
      </c>
      <c r="CM792">
        <v>841.576499344882</v>
      </c>
      <c r="CN792">
        <v>505.41068983327301</v>
      </c>
      <c r="CO792">
        <v>423.73249794744299</v>
      </c>
      <c r="CP792">
        <v>362.46813557809497</v>
      </c>
      <c r="CQ792">
        <v>329.77076742715002</v>
      </c>
      <c r="CR792">
        <v>324.27114772861501</v>
      </c>
      <c r="CS792">
        <v>294.15728873289902</v>
      </c>
      <c r="CT792">
        <v>286.92876426497202</v>
      </c>
      <c r="CU792">
        <v>277.40290324165102</v>
      </c>
      <c r="CV792">
        <v>264.06536985265399</v>
      </c>
      <c r="CW792">
        <v>256.89507550956802</v>
      </c>
      <c r="CX792">
        <v>265.25672707301101</v>
      </c>
    </row>
    <row r="793" spans="1:102" x14ac:dyDescent="0.25">
      <c r="A793">
        <v>190.09345794392499</v>
      </c>
      <c r="B793">
        <v>226.31602756970901</v>
      </c>
      <c r="C793">
        <v>237.06540062414501</v>
      </c>
      <c r="D793">
        <v>237.95457088421799</v>
      </c>
      <c r="E793">
        <v>233.04707573882601</v>
      </c>
      <c r="F793">
        <v>235.11832813536299</v>
      </c>
      <c r="G793">
        <v>249.76666789531799</v>
      </c>
      <c r="H793">
        <v>241.31021813772301</v>
      </c>
      <c r="I793">
        <v>239.28597736893801</v>
      </c>
      <c r="J793">
        <v>237.64270815944801</v>
      </c>
      <c r="K793">
        <v>247.062430621104</v>
      </c>
      <c r="L793">
        <v>251.58324001915301</v>
      </c>
      <c r="M793">
        <v>246.169540679167</v>
      </c>
      <c r="N793">
        <v>252.481390272689</v>
      </c>
      <c r="O793">
        <v>266.81081121618899</v>
      </c>
      <c r="P793">
        <v>284.03379481928101</v>
      </c>
      <c r="Q793">
        <v>3506.1062859542399</v>
      </c>
      <c r="R793">
        <v>1190.49626526923</v>
      </c>
      <c r="S793">
        <v>523.56324689369001</v>
      </c>
      <c r="T793">
        <v>523.01480055180105</v>
      </c>
      <c r="U793">
        <v>992.81632561673302</v>
      </c>
      <c r="V793">
        <v>914.44586163852205</v>
      </c>
      <c r="W793">
        <v>1090.23588617779</v>
      </c>
      <c r="X793">
        <v>1759.1810044302299</v>
      </c>
      <c r="Y793">
        <v>3218.77795714783</v>
      </c>
      <c r="Z793">
        <v>10930.5210589092</v>
      </c>
      <c r="AA793">
        <v>11439.0969354138</v>
      </c>
      <c r="AB793">
        <v>1375.0328981505199</v>
      </c>
      <c r="AC793">
        <v>599.79281806952201</v>
      </c>
      <c r="AD793">
        <v>468.06115495856398</v>
      </c>
      <c r="AE793">
        <v>410.13798790628903</v>
      </c>
      <c r="AF793">
        <v>387.13323287403603</v>
      </c>
      <c r="AG793">
        <v>361.56242925645</v>
      </c>
      <c r="AH793">
        <v>372.327897998536</v>
      </c>
      <c r="AI793">
        <v>431.11447417849701</v>
      </c>
      <c r="AJ793">
        <v>492.51228370591298</v>
      </c>
      <c r="AK793">
        <v>384.35598942200897</v>
      </c>
      <c r="AL793">
        <v>337.56891789148199</v>
      </c>
      <c r="AM793">
        <v>318.53625230558498</v>
      </c>
      <c r="AN793">
        <v>347.17829289883599</v>
      </c>
      <c r="AO793">
        <v>559.26346650355902</v>
      </c>
      <c r="AP793">
        <v>280.25774460653702</v>
      </c>
      <c r="AQ793">
        <v>230.681762755888</v>
      </c>
      <c r="AR793">
        <v>222.86876894975299</v>
      </c>
      <c r="AS793">
        <v>231.89717930404899</v>
      </c>
      <c r="AT793">
        <v>224.91444291741101</v>
      </c>
      <c r="AU793">
        <v>227.56895728655701</v>
      </c>
      <c r="AV793">
        <v>238.827956145483</v>
      </c>
      <c r="AW793">
        <v>235.46218163888901</v>
      </c>
      <c r="AX793">
        <v>232.47192654958499</v>
      </c>
      <c r="AY793">
        <v>227.686202113387</v>
      </c>
      <c r="AZ793">
        <v>219.995386414233</v>
      </c>
      <c r="BA793">
        <v>214.34831633355901</v>
      </c>
      <c r="BB793">
        <v>230.19672846502201</v>
      </c>
      <c r="BC793">
        <v>228.58131812963501</v>
      </c>
      <c r="BD793">
        <v>215.30405853793101</v>
      </c>
      <c r="BE793">
        <v>226.229176134288</v>
      </c>
      <c r="BF793">
        <v>220.929262924847</v>
      </c>
      <c r="BG793">
        <v>223.40707497863099</v>
      </c>
      <c r="BH793">
        <v>225.82444456897301</v>
      </c>
      <c r="BI793">
        <v>238.164891497844</v>
      </c>
      <c r="BJ793">
        <v>229.22442982605801</v>
      </c>
      <c r="BK793">
        <v>227.22182920960799</v>
      </c>
      <c r="BL793">
        <v>239.781682277833</v>
      </c>
      <c r="BM793">
        <v>238.629834548041</v>
      </c>
      <c r="BN793">
        <v>232.925127721791</v>
      </c>
      <c r="BO793">
        <v>238.539101453651</v>
      </c>
      <c r="BP793">
        <v>249.780328238316</v>
      </c>
      <c r="BQ793">
        <v>251.34466255813601</v>
      </c>
      <c r="BR793">
        <v>248.119379635955</v>
      </c>
      <c r="BS793">
        <v>249.544088020305</v>
      </c>
      <c r="BT793">
        <v>266.22073698108898</v>
      </c>
      <c r="BU793">
        <v>271.72408336852197</v>
      </c>
      <c r="BV793">
        <v>269.60077917641502</v>
      </c>
      <c r="BW793">
        <v>275.68643292295002</v>
      </c>
      <c r="BX793">
        <v>438.17283189737998</v>
      </c>
      <c r="BY793">
        <v>521.55765372491601</v>
      </c>
      <c r="BZ793">
        <v>531.54225314494204</v>
      </c>
      <c r="CA793">
        <v>556.15209250979206</v>
      </c>
      <c r="CB793">
        <v>543.57391340989795</v>
      </c>
      <c r="CC793">
        <v>521.679772063109</v>
      </c>
      <c r="CD793">
        <v>570.47905801756394</v>
      </c>
      <c r="CE793">
        <v>763.90518396553796</v>
      </c>
      <c r="CF793">
        <v>789.20631880306803</v>
      </c>
      <c r="CG793">
        <v>1365.5554459735999</v>
      </c>
      <c r="CH793">
        <v>31076.051205742599</v>
      </c>
      <c r="CI793">
        <v>142553.25994475899</v>
      </c>
      <c r="CJ793">
        <v>106368.456674581</v>
      </c>
      <c r="CK793">
        <v>4120.90160284584</v>
      </c>
      <c r="CL793">
        <v>2493.3770267991999</v>
      </c>
      <c r="CM793">
        <v>888.97439194707704</v>
      </c>
      <c r="CN793">
        <v>523.65070085205195</v>
      </c>
      <c r="CO793">
        <v>434.864870828552</v>
      </c>
      <c r="CP793">
        <v>371.663333263129</v>
      </c>
      <c r="CQ793">
        <v>337.92480751209399</v>
      </c>
      <c r="CR793">
        <v>326.587684387016</v>
      </c>
      <c r="CS793">
        <v>299.233534343999</v>
      </c>
      <c r="CT793">
        <v>290.486291539955</v>
      </c>
      <c r="CU793">
        <v>279.49394330051302</v>
      </c>
      <c r="CV793">
        <v>266.61155053723598</v>
      </c>
      <c r="CW793">
        <v>258.99608659300901</v>
      </c>
      <c r="CX793">
        <v>267.62036126410601</v>
      </c>
    </row>
    <row r="794" spans="1:102" x14ac:dyDescent="0.25">
      <c r="A794">
        <v>190.333778371161</v>
      </c>
      <c r="B794">
        <v>227.70593354469599</v>
      </c>
      <c r="C794">
        <v>241.71983734399399</v>
      </c>
      <c r="D794">
        <v>241.830367035656</v>
      </c>
      <c r="E794">
        <v>233.61794347564799</v>
      </c>
      <c r="F794">
        <v>240.03188792116401</v>
      </c>
      <c r="G794">
        <v>252.80886593213799</v>
      </c>
      <c r="H794">
        <v>243.2353303072</v>
      </c>
      <c r="I794">
        <v>240.32741969628799</v>
      </c>
      <c r="J794">
        <v>237.62563627921699</v>
      </c>
      <c r="K794">
        <v>251.12889004573501</v>
      </c>
      <c r="L794">
        <v>254.68516236740001</v>
      </c>
      <c r="M794">
        <v>249.551636883095</v>
      </c>
      <c r="N794">
        <v>254.221321801058</v>
      </c>
      <c r="O794">
        <v>268.43280361068997</v>
      </c>
      <c r="P794">
        <v>289.46170326318202</v>
      </c>
      <c r="Q794">
        <v>3463.2626139928502</v>
      </c>
      <c r="R794">
        <v>1258.9808956136501</v>
      </c>
      <c r="S794">
        <v>536.55353242038802</v>
      </c>
      <c r="T794">
        <v>536.494191112865</v>
      </c>
      <c r="U794">
        <v>1056.7006768168101</v>
      </c>
      <c r="V794">
        <v>980.85024869033498</v>
      </c>
      <c r="W794">
        <v>1259.31898823488</v>
      </c>
      <c r="X794">
        <v>1953.2097438825001</v>
      </c>
      <c r="Y794">
        <v>3878.5825301322302</v>
      </c>
      <c r="Z794">
        <v>12161.4162633509</v>
      </c>
      <c r="AA794">
        <v>11125.143466919801</v>
      </c>
      <c r="AB794">
        <v>1483.6801626962699</v>
      </c>
      <c r="AC794">
        <v>618.94865201108303</v>
      </c>
      <c r="AD794">
        <v>473.49295909121503</v>
      </c>
      <c r="AE794">
        <v>413.18673252904699</v>
      </c>
      <c r="AF794">
        <v>392.07098443020101</v>
      </c>
      <c r="AG794">
        <v>361.256789296421</v>
      </c>
      <c r="AH794">
        <v>377.97299325311297</v>
      </c>
      <c r="AI794">
        <v>437.85069381795398</v>
      </c>
      <c r="AJ794">
        <v>503.43460509000698</v>
      </c>
      <c r="AK794">
        <v>389.52073516631498</v>
      </c>
      <c r="AL794">
        <v>343.58672820505598</v>
      </c>
      <c r="AM794">
        <v>320.09861412004398</v>
      </c>
      <c r="AN794">
        <v>349.07156802768901</v>
      </c>
      <c r="AO794">
        <v>564.65647704581102</v>
      </c>
      <c r="AP794">
        <v>281.53670541626298</v>
      </c>
      <c r="AQ794">
        <v>231.082961323597</v>
      </c>
      <c r="AR794">
        <v>226.14931886028401</v>
      </c>
      <c r="AS794">
        <v>233.40975780426001</v>
      </c>
      <c r="AT794">
        <v>224.57679817066199</v>
      </c>
      <c r="AU794">
        <v>229.73120614582501</v>
      </c>
      <c r="AV794">
        <v>244.37818161045499</v>
      </c>
      <c r="AW794">
        <v>237.12959868096499</v>
      </c>
      <c r="AX794">
        <v>234.90338584642399</v>
      </c>
      <c r="AY794">
        <v>231.81298936216999</v>
      </c>
      <c r="AZ794">
        <v>219.68259950105701</v>
      </c>
      <c r="BA794">
        <v>216.140066701303</v>
      </c>
      <c r="BB794">
        <v>229.128264289692</v>
      </c>
      <c r="BC794">
        <v>231.07839439729099</v>
      </c>
      <c r="BD794">
        <v>217.397204653193</v>
      </c>
      <c r="BE794">
        <v>226.63497981913201</v>
      </c>
      <c r="BF794">
        <v>221.373590525944</v>
      </c>
      <c r="BG794">
        <v>225.63672471161399</v>
      </c>
      <c r="BH794">
        <v>227.39867748584001</v>
      </c>
      <c r="BI794">
        <v>235.359024386491</v>
      </c>
      <c r="BJ794">
        <v>229.521810851976</v>
      </c>
      <c r="BK794">
        <v>230.99511939167499</v>
      </c>
      <c r="BL794">
        <v>242.99752930240899</v>
      </c>
      <c r="BM794">
        <v>239.53056846080699</v>
      </c>
      <c r="BN794">
        <v>235.264369505177</v>
      </c>
      <c r="BO794">
        <v>239.51105619672799</v>
      </c>
      <c r="BP794">
        <v>251.796545649851</v>
      </c>
      <c r="BQ794">
        <v>253.24280646393601</v>
      </c>
      <c r="BR794">
        <v>247.666839843324</v>
      </c>
      <c r="BS794">
        <v>250.382996136706</v>
      </c>
      <c r="BT794">
        <v>265.41964838799998</v>
      </c>
      <c r="BU794">
        <v>271.839153251342</v>
      </c>
      <c r="BV794">
        <v>269.72167644572698</v>
      </c>
      <c r="BW794">
        <v>274.58064539718998</v>
      </c>
      <c r="BX794">
        <v>442.47377044753603</v>
      </c>
      <c r="BY794">
        <v>532.17703365862803</v>
      </c>
      <c r="BZ794">
        <v>537.13381955104501</v>
      </c>
      <c r="CA794">
        <v>562.50524987608799</v>
      </c>
      <c r="CB794">
        <v>543.31692439235405</v>
      </c>
      <c r="CC794">
        <v>519.73155791573799</v>
      </c>
      <c r="CD794">
        <v>563.40299462071596</v>
      </c>
      <c r="CE794">
        <v>753.21493913172105</v>
      </c>
      <c r="CF794">
        <v>767.50474992046202</v>
      </c>
      <c r="CG794">
        <v>1310.2884834986601</v>
      </c>
      <c r="CH794">
        <v>31089.672563808301</v>
      </c>
      <c r="CI794">
        <v>136961.32100666701</v>
      </c>
      <c r="CJ794">
        <v>101457.88337934201</v>
      </c>
      <c r="CK794">
        <v>4228.6978560122197</v>
      </c>
      <c r="CL794">
        <v>2499.2561306631001</v>
      </c>
      <c r="CM794">
        <v>874.48675756360603</v>
      </c>
      <c r="CN794">
        <v>515.52930986904198</v>
      </c>
      <c r="CO794">
        <v>423.74500955878199</v>
      </c>
      <c r="CP794">
        <v>369.11669138259299</v>
      </c>
      <c r="CQ794">
        <v>332.91747343792201</v>
      </c>
      <c r="CR794">
        <v>322.70627545365898</v>
      </c>
      <c r="CS794">
        <v>300.82667434650699</v>
      </c>
      <c r="CT794">
        <v>288.26291374602698</v>
      </c>
      <c r="CU794">
        <v>280.95586994862799</v>
      </c>
      <c r="CV794">
        <v>267.13859468002198</v>
      </c>
      <c r="CW794">
        <v>259.8656555773</v>
      </c>
      <c r="CX794">
        <v>268.84578531585697</v>
      </c>
    </row>
    <row r="795" spans="1:102" x14ac:dyDescent="0.25">
      <c r="A795">
        <v>190.57409879839699</v>
      </c>
      <c r="B795">
        <v>229.53343284579901</v>
      </c>
      <c r="C795">
        <v>242.48718746798201</v>
      </c>
      <c r="D795">
        <v>242.45939144305399</v>
      </c>
      <c r="E795">
        <v>237.08254829226999</v>
      </c>
      <c r="F795">
        <v>246.809623602334</v>
      </c>
      <c r="G795">
        <v>252.40095018186199</v>
      </c>
      <c r="H795">
        <v>246.78871494133401</v>
      </c>
      <c r="I795">
        <v>244.771375668205</v>
      </c>
      <c r="J795">
        <v>243.352074015586</v>
      </c>
      <c r="K795">
        <v>255.23904280023501</v>
      </c>
      <c r="L795">
        <v>260.18516446276101</v>
      </c>
      <c r="M795">
        <v>254.64832503959701</v>
      </c>
      <c r="N795">
        <v>256.85457152550401</v>
      </c>
      <c r="O795">
        <v>277.0810869883</v>
      </c>
      <c r="P795">
        <v>297.21540383464202</v>
      </c>
      <c r="Q795">
        <v>3597.21455375089</v>
      </c>
      <c r="R795">
        <v>1360.03564748946</v>
      </c>
      <c r="S795">
        <v>564.61154603933005</v>
      </c>
      <c r="T795">
        <v>560.45995549732697</v>
      </c>
      <c r="U795">
        <v>1136.9957402677601</v>
      </c>
      <c r="V795">
        <v>1064.14868009765</v>
      </c>
      <c r="W795">
        <v>1426.04228572956</v>
      </c>
      <c r="X795">
        <v>2181.81422112665</v>
      </c>
      <c r="Y795">
        <v>4535.0069876511898</v>
      </c>
      <c r="Z795">
        <v>13638.1400454506</v>
      </c>
      <c r="AA795">
        <v>11447.211284082799</v>
      </c>
      <c r="AB795">
        <v>1620.7908390125599</v>
      </c>
      <c r="AC795">
        <v>653.84100786661202</v>
      </c>
      <c r="AD795">
        <v>488.59699225364398</v>
      </c>
      <c r="AE795">
        <v>423.04913811350599</v>
      </c>
      <c r="AF795">
        <v>398.38254849593199</v>
      </c>
      <c r="AG795">
        <v>367.12483618568501</v>
      </c>
      <c r="AH795">
        <v>389.08881308386901</v>
      </c>
      <c r="AI795">
        <v>449.516927651809</v>
      </c>
      <c r="AJ795">
        <v>522.83618925022404</v>
      </c>
      <c r="AK795">
        <v>397.93018838760997</v>
      </c>
      <c r="AL795">
        <v>349.07099781096099</v>
      </c>
      <c r="AM795">
        <v>325.54177728239603</v>
      </c>
      <c r="AN795">
        <v>354.11497059624702</v>
      </c>
      <c r="AO795">
        <v>581.80410387973097</v>
      </c>
      <c r="AP795">
        <v>286.20990656165901</v>
      </c>
      <c r="AQ795">
        <v>233.680509457634</v>
      </c>
      <c r="AR795">
        <v>227.53577671783901</v>
      </c>
      <c r="AS795">
        <v>236.776565015047</v>
      </c>
      <c r="AT795">
        <v>223.458785666377</v>
      </c>
      <c r="AU795">
        <v>232.58736794551899</v>
      </c>
      <c r="AV795">
        <v>247.27461253574899</v>
      </c>
      <c r="AW795">
        <v>241.18763609023799</v>
      </c>
      <c r="AX795">
        <v>232.01106969663499</v>
      </c>
      <c r="AY795">
        <v>232.92462018412601</v>
      </c>
      <c r="AZ795">
        <v>219.04790337765999</v>
      </c>
      <c r="BA795">
        <v>217.20006559998001</v>
      </c>
      <c r="BB795">
        <v>230.52782037399101</v>
      </c>
      <c r="BC795">
        <v>228.71431690639</v>
      </c>
      <c r="BD795">
        <v>219.13458169185</v>
      </c>
      <c r="BE795">
        <v>226.28447958376</v>
      </c>
      <c r="BF795">
        <v>219.479156094784</v>
      </c>
      <c r="BG795">
        <v>226.40387522463899</v>
      </c>
      <c r="BH795">
        <v>229.25920457239499</v>
      </c>
      <c r="BI795">
        <v>236.412302841968</v>
      </c>
      <c r="BJ795">
        <v>230.47754290827001</v>
      </c>
      <c r="BK795">
        <v>233.59803041690799</v>
      </c>
      <c r="BL795">
        <v>244.05038126553899</v>
      </c>
      <c r="BM795">
        <v>241.41932016147399</v>
      </c>
      <c r="BN795">
        <v>237.564291332441</v>
      </c>
      <c r="BO795">
        <v>244.222286478943</v>
      </c>
      <c r="BP795">
        <v>253.475611164367</v>
      </c>
      <c r="BQ795">
        <v>254.41069072763</v>
      </c>
      <c r="BR795">
        <v>246.33553217991499</v>
      </c>
      <c r="BS795">
        <v>255.21672624383601</v>
      </c>
      <c r="BT795">
        <v>268.26137561886497</v>
      </c>
      <c r="BU795">
        <v>272.31478619450701</v>
      </c>
      <c r="BV795">
        <v>272.79471593403099</v>
      </c>
      <c r="BW795">
        <v>276.60654429421902</v>
      </c>
      <c r="BX795">
        <v>451.101606951223</v>
      </c>
      <c r="BY795">
        <v>550.79122040894003</v>
      </c>
      <c r="BZ795">
        <v>561.96705530622899</v>
      </c>
      <c r="CA795">
        <v>578.55481893468595</v>
      </c>
      <c r="CB795">
        <v>564.29414024067205</v>
      </c>
      <c r="CC795">
        <v>531.171359628608</v>
      </c>
      <c r="CD795">
        <v>574.888068283346</v>
      </c>
      <c r="CE795">
        <v>765.30229149234196</v>
      </c>
      <c r="CF795">
        <v>775.99572920795799</v>
      </c>
      <c r="CG795">
        <v>1317.6774665590899</v>
      </c>
      <c r="CH795">
        <v>32650.183108549401</v>
      </c>
      <c r="CI795">
        <v>139851.88787272101</v>
      </c>
      <c r="CJ795">
        <v>103042.939078736</v>
      </c>
      <c r="CK795">
        <v>4501.8855447803999</v>
      </c>
      <c r="CL795">
        <v>2622.0968267872599</v>
      </c>
      <c r="CM795">
        <v>890.98467696589398</v>
      </c>
      <c r="CN795">
        <v>525.31345173795296</v>
      </c>
      <c r="CO795">
        <v>424.856057397249</v>
      </c>
      <c r="CP795">
        <v>376.821558221374</v>
      </c>
      <c r="CQ795">
        <v>336.175672410343</v>
      </c>
      <c r="CR795">
        <v>325.17922953322301</v>
      </c>
      <c r="CS795">
        <v>306.45023400747101</v>
      </c>
      <c r="CT795">
        <v>290.09206291337301</v>
      </c>
      <c r="CU795">
        <v>285.394085088054</v>
      </c>
      <c r="CV795">
        <v>273.18138725949399</v>
      </c>
      <c r="CW795">
        <v>264.32246409468797</v>
      </c>
      <c r="CX795">
        <v>273.02718499853802</v>
      </c>
    </row>
    <row r="796" spans="1:102" x14ac:dyDescent="0.25">
      <c r="A796">
        <v>190.814419225634</v>
      </c>
      <c r="B796">
        <v>256.84247548430602</v>
      </c>
      <c r="C796">
        <v>266.04546842482</v>
      </c>
      <c r="D796">
        <v>266.95372250026702</v>
      </c>
      <c r="E796">
        <v>270.53920556277097</v>
      </c>
      <c r="F796">
        <v>275.27094710555002</v>
      </c>
      <c r="G796">
        <v>277.57061442592902</v>
      </c>
      <c r="H796">
        <v>276.32466921750199</v>
      </c>
      <c r="I796">
        <v>272.14712940901501</v>
      </c>
      <c r="J796">
        <v>269.310479028396</v>
      </c>
      <c r="K796">
        <v>289.07489029443701</v>
      </c>
      <c r="L796">
        <v>287.62663976669899</v>
      </c>
      <c r="M796">
        <v>286.29539362730401</v>
      </c>
      <c r="N796">
        <v>294.121807281445</v>
      </c>
      <c r="O796">
        <v>311.92164989162302</v>
      </c>
      <c r="P796">
        <v>329.60637660479199</v>
      </c>
      <c r="Q796">
        <v>3658.2779079337001</v>
      </c>
      <c r="R796">
        <v>1582.4218145274101</v>
      </c>
      <c r="S796">
        <v>630.73732991369195</v>
      </c>
      <c r="T796">
        <v>631.92873789848204</v>
      </c>
      <c r="U796">
        <v>1293.87439469377</v>
      </c>
      <c r="V796">
        <v>1268.52033981779</v>
      </c>
      <c r="W796">
        <v>1825.92241203922</v>
      </c>
      <c r="X796">
        <v>2660.3613538894101</v>
      </c>
      <c r="Y796">
        <v>5820.8039437573898</v>
      </c>
      <c r="Z796">
        <v>14884.2646610389</v>
      </c>
      <c r="AA796">
        <v>11304.8544111543</v>
      </c>
      <c r="AB796">
        <v>1846.71209211424</v>
      </c>
      <c r="AC796">
        <v>716.10417187829898</v>
      </c>
      <c r="AD796">
        <v>539.93886396789196</v>
      </c>
      <c r="AE796">
        <v>470.571917911556</v>
      </c>
      <c r="AF796">
        <v>429.697351229932</v>
      </c>
      <c r="AG796">
        <v>406.461726341928</v>
      </c>
      <c r="AH796">
        <v>430.45289901736498</v>
      </c>
      <c r="AI796">
        <v>487.683991271411</v>
      </c>
      <c r="AJ796">
        <v>575.56510311692</v>
      </c>
      <c r="AK796">
        <v>432.15425542621</v>
      </c>
      <c r="AL796">
        <v>374.62812780298799</v>
      </c>
      <c r="AM796">
        <v>360.571670803568</v>
      </c>
      <c r="AN796">
        <v>390.46255690999698</v>
      </c>
      <c r="AO796">
        <v>632.114684037953</v>
      </c>
      <c r="AP796">
        <v>314.786877594092</v>
      </c>
      <c r="AQ796">
        <v>259.90964054988001</v>
      </c>
      <c r="AR796">
        <v>254.068471232256</v>
      </c>
      <c r="AS796">
        <v>255.34772006150899</v>
      </c>
      <c r="AT796">
        <v>245.787783334827</v>
      </c>
      <c r="AU796">
        <v>258.38227245829501</v>
      </c>
      <c r="AV796">
        <v>274.856220699895</v>
      </c>
      <c r="AW796">
        <v>259.73685665762503</v>
      </c>
      <c r="AX796">
        <v>256.35730136217097</v>
      </c>
      <c r="AY796">
        <v>259.51330879974199</v>
      </c>
      <c r="AZ796">
        <v>237.77695599646401</v>
      </c>
      <c r="BA796">
        <v>236.48176837182601</v>
      </c>
      <c r="BB796">
        <v>253.37314127486999</v>
      </c>
      <c r="BC796">
        <v>250.40753556626501</v>
      </c>
      <c r="BD796">
        <v>244.57428093055799</v>
      </c>
      <c r="BE796">
        <v>251.00008990447</v>
      </c>
      <c r="BF796">
        <v>248.32392131881701</v>
      </c>
      <c r="BG796">
        <v>250.96330908876399</v>
      </c>
      <c r="BH796">
        <v>253.487497581821</v>
      </c>
      <c r="BI796">
        <v>255.11552607772401</v>
      </c>
      <c r="BJ796">
        <v>253.232955158843</v>
      </c>
      <c r="BK796">
        <v>261.21538809908202</v>
      </c>
      <c r="BL796">
        <v>272.216114114709</v>
      </c>
      <c r="BM796">
        <v>262.00510388539499</v>
      </c>
      <c r="BN796">
        <v>263.88029280540002</v>
      </c>
      <c r="BO796">
        <v>265.39703677731001</v>
      </c>
      <c r="BP796">
        <v>278.84041024283903</v>
      </c>
      <c r="BQ796">
        <v>280.14181965272098</v>
      </c>
      <c r="BR796">
        <v>268.75014169329398</v>
      </c>
      <c r="BS796">
        <v>282.62478786954301</v>
      </c>
      <c r="BT796">
        <v>295.21923932535702</v>
      </c>
      <c r="BU796">
        <v>293.953310220454</v>
      </c>
      <c r="BV796">
        <v>293.63484920430699</v>
      </c>
      <c r="BW796">
        <v>300.25077613836402</v>
      </c>
      <c r="BX796">
        <v>498.55882402880002</v>
      </c>
      <c r="BY796">
        <v>614.21609475458104</v>
      </c>
      <c r="BZ796">
        <v>597.01004477939</v>
      </c>
      <c r="CA796">
        <v>619.24872627253103</v>
      </c>
      <c r="CB796">
        <v>614.34884075641003</v>
      </c>
      <c r="CC796">
        <v>561.20283657997095</v>
      </c>
      <c r="CD796">
        <v>591.97900185612298</v>
      </c>
      <c r="CE796">
        <v>800.0701606463</v>
      </c>
      <c r="CF796">
        <v>783.902968147048</v>
      </c>
      <c r="CG796">
        <v>1299.19308009165</v>
      </c>
      <c r="CH796">
        <v>32041.7747183151</v>
      </c>
      <c r="CI796">
        <v>130314.527565653</v>
      </c>
      <c r="CJ796">
        <v>91552.593001035493</v>
      </c>
      <c r="CK796">
        <v>4546.3010383987003</v>
      </c>
      <c r="CL796">
        <v>2657.9952548449</v>
      </c>
      <c r="CM796">
        <v>930.52769459185095</v>
      </c>
      <c r="CN796">
        <v>543.09033257353599</v>
      </c>
      <c r="CO796">
        <v>447.565207434287</v>
      </c>
      <c r="CP796">
        <v>405.173569698047</v>
      </c>
      <c r="CQ796">
        <v>361.18248166101199</v>
      </c>
      <c r="CR796">
        <v>352.57480146941401</v>
      </c>
      <c r="CS796">
        <v>333.671031382916</v>
      </c>
      <c r="CT796">
        <v>316.02710753851397</v>
      </c>
      <c r="CU796">
        <v>309.56458398773498</v>
      </c>
      <c r="CV796">
        <v>304.30372167857502</v>
      </c>
      <c r="CW796">
        <v>296.28164068466202</v>
      </c>
      <c r="CX796">
        <v>302.54145296489003</v>
      </c>
    </row>
    <row r="797" spans="1:102" x14ac:dyDescent="0.25">
      <c r="A797">
        <v>191.05473965287001</v>
      </c>
      <c r="B797">
        <v>251.88915599633501</v>
      </c>
      <c r="C797">
        <v>260.56477713405502</v>
      </c>
      <c r="D797">
        <v>260.00053887881103</v>
      </c>
      <c r="E797">
        <v>268.41866631688202</v>
      </c>
      <c r="F797">
        <v>270.06949455333603</v>
      </c>
      <c r="G797">
        <v>270.20811699277499</v>
      </c>
      <c r="H797">
        <v>271.36470924079799</v>
      </c>
      <c r="I797">
        <v>266.29966575387402</v>
      </c>
      <c r="J797">
        <v>263.27705414530601</v>
      </c>
      <c r="K797">
        <v>283.02460301443301</v>
      </c>
      <c r="L797">
        <v>280.54125224843699</v>
      </c>
      <c r="M797">
        <v>281.753862962347</v>
      </c>
      <c r="N797">
        <v>289.792499106273</v>
      </c>
      <c r="O797">
        <v>306.55721598098302</v>
      </c>
      <c r="P797">
        <v>324.34947738257398</v>
      </c>
      <c r="Q797">
        <v>3555.84029127044</v>
      </c>
      <c r="R797">
        <v>1556.5037211328599</v>
      </c>
      <c r="S797">
        <v>625.86949565312</v>
      </c>
      <c r="T797">
        <v>621.83974509464394</v>
      </c>
      <c r="U797">
        <v>1265.85562958946</v>
      </c>
      <c r="V797">
        <v>1266.4030365941901</v>
      </c>
      <c r="W797">
        <v>1828.82990195517</v>
      </c>
      <c r="X797">
        <v>2630.3561053933699</v>
      </c>
      <c r="Y797">
        <v>5823.4891384090897</v>
      </c>
      <c r="Z797">
        <v>14778.964678758701</v>
      </c>
      <c r="AA797">
        <v>10947.392972633501</v>
      </c>
      <c r="AB797">
        <v>1848.92420403706</v>
      </c>
      <c r="AC797">
        <v>709.14111947375</v>
      </c>
      <c r="AD797">
        <v>532.16763927077795</v>
      </c>
      <c r="AE797">
        <v>464.17184802666799</v>
      </c>
      <c r="AF797">
        <v>421.85528111370002</v>
      </c>
      <c r="AG797">
        <v>401.16994333083699</v>
      </c>
      <c r="AH797">
        <v>427.50131763026701</v>
      </c>
      <c r="AI797">
        <v>482.306488661196</v>
      </c>
      <c r="AJ797">
        <v>570.94979425037502</v>
      </c>
      <c r="AK797">
        <v>425.16185665134299</v>
      </c>
      <c r="AL797">
        <v>367.270351149774</v>
      </c>
      <c r="AM797">
        <v>357.23712541686598</v>
      </c>
      <c r="AN797">
        <v>383.87811614580698</v>
      </c>
      <c r="AO797">
        <v>619.32946151555905</v>
      </c>
      <c r="AP797">
        <v>308.81953446620702</v>
      </c>
      <c r="AQ797">
        <v>255.82109014363701</v>
      </c>
      <c r="AR797">
        <v>249.12479175874401</v>
      </c>
      <c r="AS797">
        <v>248.51158408566801</v>
      </c>
      <c r="AT797">
        <v>240.35727408793801</v>
      </c>
      <c r="AU797">
        <v>253.394683512119</v>
      </c>
      <c r="AV797">
        <v>270.23903154805998</v>
      </c>
      <c r="AW797">
        <v>252.84864423102599</v>
      </c>
      <c r="AX797">
        <v>250.417980804976</v>
      </c>
      <c r="AY797">
        <v>253.847335459627</v>
      </c>
      <c r="AZ797">
        <v>231.53923438345601</v>
      </c>
      <c r="BA797">
        <v>230.28142812012101</v>
      </c>
      <c r="BB797">
        <v>246.57891351591601</v>
      </c>
      <c r="BC797">
        <v>243.28034974301599</v>
      </c>
      <c r="BD797">
        <v>239.89606874652301</v>
      </c>
      <c r="BE797">
        <v>244.90695355520799</v>
      </c>
      <c r="BF797">
        <v>243.77544993314399</v>
      </c>
      <c r="BG797">
        <v>245.84510692511401</v>
      </c>
      <c r="BH797">
        <v>247.73803358806001</v>
      </c>
      <c r="BI797">
        <v>247.344840926432</v>
      </c>
      <c r="BJ797">
        <v>247.88699354006599</v>
      </c>
      <c r="BK797">
        <v>256.32606954446902</v>
      </c>
      <c r="BL797">
        <v>265.66761803964698</v>
      </c>
      <c r="BM797">
        <v>254.78118808583699</v>
      </c>
      <c r="BN797">
        <v>257.82962460860801</v>
      </c>
      <c r="BO797">
        <v>258.51699809095697</v>
      </c>
      <c r="BP797">
        <v>271.37815325141901</v>
      </c>
      <c r="BQ797">
        <v>276.14037230405302</v>
      </c>
      <c r="BR797">
        <v>262.28512916357403</v>
      </c>
      <c r="BS797">
        <v>275.98754682236398</v>
      </c>
      <c r="BT797">
        <v>289.73750864419702</v>
      </c>
      <c r="BU797">
        <v>287.345914037184</v>
      </c>
      <c r="BV797">
        <v>287.46633818237598</v>
      </c>
      <c r="BW797">
        <v>292.85583683184501</v>
      </c>
      <c r="BX797">
        <v>490.08376982240998</v>
      </c>
      <c r="BY797">
        <v>609.08981341457797</v>
      </c>
      <c r="BZ797">
        <v>592.11127656458905</v>
      </c>
      <c r="CA797">
        <v>614.54885938917596</v>
      </c>
      <c r="CB797">
        <v>610.72966588217696</v>
      </c>
      <c r="CC797">
        <v>555.36827542046899</v>
      </c>
      <c r="CD797">
        <v>582.835528585014</v>
      </c>
      <c r="CE797">
        <v>789.90325712222705</v>
      </c>
      <c r="CF797">
        <v>769.64745216491599</v>
      </c>
      <c r="CG797">
        <v>1266.2438906964201</v>
      </c>
      <c r="CH797">
        <v>31281.417996636199</v>
      </c>
      <c r="CI797">
        <v>126922.960616893</v>
      </c>
      <c r="CJ797">
        <v>87324.3489521476</v>
      </c>
      <c r="CK797">
        <v>4472.3655890419104</v>
      </c>
      <c r="CL797">
        <v>2594.4198216497998</v>
      </c>
      <c r="CM797">
        <v>914.71244335062295</v>
      </c>
      <c r="CN797">
        <v>531.63049946067702</v>
      </c>
      <c r="CO797">
        <v>437.22990181426599</v>
      </c>
      <c r="CP797">
        <v>397.31159864807</v>
      </c>
      <c r="CQ797">
        <v>355.09390399282103</v>
      </c>
      <c r="CR797">
        <v>345.70280376831101</v>
      </c>
      <c r="CS797">
        <v>328.271713982471</v>
      </c>
      <c r="CT797">
        <v>308.68389444577298</v>
      </c>
      <c r="CU797">
        <v>304.17930182620802</v>
      </c>
      <c r="CV797">
        <v>299.13963529959</v>
      </c>
      <c r="CW797">
        <v>292.15000801825801</v>
      </c>
      <c r="CX797">
        <v>295.12020855680601</v>
      </c>
    </row>
    <row r="798" spans="1:102" x14ac:dyDescent="0.25">
      <c r="A798">
        <v>191.295060080106</v>
      </c>
      <c r="B798">
        <v>229.992844186686</v>
      </c>
      <c r="C798">
        <v>237.45918229685699</v>
      </c>
      <c r="D798">
        <v>231.39604530602</v>
      </c>
      <c r="E798">
        <v>248.167470846116</v>
      </c>
      <c r="F798">
        <v>248.100668356374</v>
      </c>
      <c r="G798">
        <v>246.04935011462001</v>
      </c>
      <c r="H798">
        <v>251.34262970920199</v>
      </c>
      <c r="I798">
        <v>242.53926076679801</v>
      </c>
      <c r="J798">
        <v>240.98256837768301</v>
      </c>
      <c r="K798">
        <v>258.65876519161901</v>
      </c>
      <c r="L798">
        <v>255.86804720084399</v>
      </c>
      <c r="M798">
        <v>260.56638500345201</v>
      </c>
      <c r="N798">
        <v>266.25220043485598</v>
      </c>
      <c r="O798">
        <v>282.234324502395</v>
      </c>
      <c r="P798">
        <v>298.99985795147597</v>
      </c>
      <c r="Q798">
        <v>3178.2666583977698</v>
      </c>
      <c r="R798">
        <v>1441.1816277282201</v>
      </c>
      <c r="S798">
        <v>591.00825004840306</v>
      </c>
      <c r="T798">
        <v>568.67557298737802</v>
      </c>
      <c r="U798">
        <v>1133.5866006362701</v>
      </c>
      <c r="V798">
        <v>1226.5719639894101</v>
      </c>
      <c r="W798">
        <v>1783.75357948442</v>
      </c>
      <c r="X798">
        <v>2463.7540525244699</v>
      </c>
      <c r="Y798">
        <v>5660.9427393951501</v>
      </c>
      <c r="Z798">
        <v>14205.5844534316</v>
      </c>
      <c r="AA798">
        <v>9680.0027882206596</v>
      </c>
      <c r="AB798">
        <v>1826.30506841734</v>
      </c>
      <c r="AC798">
        <v>675.52576651202298</v>
      </c>
      <c r="AD798">
        <v>501.64691455541498</v>
      </c>
      <c r="AE798">
        <v>439.405679630392</v>
      </c>
      <c r="AF798">
        <v>393.48760008289401</v>
      </c>
      <c r="AG798">
        <v>374.654159341026</v>
      </c>
      <c r="AH798">
        <v>412.49766705782798</v>
      </c>
      <c r="AI798">
        <v>454.81909087199699</v>
      </c>
      <c r="AJ798">
        <v>547.57687603025897</v>
      </c>
      <c r="AK798">
        <v>404.609302799945</v>
      </c>
      <c r="AL798">
        <v>337.58783577561599</v>
      </c>
      <c r="AM798">
        <v>332.42012535610598</v>
      </c>
      <c r="AN798">
        <v>354.14155620826801</v>
      </c>
      <c r="AO798">
        <v>574.51790401928997</v>
      </c>
      <c r="AP798">
        <v>280.20903917684899</v>
      </c>
      <c r="AQ798">
        <v>233.61261786922699</v>
      </c>
      <c r="AR798">
        <v>227.52719790471801</v>
      </c>
      <c r="AS798">
        <v>226.294936479775</v>
      </c>
      <c r="AT798">
        <v>217.33450459725501</v>
      </c>
      <c r="AU798">
        <v>228.97783998471999</v>
      </c>
      <c r="AV798">
        <v>251.27849546127399</v>
      </c>
      <c r="AW798">
        <v>226.81678714447699</v>
      </c>
      <c r="AX798">
        <v>227.10730163014301</v>
      </c>
      <c r="AY798">
        <v>231.77860221227499</v>
      </c>
      <c r="AZ798">
        <v>212.09711775918501</v>
      </c>
      <c r="BA798">
        <v>206.44945951306499</v>
      </c>
      <c r="BB798">
        <v>222.175751694306</v>
      </c>
      <c r="BC798">
        <v>219.323968393428</v>
      </c>
      <c r="BD798">
        <v>216.54505866633201</v>
      </c>
      <c r="BE798">
        <v>220.220458683533</v>
      </c>
      <c r="BF798">
        <v>220.89862463224301</v>
      </c>
      <c r="BG798">
        <v>221.76538927633601</v>
      </c>
      <c r="BH798">
        <v>223.42089845465</v>
      </c>
      <c r="BI798">
        <v>221.37680236837099</v>
      </c>
      <c r="BJ798">
        <v>223.73941156338699</v>
      </c>
      <c r="BK798">
        <v>236.36842910514301</v>
      </c>
      <c r="BL798">
        <v>242.729419428212</v>
      </c>
      <c r="BM798">
        <v>227.05556723263601</v>
      </c>
      <c r="BN798">
        <v>234.32668371220799</v>
      </c>
      <c r="BO798">
        <v>235.50126112324301</v>
      </c>
      <c r="BP798">
        <v>244.71768657861799</v>
      </c>
      <c r="BQ798">
        <v>255.31881317748099</v>
      </c>
      <c r="BR798">
        <v>241.038165369697</v>
      </c>
      <c r="BS798">
        <v>248.63913374566599</v>
      </c>
      <c r="BT798">
        <v>264.00063419179997</v>
      </c>
      <c r="BU798">
        <v>260.67701245001803</v>
      </c>
      <c r="BV798">
        <v>263.77579176244501</v>
      </c>
      <c r="BW798">
        <v>269.930486403994</v>
      </c>
      <c r="BX798">
        <v>453.29727307111801</v>
      </c>
      <c r="BY798">
        <v>581.75931568758699</v>
      </c>
      <c r="BZ798">
        <v>576.79767673208005</v>
      </c>
      <c r="CA798">
        <v>596.19610767887696</v>
      </c>
      <c r="CB798">
        <v>588.00818082048204</v>
      </c>
      <c r="CC798">
        <v>526.72463114872096</v>
      </c>
      <c r="CD798">
        <v>549.55758517842503</v>
      </c>
      <c r="CE798">
        <v>755.32339978786399</v>
      </c>
      <c r="CF798">
        <v>714.82445512969502</v>
      </c>
      <c r="CG798">
        <v>1153.2673082317201</v>
      </c>
      <c r="CH798">
        <v>28599.9967445002</v>
      </c>
      <c r="CI798">
        <v>115755.897265962</v>
      </c>
      <c r="CJ798">
        <v>73621.929851702196</v>
      </c>
      <c r="CK798">
        <v>4197.8345438645702</v>
      </c>
      <c r="CL798">
        <v>2369.51551112577</v>
      </c>
      <c r="CM798">
        <v>846.45594856360196</v>
      </c>
      <c r="CN798">
        <v>491.62141290251799</v>
      </c>
      <c r="CO798">
        <v>401.12357110860199</v>
      </c>
      <c r="CP798">
        <v>368.63953687341302</v>
      </c>
      <c r="CQ798">
        <v>329.43714269656999</v>
      </c>
      <c r="CR798">
        <v>313.36661597027398</v>
      </c>
      <c r="CS798">
        <v>302.350530194143</v>
      </c>
      <c r="CT798">
        <v>279.57914528884601</v>
      </c>
      <c r="CU798">
        <v>277.04817987126</v>
      </c>
      <c r="CV798">
        <v>277.57838486064901</v>
      </c>
      <c r="CW798">
        <v>268.63189806178599</v>
      </c>
      <c r="CX798">
        <v>265.53413264163299</v>
      </c>
    </row>
    <row r="799" spans="1:102" x14ac:dyDescent="0.25">
      <c r="A799">
        <v>191.53538050734301</v>
      </c>
      <c r="B799">
        <v>231.05418050865501</v>
      </c>
      <c r="C799">
        <v>238.111113870043</v>
      </c>
      <c r="D799">
        <v>234.04613105839701</v>
      </c>
      <c r="E799">
        <v>249.298734718426</v>
      </c>
      <c r="F799">
        <v>248.47201987364301</v>
      </c>
      <c r="G799">
        <v>246.88250224496301</v>
      </c>
      <c r="H799">
        <v>254.404784847092</v>
      </c>
      <c r="I799">
        <v>244.92153757949399</v>
      </c>
      <c r="J799">
        <v>243.62475730905501</v>
      </c>
      <c r="K799">
        <v>260.82419341513099</v>
      </c>
      <c r="L799">
        <v>256.00503814146799</v>
      </c>
      <c r="M799">
        <v>263.37472743468601</v>
      </c>
      <c r="N799">
        <v>267.82935022090697</v>
      </c>
      <c r="O799">
        <v>286.45889213629698</v>
      </c>
      <c r="P799">
        <v>304.43223284743601</v>
      </c>
      <c r="Q799">
        <v>3256.0759942372401</v>
      </c>
      <c r="R799">
        <v>1474.4911247170601</v>
      </c>
      <c r="S799">
        <v>601.71337002955397</v>
      </c>
      <c r="T799">
        <v>579.29847397454</v>
      </c>
      <c r="U799">
        <v>1152.4102206432001</v>
      </c>
      <c r="V799">
        <v>1275.3395414074701</v>
      </c>
      <c r="W799">
        <v>1834.7905151313</v>
      </c>
      <c r="X799">
        <v>2527.4016103705599</v>
      </c>
      <c r="Y799">
        <v>5826.7581091909697</v>
      </c>
      <c r="Z799">
        <v>14821.7590667021</v>
      </c>
      <c r="AA799">
        <v>9951.99746025678</v>
      </c>
      <c r="AB799">
        <v>1942.14397535577</v>
      </c>
      <c r="AC799">
        <v>693.14441035293703</v>
      </c>
      <c r="AD799">
        <v>513.31534260092997</v>
      </c>
      <c r="AE799">
        <v>446.73698082629397</v>
      </c>
      <c r="AF799">
        <v>398.533544044368</v>
      </c>
      <c r="AG799">
        <v>378.87682869267002</v>
      </c>
      <c r="AH799">
        <v>418.295480232898</v>
      </c>
      <c r="AI799">
        <v>460.140940934583</v>
      </c>
      <c r="AJ799">
        <v>559.51793798400001</v>
      </c>
      <c r="AK799">
        <v>408.40453494632101</v>
      </c>
      <c r="AL799">
        <v>338.29908373583999</v>
      </c>
      <c r="AM799">
        <v>334.35117331004102</v>
      </c>
      <c r="AN799">
        <v>357.43338091873898</v>
      </c>
      <c r="AO799">
        <v>584.11886174037897</v>
      </c>
      <c r="AP799">
        <v>281.815495459055</v>
      </c>
      <c r="AQ799">
        <v>233.73699874539099</v>
      </c>
      <c r="AR799">
        <v>226.49703476113299</v>
      </c>
      <c r="AS799">
        <v>224.18369056905101</v>
      </c>
      <c r="AT799">
        <v>217.966396416615</v>
      </c>
      <c r="AU799">
        <v>229.77280807875201</v>
      </c>
      <c r="AV799">
        <v>249.805181858613</v>
      </c>
      <c r="AW799">
        <v>228.23154097045301</v>
      </c>
      <c r="AX799">
        <v>226.86032056100899</v>
      </c>
      <c r="AY799">
        <v>232.42503497999999</v>
      </c>
      <c r="AZ799">
        <v>212.11315053468499</v>
      </c>
      <c r="BA799">
        <v>207.85778108427601</v>
      </c>
      <c r="BB799">
        <v>223.10157736504701</v>
      </c>
      <c r="BC799">
        <v>218.337634284074</v>
      </c>
      <c r="BD799">
        <v>216.646314709888</v>
      </c>
      <c r="BE799">
        <v>221.69215677832099</v>
      </c>
      <c r="BF799">
        <v>223.05043622629501</v>
      </c>
      <c r="BG799">
        <v>221.33276956391001</v>
      </c>
      <c r="BH799">
        <v>221.852518863028</v>
      </c>
      <c r="BI799">
        <v>219.739567152707</v>
      </c>
      <c r="BJ799">
        <v>225.84097785217699</v>
      </c>
      <c r="BK799">
        <v>236.67325895136199</v>
      </c>
      <c r="BL799">
        <v>245.510161151727</v>
      </c>
      <c r="BM799">
        <v>226.872542697299</v>
      </c>
      <c r="BN799">
        <v>236.11150090299</v>
      </c>
      <c r="BO799">
        <v>236.69774295402499</v>
      </c>
      <c r="BP799">
        <v>246.024809915866</v>
      </c>
      <c r="BQ799">
        <v>255.71705420750499</v>
      </c>
      <c r="BR799">
        <v>242.43073975729101</v>
      </c>
      <c r="BS799">
        <v>248.801551438351</v>
      </c>
      <c r="BT799">
        <v>265.33681747604197</v>
      </c>
      <c r="BU799">
        <v>263.43795088724698</v>
      </c>
      <c r="BV799">
        <v>268.34435030974601</v>
      </c>
      <c r="BW799">
        <v>271.220632604851</v>
      </c>
      <c r="BX799">
        <v>459.53480887426502</v>
      </c>
      <c r="BY799">
        <v>594.19107725419099</v>
      </c>
      <c r="BZ799">
        <v>592.34488388151306</v>
      </c>
      <c r="CA799">
        <v>612.36101437063905</v>
      </c>
      <c r="CB799">
        <v>601.64997592964005</v>
      </c>
      <c r="CC799">
        <v>536.54675294865899</v>
      </c>
      <c r="CD799">
        <v>562.63190316192197</v>
      </c>
      <c r="CE799">
        <v>783.72691233216403</v>
      </c>
      <c r="CF799">
        <v>740.84716024002</v>
      </c>
      <c r="CG799">
        <v>1193.4757326577501</v>
      </c>
      <c r="CH799">
        <v>29688.741645841601</v>
      </c>
      <c r="CI799">
        <v>119394.579253637</v>
      </c>
      <c r="CJ799">
        <v>75839.226576461806</v>
      </c>
      <c r="CK799">
        <v>4345.4335790418299</v>
      </c>
      <c r="CL799">
        <v>2444.21800745359</v>
      </c>
      <c r="CM799">
        <v>876.04953005166101</v>
      </c>
      <c r="CN799">
        <v>507.41539937741499</v>
      </c>
      <c r="CO799">
        <v>409.84049966286102</v>
      </c>
      <c r="CP799">
        <v>377.019206370765</v>
      </c>
      <c r="CQ799">
        <v>332.05595679835199</v>
      </c>
      <c r="CR799">
        <v>316.87641667317001</v>
      </c>
      <c r="CS799">
        <v>307.58708952142899</v>
      </c>
      <c r="CT799">
        <v>281.17895504205597</v>
      </c>
      <c r="CU799">
        <v>279.24760193457701</v>
      </c>
      <c r="CV799">
        <v>280.25851494078501</v>
      </c>
      <c r="CW799">
        <v>271.05046963668502</v>
      </c>
      <c r="CX799">
        <v>267.330758072153</v>
      </c>
    </row>
    <row r="800" spans="1:102" x14ac:dyDescent="0.25">
      <c r="A800">
        <v>191.77570093457899</v>
      </c>
      <c r="B800">
        <v>230.93753193585599</v>
      </c>
      <c r="C800">
        <v>237.995073081958</v>
      </c>
      <c r="D800">
        <v>235.66380040692499</v>
      </c>
      <c r="E800">
        <v>249.156656100129</v>
      </c>
      <c r="F800">
        <v>247.22855770278099</v>
      </c>
      <c r="G800">
        <v>247.23256466929701</v>
      </c>
      <c r="H800">
        <v>256.27930487008302</v>
      </c>
      <c r="I800">
        <v>245.83503126935</v>
      </c>
      <c r="J800">
        <v>245.787274090594</v>
      </c>
      <c r="K800">
        <v>261.64049588300998</v>
      </c>
      <c r="L800">
        <v>254.99293622980099</v>
      </c>
      <c r="M800">
        <v>264.57161109973202</v>
      </c>
      <c r="N800">
        <v>268.08017087961002</v>
      </c>
      <c r="O800">
        <v>288.30696430341101</v>
      </c>
      <c r="P800">
        <v>306.96563127803</v>
      </c>
      <c r="Q800">
        <v>3249.29312067192</v>
      </c>
      <c r="R800">
        <v>1474.0937709242201</v>
      </c>
      <c r="S800">
        <v>604.86323109162299</v>
      </c>
      <c r="T800">
        <v>581.61446375431296</v>
      </c>
      <c r="U800">
        <v>1148.2614457617001</v>
      </c>
      <c r="V800">
        <v>1292.3037032120801</v>
      </c>
      <c r="W800">
        <v>1841.38038778791</v>
      </c>
      <c r="X800">
        <v>2527.4785382035798</v>
      </c>
      <c r="Y800">
        <v>5830.9117452026603</v>
      </c>
      <c r="Z800">
        <v>14970.119513854999</v>
      </c>
      <c r="AA800">
        <v>9944.5998576101501</v>
      </c>
      <c r="AB800">
        <v>1994.76990366359</v>
      </c>
      <c r="AC800">
        <v>698.68501335184703</v>
      </c>
      <c r="AD800">
        <v>518.97433250900895</v>
      </c>
      <c r="AE800">
        <v>449.73206770515702</v>
      </c>
      <c r="AF800">
        <v>400.570484276689</v>
      </c>
      <c r="AG800">
        <v>379.93937027671399</v>
      </c>
      <c r="AH800">
        <v>420.980784547822</v>
      </c>
      <c r="AI800">
        <v>460.99502119171001</v>
      </c>
      <c r="AJ800">
        <v>563.52975404619394</v>
      </c>
      <c r="AK800">
        <v>408.76337544365299</v>
      </c>
      <c r="AL800">
        <v>338.23309889191</v>
      </c>
      <c r="AM800">
        <v>335.11806607327901</v>
      </c>
      <c r="AN800">
        <v>358.37385943434901</v>
      </c>
      <c r="AO800">
        <v>584.52363209348596</v>
      </c>
      <c r="AP800">
        <v>282.27758899255599</v>
      </c>
      <c r="AQ800">
        <v>233.125863493064</v>
      </c>
      <c r="AR800">
        <v>225.35422384162899</v>
      </c>
      <c r="AS800">
        <v>222.30263343501201</v>
      </c>
      <c r="AT800">
        <v>218.29022596503199</v>
      </c>
      <c r="AU800">
        <v>230.42263643826499</v>
      </c>
      <c r="AV800">
        <v>248.686277199964</v>
      </c>
      <c r="AW800">
        <v>229.53239550560599</v>
      </c>
      <c r="AX800">
        <v>226.91809255599301</v>
      </c>
      <c r="AY800">
        <v>233.35154991831999</v>
      </c>
      <c r="AZ800">
        <v>211.33437907339399</v>
      </c>
      <c r="BA800">
        <v>208.59601043328101</v>
      </c>
      <c r="BB800">
        <v>223.86559637053901</v>
      </c>
      <c r="BC800">
        <v>217.529833696189</v>
      </c>
      <c r="BD800">
        <v>216.20763024475701</v>
      </c>
      <c r="BE800">
        <v>222.48751763347801</v>
      </c>
      <c r="BF800">
        <v>224.10950852094501</v>
      </c>
      <c r="BG800">
        <v>220.96829903493901</v>
      </c>
      <c r="BH800">
        <v>220.417372846814</v>
      </c>
      <c r="BI800">
        <v>218.463176019304</v>
      </c>
      <c r="BJ800">
        <v>227.51344968330301</v>
      </c>
      <c r="BK800">
        <v>236.63945787824201</v>
      </c>
      <c r="BL800">
        <v>247.13444703409601</v>
      </c>
      <c r="BM800">
        <v>226.729236345918</v>
      </c>
      <c r="BN800">
        <v>236.91049932821099</v>
      </c>
      <c r="BO800">
        <v>236.55573001144001</v>
      </c>
      <c r="BP800">
        <v>246.042872118188</v>
      </c>
      <c r="BQ800">
        <v>255.388932513843</v>
      </c>
      <c r="BR800">
        <v>242.973605708024</v>
      </c>
      <c r="BS800">
        <v>248.64598016672801</v>
      </c>
      <c r="BT800">
        <v>265.42972682763701</v>
      </c>
      <c r="BU800">
        <v>264.653873505729</v>
      </c>
      <c r="BV800">
        <v>270.93622488307801</v>
      </c>
      <c r="BW800">
        <v>270.61288884179999</v>
      </c>
      <c r="BX800">
        <v>460.86186982788701</v>
      </c>
      <c r="BY800">
        <v>597.72916892439298</v>
      </c>
      <c r="BZ800">
        <v>599.84265724894999</v>
      </c>
      <c r="CA800">
        <v>619.145393796387</v>
      </c>
      <c r="CB800">
        <v>607.10708358745796</v>
      </c>
      <c r="CC800">
        <v>539.97292307213695</v>
      </c>
      <c r="CD800">
        <v>567.04162088899102</v>
      </c>
      <c r="CE800">
        <v>795.47163992082199</v>
      </c>
      <c r="CF800">
        <v>750.91905691496299</v>
      </c>
      <c r="CG800">
        <v>1203.65989652708</v>
      </c>
      <c r="CH800">
        <v>29864.201983641698</v>
      </c>
      <c r="CI800">
        <v>119506.19582196799</v>
      </c>
      <c r="CJ800">
        <v>75840.304977844105</v>
      </c>
      <c r="CK800">
        <v>4367.3310201009499</v>
      </c>
      <c r="CL800">
        <v>2454.3048698367102</v>
      </c>
      <c r="CM800">
        <v>885.03511852336499</v>
      </c>
      <c r="CN800">
        <v>512.82240553837403</v>
      </c>
      <c r="CO800">
        <v>411.88366537208702</v>
      </c>
      <c r="CP800">
        <v>380.26410673428398</v>
      </c>
      <c r="CQ800">
        <v>331.56302603148498</v>
      </c>
      <c r="CR800">
        <v>316.68351503915801</v>
      </c>
      <c r="CS800">
        <v>309.26105410101201</v>
      </c>
      <c r="CT800">
        <v>280.23464409142798</v>
      </c>
      <c r="CU800">
        <v>280.37272406434602</v>
      </c>
      <c r="CV800">
        <v>280.91644817129298</v>
      </c>
      <c r="CW800">
        <v>271.34236930464698</v>
      </c>
      <c r="CX800">
        <v>266.866689518621</v>
      </c>
    </row>
    <row r="801" spans="1:102" x14ac:dyDescent="0.25">
      <c r="A801">
        <v>192.01602136181501</v>
      </c>
      <c r="B801">
        <v>231.30995345818499</v>
      </c>
      <c r="C801">
        <v>237.75114714409199</v>
      </c>
      <c r="D801">
        <v>234.68090361269199</v>
      </c>
      <c r="E801">
        <v>246.278092351152</v>
      </c>
      <c r="F801">
        <v>245.375946548484</v>
      </c>
      <c r="G801">
        <v>249.34511313625299</v>
      </c>
      <c r="H801">
        <v>256.94840966735899</v>
      </c>
      <c r="I801">
        <v>247.89774132267999</v>
      </c>
      <c r="J801">
        <v>249.83716374874999</v>
      </c>
      <c r="K801">
        <v>262.12338253325998</v>
      </c>
      <c r="L801">
        <v>259.18031615661698</v>
      </c>
      <c r="M801">
        <v>268.00839721328998</v>
      </c>
      <c r="N801">
        <v>272.02315510742</v>
      </c>
      <c r="O801">
        <v>289.96868023489299</v>
      </c>
      <c r="P801">
        <v>313.726416821935</v>
      </c>
      <c r="Q801">
        <v>3370.3855790671</v>
      </c>
      <c r="R801">
        <v>1583.9547215149901</v>
      </c>
      <c r="S801">
        <v>627.71212341548005</v>
      </c>
      <c r="T801">
        <v>592.78386595750897</v>
      </c>
      <c r="U801">
        <v>1177.6717879764301</v>
      </c>
      <c r="V801">
        <v>1444.2961616642899</v>
      </c>
      <c r="W801">
        <v>2111.1845273990102</v>
      </c>
      <c r="X801">
        <v>2739.9896198978799</v>
      </c>
      <c r="Y801">
        <v>6830.8013810034799</v>
      </c>
      <c r="Z801">
        <v>17320.109430799599</v>
      </c>
      <c r="AA801">
        <v>10538.5280034883</v>
      </c>
      <c r="AB801">
        <v>2328.6224396235798</v>
      </c>
      <c r="AC801">
        <v>732.70317767491701</v>
      </c>
      <c r="AD801">
        <v>538.68634883178902</v>
      </c>
      <c r="AE801">
        <v>455.82263867611999</v>
      </c>
      <c r="AF801">
        <v>404.55479709606198</v>
      </c>
      <c r="AG801">
        <v>380.82496852104401</v>
      </c>
      <c r="AH801">
        <v>426.12358595910302</v>
      </c>
      <c r="AI801">
        <v>468.38147369931602</v>
      </c>
      <c r="AJ801">
        <v>587.94854574655596</v>
      </c>
      <c r="AK801">
        <v>415.80205505066999</v>
      </c>
      <c r="AL801">
        <v>347.72817508330201</v>
      </c>
      <c r="AM801">
        <v>336.65869030454297</v>
      </c>
      <c r="AN801">
        <v>364.465639337901</v>
      </c>
      <c r="AO801">
        <v>602.45713645176102</v>
      </c>
      <c r="AP801">
        <v>282.90397068212502</v>
      </c>
      <c r="AQ801">
        <v>230.93835002076699</v>
      </c>
      <c r="AR801">
        <v>222.94376352778201</v>
      </c>
      <c r="AS801">
        <v>223.92098173562701</v>
      </c>
      <c r="AT801">
        <v>218.66661288929299</v>
      </c>
      <c r="AU801">
        <v>231.45538065987699</v>
      </c>
      <c r="AV801">
        <v>247.939278379943</v>
      </c>
      <c r="AW801">
        <v>232.28138272875199</v>
      </c>
      <c r="AX801">
        <v>225.31926510439601</v>
      </c>
      <c r="AY801">
        <v>236.875914192274</v>
      </c>
      <c r="AZ801">
        <v>210.49745759215801</v>
      </c>
      <c r="BA801">
        <v>206.12650854953401</v>
      </c>
      <c r="BB801">
        <v>222.762274615595</v>
      </c>
      <c r="BC801">
        <v>217.70820282170499</v>
      </c>
      <c r="BD801">
        <v>214.36881432234301</v>
      </c>
      <c r="BE801">
        <v>222.755227526515</v>
      </c>
      <c r="BF801">
        <v>224.254785691829</v>
      </c>
      <c r="BG801">
        <v>219.46330650126399</v>
      </c>
      <c r="BH801">
        <v>221.214994439751</v>
      </c>
      <c r="BI801">
        <v>221.86869549121599</v>
      </c>
      <c r="BJ801">
        <v>230.99155400737399</v>
      </c>
      <c r="BK801">
        <v>235.66564017404099</v>
      </c>
      <c r="BL801">
        <v>243.97196512743901</v>
      </c>
      <c r="BM801">
        <v>227.171426807991</v>
      </c>
      <c r="BN801">
        <v>237.14962199468499</v>
      </c>
      <c r="BO801">
        <v>233.742030654102</v>
      </c>
      <c r="BP801">
        <v>245.292274814629</v>
      </c>
      <c r="BQ801">
        <v>252.72328329528301</v>
      </c>
      <c r="BR801">
        <v>243.16316240541599</v>
      </c>
      <c r="BS801">
        <v>250.58922577319501</v>
      </c>
      <c r="BT801">
        <v>264.697291488264</v>
      </c>
      <c r="BU801">
        <v>264.172732617137</v>
      </c>
      <c r="BV801">
        <v>271.41270538695801</v>
      </c>
      <c r="BW801">
        <v>271.52355267087103</v>
      </c>
      <c r="BX801">
        <v>472.031354121687</v>
      </c>
      <c r="BY801">
        <v>616.87144494542997</v>
      </c>
      <c r="BZ801">
        <v>614.81646879006996</v>
      </c>
      <c r="CA801">
        <v>628.53865846782003</v>
      </c>
      <c r="CB801">
        <v>620.32168627115095</v>
      </c>
      <c r="CC801">
        <v>548.78049186886597</v>
      </c>
      <c r="CD801">
        <v>574.51710480469796</v>
      </c>
      <c r="CE801">
        <v>827.50309623839803</v>
      </c>
      <c r="CF801">
        <v>761.09915597804695</v>
      </c>
      <c r="CG801">
        <v>1222.7448996753899</v>
      </c>
      <c r="CH801">
        <v>32712.856394209099</v>
      </c>
      <c r="CI801">
        <v>125361.28427022501</v>
      </c>
      <c r="CJ801">
        <v>79875.164298749703</v>
      </c>
      <c r="CK801">
        <v>4706.0389322053397</v>
      </c>
      <c r="CL801">
        <v>2572.3507207134999</v>
      </c>
      <c r="CM801">
        <v>899.45270055088804</v>
      </c>
      <c r="CN801">
        <v>519.29954081806602</v>
      </c>
      <c r="CO801">
        <v>419.176514972745</v>
      </c>
      <c r="CP801">
        <v>379.24009820113599</v>
      </c>
      <c r="CQ801">
        <v>330.05621747420099</v>
      </c>
      <c r="CR801">
        <v>315.19099682830199</v>
      </c>
      <c r="CS801">
        <v>309.25928851963198</v>
      </c>
      <c r="CT801">
        <v>279.66036247097901</v>
      </c>
      <c r="CU801">
        <v>283.631367972021</v>
      </c>
      <c r="CV801">
        <v>281.640739345501</v>
      </c>
      <c r="CW801">
        <v>269.102350818319</v>
      </c>
      <c r="CX801">
        <v>262.61711241663301</v>
      </c>
    </row>
    <row r="802" spans="1:102" x14ac:dyDescent="0.25">
      <c r="A802">
        <v>192.25634178905199</v>
      </c>
      <c r="B802">
        <v>235.284856489883</v>
      </c>
      <c r="C802">
        <v>236.61414060157699</v>
      </c>
      <c r="D802">
        <v>234.678876808208</v>
      </c>
      <c r="E802">
        <v>249.25372091985801</v>
      </c>
      <c r="F802">
        <v>245.26793957768601</v>
      </c>
      <c r="G802">
        <v>248.00884956051701</v>
      </c>
      <c r="H802">
        <v>256.474411450996</v>
      </c>
      <c r="I802">
        <v>248.96379419404599</v>
      </c>
      <c r="J802">
        <v>253.23153532571601</v>
      </c>
      <c r="K802">
        <v>260.823416574389</v>
      </c>
      <c r="L802">
        <v>261.32453306781201</v>
      </c>
      <c r="M802">
        <v>269.65005760051298</v>
      </c>
      <c r="N802">
        <v>275.23557872853797</v>
      </c>
      <c r="O802">
        <v>296.00621637767102</v>
      </c>
      <c r="P802">
        <v>316.83322112494801</v>
      </c>
      <c r="Q802">
        <v>3430.15539812928</v>
      </c>
      <c r="R802">
        <v>1637.9750916957701</v>
      </c>
      <c r="S802">
        <v>639.94280581801297</v>
      </c>
      <c r="T802">
        <v>606.30767315242804</v>
      </c>
      <c r="U802">
        <v>1222.54293007195</v>
      </c>
      <c r="V802">
        <v>1512.9457131513</v>
      </c>
      <c r="W802">
        <v>2241.02588034683</v>
      </c>
      <c r="X802">
        <v>2914.6941627818201</v>
      </c>
      <c r="Y802">
        <v>7382.5512693956398</v>
      </c>
      <c r="Z802">
        <v>18144.2352840034</v>
      </c>
      <c r="AA802">
        <v>10733.9734914863</v>
      </c>
      <c r="AB802">
        <v>2454.5051838262302</v>
      </c>
      <c r="AC802">
        <v>752.48626867305404</v>
      </c>
      <c r="AD802">
        <v>554.13443811450497</v>
      </c>
      <c r="AE802">
        <v>463.07419753682802</v>
      </c>
      <c r="AF802">
        <v>403.94628481474803</v>
      </c>
      <c r="AG802">
        <v>386.95287920963</v>
      </c>
      <c r="AH802">
        <v>430.881723450658</v>
      </c>
      <c r="AI802">
        <v>474.751241394955</v>
      </c>
      <c r="AJ802">
        <v>601.57526712130596</v>
      </c>
      <c r="AK802">
        <v>421.198242705783</v>
      </c>
      <c r="AL802">
        <v>348.37636081430099</v>
      </c>
      <c r="AM802">
        <v>337.40606878818699</v>
      </c>
      <c r="AN802">
        <v>369.55999189838798</v>
      </c>
      <c r="AO802">
        <v>613.31836660168597</v>
      </c>
      <c r="AP802">
        <v>284.37502143599602</v>
      </c>
      <c r="AQ802">
        <v>233.32198468489901</v>
      </c>
      <c r="AR802">
        <v>220.12260235887899</v>
      </c>
      <c r="AS802">
        <v>223.38311010457801</v>
      </c>
      <c r="AT802">
        <v>220.81575081000801</v>
      </c>
      <c r="AU802">
        <v>230.47156462813501</v>
      </c>
      <c r="AV802">
        <v>244.13479908081601</v>
      </c>
      <c r="AW802">
        <v>231.48904959977099</v>
      </c>
      <c r="AX802">
        <v>223.90223061473699</v>
      </c>
      <c r="AY802">
        <v>235.83912689767499</v>
      </c>
      <c r="AZ802">
        <v>210.21753712311099</v>
      </c>
      <c r="BA802">
        <v>207.81303799365199</v>
      </c>
      <c r="BB802">
        <v>223.17071895007001</v>
      </c>
      <c r="BC802">
        <v>217.71382764551601</v>
      </c>
      <c r="BD802">
        <v>214.63227101867901</v>
      </c>
      <c r="BE802">
        <v>223.29455717573899</v>
      </c>
      <c r="BF802">
        <v>224.86394557157899</v>
      </c>
      <c r="BG802">
        <v>218.74668737555601</v>
      </c>
      <c r="BH802">
        <v>221.41075331501401</v>
      </c>
      <c r="BI802">
        <v>226.87632912792401</v>
      </c>
      <c r="BJ802">
        <v>232.018888268692</v>
      </c>
      <c r="BK802">
        <v>234.136402917992</v>
      </c>
      <c r="BL802">
        <v>243.54333230200999</v>
      </c>
      <c r="BM802">
        <v>227.491945467172</v>
      </c>
      <c r="BN802">
        <v>236.794349996232</v>
      </c>
      <c r="BO802">
        <v>236.32480311918999</v>
      </c>
      <c r="BP802">
        <v>245.16438817343601</v>
      </c>
      <c r="BQ802">
        <v>252.40159109132199</v>
      </c>
      <c r="BR802">
        <v>244.047359025742</v>
      </c>
      <c r="BS802">
        <v>251.24039163618599</v>
      </c>
      <c r="BT802">
        <v>264.31104650710699</v>
      </c>
      <c r="BU802">
        <v>263.16182372570802</v>
      </c>
      <c r="BV802">
        <v>272.06396774289402</v>
      </c>
      <c r="BW802">
        <v>274.10281419587</v>
      </c>
      <c r="BX802">
        <v>476.79206166323002</v>
      </c>
      <c r="BY802">
        <v>630.93545829519803</v>
      </c>
      <c r="BZ802">
        <v>625.88371541450795</v>
      </c>
      <c r="CA802">
        <v>635.90309954444206</v>
      </c>
      <c r="CB802">
        <v>629.39957799675005</v>
      </c>
      <c r="CC802">
        <v>550.122034482451</v>
      </c>
      <c r="CD802">
        <v>579.55415507547002</v>
      </c>
      <c r="CE802">
        <v>842.87251583766101</v>
      </c>
      <c r="CF802">
        <v>762.75217889847397</v>
      </c>
      <c r="CG802">
        <v>1230.0934515180099</v>
      </c>
      <c r="CH802">
        <v>33368.469775638201</v>
      </c>
      <c r="CI802">
        <v>126653.924273652</v>
      </c>
      <c r="CJ802">
        <v>80900.253010170796</v>
      </c>
      <c r="CK802">
        <v>4839.1560130928101</v>
      </c>
      <c r="CL802">
        <v>2627.3259535976899</v>
      </c>
      <c r="CM802">
        <v>905.68779770984099</v>
      </c>
      <c r="CN802">
        <v>521.20793888464902</v>
      </c>
      <c r="CO802">
        <v>420.29436744954501</v>
      </c>
      <c r="CP802">
        <v>381.13089072096</v>
      </c>
      <c r="CQ802">
        <v>328.24884313878601</v>
      </c>
      <c r="CR802">
        <v>316.94160060231502</v>
      </c>
      <c r="CS802">
        <v>305.68988944072601</v>
      </c>
      <c r="CT802">
        <v>278.10652312985297</v>
      </c>
      <c r="CU802">
        <v>280.85750522941998</v>
      </c>
      <c r="CV802">
        <v>280.57827027606999</v>
      </c>
      <c r="CW802">
        <v>268.90575408678097</v>
      </c>
      <c r="CX802">
        <v>261.916219272457</v>
      </c>
    </row>
    <row r="803" spans="1:102" x14ac:dyDescent="0.25">
      <c r="A803">
        <v>192.496662216288</v>
      </c>
      <c r="B803">
        <v>241.589748729132</v>
      </c>
      <c r="C803">
        <v>239.614479104699</v>
      </c>
      <c r="D803">
        <v>239.714680434972</v>
      </c>
      <c r="E803">
        <v>255.855148497714</v>
      </c>
      <c r="F803">
        <v>248.51724604791099</v>
      </c>
      <c r="G803">
        <v>253.09419463319</v>
      </c>
      <c r="H803">
        <v>259.98245503381099</v>
      </c>
      <c r="I803">
        <v>253.43403439068001</v>
      </c>
      <c r="J803">
        <v>261.61545104615902</v>
      </c>
      <c r="K803">
        <v>264.81641722708798</v>
      </c>
      <c r="L803">
        <v>271.39214573572502</v>
      </c>
      <c r="M803">
        <v>275.85964343005202</v>
      </c>
      <c r="N803">
        <v>286.40879717642599</v>
      </c>
      <c r="O803">
        <v>307.969169440283</v>
      </c>
      <c r="P803">
        <v>332.461694624953</v>
      </c>
      <c r="Q803">
        <v>3686.4318126324501</v>
      </c>
      <c r="R803">
        <v>1898.5197405885201</v>
      </c>
      <c r="S803">
        <v>695.47867188361101</v>
      </c>
      <c r="T803">
        <v>659.97711670717399</v>
      </c>
      <c r="U803">
        <v>1442.4932369578601</v>
      </c>
      <c r="V803">
        <v>1853.5449070740599</v>
      </c>
      <c r="W803">
        <v>2875.49775001736</v>
      </c>
      <c r="X803">
        <v>3880.9002989621799</v>
      </c>
      <c r="Y803">
        <v>10257.978714516999</v>
      </c>
      <c r="Z803">
        <v>21880.362476615399</v>
      </c>
      <c r="AA803">
        <v>11545.416831996899</v>
      </c>
      <c r="AB803">
        <v>3014.9868672992998</v>
      </c>
      <c r="AC803">
        <v>839.41480285594105</v>
      </c>
      <c r="AD803">
        <v>593.06851370934396</v>
      </c>
      <c r="AE803">
        <v>484.60185224765098</v>
      </c>
      <c r="AF803">
        <v>421.518068105277</v>
      </c>
      <c r="AG803">
        <v>408.04970564237999</v>
      </c>
      <c r="AH803">
        <v>448.25673872681199</v>
      </c>
      <c r="AI803">
        <v>501.74059025769998</v>
      </c>
      <c r="AJ803">
        <v>664.54924447690701</v>
      </c>
      <c r="AK803">
        <v>442.00379642391101</v>
      </c>
      <c r="AL803">
        <v>360.12238955023798</v>
      </c>
      <c r="AM803">
        <v>348.48734296053198</v>
      </c>
      <c r="AN803">
        <v>390.271878083763</v>
      </c>
      <c r="AO803">
        <v>670.683403960654</v>
      </c>
      <c r="AP803">
        <v>290.52641389754098</v>
      </c>
      <c r="AQ803">
        <v>236.75467045858801</v>
      </c>
      <c r="AR803">
        <v>224.26795170356999</v>
      </c>
      <c r="AS803">
        <v>226.977318473027</v>
      </c>
      <c r="AT803">
        <v>226.69337641912199</v>
      </c>
      <c r="AU803">
        <v>230.781373766293</v>
      </c>
      <c r="AV803">
        <v>245.38163244267199</v>
      </c>
      <c r="AW803">
        <v>234.63047006263699</v>
      </c>
      <c r="AX803">
        <v>225.658955959651</v>
      </c>
      <c r="AY803">
        <v>239.97706006245599</v>
      </c>
      <c r="AZ803">
        <v>210.479501688711</v>
      </c>
      <c r="BA803">
        <v>212.22370463328701</v>
      </c>
      <c r="BB803">
        <v>223.268500331398</v>
      </c>
      <c r="BC803">
        <v>220.19852633395601</v>
      </c>
      <c r="BD803">
        <v>218.216866014076</v>
      </c>
      <c r="BE803">
        <v>224.77032884566299</v>
      </c>
      <c r="BF803">
        <v>232.393952222476</v>
      </c>
      <c r="BG803">
        <v>221.74664305106401</v>
      </c>
      <c r="BH803">
        <v>226.45030473699001</v>
      </c>
      <c r="BI803">
        <v>233.84021848626401</v>
      </c>
      <c r="BJ803">
        <v>237.66220531269099</v>
      </c>
      <c r="BK803">
        <v>241.188257204423</v>
      </c>
      <c r="BL803">
        <v>245.91551236012299</v>
      </c>
      <c r="BM803">
        <v>231.43453470243401</v>
      </c>
      <c r="BN803">
        <v>241.013815464267</v>
      </c>
      <c r="BO803">
        <v>241.950446138524</v>
      </c>
      <c r="BP803">
        <v>250.57279843708801</v>
      </c>
      <c r="BQ803">
        <v>254.389002200709</v>
      </c>
      <c r="BR803">
        <v>246.77092932708399</v>
      </c>
      <c r="BS803">
        <v>253.613733739069</v>
      </c>
      <c r="BT803">
        <v>268.38656543011302</v>
      </c>
      <c r="BU803">
        <v>267.930841506891</v>
      </c>
      <c r="BV803">
        <v>275.77601645840502</v>
      </c>
      <c r="BW803">
        <v>281.40332441898602</v>
      </c>
      <c r="BX803">
        <v>505.50691770762899</v>
      </c>
      <c r="BY803">
        <v>699.04070125793703</v>
      </c>
      <c r="BZ803">
        <v>660.26443868207605</v>
      </c>
      <c r="CA803">
        <v>671.31398577156995</v>
      </c>
      <c r="CB803">
        <v>661.27813654711895</v>
      </c>
      <c r="CC803">
        <v>565.77546937761804</v>
      </c>
      <c r="CD803">
        <v>592.76642220474105</v>
      </c>
      <c r="CE803">
        <v>904.50390380043495</v>
      </c>
      <c r="CF803">
        <v>780.86190410063102</v>
      </c>
      <c r="CG803">
        <v>1259.93133162243</v>
      </c>
      <c r="CH803">
        <v>35641.777800071002</v>
      </c>
      <c r="CI803">
        <v>130756.194041439</v>
      </c>
      <c r="CJ803">
        <v>84623.009532279306</v>
      </c>
      <c r="CK803">
        <v>5474.0771393184996</v>
      </c>
      <c r="CL803">
        <v>2871.1714055596199</v>
      </c>
      <c r="CM803">
        <v>930.15513173495503</v>
      </c>
      <c r="CN803">
        <v>538.39822776363803</v>
      </c>
      <c r="CO803">
        <v>429.84050550959603</v>
      </c>
      <c r="CP803">
        <v>391.75912519198999</v>
      </c>
      <c r="CQ803">
        <v>331.31473050976803</v>
      </c>
      <c r="CR803">
        <v>322.92455486983198</v>
      </c>
      <c r="CS803">
        <v>307.37406281975802</v>
      </c>
      <c r="CT803">
        <v>281.00379684589399</v>
      </c>
      <c r="CU803">
        <v>284.55783589011298</v>
      </c>
      <c r="CV803">
        <v>284.86398688063503</v>
      </c>
      <c r="CW803">
        <v>273.377517239084</v>
      </c>
      <c r="CX803">
        <v>268.30291468732202</v>
      </c>
    </row>
    <row r="804" spans="1:102" x14ac:dyDescent="0.25">
      <c r="A804">
        <v>192.73698264352399</v>
      </c>
      <c r="B804">
        <v>249.33515014398901</v>
      </c>
      <c r="C804">
        <v>247.367933157968</v>
      </c>
      <c r="D804">
        <v>247.67835857965301</v>
      </c>
      <c r="E804">
        <v>263.65771497761898</v>
      </c>
      <c r="F804">
        <v>253.51919788737399</v>
      </c>
      <c r="G804">
        <v>258.67059296799403</v>
      </c>
      <c r="H804">
        <v>266.89395859371098</v>
      </c>
      <c r="I804">
        <v>257.46861879481901</v>
      </c>
      <c r="J804">
        <v>267.48332624393601</v>
      </c>
      <c r="K804">
        <v>271.99615381885701</v>
      </c>
      <c r="L804">
        <v>277.41917735087202</v>
      </c>
      <c r="M804">
        <v>281.04770298862098</v>
      </c>
      <c r="N804">
        <v>294.17863625721202</v>
      </c>
      <c r="O804">
        <v>313.755998698599</v>
      </c>
      <c r="P804">
        <v>342.87026208893599</v>
      </c>
      <c r="Q804">
        <v>3737.6098014856798</v>
      </c>
      <c r="R804">
        <v>1981.25422458974</v>
      </c>
      <c r="S804">
        <v>721.60894102980797</v>
      </c>
      <c r="T804">
        <v>686.82729025988601</v>
      </c>
      <c r="U804">
        <v>1521.14341652961</v>
      </c>
      <c r="V804">
        <v>1973.9911645345801</v>
      </c>
      <c r="W804">
        <v>3086.7316009559099</v>
      </c>
      <c r="X804">
        <v>4213.5236495332701</v>
      </c>
      <c r="Y804">
        <v>10925.840578241899</v>
      </c>
      <c r="Z804">
        <v>22543.176857926199</v>
      </c>
      <c r="AA804">
        <v>11614.0294254734</v>
      </c>
      <c r="AB804">
        <v>3151.03090686412</v>
      </c>
      <c r="AC804">
        <v>874.19048537817002</v>
      </c>
      <c r="AD804">
        <v>611.27554993750402</v>
      </c>
      <c r="AE804">
        <v>502.456447034066</v>
      </c>
      <c r="AF804">
        <v>432.32702562151701</v>
      </c>
      <c r="AG804">
        <v>425.76878366447801</v>
      </c>
      <c r="AH804">
        <v>454.30620410481902</v>
      </c>
      <c r="AI804">
        <v>521.02162195533299</v>
      </c>
      <c r="AJ804">
        <v>686.143927334213</v>
      </c>
      <c r="AK804">
        <v>455.26926963232103</v>
      </c>
      <c r="AL804">
        <v>367.97846643048598</v>
      </c>
      <c r="AM804">
        <v>357.577277367455</v>
      </c>
      <c r="AN804">
        <v>404.14267363535299</v>
      </c>
      <c r="AO804">
        <v>684.50624768677801</v>
      </c>
      <c r="AP804">
        <v>298.70049729631398</v>
      </c>
      <c r="AQ804">
        <v>240.97360793425</v>
      </c>
      <c r="AR804">
        <v>232.034197995298</v>
      </c>
      <c r="AS804">
        <v>229.08516999393501</v>
      </c>
      <c r="AT804">
        <v>232.27459794729899</v>
      </c>
      <c r="AU804">
        <v>234.76543457105601</v>
      </c>
      <c r="AV804">
        <v>250.80977706435101</v>
      </c>
      <c r="AW804">
        <v>240.75191965743301</v>
      </c>
      <c r="AX804">
        <v>232.89505036142901</v>
      </c>
      <c r="AY804">
        <v>243.237918931661</v>
      </c>
      <c r="AZ804">
        <v>215.13869707299801</v>
      </c>
      <c r="BA804">
        <v>218.107774131996</v>
      </c>
      <c r="BB804">
        <v>228.40614900272499</v>
      </c>
      <c r="BC804">
        <v>227.120788488084</v>
      </c>
      <c r="BD804">
        <v>221.88051601885499</v>
      </c>
      <c r="BE804">
        <v>230.92452649138099</v>
      </c>
      <c r="BF804">
        <v>237.90351202122699</v>
      </c>
      <c r="BG804">
        <v>226.02913462269399</v>
      </c>
      <c r="BH804">
        <v>232.17404286045399</v>
      </c>
      <c r="BI804">
        <v>236.71905006715701</v>
      </c>
      <c r="BJ804">
        <v>241.94589122911501</v>
      </c>
      <c r="BK804">
        <v>246.27335936499401</v>
      </c>
      <c r="BL804">
        <v>247.72044897554599</v>
      </c>
      <c r="BM804">
        <v>237.76585165218799</v>
      </c>
      <c r="BN804">
        <v>245.289325399836</v>
      </c>
      <c r="BO804">
        <v>245.56785977651299</v>
      </c>
      <c r="BP804">
        <v>254.49596894640899</v>
      </c>
      <c r="BQ804">
        <v>259.53977487152201</v>
      </c>
      <c r="BR804">
        <v>253.66683343079799</v>
      </c>
      <c r="BS804">
        <v>256.16910509408001</v>
      </c>
      <c r="BT804">
        <v>270.95237280824</v>
      </c>
      <c r="BU804">
        <v>270.954872891793</v>
      </c>
      <c r="BV804">
        <v>280.97816953828999</v>
      </c>
      <c r="BW804">
        <v>288.94024558541298</v>
      </c>
      <c r="BX804">
        <v>524.97950796431201</v>
      </c>
      <c r="BY804">
        <v>729.71892783813303</v>
      </c>
      <c r="BZ804">
        <v>676.22546887691897</v>
      </c>
      <c r="CA804">
        <v>693.58965193730398</v>
      </c>
      <c r="CB804">
        <v>679.22583278278205</v>
      </c>
      <c r="CC804">
        <v>578.31903610200504</v>
      </c>
      <c r="CD804">
        <v>603.33997548141804</v>
      </c>
      <c r="CE804">
        <v>935.74989332117104</v>
      </c>
      <c r="CF804">
        <v>792.210088899266</v>
      </c>
      <c r="CG804">
        <v>1258.50270484932</v>
      </c>
      <c r="CH804">
        <v>35483.139600131901</v>
      </c>
      <c r="CI804">
        <v>128710.873677112</v>
      </c>
      <c r="CJ804">
        <v>83203.461194765201</v>
      </c>
      <c r="CK804">
        <v>5550.6716438850299</v>
      </c>
      <c r="CL804">
        <v>2892.6151906057798</v>
      </c>
      <c r="CM804">
        <v>941.84097661744102</v>
      </c>
      <c r="CN804">
        <v>545.54786987749003</v>
      </c>
      <c r="CO804">
        <v>436.76428035163201</v>
      </c>
      <c r="CP804">
        <v>397.26855884296401</v>
      </c>
      <c r="CQ804">
        <v>337.51850675087701</v>
      </c>
      <c r="CR804">
        <v>328.19094007730399</v>
      </c>
      <c r="CS804">
        <v>312.28987106357903</v>
      </c>
      <c r="CT804">
        <v>283.97639571243002</v>
      </c>
      <c r="CU804">
        <v>289.78613061781101</v>
      </c>
      <c r="CV804">
        <v>287.81826161908498</v>
      </c>
      <c r="CW804">
        <v>276.27860642757003</v>
      </c>
      <c r="CX804">
        <v>275.22667187578401</v>
      </c>
    </row>
    <row r="805" spans="1:102" x14ac:dyDescent="0.25">
      <c r="A805">
        <v>192.977303070761</v>
      </c>
      <c r="B805">
        <v>268.77027339954799</v>
      </c>
      <c r="C805">
        <v>266.41466602375198</v>
      </c>
      <c r="D805">
        <v>264.78974437538898</v>
      </c>
      <c r="E805">
        <v>276.57569833732299</v>
      </c>
      <c r="F805">
        <v>272.782271933787</v>
      </c>
      <c r="G805">
        <v>275.62127016772899</v>
      </c>
      <c r="H805">
        <v>289.08928455495698</v>
      </c>
      <c r="I805">
        <v>280.062353771174</v>
      </c>
      <c r="J805">
        <v>289.80387369925501</v>
      </c>
      <c r="K805">
        <v>294.12869946656298</v>
      </c>
      <c r="L805">
        <v>301.08634069690299</v>
      </c>
      <c r="M805">
        <v>302.28008446102302</v>
      </c>
      <c r="N805">
        <v>316.09202016174601</v>
      </c>
      <c r="O805">
        <v>336.325584823898</v>
      </c>
      <c r="P805">
        <v>369.66944597775898</v>
      </c>
      <c r="Q805">
        <v>3864.2179986004098</v>
      </c>
      <c r="R805">
        <v>2235.2349384467502</v>
      </c>
      <c r="S805">
        <v>804.62614426787002</v>
      </c>
      <c r="T805">
        <v>764.03948033322001</v>
      </c>
      <c r="U805">
        <v>1743.86422097936</v>
      </c>
      <c r="V805">
        <v>2338.8052276570502</v>
      </c>
      <c r="W805">
        <v>3739.9354601682498</v>
      </c>
      <c r="X805">
        <v>5266.91918153406</v>
      </c>
      <c r="Y805">
        <v>12989.8939063532</v>
      </c>
      <c r="Z805">
        <v>24488.2773881209</v>
      </c>
      <c r="AA805">
        <v>11711.526201201401</v>
      </c>
      <c r="AB805">
        <v>3560.0338726978098</v>
      </c>
      <c r="AC805">
        <v>974.58076116301197</v>
      </c>
      <c r="AD805">
        <v>667.528559580467</v>
      </c>
      <c r="AE805">
        <v>543.372089262484</v>
      </c>
      <c r="AF805">
        <v>467.39468856541299</v>
      </c>
      <c r="AG805">
        <v>462.64497421834602</v>
      </c>
      <c r="AH805">
        <v>488.15032901635999</v>
      </c>
      <c r="AI805">
        <v>568.60820930482703</v>
      </c>
      <c r="AJ805">
        <v>745.27380625089802</v>
      </c>
      <c r="AK805">
        <v>492.20226933946799</v>
      </c>
      <c r="AL805">
        <v>396.77507560359601</v>
      </c>
      <c r="AM805">
        <v>377.60341466514802</v>
      </c>
      <c r="AN805">
        <v>435.15373793311102</v>
      </c>
      <c r="AO805">
        <v>733.11243271082105</v>
      </c>
      <c r="AP805">
        <v>318.91243762991701</v>
      </c>
      <c r="AQ805">
        <v>253.341635546834</v>
      </c>
      <c r="AR805">
        <v>248.42222627221599</v>
      </c>
      <c r="AS805">
        <v>246.51282664749101</v>
      </c>
      <c r="AT805">
        <v>249.777211455686</v>
      </c>
      <c r="AU805">
        <v>249.221551256547</v>
      </c>
      <c r="AV805">
        <v>264.81225090251502</v>
      </c>
      <c r="AW805">
        <v>255.13998898035399</v>
      </c>
      <c r="AX805">
        <v>246.415575092978</v>
      </c>
      <c r="AY805">
        <v>258.04320901491297</v>
      </c>
      <c r="AZ805">
        <v>230.027071101633</v>
      </c>
      <c r="BA805">
        <v>231.0626382044</v>
      </c>
      <c r="BB805">
        <v>246.556324016898</v>
      </c>
      <c r="BC805">
        <v>246.18739169345901</v>
      </c>
      <c r="BD805">
        <v>234.143838366626</v>
      </c>
      <c r="BE805">
        <v>248.475335276317</v>
      </c>
      <c r="BF805">
        <v>253.57874414472201</v>
      </c>
      <c r="BG805">
        <v>238.826667353256</v>
      </c>
      <c r="BH805">
        <v>248.95497812154301</v>
      </c>
      <c r="BI805">
        <v>250.67368980455899</v>
      </c>
      <c r="BJ805">
        <v>256.16066305130897</v>
      </c>
      <c r="BK805">
        <v>262.358494966004</v>
      </c>
      <c r="BL805">
        <v>257.63678145991202</v>
      </c>
      <c r="BM805">
        <v>255.352567366805</v>
      </c>
      <c r="BN805">
        <v>258.720944739679</v>
      </c>
      <c r="BO805">
        <v>261.58142252262002</v>
      </c>
      <c r="BP805">
        <v>271.43818372107501</v>
      </c>
      <c r="BQ805">
        <v>275.671866520707</v>
      </c>
      <c r="BR805">
        <v>271.54757899459901</v>
      </c>
      <c r="BS805">
        <v>273.08423287808898</v>
      </c>
      <c r="BT805">
        <v>284.32870745661103</v>
      </c>
      <c r="BU805">
        <v>287.522964792187</v>
      </c>
      <c r="BV805">
        <v>296.40330466543497</v>
      </c>
      <c r="BW805">
        <v>307.82338456388402</v>
      </c>
      <c r="BX805">
        <v>582.76863169605303</v>
      </c>
      <c r="BY805">
        <v>823.44773185409497</v>
      </c>
      <c r="BZ805">
        <v>723.37529938125397</v>
      </c>
      <c r="CA805">
        <v>743.67746814302905</v>
      </c>
      <c r="CB805">
        <v>726.45066913427104</v>
      </c>
      <c r="CC805">
        <v>605.473150319571</v>
      </c>
      <c r="CD805">
        <v>629.00894466339901</v>
      </c>
      <c r="CE805">
        <v>1002.57564369841</v>
      </c>
      <c r="CF805">
        <v>811.04421936035999</v>
      </c>
      <c r="CG805">
        <v>1243.22567935642</v>
      </c>
      <c r="CH805">
        <v>34600.316009124203</v>
      </c>
      <c r="CI805">
        <v>120673.603698434</v>
      </c>
      <c r="CJ805">
        <v>77668.284223386698</v>
      </c>
      <c r="CK805">
        <v>5739.5302756779101</v>
      </c>
      <c r="CL805">
        <v>2923.70711063422</v>
      </c>
      <c r="CM805">
        <v>973.61545561492699</v>
      </c>
      <c r="CN805">
        <v>562.39560501560197</v>
      </c>
      <c r="CO805">
        <v>457.67795738601501</v>
      </c>
      <c r="CP805">
        <v>418.64106220257202</v>
      </c>
      <c r="CQ805">
        <v>357.65799593717099</v>
      </c>
      <c r="CR805">
        <v>347.60301866833601</v>
      </c>
      <c r="CS805">
        <v>324.66749936621198</v>
      </c>
      <c r="CT805">
        <v>299.81425867534102</v>
      </c>
      <c r="CU805">
        <v>304.45655025823902</v>
      </c>
      <c r="CV805">
        <v>305.334864403859</v>
      </c>
      <c r="CW805">
        <v>289.81878962893398</v>
      </c>
      <c r="CX805">
        <v>292.99178468038701</v>
      </c>
    </row>
    <row r="806" spans="1:102" x14ac:dyDescent="0.25">
      <c r="A806">
        <v>193.21762349799701</v>
      </c>
      <c r="B806">
        <v>264.33697521143102</v>
      </c>
      <c r="C806">
        <v>263.82594149082303</v>
      </c>
      <c r="D806">
        <v>260.334580444202</v>
      </c>
      <c r="E806">
        <v>268.84783387006098</v>
      </c>
      <c r="F806">
        <v>268.16370203997099</v>
      </c>
      <c r="G806">
        <v>271.35513525275297</v>
      </c>
      <c r="H806">
        <v>284.91977451582</v>
      </c>
      <c r="I806">
        <v>276.43647978286901</v>
      </c>
      <c r="J806">
        <v>286.27761226452901</v>
      </c>
      <c r="K806">
        <v>288.81111108095803</v>
      </c>
      <c r="L806">
        <v>295.94391800426399</v>
      </c>
      <c r="M806">
        <v>297.66838770728401</v>
      </c>
      <c r="N806">
        <v>310.891892539965</v>
      </c>
      <c r="O806">
        <v>329.93688701106299</v>
      </c>
      <c r="P806">
        <v>365.77683601311202</v>
      </c>
      <c r="Q806">
        <v>3765.7103811822199</v>
      </c>
      <c r="R806">
        <v>2191.59692938332</v>
      </c>
      <c r="S806">
        <v>802.48325701475005</v>
      </c>
      <c r="T806">
        <v>752.47170768587398</v>
      </c>
      <c r="U806">
        <v>1705.09189725536</v>
      </c>
      <c r="V806">
        <v>2324.30179298865</v>
      </c>
      <c r="W806">
        <v>3700.0403954680901</v>
      </c>
      <c r="X806">
        <v>5208.7980112565501</v>
      </c>
      <c r="Y806">
        <v>12856.7603768504</v>
      </c>
      <c r="Z806">
        <v>24196.531427357499</v>
      </c>
      <c r="AA806">
        <v>11403.6724753121</v>
      </c>
      <c r="AB806">
        <v>3551.06466962385</v>
      </c>
      <c r="AC806">
        <v>971.24462377251996</v>
      </c>
      <c r="AD806">
        <v>665.35863376790996</v>
      </c>
      <c r="AE806">
        <v>539.94160490841</v>
      </c>
      <c r="AF806">
        <v>464.92373632791998</v>
      </c>
      <c r="AG806">
        <v>458.78124570531702</v>
      </c>
      <c r="AH806">
        <v>483.76408960257498</v>
      </c>
      <c r="AI806">
        <v>568.44976577181399</v>
      </c>
      <c r="AJ806">
        <v>739.79409219827198</v>
      </c>
      <c r="AK806">
        <v>489.25197731470502</v>
      </c>
      <c r="AL806">
        <v>395.28180710281902</v>
      </c>
      <c r="AM806">
        <v>370.06495645918199</v>
      </c>
      <c r="AN806">
        <v>429.47606984447998</v>
      </c>
      <c r="AO806">
        <v>722.771331881744</v>
      </c>
      <c r="AP806">
        <v>313.28197646367198</v>
      </c>
      <c r="AQ806">
        <v>246.64498780908499</v>
      </c>
      <c r="AR806">
        <v>243.12778316913099</v>
      </c>
      <c r="AS806">
        <v>243.01511044542599</v>
      </c>
      <c r="AT806">
        <v>245.311047957699</v>
      </c>
      <c r="AU806">
        <v>243.104131843781</v>
      </c>
      <c r="AV806">
        <v>259.96589574522</v>
      </c>
      <c r="AW806">
        <v>250.861119589254</v>
      </c>
      <c r="AX806">
        <v>241.59806743276999</v>
      </c>
      <c r="AY806">
        <v>253.51211111805799</v>
      </c>
      <c r="AZ806">
        <v>224.61691739177499</v>
      </c>
      <c r="BA806">
        <v>226.065297680952</v>
      </c>
      <c r="BB806">
        <v>243.32980278355899</v>
      </c>
      <c r="BC806">
        <v>243.95540476234001</v>
      </c>
      <c r="BD806">
        <v>229.22155298030501</v>
      </c>
      <c r="BE806">
        <v>242.36399973032999</v>
      </c>
      <c r="BF806">
        <v>248.02075081893099</v>
      </c>
      <c r="BG806">
        <v>232.44492301391901</v>
      </c>
      <c r="BH806">
        <v>244.27149567178199</v>
      </c>
      <c r="BI806">
        <v>246.14097683689999</v>
      </c>
      <c r="BJ806">
        <v>250.61022362167901</v>
      </c>
      <c r="BK806">
        <v>257.32036843268901</v>
      </c>
      <c r="BL806">
        <v>250.403496137714</v>
      </c>
      <c r="BM806">
        <v>251.99600134201901</v>
      </c>
      <c r="BN806">
        <v>255.14758989211401</v>
      </c>
      <c r="BO806">
        <v>258.49233468292499</v>
      </c>
      <c r="BP806">
        <v>266.59975981558802</v>
      </c>
      <c r="BQ806">
        <v>269.89495199087003</v>
      </c>
      <c r="BR806">
        <v>268.07695783311101</v>
      </c>
      <c r="BS806">
        <v>268.56333314623498</v>
      </c>
      <c r="BT806">
        <v>277.87569404267799</v>
      </c>
      <c r="BU806">
        <v>282.45051019064903</v>
      </c>
      <c r="BV806">
        <v>292.61789892491902</v>
      </c>
      <c r="BW806">
        <v>304.91425811715402</v>
      </c>
      <c r="BX806">
        <v>576.86401183632495</v>
      </c>
      <c r="BY806">
        <v>822.41239205980798</v>
      </c>
      <c r="BZ806">
        <v>724.74291384208902</v>
      </c>
      <c r="CA806">
        <v>744.55340311672705</v>
      </c>
      <c r="CB806">
        <v>722.49724821152404</v>
      </c>
      <c r="CC806">
        <v>598.60978677040998</v>
      </c>
      <c r="CD806">
        <v>626.66574528255899</v>
      </c>
      <c r="CE806">
        <v>1001.05511576241</v>
      </c>
      <c r="CF806">
        <v>802.83587185168801</v>
      </c>
      <c r="CG806">
        <v>1222.16236455695</v>
      </c>
      <c r="CH806">
        <v>33801.318409876199</v>
      </c>
      <c r="CI806">
        <v>117833.49224104499</v>
      </c>
      <c r="CJ806">
        <v>75225.770831465998</v>
      </c>
      <c r="CK806">
        <v>5659.5556265703899</v>
      </c>
      <c r="CL806">
        <v>2868.22392122677</v>
      </c>
      <c r="CM806">
        <v>959.64944608351198</v>
      </c>
      <c r="CN806">
        <v>555.32450876679104</v>
      </c>
      <c r="CO806">
        <v>452.16889457765302</v>
      </c>
      <c r="CP806">
        <v>415.32386285494101</v>
      </c>
      <c r="CQ806">
        <v>352.69653356496201</v>
      </c>
      <c r="CR806">
        <v>344.24365524905801</v>
      </c>
      <c r="CS806">
        <v>318.40544416295501</v>
      </c>
      <c r="CT806">
        <v>296.05332014886301</v>
      </c>
      <c r="CU806">
        <v>299.94717967743401</v>
      </c>
      <c r="CV806">
        <v>301.16863318359202</v>
      </c>
      <c r="CW806">
        <v>283.71884768310503</v>
      </c>
      <c r="CX806">
        <v>286.94948781417099</v>
      </c>
    </row>
    <row r="807" spans="1:102" x14ac:dyDescent="0.25">
      <c r="A807">
        <v>193.457943925233</v>
      </c>
      <c r="B807">
        <v>241.54442069907799</v>
      </c>
      <c r="C807">
        <v>243.41515109755599</v>
      </c>
      <c r="D807">
        <v>242.85026901216801</v>
      </c>
      <c r="E807">
        <v>243.228565241452</v>
      </c>
      <c r="F807">
        <v>248.95432352528999</v>
      </c>
      <c r="G807">
        <v>249.697937258346</v>
      </c>
      <c r="H807">
        <v>260.21868786186701</v>
      </c>
      <c r="I807">
        <v>255.22371298753899</v>
      </c>
      <c r="J807">
        <v>263.79866155235601</v>
      </c>
      <c r="K807">
        <v>262.48852458953598</v>
      </c>
      <c r="L807">
        <v>274.252821857806</v>
      </c>
      <c r="M807">
        <v>274.80196072470898</v>
      </c>
      <c r="N807">
        <v>284.44971731323801</v>
      </c>
      <c r="O807">
        <v>301.05997825718998</v>
      </c>
      <c r="P807">
        <v>336.02718734500701</v>
      </c>
      <c r="Q807">
        <v>3242.3251402330602</v>
      </c>
      <c r="R807">
        <v>1930.9978145091</v>
      </c>
      <c r="S807">
        <v>770.28919476765202</v>
      </c>
      <c r="T807">
        <v>689.43524440716396</v>
      </c>
      <c r="U807">
        <v>1490.7750942123801</v>
      </c>
      <c r="V807">
        <v>2222.3809195799699</v>
      </c>
      <c r="W807">
        <v>3437.3198506533799</v>
      </c>
      <c r="X807">
        <v>4813.12578176837</v>
      </c>
      <c r="Y807">
        <v>12041.7798015221</v>
      </c>
      <c r="Z807">
        <v>22567.430429536402</v>
      </c>
      <c r="AA807">
        <v>9775.9417485236099</v>
      </c>
      <c r="AB807">
        <v>3522.0623623718702</v>
      </c>
      <c r="AC807">
        <v>929.18371117899699</v>
      </c>
      <c r="AD807">
        <v>634.22504337773501</v>
      </c>
      <c r="AE807">
        <v>502.23094298023102</v>
      </c>
      <c r="AF807">
        <v>437.81038381134198</v>
      </c>
      <c r="AG807">
        <v>432.30513416474099</v>
      </c>
      <c r="AH807">
        <v>451.81374589588398</v>
      </c>
      <c r="AI807">
        <v>547.80109307394105</v>
      </c>
      <c r="AJ807">
        <v>705.03867991742402</v>
      </c>
      <c r="AK807">
        <v>462.70412148271299</v>
      </c>
      <c r="AL807">
        <v>376.67034769382201</v>
      </c>
      <c r="AM807">
        <v>340.79765294518199</v>
      </c>
      <c r="AN807">
        <v>398.22465363616601</v>
      </c>
      <c r="AO807">
        <v>657.73200221765001</v>
      </c>
      <c r="AP807">
        <v>285.07750025423098</v>
      </c>
      <c r="AQ807">
        <v>224.331437065514</v>
      </c>
      <c r="AR807">
        <v>218.59374992505099</v>
      </c>
      <c r="AS807">
        <v>222.26613329851901</v>
      </c>
      <c r="AT807">
        <v>226.297939540535</v>
      </c>
      <c r="AU807">
        <v>221.10770173812099</v>
      </c>
      <c r="AV807">
        <v>233.02458478171201</v>
      </c>
      <c r="AW807">
        <v>233.384629693899</v>
      </c>
      <c r="AX807">
        <v>219.052010005809</v>
      </c>
      <c r="AY807">
        <v>228.037928767902</v>
      </c>
      <c r="AZ807">
        <v>204.169559027048</v>
      </c>
      <c r="BA807">
        <v>207.137582533798</v>
      </c>
      <c r="BB807">
        <v>220.27095814708201</v>
      </c>
      <c r="BC807">
        <v>226.91444135468899</v>
      </c>
      <c r="BD807">
        <v>212.55192402949501</v>
      </c>
      <c r="BE807">
        <v>221.34669686303599</v>
      </c>
      <c r="BF807">
        <v>221.88028109781499</v>
      </c>
      <c r="BG807">
        <v>210.39084915032899</v>
      </c>
      <c r="BH807">
        <v>221.47584978676301</v>
      </c>
      <c r="BI807">
        <v>226.17255289046</v>
      </c>
      <c r="BJ807">
        <v>228.76932038788999</v>
      </c>
      <c r="BK807">
        <v>234.030653818437</v>
      </c>
      <c r="BL807">
        <v>222.05937954819601</v>
      </c>
      <c r="BM807">
        <v>234.29371383608401</v>
      </c>
      <c r="BN807">
        <v>231.90332904677999</v>
      </c>
      <c r="BO807">
        <v>237.86373573259399</v>
      </c>
      <c r="BP807">
        <v>242.979714624553</v>
      </c>
      <c r="BQ807">
        <v>245.35067372928299</v>
      </c>
      <c r="BR807">
        <v>243.36067878299701</v>
      </c>
      <c r="BS807">
        <v>245.188151054207</v>
      </c>
      <c r="BT807">
        <v>251.95082679704601</v>
      </c>
      <c r="BU807">
        <v>263.99885396352499</v>
      </c>
      <c r="BV807">
        <v>267.501731155188</v>
      </c>
      <c r="BW807">
        <v>279.41943336221601</v>
      </c>
      <c r="BX807">
        <v>529.91721914296102</v>
      </c>
      <c r="BY807">
        <v>785.12681983442997</v>
      </c>
      <c r="BZ807">
        <v>704.01970899621699</v>
      </c>
      <c r="CA807">
        <v>724.82555928092302</v>
      </c>
      <c r="CB807">
        <v>695.55993263569405</v>
      </c>
      <c r="CC807">
        <v>569.47644790789798</v>
      </c>
      <c r="CD807">
        <v>594.57097359726799</v>
      </c>
      <c r="CE807">
        <v>977.88593236753695</v>
      </c>
      <c r="CF807">
        <v>757.47858833054397</v>
      </c>
      <c r="CG807">
        <v>1120.2924811964299</v>
      </c>
      <c r="CH807">
        <v>29877.061998188099</v>
      </c>
      <c r="CI807">
        <v>102870.23781521901</v>
      </c>
      <c r="CJ807">
        <v>62732.679483290398</v>
      </c>
      <c r="CK807">
        <v>5193.43182254772</v>
      </c>
      <c r="CL807">
        <v>2551.0454003507998</v>
      </c>
      <c r="CM807">
        <v>884.75913139807005</v>
      </c>
      <c r="CN807">
        <v>516.29329306578995</v>
      </c>
      <c r="CO807">
        <v>419.48031044632597</v>
      </c>
      <c r="CP807">
        <v>384.74001802372902</v>
      </c>
      <c r="CQ807">
        <v>328.07185597384301</v>
      </c>
      <c r="CR807">
        <v>320.79148213322702</v>
      </c>
      <c r="CS807">
        <v>292.82202053083</v>
      </c>
      <c r="CT807">
        <v>275.18249300226898</v>
      </c>
      <c r="CU807">
        <v>274.93294815983103</v>
      </c>
      <c r="CV807">
        <v>272.539724810238</v>
      </c>
      <c r="CW807">
        <v>254.30293322465999</v>
      </c>
      <c r="CX807">
        <v>257.32496696695699</v>
      </c>
    </row>
    <row r="808" spans="1:102" x14ac:dyDescent="0.25">
      <c r="A808">
        <v>193.69826435246901</v>
      </c>
      <c r="B808">
        <v>240.5633564131</v>
      </c>
      <c r="C808">
        <v>242.850499051431</v>
      </c>
      <c r="D808">
        <v>243.10115597163599</v>
      </c>
      <c r="E808">
        <v>243.29506126797099</v>
      </c>
      <c r="F808">
        <v>249.77870688795801</v>
      </c>
      <c r="G808">
        <v>249.549457217248</v>
      </c>
      <c r="H808">
        <v>259.97531523659097</v>
      </c>
      <c r="I808">
        <v>255.31991704650801</v>
      </c>
      <c r="J808">
        <v>262.83567792366898</v>
      </c>
      <c r="K808">
        <v>262.13778446666998</v>
      </c>
      <c r="L808">
        <v>272.88695206226498</v>
      </c>
      <c r="M808">
        <v>273.97969390139701</v>
      </c>
      <c r="N808">
        <v>283.92148219387798</v>
      </c>
      <c r="O808">
        <v>299.56177743096498</v>
      </c>
      <c r="P808">
        <v>333.55002336374901</v>
      </c>
      <c r="Q808">
        <v>3169.4103067184201</v>
      </c>
      <c r="R808">
        <v>1885.9692178957</v>
      </c>
      <c r="S808">
        <v>764.86440563021097</v>
      </c>
      <c r="T808">
        <v>682.94813615700798</v>
      </c>
      <c r="U808">
        <v>1461.1351721410199</v>
      </c>
      <c r="V808">
        <v>2180.41688719884</v>
      </c>
      <c r="W808">
        <v>3354.8090262385499</v>
      </c>
      <c r="X808">
        <v>4692.9887002657997</v>
      </c>
      <c r="Y808">
        <v>11734.3998314334</v>
      </c>
      <c r="Z808">
        <v>22000.058369816899</v>
      </c>
      <c r="AA808">
        <v>9523.2509906733994</v>
      </c>
      <c r="AB808">
        <v>3464.9473248239801</v>
      </c>
      <c r="AC808">
        <v>918.36435664755595</v>
      </c>
      <c r="AD808">
        <v>630.57120894664399</v>
      </c>
      <c r="AE808">
        <v>500.59542202191699</v>
      </c>
      <c r="AF808">
        <v>436.50715890187098</v>
      </c>
      <c r="AG808">
        <v>429.786063710446</v>
      </c>
      <c r="AH808">
        <v>448.91484480411702</v>
      </c>
      <c r="AI808">
        <v>545.08875991777904</v>
      </c>
      <c r="AJ808">
        <v>696.62709905259203</v>
      </c>
      <c r="AK808">
        <v>460.57567519980898</v>
      </c>
      <c r="AL808">
        <v>376.83669014689002</v>
      </c>
      <c r="AM808">
        <v>340.42134024595299</v>
      </c>
      <c r="AN808">
        <v>395.87266475739199</v>
      </c>
      <c r="AO808">
        <v>648.56782198445205</v>
      </c>
      <c r="AP808">
        <v>283.15804514483898</v>
      </c>
      <c r="AQ808">
        <v>224.26733381519199</v>
      </c>
      <c r="AR808">
        <v>218.11936112452</v>
      </c>
      <c r="AS808">
        <v>221.58103337450601</v>
      </c>
      <c r="AT808">
        <v>226.646540547439</v>
      </c>
      <c r="AU808">
        <v>221.13605862825401</v>
      </c>
      <c r="AV808">
        <v>232.40841298153799</v>
      </c>
      <c r="AW808">
        <v>233.595409895996</v>
      </c>
      <c r="AX808">
        <v>219.11791401561999</v>
      </c>
      <c r="AY808">
        <v>227.27250049177701</v>
      </c>
      <c r="AZ808">
        <v>204.66475124402101</v>
      </c>
      <c r="BA808">
        <v>207.45412303050099</v>
      </c>
      <c r="BB808">
        <v>220.28842329248101</v>
      </c>
      <c r="BC808">
        <v>228.08741122355499</v>
      </c>
      <c r="BD808">
        <v>214.186005297831</v>
      </c>
      <c r="BE808">
        <v>222.64069075427301</v>
      </c>
      <c r="BF808">
        <v>221.65295859351599</v>
      </c>
      <c r="BG808">
        <v>211.696453186735</v>
      </c>
      <c r="BH808">
        <v>221.19983796522101</v>
      </c>
      <c r="BI808">
        <v>226.437031432217</v>
      </c>
      <c r="BJ808">
        <v>228.03791602423999</v>
      </c>
      <c r="BK808">
        <v>233.85974352049499</v>
      </c>
      <c r="BL808">
        <v>221.487704408615</v>
      </c>
      <c r="BM808">
        <v>234.46618480180101</v>
      </c>
      <c r="BN808">
        <v>232.07702446911</v>
      </c>
      <c r="BO808">
        <v>237.307807433167</v>
      </c>
      <c r="BP808">
        <v>242.995793565562</v>
      </c>
      <c r="BQ808">
        <v>244.65781725853901</v>
      </c>
      <c r="BR808">
        <v>242.35632730471801</v>
      </c>
      <c r="BS808">
        <v>244.94426868531599</v>
      </c>
      <c r="BT808">
        <v>251.10717754819399</v>
      </c>
      <c r="BU808">
        <v>265.18352872251</v>
      </c>
      <c r="BV808">
        <v>265.92762728383502</v>
      </c>
      <c r="BW808">
        <v>278.12053516145102</v>
      </c>
      <c r="BX808">
        <v>524.62998672201104</v>
      </c>
      <c r="BY808">
        <v>776.827346456079</v>
      </c>
      <c r="BZ808">
        <v>698.562507039357</v>
      </c>
      <c r="CA808">
        <v>720.90478202962504</v>
      </c>
      <c r="CB808">
        <v>690.84916240726</v>
      </c>
      <c r="CC808">
        <v>568.10847720806203</v>
      </c>
      <c r="CD808">
        <v>591.83715047724604</v>
      </c>
      <c r="CE808">
        <v>970.36618601815599</v>
      </c>
      <c r="CF808">
        <v>751.31690451992904</v>
      </c>
      <c r="CG808">
        <v>1107.8983263785001</v>
      </c>
      <c r="CH808">
        <v>29168.4580121117</v>
      </c>
      <c r="CI808">
        <v>100083.192962905</v>
      </c>
      <c r="CJ808">
        <v>61029.635932996498</v>
      </c>
      <c r="CK808">
        <v>5078.07406679616</v>
      </c>
      <c r="CL808">
        <v>2498.3938330347701</v>
      </c>
      <c r="CM808">
        <v>873.83659009495898</v>
      </c>
      <c r="CN808">
        <v>511.888245012455</v>
      </c>
      <c r="CO808">
        <v>416.68832484546101</v>
      </c>
      <c r="CP808">
        <v>381.951291806489</v>
      </c>
      <c r="CQ808">
        <v>326.29997912528302</v>
      </c>
      <c r="CR808">
        <v>319.57276415350299</v>
      </c>
      <c r="CS808">
        <v>291.56640509360801</v>
      </c>
      <c r="CT808">
        <v>275.34619127214597</v>
      </c>
      <c r="CU808">
        <v>273.289549673843</v>
      </c>
      <c r="CV808">
        <v>270.95702723713202</v>
      </c>
      <c r="CW808">
        <v>252.91640429047101</v>
      </c>
      <c r="CX808">
        <v>256.07800688595398</v>
      </c>
    </row>
    <row r="809" spans="1:102" x14ac:dyDescent="0.25">
      <c r="A809">
        <v>193.93858477970599</v>
      </c>
      <c r="B809">
        <v>248.13916081878301</v>
      </c>
      <c r="C809">
        <v>249.49100613177899</v>
      </c>
      <c r="D809">
        <v>239.80186184763599</v>
      </c>
      <c r="E809">
        <v>243.72834511914499</v>
      </c>
      <c r="F809">
        <v>252.10186200415001</v>
      </c>
      <c r="G809">
        <v>248.638524867097</v>
      </c>
      <c r="H809">
        <v>262.04312297646499</v>
      </c>
      <c r="I809">
        <v>262.73114565560098</v>
      </c>
      <c r="J809">
        <v>264.27637134492198</v>
      </c>
      <c r="K809">
        <v>263.69910791003599</v>
      </c>
      <c r="L809">
        <v>278.72229342123501</v>
      </c>
      <c r="M809">
        <v>279.96328578704799</v>
      </c>
      <c r="N809">
        <v>289.93209670699099</v>
      </c>
      <c r="O809">
        <v>304.06721423421698</v>
      </c>
      <c r="P809">
        <v>342.04824638822799</v>
      </c>
      <c r="Q809">
        <v>3356.3233115039602</v>
      </c>
      <c r="R809">
        <v>2012.16008895136</v>
      </c>
      <c r="S809">
        <v>815.49609623274898</v>
      </c>
      <c r="T809">
        <v>716.23568366000495</v>
      </c>
      <c r="U809">
        <v>1535.8263405089299</v>
      </c>
      <c r="V809">
        <v>2490.0046178182902</v>
      </c>
      <c r="W809">
        <v>3726.8908942415101</v>
      </c>
      <c r="X809">
        <v>5169.2193211344002</v>
      </c>
      <c r="Y809">
        <v>13920.973187407901</v>
      </c>
      <c r="Z809">
        <v>24880.800937681601</v>
      </c>
      <c r="AA809">
        <v>10332.6402613875</v>
      </c>
      <c r="AB809">
        <v>4168.0884625246299</v>
      </c>
      <c r="AC809">
        <v>993.46781345806005</v>
      </c>
      <c r="AD809">
        <v>655.59219805627095</v>
      </c>
      <c r="AE809">
        <v>515.64102465678798</v>
      </c>
      <c r="AF809">
        <v>448.97137631313802</v>
      </c>
      <c r="AG809">
        <v>443.59919996815302</v>
      </c>
      <c r="AH809">
        <v>459.83670242069201</v>
      </c>
      <c r="AI809">
        <v>570.383346669096</v>
      </c>
      <c r="AJ809">
        <v>741.12406806854801</v>
      </c>
      <c r="AK809">
        <v>476.80236522657401</v>
      </c>
      <c r="AL809">
        <v>384.678893484936</v>
      </c>
      <c r="AM809">
        <v>345.03617914782097</v>
      </c>
      <c r="AN809">
        <v>405.95343026529099</v>
      </c>
      <c r="AO809">
        <v>683.58336965356398</v>
      </c>
      <c r="AP809">
        <v>287.77061782807999</v>
      </c>
      <c r="AQ809">
        <v>226.23514210345999</v>
      </c>
      <c r="AR809">
        <v>218.48045097798399</v>
      </c>
      <c r="AS809">
        <v>221.82766482723699</v>
      </c>
      <c r="AT809">
        <v>228.57294960381</v>
      </c>
      <c r="AU809">
        <v>218.63668839596599</v>
      </c>
      <c r="AV809">
        <v>231.17571772308099</v>
      </c>
      <c r="AW809">
        <v>234.30360830289601</v>
      </c>
      <c r="AX809">
        <v>217.01234756158499</v>
      </c>
      <c r="AY809">
        <v>224.11419706854301</v>
      </c>
      <c r="AZ809">
        <v>211.688169167003</v>
      </c>
      <c r="BA809">
        <v>208.568755046853</v>
      </c>
      <c r="BB809">
        <v>216.23897519035</v>
      </c>
      <c r="BC809">
        <v>231.363563654535</v>
      </c>
      <c r="BD809">
        <v>217.72656913618999</v>
      </c>
      <c r="BE809">
        <v>221.65165994769799</v>
      </c>
      <c r="BF809">
        <v>218.280987631361</v>
      </c>
      <c r="BG809">
        <v>210.754772728897</v>
      </c>
      <c r="BH809">
        <v>222.44893080457399</v>
      </c>
      <c r="BI809">
        <v>225.40019090705701</v>
      </c>
      <c r="BJ809">
        <v>228.13392402480801</v>
      </c>
      <c r="BK809">
        <v>234.39152171760301</v>
      </c>
      <c r="BL809">
        <v>222.09062662377801</v>
      </c>
      <c r="BM809">
        <v>235.365303540376</v>
      </c>
      <c r="BN809">
        <v>230.07586893183799</v>
      </c>
      <c r="BO809">
        <v>238.73377918407601</v>
      </c>
      <c r="BP809">
        <v>244.50960043989801</v>
      </c>
      <c r="BQ809">
        <v>243.55963595390801</v>
      </c>
      <c r="BR809">
        <v>244.77900311553199</v>
      </c>
      <c r="BS809">
        <v>247.66995075889901</v>
      </c>
      <c r="BT809">
        <v>252.07395135348699</v>
      </c>
      <c r="BU809">
        <v>268.41884364971799</v>
      </c>
      <c r="BV809">
        <v>268.61834668913599</v>
      </c>
      <c r="BW809">
        <v>279.06519936740898</v>
      </c>
      <c r="BX809">
        <v>537.33423019893803</v>
      </c>
      <c r="BY809">
        <v>835.43976242223198</v>
      </c>
      <c r="BZ809">
        <v>739.60096764580896</v>
      </c>
      <c r="CA809">
        <v>766.13086132015599</v>
      </c>
      <c r="CB809">
        <v>719.64714273613902</v>
      </c>
      <c r="CC809">
        <v>588.75022965819198</v>
      </c>
      <c r="CD809">
        <v>613.79565610938198</v>
      </c>
      <c r="CE809">
        <v>1059.7972526870799</v>
      </c>
      <c r="CF809">
        <v>779.86290363596197</v>
      </c>
      <c r="CG809">
        <v>1153.96232946534</v>
      </c>
      <c r="CH809">
        <v>32066.075864955601</v>
      </c>
      <c r="CI809">
        <v>106789.159751596</v>
      </c>
      <c r="CJ809">
        <v>65413.694398995998</v>
      </c>
      <c r="CK809">
        <v>5647.8706299537898</v>
      </c>
      <c r="CL809">
        <v>2669.4327609371499</v>
      </c>
      <c r="CM809">
        <v>910.19570300470002</v>
      </c>
      <c r="CN809">
        <v>520.54993239759494</v>
      </c>
      <c r="CO809">
        <v>428.29002025252697</v>
      </c>
      <c r="CP809">
        <v>386.14543704838098</v>
      </c>
      <c r="CQ809">
        <v>330.390782776778</v>
      </c>
      <c r="CR809">
        <v>324.62496678083801</v>
      </c>
      <c r="CS809">
        <v>295.07613143147898</v>
      </c>
      <c r="CT809">
        <v>276.25520265138499</v>
      </c>
      <c r="CU809">
        <v>271.09757149497301</v>
      </c>
      <c r="CV809">
        <v>273.29471792569899</v>
      </c>
      <c r="CW809">
        <v>252.55002561171599</v>
      </c>
      <c r="CX809">
        <v>260.72229816400699</v>
      </c>
    </row>
    <row r="810" spans="1:102" x14ac:dyDescent="0.25">
      <c r="A810">
        <v>194.17890520694201</v>
      </c>
      <c r="B810">
        <v>249.509565216261</v>
      </c>
      <c r="C810">
        <v>250.65504254041301</v>
      </c>
      <c r="D810">
        <v>238.96375417440399</v>
      </c>
      <c r="E810">
        <v>243.876104595058</v>
      </c>
      <c r="F810">
        <v>252.54198707896899</v>
      </c>
      <c r="G810">
        <v>248.04471614765299</v>
      </c>
      <c r="H810">
        <v>262.32947659000803</v>
      </c>
      <c r="I810">
        <v>264.13100795356002</v>
      </c>
      <c r="J810">
        <v>264.19012310476398</v>
      </c>
      <c r="K810">
        <v>263.66541640615497</v>
      </c>
      <c r="L810">
        <v>279.78994148262802</v>
      </c>
      <c r="M810">
        <v>280.92045903757202</v>
      </c>
      <c r="N810">
        <v>290.55000220579598</v>
      </c>
      <c r="O810">
        <v>304.224645348953</v>
      </c>
      <c r="P810">
        <v>343.01761632284899</v>
      </c>
      <c r="Q810">
        <v>3375.9809074708701</v>
      </c>
      <c r="R810">
        <v>2026.5925262892499</v>
      </c>
      <c r="S810">
        <v>822.12464987611804</v>
      </c>
      <c r="T810">
        <v>720.87626711829705</v>
      </c>
      <c r="U810">
        <v>1544.20393483516</v>
      </c>
      <c r="V810">
        <v>2531.5257070861398</v>
      </c>
      <c r="W810">
        <v>3773.9910899428901</v>
      </c>
      <c r="X810">
        <v>5228.6579865766998</v>
      </c>
      <c r="Y810">
        <v>14218.0676566661</v>
      </c>
      <c r="Z810">
        <v>25251.4482813088</v>
      </c>
      <c r="AA810">
        <v>10427.3190727127</v>
      </c>
      <c r="AB810">
        <v>4265.5270200168698</v>
      </c>
      <c r="AC810">
        <v>1003.20003168322</v>
      </c>
      <c r="AD810">
        <v>658.40881393253903</v>
      </c>
      <c r="AE810">
        <v>517.50518642964005</v>
      </c>
      <c r="AF810">
        <v>449.89382134115402</v>
      </c>
      <c r="AG810">
        <v>445.67865428656302</v>
      </c>
      <c r="AH810">
        <v>461.28979348623898</v>
      </c>
      <c r="AI810">
        <v>574.15985625803205</v>
      </c>
      <c r="AJ810">
        <v>747.06724613106701</v>
      </c>
      <c r="AK810">
        <v>479.28091654286902</v>
      </c>
      <c r="AL810">
        <v>385.45869600012799</v>
      </c>
      <c r="AM810">
        <v>345.74913913971199</v>
      </c>
      <c r="AN810">
        <v>406.94459046616402</v>
      </c>
      <c r="AO810">
        <v>687.75603055472504</v>
      </c>
      <c r="AP810">
        <v>288.30109013651497</v>
      </c>
      <c r="AQ810">
        <v>226.78587458365999</v>
      </c>
      <c r="AR810">
        <v>218.34577142191</v>
      </c>
      <c r="AS810">
        <v>221.60482391974401</v>
      </c>
      <c r="AT810">
        <v>228.77863414459401</v>
      </c>
      <c r="AU810">
        <v>217.934831647892</v>
      </c>
      <c r="AV810">
        <v>230.810275852518</v>
      </c>
      <c r="AW810">
        <v>234.54482129905401</v>
      </c>
      <c r="AX810">
        <v>216.43010092238799</v>
      </c>
      <c r="AY810">
        <v>223.35568397193799</v>
      </c>
      <c r="AZ810">
        <v>213.24509094114299</v>
      </c>
      <c r="BA810">
        <v>208.89773047452601</v>
      </c>
      <c r="BB810">
        <v>215.27300911337099</v>
      </c>
      <c r="BC810">
        <v>231.97133995143901</v>
      </c>
      <c r="BD810">
        <v>218.333397577364</v>
      </c>
      <c r="BE810">
        <v>221.37047848815001</v>
      </c>
      <c r="BF810">
        <v>217.69807318812701</v>
      </c>
      <c r="BG810">
        <v>210.429675141545</v>
      </c>
      <c r="BH810">
        <v>222.676002890832</v>
      </c>
      <c r="BI810">
        <v>224.762197446084</v>
      </c>
      <c r="BJ810">
        <v>228.05059181582001</v>
      </c>
      <c r="BK810">
        <v>234.28053616729099</v>
      </c>
      <c r="BL810">
        <v>222.41398299619999</v>
      </c>
      <c r="BM810">
        <v>235.314457667087</v>
      </c>
      <c r="BN810">
        <v>229.79747075997301</v>
      </c>
      <c r="BO810">
        <v>238.95985683708</v>
      </c>
      <c r="BP810">
        <v>244.68046692924801</v>
      </c>
      <c r="BQ810">
        <v>243.18936037159</v>
      </c>
      <c r="BR810">
        <v>245.05165309430501</v>
      </c>
      <c r="BS810">
        <v>247.888695411854</v>
      </c>
      <c r="BT810">
        <v>252.04758774783801</v>
      </c>
      <c r="BU810">
        <v>268.87584291366898</v>
      </c>
      <c r="BV810">
        <v>269.03756117656502</v>
      </c>
      <c r="BW810">
        <v>278.89153779613702</v>
      </c>
      <c r="BX810">
        <v>538.35190424560096</v>
      </c>
      <c r="BY810">
        <v>843.62216345662102</v>
      </c>
      <c r="BZ810">
        <v>745.31752158148697</v>
      </c>
      <c r="CA810">
        <v>772.67890903387899</v>
      </c>
      <c r="CB810">
        <v>723.31505545676498</v>
      </c>
      <c r="CC810">
        <v>591.75056648281202</v>
      </c>
      <c r="CD810">
        <v>616.54413703735202</v>
      </c>
      <c r="CE810">
        <v>1071.6874285599999</v>
      </c>
      <c r="CF810">
        <v>783.01491146777903</v>
      </c>
      <c r="CG810">
        <v>1158.4631669632499</v>
      </c>
      <c r="CH810">
        <v>32416.197746208101</v>
      </c>
      <c r="CI810">
        <v>107495.978952445</v>
      </c>
      <c r="CJ810">
        <v>65889.932677843506</v>
      </c>
      <c r="CK810">
        <v>5720.0289349866798</v>
      </c>
      <c r="CL810">
        <v>2688.17420658622</v>
      </c>
      <c r="CM810">
        <v>914.52662127559597</v>
      </c>
      <c r="CN810">
        <v>520.54168094204203</v>
      </c>
      <c r="CO810">
        <v>429.29442420736001</v>
      </c>
      <c r="CP810">
        <v>385.93120999705297</v>
      </c>
      <c r="CQ810">
        <v>330.42688183158998</v>
      </c>
      <c r="CR810">
        <v>325.188343410963</v>
      </c>
      <c r="CS810">
        <v>295.67868614192901</v>
      </c>
      <c r="CT810">
        <v>276.204985904186</v>
      </c>
      <c r="CU810">
        <v>269.70471827302902</v>
      </c>
      <c r="CV810">
        <v>273.68261847944802</v>
      </c>
      <c r="CW810">
        <v>252.120552607863</v>
      </c>
      <c r="CX810">
        <v>261.58023100840597</v>
      </c>
    </row>
    <row r="811" spans="1:102" x14ac:dyDescent="0.25">
      <c r="A811">
        <v>194.41922563417799</v>
      </c>
      <c r="B811">
        <v>249.95089470133101</v>
      </c>
      <c r="C811">
        <v>253.786069532791</v>
      </c>
      <c r="D811">
        <v>244.37747573516901</v>
      </c>
      <c r="E811">
        <v>249.72681620283399</v>
      </c>
      <c r="F811">
        <v>260.221571294238</v>
      </c>
      <c r="G811">
        <v>249.25393359141799</v>
      </c>
      <c r="H811">
        <v>271.996260311372</v>
      </c>
      <c r="I811">
        <v>271.36310716768298</v>
      </c>
      <c r="J811">
        <v>270.21500727337002</v>
      </c>
      <c r="K811">
        <v>271.17494399370202</v>
      </c>
      <c r="L811">
        <v>284.51533157364003</v>
      </c>
      <c r="M811">
        <v>289.40016524281799</v>
      </c>
      <c r="N811">
        <v>301.92657854305799</v>
      </c>
      <c r="O811">
        <v>315.35931460540701</v>
      </c>
      <c r="P811">
        <v>365.15465972034701</v>
      </c>
      <c r="Q811">
        <v>3699.6281577204199</v>
      </c>
      <c r="R811">
        <v>2367.0856268008101</v>
      </c>
      <c r="S811">
        <v>925.50915957024097</v>
      </c>
      <c r="T811">
        <v>830.98526445856305</v>
      </c>
      <c r="U811">
        <v>1965.96768379337</v>
      </c>
      <c r="V811">
        <v>3235.32117081866</v>
      </c>
      <c r="W811">
        <v>4874.8996560190599</v>
      </c>
      <c r="X811">
        <v>7138.5054528662204</v>
      </c>
      <c r="Y811">
        <v>19372.518027774699</v>
      </c>
      <c r="Z811">
        <v>29641.150615707302</v>
      </c>
      <c r="AA811">
        <v>11484.8165706127</v>
      </c>
      <c r="AB811">
        <v>5108.2110506343297</v>
      </c>
      <c r="AC811">
        <v>1183.8039603990401</v>
      </c>
      <c r="AD811">
        <v>716.64429074516204</v>
      </c>
      <c r="AE811">
        <v>555.78570275596906</v>
      </c>
      <c r="AF811">
        <v>488.07531595381101</v>
      </c>
      <c r="AG811">
        <v>478.569492245937</v>
      </c>
      <c r="AH811">
        <v>496.08321027747297</v>
      </c>
      <c r="AI811">
        <v>624.31021092116896</v>
      </c>
      <c r="AJ811">
        <v>872.42345162841502</v>
      </c>
      <c r="AK811">
        <v>505.12467502388199</v>
      </c>
      <c r="AL811">
        <v>404.084293443136</v>
      </c>
      <c r="AM811">
        <v>368.902048276063</v>
      </c>
      <c r="AN811">
        <v>432.725220529578</v>
      </c>
      <c r="AO811">
        <v>768.05873725080698</v>
      </c>
      <c r="AP811">
        <v>300.74976589221302</v>
      </c>
      <c r="AQ811">
        <v>227.79920644815499</v>
      </c>
      <c r="AR811">
        <v>223.266772659493</v>
      </c>
      <c r="AS811">
        <v>225.031366815859</v>
      </c>
      <c r="AT811">
        <v>226.41232517245501</v>
      </c>
      <c r="AU811">
        <v>217.838455689445</v>
      </c>
      <c r="AV811">
        <v>232.70024210084901</v>
      </c>
      <c r="AW811">
        <v>236.37672668365701</v>
      </c>
      <c r="AX811">
        <v>218.12666872470399</v>
      </c>
      <c r="AY811">
        <v>224.157351357842</v>
      </c>
      <c r="AZ811">
        <v>215.37618557907001</v>
      </c>
      <c r="BA811">
        <v>213.57620363599699</v>
      </c>
      <c r="BB811">
        <v>216.56088933835201</v>
      </c>
      <c r="BC811">
        <v>232.83475580835099</v>
      </c>
      <c r="BD811">
        <v>226.59968279060101</v>
      </c>
      <c r="BE811">
        <v>225.13290592298301</v>
      </c>
      <c r="BF811">
        <v>224.52212224680599</v>
      </c>
      <c r="BG811">
        <v>213.93275128629901</v>
      </c>
      <c r="BH811">
        <v>226.192034401607</v>
      </c>
      <c r="BI811">
        <v>229.242396986405</v>
      </c>
      <c r="BJ811">
        <v>231.91282112386801</v>
      </c>
      <c r="BK811">
        <v>242.800877764804</v>
      </c>
      <c r="BL811">
        <v>229.847030028273</v>
      </c>
      <c r="BM811">
        <v>240.883596989137</v>
      </c>
      <c r="BN811">
        <v>235.337592723895</v>
      </c>
      <c r="BO811">
        <v>242.58774991854301</v>
      </c>
      <c r="BP811">
        <v>244.01754197413601</v>
      </c>
      <c r="BQ811">
        <v>246.64970267764201</v>
      </c>
      <c r="BR811">
        <v>246.49597280888199</v>
      </c>
      <c r="BS811">
        <v>254.463150592538</v>
      </c>
      <c r="BT811">
        <v>257.34096563815501</v>
      </c>
      <c r="BU811">
        <v>269.10346530945702</v>
      </c>
      <c r="BV811">
        <v>274.480102911475</v>
      </c>
      <c r="BW811">
        <v>280.84068159416699</v>
      </c>
      <c r="BX811">
        <v>600.91778154845099</v>
      </c>
      <c r="BY811">
        <v>987.55455202974099</v>
      </c>
      <c r="BZ811">
        <v>825.48448182908101</v>
      </c>
      <c r="CA811">
        <v>853.22991299540104</v>
      </c>
      <c r="CB811">
        <v>793.767835019877</v>
      </c>
      <c r="CC811">
        <v>627.00918290124196</v>
      </c>
      <c r="CD811">
        <v>648.67221635471299</v>
      </c>
      <c r="CE811">
        <v>1285.44658336365</v>
      </c>
      <c r="CF811">
        <v>821.60493667501601</v>
      </c>
      <c r="CG811">
        <v>1192.7553479609001</v>
      </c>
      <c r="CH811">
        <v>34456.109807382098</v>
      </c>
      <c r="CI811">
        <v>113945.86163971599</v>
      </c>
      <c r="CJ811">
        <v>68837.105318481801</v>
      </c>
      <c r="CK811">
        <v>6961.0497428045301</v>
      </c>
      <c r="CL811">
        <v>2940.3873490033602</v>
      </c>
      <c r="CM811">
        <v>965.23006895538697</v>
      </c>
      <c r="CN811">
        <v>537.89763271575703</v>
      </c>
      <c r="CO811">
        <v>439.58511875763099</v>
      </c>
      <c r="CP811">
        <v>398.10902867835603</v>
      </c>
      <c r="CQ811">
        <v>340.92750130035603</v>
      </c>
      <c r="CR811">
        <v>325.02788877390202</v>
      </c>
      <c r="CS811">
        <v>303.19623828952098</v>
      </c>
      <c r="CT811">
        <v>282.43138016939298</v>
      </c>
      <c r="CU811">
        <v>275.48019956199698</v>
      </c>
      <c r="CV811">
        <v>280.97379379785201</v>
      </c>
      <c r="CW811">
        <v>257.682630678024</v>
      </c>
      <c r="CX811">
        <v>268.00552113511299</v>
      </c>
    </row>
    <row r="812" spans="1:102" x14ac:dyDescent="0.25">
      <c r="A812">
        <v>194.659546061415</v>
      </c>
      <c r="B812">
        <v>250.62883017217499</v>
      </c>
      <c r="C812">
        <v>254.18292818913201</v>
      </c>
      <c r="D812">
        <v>245.13792697505301</v>
      </c>
      <c r="E812">
        <v>251.38110176626401</v>
      </c>
      <c r="F812">
        <v>261.885389108129</v>
      </c>
      <c r="G812">
        <v>250.27923848481799</v>
      </c>
      <c r="H812">
        <v>273.665313480549</v>
      </c>
      <c r="I812">
        <v>272.73138798981398</v>
      </c>
      <c r="J812">
        <v>271.86378669927802</v>
      </c>
      <c r="K812">
        <v>272.40940859457601</v>
      </c>
      <c r="L812">
        <v>285.92885974927401</v>
      </c>
      <c r="M812">
        <v>291.084273634797</v>
      </c>
      <c r="N812">
        <v>303.86512423051897</v>
      </c>
      <c r="O812">
        <v>318.24352899136602</v>
      </c>
      <c r="P812">
        <v>369.50880614979201</v>
      </c>
      <c r="Q812">
        <v>3765.5906003527998</v>
      </c>
      <c r="R812">
        <v>2439.1774385785002</v>
      </c>
      <c r="S812">
        <v>946.78686754272701</v>
      </c>
      <c r="T812">
        <v>854.11295614823996</v>
      </c>
      <c r="U812">
        <v>2055.7769848584298</v>
      </c>
      <c r="V812">
        <v>3381.5970917989498</v>
      </c>
      <c r="W812">
        <v>5105.1738233324204</v>
      </c>
      <c r="X812">
        <v>7537.9261189954896</v>
      </c>
      <c r="Y812">
        <v>20449.269121177302</v>
      </c>
      <c r="Z812">
        <v>30551.9121704596</v>
      </c>
      <c r="AA812">
        <v>11703.380247414299</v>
      </c>
      <c r="AB812">
        <v>5284.8959178704699</v>
      </c>
      <c r="AC812">
        <v>1220.5879237123299</v>
      </c>
      <c r="AD812">
        <v>729.05099047393799</v>
      </c>
      <c r="AE812">
        <v>563.16149545966402</v>
      </c>
      <c r="AF812">
        <v>494.26938356802202</v>
      </c>
      <c r="AG812">
        <v>484.80507360245298</v>
      </c>
      <c r="AH812">
        <v>502.93151862110398</v>
      </c>
      <c r="AI812">
        <v>634.35111960823895</v>
      </c>
      <c r="AJ812">
        <v>898.40178371621096</v>
      </c>
      <c r="AK812">
        <v>510.94039688816599</v>
      </c>
      <c r="AL812">
        <v>408.01007430626998</v>
      </c>
      <c r="AM812">
        <v>372.25674127555499</v>
      </c>
      <c r="AN812">
        <v>438.343416453678</v>
      </c>
      <c r="AO812">
        <v>784.43764735491902</v>
      </c>
      <c r="AP812">
        <v>303.141351592327</v>
      </c>
      <c r="AQ812">
        <v>228.97953327979599</v>
      </c>
      <c r="AR812">
        <v>223.700904363815</v>
      </c>
      <c r="AS812">
        <v>225.931995023544</v>
      </c>
      <c r="AT812">
        <v>226.557074086722</v>
      </c>
      <c r="AU812">
        <v>218.10556932330999</v>
      </c>
      <c r="AV812">
        <v>233.00740724227501</v>
      </c>
      <c r="AW812">
        <v>236.445557943159</v>
      </c>
      <c r="AX812">
        <v>218.78911141360001</v>
      </c>
      <c r="AY812">
        <v>224.67513699012099</v>
      </c>
      <c r="AZ812">
        <v>216.067165700955</v>
      </c>
      <c r="BA812">
        <v>214.429157706214</v>
      </c>
      <c r="BB812">
        <v>216.89123680045299</v>
      </c>
      <c r="BC812">
        <v>233.380274044961</v>
      </c>
      <c r="BD812">
        <v>227.52983115647399</v>
      </c>
      <c r="BE812">
        <v>225.60238374911799</v>
      </c>
      <c r="BF812">
        <v>225.20561409269601</v>
      </c>
      <c r="BG812">
        <v>215.03989411966501</v>
      </c>
      <c r="BH812">
        <v>226.25500130722901</v>
      </c>
      <c r="BI812">
        <v>229.95591714535101</v>
      </c>
      <c r="BJ812">
        <v>232.48502840337099</v>
      </c>
      <c r="BK812">
        <v>243.537003124553</v>
      </c>
      <c r="BL812">
        <v>231.308374612492</v>
      </c>
      <c r="BM812">
        <v>241.72992044787901</v>
      </c>
      <c r="BN812">
        <v>235.974297299075</v>
      </c>
      <c r="BO812">
        <v>243.18020455183901</v>
      </c>
      <c r="BP812">
        <v>244.057235662908</v>
      </c>
      <c r="BQ812">
        <v>247.29237344978301</v>
      </c>
      <c r="BR812">
        <v>246.7747578087</v>
      </c>
      <c r="BS812">
        <v>255.825277028247</v>
      </c>
      <c r="BT812">
        <v>258.49875246084201</v>
      </c>
      <c r="BU812">
        <v>270.11255731664698</v>
      </c>
      <c r="BV812">
        <v>275.16389445861302</v>
      </c>
      <c r="BW812">
        <v>282.09346751034701</v>
      </c>
      <c r="BX812">
        <v>614.32312854288705</v>
      </c>
      <c r="BY812">
        <v>1018.4712206737</v>
      </c>
      <c r="BZ812">
        <v>841.31296746403405</v>
      </c>
      <c r="CA812">
        <v>870.74153505849904</v>
      </c>
      <c r="CB812">
        <v>807.27449904234402</v>
      </c>
      <c r="CC812">
        <v>633.11148247613505</v>
      </c>
      <c r="CD812">
        <v>655.123347769004</v>
      </c>
      <c r="CE812">
        <v>1330.76059612726</v>
      </c>
      <c r="CF812">
        <v>829.09567218040604</v>
      </c>
      <c r="CG812">
        <v>1200.6450606027299</v>
      </c>
      <c r="CH812">
        <v>34871.780133981898</v>
      </c>
      <c r="CI812">
        <v>115252.20903689601</v>
      </c>
      <c r="CJ812">
        <v>69427.402527931394</v>
      </c>
      <c r="CK812">
        <v>7219.6697542479696</v>
      </c>
      <c r="CL812">
        <v>2993.2005476732102</v>
      </c>
      <c r="CM812">
        <v>976.574209146199</v>
      </c>
      <c r="CN812">
        <v>541.25872101930895</v>
      </c>
      <c r="CO812">
        <v>441.943189816146</v>
      </c>
      <c r="CP812">
        <v>401.35022492107902</v>
      </c>
      <c r="CQ812">
        <v>343.601299965517</v>
      </c>
      <c r="CR812">
        <v>326.28612825149702</v>
      </c>
      <c r="CS812">
        <v>304.49275030874799</v>
      </c>
      <c r="CT812">
        <v>283.26279577264302</v>
      </c>
      <c r="CU812">
        <v>276.89244743013199</v>
      </c>
      <c r="CV812">
        <v>282.10501308791697</v>
      </c>
      <c r="CW812">
        <v>258.72257144461997</v>
      </c>
      <c r="CX812">
        <v>269.28133147434897</v>
      </c>
    </row>
    <row r="813" spans="1:102" x14ac:dyDescent="0.25">
      <c r="A813">
        <v>194.89986648865101</v>
      </c>
      <c r="B813">
        <v>258.14574145021197</v>
      </c>
      <c r="C813">
        <v>262.64832083236701</v>
      </c>
      <c r="D813">
        <v>253.98118776242899</v>
      </c>
      <c r="E813">
        <v>260.50683711006201</v>
      </c>
      <c r="F813">
        <v>275.951427875371</v>
      </c>
      <c r="G813">
        <v>267.67261021684902</v>
      </c>
      <c r="H813">
        <v>287.85242968180501</v>
      </c>
      <c r="I813">
        <v>290.65925783525898</v>
      </c>
      <c r="J813">
        <v>288.35869223804002</v>
      </c>
      <c r="K813">
        <v>287.941263721984</v>
      </c>
      <c r="L813">
        <v>300.85058595636099</v>
      </c>
      <c r="M813">
        <v>307.131729065652</v>
      </c>
      <c r="N813">
        <v>320.102396105975</v>
      </c>
      <c r="O813">
        <v>338.16010322624697</v>
      </c>
      <c r="P813">
        <v>393.406327160469</v>
      </c>
      <c r="Q813">
        <v>3963.9528810183101</v>
      </c>
      <c r="R813">
        <v>2774.4033611719101</v>
      </c>
      <c r="S813">
        <v>1074.9986285596301</v>
      </c>
      <c r="T813">
        <v>985.63311155623705</v>
      </c>
      <c r="U813">
        <v>2600.2476297066801</v>
      </c>
      <c r="V813">
        <v>4098.2071876833197</v>
      </c>
      <c r="W813">
        <v>6217.0456569608396</v>
      </c>
      <c r="X813">
        <v>9381.5724551862604</v>
      </c>
      <c r="Y813">
        <v>23350.233264579601</v>
      </c>
      <c r="Z813">
        <v>33206.935725415802</v>
      </c>
      <c r="AA813">
        <v>12046.670385855899</v>
      </c>
      <c r="AB813">
        <v>5953.8616419118098</v>
      </c>
      <c r="AC813">
        <v>1387.86490043003</v>
      </c>
      <c r="AD813">
        <v>797.67506036315797</v>
      </c>
      <c r="AE813">
        <v>604.59357412638099</v>
      </c>
      <c r="AF813">
        <v>534.70480874003601</v>
      </c>
      <c r="AG813">
        <v>519.75499605969003</v>
      </c>
      <c r="AH813">
        <v>546.62392530615102</v>
      </c>
      <c r="AI813">
        <v>687.55575328899204</v>
      </c>
      <c r="AJ813">
        <v>1000.06125725484</v>
      </c>
      <c r="AK813">
        <v>546.03999178525805</v>
      </c>
      <c r="AL813">
        <v>434.43407483371999</v>
      </c>
      <c r="AM813">
        <v>388.784673322993</v>
      </c>
      <c r="AN813">
        <v>469.28029887432899</v>
      </c>
      <c r="AO813">
        <v>835.42199172484197</v>
      </c>
      <c r="AP813">
        <v>318.76330463573601</v>
      </c>
      <c r="AQ813">
        <v>244.860741636081</v>
      </c>
      <c r="AR813">
        <v>231.46220292752901</v>
      </c>
      <c r="AS813">
        <v>236.95659913450399</v>
      </c>
      <c r="AT813">
        <v>235.24173761340199</v>
      </c>
      <c r="AU813">
        <v>229.24130215482299</v>
      </c>
      <c r="AV813">
        <v>243.45882212260599</v>
      </c>
      <c r="AW813">
        <v>244.295112324565</v>
      </c>
      <c r="AX813">
        <v>227.963490957614</v>
      </c>
      <c r="AY813">
        <v>237.415406189896</v>
      </c>
      <c r="AZ813">
        <v>224.623774732811</v>
      </c>
      <c r="BA813">
        <v>221.044109046226</v>
      </c>
      <c r="BB813">
        <v>222.698660972124</v>
      </c>
      <c r="BC813">
        <v>241.713639096653</v>
      </c>
      <c r="BD813">
        <v>241.138554772915</v>
      </c>
      <c r="BE813">
        <v>234.23078856688201</v>
      </c>
      <c r="BF813">
        <v>233.36583280627499</v>
      </c>
      <c r="BG813">
        <v>225.721373313458</v>
      </c>
      <c r="BH813">
        <v>234.940144810367</v>
      </c>
      <c r="BI813">
        <v>236.07724756702899</v>
      </c>
      <c r="BJ813">
        <v>241.10164918494701</v>
      </c>
      <c r="BK813">
        <v>248.974347131304</v>
      </c>
      <c r="BL813">
        <v>243.511189815817</v>
      </c>
      <c r="BM813">
        <v>250.04471962713299</v>
      </c>
      <c r="BN813">
        <v>243.94932291293699</v>
      </c>
      <c r="BO813">
        <v>254.555602036647</v>
      </c>
      <c r="BP813">
        <v>251.366267194556</v>
      </c>
      <c r="BQ813">
        <v>257.02864399690401</v>
      </c>
      <c r="BR813">
        <v>256.49987709987698</v>
      </c>
      <c r="BS813">
        <v>269.66740632109298</v>
      </c>
      <c r="BT813">
        <v>270.202590287882</v>
      </c>
      <c r="BU813">
        <v>281.36426387251799</v>
      </c>
      <c r="BV813">
        <v>288.859106985062</v>
      </c>
      <c r="BW813">
        <v>296.343933368622</v>
      </c>
      <c r="BX813">
        <v>703.357083317724</v>
      </c>
      <c r="BY813">
        <v>1219.4093093476499</v>
      </c>
      <c r="BZ813">
        <v>922.21145774007198</v>
      </c>
      <c r="CA813">
        <v>961.39759119251903</v>
      </c>
      <c r="CB813">
        <v>873.09060088577905</v>
      </c>
      <c r="CC813">
        <v>677.79022599385803</v>
      </c>
      <c r="CD813">
        <v>692.96721538470194</v>
      </c>
      <c r="CE813">
        <v>1528.9440016143999</v>
      </c>
      <c r="CF813">
        <v>852.39925134915495</v>
      </c>
      <c r="CG813">
        <v>1192.97919014443</v>
      </c>
      <c r="CH813">
        <v>34476.202938840601</v>
      </c>
      <c r="CI813">
        <v>108876.969738247</v>
      </c>
      <c r="CJ813">
        <v>65288.034367358297</v>
      </c>
      <c r="CK813">
        <v>8048.7132024632901</v>
      </c>
      <c r="CL813">
        <v>3040.8270934204102</v>
      </c>
      <c r="CM813">
        <v>1027.4993895899099</v>
      </c>
      <c r="CN813">
        <v>550.11663854475205</v>
      </c>
      <c r="CO813">
        <v>454.60668078949698</v>
      </c>
      <c r="CP813">
        <v>413.75638388732801</v>
      </c>
      <c r="CQ813">
        <v>358.94071690233801</v>
      </c>
      <c r="CR813">
        <v>340.88350319158201</v>
      </c>
      <c r="CS813">
        <v>315.475662310865</v>
      </c>
      <c r="CT813">
        <v>294.64951503890802</v>
      </c>
      <c r="CU813">
        <v>289.30083968418597</v>
      </c>
      <c r="CV813">
        <v>289.35106592239902</v>
      </c>
      <c r="CW813">
        <v>268.487485222717</v>
      </c>
      <c r="CX813">
        <v>277.64418683172102</v>
      </c>
    </row>
    <row r="814" spans="1:102" x14ac:dyDescent="0.25">
      <c r="A814">
        <v>195.140186915887</v>
      </c>
      <c r="B814">
        <v>263.172935923598</v>
      </c>
      <c r="C814">
        <v>267.33155914736699</v>
      </c>
      <c r="D814">
        <v>258.83764503603697</v>
      </c>
      <c r="E814">
        <v>265.02760076046798</v>
      </c>
      <c r="F814">
        <v>282.45844959938398</v>
      </c>
      <c r="G814">
        <v>273.63426380769403</v>
      </c>
      <c r="H814">
        <v>292.79636632346097</v>
      </c>
      <c r="I814">
        <v>296.80347622605098</v>
      </c>
      <c r="J814">
        <v>295.026116243525</v>
      </c>
      <c r="K814">
        <v>295.21791258247703</v>
      </c>
      <c r="L814">
        <v>307.26078080556402</v>
      </c>
      <c r="M814">
        <v>312.93575797003302</v>
      </c>
      <c r="N814">
        <v>326.38205340625098</v>
      </c>
      <c r="O814">
        <v>345.51936966759803</v>
      </c>
      <c r="P814">
        <v>401.01262354147502</v>
      </c>
      <c r="Q814">
        <v>3971.1006676611401</v>
      </c>
      <c r="R814">
        <v>2885.66872830996</v>
      </c>
      <c r="S814">
        <v>1119.8598019210799</v>
      </c>
      <c r="T814">
        <v>1039.4932700124</v>
      </c>
      <c r="U814">
        <v>2829.3823409012298</v>
      </c>
      <c r="V814">
        <v>4384.1302860913102</v>
      </c>
      <c r="W814">
        <v>6657.4955525464402</v>
      </c>
      <c r="X814">
        <v>10127.7485392243</v>
      </c>
      <c r="Y814">
        <v>24322.764736286299</v>
      </c>
      <c r="Z814">
        <v>33775.845363193301</v>
      </c>
      <c r="AA814">
        <v>11918.163657033199</v>
      </c>
      <c r="AB814">
        <v>6166.5762523330604</v>
      </c>
      <c r="AC814">
        <v>1448.0639960247299</v>
      </c>
      <c r="AD814">
        <v>819.66105298834202</v>
      </c>
      <c r="AE814">
        <v>618.08470935547598</v>
      </c>
      <c r="AF814">
        <v>546.61602359117899</v>
      </c>
      <c r="AG814">
        <v>532.13852352980302</v>
      </c>
      <c r="AH814">
        <v>559.71178677381897</v>
      </c>
      <c r="AI814">
        <v>704.66518782737398</v>
      </c>
      <c r="AJ814">
        <v>1031.5524462446599</v>
      </c>
      <c r="AK814">
        <v>554.92303298386901</v>
      </c>
      <c r="AL814">
        <v>441.84743740172303</v>
      </c>
      <c r="AM814">
        <v>395.15764487148698</v>
      </c>
      <c r="AN814">
        <v>480.53763787909702</v>
      </c>
      <c r="AO814">
        <v>847.118118027778</v>
      </c>
      <c r="AP814">
        <v>324.89197837363002</v>
      </c>
      <c r="AQ814">
        <v>250.59836372000299</v>
      </c>
      <c r="AR814">
        <v>236.80982386112501</v>
      </c>
      <c r="AS814">
        <v>241.135477853661</v>
      </c>
      <c r="AT814">
        <v>239.63741878552</v>
      </c>
      <c r="AU814">
        <v>234.89263146216501</v>
      </c>
      <c r="AV814">
        <v>248.19747881521599</v>
      </c>
      <c r="AW814">
        <v>248.696222913561</v>
      </c>
      <c r="AX814">
        <v>232.934749751124</v>
      </c>
      <c r="AY814">
        <v>242.020000710094</v>
      </c>
      <c r="AZ814">
        <v>229.832895310597</v>
      </c>
      <c r="BA814">
        <v>225.39273097211699</v>
      </c>
      <c r="BB814">
        <v>226.54111426961401</v>
      </c>
      <c r="BC814">
        <v>245.90557580637099</v>
      </c>
      <c r="BD814">
        <v>246.90025957242401</v>
      </c>
      <c r="BE814">
        <v>239.673292472463</v>
      </c>
      <c r="BF814">
        <v>237.887238558066</v>
      </c>
      <c r="BG814">
        <v>230.741558493474</v>
      </c>
      <c r="BH814">
        <v>240.378384947027</v>
      </c>
      <c r="BI814">
        <v>239.28865948881401</v>
      </c>
      <c r="BJ814">
        <v>244.644578546622</v>
      </c>
      <c r="BK814">
        <v>252.35269761151</v>
      </c>
      <c r="BL814">
        <v>248.77799925615901</v>
      </c>
      <c r="BM814">
        <v>253.482792297819</v>
      </c>
      <c r="BN814">
        <v>248.27302262587401</v>
      </c>
      <c r="BO814">
        <v>259.50559430783102</v>
      </c>
      <c r="BP814">
        <v>254.660311446912</v>
      </c>
      <c r="BQ814">
        <v>261.69727779479598</v>
      </c>
      <c r="BR814">
        <v>262.44279307903503</v>
      </c>
      <c r="BS814">
        <v>275.77308034613498</v>
      </c>
      <c r="BT814">
        <v>274.615031294159</v>
      </c>
      <c r="BU814">
        <v>284.98688952095301</v>
      </c>
      <c r="BV814">
        <v>295.85886289227602</v>
      </c>
      <c r="BW814">
        <v>301.570666001787</v>
      </c>
      <c r="BX814">
        <v>739.38809069850197</v>
      </c>
      <c r="BY814">
        <v>1296.02344284798</v>
      </c>
      <c r="BZ814">
        <v>945.34648465833402</v>
      </c>
      <c r="CA814">
        <v>990.25203974555598</v>
      </c>
      <c r="CB814">
        <v>891.93397587207198</v>
      </c>
      <c r="CC814">
        <v>689.23833638961605</v>
      </c>
      <c r="CD814">
        <v>701.12681937681396</v>
      </c>
      <c r="CE814">
        <v>1603.63860933928</v>
      </c>
      <c r="CF814">
        <v>848.68562615497103</v>
      </c>
      <c r="CG814">
        <v>1163.5897111479201</v>
      </c>
      <c r="CH814">
        <v>33376.168664203004</v>
      </c>
      <c r="CI814">
        <v>102614.489295805</v>
      </c>
      <c r="CJ814">
        <v>61360.912745160902</v>
      </c>
      <c r="CK814">
        <v>8287.4208970412892</v>
      </c>
      <c r="CL814">
        <v>2993.5956642681999</v>
      </c>
      <c r="CM814">
        <v>1033.6160403213401</v>
      </c>
      <c r="CN814">
        <v>547.43065901405203</v>
      </c>
      <c r="CO814">
        <v>454.249688673447</v>
      </c>
      <c r="CP814">
        <v>414.55912388970302</v>
      </c>
      <c r="CQ814">
        <v>361.70448687830702</v>
      </c>
      <c r="CR814">
        <v>343.229655261841</v>
      </c>
      <c r="CS814">
        <v>318.13083242911802</v>
      </c>
      <c r="CT814">
        <v>297.44763996289799</v>
      </c>
      <c r="CU814">
        <v>292.37822348277598</v>
      </c>
      <c r="CV814">
        <v>290.15808084034097</v>
      </c>
      <c r="CW814">
        <v>270.99268998753598</v>
      </c>
      <c r="CX814">
        <v>281.342575780365</v>
      </c>
    </row>
    <row r="815" spans="1:102" x14ac:dyDescent="0.25">
      <c r="A815">
        <v>195.38050734312401</v>
      </c>
      <c r="B815">
        <v>257.05432320731398</v>
      </c>
      <c r="C815">
        <v>258.19148575967199</v>
      </c>
      <c r="D815">
        <v>253.63857768703201</v>
      </c>
      <c r="E815">
        <v>263.082872591642</v>
      </c>
      <c r="F815">
        <v>279.61499860332401</v>
      </c>
      <c r="G815">
        <v>271.80783822300702</v>
      </c>
      <c r="H815">
        <v>285.51794085210997</v>
      </c>
      <c r="I815">
        <v>292.64464634569902</v>
      </c>
      <c r="J815">
        <v>291.06834328502498</v>
      </c>
      <c r="K815">
        <v>292.249327559341</v>
      </c>
      <c r="L815">
        <v>304.56442235539703</v>
      </c>
      <c r="M815">
        <v>308.18365570811301</v>
      </c>
      <c r="N815">
        <v>324.05949181798002</v>
      </c>
      <c r="O815">
        <v>342.80851273176302</v>
      </c>
      <c r="P815">
        <v>392.13906301639202</v>
      </c>
      <c r="Q815">
        <v>3800.35502515285</v>
      </c>
      <c r="R815">
        <v>2782.8969855390901</v>
      </c>
      <c r="S815">
        <v>1123.47609524218</v>
      </c>
      <c r="T815">
        <v>1029.0010364300299</v>
      </c>
      <c r="U815">
        <v>2750.1607877039501</v>
      </c>
      <c r="V815">
        <v>4348.4046047587899</v>
      </c>
      <c r="W815">
        <v>6469.7291109133503</v>
      </c>
      <c r="X815">
        <v>9819.9611609318908</v>
      </c>
      <c r="Y815">
        <v>23809.997237549698</v>
      </c>
      <c r="Z815">
        <v>32600.365048514501</v>
      </c>
      <c r="AA815">
        <v>11339.677586759401</v>
      </c>
      <c r="AB815">
        <v>6150.3819173879201</v>
      </c>
      <c r="AC815">
        <v>1446.74526198385</v>
      </c>
      <c r="AD815">
        <v>819.30859878130798</v>
      </c>
      <c r="AE815">
        <v>615.68940101533803</v>
      </c>
      <c r="AF815">
        <v>544.486813972547</v>
      </c>
      <c r="AG815">
        <v>532.00190452092102</v>
      </c>
      <c r="AH815">
        <v>558.64233859795002</v>
      </c>
      <c r="AI815">
        <v>702.09470240679002</v>
      </c>
      <c r="AJ815">
        <v>1030.1239807708901</v>
      </c>
      <c r="AK815">
        <v>553.514433468025</v>
      </c>
      <c r="AL815">
        <v>438.52531244358698</v>
      </c>
      <c r="AM815">
        <v>394.18295087192701</v>
      </c>
      <c r="AN815">
        <v>474.14978568026999</v>
      </c>
      <c r="AO815">
        <v>830.97761901580805</v>
      </c>
      <c r="AP815">
        <v>317.855848542648</v>
      </c>
      <c r="AQ815">
        <v>246.22782898107201</v>
      </c>
      <c r="AR815">
        <v>232.89942650255199</v>
      </c>
      <c r="AS815">
        <v>234.17799605670601</v>
      </c>
      <c r="AT815">
        <v>231.681538155373</v>
      </c>
      <c r="AU815">
        <v>228.620917011323</v>
      </c>
      <c r="AV815">
        <v>239.98768759958</v>
      </c>
      <c r="AW815">
        <v>243.79827935348899</v>
      </c>
      <c r="AX815">
        <v>228.85885767545801</v>
      </c>
      <c r="AY815">
        <v>234.97905678234301</v>
      </c>
      <c r="AZ815">
        <v>228.653353261034</v>
      </c>
      <c r="BA815">
        <v>222.239387856429</v>
      </c>
      <c r="BB815">
        <v>218.17936106061401</v>
      </c>
      <c r="BC815">
        <v>237.33199013149999</v>
      </c>
      <c r="BD815">
        <v>244.18651351842601</v>
      </c>
      <c r="BE815">
        <v>236.646053101879</v>
      </c>
      <c r="BF815">
        <v>233.66539452350699</v>
      </c>
      <c r="BG815">
        <v>227.77525591498801</v>
      </c>
      <c r="BH815">
        <v>235.192732369737</v>
      </c>
      <c r="BI815">
        <v>234.132706488861</v>
      </c>
      <c r="BJ815">
        <v>239.75885263177901</v>
      </c>
      <c r="BK815">
        <v>245.23869644164901</v>
      </c>
      <c r="BL815">
        <v>244.90487284097799</v>
      </c>
      <c r="BM815">
        <v>246.80833549273601</v>
      </c>
      <c r="BN815">
        <v>242.30937537717799</v>
      </c>
      <c r="BO815">
        <v>253.264440616504</v>
      </c>
      <c r="BP815">
        <v>249.771044139232</v>
      </c>
      <c r="BQ815">
        <v>256.94548601067498</v>
      </c>
      <c r="BR815">
        <v>256.15106034581999</v>
      </c>
      <c r="BS815">
        <v>269.40685886119002</v>
      </c>
      <c r="BT815">
        <v>274.93725089765502</v>
      </c>
      <c r="BU815">
        <v>282.18948478917099</v>
      </c>
      <c r="BV815">
        <v>290.92953743748802</v>
      </c>
      <c r="BW815">
        <v>297.11720057686301</v>
      </c>
      <c r="BX815">
        <v>725.89588808380597</v>
      </c>
      <c r="BY815">
        <v>1298.25234199903</v>
      </c>
      <c r="BZ815">
        <v>969.20912990062004</v>
      </c>
      <c r="CA815">
        <v>1010.6807633463</v>
      </c>
      <c r="CB815">
        <v>905.72956535034405</v>
      </c>
      <c r="CC815">
        <v>697.93156283512405</v>
      </c>
      <c r="CD815">
        <v>697.38555692572504</v>
      </c>
      <c r="CE815">
        <v>1648.1540616018001</v>
      </c>
      <c r="CF815">
        <v>847.28376562445601</v>
      </c>
      <c r="CG815">
        <v>1150.85704114344</v>
      </c>
      <c r="CH815">
        <v>32059.123785214899</v>
      </c>
      <c r="CI815">
        <v>97231.871213154707</v>
      </c>
      <c r="CJ815">
        <v>57906.864242462601</v>
      </c>
      <c r="CK815">
        <v>8135.1703739186296</v>
      </c>
      <c r="CL815">
        <v>2931.8526121525301</v>
      </c>
      <c r="CM815">
        <v>1030.1279551711</v>
      </c>
      <c r="CN815">
        <v>550.99611772205003</v>
      </c>
      <c r="CO815">
        <v>455.13567576528101</v>
      </c>
      <c r="CP815">
        <v>408.56726189941702</v>
      </c>
      <c r="CQ815">
        <v>361.03157691918398</v>
      </c>
      <c r="CR815">
        <v>339.889101316113</v>
      </c>
      <c r="CS815">
        <v>314.78067459268198</v>
      </c>
      <c r="CT815">
        <v>292.86702667442802</v>
      </c>
      <c r="CU815">
        <v>286.80717066201402</v>
      </c>
      <c r="CV815">
        <v>282.407125736956</v>
      </c>
      <c r="CW815">
        <v>265.06363788641801</v>
      </c>
      <c r="CX815">
        <v>281.46077849425097</v>
      </c>
    </row>
    <row r="816" spans="1:102" x14ac:dyDescent="0.25">
      <c r="A816">
        <v>195.62082777035999</v>
      </c>
      <c r="B816">
        <v>241.22035813488699</v>
      </c>
      <c r="C816">
        <v>239.29172222988399</v>
      </c>
      <c r="D816">
        <v>238.237487214705</v>
      </c>
      <c r="E816">
        <v>246.72428795780399</v>
      </c>
      <c r="F816">
        <v>259.841044766295</v>
      </c>
      <c r="G816">
        <v>254.864440914098</v>
      </c>
      <c r="H816">
        <v>261.29431413976602</v>
      </c>
      <c r="I816">
        <v>274.64637914781503</v>
      </c>
      <c r="J816">
        <v>272.52839440716798</v>
      </c>
      <c r="K816">
        <v>271.71919157123801</v>
      </c>
      <c r="L816">
        <v>283.73563173490601</v>
      </c>
      <c r="M816">
        <v>286.705636436747</v>
      </c>
      <c r="N816">
        <v>302.13073063925498</v>
      </c>
      <c r="O816">
        <v>318.05487700045501</v>
      </c>
      <c r="P816">
        <v>359.80007851731602</v>
      </c>
      <c r="Q816">
        <v>3133.2080711773601</v>
      </c>
      <c r="R816">
        <v>2366.6374352318198</v>
      </c>
      <c r="S816">
        <v>1031.1109193654299</v>
      </c>
      <c r="T816">
        <v>932.39788032363094</v>
      </c>
      <c r="U816">
        <v>2404.7602228425098</v>
      </c>
      <c r="V816">
        <v>3922.3006055818701</v>
      </c>
      <c r="W816">
        <v>5652.8525852512403</v>
      </c>
      <c r="X816">
        <v>8553.3983257209202</v>
      </c>
      <c r="Y816">
        <v>21058.322099570199</v>
      </c>
      <c r="Z816">
        <v>27906.342859452099</v>
      </c>
      <c r="AA816">
        <v>9323.0858056685793</v>
      </c>
      <c r="AB816">
        <v>5589.6547287383601</v>
      </c>
      <c r="AC816">
        <v>1324.1900259617901</v>
      </c>
      <c r="AD816">
        <v>756.44718997099801</v>
      </c>
      <c r="AE816">
        <v>572.05014515568701</v>
      </c>
      <c r="AF816">
        <v>512.94672218443895</v>
      </c>
      <c r="AG816">
        <v>500.17570553310702</v>
      </c>
      <c r="AH816">
        <v>525.12680326481404</v>
      </c>
      <c r="AI816">
        <v>653.07569062479195</v>
      </c>
      <c r="AJ816">
        <v>952.80926255250199</v>
      </c>
      <c r="AK816">
        <v>518.89051927777098</v>
      </c>
      <c r="AL816">
        <v>412.79716171682901</v>
      </c>
      <c r="AM816">
        <v>374.45668233574798</v>
      </c>
      <c r="AN816">
        <v>435.67984020303101</v>
      </c>
      <c r="AO816">
        <v>738.86763330143106</v>
      </c>
      <c r="AP816">
        <v>294.277723750326</v>
      </c>
      <c r="AQ816">
        <v>230.945569797541</v>
      </c>
      <c r="AR816">
        <v>216.66179242308701</v>
      </c>
      <c r="AS816">
        <v>222.11992804464001</v>
      </c>
      <c r="AT816">
        <v>217.08892880476901</v>
      </c>
      <c r="AU816">
        <v>214.76697877953899</v>
      </c>
      <c r="AV816">
        <v>223.50920056603499</v>
      </c>
      <c r="AW816">
        <v>227.22635859793101</v>
      </c>
      <c r="AX816">
        <v>214.60028677490399</v>
      </c>
      <c r="AY816">
        <v>218.69209437690299</v>
      </c>
      <c r="AZ816">
        <v>214.061719956671</v>
      </c>
      <c r="BA816">
        <v>208.18855020933</v>
      </c>
      <c r="BB816">
        <v>204.92050160510999</v>
      </c>
      <c r="BC816">
        <v>221.76808460186601</v>
      </c>
      <c r="BD816">
        <v>229.532194455037</v>
      </c>
      <c r="BE816">
        <v>216.065041848589</v>
      </c>
      <c r="BF816">
        <v>220.54312141326301</v>
      </c>
      <c r="BG816">
        <v>212.15413382108301</v>
      </c>
      <c r="BH816">
        <v>222.211840758796</v>
      </c>
      <c r="BI816">
        <v>221.76274835727401</v>
      </c>
      <c r="BJ816">
        <v>223.931187921646</v>
      </c>
      <c r="BK816">
        <v>224.01757998596599</v>
      </c>
      <c r="BL816">
        <v>234.47311654621501</v>
      </c>
      <c r="BM816">
        <v>227.64485421676099</v>
      </c>
      <c r="BN816">
        <v>227.872284370937</v>
      </c>
      <c r="BO816">
        <v>238.14915590673499</v>
      </c>
      <c r="BP816">
        <v>231.35193372718899</v>
      </c>
      <c r="BQ816">
        <v>240.35498832663899</v>
      </c>
      <c r="BR816">
        <v>236.17324667989899</v>
      </c>
      <c r="BS816">
        <v>252.11089908834899</v>
      </c>
      <c r="BT816">
        <v>257.29484339277099</v>
      </c>
      <c r="BU816">
        <v>262.181756398125</v>
      </c>
      <c r="BV816">
        <v>271.03585044549101</v>
      </c>
      <c r="BW816">
        <v>274.55520270465502</v>
      </c>
      <c r="BX816">
        <v>655.85675745874698</v>
      </c>
      <c r="BY816">
        <v>1206.3682115946899</v>
      </c>
      <c r="BZ816">
        <v>916.41368066827999</v>
      </c>
      <c r="CA816">
        <v>953.02349071827496</v>
      </c>
      <c r="CB816">
        <v>848.92652220358298</v>
      </c>
      <c r="CC816">
        <v>654.80077283591095</v>
      </c>
      <c r="CD816">
        <v>650.90350482536905</v>
      </c>
      <c r="CE816">
        <v>1550.95761261802</v>
      </c>
      <c r="CF816">
        <v>776.55164863257596</v>
      </c>
      <c r="CG816">
        <v>1012.32899841939</v>
      </c>
      <c r="CH816">
        <v>26792.177451819902</v>
      </c>
      <c r="CI816">
        <v>78799.325828596295</v>
      </c>
      <c r="CJ816">
        <v>46283.2367840394</v>
      </c>
      <c r="CK816">
        <v>7184.3840081400904</v>
      </c>
      <c r="CL816">
        <v>2519.9573905612501</v>
      </c>
      <c r="CM816">
        <v>920.86016025528704</v>
      </c>
      <c r="CN816">
        <v>496.62402870623299</v>
      </c>
      <c r="CO816">
        <v>410.57998262160299</v>
      </c>
      <c r="CP816">
        <v>374.26076683781201</v>
      </c>
      <c r="CQ816">
        <v>333.16270454184797</v>
      </c>
      <c r="CR816">
        <v>313.85737384967803</v>
      </c>
      <c r="CS816">
        <v>292.13857789136102</v>
      </c>
      <c r="CT816">
        <v>272.72650538716402</v>
      </c>
      <c r="CU816">
        <v>264.166890219143</v>
      </c>
      <c r="CV816">
        <v>261.17660727859197</v>
      </c>
      <c r="CW816">
        <v>247.74981890639901</v>
      </c>
      <c r="CX816">
        <v>262.09699079546999</v>
      </c>
    </row>
    <row r="817" spans="1:102" x14ac:dyDescent="0.25">
      <c r="A817">
        <v>195.86114819759601</v>
      </c>
      <c r="B817">
        <v>243.23531940339399</v>
      </c>
      <c r="C817">
        <v>241.02434582678299</v>
      </c>
      <c r="D817">
        <v>239.97762367807201</v>
      </c>
      <c r="E817">
        <v>249.49167951468701</v>
      </c>
      <c r="F817">
        <v>259.209848668679</v>
      </c>
      <c r="G817">
        <v>255.21313181253299</v>
      </c>
      <c r="H817">
        <v>261.93782797100903</v>
      </c>
      <c r="I817">
        <v>275.66325550501898</v>
      </c>
      <c r="J817">
        <v>278.24399000058997</v>
      </c>
      <c r="K817">
        <v>277.17078116068001</v>
      </c>
      <c r="L817">
        <v>287.94458389080398</v>
      </c>
      <c r="M817">
        <v>292.58576347572</v>
      </c>
      <c r="N817">
        <v>309.40881065174602</v>
      </c>
      <c r="O817">
        <v>325.70918089471002</v>
      </c>
      <c r="P817">
        <v>376.89346342136901</v>
      </c>
      <c r="Q817">
        <v>3362.9593008730699</v>
      </c>
      <c r="R817">
        <v>2538.94750623344</v>
      </c>
      <c r="S817">
        <v>1114.26336797259</v>
      </c>
      <c r="T817">
        <v>993.86701925015404</v>
      </c>
      <c r="U817">
        <v>2537.1370024140801</v>
      </c>
      <c r="V817">
        <v>4510.7307890115699</v>
      </c>
      <c r="W817">
        <v>6194.8672284776803</v>
      </c>
      <c r="X817">
        <v>9377.4843849250192</v>
      </c>
      <c r="Y817">
        <v>24656.151466150099</v>
      </c>
      <c r="Z817">
        <v>30706.6498711245</v>
      </c>
      <c r="AA817">
        <v>10070.207228896499</v>
      </c>
      <c r="AB817">
        <v>6435.6212249477603</v>
      </c>
      <c r="AC817">
        <v>1456.4087491119601</v>
      </c>
      <c r="AD817">
        <v>804.12132687458302</v>
      </c>
      <c r="AE817">
        <v>601.67334955217302</v>
      </c>
      <c r="AF817">
        <v>535.72241542613494</v>
      </c>
      <c r="AG817">
        <v>523.12980336419696</v>
      </c>
      <c r="AH817">
        <v>548.00131620311402</v>
      </c>
      <c r="AI817">
        <v>696.64849672379898</v>
      </c>
      <c r="AJ817">
        <v>1038.26711943536</v>
      </c>
      <c r="AK817">
        <v>544.80011145322806</v>
      </c>
      <c r="AL817">
        <v>420.42962234399897</v>
      </c>
      <c r="AM817">
        <v>383.16045810290501</v>
      </c>
      <c r="AN817">
        <v>459.504214598891</v>
      </c>
      <c r="AO817">
        <v>782.09559899153601</v>
      </c>
      <c r="AP817">
        <v>303.479171973333</v>
      </c>
      <c r="AQ817">
        <v>231.03723491924299</v>
      </c>
      <c r="AR817">
        <v>219.127557788264</v>
      </c>
      <c r="AS817">
        <v>225.58940031671401</v>
      </c>
      <c r="AT817">
        <v>216.817049937853</v>
      </c>
      <c r="AU817">
        <v>217.51797669699499</v>
      </c>
      <c r="AV817">
        <v>226.12089213913899</v>
      </c>
      <c r="AW817">
        <v>225.603265772768</v>
      </c>
      <c r="AX817">
        <v>214.95110116269001</v>
      </c>
      <c r="AY817">
        <v>218.58744854716201</v>
      </c>
      <c r="AZ817">
        <v>214.034597957183</v>
      </c>
      <c r="BA817">
        <v>208.212992987608</v>
      </c>
      <c r="BB817">
        <v>205.82301120101999</v>
      </c>
      <c r="BC817">
        <v>219.72352070395999</v>
      </c>
      <c r="BD817">
        <v>228.98945308735</v>
      </c>
      <c r="BE817">
        <v>217.815672945145</v>
      </c>
      <c r="BF817">
        <v>220.65732994144199</v>
      </c>
      <c r="BG817">
        <v>214.351784081256</v>
      </c>
      <c r="BH817">
        <v>224.31144860088699</v>
      </c>
      <c r="BI817">
        <v>222.96911300255499</v>
      </c>
      <c r="BJ817">
        <v>224.69254603994301</v>
      </c>
      <c r="BK817">
        <v>224.15434959330901</v>
      </c>
      <c r="BL817">
        <v>239.46369303143899</v>
      </c>
      <c r="BM817">
        <v>228.19960016610099</v>
      </c>
      <c r="BN817">
        <v>229.789020930937</v>
      </c>
      <c r="BO817">
        <v>240.83312647467699</v>
      </c>
      <c r="BP817">
        <v>233.74448805458201</v>
      </c>
      <c r="BQ817">
        <v>242.972239220121</v>
      </c>
      <c r="BR817">
        <v>241.793523148405</v>
      </c>
      <c r="BS817">
        <v>257.41364036873</v>
      </c>
      <c r="BT817">
        <v>260.19954175103902</v>
      </c>
      <c r="BU817">
        <v>264.54229726183502</v>
      </c>
      <c r="BV817">
        <v>280.93371622765801</v>
      </c>
      <c r="BW817">
        <v>282.04000822796797</v>
      </c>
      <c r="BX817">
        <v>694.26991539326195</v>
      </c>
      <c r="BY817">
        <v>1315.9215872186201</v>
      </c>
      <c r="BZ817">
        <v>998.51072607548997</v>
      </c>
      <c r="CA817">
        <v>1028.60743336309</v>
      </c>
      <c r="CB817">
        <v>912.79951160469705</v>
      </c>
      <c r="CC817">
        <v>692.40956135973499</v>
      </c>
      <c r="CD817">
        <v>692.947935105243</v>
      </c>
      <c r="CE817">
        <v>1807.3418333775401</v>
      </c>
      <c r="CF817">
        <v>815.14741068407795</v>
      </c>
      <c r="CG817">
        <v>1073.3754259848599</v>
      </c>
      <c r="CH817">
        <v>29441.2354547018</v>
      </c>
      <c r="CI817">
        <v>84836.461580546107</v>
      </c>
      <c r="CJ817">
        <v>49835.081763126604</v>
      </c>
      <c r="CK817">
        <v>8090.1492510613198</v>
      </c>
      <c r="CL817">
        <v>2764.2744411623898</v>
      </c>
      <c r="CM817">
        <v>982.41272768562999</v>
      </c>
      <c r="CN817">
        <v>513.84622731410104</v>
      </c>
      <c r="CO817">
        <v>430.271671399897</v>
      </c>
      <c r="CP817">
        <v>380.36713020598</v>
      </c>
      <c r="CQ817">
        <v>341.44002615976098</v>
      </c>
      <c r="CR817">
        <v>317.31620151616198</v>
      </c>
      <c r="CS817">
        <v>295.21170158984</v>
      </c>
      <c r="CT817">
        <v>278.888508042269</v>
      </c>
      <c r="CU817">
        <v>268.30095590318501</v>
      </c>
      <c r="CV817">
        <v>260.162637834885</v>
      </c>
      <c r="CW817">
        <v>252.008806765808</v>
      </c>
      <c r="CX817">
        <v>262.65464683898603</v>
      </c>
    </row>
    <row r="818" spans="1:102" x14ac:dyDescent="0.25">
      <c r="A818">
        <v>196.10146862483299</v>
      </c>
      <c r="B818">
        <v>244.48648407221299</v>
      </c>
      <c r="C818">
        <v>240.28657425902301</v>
      </c>
      <c r="D818">
        <v>243.75875620940801</v>
      </c>
      <c r="E818">
        <v>250.362339225044</v>
      </c>
      <c r="F818">
        <v>260.79534806360999</v>
      </c>
      <c r="G818">
        <v>256.25945918400902</v>
      </c>
      <c r="H818">
        <v>262.63270203205298</v>
      </c>
      <c r="I818">
        <v>276.17021491252899</v>
      </c>
      <c r="J818">
        <v>280.24694990486699</v>
      </c>
      <c r="K818">
        <v>280.47394259254003</v>
      </c>
      <c r="L818">
        <v>288.94576994416201</v>
      </c>
      <c r="M818">
        <v>291.65698132612903</v>
      </c>
      <c r="N818">
        <v>314.23280686971799</v>
      </c>
      <c r="O818">
        <v>328.21879515185401</v>
      </c>
      <c r="P818">
        <v>379.69669096829898</v>
      </c>
      <c r="Q818">
        <v>3394.8639233362101</v>
      </c>
      <c r="R818">
        <v>2565.29032900625</v>
      </c>
      <c r="S818">
        <v>1130.45057611281</v>
      </c>
      <c r="T818">
        <v>1004.81109435087</v>
      </c>
      <c r="U818">
        <v>2562.1936508139702</v>
      </c>
      <c r="V818">
        <v>4564.7620485674597</v>
      </c>
      <c r="W818">
        <v>6258.5763827283099</v>
      </c>
      <c r="X818">
        <v>9469.4549162472504</v>
      </c>
      <c r="Y818">
        <v>24956.842984240899</v>
      </c>
      <c r="Z818">
        <v>30999.927835110699</v>
      </c>
      <c r="AA818">
        <v>10163.8425796229</v>
      </c>
      <c r="AB818">
        <v>6522.6629346155496</v>
      </c>
      <c r="AC818">
        <v>1480.33244209181</v>
      </c>
      <c r="AD818">
        <v>816.84551149251899</v>
      </c>
      <c r="AE818">
        <v>611.63473756770099</v>
      </c>
      <c r="AF818">
        <v>553.14557602553703</v>
      </c>
      <c r="AG818">
        <v>531.37290822890805</v>
      </c>
      <c r="AH818">
        <v>551.82230125145497</v>
      </c>
      <c r="AI818">
        <v>705.274596633383</v>
      </c>
      <c r="AJ818">
        <v>1049.84722550434</v>
      </c>
      <c r="AK818">
        <v>549.99901336009498</v>
      </c>
      <c r="AL818">
        <v>426.68236645920001</v>
      </c>
      <c r="AM818">
        <v>382.64088173525499</v>
      </c>
      <c r="AN818">
        <v>464.53772205835799</v>
      </c>
      <c r="AO818">
        <v>790.954893949851</v>
      </c>
      <c r="AP818">
        <v>303.93623836643297</v>
      </c>
      <c r="AQ818">
        <v>231.26919805678699</v>
      </c>
      <c r="AR818">
        <v>220.91201212109399</v>
      </c>
      <c r="AS818">
        <v>223.91269682380801</v>
      </c>
      <c r="AT818">
        <v>218.00350741910901</v>
      </c>
      <c r="AU818">
        <v>218.60053027305801</v>
      </c>
      <c r="AV818">
        <v>223.216663288875</v>
      </c>
      <c r="AW818">
        <v>222.238410517387</v>
      </c>
      <c r="AX818">
        <v>215.295603602309</v>
      </c>
      <c r="AY818">
        <v>215.92963131959601</v>
      </c>
      <c r="AZ818">
        <v>211.3466560427</v>
      </c>
      <c r="BA818">
        <v>209.28959290731899</v>
      </c>
      <c r="BB818">
        <v>206.58618374400299</v>
      </c>
      <c r="BC818">
        <v>216.64074630890701</v>
      </c>
      <c r="BD818">
        <v>228.785233959664</v>
      </c>
      <c r="BE818">
        <v>217.21315693571</v>
      </c>
      <c r="BF818">
        <v>220.557064386246</v>
      </c>
      <c r="BG818">
        <v>214.040171871707</v>
      </c>
      <c r="BH818">
        <v>223.63370292225</v>
      </c>
      <c r="BI818">
        <v>222.511593583852</v>
      </c>
      <c r="BJ818">
        <v>223.68025888940801</v>
      </c>
      <c r="BK818">
        <v>221.70728426469901</v>
      </c>
      <c r="BL818">
        <v>237.23406948082899</v>
      </c>
      <c r="BM818">
        <v>227.430373384826</v>
      </c>
      <c r="BN818">
        <v>228.479742711949</v>
      </c>
      <c r="BO818">
        <v>242.12110434187099</v>
      </c>
      <c r="BP818">
        <v>235.361659406912</v>
      </c>
      <c r="BQ818">
        <v>244.09217658060999</v>
      </c>
      <c r="BR818">
        <v>241.517170432505</v>
      </c>
      <c r="BS818">
        <v>257.44561902629999</v>
      </c>
      <c r="BT818">
        <v>262.00197725408799</v>
      </c>
      <c r="BU818">
        <v>261.795473044912</v>
      </c>
      <c r="BV818">
        <v>281.458947737573</v>
      </c>
      <c r="BW818">
        <v>283.89186957397402</v>
      </c>
      <c r="BX818">
        <v>704.69184283296795</v>
      </c>
      <c r="BY818">
        <v>1334.7650006538399</v>
      </c>
      <c r="BZ818">
        <v>1011.64889072059</v>
      </c>
      <c r="CA818">
        <v>1042.09395303465</v>
      </c>
      <c r="CB818">
        <v>924.24390888024504</v>
      </c>
      <c r="CC818">
        <v>699.77800581436497</v>
      </c>
      <c r="CD818">
        <v>703.76561945726996</v>
      </c>
      <c r="CE818">
        <v>1836.2015253279601</v>
      </c>
      <c r="CF818">
        <v>821.77522304122795</v>
      </c>
      <c r="CG818">
        <v>1084.04880872169</v>
      </c>
      <c r="CH818">
        <v>29710.900537422</v>
      </c>
      <c r="CI818">
        <v>85542.546317412707</v>
      </c>
      <c r="CJ818">
        <v>50254.1706158862</v>
      </c>
      <c r="CK818">
        <v>8182.2719668100899</v>
      </c>
      <c r="CL818">
        <v>2796.3953456331401</v>
      </c>
      <c r="CM818">
        <v>992.80080129585599</v>
      </c>
      <c r="CN818">
        <v>522.84599343286902</v>
      </c>
      <c r="CO818">
        <v>435.79020826621797</v>
      </c>
      <c r="CP818">
        <v>379.61559355910299</v>
      </c>
      <c r="CQ818">
        <v>344.542957255072</v>
      </c>
      <c r="CR818">
        <v>321.22903286539298</v>
      </c>
      <c r="CS818">
        <v>294.01024781875498</v>
      </c>
      <c r="CT818">
        <v>281.44244735277903</v>
      </c>
      <c r="CU818">
        <v>269.237158435244</v>
      </c>
      <c r="CV818">
        <v>258.98423118865401</v>
      </c>
      <c r="CW818">
        <v>255.06338723571301</v>
      </c>
      <c r="CX818">
        <v>263.67143852430098</v>
      </c>
    </row>
    <row r="819" spans="1:102" x14ac:dyDescent="0.25">
      <c r="A819">
        <v>196.341789052069</v>
      </c>
      <c r="B819">
        <v>244.33403922667699</v>
      </c>
      <c r="C819">
        <v>237.599078482397</v>
      </c>
      <c r="D819">
        <v>246.94690492403501</v>
      </c>
      <c r="E819">
        <v>254.27933003041201</v>
      </c>
      <c r="F819">
        <v>263.18278025013501</v>
      </c>
      <c r="G819">
        <v>258.54102652905999</v>
      </c>
      <c r="H819">
        <v>266.67893872038599</v>
      </c>
      <c r="I819">
        <v>278.06389129609499</v>
      </c>
      <c r="J819">
        <v>282.43351465078098</v>
      </c>
      <c r="K819">
        <v>285.94640486194299</v>
      </c>
      <c r="L819">
        <v>296.256452409156</v>
      </c>
      <c r="M819">
        <v>297.25933531144102</v>
      </c>
      <c r="N819">
        <v>321.803487993224</v>
      </c>
      <c r="O819">
        <v>337.73058626293698</v>
      </c>
      <c r="P819">
        <v>396.02583548790801</v>
      </c>
      <c r="Q819">
        <v>3704.4864772741998</v>
      </c>
      <c r="R819">
        <v>2907.7543751246299</v>
      </c>
      <c r="S819">
        <v>1273.27408576475</v>
      </c>
      <c r="T819">
        <v>1147.9677862598501</v>
      </c>
      <c r="U819">
        <v>3157.3150877672001</v>
      </c>
      <c r="V819">
        <v>5635.82124218012</v>
      </c>
      <c r="W819">
        <v>7461.1448297378702</v>
      </c>
      <c r="X819">
        <v>12230.3236214075</v>
      </c>
      <c r="Y819">
        <v>29684.738182027198</v>
      </c>
      <c r="Z819">
        <v>34933.449758574199</v>
      </c>
      <c r="AA819">
        <v>11087.264311064</v>
      </c>
      <c r="AB819">
        <v>7703.3358417728496</v>
      </c>
      <c r="AC819">
        <v>1733.1450971055899</v>
      </c>
      <c r="AD819">
        <v>895.92370226676098</v>
      </c>
      <c r="AE819">
        <v>649.19114377371102</v>
      </c>
      <c r="AF819">
        <v>583.52516820031099</v>
      </c>
      <c r="AG819">
        <v>559.77424430962196</v>
      </c>
      <c r="AH819">
        <v>582.515837493042</v>
      </c>
      <c r="AI819">
        <v>762.11445565099905</v>
      </c>
      <c r="AJ819">
        <v>1211.25294262292</v>
      </c>
      <c r="AK819">
        <v>580.81780799912406</v>
      </c>
      <c r="AL819">
        <v>440.99597619260101</v>
      </c>
      <c r="AM819">
        <v>396.173324941484</v>
      </c>
      <c r="AN819">
        <v>496.50879312836702</v>
      </c>
      <c r="AO819">
        <v>836.19254455372197</v>
      </c>
      <c r="AP819">
        <v>309.91465303107799</v>
      </c>
      <c r="AQ819">
        <v>233.51945254011099</v>
      </c>
      <c r="AR819">
        <v>224.177586402434</v>
      </c>
      <c r="AS819">
        <v>224.39885326018299</v>
      </c>
      <c r="AT819">
        <v>219.34652814772301</v>
      </c>
      <c r="AU819">
        <v>221.384356011937</v>
      </c>
      <c r="AV819">
        <v>225.66831534584099</v>
      </c>
      <c r="AW819">
        <v>221.25091885662201</v>
      </c>
      <c r="AX819">
        <v>216.51142998068499</v>
      </c>
      <c r="AY819">
        <v>218.66525919044801</v>
      </c>
      <c r="AZ819">
        <v>211.325178544068</v>
      </c>
      <c r="BA819">
        <v>210.125444763865</v>
      </c>
      <c r="BB819">
        <v>208.12249799448699</v>
      </c>
      <c r="BC819">
        <v>216.832701323159</v>
      </c>
      <c r="BD819">
        <v>228.916001579653</v>
      </c>
      <c r="BE819">
        <v>219.45954816940301</v>
      </c>
      <c r="BF819">
        <v>224.76296705324299</v>
      </c>
      <c r="BG819">
        <v>217.43775236617</v>
      </c>
      <c r="BH819">
        <v>227.001872183111</v>
      </c>
      <c r="BI819">
        <v>223.17053442350101</v>
      </c>
      <c r="BJ819">
        <v>225.04843591239199</v>
      </c>
      <c r="BK819">
        <v>222.03404126196199</v>
      </c>
      <c r="BL819">
        <v>239.12282143380699</v>
      </c>
      <c r="BM819">
        <v>227.88907224762701</v>
      </c>
      <c r="BN819">
        <v>234.358006251837</v>
      </c>
      <c r="BO819">
        <v>244.35595235599101</v>
      </c>
      <c r="BP819">
        <v>237.29658545537399</v>
      </c>
      <c r="BQ819">
        <v>246.912955470687</v>
      </c>
      <c r="BR819">
        <v>242.01621002226599</v>
      </c>
      <c r="BS819">
        <v>261.00309165855998</v>
      </c>
      <c r="BT819">
        <v>263.941054814859</v>
      </c>
      <c r="BU819">
        <v>264.37316267699299</v>
      </c>
      <c r="BV819">
        <v>284.32844480091001</v>
      </c>
      <c r="BW819">
        <v>293.72867250773101</v>
      </c>
      <c r="BX819">
        <v>785.14266581374795</v>
      </c>
      <c r="BY819">
        <v>1581.87331199404</v>
      </c>
      <c r="BZ819">
        <v>1110.64670497047</v>
      </c>
      <c r="CA819">
        <v>1147.41123887154</v>
      </c>
      <c r="CB819">
        <v>1009.08730059554</v>
      </c>
      <c r="CC819">
        <v>736.51634751854397</v>
      </c>
      <c r="CD819">
        <v>734.711387938097</v>
      </c>
      <c r="CE819">
        <v>2329.3740391478</v>
      </c>
      <c r="CF819">
        <v>849.67831803393597</v>
      </c>
      <c r="CG819">
        <v>1125.7543172375799</v>
      </c>
      <c r="CH819">
        <v>31887.664374437802</v>
      </c>
      <c r="CI819">
        <v>88386.298345574702</v>
      </c>
      <c r="CJ819">
        <v>51234.173385622496</v>
      </c>
      <c r="CK819">
        <v>9922.1433849694204</v>
      </c>
      <c r="CL819">
        <v>3047.0989658348999</v>
      </c>
      <c r="CM819">
        <v>1049.2582546167</v>
      </c>
      <c r="CN819">
        <v>534.61619355211496</v>
      </c>
      <c r="CO819">
        <v>442.81070454281098</v>
      </c>
      <c r="CP819">
        <v>383.41748903394802</v>
      </c>
      <c r="CQ819">
        <v>352.064668193209</v>
      </c>
      <c r="CR819">
        <v>322.43888124351997</v>
      </c>
      <c r="CS819">
        <v>293.95277356266098</v>
      </c>
      <c r="CT819">
        <v>282.24064709494399</v>
      </c>
      <c r="CU819">
        <v>270.795127917331</v>
      </c>
      <c r="CV819">
        <v>258.51577773932303</v>
      </c>
      <c r="CW819">
        <v>257.93058810937902</v>
      </c>
      <c r="CX819">
        <v>266.18708241957597</v>
      </c>
    </row>
    <row r="820" spans="1:102" x14ac:dyDescent="0.25">
      <c r="A820">
        <v>196.58210947930499</v>
      </c>
      <c r="B820">
        <v>245.756320653372</v>
      </c>
      <c r="C820">
        <v>238.22334336150101</v>
      </c>
      <c r="D820">
        <v>249.31077326152499</v>
      </c>
      <c r="E820">
        <v>259.74062131530599</v>
      </c>
      <c r="F820">
        <v>264.477268040517</v>
      </c>
      <c r="G820">
        <v>259.53009974127701</v>
      </c>
      <c r="H820">
        <v>268.60349692011698</v>
      </c>
      <c r="I820">
        <v>280.17644066881797</v>
      </c>
      <c r="J820">
        <v>286.44149061759902</v>
      </c>
      <c r="K820">
        <v>291.73821682618598</v>
      </c>
      <c r="L820">
        <v>302.76013999613798</v>
      </c>
      <c r="M820">
        <v>301.75968870878597</v>
      </c>
      <c r="N820">
        <v>324.81927821571497</v>
      </c>
      <c r="O820">
        <v>348.67286237208202</v>
      </c>
      <c r="P820">
        <v>404.60288785515598</v>
      </c>
      <c r="Q820">
        <v>3877.1227123173198</v>
      </c>
      <c r="R820">
        <v>3105.1567237293698</v>
      </c>
      <c r="S820">
        <v>1361.32101746381</v>
      </c>
      <c r="T820">
        <v>1235.7820358527999</v>
      </c>
      <c r="U820">
        <v>3483.4976125049998</v>
      </c>
      <c r="V820">
        <v>6210.0949986879996</v>
      </c>
      <c r="W820">
        <v>8108.1342706048799</v>
      </c>
      <c r="X820">
        <v>13686.8356924867</v>
      </c>
      <c r="Y820">
        <v>32191.6045758443</v>
      </c>
      <c r="Z820">
        <v>37053.0621134186</v>
      </c>
      <c r="AA820">
        <v>11604.3499282432</v>
      </c>
      <c r="AB820">
        <v>8341.1852431245807</v>
      </c>
      <c r="AC820">
        <v>1874.58492194473</v>
      </c>
      <c r="AD820">
        <v>950.09721129747595</v>
      </c>
      <c r="AE820">
        <v>676.02424744177904</v>
      </c>
      <c r="AF820">
        <v>602.424124158013</v>
      </c>
      <c r="AG820">
        <v>583.15386499476597</v>
      </c>
      <c r="AH820">
        <v>606.32204593652295</v>
      </c>
      <c r="AI820">
        <v>798.78848415504694</v>
      </c>
      <c r="AJ820">
        <v>1307.36000480964</v>
      </c>
      <c r="AK820">
        <v>601.40436931484805</v>
      </c>
      <c r="AL820">
        <v>452.00820281925598</v>
      </c>
      <c r="AM820">
        <v>405.42597180888703</v>
      </c>
      <c r="AN820">
        <v>516.94931641793301</v>
      </c>
      <c r="AO820">
        <v>863.49199603324701</v>
      </c>
      <c r="AP820">
        <v>311.78220033184698</v>
      </c>
      <c r="AQ820">
        <v>236.31461361773501</v>
      </c>
      <c r="AR820">
        <v>229.481735109417</v>
      </c>
      <c r="AS820">
        <v>222.43820328943099</v>
      </c>
      <c r="AT820">
        <v>220.928552651621</v>
      </c>
      <c r="AU820">
        <v>223.535455047607</v>
      </c>
      <c r="AV820">
        <v>228.596067360863</v>
      </c>
      <c r="AW820">
        <v>222.62131398320199</v>
      </c>
      <c r="AX820">
        <v>218.50266268671501</v>
      </c>
      <c r="AY820">
        <v>217.90239590091701</v>
      </c>
      <c r="AZ820">
        <v>213.16057949800901</v>
      </c>
      <c r="BA820">
        <v>209.33795405328999</v>
      </c>
      <c r="BB820">
        <v>208.50725735059601</v>
      </c>
      <c r="BC820">
        <v>217.95933915502101</v>
      </c>
      <c r="BD820">
        <v>224.24565575441699</v>
      </c>
      <c r="BE820">
        <v>221.98394536513399</v>
      </c>
      <c r="BF820">
        <v>223.133212238581</v>
      </c>
      <c r="BG820">
        <v>218.918353053825</v>
      </c>
      <c r="BH820">
        <v>226.58607529280101</v>
      </c>
      <c r="BI820">
        <v>219.65947188759</v>
      </c>
      <c r="BJ820">
        <v>222.87330732356801</v>
      </c>
      <c r="BK820">
        <v>222.65216046431999</v>
      </c>
      <c r="BL820">
        <v>239.74798057624201</v>
      </c>
      <c r="BM820">
        <v>229.25135314863201</v>
      </c>
      <c r="BN820">
        <v>235.02641944046499</v>
      </c>
      <c r="BO820">
        <v>241.96004226869999</v>
      </c>
      <c r="BP820">
        <v>236.22203719943599</v>
      </c>
      <c r="BQ820">
        <v>247.75461411001999</v>
      </c>
      <c r="BR820">
        <v>241.88796000279299</v>
      </c>
      <c r="BS820">
        <v>264.05831281438998</v>
      </c>
      <c r="BT820">
        <v>264.71042395098499</v>
      </c>
      <c r="BU820">
        <v>270.77582406354298</v>
      </c>
      <c r="BV820">
        <v>284.68546795764502</v>
      </c>
      <c r="BW820">
        <v>300.13468580350798</v>
      </c>
      <c r="BX820">
        <v>833.61946243168495</v>
      </c>
      <c r="BY820">
        <v>1720.98989792981</v>
      </c>
      <c r="BZ820">
        <v>1172.6871528438601</v>
      </c>
      <c r="CA820">
        <v>1224.2060114098699</v>
      </c>
      <c r="CB820">
        <v>1068.0509095115799</v>
      </c>
      <c r="CC820">
        <v>762.79041645592599</v>
      </c>
      <c r="CD820">
        <v>766.04289551440297</v>
      </c>
      <c r="CE820">
        <v>2603.7983885378198</v>
      </c>
      <c r="CF820">
        <v>869.19790936903996</v>
      </c>
      <c r="CG820">
        <v>1156.88340989728</v>
      </c>
      <c r="CH820">
        <v>33116.655025319102</v>
      </c>
      <c r="CI820">
        <v>90118.272445287905</v>
      </c>
      <c r="CJ820">
        <v>51909.939616903699</v>
      </c>
      <c r="CK820">
        <v>10854.9590936483</v>
      </c>
      <c r="CL820">
        <v>3191.9747908079798</v>
      </c>
      <c r="CM820">
        <v>1095.4112912691501</v>
      </c>
      <c r="CN820">
        <v>547.44229621234001</v>
      </c>
      <c r="CO820">
        <v>452.79449004429102</v>
      </c>
      <c r="CP820">
        <v>391.07273688729202</v>
      </c>
      <c r="CQ820">
        <v>359.29410031496502</v>
      </c>
      <c r="CR820">
        <v>325.941611977641</v>
      </c>
      <c r="CS820">
        <v>297.14612721358901</v>
      </c>
      <c r="CT820">
        <v>284.59251057294398</v>
      </c>
      <c r="CU820">
        <v>271.964037137258</v>
      </c>
      <c r="CV820">
        <v>260.25515414312798</v>
      </c>
      <c r="CW820">
        <v>260.88404450420398</v>
      </c>
      <c r="CX820">
        <v>266.54179884431301</v>
      </c>
    </row>
    <row r="821" spans="1:102" x14ac:dyDescent="0.25">
      <c r="A821">
        <v>196.822429906542</v>
      </c>
      <c r="B821">
        <v>248.335274814781</v>
      </c>
      <c r="C821">
        <v>241.356540649968</v>
      </c>
      <c r="D821">
        <v>252.751613137173</v>
      </c>
      <c r="E821">
        <v>262.30645486134802</v>
      </c>
      <c r="F821">
        <v>266.31085369638299</v>
      </c>
      <c r="G821">
        <v>262.49057912595902</v>
      </c>
      <c r="H821">
        <v>270.94501767257401</v>
      </c>
      <c r="I821">
        <v>284.03253951025903</v>
      </c>
      <c r="J821">
        <v>290.08211323854101</v>
      </c>
      <c r="K821">
        <v>295.99984810653501</v>
      </c>
      <c r="L821">
        <v>307.09437931958303</v>
      </c>
      <c r="M821">
        <v>306.591461715538</v>
      </c>
      <c r="N821">
        <v>329.35876435479003</v>
      </c>
      <c r="O821">
        <v>355.52309067603301</v>
      </c>
      <c r="P821">
        <v>410.80276346161497</v>
      </c>
      <c r="Q821">
        <v>3928.7769811623598</v>
      </c>
      <c r="R821">
        <v>3237.9268291245598</v>
      </c>
      <c r="S821">
        <v>1468.09606365014</v>
      </c>
      <c r="T821">
        <v>1327.318033902</v>
      </c>
      <c r="U821">
        <v>3826.10034892665</v>
      </c>
      <c r="V821">
        <v>6592.92881358456</v>
      </c>
      <c r="W821">
        <v>8573.1522885673203</v>
      </c>
      <c r="X821">
        <v>14804.252537374099</v>
      </c>
      <c r="Y821">
        <v>32959.628433978403</v>
      </c>
      <c r="Z821">
        <v>37427.175302648298</v>
      </c>
      <c r="AA821">
        <v>11716.590768783301</v>
      </c>
      <c r="AB821">
        <v>8682.6778926364495</v>
      </c>
      <c r="AC821">
        <v>1986.08467660984</v>
      </c>
      <c r="AD821">
        <v>983.236430395355</v>
      </c>
      <c r="AE821">
        <v>692.462247364885</v>
      </c>
      <c r="AF821">
        <v>616.34346086772598</v>
      </c>
      <c r="AG821">
        <v>598.24500157830698</v>
      </c>
      <c r="AH821">
        <v>621.67814620852505</v>
      </c>
      <c r="AI821">
        <v>820.15056836205895</v>
      </c>
      <c r="AJ821">
        <v>1349.0601729079899</v>
      </c>
      <c r="AK821">
        <v>614.16370595322405</v>
      </c>
      <c r="AL821">
        <v>456.06001947494002</v>
      </c>
      <c r="AM821">
        <v>408.98723540893798</v>
      </c>
      <c r="AN821">
        <v>531.73065042695202</v>
      </c>
      <c r="AO821">
        <v>873.53526632430396</v>
      </c>
      <c r="AP821">
        <v>313.88808184496799</v>
      </c>
      <c r="AQ821">
        <v>239.326007724449</v>
      </c>
      <c r="AR821">
        <v>233.819294111603</v>
      </c>
      <c r="AS821">
        <v>223.282296356882</v>
      </c>
      <c r="AT821">
        <v>224.01700028282099</v>
      </c>
      <c r="AU821">
        <v>226.42481197783499</v>
      </c>
      <c r="AV821">
        <v>231.773171799951</v>
      </c>
      <c r="AW821">
        <v>225.03215449814701</v>
      </c>
      <c r="AX821">
        <v>221.700464471218</v>
      </c>
      <c r="AY821">
        <v>219.88637027076601</v>
      </c>
      <c r="AZ821">
        <v>215.52358170332599</v>
      </c>
      <c r="BA821">
        <v>210.85641896615701</v>
      </c>
      <c r="BB821">
        <v>211.10838654705199</v>
      </c>
      <c r="BC821">
        <v>221.69688059240301</v>
      </c>
      <c r="BD821">
        <v>224.43981901544299</v>
      </c>
      <c r="BE821">
        <v>224.54448670484399</v>
      </c>
      <c r="BF821">
        <v>223.40710934201701</v>
      </c>
      <c r="BG821">
        <v>220.49901321935599</v>
      </c>
      <c r="BH821">
        <v>228.97998749976099</v>
      </c>
      <c r="BI821">
        <v>219.73535149305999</v>
      </c>
      <c r="BJ821">
        <v>224.698742504905</v>
      </c>
      <c r="BK821">
        <v>224.93412090668701</v>
      </c>
      <c r="BL821">
        <v>241.40090933891301</v>
      </c>
      <c r="BM821">
        <v>232.23548156031899</v>
      </c>
      <c r="BN821">
        <v>236.78500385705399</v>
      </c>
      <c r="BO821">
        <v>243.453481749687</v>
      </c>
      <c r="BP821">
        <v>238.87621223853799</v>
      </c>
      <c r="BQ821">
        <v>250.27259228927301</v>
      </c>
      <c r="BR821">
        <v>244.410907630726</v>
      </c>
      <c r="BS821">
        <v>266.22836017758902</v>
      </c>
      <c r="BT821">
        <v>268.66355912469697</v>
      </c>
      <c r="BU821">
        <v>275.66581170409501</v>
      </c>
      <c r="BV821">
        <v>288.310071134233</v>
      </c>
      <c r="BW821">
        <v>305.39982632393702</v>
      </c>
      <c r="BX821">
        <v>884.78491680744196</v>
      </c>
      <c r="BY821">
        <v>1870.2560250177</v>
      </c>
      <c r="BZ821">
        <v>1215.4028309595701</v>
      </c>
      <c r="CA821">
        <v>1273.9922134727201</v>
      </c>
      <c r="CB821">
        <v>1103.4030338820601</v>
      </c>
      <c r="CC821">
        <v>777.95164125258202</v>
      </c>
      <c r="CD821">
        <v>782.09429358628097</v>
      </c>
      <c r="CE821">
        <v>2802.02123307801</v>
      </c>
      <c r="CF821">
        <v>874.01304784236095</v>
      </c>
      <c r="CG821">
        <v>1151.5829396408899</v>
      </c>
      <c r="CH821">
        <v>32661.254999377001</v>
      </c>
      <c r="CI821">
        <v>87063.605033459899</v>
      </c>
      <c r="CJ821">
        <v>50229.733661563798</v>
      </c>
      <c r="CK821">
        <v>11401.9831850842</v>
      </c>
      <c r="CL821">
        <v>3198.3526829984999</v>
      </c>
      <c r="CM821">
        <v>1114.92174598663</v>
      </c>
      <c r="CN821">
        <v>550.82962359261103</v>
      </c>
      <c r="CO821">
        <v>455.30623593226102</v>
      </c>
      <c r="CP821">
        <v>391.94154932308999</v>
      </c>
      <c r="CQ821">
        <v>360.825429666709</v>
      </c>
      <c r="CR821">
        <v>328.111266364019</v>
      </c>
      <c r="CS821">
        <v>298.60839452913802</v>
      </c>
      <c r="CT821">
        <v>286.47814575445602</v>
      </c>
      <c r="CU821">
        <v>272.119323977188</v>
      </c>
      <c r="CV821">
        <v>261.49281651620697</v>
      </c>
      <c r="CW821">
        <v>263.12423107266699</v>
      </c>
      <c r="CX821">
        <v>266.68758274554</v>
      </c>
    </row>
    <row r="822" spans="1:102" x14ac:dyDescent="0.25">
      <c r="A822">
        <v>197.06275033377801</v>
      </c>
      <c r="B822">
        <v>256.51282093092601</v>
      </c>
      <c r="C822">
        <v>253.63217899023201</v>
      </c>
      <c r="D822">
        <v>267.57670712887102</v>
      </c>
      <c r="E822">
        <v>269.76166758981998</v>
      </c>
      <c r="F822">
        <v>273.88273009634202</v>
      </c>
      <c r="G822">
        <v>274.81679299489201</v>
      </c>
      <c r="H822">
        <v>284.12302619274499</v>
      </c>
      <c r="I822">
        <v>298.74024653663798</v>
      </c>
      <c r="J822">
        <v>303.76597132543401</v>
      </c>
      <c r="K822">
        <v>313.54898807834797</v>
      </c>
      <c r="L822">
        <v>325.10022803088901</v>
      </c>
      <c r="M822">
        <v>327.69317691938198</v>
      </c>
      <c r="N822">
        <v>355.24245040319403</v>
      </c>
      <c r="O822">
        <v>383.86407013609698</v>
      </c>
      <c r="P822">
        <v>439.66233461067702</v>
      </c>
      <c r="Q822">
        <v>4247.5414927051097</v>
      </c>
      <c r="R822">
        <v>3812.6598671915499</v>
      </c>
      <c r="S822">
        <v>1897.24319851478</v>
      </c>
      <c r="T822">
        <v>1690.52588705734</v>
      </c>
      <c r="U822">
        <v>5165.1553449983303</v>
      </c>
      <c r="V822">
        <v>8189.6591149718997</v>
      </c>
      <c r="W822">
        <v>10515.2552536067</v>
      </c>
      <c r="X822">
        <v>19291.9277036809</v>
      </c>
      <c r="Y822">
        <v>36825.793523157903</v>
      </c>
      <c r="Z822">
        <v>40018.032738596703</v>
      </c>
      <c r="AA822">
        <v>12506.9474610175</v>
      </c>
      <c r="AB822">
        <v>10208.8779597168</v>
      </c>
      <c r="AC822">
        <v>2451.4869682001299</v>
      </c>
      <c r="AD822">
        <v>1126.95508249199</v>
      </c>
      <c r="AE822">
        <v>762.78733459446005</v>
      </c>
      <c r="AF822">
        <v>677.16216240586505</v>
      </c>
      <c r="AG822">
        <v>660.37011088738097</v>
      </c>
      <c r="AH822">
        <v>688.77793221977504</v>
      </c>
      <c r="AI822">
        <v>916.23071495639294</v>
      </c>
      <c r="AJ822">
        <v>1527.9209047556701</v>
      </c>
      <c r="AK822">
        <v>671.68142060259902</v>
      </c>
      <c r="AL822">
        <v>475.88001824752399</v>
      </c>
      <c r="AM822">
        <v>428.64449722367198</v>
      </c>
      <c r="AN822">
        <v>593.99263627944595</v>
      </c>
      <c r="AO822">
        <v>932.38772076899397</v>
      </c>
      <c r="AP822">
        <v>326.59057442014398</v>
      </c>
      <c r="AQ822">
        <v>247.162257055205</v>
      </c>
      <c r="AR822">
        <v>247.88462908490601</v>
      </c>
      <c r="AS822">
        <v>228.026445472322</v>
      </c>
      <c r="AT822">
        <v>234.59915065205001</v>
      </c>
      <c r="AU822">
        <v>237.94700159838399</v>
      </c>
      <c r="AV822">
        <v>245.120354518195</v>
      </c>
      <c r="AW822">
        <v>232.153106496996</v>
      </c>
      <c r="AX822">
        <v>230.62878808930901</v>
      </c>
      <c r="AY822">
        <v>227.44069263037801</v>
      </c>
      <c r="AZ822">
        <v>223.62032018025499</v>
      </c>
      <c r="BA822">
        <v>219.06318783824801</v>
      </c>
      <c r="BB822">
        <v>220.76372917793299</v>
      </c>
      <c r="BC822">
        <v>233.14647367505</v>
      </c>
      <c r="BD822">
        <v>231.08832549306001</v>
      </c>
      <c r="BE822">
        <v>231.79905775487899</v>
      </c>
      <c r="BF822">
        <v>227.741406893743</v>
      </c>
      <c r="BG822">
        <v>226.58051664560901</v>
      </c>
      <c r="BH822">
        <v>239.75464562020301</v>
      </c>
      <c r="BI822">
        <v>225.666850496644</v>
      </c>
      <c r="BJ822">
        <v>235.03472108448199</v>
      </c>
      <c r="BK822">
        <v>233.630950201704</v>
      </c>
      <c r="BL822">
        <v>249.767072301589</v>
      </c>
      <c r="BM822">
        <v>240.97895593264599</v>
      </c>
      <c r="BN822">
        <v>247.70566560351301</v>
      </c>
      <c r="BO822">
        <v>254.21228930522301</v>
      </c>
      <c r="BP822">
        <v>253.46821585857401</v>
      </c>
      <c r="BQ822">
        <v>262.02551572365297</v>
      </c>
      <c r="BR822">
        <v>257.91985214779902</v>
      </c>
      <c r="BS822">
        <v>275.54011935574101</v>
      </c>
      <c r="BT822">
        <v>285.13043573973198</v>
      </c>
      <c r="BU822">
        <v>291.61239012408203</v>
      </c>
      <c r="BV822">
        <v>305.92938624178697</v>
      </c>
      <c r="BW822">
        <v>328.21009251634899</v>
      </c>
      <c r="BX822">
        <v>1093.59419482829</v>
      </c>
      <c r="BY822">
        <v>2466.7669076201601</v>
      </c>
      <c r="BZ822">
        <v>1413.2591292027601</v>
      </c>
      <c r="CA822">
        <v>1490.1494672072799</v>
      </c>
      <c r="CB822">
        <v>1263.22972179667</v>
      </c>
      <c r="CC822">
        <v>853.34569730231999</v>
      </c>
      <c r="CD822">
        <v>851.61126065416499</v>
      </c>
      <c r="CE822">
        <v>3621.3269214269999</v>
      </c>
      <c r="CF822">
        <v>916.84694114010699</v>
      </c>
      <c r="CG822">
        <v>1168.5129059511</v>
      </c>
      <c r="CH822">
        <v>32176.336660903198</v>
      </c>
      <c r="CI822">
        <v>79083.499983184898</v>
      </c>
      <c r="CJ822">
        <v>45915.533717583603</v>
      </c>
      <c r="CK822">
        <v>13762.842951127799</v>
      </c>
      <c r="CL822">
        <v>3337.8355211312701</v>
      </c>
      <c r="CM822">
        <v>1214.4685360645401</v>
      </c>
      <c r="CN822">
        <v>574.69525420618095</v>
      </c>
      <c r="CO822">
        <v>474.12210810995799</v>
      </c>
      <c r="CP822">
        <v>399.41513993435399</v>
      </c>
      <c r="CQ822">
        <v>371.70107120531702</v>
      </c>
      <c r="CR822">
        <v>339.19409827663799</v>
      </c>
      <c r="CS822">
        <v>305.10598184335902</v>
      </c>
      <c r="CT822">
        <v>294.87175672837299</v>
      </c>
      <c r="CU822">
        <v>276.40823553777102</v>
      </c>
      <c r="CV822">
        <v>266.63011964652497</v>
      </c>
      <c r="CW822">
        <v>272.64756959561998</v>
      </c>
      <c r="CX822">
        <v>271.11864848824899</v>
      </c>
    </row>
    <row r="823" spans="1:102" x14ac:dyDescent="0.25">
      <c r="A823">
        <v>197.303070761014</v>
      </c>
      <c r="B823">
        <v>254.14923940173699</v>
      </c>
      <c r="C823">
        <v>253.12310126645599</v>
      </c>
      <c r="D823">
        <v>269.84548456217402</v>
      </c>
      <c r="E823">
        <v>269.84089825527599</v>
      </c>
      <c r="F823">
        <v>270.68065208715097</v>
      </c>
      <c r="G823">
        <v>274.27410597450199</v>
      </c>
      <c r="H823">
        <v>283.18634721882597</v>
      </c>
      <c r="I823">
        <v>297.17824254796</v>
      </c>
      <c r="J823">
        <v>301.38277537757398</v>
      </c>
      <c r="K823">
        <v>313.890562364174</v>
      </c>
      <c r="L823">
        <v>321.03206111512998</v>
      </c>
      <c r="M823">
        <v>325.23650098783298</v>
      </c>
      <c r="N823">
        <v>350.22812279804202</v>
      </c>
      <c r="O823">
        <v>378.07407086229102</v>
      </c>
      <c r="P823">
        <v>431.07155133180203</v>
      </c>
      <c r="Q823">
        <v>4060.0165681034</v>
      </c>
      <c r="R823">
        <v>3645.1767874709899</v>
      </c>
      <c r="S823">
        <v>1836.26465426036</v>
      </c>
      <c r="T823">
        <v>1634.5565898500299</v>
      </c>
      <c r="U823">
        <v>4927.3606715306096</v>
      </c>
      <c r="V823">
        <v>7803.7967242735103</v>
      </c>
      <c r="W823">
        <v>9997.16150752883</v>
      </c>
      <c r="X823">
        <v>18315.533683568799</v>
      </c>
      <c r="Y823">
        <v>34938.727177653098</v>
      </c>
      <c r="Z823">
        <v>37955.241305526899</v>
      </c>
      <c r="AA823">
        <v>11884.3077921285</v>
      </c>
      <c r="AB823">
        <v>9726.9657803795199</v>
      </c>
      <c r="AC823">
        <v>2361.21834530448</v>
      </c>
      <c r="AD823">
        <v>1102.03355204371</v>
      </c>
      <c r="AE823">
        <v>750.982184114696</v>
      </c>
      <c r="AF823">
        <v>667.739966762932</v>
      </c>
      <c r="AG823">
        <v>653.088174744605</v>
      </c>
      <c r="AH823">
        <v>681.86006498954498</v>
      </c>
      <c r="AI823">
        <v>897.58580487862503</v>
      </c>
      <c r="AJ823">
        <v>1472.2771516144701</v>
      </c>
      <c r="AK823">
        <v>659.96117194480803</v>
      </c>
      <c r="AL823">
        <v>472.48403025316799</v>
      </c>
      <c r="AM823">
        <v>427.77263918086101</v>
      </c>
      <c r="AN823">
        <v>584.84090354296404</v>
      </c>
      <c r="AO823">
        <v>902.90692801781904</v>
      </c>
      <c r="AP823">
        <v>323.87343044951598</v>
      </c>
      <c r="AQ823">
        <v>246.93463828111399</v>
      </c>
      <c r="AR823">
        <v>247.668277349709</v>
      </c>
      <c r="AS823">
        <v>225.373347587029</v>
      </c>
      <c r="AT823">
        <v>234.91003998895999</v>
      </c>
      <c r="AU823">
        <v>238.037246278</v>
      </c>
      <c r="AV823">
        <v>246.55711258886501</v>
      </c>
      <c r="AW823">
        <v>235.329527899319</v>
      </c>
      <c r="AX823">
        <v>228.39669302228501</v>
      </c>
      <c r="AY823">
        <v>225.06618497264901</v>
      </c>
      <c r="AZ823">
        <v>225.97139373201699</v>
      </c>
      <c r="BA823">
        <v>216.97210659618599</v>
      </c>
      <c r="BB823">
        <v>220.40171026438901</v>
      </c>
      <c r="BC823">
        <v>229.72929027089799</v>
      </c>
      <c r="BD823">
        <v>231.469995077883</v>
      </c>
      <c r="BE823">
        <v>228.74156314603701</v>
      </c>
      <c r="BF823">
        <v>224.94845119912301</v>
      </c>
      <c r="BG823">
        <v>223.06679138683401</v>
      </c>
      <c r="BH823">
        <v>240.15806432812599</v>
      </c>
      <c r="BI823">
        <v>228.387590221197</v>
      </c>
      <c r="BJ823">
        <v>233.980019237965</v>
      </c>
      <c r="BK823">
        <v>233.59789068284499</v>
      </c>
      <c r="BL823">
        <v>247.75805987366201</v>
      </c>
      <c r="BM823">
        <v>238.89544902401201</v>
      </c>
      <c r="BN823">
        <v>246.559655311493</v>
      </c>
      <c r="BO823">
        <v>252.91746776776299</v>
      </c>
      <c r="BP823">
        <v>254.80499286755</v>
      </c>
      <c r="BQ823">
        <v>259.94870840322397</v>
      </c>
      <c r="BR823">
        <v>257.58336148009198</v>
      </c>
      <c r="BS823">
        <v>272.20754279028301</v>
      </c>
      <c r="BT823">
        <v>280.30788754161199</v>
      </c>
      <c r="BU823">
        <v>291.44940351380302</v>
      </c>
      <c r="BV823">
        <v>300.68226282122498</v>
      </c>
      <c r="BW823">
        <v>327.16030784582603</v>
      </c>
      <c r="BX823">
        <v>1059.7432546894399</v>
      </c>
      <c r="BY823">
        <v>2375.2343098998499</v>
      </c>
      <c r="BZ823">
        <v>1378.2529815606299</v>
      </c>
      <c r="CA823">
        <v>1456.9680860245901</v>
      </c>
      <c r="CB823">
        <v>1235.30217317901</v>
      </c>
      <c r="CC823">
        <v>842.565097029806</v>
      </c>
      <c r="CD823">
        <v>839.72604170445004</v>
      </c>
      <c r="CE823">
        <v>3487.6798333117299</v>
      </c>
      <c r="CF823">
        <v>897.93502262105005</v>
      </c>
      <c r="CG823">
        <v>1135.9854066129601</v>
      </c>
      <c r="CH823">
        <v>30573.993238017101</v>
      </c>
      <c r="CI823">
        <v>74999.714354898897</v>
      </c>
      <c r="CJ823">
        <v>43560.335602454303</v>
      </c>
      <c r="CK823">
        <v>13100.542792148201</v>
      </c>
      <c r="CL823">
        <v>3204.5982938269999</v>
      </c>
      <c r="CM823">
        <v>1181.8545039232999</v>
      </c>
      <c r="CN823">
        <v>564.03860122571598</v>
      </c>
      <c r="CO823">
        <v>469.332970226523</v>
      </c>
      <c r="CP823">
        <v>392.23266875610398</v>
      </c>
      <c r="CQ823">
        <v>367.33839332576201</v>
      </c>
      <c r="CR823">
        <v>334.634230606546</v>
      </c>
      <c r="CS823">
        <v>301.16716155675499</v>
      </c>
      <c r="CT823">
        <v>292.13255606140501</v>
      </c>
      <c r="CU823">
        <v>275.21109591979598</v>
      </c>
      <c r="CV823">
        <v>263.98783214872202</v>
      </c>
      <c r="CW823">
        <v>270.25851444646003</v>
      </c>
      <c r="CX823">
        <v>270.630603119721</v>
      </c>
    </row>
    <row r="824" spans="1:102" x14ac:dyDescent="0.25">
      <c r="A824">
        <v>197.54339118825101</v>
      </c>
      <c r="B824">
        <v>246.435283124253</v>
      </c>
      <c r="C824">
        <v>244.949562977494</v>
      </c>
      <c r="D824">
        <v>261.74696252585301</v>
      </c>
      <c r="E824">
        <v>262.26986873644699</v>
      </c>
      <c r="F824">
        <v>259.16303180417998</v>
      </c>
      <c r="G824">
        <v>262.933984810205</v>
      </c>
      <c r="H824">
        <v>273.52400535504501</v>
      </c>
      <c r="I824">
        <v>286.55168792750902</v>
      </c>
      <c r="J824">
        <v>289.38252479533298</v>
      </c>
      <c r="K824">
        <v>303.41760719010898</v>
      </c>
      <c r="L824">
        <v>308.603119020024</v>
      </c>
      <c r="M824">
        <v>316.31854521241701</v>
      </c>
      <c r="N824">
        <v>336.867392410013</v>
      </c>
      <c r="O824">
        <v>363.07314374228298</v>
      </c>
      <c r="P824">
        <v>412.11930001959797</v>
      </c>
      <c r="Q824">
        <v>3625.4185404744399</v>
      </c>
      <c r="R824">
        <v>3284.0453320001502</v>
      </c>
      <c r="S824">
        <v>1783.7085646103301</v>
      </c>
      <c r="T824">
        <v>1557.78870411451</v>
      </c>
      <c r="U824">
        <v>4520.2574962664503</v>
      </c>
      <c r="V824">
        <v>7388.54678305165</v>
      </c>
      <c r="W824">
        <v>9080.3902733042596</v>
      </c>
      <c r="X824">
        <v>17029.350067642201</v>
      </c>
      <c r="Y824">
        <v>32381.617154787</v>
      </c>
      <c r="Z824">
        <v>33719.610697990502</v>
      </c>
      <c r="AA824">
        <v>10547.5216675804</v>
      </c>
      <c r="AB824">
        <v>9278.0053830725301</v>
      </c>
      <c r="AC824">
        <v>2280.7667105925002</v>
      </c>
      <c r="AD824">
        <v>1064.9593157939701</v>
      </c>
      <c r="AE824">
        <v>727.17166595657898</v>
      </c>
      <c r="AF824">
        <v>650.74037715984605</v>
      </c>
      <c r="AG824">
        <v>635.11800276486599</v>
      </c>
      <c r="AH824">
        <v>664.05552670469103</v>
      </c>
      <c r="AI824">
        <v>873.03866807786505</v>
      </c>
      <c r="AJ824">
        <v>1416.1191916381999</v>
      </c>
      <c r="AK824">
        <v>643.452330585867</v>
      </c>
      <c r="AL824">
        <v>457.66056938626599</v>
      </c>
      <c r="AM824">
        <v>417.91677476287202</v>
      </c>
      <c r="AN824">
        <v>564.79766964212502</v>
      </c>
      <c r="AO824">
        <v>835.63653282744895</v>
      </c>
      <c r="AP824">
        <v>310.056412467992</v>
      </c>
      <c r="AQ824">
        <v>237.59045052289699</v>
      </c>
      <c r="AR824">
        <v>239.88312904147199</v>
      </c>
      <c r="AS824">
        <v>216.613916518275</v>
      </c>
      <c r="AT824">
        <v>228.44676262934601</v>
      </c>
      <c r="AU824">
        <v>230.212816974204</v>
      </c>
      <c r="AV824">
        <v>238.68777849326699</v>
      </c>
      <c r="AW824">
        <v>227.363531529597</v>
      </c>
      <c r="AX824">
        <v>221.22028178963299</v>
      </c>
      <c r="AY824">
        <v>217.14539935930799</v>
      </c>
      <c r="AZ824">
        <v>218.94859907195499</v>
      </c>
      <c r="BA824">
        <v>211.10828360952101</v>
      </c>
      <c r="BB824">
        <v>214.61390555494401</v>
      </c>
      <c r="BC824">
        <v>222.70238377749001</v>
      </c>
      <c r="BD824">
        <v>222.42365617108899</v>
      </c>
      <c r="BE824">
        <v>221.44923109795701</v>
      </c>
      <c r="BF824">
        <v>218.114104461555</v>
      </c>
      <c r="BG824">
        <v>215.36548608373201</v>
      </c>
      <c r="BH824">
        <v>231.31049907796699</v>
      </c>
      <c r="BI824">
        <v>220.39179468861499</v>
      </c>
      <c r="BJ824">
        <v>225.576933433378</v>
      </c>
      <c r="BK824">
        <v>226.79745390149199</v>
      </c>
      <c r="BL824">
        <v>239.109986008172</v>
      </c>
      <c r="BM824">
        <v>232.23718911622001</v>
      </c>
      <c r="BN824">
        <v>238.370126686888</v>
      </c>
      <c r="BO824">
        <v>242.94087737803801</v>
      </c>
      <c r="BP824">
        <v>247.154060930794</v>
      </c>
      <c r="BQ824">
        <v>251.86706538859801</v>
      </c>
      <c r="BR824">
        <v>248.41619272118299</v>
      </c>
      <c r="BS824">
        <v>261.234785097947</v>
      </c>
      <c r="BT824">
        <v>271.18952158019403</v>
      </c>
      <c r="BU824">
        <v>281.66949255881201</v>
      </c>
      <c r="BV824">
        <v>287.85114218844899</v>
      </c>
      <c r="BW824">
        <v>315.48882838011701</v>
      </c>
      <c r="BX824">
        <v>1007.03769188441</v>
      </c>
      <c r="BY824">
        <v>2292.7517581509901</v>
      </c>
      <c r="BZ824">
        <v>1359.4137995460301</v>
      </c>
      <c r="CA824">
        <v>1433.9534069297799</v>
      </c>
      <c r="CB824">
        <v>1212.29566072181</v>
      </c>
      <c r="CC824">
        <v>818.75092668461195</v>
      </c>
      <c r="CD824">
        <v>818.16731013823198</v>
      </c>
      <c r="CE824">
        <v>3522.0248778743899</v>
      </c>
      <c r="CF824">
        <v>861.19707177059001</v>
      </c>
      <c r="CG824">
        <v>1072.87753316617</v>
      </c>
      <c r="CH824">
        <v>27485.343407572302</v>
      </c>
      <c r="CI824">
        <v>64333.986040539203</v>
      </c>
      <c r="CJ824">
        <v>37413.763965423699</v>
      </c>
      <c r="CK824">
        <v>12404.9523658749</v>
      </c>
      <c r="CL824">
        <v>2961.3837890755799</v>
      </c>
      <c r="CM824">
        <v>1121.2110566746701</v>
      </c>
      <c r="CN824">
        <v>533.73183647383905</v>
      </c>
      <c r="CO824">
        <v>451.74026941184798</v>
      </c>
      <c r="CP824">
        <v>375.60330054323202</v>
      </c>
      <c r="CQ824">
        <v>354.249137840625</v>
      </c>
      <c r="CR824">
        <v>322.452415637684</v>
      </c>
      <c r="CS824">
        <v>289.28571674680302</v>
      </c>
      <c r="CT824">
        <v>281.56914697444103</v>
      </c>
      <c r="CU824">
        <v>264.34005586765397</v>
      </c>
      <c r="CV824">
        <v>254.954844257714</v>
      </c>
      <c r="CW824">
        <v>261.23065237722102</v>
      </c>
      <c r="CX824">
        <v>260.73608627627999</v>
      </c>
    </row>
    <row r="825" spans="1:102" x14ac:dyDescent="0.25">
      <c r="A825">
        <v>197.78371161548699</v>
      </c>
      <c r="B825">
        <v>242.33010696341901</v>
      </c>
      <c r="C825">
        <v>241.61913596237599</v>
      </c>
      <c r="D825">
        <v>258.77292549955501</v>
      </c>
      <c r="E825">
        <v>256.79664336728899</v>
      </c>
      <c r="F825">
        <v>252.26686691914301</v>
      </c>
      <c r="G825">
        <v>255.89925064884801</v>
      </c>
      <c r="H825">
        <v>274.72525255138902</v>
      </c>
      <c r="I825">
        <v>278.66831207790898</v>
      </c>
      <c r="J825">
        <v>288.30479374128799</v>
      </c>
      <c r="K825">
        <v>295.63317433538703</v>
      </c>
      <c r="L825">
        <v>299.43770887881902</v>
      </c>
      <c r="M825">
        <v>315.721513347067</v>
      </c>
      <c r="N825">
        <v>334.95093075113601</v>
      </c>
      <c r="O825">
        <v>358.29785362640598</v>
      </c>
      <c r="P825">
        <v>409.58385110442902</v>
      </c>
      <c r="Q825">
        <v>3463.8247891507099</v>
      </c>
      <c r="R825">
        <v>3169.34851568678</v>
      </c>
      <c r="S825">
        <v>1855.33668048962</v>
      </c>
      <c r="T825">
        <v>1573.43355314414</v>
      </c>
      <c r="U825">
        <v>4355.6109286186502</v>
      </c>
      <c r="V825">
        <v>7613.1565971646796</v>
      </c>
      <c r="W825">
        <v>8895.2627849217697</v>
      </c>
      <c r="X825">
        <v>16998.477452484301</v>
      </c>
      <c r="Y825">
        <v>33085.309665574598</v>
      </c>
      <c r="Z825">
        <v>32183.815477116299</v>
      </c>
      <c r="AA825">
        <v>10043.9822597078</v>
      </c>
      <c r="AB825">
        <v>9694.4402082110391</v>
      </c>
      <c r="AC825">
        <v>2385.1363947510499</v>
      </c>
      <c r="AD825">
        <v>1099.8768336481</v>
      </c>
      <c r="AE825">
        <v>741.54159558898903</v>
      </c>
      <c r="AF825">
        <v>669.33616674933205</v>
      </c>
      <c r="AG825">
        <v>653.03801678916</v>
      </c>
      <c r="AH825">
        <v>687.48520164934303</v>
      </c>
      <c r="AI825">
        <v>906.90263655030697</v>
      </c>
      <c r="AJ825">
        <v>1460.01284666221</v>
      </c>
      <c r="AK825">
        <v>663.72947755086898</v>
      </c>
      <c r="AL825">
        <v>457.346146542371</v>
      </c>
      <c r="AM825">
        <v>419.74358184550499</v>
      </c>
      <c r="AN825">
        <v>577.08673101648196</v>
      </c>
      <c r="AO825">
        <v>824.97502057545796</v>
      </c>
      <c r="AP825">
        <v>306.428167017367</v>
      </c>
      <c r="AQ825">
        <v>235.342957459513</v>
      </c>
      <c r="AR825">
        <v>238.34825083044601</v>
      </c>
      <c r="AS825">
        <v>209.75500652067601</v>
      </c>
      <c r="AT825">
        <v>222.98726313629101</v>
      </c>
      <c r="AU825">
        <v>227.03633971260399</v>
      </c>
      <c r="AV825">
        <v>234.82558502286599</v>
      </c>
      <c r="AW825">
        <v>224.94458204328501</v>
      </c>
      <c r="AX825">
        <v>218.21862491099799</v>
      </c>
      <c r="AY825">
        <v>212.82688191486301</v>
      </c>
      <c r="AZ825">
        <v>205.23445111838899</v>
      </c>
      <c r="BA825">
        <v>208.218010951547</v>
      </c>
      <c r="BB825">
        <v>210.043372790467</v>
      </c>
      <c r="BC825">
        <v>218.44096777953601</v>
      </c>
      <c r="BD825">
        <v>217.618853190999</v>
      </c>
      <c r="BE825">
        <v>213.11617174923001</v>
      </c>
      <c r="BF825">
        <v>214.81603353147801</v>
      </c>
      <c r="BG825">
        <v>208.511258729074</v>
      </c>
      <c r="BH825">
        <v>219.57815175170001</v>
      </c>
      <c r="BI825">
        <v>212.243059497324</v>
      </c>
      <c r="BJ825">
        <v>219.72900728366301</v>
      </c>
      <c r="BK825">
        <v>229.35653396878601</v>
      </c>
      <c r="BL825">
        <v>231.03686594807999</v>
      </c>
      <c r="BM825">
        <v>230.965756843901</v>
      </c>
      <c r="BN825">
        <v>233.43810989103301</v>
      </c>
      <c r="BO825">
        <v>238.117704635895</v>
      </c>
      <c r="BP825">
        <v>245.08818945904</v>
      </c>
      <c r="BQ825">
        <v>247.21481106007801</v>
      </c>
      <c r="BR825">
        <v>249.02138992965101</v>
      </c>
      <c r="BS825">
        <v>256.18744777285002</v>
      </c>
      <c r="BT825">
        <v>264.11805867179402</v>
      </c>
      <c r="BU825">
        <v>275.41575939626199</v>
      </c>
      <c r="BV825">
        <v>279.21159484390603</v>
      </c>
      <c r="BW825">
        <v>311.72201101355103</v>
      </c>
      <c r="BX825">
        <v>1020.32720687041</v>
      </c>
      <c r="BY825">
        <v>2382.6263133618399</v>
      </c>
      <c r="BZ825">
        <v>1447.07712309008</v>
      </c>
      <c r="CA825">
        <v>1537.8703719058401</v>
      </c>
      <c r="CB825">
        <v>1280.04848571872</v>
      </c>
      <c r="CC825">
        <v>839.36877962048504</v>
      </c>
      <c r="CD825">
        <v>859.32337061941496</v>
      </c>
      <c r="CE825">
        <v>4015.8691273848199</v>
      </c>
      <c r="CF825">
        <v>867.63749143394705</v>
      </c>
      <c r="CG825">
        <v>1081.4810372040899</v>
      </c>
      <c r="CH825">
        <v>26822.222316359701</v>
      </c>
      <c r="CI825">
        <v>59025.8375872303</v>
      </c>
      <c r="CJ825">
        <v>34299.711837482901</v>
      </c>
      <c r="CK825">
        <v>12908.509515439</v>
      </c>
      <c r="CL825">
        <v>2945.7096599380302</v>
      </c>
      <c r="CM825">
        <v>1139.0655154470701</v>
      </c>
      <c r="CN825">
        <v>525.95121745600704</v>
      </c>
      <c r="CO825">
        <v>450.18491572366599</v>
      </c>
      <c r="CP825">
        <v>370.88451415400198</v>
      </c>
      <c r="CQ825">
        <v>348.10388594968902</v>
      </c>
      <c r="CR825">
        <v>311.98546245479002</v>
      </c>
      <c r="CS825">
        <v>283.16773042844801</v>
      </c>
      <c r="CT825">
        <v>273.18107343311402</v>
      </c>
      <c r="CU825">
        <v>256.14193982176698</v>
      </c>
      <c r="CV825">
        <v>252.905032663518</v>
      </c>
      <c r="CW825">
        <v>254.77759220354699</v>
      </c>
      <c r="CX825">
        <v>253.721587263374</v>
      </c>
    </row>
    <row r="826" spans="1:102" x14ac:dyDescent="0.25">
      <c r="A826">
        <v>198.02403204272301</v>
      </c>
      <c r="B826">
        <v>242.42025050557001</v>
      </c>
      <c r="C826">
        <v>241.60693971004201</v>
      </c>
      <c r="D826">
        <v>259.15120642355902</v>
      </c>
      <c r="E826">
        <v>256.93863824164998</v>
      </c>
      <c r="F826">
        <v>252.23753885691201</v>
      </c>
      <c r="G826">
        <v>256.24059786441302</v>
      </c>
      <c r="H826">
        <v>275.94791256412202</v>
      </c>
      <c r="I826">
        <v>278.57578901784001</v>
      </c>
      <c r="J826">
        <v>288.980500300237</v>
      </c>
      <c r="K826">
        <v>294.99481976042398</v>
      </c>
      <c r="L826">
        <v>299.34042566742602</v>
      </c>
      <c r="M826">
        <v>315.46506852812098</v>
      </c>
      <c r="N826">
        <v>335.17733337819902</v>
      </c>
      <c r="O826">
        <v>358.27931575777399</v>
      </c>
      <c r="P826">
        <v>409.61175589570303</v>
      </c>
      <c r="Q826">
        <v>3466.1555169410499</v>
      </c>
      <c r="R826">
        <v>3172.6467665027999</v>
      </c>
      <c r="S826">
        <v>1857.2706907148099</v>
      </c>
      <c r="T826">
        <v>1575.00773656763</v>
      </c>
      <c r="U826">
        <v>4358.7953036527097</v>
      </c>
      <c r="V826">
        <v>7619.3117057196996</v>
      </c>
      <c r="W826">
        <v>8902.5114088869195</v>
      </c>
      <c r="X826">
        <v>17011.536417168201</v>
      </c>
      <c r="Y826">
        <v>33108.271077038</v>
      </c>
      <c r="Z826">
        <v>32207.3237021079</v>
      </c>
      <c r="AA826">
        <v>10051.402578355899</v>
      </c>
      <c r="AB826">
        <v>9701.4637284111795</v>
      </c>
      <c r="AC826">
        <v>2387.8294745254302</v>
      </c>
      <c r="AD826">
        <v>1101.93782043179</v>
      </c>
      <c r="AE826">
        <v>742.81350483235303</v>
      </c>
      <c r="AF826">
        <v>670.02645164743296</v>
      </c>
      <c r="AG826">
        <v>654.29557588152295</v>
      </c>
      <c r="AH826">
        <v>689.01418596897702</v>
      </c>
      <c r="AI826">
        <v>908.36456081312303</v>
      </c>
      <c r="AJ826">
        <v>1461.7605890857899</v>
      </c>
      <c r="AK826">
        <v>664.40518774587599</v>
      </c>
      <c r="AL826">
        <v>457.76545045631798</v>
      </c>
      <c r="AM826">
        <v>419.06436267643102</v>
      </c>
      <c r="AN826">
        <v>578.47348577477396</v>
      </c>
      <c r="AO826">
        <v>826.99986927747705</v>
      </c>
      <c r="AP826">
        <v>306.74173047152402</v>
      </c>
      <c r="AQ826">
        <v>235.63393364603101</v>
      </c>
      <c r="AR826">
        <v>239.26352661822199</v>
      </c>
      <c r="AS826">
        <v>209.39584925080601</v>
      </c>
      <c r="AT826">
        <v>222.76152303581799</v>
      </c>
      <c r="AU826">
        <v>226.925635008966</v>
      </c>
      <c r="AV826">
        <v>234.98039477245899</v>
      </c>
      <c r="AW826">
        <v>225.25900457335001</v>
      </c>
      <c r="AX826">
        <v>218.598575513626</v>
      </c>
      <c r="AY826">
        <v>212.818747509362</v>
      </c>
      <c r="AZ826">
        <v>204.250135958502</v>
      </c>
      <c r="BA826">
        <v>208.21747708774001</v>
      </c>
      <c r="BB826">
        <v>209.57709637470899</v>
      </c>
      <c r="BC826">
        <v>218.14797215966101</v>
      </c>
      <c r="BD826">
        <v>217.93082906606799</v>
      </c>
      <c r="BE826">
        <v>212.96696001620799</v>
      </c>
      <c r="BF826">
        <v>214.79765122202099</v>
      </c>
      <c r="BG826">
        <v>208.13317181759999</v>
      </c>
      <c r="BH826">
        <v>218.615565270611</v>
      </c>
      <c r="BI826">
        <v>211.487718938245</v>
      </c>
      <c r="BJ826">
        <v>219.72285415872</v>
      </c>
      <c r="BK826">
        <v>230.23411276100899</v>
      </c>
      <c r="BL826">
        <v>230.58679370612401</v>
      </c>
      <c r="BM826">
        <v>231.07476724011099</v>
      </c>
      <c r="BN826">
        <v>233.369654505797</v>
      </c>
      <c r="BO826">
        <v>237.99170574431199</v>
      </c>
      <c r="BP826">
        <v>245.129718176484</v>
      </c>
      <c r="BQ826">
        <v>247.05218885148</v>
      </c>
      <c r="BR826">
        <v>249.20278246901299</v>
      </c>
      <c r="BS826">
        <v>256.43105734456299</v>
      </c>
      <c r="BT826">
        <v>263.88593322770998</v>
      </c>
      <c r="BU826">
        <v>275.175820974609</v>
      </c>
      <c r="BV826">
        <v>278.87904424196603</v>
      </c>
      <c r="BW826">
        <v>312.01974263934198</v>
      </c>
      <c r="BX826">
        <v>1021.0218461181699</v>
      </c>
      <c r="BY826">
        <v>2384.9353235376002</v>
      </c>
      <c r="BZ826">
        <v>1448.6032521674799</v>
      </c>
      <c r="CA826">
        <v>1539.93298394526</v>
      </c>
      <c r="CB826">
        <v>1281.4863507842001</v>
      </c>
      <c r="CC826">
        <v>840.10568655366706</v>
      </c>
      <c r="CD826">
        <v>860.556591371683</v>
      </c>
      <c r="CE826">
        <v>4019.5501116042801</v>
      </c>
      <c r="CF826">
        <v>867.40069945558798</v>
      </c>
      <c r="CG826">
        <v>1082.00977529286</v>
      </c>
      <c r="CH826">
        <v>26840.819894785101</v>
      </c>
      <c r="CI826">
        <v>59066.664380946102</v>
      </c>
      <c r="CJ826">
        <v>34324.285818317898</v>
      </c>
      <c r="CK826">
        <v>12917.7851335835</v>
      </c>
      <c r="CL826">
        <v>2947.2038036036201</v>
      </c>
      <c r="CM826">
        <v>1140.8403595759601</v>
      </c>
      <c r="CN826">
        <v>526.39947570864797</v>
      </c>
      <c r="CO826">
        <v>450.69012974659603</v>
      </c>
      <c r="CP826">
        <v>370.74421756860602</v>
      </c>
      <c r="CQ826">
        <v>347.86153235388798</v>
      </c>
      <c r="CR826">
        <v>311.46985997749903</v>
      </c>
      <c r="CS826">
        <v>283.23593874269301</v>
      </c>
      <c r="CT826">
        <v>272.84645389465902</v>
      </c>
      <c r="CU826">
        <v>255.74979262066799</v>
      </c>
      <c r="CV826">
        <v>253.464781713523</v>
      </c>
      <c r="CW826">
        <v>254.61348228640199</v>
      </c>
      <c r="CX826">
        <v>253.848004980772</v>
      </c>
    </row>
    <row r="827" spans="1:102" x14ac:dyDescent="0.25">
      <c r="A827">
        <v>198.26435246995899</v>
      </c>
      <c r="B827">
        <v>243.30028792789199</v>
      </c>
      <c r="C827">
        <v>246.97363628991201</v>
      </c>
      <c r="D827">
        <v>261.245306738512</v>
      </c>
      <c r="E827">
        <v>260.77447042946199</v>
      </c>
      <c r="F827">
        <v>253.313456919912</v>
      </c>
      <c r="G827">
        <v>261.78719552921098</v>
      </c>
      <c r="H827">
        <v>276.84923160388502</v>
      </c>
      <c r="I827">
        <v>285.46649444349703</v>
      </c>
      <c r="J827">
        <v>290.55972004052001</v>
      </c>
      <c r="K827">
        <v>302.61579914262398</v>
      </c>
      <c r="L827">
        <v>305.84281308194699</v>
      </c>
      <c r="M827">
        <v>328.98267887903501</v>
      </c>
      <c r="N827">
        <v>345.47590188605699</v>
      </c>
      <c r="O827">
        <v>375.51667236137001</v>
      </c>
      <c r="P827">
        <v>434.55587702435099</v>
      </c>
      <c r="Q827">
        <v>3756.7111036097599</v>
      </c>
      <c r="R827">
        <v>3652.2729114563099</v>
      </c>
      <c r="S827">
        <v>2253.1700876651498</v>
      </c>
      <c r="T827">
        <v>1848.2149334297701</v>
      </c>
      <c r="U827">
        <v>5216.0756485290103</v>
      </c>
      <c r="V827">
        <v>9286.2314592430794</v>
      </c>
      <c r="W827">
        <v>10465.6396626572</v>
      </c>
      <c r="X827">
        <v>21629.198679552701</v>
      </c>
      <c r="Y827">
        <v>37164.8703339122</v>
      </c>
      <c r="Z827">
        <v>35846.075488635899</v>
      </c>
      <c r="AA827">
        <v>11129.1206102374</v>
      </c>
      <c r="AB827">
        <v>11951.5038719859</v>
      </c>
      <c r="AC827">
        <v>2886.7798243634502</v>
      </c>
      <c r="AD827">
        <v>1245.68178717617</v>
      </c>
      <c r="AE827">
        <v>806.34902558179704</v>
      </c>
      <c r="AF827">
        <v>720.45054099766196</v>
      </c>
      <c r="AG827">
        <v>708.11739383797305</v>
      </c>
      <c r="AH827">
        <v>749.43706379736705</v>
      </c>
      <c r="AI827">
        <v>1004.79682527332</v>
      </c>
      <c r="AJ827">
        <v>1653.4073990889999</v>
      </c>
      <c r="AK827">
        <v>724.58018216966195</v>
      </c>
      <c r="AL827">
        <v>477.72277789627202</v>
      </c>
      <c r="AM827">
        <v>439.51125854237802</v>
      </c>
      <c r="AN827">
        <v>631.04277862539004</v>
      </c>
      <c r="AO827">
        <v>875.50149216791203</v>
      </c>
      <c r="AP827">
        <v>316.56391955564499</v>
      </c>
      <c r="AQ827">
        <v>238.95351475955499</v>
      </c>
      <c r="AR827">
        <v>240.85369057243599</v>
      </c>
      <c r="AS827">
        <v>212.09054572380001</v>
      </c>
      <c r="AT827">
        <v>225.816614605029</v>
      </c>
      <c r="AU827">
        <v>227.067069124618</v>
      </c>
      <c r="AV827">
        <v>237.72631678960801</v>
      </c>
      <c r="AW827">
        <v>228.90275252860499</v>
      </c>
      <c r="AX827">
        <v>216.750249214142</v>
      </c>
      <c r="AY827">
        <v>214.47818204779099</v>
      </c>
      <c r="AZ827">
        <v>206.72006452520299</v>
      </c>
      <c r="BA827">
        <v>206.768522361577</v>
      </c>
      <c r="BB827">
        <v>209.28268484278601</v>
      </c>
      <c r="BC827">
        <v>220.07437342937101</v>
      </c>
      <c r="BD827">
        <v>216.91226448231299</v>
      </c>
      <c r="BE827">
        <v>213.43152585357501</v>
      </c>
      <c r="BF827">
        <v>216.42563471769199</v>
      </c>
      <c r="BG827">
        <v>208.97859751913799</v>
      </c>
      <c r="BH827">
        <v>219.55103974068001</v>
      </c>
      <c r="BI827">
        <v>213.83375272785199</v>
      </c>
      <c r="BJ827">
        <v>220.28629415252101</v>
      </c>
      <c r="BK827">
        <v>234.13909970693001</v>
      </c>
      <c r="BL827">
        <v>230.31363507856901</v>
      </c>
      <c r="BM827">
        <v>233.60594552293099</v>
      </c>
      <c r="BN827">
        <v>235.40222055583499</v>
      </c>
      <c r="BO827">
        <v>237.599784169038</v>
      </c>
      <c r="BP827">
        <v>248.23882230564001</v>
      </c>
      <c r="BQ827">
        <v>248.54803781299299</v>
      </c>
      <c r="BR827">
        <v>254.048829856118</v>
      </c>
      <c r="BS827">
        <v>255.761397279069</v>
      </c>
      <c r="BT827">
        <v>268.99521573928803</v>
      </c>
      <c r="BU827">
        <v>284.21439894014298</v>
      </c>
      <c r="BV827">
        <v>283.994533095794</v>
      </c>
      <c r="BW827">
        <v>327.859711473299</v>
      </c>
      <c r="BX827">
        <v>1175.0418769143801</v>
      </c>
      <c r="BY827">
        <v>2919.89446018126</v>
      </c>
      <c r="BZ827">
        <v>1655.1354078274501</v>
      </c>
      <c r="CA827">
        <v>1786.42983272118</v>
      </c>
      <c r="CB827">
        <v>1468.9133086653501</v>
      </c>
      <c r="CC827">
        <v>917.13895438964198</v>
      </c>
      <c r="CD827">
        <v>950.90818545194702</v>
      </c>
      <c r="CE827">
        <v>5468.60505203517</v>
      </c>
      <c r="CF827">
        <v>920.42579290837205</v>
      </c>
      <c r="CG827">
        <v>1131.43450152428</v>
      </c>
      <c r="CH827">
        <v>28886.428779864898</v>
      </c>
      <c r="CI827">
        <v>61773.251374238098</v>
      </c>
      <c r="CJ827">
        <v>35037.898709508401</v>
      </c>
      <c r="CK827">
        <v>16049.3763454866</v>
      </c>
      <c r="CL827">
        <v>3160.5560483649201</v>
      </c>
      <c r="CM827">
        <v>1239.11787204552</v>
      </c>
      <c r="CN827">
        <v>535.74059132125899</v>
      </c>
      <c r="CO827">
        <v>455.46917350669997</v>
      </c>
      <c r="CP827">
        <v>377.92460054630101</v>
      </c>
      <c r="CQ827">
        <v>347.18535325550801</v>
      </c>
      <c r="CR827">
        <v>312.50361914795701</v>
      </c>
      <c r="CS827">
        <v>286.04032379308399</v>
      </c>
      <c r="CT827">
        <v>272.89463955542499</v>
      </c>
      <c r="CU827">
        <v>261.41009641966599</v>
      </c>
      <c r="CV827">
        <v>255.64163039540401</v>
      </c>
      <c r="CW827">
        <v>255.906232971935</v>
      </c>
      <c r="CX827">
        <v>254.96521577959999</v>
      </c>
    </row>
    <row r="828" spans="1:102" x14ac:dyDescent="0.25">
      <c r="A828">
        <v>198.504672897196</v>
      </c>
      <c r="B828">
        <v>243.60382361484901</v>
      </c>
      <c r="C828">
        <v>250.115139167759</v>
      </c>
      <c r="D828">
        <v>262.700693782847</v>
      </c>
      <c r="E828">
        <v>262.62058630399099</v>
      </c>
      <c r="F828">
        <v>253.76140283456101</v>
      </c>
      <c r="G828">
        <v>265.19113532107002</v>
      </c>
      <c r="H828">
        <v>277.13445561978898</v>
      </c>
      <c r="I828">
        <v>289.01800969269101</v>
      </c>
      <c r="J828">
        <v>291.61190905058697</v>
      </c>
      <c r="K828">
        <v>306.61443311819602</v>
      </c>
      <c r="L828">
        <v>309.05404535800398</v>
      </c>
      <c r="M828">
        <v>336.314519870597</v>
      </c>
      <c r="N828">
        <v>350.80067608161602</v>
      </c>
      <c r="O828">
        <v>385.19577237911</v>
      </c>
      <c r="P828">
        <v>448.51762454816298</v>
      </c>
      <c r="Q828">
        <v>3909.2035219776299</v>
      </c>
      <c r="R828">
        <v>3901.8784322685901</v>
      </c>
      <c r="S828">
        <v>2459.2787242570298</v>
      </c>
      <c r="T828">
        <v>1990.8619995714901</v>
      </c>
      <c r="U828">
        <v>5659.0435273409003</v>
      </c>
      <c r="V828">
        <v>10148.287179490901</v>
      </c>
      <c r="W828">
        <v>11273.982424543199</v>
      </c>
      <c r="X828">
        <v>24007.288393672799</v>
      </c>
      <c r="Y828">
        <v>39265.597466944499</v>
      </c>
      <c r="Z828">
        <v>37732.1809031925</v>
      </c>
      <c r="AA828">
        <v>11689.961004589701</v>
      </c>
      <c r="AB828">
        <v>13111.5299860226</v>
      </c>
      <c r="AC828">
        <v>3145.31462975353</v>
      </c>
      <c r="AD828">
        <v>1321.1704986566001</v>
      </c>
      <c r="AE828">
        <v>840.16583149508699</v>
      </c>
      <c r="AF828">
        <v>747.635567324622</v>
      </c>
      <c r="AG828">
        <v>737.22677045264004</v>
      </c>
      <c r="AH828">
        <v>782.58223733086504</v>
      </c>
      <c r="AI828">
        <v>1055.7294997678</v>
      </c>
      <c r="AJ828">
        <v>1753.9226166977801</v>
      </c>
      <c r="AK828">
        <v>757.03421938617498</v>
      </c>
      <c r="AL828">
        <v>488.59431119361</v>
      </c>
      <c r="AM828">
        <v>451.15706553176602</v>
      </c>
      <c r="AN828">
        <v>659.03998861243701</v>
      </c>
      <c r="AO828">
        <v>901.26859307321604</v>
      </c>
      <c r="AP828">
        <v>322.01871406830401</v>
      </c>
      <c r="AQ828">
        <v>240.51944855852301</v>
      </c>
      <c r="AR828">
        <v>241.819859849637</v>
      </c>
      <c r="AS828">
        <v>214.16235519263</v>
      </c>
      <c r="AT828">
        <v>227.82524725175099</v>
      </c>
      <c r="AU828">
        <v>227.209790586401</v>
      </c>
      <c r="AV828">
        <v>239.79548222139101</v>
      </c>
      <c r="AW828">
        <v>231.24929697238301</v>
      </c>
      <c r="AX828">
        <v>215.65396226947499</v>
      </c>
      <c r="AY828">
        <v>215.20139488728199</v>
      </c>
      <c r="AZ828">
        <v>207.943294982396</v>
      </c>
      <c r="BA828">
        <v>205.39334765367201</v>
      </c>
      <c r="BB828">
        <v>208.96828512981801</v>
      </c>
      <c r="BC828">
        <v>221.24006488580301</v>
      </c>
      <c r="BD828">
        <v>216.56756833704699</v>
      </c>
      <c r="BE828">
        <v>213.75751543377001</v>
      </c>
      <c r="BF828">
        <v>217.59071758493101</v>
      </c>
      <c r="BG828">
        <v>209.20511282985899</v>
      </c>
      <c r="BH828">
        <v>220.06603908912999</v>
      </c>
      <c r="BI828">
        <v>215.40874810388101</v>
      </c>
      <c r="BJ828">
        <v>220.474219997506</v>
      </c>
      <c r="BK828">
        <v>236.71559487933001</v>
      </c>
      <c r="BL828">
        <v>229.89314531084301</v>
      </c>
      <c r="BM828">
        <v>234.842405677324</v>
      </c>
      <c r="BN828">
        <v>236.17190982017399</v>
      </c>
      <c r="BO828">
        <v>237.04809560106099</v>
      </c>
      <c r="BP828">
        <v>249.78407871842401</v>
      </c>
      <c r="BQ828">
        <v>249.14498685064601</v>
      </c>
      <c r="BR828">
        <v>256.58521840611797</v>
      </c>
      <c r="BS828">
        <v>254.832518250399</v>
      </c>
      <c r="BT828">
        <v>271.52528508626898</v>
      </c>
      <c r="BU828">
        <v>288.92181654665899</v>
      </c>
      <c r="BV828">
        <v>286.352927468779</v>
      </c>
      <c r="BW828">
        <v>336.81636397645002</v>
      </c>
      <c r="BX828">
        <v>1255.09326667302</v>
      </c>
      <c r="BY828">
        <v>3196.8397069918501</v>
      </c>
      <c r="BZ828">
        <v>1764.23195556321</v>
      </c>
      <c r="CA828">
        <v>1916.3698527880199</v>
      </c>
      <c r="CB828">
        <v>1568.3834938779901</v>
      </c>
      <c r="CC828">
        <v>958.52465991891904</v>
      </c>
      <c r="CD828">
        <v>999.95485762379303</v>
      </c>
      <c r="CE828">
        <v>6216.2077839960702</v>
      </c>
      <c r="CF828">
        <v>949.26951714107201</v>
      </c>
      <c r="CG828">
        <v>1158.19915705217</v>
      </c>
      <c r="CH828">
        <v>29953.8200179216</v>
      </c>
      <c r="CI828">
        <v>63199.299000207197</v>
      </c>
      <c r="CJ828">
        <v>35427.860258339002</v>
      </c>
      <c r="CK828">
        <v>17664.182963088599</v>
      </c>
      <c r="CL828">
        <v>3273.0000506916299</v>
      </c>
      <c r="CM828">
        <v>1290.38072462589</v>
      </c>
      <c r="CN828">
        <v>540.31792867003696</v>
      </c>
      <c r="CO828">
        <v>458.00807001844203</v>
      </c>
      <c r="CP828">
        <v>382.31261092670599</v>
      </c>
      <c r="CQ828">
        <v>346.62838006835801</v>
      </c>
      <c r="CR828">
        <v>312.773331995033</v>
      </c>
      <c r="CS828">
        <v>287.56494662657599</v>
      </c>
      <c r="CT828">
        <v>273.15479353181001</v>
      </c>
      <c r="CU828">
        <v>265.21393080191399</v>
      </c>
      <c r="CV828">
        <v>256.67071851403898</v>
      </c>
      <c r="CW828">
        <v>256.473570835869</v>
      </c>
      <c r="CX828">
        <v>255.25049818833199</v>
      </c>
    </row>
    <row r="829" spans="1:102" x14ac:dyDescent="0.25">
      <c r="A829">
        <v>198.74499332443199</v>
      </c>
      <c r="B829">
        <v>244.90811630805101</v>
      </c>
      <c r="C829">
        <v>249.878947375927</v>
      </c>
      <c r="D829">
        <v>262.388850614734</v>
      </c>
      <c r="E829">
        <v>262.50855002564901</v>
      </c>
      <c r="F829">
        <v>254.11042802959</v>
      </c>
      <c r="G829">
        <v>265.48924608544201</v>
      </c>
      <c r="H829">
        <v>276.73487397882002</v>
      </c>
      <c r="I829">
        <v>288.31539496623901</v>
      </c>
      <c r="J829">
        <v>290.85636739010903</v>
      </c>
      <c r="K829">
        <v>305.81875168663902</v>
      </c>
      <c r="L829">
        <v>308.05827218601303</v>
      </c>
      <c r="M829">
        <v>335.65791262557201</v>
      </c>
      <c r="N829">
        <v>350.05298029439399</v>
      </c>
      <c r="O829">
        <v>382.85197787396902</v>
      </c>
      <c r="P829">
        <v>445.74201357818202</v>
      </c>
      <c r="Q829">
        <v>3851.6527315090698</v>
      </c>
      <c r="R829">
        <v>3844.5525802260399</v>
      </c>
      <c r="S829">
        <v>2431.0983851382398</v>
      </c>
      <c r="T829">
        <v>1967.90161547364</v>
      </c>
      <c r="U829">
        <v>5570.4577158701804</v>
      </c>
      <c r="V829">
        <v>9986.1214624710192</v>
      </c>
      <c r="W829">
        <v>11090.6750877836</v>
      </c>
      <c r="X829">
        <v>23604.200947101799</v>
      </c>
      <c r="Y829">
        <v>38595.560682445503</v>
      </c>
      <c r="Z829">
        <v>37089.004932243901</v>
      </c>
      <c r="AA829">
        <v>11501.496673992</v>
      </c>
      <c r="AB829">
        <v>12897.5181464173</v>
      </c>
      <c r="AC829">
        <v>3104.5314653396999</v>
      </c>
      <c r="AD829">
        <v>1308.5056554840401</v>
      </c>
      <c r="AE829">
        <v>834.97782558912002</v>
      </c>
      <c r="AF829">
        <v>743.26260721486005</v>
      </c>
      <c r="AG829">
        <v>732.44354605452895</v>
      </c>
      <c r="AH829">
        <v>777.70023121590998</v>
      </c>
      <c r="AI829">
        <v>1046.3244883145201</v>
      </c>
      <c r="AJ829">
        <v>1732.1075080778</v>
      </c>
      <c r="AK829">
        <v>751.92187736976098</v>
      </c>
      <c r="AL829">
        <v>488.09102945530799</v>
      </c>
      <c r="AM829">
        <v>449.42654429220102</v>
      </c>
      <c r="AN829">
        <v>654.37481966368</v>
      </c>
      <c r="AO829">
        <v>892.42478294089199</v>
      </c>
      <c r="AP829">
        <v>320.705979734756</v>
      </c>
      <c r="AQ829">
        <v>239.92039565449599</v>
      </c>
      <c r="AR829">
        <v>240.89192693399201</v>
      </c>
      <c r="AS829">
        <v>215.23525038587701</v>
      </c>
      <c r="AT829">
        <v>227.62529851289301</v>
      </c>
      <c r="AU829">
        <v>226.81164604770001</v>
      </c>
      <c r="AV829">
        <v>239.69336894241999</v>
      </c>
      <c r="AW829">
        <v>231.09306817614299</v>
      </c>
      <c r="AX829">
        <v>215.58304960348099</v>
      </c>
      <c r="AY829">
        <v>216.05446221608</v>
      </c>
      <c r="AZ829">
        <v>207.929499198728</v>
      </c>
      <c r="BA829">
        <v>205.04805159868499</v>
      </c>
      <c r="BB829">
        <v>209.48782650375</v>
      </c>
      <c r="BC829">
        <v>221.05268337582501</v>
      </c>
      <c r="BD829">
        <v>216.936458676255</v>
      </c>
      <c r="BE829">
        <v>212.993975291178</v>
      </c>
      <c r="BF829">
        <v>217.70163303952401</v>
      </c>
      <c r="BG829">
        <v>209.91917295957501</v>
      </c>
      <c r="BH829">
        <v>219.660439757804</v>
      </c>
      <c r="BI829">
        <v>215.84891340376899</v>
      </c>
      <c r="BJ829">
        <v>221.738269589281</v>
      </c>
      <c r="BK829">
        <v>236.15196740535799</v>
      </c>
      <c r="BL829">
        <v>230.05939444917499</v>
      </c>
      <c r="BM829">
        <v>233.81290377793701</v>
      </c>
      <c r="BN829">
        <v>236.27414965904401</v>
      </c>
      <c r="BO829">
        <v>237.24915644312699</v>
      </c>
      <c r="BP829">
        <v>249.76113131654901</v>
      </c>
      <c r="BQ829">
        <v>248.42900768109601</v>
      </c>
      <c r="BR829">
        <v>257.16379731609601</v>
      </c>
      <c r="BS829">
        <v>255.24566269795599</v>
      </c>
      <c r="BT829">
        <v>271.42420469123198</v>
      </c>
      <c r="BU829">
        <v>288.11085233652</v>
      </c>
      <c r="BV829">
        <v>285.66155859188598</v>
      </c>
      <c r="BW829">
        <v>336.542171278404</v>
      </c>
      <c r="BX829">
        <v>1242.7175248490501</v>
      </c>
      <c r="BY829">
        <v>3156.1444217114299</v>
      </c>
      <c r="BZ829">
        <v>1748.9991647367301</v>
      </c>
      <c r="CA829">
        <v>1900.08245306454</v>
      </c>
      <c r="CB829">
        <v>1556.11452470933</v>
      </c>
      <c r="CC829">
        <v>952.629507953862</v>
      </c>
      <c r="CD829">
        <v>993.57927713234596</v>
      </c>
      <c r="CE829">
        <v>6127.7019611185597</v>
      </c>
      <c r="CF829">
        <v>942.23312878008903</v>
      </c>
      <c r="CG829">
        <v>1147.1078093451799</v>
      </c>
      <c r="CH829">
        <v>29448.855573098201</v>
      </c>
      <c r="CI829">
        <v>62111.533178350801</v>
      </c>
      <c r="CJ829">
        <v>34825.0239045372</v>
      </c>
      <c r="CK829">
        <v>17375.916321368</v>
      </c>
      <c r="CL829">
        <v>3227.8982948146599</v>
      </c>
      <c r="CM829">
        <v>1277.77084802689</v>
      </c>
      <c r="CN829">
        <v>537.03718854175997</v>
      </c>
      <c r="CO829">
        <v>454.98874361868701</v>
      </c>
      <c r="CP829">
        <v>381.03205779588302</v>
      </c>
      <c r="CQ829">
        <v>345.98371386150598</v>
      </c>
      <c r="CR829">
        <v>312.22149717175898</v>
      </c>
      <c r="CS829">
        <v>286.85563298283199</v>
      </c>
      <c r="CT829">
        <v>273.07817975946199</v>
      </c>
      <c r="CU829">
        <v>265.58182033826398</v>
      </c>
      <c r="CV829">
        <v>255.982309884264</v>
      </c>
      <c r="CW829">
        <v>255.98845873760499</v>
      </c>
      <c r="CX829">
        <v>255.466722162347</v>
      </c>
    </row>
    <row r="830" spans="1:102" x14ac:dyDescent="0.25">
      <c r="A830">
        <v>198.985313751668</v>
      </c>
      <c r="B830">
        <v>257.55358021926401</v>
      </c>
      <c r="C830">
        <v>260.05008789509702</v>
      </c>
      <c r="D830">
        <v>269.91976218046102</v>
      </c>
      <c r="E830">
        <v>271.59287235150299</v>
      </c>
      <c r="F830">
        <v>265.21967304728599</v>
      </c>
      <c r="G830">
        <v>278.96809623493999</v>
      </c>
      <c r="H830">
        <v>286.594328651605</v>
      </c>
      <c r="I830">
        <v>298.93028919045202</v>
      </c>
      <c r="J830">
        <v>307.54941177933802</v>
      </c>
      <c r="K830">
        <v>315.28766344903897</v>
      </c>
      <c r="L830">
        <v>322.14306695492297</v>
      </c>
      <c r="M830">
        <v>350.45878203680098</v>
      </c>
      <c r="N830">
        <v>372.43973768055901</v>
      </c>
      <c r="O830">
        <v>402.840947213243</v>
      </c>
      <c r="P830">
        <v>485.256658914936</v>
      </c>
      <c r="Q830">
        <v>4094.4284875268099</v>
      </c>
      <c r="R830">
        <v>4669.8268527853697</v>
      </c>
      <c r="S830">
        <v>3918.6105187164299</v>
      </c>
      <c r="T830">
        <v>2896.5481733710399</v>
      </c>
      <c r="U830">
        <v>9075.9090350619299</v>
      </c>
      <c r="V830">
        <v>12620.793312252001</v>
      </c>
      <c r="W830">
        <v>13375.0338243881</v>
      </c>
      <c r="X830">
        <v>30830.4598668156</v>
      </c>
      <c r="Y830">
        <v>40359.130005983097</v>
      </c>
      <c r="Z830">
        <v>38022.607160525498</v>
      </c>
      <c r="AA830">
        <v>12037.8112779</v>
      </c>
      <c r="AB830">
        <v>15209.080251196299</v>
      </c>
      <c r="AC830">
        <v>4111.4702427679504</v>
      </c>
      <c r="AD830">
        <v>1594.91790162866</v>
      </c>
      <c r="AE830">
        <v>951.89520346990503</v>
      </c>
      <c r="AF830">
        <v>832.58998146856504</v>
      </c>
      <c r="AG830">
        <v>836.02389429692096</v>
      </c>
      <c r="AH830">
        <v>885.077756875104</v>
      </c>
      <c r="AI830">
        <v>1212.8132643220899</v>
      </c>
      <c r="AJ830">
        <v>1926.09128796666</v>
      </c>
      <c r="AK830">
        <v>847.37709732865903</v>
      </c>
      <c r="AL830">
        <v>520.56286496840698</v>
      </c>
      <c r="AM830">
        <v>469.34024887748501</v>
      </c>
      <c r="AN830">
        <v>738.99801548421397</v>
      </c>
      <c r="AO830">
        <v>951.33239881441</v>
      </c>
      <c r="AP830">
        <v>338.40192797591698</v>
      </c>
      <c r="AQ830">
        <v>248.54411088151801</v>
      </c>
      <c r="AR830">
        <v>243.31703608465699</v>
      </c>
      <c r="AS830">
        <v>229.93687382828301</v>
      </c>
      <c r="AT830">
        <v>235.02972862989401</v>
      </c>
      <c r="AU830">
        <v>229.704332376287</v>
      </c>
      <c r="AV830">
        <v>244.84454354029401</v>
      </c>
      <c r="AW830">
        <v>238.587724624987</v>
      </c>
      <c r="AX830">
        <v>223.400065844533</v>
      </c>
      <c r="AY830">
        <v>224.093616107516</v>
      </c>
      <c r="AZ830">
        <v>212.510333817706</v>
      </c>
      <c r="BA830">
        <v>209.84395033943301</v>
      </c>
      <c r="BB830">
        <v>218.842930197013</v>
      </c>
      <c r="BC830">
        <v>228.16359821515999</v>
      </c>
      <c r="BD830">
        <v>223.846728616685</v>
      </c>
      <c r="BE830">
        <v>219.088647861819</v>
      </c>
      <c r="BF830">
        <v>224.44855174864699</v>
      </c>
      <c r="BG830">
        <v>220.01030094557001</v>
      </c>
      <c r="BH830">
        <v>229.49909399125201</v>
      </c>
      <c r="BI830">
        <v>228.74013843101801</v>
      </c>
      <c r="BJ830">
        <v>235.535008582654</v>
      </c>
      <c r="BK830">
        <v>242.791282641305</v>
      </c>
      <c r="BL830">
        <v>236.031165291332</v>
      </c>
      <c r="BM830">
        <v>243.12439930859699</v>
      </c>
      <c r="BN830">
        <v>243.92660177617401</v>
      </c>
      <c r="BO830">
        <v>246.19937444212201</v>
      </c>
      <c r="BP830">
        <v>262.73988282435897</v>
      </c>
      <c r="BQ830">
        <v>260.36019232631003</v>
      </c>
      <c r="BR830">
        <v>276.93943055970698</v>
      </c>
      <c r="BS830">
        <v>270.86638730471998</v>
      </c>
      <c r="BT830">
        <v>291.96916648019999</v>
      </c>
      <c r="BU830">
        <v>304.127820608577</v>
      </c>
      <c r="BV830">
        <v>305.61279662073503</v>
      </c>
      <c r="BW830">
        <v>368.12853239460401</v>
      </c>
      <c r="BX830">
        <v>1716.78790376609</v>
      </c>
      <c r="BY830">
        <v>4522.0411691440404</v>
      </c>
      <c r="BZ830">
        <v>2125.3974469087798</v>
      </c>
      <c r="CA830">
        <v>2413.4720286342699</v>
      </c>
      <c r="CB830">
        <v>1946.34770697768</v>
      </c>
      <c r="CC830">
        <v>1099.2363717916301</v>
      </c>
      <c r="CD830">
        <v>1155.5216948100101</v>
      </c>
      <c r="CE830">
        <v>8626.2100679514606</v>
      </c>
      <c r="CF830">
        <v>1001.51397444047</v>
      </c>
      <c r="CG830">
        <v>1144.87864702811</v>
      </c>
      <c r="CH830">
        <v>29104.1668054861</v>
      </c>
      <c r="CI830">
        <v>53887.699852157697</v>
      </c>
      <c r="CJ830">
        <v>29537.155908978399</v>
      </c>
      <c r="CK830">
        <v>23431.639709350598</v>
      </c>
      <c r="CL830">
        <v>3205.0585487087001</v>
      </c>
      <c r="CM830">
        <v>1469.1037240425301</v>
      </c>
      <c r="CN830">
        <v>546.79644531636404</v>
      </c>
      <c r="CO830">
        <v>461.175518545226</v>
      </c>
      <c r="CP830">
        <v>388.13025494671899</v>
      </c>
      <c r="CQ830">
        <v>346.83757098862299</v>
      </c>
      <c r="CR830">
        <v>321.18960195915798</v>
      </c>
      <c r="CS830">
        <v>297.11583932824902</v>
      </c>
      <c r="CT830">
        <v>284.10588981959302</v>
      </c>
      <c r="CU830">
        <v>275.05994937944803</v>
      </c>
      <c r="CV830">
        <v>260.02731902611703</v>
      </c>
      <c r="CW830">
        <v>259.793403022755</v>
      </c>
      <c r="CX830">
        <v>258.16173831120398</v>
      </c>
    </row>
    <row r="831" spans="1:102" x14ac:dyDescent="0.25">
      <c r="A831">
        <v>199.22563417890501</v>
      </c>
      <c r="B831">
        <v>257.79305191553902</v>
      </c>
      <c r="C831">
        <v>260.43369129471301</v>
      </c>
      <c r="D831">
        <v>270.17220354681302</v>
      </c>
      <c r="E831">
        <v>271.88042735940297</v>
      </c>
      <c r="F831">
        <v>265.501074979691</v>
      </c>
      <c r="G831">
        <v>279.34199774428498</v>
      </c>
      <c r="H831">
        <v>286.917044459956</v>
      </c>
      <c r="I831">
        <v>299.28455600305699</v>
      </c>
      <c r="J831">
        <v>308.18018742568501</v>
      </c>
      <c r="K831">
        <v>315.59045690740197</v>
      </c>
      <c r="L831">
        <v>322.66656973310802</v>
      </c>
      <c r="M831">
        <v>350.90770020959297</v>
      </c>
      <c r="N831">
        <v>373.16489119157302</v>
      </c>
      <c r="O831">
        <v>403.64810397749699</v>
      </c>
      <c r="P831">
        <v>486.60931387927502</v>
      </c>
      <c r="Q831">
        <v>4105.9831318362303</v>
      </c>
      <c r="R831">
        <v>4701.1414458423997</v>
      </c>
      <c r="S831">
        <v>3970.1179993895098</v>
      </c>
      <c r="T831">
        <v>2929.12304473429</v>
      </c>
      <c r="U831">
        <v>9200.37524482962</v>
      </c>
      <c r="V831">
        <v>12720.062727394199</v>
      </c>
      <c r="W831">
        <v>13464.0409377428</v>
      </c>
      <c r="X831">
        <v>31101.495160951301</v>
      </c>
      <c r="Y831">
        <v>40462.834574158798</v>
      </c>
      <c r="Z831">
        <v>38096.375400691599</v>
      </c>
      <c r="AA831">
        <v>12067.6477715735</v>
      </c>
      <c r="AB831">
        <v>15300.8999193688</v>
      </c>
      <c r="AC831">
        <v>4147.4297012041097</v>
      </c>
      <c r="AD831">
        <v>1605.0076224406901</v>
      </c>
      <c r="AE831">
        <v>955.78167239847699</v>
      </c>
      <c r="AF831">
        <v>835.63083017129702</v>
      </c>
      <c r="AG831">
        <v>839.56584243668101</v>
      </c>
      <c r="AH831">
        <v>888.68773592411401</v>
      </c>
      <c r="AI831">
        <v>1218.71669345593</v>
      </c>
      <c r="AJ831">
        <v>1933.8325699258901</v>
      </c>
      <c r="AK831">
        <v>850.73857335796401</v>
      </c>
      <c r="AL831">
        <v>521.51318043155595</v>
      </c>
      <c r="AM831">
        <v>470.03456526273197</v>
      </c>
      <c r="AN831">
        <v>742.03120522226902</v>
      </c>
      <c r="AO831">
        <v>953.75695538885395</v>
      </c>
      <c r="AP831">
        <v>339.02108698019498</v>
      </c>
      <c r="AQ831">
        <v>248.87471888453501</v>
      </c>
      <c r="AR831">
        <v>243.49361192927799</v>
      </c>
      <c r="AS831">
        <v>230.26936716189101</v>
      </c>
      <c r="AT831">
        <v>235.24967765941699</v>
      </c>
      <c r="AU831">
        <v>229.87188644757001</v>
      </c>
      <c r="AV831">
        <v>245.03978082322899</v>
      </c>
      <c r="AW831">
        <v>238.89379736836901</v>
      </c>
      <c r="AX831">
        <v>223.656846749523</v>
      </c>
      <c r="AY831">
        <v>224.26262413292901</v>
      </c>
      <c r="AZ831">
        <v>212.66307581623801</v>
      </c>
      <c r="BA831">
        <v>210.095700902169</v>
      </c>
      <c r="BB831">
        <v>219.10246538195301</v>
      </c>
      <c r="BC831">
        <v>228.416936356121</v>
      </c>
      <c r="BD831">
        <v>224.05929747075899</v>
      </c>
      <c r="BE831">
        <v>219.37670495252399</v>
      </c>
      <c r="BF831">
        <v>224.652627717603</v>
      </c>
      <c r="BG831">
        <v>220.25848476086301</v>
      </c>
      <c r="BH831">
        <v>229.85122091507299</v>
      </c>
      <c r="BI831">
        <v>229.102239127498</v>
      </c>
      <c r="BJ831">
        <v>235.83095276373399</v>
      </c>
      <c r="BK831">
        <v>243.07987152509901</v>
      </c>
      <c r="BL831">
        <v>236.218319145198</v>
      </c>
      <c r="BM831">
        <v>243.56843362413801</v>
      </c>
      <c r="BN831">
        <v>244.12701214011301</v>
      </c>
      <c r="BO831">
        <v>246.464591206509</v>
      </c>
      <c r="BP831">
        <v>263.10169623295502</v>
      </c>
      <c r="BQ831">
        <v>260.82323884643102</v>
      </c>
      <c r="BR831">
        <v>277.45207419738603</v>
      </c>
      <c r="BS831">
        <v>271.23083313022602</v>
      </c>
      <c r="BT831">
        <v>292.63308504723102</v>
      </c>
      <c r="BU831">
        <v>304.72713836467301</v>
      </c>
      <c r="BV831">
        <v>306.31121188004897</v>
      </c>
      <c r="BW831">
        <v>369.103077961829</v>
      </c>
      <c r="BX831">
        <v>1733.2107987827301</v>
      </c>
      <c r="BY831">
        <v>4570.1047366959501</v>
      </c>
      <c r="BZ831">
        <v>2138.1638320232801</v>
      </c>
      <c r="CA831">
        <v>2430.8492213821501</v>
      </c>
      <c r="CB831">
        <v>1959.48302080863</v>
      </c>
      <c r="CC831">
        <v>1104.10545986019</v>
      </c>
      <c r="CD831">
        <v>1160.9811604955601</v>
      </c>
      <c r="CE831">
        <v>8715.3559412468294</v>
      </c>
      <c r="CF831">
        <v>1003.6826664149499</v>
      </c>
      <c r="CG831">
        <v>1145.22350879994</v>
      </c>
      <c r="CH831">
        <v>29124.962860556301</v>
      </c>
      <c r="CI831">
        <v>53680.5657226357</v>
      </c>
      <c r="CJ831">
        <v>29397.0251172713</v>
      </c>
      <c r="CK831">
        <v>23654.803702038502</v>
      </c>
      <c r="CL831">
        <v>3206.5953373330999</v>
      </c>
      <c r="CM831">
        <v>1475.98936445347</v>
      </c>
      <c r="CN831">
        <v>547.19166703004601</v>
      </c>
      <c r="CO831">
        <v>461.45006885621501</v>
      </c>
      <c r="CP831">
        <v>388.33373045910298</v>
      </c>
      <c r="CQ831">
        <v>346.77552908381398</v>
      </c>
      <c r="CR831">
        <v>321.40206720728202</v>
      </c>
      <c r="CS831">
        <v>297.41727726516501</v>
      </c>
      <c r="CT831">
        <v>284.432375153615</v>
      </c>
      <c r="CU831">
        <v>275.251157870935</v>
      </c>
      <c r="CV831">
        <v>260.22692031494898</v>
      </c>
      <c r="CW831">
        <v>259.94101515617598</v>
      </c>
      <c r="CX831">
        <v>258.161685115296</v>
      </c>
    </row>
    <row r="832" spans="1:102" x14ac:dyDescent="0.25">
      <c r="A832">
        <v>199.465954606141</v>
      </c>
      <c r="B832">
        <v>264.069880754792</v>
      </c>
      <c r="C832">
        <v>263.06306689230598</v>
      </c>
      <c r="D832">
        <v>271.71361983158198</v>
      </c>
      <c r="E832">
        <v>274.73645561891698</v>
      </c>
      <c r="F832">
        <v>268.66726490369302</v>
      </c>
      <c r="G832">
        <v>280.35612538387602</v>
      </c>
      <c r="H832">
        <v>286.013714812709</v>
      </c>
      <c r="I832">
        <v>302.58678459509599</v>
      </c>
      <c r="J832">
        <v>311.40460201892802</v>
      </c>
      <c r="K832">
        <v>320.28628230297102</v>
      </c>
      <c r="L832">
        <v>331.36958038017201</v>
      </c>
      <c r="M832">
        <v>356.72290786104799</v>
      </c>
      <c r="N832">
        <v>379.53397108383098</v>
      </c>
      <c r="O832">
        <v>413.53523719986902</v>
      </c>
      <c r="P832">
        <v>497.83083296747799</v>
      </c>
      <c r="Q832">
        <v>4145.2422640689801</v>
      </c>
      <c r="R832">
        <v>4801.3571942185999</v>
      </c>
      <c r="S832">
        <v>4226.0621909674701</v>
      </c>
      <c r="T832">
        <v>3064.3192572212702</v>
      </c>
      <c r="U832">
        <v>9534.2639391128596</v>
      </c>
      <c r="V832">
        <v>13071.4660229373</v>
      </c>
      <c r="W832">
        <v>13723.5219607074</v>
      </c>
      <c r="X832">
        <v>31674.727505077801</v>
      </c>
      <c r="Y832">
        <v>40650.234967178898</v>
      </c>
      <c r="Z832">
        <v>38092.1598418883</v>
      </c>
      <c r="AA832">
        <v>12146.545025776801</v>
      </c>
      <c r="AB832">
        <v>15708.615166752399</v>
      </c>
      <c r="AC832">
        <v>4331.2614131165201</v>
      </c>
      <c r="AD832">
        <v>1678.41838353154</v>
      </c>
      <c r="AE832">
        <v>997.04322402876699</v>
      </c>
      <c r="AF832">
        <v>864.50075962490496</v>
      </c>
      <c r="AG832">
        <v>873.21297996300302</v>
      </c>
      <c r="AH832">
        <v>924.46791078659305</v>
      </c>
      <c r="AI832">
        <v>1262.1645582522599</v>
      </c>
      <c r="AJ832">
        <v>1985.2457761974599</v>
      </c>
      <c r="AK832">
        <v>877.71719515097595</v>
      </c>
      <c r="AL832">
        <v>539.14487547700105</v>
      </c>
      <c r="AM832">
        <v>479.03395895183201</v>
      </c>
      <c r="AN832">
        <v>757.79233873451199</v>
      </c>
      <c r="AO832">
        <v>963.28228604032495</v>
      </c>
      <c r="AP832">
        <v>343.81559463959297</v>
      </c>
      <c r="AQ832">
        <v>249.79621924860501</v>
      </c>
      <c r="AR832">
        <v>246.36351444580399</v>
      </c>
      <c r="AS832">
        <v>234.66823437792601</v>
      </c>
      <c r="AT832">
        <v>240.588948960404</v>
      </c>
      <c r="AU832">
        <v>234.30315466448999</v>
      </c>
      <c r="AV832">
        <v>241.21794076580801</v>
      </c>
      <c r="AW832">
        <v>240.86305683934401</v>
      </c>
      <c r="AX832">
        <v>227.72497500493299</v>
      </c>
      <c r="AY832">
        <v>231.66428660096599</v>
      </c>
      <c r="AZ832">
        <v>212.282032716869</v>
      </c>
      <c r="BA832">
        <v>212.57905275797299</v>
      </c>
      <c r="BB832">
        <v>219.973943424586</v>
      </c>
      <c r="BC832">
        <v>233.79090044477201</v>
      </c>
      <c r="BD832">
        <v>229.28092082431201</v>
      </c>
      <c r="BE832">
        <v>229.13325813232601</v>
      </c>
      <c r="BF832">
        <v>228.15218516704499</v>
      </c>
      <c r="BG832">
        <v>227.71737427965499</v>
      </c>
      <c r="BH832">
        <v>229.30384195909701</v>
      </c>
      <c r="BI832">
        <v>234.35807213432901</v>
      </c>
      <c r="BJ832">
        <v>238.459468953129</v>
      </c>
      <c r="BK832">
        <v>245.65996024979799</v>
      </c>
      <c r="BL832">
        <v>239.29400629382201</v>
      </c>
      <c r="BM832">
        <v>247.295890040991</v>
      </c>
      <c r="BN832">
        <v>247.03702971414199</v>
      </c>
      <c r="BO832">
        <v>249.18658124705499</v>
      </c>
      <c r="BP832">
        <v>263.36104732416197</v>
      </c>
      <c r="BQ832">
        <v>265.48898444493801</v>
      </c>
      <c r="BR832">
        <v>283.14042804423201</v>
      </c>
      <c r="BS832">
        <v>277.305668489629</v>
      </c>
      <c r="BT832">
        <v>301.81133766181398</v>
      </c>
      <c r="BU832">
        <v>304.30585301889698</v>
      </c>
      <c r="BV832">
        <v>316.86468264589098</v>
      </c>
      <c r="BW832">
        <v>371.595221761461</v>
      </c>
      <c r="BX832">
        <v>1810.7209515049799</v>
      </c>
      <c r="BY832">
        <v>4801.7788443294003</v>
      </c>
      <c r="BZ832">
        <v>2255.81212663822</v>
      </c>
      <c r="CA832">
        <v>2561.53520229479</v>
      </c>
      <c r="CB832">
        <v>2067.73656310671</v>
      </c>
      <c r="CC832">
        <v>1155.9520951065999</v>
      </c>
      <c r="CD832">
        <v>1225.2208629550901</v>
      </c>
      <c r="CE832">
        <v>9293.1395074906995</v>
      </c>
      <c r="CF832">
        <v>1028.7898866267999</v>
      </c>
      <c r="CG832">
        <v>1175.52228338445</v>
      </c>
      <c r="CH832">
        <v>29529.527000170699</v>
      </c>
      <c r="CI832">
        <v>52816.6621769185</v>
      </c>
      <c r="CJ832">
        <v>28978.141581668599</v>
      </c>
      <c r="CK832">
        <v>24475.0932109364</v>
      </c>
      <c r="CL832">
        <v>3243.9111156990002</v>
      </c>
      <c r="CM832">
        <v>1521.66038890256</v>
      </c>
      <c r="CN832">
        <v>555.96519281419205</v>
      </c>
      <c r="CO832">
        <v>464.13611251658898</v>
      </c>
      <c r="CP832">
        <v>394.01928354014302</v>
      </c>
      <c r="CQ832">
        <v>350.24927245567602</v>
      </c>
      <c r="CR832">
        <v>323.49575669613301</v>
      </c>
      <c r="CS832">
        <v>301.72707049753598</v>
      </c>
      <c r="CT832">
        <v>287.38337320387899</v>
      </c>
      <c r="CU832">
        <v>277.56060877179601</v>
      </c>
      <c r="CV832">
        <v>268.695748477091</v>
      </c>
      <c r="CW832">
        <v>260.67024283554002</v>
      </c>
      <c r="CX832">
        <v>257.18224799932602</v>
      </c>
    </row>
    <row r="833" spans="1:102" x14ac:dyDescent="0.25">
      <c r="A833">
        <v>199.70627503337701</v>
      </c>
      <c r="B833">
        <v>282.87982870018197</v>
      </c>
      <c r="C833">
        <v>279.54467296318097</v>
      </c>
      <c r="D833">
        <v>289.11565456615398</v>
      </c>
      <c r="E833">
        <v>294.96165370859001</v>
      </c>
      <c r="F833">
        <v>283.60324220066798</v>
      </c>
      <c r="G833">
        <v>300.75444981697501</v>
      </c>
      <c r="H833">
        <v>305.46103881804902</v>
      </c>
      <c r="I833">
        <v>322.206908480241</v>
      </c>
      <c r="J833">
        <v>331.63814756707097</v>
      </c>
      <c r="K833">
        <v>345.74090984411498</v>
      </c>
      <c r="L833">
        <v>355.70820950408103</v>
      </c>
      <c r="M833">
        <v>390.13409349678301</v>
      </c>
      <c r="N833">
        <v>407.87226322641601</v>
      </c>
      <c r="O833">
        <v>448.819736782473</v>
      </c>
      <c r="P833">
        <v>544.81891281553101</v>
      </c>
      <c r="Q833">
        <v>4186.8659776792401</v>
      </c>
      <c r="R833">
        <v>5494.2512399350999</v>
      </c>
      <c r="S833">
        <v>6428.9420121714002</v>
      </c>
      <c r="T833">
        <v>4273.13408857185</v>
      </c>
      <c r="U833">
        <v>13591.209338975201</v>
      </c>
      <c r="V833">
        <v>15031.8589378707</v>
      </c>
      <c r="W833">
        <v>14713.735794346199</v>
      </c>
      <c r="X833">
        <v>35024.734915672503</v>
      </c>
      <c r="Y833">
        <v>38696.7815978699</v>
      </c>
      <c r="Z833">
        <v>36919.389641540802</v>
      </c>
      <c r="AA833">
        <v>11913.8310386086</v>
      </c>
      <c r="AB833">
        <v>17881.731614562101</v>
      </c>
      <c r="AC833">
        <v>5334.6513080001396</v>
      </c>
      <c r="AD833">
        <v>2027.7739679428601</v>
      </c>
      <c r="AE833">
        <v>1126.49918476895</v>
      </c>
      <c r="AF833">
        <v>969.57202275679799</v>
      </c>
      <c r="AG833">
        <v>1008.45283062283</v>
      </c>
      <c r="AH833">
        <v>1053.82314050584</v>
      </c>
      <c r="AI833">
        <v>1443.6576763814901</v>
      </c>
      <c r="AJ833">
        <v>2141.2896738030299</v>
      </c>
      <c r="AK833">
        <v>982.85813108480204</v>
      </c>
      <c r="AL833">
        <v>587.62625880313396</v>
      </c>
      <c r="AM833">
        <v>520.01210046814299</v>
      </c>
      <c r="AN833">
        <v>810.30166537783703</v>
      </c>
      <c r="AO833">
        <v>994.99212078253402</v>
      </c>
      <c r="AP833">
        <v>376.98213380331902</v>
      </c>
      <c r="AQ833">
        <v>266.76573786838202</v>
      </c>
      <c r="AR833">
        <v>259.13825915783502</v>
      </c>
      <c r="AS833">
        <v>253.76562002035001</v>
      </c>
      <c r="AT833">
        <v>259.53039668936799</v>
      </c>
      <c r="AU833">
        <v>255.52750038859199</v>
      </c>
      <c r="AV833">
        <v>254.732113097693</v>
      </c>
      <c r="AW833">
        <v>257.85416184919501</v>
      </c>
      <c r="AX833">
        <v>245.27228563864799</v>
      </c>
      <c r="AY833">
        <v>247.328251573372</v>
      </c>
      <c r="AZ833">
        <v>228.26805549347799</v>
      </c>
      <c r="BA833">
        <v>228.281626765856</v>
      </c>
      <c r="BB833">
        <v>235.31891077919599</v>
      </c>
      <c r="BC833">
        <v>250.90809556211599</v>
      </c>
      <c r="BD833">
        <v>246.32629474048201</v>
      </c>
      <c r="BE833">
        <v>249.68788502816901</v>
      </c>
      <c r="BF833">
        <v>250.17688804932601</v>
      </c>
      <c r="BG833">
        <v>254.381959826534</v>
      </c>
      <c r="BH833">
        <v>250.06731308146701</v>
      </c>
      <c r="BI833">
        <v>257.925150751557</v>
      </c>
      <c r="BJ833">
        <v>255.466019126856</v>
      </c>
      <c r="BK833">
        <v>267.035951235727</v>
      </c>
      <c r="BL833">
        <v>262.40685711224</v>
      </c>
      <c r="BM833">
        <v>270.46766000231901</v>
      </c>
      <c r="BN833">
        <v>269.32232390390902</v>
      </c>
      <c r="BO833">
        <v>271.65381680906199</v>
      </c>
      <c r="BP833">
        <v>285.994551900099</v>
      </c>
      <c r="BQ833">
        <v>292.35411130696599</v>
      </c>
      <c r="BR833">
        <v>308.528372541679</v>
      </c>
      <c r="BS833">
        <v>308.35968357415197</v>
      </c>
      <c r="BT833">
        <v>330.56450173004902</v>
      </c>
      <c r="BU833">
        <v>335.43207578424102</v>
      </c>
      <c r="BV833">
        <v>351.13980434148101</v>
      </c>
      <c r="BW833">
        <v>412.79396463765698</v>
      </c>
      <c r="BX833">
        <v>2457.4928967330002</v>
      </c>
      <c r="BY833">
        <v>6455.5610485000097</v>
      </c>
      <c r="BZ833">
        <v>2657.79035626017</v>
      </c>
      <c r="CA833">
        <v>3097.2000213474998</v>
      </c>
      <c r="CB833">
        <v>2503.6625806428801</v>
      </c>
      <c r="CC833">
        <v>1355.7801663537</v>
      </c>
      <c r="CD833">
        <v>1389.33508075027</v>
      </c>
      <c r="CE833">
        <v>11588.513009030599</v>
      </c>
      <c r="CF833">
        <v>1103.51283236881</v>
      </c>
      <c r="CG833">
        <v>1205.4539915447499</v>
      </c>
      <c r="CH833">
        <v>27689.325478938099</v>
      </c>
      <c r="CI833">
        <v>43112.274243882501</v>
      </c>
      <c r="CJ833">
        <v>23090.698549262201</v>
      </c>
      <c r="CK833">
        <v>28606.531103311099</v>
      </c>
      <c r="CL833">
        <v>3151.0545531305802</v>
      </c>
      <c r="CM833">
        <v>1734.31273569878</v>
      </c>
      <c r="CN833">
        <v>567.94794838612802</v>
      </c>
      <c r="CO833">
        <v>476.65521606115198</v>
      </c>
      <c r="CP833">
        <v>410.37180623172799</v>
      </c>
      <c r="CQ833">
        <v>364.83139070172501</v>
      </c>
      <c r="CR833">
        <v>337.93674812762498</v>
      </c>
      <c r="CS833">
        <v>315.55038952370802</v>
      </c>
      <c r="CT833">
        <v>303.25305523630499</v>
      </c>
      <c r="CU833">
        <v>290.83506153851698</v>
      </c>
      <c r="CV833">
        <v>285.48627462301403</v>
      </c>
      <c r="CW833">
        <v>273.05266822725503</v>
      </c>
      <c r="CX833">
        <v>274.83329285458098</v>
      </c>
    </row>
    <row r="834" spans="1:102" x14ac:dyDescent="0.25">
      <c r="A834">
        <v>199.94659546061399</v>
      </c>
      <c r="B834">
        <v>282.86083106721998</v>
      </c>
      <c r="C834">
        <v>281.698687491697</v>
      </c>
      <c r="D834">
        <v>287.67016771341099</v>
      </c>
      <c r="E834">
        <v>296.76090781164402</v>
      </c>
      <c r="F834">
        <v>284.54510484030999</v>
      </c>
      <c r="G834">
        <v>302.30312435608499</v>
      </c>
      <c r="H834">
        <v>303.903567646098</v>
      </c>
      <c r="I834">
        <v>323.826003598851</v>
      </c>
      <c r="J834">
        <v>331.52759131876599</v>
      </c>
      <c r="K834">
        <v>349.88119998607698</v>
      </c>
      <c r="L834">
        <v>357.39566122692003</v>
      </c>
      <c r="M834">
        <v>391.34253192994203</v>
      </c>
      <c r="N834">
        <v>409.789294051806</v>
      </c>
      <c r="O834">
        <v>453.80389613043701</v>
      </c>
      <c r="P834">
        <v>547.02226276464103</v>
      </c>
      <c r="Q834">
        <v>4200.8823682997299</v>
      </c>
      <c r="R834">
        <v>5510.7386753088904</v>
      </c>
      <c r="S834">
        <v>6449.0241532174005</v>
      </c>
      <c r="T834">
        <v>4289.24885177344</v>
      </c>
      <c r="U834">
        <v>13629.2304642176</v>
      </c>
      <c r="V834">
        <v>15072.692469589399</v>
      </c>
      <c r="W834">
        <v>14753.3324934996</v>
      </c>
      <c r="X834">
        <v>35108.740351184802</v>
      </c>
      <c r="Y834">
        <v>38792.2120669422</v>
      </c>
      <c r="Z834">
        <v>37008.631885021197</v>
      </c>
      <c r="AA834">
        <v>11946.4476999158</v>
      </c>
      <c r="AB834">
        <v>17926.7273133655</v>
      </c>
      <c r="AC834">
        <v>5351.6518899709399</v>
      </c>
      <c r="AD834">
        <v>2035.2551732429099</v>
      </c>
      <c r="AE834">
        <v>1132.8798952146201</v>
      </c>
      <c r="AF834">
        <v>978.44884954859299</v>
      </c>
      <c r="AG834">
        <v>1012.0993708375401</v>
      </c>
      <c r="AH834">
        <v>1059.00302054948</v>
      </c>
      <c r="AI834">
        <v>1452.3473203794199</v>
      </c>
      <c r="AJ834">
        <v>2149.0809254557598</v>
      </c>
      <c r="AK834">
        <v>986.58869790309905</v>
      </c>
      <c r="AL834">
        <v>591.72231654107998</v>
      </c>
      <c r="AM834">
        <v>526.46776600444502</v>
      </c>
      <c r="AN834">
        <v>813.41713403443396</v>
      </c>
      <c r="AO834">
        <v>996.37870895780804</v>
      </c>
      <c r="AP834">
        <v>376.38153674385501</v>
      </c>
      <c r="AQ834">
        <v>268.12141454423102</v>
      </c>
      <c r="AR834">
        <v>256.27667020991498</v>
      </c>
      <c r="AS834">
        <v>254.921764198668</v>
      </c>
      <c r="AT834">
        <v>260.13231431638098</v>
      </c>
      <c r="AU834">
        <v>256.59929215152999</v>
      </c>
      <c r="AV834">
        <v>256.191082165816</v>
      </c>
      <c r="AW834">
        <v>257.68982531093798</v>
      </c>
      <c r="AX834">
        <v>245.481088574967</v>
      </c>
      <c r="AY834">
        <v>247.66155233563001</v>
      </c>
      <c r="AZ834">
        <v>230.599302401561</v>
      </c>
      <c r="BA834">
        <v>228.49478989466701</v>
      </c>
      <c r="BB834">
        <v>236.770473330366</v>
      </c>
      <c r="BC834">
        <v>249.45495984272401</v>
      </c>
      <c r="BD834">
        <v>245.746558538291</v>
      </c>
      <c r="BE834">
        <v>250.36678163213401</v>
      </c>
      <c r="BF834">
        <v>250.42237331872499</v>
      </c>
      <c r="BG834">
        <v>256.50741177689599</v>
      </c>
      <c r="BH834">
        <v>252.20076210578199</v>
      </c>
      <c r="BI834">
        <v>258.08122554542899</v>
      </c>
      <c r="BJ834">
        <v>255.69408352134599</v>
      </c>
      <c r="BK834">
        <v>265.515135570062</v>
      </c>
      <c r="BL834">
        <v>263.296214532558</v>
      </c>
      <c r="BM834">
        <v>269.87817353659699</v>
      </c>
      <c r="BN834">
        <v>269.86165392906997</v>
      </c>
      <c r="BO834">
        <v>273.25652201102503</v>
      </c>
      <c r="BP834">
        <v>286.90185569805902</v>
      </c>
      <c r="BQ834">
        <v>291.06606769770099</v>
      </c>
      <c r="BR834">
        <v>308.21735725627798</v>
      </c>
      <c r="BS834">
        <v>309.03500944462701</v>
      </c>
      <c r="BT834">
        <v>332.122236720214</v>
      </c>
      <c r="BU834">
        <v>338.263249901309</v>
      </c>
      <c r="BV834">
        <v>352.55281591909699</v>
      </c>
      <c r="BW834">
        <v>413.46313860769902</v>
      </c>
      <c r="BX834">
        <v>2467.40174221699</v>
      </c>
      <c r="BY834">
        <v>6475.1776151572503</v>
      </c>
      <c r="BZ834">
        <v>2672.2966632464199</v>
      </c>
      <c r="CA834">
        <v>3112.6027227217101</v>
      </c>
      <c r="CB834">
        <v>2517.7462606926601</v>
      </c>
      <c r="CC834">
        <v>1365.3301328130999</v>
      </c>
      <c r="CD834">
        <v>1401.26820287592</v>
      </c>
      <c r="CE834">
        <v>11623.756993561699</v>
      </c>
      <c r="CF834">
        <v>1109.9124134932499</v>
      </c>
      <c r="CG834">
        <v>1212.4290691219001</v>
      </c>
      <c r="CH834">
        <v>27754.527016899199</v>
      </c>
      <c r="CI834">
        <v>43215.5628766628</v>
      </c>
      <c r="CJ834">
        <v>23143.6737266163</v>
      </c>
      <c r="CK834">
        <v>28675.898058596202</v>
      </c>
      <c r="CL834">
        <v>3162.2268462780698</v>
      </c>
      <c r="CM834">
        <v>1737.8508272411</v>
      </c>
      <c r="CN834">
        <v>571.76440317647098</v>
      </c>
      <c r="CO834">
        <v>477.82948153963002</v>
      </c>
      <c r="CP834">
        <v>411.25044618268703</v>
      </c>
      <c r="CQ834">
        <v>366.186625452057</v>
      </c>
      <c r="CR834">
        <v>340.99458914159601</v>
      </c>
      <c r="CS834">
        <v>317.15218170473099</v>
      </c>
      <c r="CT834">
        <v>303.59783541777699</v>
      </c>
      <c r="CU834">
        <v>293.34468286881599</v>
      </c>
      <c r="CV834">
        <v>285.31896982240897</v>
      </c>
      <c r="CW834">
        <v>273.81333355260398</v>
      </c>
      <c r="CX834">
        <v>273.57518713540799</v>
      </c>
    </row>
    <row r="835" spans="1:102" x14ac:dyDescent="0.25">
      <c r="A835">
        <v>200.18691588785001</v>
      </c>
      <c r="B835">
        <v>284.91113297454899</v>
      </c>
      <c r="C835">
        <v>284.00544016887397</v>
      </c>
      <c r="D835">
        <v>289.421971743104</v>
      </c>
      <c r="E835">
        <v>300.71605444899302</v>
      </c>
      <c r="F835">
        <v>290.97309212903298</v>
      </c>
      <c r="G835">
        <v>305.06038707075101</v>
      </c>
      <c r="H835">
        <v>308.91680346266401</v>
      </c>
      <c r="I835">
        <v>331.19928388647998</v>
      </c>
      <c r="J835">
        <v>334.81281338578702</v>
      </c>
      <c r="K835">
        <v>357.86964791102702</v>
      </c>
      <c r="L835">
        <v>367.55804662298698</v>
      </c>
      <c r="M835">
        <v>400.37808525579101</v>
      </c>
      <c r="N835">
        <v>422.343288250657</v>
      </c>
      <c r="O835">
        <v>480.548688903656</v>
      </c>
      <c r="P835">
        <v>579.33046426676401</v>
      </c>
      <c r="Q835">
        <v>4545.7103459986802</v>
      </c>
      <c r="R835">
        <v>6148.0989359348696</v>
      </c>
      <c r="S835">
        <v>7552.2737007846799</v>
      </c>
      <c r="T835">
        <v>4851.2038979490999</v>
      </c>
      <c r="U835">
        <v>15096.297247778301</v>
      </c>
      <c r="V835">
        <v>17475.938117425201</v>
      </c>
      <c r="W835">
        <v>16888.915555194399</v>
      </c>
      <c r="X835">
        <v>41131.563498363997</v>
      </c>
      <c r="Y835">
        <v>41283.436545901401</v>
      </c>
      <c r="Z835">
        <v>39911.832391817901</v>
      </c>
      <c r="AA835">
        <v>13089.015664377999</v>
      </c>
      <c r="AB835">
        <v>20572.6813843487</v>
      </c>
      <c r="AC835">
        <v>6248.79864978763</v>
      </c>
      <c r="AD835">
        <v>2291.7450041738998</v>
      </c>
      <c r="AE835">
        <v>1238.3114987009501</v>
      </c>
      <c r="AF835">
        <v>1058.48795500805</v>
      </c>
      <c r="AG835">
        <v>1113.4663006834601</v>
      </c>
      <c r="AH835">
        <v>1160.8531217130001</v>
      </c>
      <c r="AI835">
        <v>1597.18802781159</v>
      </c>
      <c r="AJ835">
        <v>2363.34796392304</v>
      </c>
      <c r="AK835">
        <v>1076.9929568934101</v>
      </c>
      <c r="AL835">
        <v>627.732330255683</v>
      </c>
      <c r="AM835">
        <v>551.52723453408896</v>
      </c>
      <c r="AN835">
        <v>892.86606924870102</v>
      </c>
      <c r="AO835">
        <v>1050.4109498658299</v>
      </c>
      <c r="AP835">
        <v>388.58195868590002</v>
      </c>
      <c r="AQ835">
        <v>273.45918671324</v>
      </c>
      <c r="AR835">
        <v>257.21066825357599</v>
      </c>
      <c r="AS835">
        <v>258.71383331004802</v>
      </c>
      <c r="AT835">
        <v>264.55254667426698</v>
      </c>
      <c r="AU835">
        <v>257.88886586709299</v>
      </c>
      <c r="AV835">
        <v>260.75920340599799</v>
      </c>
      <c r="AW835">
        <v>260.31509150794102</v>
      </c>
      <c r="AX835">
        <v>250.29227214230301</v>
      </c>
      <c r="AY835">
        <v>250.432076676874</v>
      </c>
      <c r="AZ835">
        <v>234.69991145581</v>
      </c>
      <c r="BA835">
        <v>230.17584282009301</v>
      </c>
      <c r="BB835">
        <v>239.12104757076199</v>
      </c>
      <c r="BC835">
        <v>248.17819538689801</v>
      </c>
      <c r="BD835">
        <v>248.10620037719301</v>
      </c>
      <c r="BE835">
        <v>253.83069525140999</v>
      </c>
      <c r="BF835">
        <v>251.329259383238</v>
      </c>
      <c r="BG835">
        <v>261.551617665462</v>
      </c>
      <c r="BH835">
        <v>255.08384955623501</v>
      </c>
      <c r="BI835">
        <v>259.26985687714398</v>
      </c>
      <c r="BJ835">
        <v>259.744276188372</v>
      </c>
      <c r="BK835">
        <v>267.24789844691998</v>
      </c>
      <c r="BL835">
        <v>265.73052406079501</v>
      </c>
      <c r="BM835">
        <v>271.49068461045101</v>
      </c>
      <c r="BN835">
        <v>274.35017078833198</v>
      </c>
      <c r="BO835">
        <v>275.30043181228899</v>
      </c>
      <c r="BP835">
        <v>291.880403709186</v>
      </c>
      <c r="BQ835">
        <v>295.95391612491602</v>
      </c>
      <c r="BR835">
        <v>312.52973396991399</v>
      </c>
      <c r="BS835">
        <v>315.97679598638098</v>
      </c>
      <c r="BT835">
        <v>341.32025147444199</v>
      </c>
      <c r="BU835">
        <v>354.244268592357</v>
      </c>
      <c r="BV835">
        <v>368.34148212400203</v>
      </c>
      <c r="BW835">
        <v>437.74755924642801</v>
      </c>
      <c r="BX835">
        <v>2742.05267016169</v>
      </c>
      <c r="BY835">
        <v>7468.3308316079701</v>
      </c>
      <c r="BZ835">
        <v>3087.0483430382501</v>
      </c>
      <c r="CA835">
        <v>3638.7107568177698</v>
      </c>
      <c r="CB835">
        <v>2919.0141472013502</v>
      </c>
      <c r="CC835">
        <v>1533.6425797838599</v>
      </c>
      <c r="CD835">
        <v>1619.9319914236601</v>
      </c>
      <c r="CE835">
        <v>14475.153356696001</v>
      </c>
      <c r="CF835">
        <v>1192.9360400811399</v>
      </c>
      <c r="CG835">
        <v>1280.62256854524</v>
      </c>
      <c r="CH835">
        <v>31848.558677569301</v>
      </c>
      <c r="CI835">
        <v>44540.7706738509</v>
      </c>
      <c r="CJ835">
        <v>24056.273544666699</v>
      </c>
      <c r="CK835">
        <v>34013.659995713402</v>
      </c>
      <c r="CL835">
        <v>3394.0247167689499</v>
      </c>
      <c r="CM835">
        <v>1906.32961615353</v>
      </c>
      <c r="CN835">
        <v>588.88695608184196</v>
      </c>
      <c r="CO835">
        <v>490.23907314582999</v>
      </c>
      <c r="CP835">
        <v>420.85360432887899</v>
      </c>
      <c r="CQ835">
        <v>372.05013290566598</v>
      </c>
      <c r="CR835">
        <v>351.54429524652801</v>
      </c>
      <c r="CS835">
        <v>323.87797234477199</v>
      </c>
      <c r="CT835">
        <v>307.32005590570799</v>
      </c>
      <c r="CU835">
        <v>299.769651800752</v>
      </c>
      <c r="CV835">
        <v>287.94655232314</v>
      </c>
      <c r="CW835">
        <v>277.44692534113898</v>
      </c>
      <c r="CX835">
        <v>273.62534276155401</v>
      </c>
    </row>
    <row r="836" spans="1:102" x14ac:dyDescent="0.25">
      <c r="A836">
        <v>200.42723631508599</v>
      </c>
      <c r="B836">
        <v>357.98749240604201</v>
      </c>
      <c r="C836">
        <v>361.46863708696998</v>
      </c>
      <c r="D836">
        <v>374.980453247166</v>
      </c>
      <c r="E836">
        <v>381.08783701017802</v>
      </c>
      <c r="F836">
        <v>376.27090990315497</v>
      </c>
      <c r="G836">
        <v>389.54637514218098</v>
      </c>
      <c r="H836">
        <v>396.05250081601201</v>
      </c>
      <c r="I836">
        <v>419.23580939469599</v>
      </c>
      <c r="J836">
        <v>423.50923862175301</v>
      </c>
      <c r="K836">
        <v>446.42468461921601</v>
      </c>
      <c r="L836">
        <v>458.85896379240199</v>
      </c>
      <c r="M836">
        <v>492.157898406708</v>
      </c>
      <c r="N836">
        <v>525.85387687981699</v>
      </c>
      <c r="O836">
        <v>592.33074573277997</v>
      </c>
      <c r="P836">
        <v>699.64608991517002</v>
      </c>
      <c r="Q836">
        <v>4877.0803980195296</v>
      </c>
      <c r="R836">
        <v>6830.7920055636196</v>
      </c>
      <c r="S836">
        <v>9406.9978998194802</v>
      </c>
      <c r="T836">
        <v>5802.3885498419904</v>
      </c>
      <c r="U836">
        <v>17207.048212329199</v>
      </c>
      <c r="V836">
        <v>18714.8462684224</v>
      </c>
      <c r="W836">
        <v>18132.547053125301</v>
      </c>
      <c r="X836">
        <v>43259.756343556503</v>
      </c>
      <c r="Y836">
        <v>41015.700734620397</v>
      </c>
      <c r="Z836">
        <v>39941.840696111998</v>
      </c>
      <c r="AA836">
        <v>13390.5829276728</v>
      </c>
      <c r="AB836">
        <v>21422.893414944301</v>
      </c>
      <c r="AC836">
        <v>6971.8636714642198</v>
      </c>
      <c r="AD836">
        <v>2588.3098456279099</v>
      </c>
      <c r="AE836">
        <v>1404.9042693310701</v>
      </c>
      <c r="AF836">
        <v>1209.1464245913401</v>
      </c>
      <c r="AG836">
        <v>1272.0442018676699</v>
      </c>
      <c r="AH836">
        <v>1317.2966329594101</v>
      </c>
      <c r="AI836">
        <v>1770.2252197806999</v>
      </c>
      <c r="AJ836">
        <v>2512.5503533696801</v>
      </c>
      <c r="AK836">
        <v>1211.8594309734599</v>
      </c>
      <c r="AL836">
        <v>732.02507464728501</v>
      </c>
      <c r="AM836">
        <v>645.35579481913896</v>
      </c>
      <c r="AN836">
        <v>987.25233883098394</v>
      </c>
      <c r="AO836">
        <v>1186.4782053675499</v>
      </c>
      <c r="AP836">
        <v>479.06881064241202</v>
      </c>
      <c r="AQ836">
        <v>350.399946715071</v>
      </c>
      <c r="AR836">
        <v>340.08081497860599</v>
      </c>
      <c r="AS836">
        <v>334.98150333333501</v>
      </c>
      <c r="AT836">
        <v>346.34928729025103</v>
      </c>
      <c r="AU836">
        <v>341.54072185047397</v>
      </c>
      <c r="AV836">
        <v>339.13954861342103</v>
      </c>
      <c r="AW836">
        <v>337.55821016155801</v>
      </c>
      <c r="AX836">
        <v>331.09204628264501</v>
      </c>
      <c r="AY836">
        <v>333.34323705783203</v>
      </c>
      <c r="AZ836">
        <v>313.96198812618297</v>
      </c>
      <c r="BA836">
        <v>309.556977598294</v>
      </c>
      <c r="BB836">
        <v>312.250802731146</v>
      </c>
      <c r="BC836">
        <v>324.43069691513301</v>
      </c>
      <c r="BD836">
        <v>327.661471563943</v>
      </c>
      <c r="BE836">
        <v>329.65616652104598</v>
      </c>
      <c r="BF836">
        <v>332.55660722544201</v>
      </c>
      <c r="BG836">
        <v>344.80099483795499</v>
      </c>
      <c r="BH836">
        <v>337.62778990739002</v>
      </c>
      <c r="BI836">
        <v>336.72078602712401</v>
      </c>
      <c r="BJ836">
        <v>342.39569333567903</v>
      </c>
      <c r="BK836">
        <v>347.00353689333099</v>
      </c>
      <c r="BL836">
        <v>343.10391172378502</v>
      </c>
      <c r="BM836">
        <v>350.30769182393999</v>
      </c>
      <c r="BN836">
        <v>352.466759863162</v>
      </c>
      <c r="BO836">
        <v>356.70339750061601</v>
      </c>
      <c r="BP836">
        <v>368.46197138449497</v>
      </c>
      <c r="BQ836">
        <v>379.31898557412501</v>
      </c>
      <c r="BR836">
        <v>390.35651440170102</v>
      </c>
      <c r="BS836">
        <v>401.767627567896</v>
      </c>
      <c r="BT836">
        <v>425.47559969839898</v>
      </c>
      <c r="BU836">
        <v>447.01778921789099</v>
      </c>
      <c r="BV836">
        <v>465.355043897808</v>
      </c>
      <c r="BW836">
        <v>538.73153827276201</v>
      </c>
      <c r="BX836">
        <v>3353.6728164692399</v>
      </c>
      <c r="BY836">
        <v>8930.3518812425391</v>
      </c>
      <c r="BZ836">
        <v>3350.4295742436302</v>
      </c>
      <c r="CA836">
        <v>3960.5398263513698</v>
      </c>
      <c r="CB836">
        <v>3208.9049573500902</v>
      </c>
      <c r="CC836">
        <v>1726.85989045974</v>
      </c>
      <c r="CD836">
        <v>1779.7249546055</v>
      </c>
      <c r="CE836">
        <v>14542.9710307433</v>
      </c>
      <c r="CF836">
        <v>1321.6015452500401</v>
      </c>
      <c r="CG836">
        <v>1385.82952848371</v>
      </c>
      <c r="CH836">
        <v>30610.601665666502</v>
      </c>
      <c r="CI836">
        <v>43079.344678542097</v>
      </c>
      <c r="CJ836">
        <v>23491.450681677499</v>
      </c>
      <c r="CK836">
        <v>35052.446368005098</v>
      </c>
      <c r="CL836">
        <v>3511.8702456398501</v>
      </c>
      <c r="CM836">
        <v>2099.4599481299401</v>
      </c>
      <c r="CN836">
        <v>661.51992889410496</v>
      </c>
      <c r="CO836">
        <v>560.83098935416899</v>
      </c>
      <c r="CP836">
        <v>488.49832042629498</v>
      </c>
      <c r="CQ836">
        <v>440.739161123408</v>
      </c>
      <c r="CR836">
        <v>420.264666352907</v>
      </c>
      <c r="CS836">
        <v>394.70308492604602</v>
      </c>
      <c r="CT836">
        <v>379.62972391184701</v>
      </c>
      <c r="CU836">
        <v>369.02595291071702</v>
      </c>
      <c r="CV836">
        <v>359.94234780555303</v>
      </c>
      <c r="CW836">
        <v>354.68805080956099</v>
      </c>
      <c r="CX836">
        <v>338.87562432794903</v>
      </c>
    </row>
    <row r="837" spans="1:102" x14ac:dyDescent="0.25">
      <c r="A837">
        <v>200.667556742323</v>
      </c>
      <c r="B837">
        <v>358.84152806767099</v>
      </c>
      <c r="C837">
        <v>361.95853329853298</v>
      </c>
      <c r="D837">
        <v>371.306744303823</v>
      </c>
      <c r="E837">
        <v>387.18357858540497</v>
      </c>
      <c r="F837">
        <v>380.866169159403</v>
      </c>
      <c r="G837">
        <v>391.407137135798</v>
      </c>
      <c r="H837">
        <v>401.50161495153799</v>
      </c>
      <c r="I837">
        <v>422.14532524764797</v>
      </c>
      <c r="J837">
        <v>424.06616538228701</v>
      </c>
      <c r="K837">
        <v>450.35200437881099</v>
      </c>
      <c r="L837">
        <v>467.00925289997798</v>
      </c>
      <c r="M837">
        <v>496.40110282163101</v>
      </c>
      <c r="N837">
        <v>532.01826844131494</v>
      </c>
      <c r="O837">
        <v>596.561575138291</v>
      </c>
      <c r="P837">
        <v>701.73054598034798</v>
      </c>
      <c r="Q837">
        <v>4875.7866849141801</v>
      </c>
      <c r="R837">
        <v>6827.4456064464002</v>
      </c>
      <c r="S837">
        <v>9421.7942793627408</v>
      </c>
      <c r="T837">
        <v>5815.0772911330296</v>
      </c>
      <c r="U837">
        <v>17186.224175221399</v>
      </c>
      <c r="V837">
        <v>18668.945639860802</v>
      </c>
      <c r="W837">
        <v>18095.070823693401</v>
      </c>
      <c r="X837">
        <v>43125.4882971814</v>
      </c>
      <c r="Y837">
        <v>40854.555102376602</v>
      </c>
      <c r="Z837">
        <v>39787.335405803002</v>
      </c>
      <c r="AA837">
        <v>13356.6606066124</v>
      </c>
      <c r="AB837">
        <v>21367.877639123599</v>
      </c>
      <c r="AC837">
        <v>6975.2810830501903</v>
      </c>
      <c r="AD837">
        <v>2607.84158687832</v>
      </c>
      <c r="AE837">
        <v>1417.46871967632</v>
      </c>
      <c r="AF837">
        <v>1227.4639634258899</v>
      </c>
      <c r="AG837">
        <v>1289.1219233788399</v>
      </c>
      <c r="AH837">
        <v>1330.7409607667801</v>
      </c>
      <c r="AI837">
        <v>1784.09431592795</v>
      </c>
      <c r="AJ837">
        <v>2518.1612243630102</v>
      </c>
      <c r="AK837">
        <v>1217.4806555831699</v>
      </c>
      <c r="AL837">
        <v>742.85052663623298</v>
      </c>
      <c r="AM837">
        <v>652.40968542567305</v>
      </c>
      <c r="AN837">
        <v>990.71080250260604</v>
      </c>
      <c r="AO837">
        <v>1192.14955696581</v>
      </c>
      <c r="AP837">
        <v>482.84543050744998</v>
      </c>
      <c r="AQ837">
        <v>353.79826492749697</v>
      </c>
      <c r="AR837">
        <v>340.33572921028599</v>
      </c>
      <c r="AS837">
        <v>335.534206488221</v>
      </c>
      <c r="AT837">
        <v>346.54606744381903</v>
      </c>
      <c r="AU837">
        <v>342.40835755046402</v>
      </c>
      <c r="AV837">
        <v>339.26769833736103</v>
      </c>
      <c r="AW837">
        <v>337.46474080621101</v>
      </c>
      <c r="AX837">
        <v>332.40307605815298</v>
      </c>
      <c r="AY837">
        <v>338.11336893757499</v>
      </c>
      <c r="AZ837">
        <v>315.16715711593503</v>
      </c>
      <c r="BA837">
        <v>312.21579813494998</v>
      </c>
      <c r="BB837">
        <v>316.05193204936398</v>
      </c>
      <c r="BC837">
        <v>325.79078996741202</v>
      </c>
      <c r="BD837">
        <v>327.58851516376097</v>
      </c>
      <c r="BE837">
        <v>330.630655897971</v>
      </c>
      <c r="BF837">
        <v>332.11168954164202</v>
      </c>
      <c r="BG837">
        <v>347.19314901342398</v>
      </c>
      <c r="BH837">
        <v>339.99540315125398</v>
      </c>
      <c r="BI837">
        <v>338.457638993773</v>
      </c>
      <c r="BJ837">
        <v>344.48888318741803</v>
      </c>
      <c r="BK837">
        <v>348.67070825792501</v>
      </c>
      <c r="BL837">
        <v>346.86093804995102</v>
      </c>
      <c r="BM837">
        <v>351.31727744728198</v>
      </c>
      <c r="BN837">
        <v>356.74604328690998</v>
      </c>
      <c r="BO837">
        <v>358.56419174245201</v>
      </c>
      <c r="BP837">
        <v>369.06624955354602</v>
      </c>
      <c r="BQ837">
        <v>381.16893117543202</v>
      </c>
      <c r="BR837">
        <v>391.62201869902702</v>
      </c>
      <c r="BS837">
        <v>405.73160322361599</v>
      </c>
      <c r="BT837">
        <v>428.98280876458199</v>
      </c>
      <c r="BU837">
        <v>451.87975127849001</v>
      </c>
      <c r="BV837">
        <v>473.46943167608401</v>
      </c>
      <c r="BW837">
        <v>540.00143505768403</v>
      </c>
      <c r="BX837">
        <v>3362.7375555352401</v>
      </c>
      <c r="BY837">
        <v>8953.8649867519707</v>
      </c>
      <c r="BZ837">
        <v>3382.8613482897999</v>
      </c>
      <c r="CA837">
        <v>3994.7097536336701</v>
      </c>
      <c r="CB837">
        <v>3243.3259055652702</v>
      </c>
      <c r="CC837">
        <v>1752.43966770205</v>
      </c>
      <c r="CD837">
        <v>1804.9539802290799</v>
      </c>
      <c r="CE837">
        <v>14521.144737166</v>
      </c>
      <c r="CF837">
        <v>1337.21948865077</v>
      </c>
      <c r="CG837">
        <v>1394.89128897821</v>
      </c>
      <c r="CH837">
        <v>30480.9464512384</v>
      </c>
      <c r="CI837">
        <v>42883.7573663406</v>
      </c>
      <c r="CJ837">
        <v>23399.034210512898</v>
      </c>
      <c r="CK837">
        <v>34938.8331963362</v>
      </c>
      <c r="CL837">
        <v>3522.7047683282999</v>
      </c>
      <c r="CM837">
        <v>2115.41394518064</v>
      </c>
      <c r="CN837">
        <v>669.15143207986796</v>
      </c>
      <c r="CO837">
        <v>567.51824250501102</v>
      </c>
      <c r="CP837">
        <v>495.85035016582702</v>
      </c>
      <c r="CQ837">
        <v>450.093288311366</v>
      </c>
      <c r="CR837">
        <v>426.63056043628899</v>
      </c>
      <c r="CS837">
        <v>399.13717267076998</v>
      </c>
      <c r="CT837">
        <v>385.75668677580501</v>
      </c>
      <c r="CU837">
        <v>368.81748849654798</v>
      </c>
      <c r="CV837">
        <v>362.41497824748399</v>
      </c>
      <c r="CW837">
        <v>359.192181467951</v>
      </c>
      <c r="CX837">
        <v>343.85667033313598</v>
      </c>
    </row>
    <row r="838" spans="1:102" x14ac:dyDescent="0.25">
      <c r="A838">
        <v>200.90787716955899</v>
      </c>
      <c r="B838">
        <v>356.98823624329702</v>
      </c>
      <c r="C838">
        <v>362.97695033056402</v>
      </c>
      <c r="D838">
        <v>371.58426180637798</v>
      </c>
      <c r="E838">
        <v>387.87001444033501</v>
      </c>
      <c r="F838">
        <v>386.06096034669798</v>
      </c>
      <c r="G838">
        <v>398.24945070377601</v>
      </c>
      <c r="H838">
        <v>409.171743612005</v>
      </c>
      <c r="I838">
        <v>426.95748801274999</v>
      </c>
      <c r="J838">
        <v>434.15211653808899</v>
      </c>
      <c r="K838">
        <v>456.68311187668797</v>
      </c>
      <c r="L838">
        <v>479.580011447608</v>
      </c>
      <c r="M838">
        <v>504.105198304878</v>
      </c>
      <c r="N838">
        <v>551.60118915007797</v>
      </c>
      <c r="O838">
        <v>625.10413866608405</v>
      </c>
      <c r="P838">
        <v>741.43677279727501</v>
      </c>
      <c r="Q838">
        <v>5146.7182847872</v>
      </c>
      <c r="R838">
        <v>7902.0105792648501</v>
      </c>
      <c r="S838">
        <v>12590.746102777101</v>
      </c>
      <c r="T838">
        <v>7317.04091723696</v>
      </c>
      <c r="U838">
        <v>22272.8916931696</v>
      </c>
      <c r="V838">
        <v>21212.4186717722</v>
      </c>
      <c r="W838">
        <v>20914.5437475904</v>
      </c>
      <c r="X838">
        <v>49017.179357447603</v>
      </c>
      <c r="Y838">
        <v>40551.038581680899</v>
      </c>
      <c r="Z838">
        <v>40633.3422416393</v>
      </c>
      <c r="AA838">
        <v>14308.552210291</v>
      </c>
      <c r="AB838">
        <v>23252.5949086203</v>
      </c>
      <c r="AC838">
        <v>8480.4794598793505</v>
      </c>
      <c r="AD838">
        <v>3089.9232558993999</v>
      </c>
      <c r="AE838">
        <v>1570.6850861538501</v>
      </c>
      <c r="AF838">
        <v>1339.6609120307901</v>
      </c>
      <c r="AG838">
        <v>1452.9620514897699</v>
      </c>
      <c r="AH838">
        <v>1486.743110658</v>
      </c>
      <c r="AI838">
        <v>2003.22789172946</v>
      </c>
      <c r="AJ838">
        <v>2671.5510000438899</v>
      </c>
      <c r="AK838">
        <v>1314.9023601996801</v>
      </c>
      <c r="AL838">
        <v>773.170257072038</v>
      </c>
      <c r="AM838">
        <v>676.65399448308699</v>
      </c>
      <c r="AN838">
        <v>1063.3821433558001</v>
      </c>
      <c r="AO838">
        <v>1244.67975487741</v>
      </c>
      <c r="AP838">
        <v>495.59652504923997</v>
      </c>
      <c r="AQ838">
        <v>356.78473231076998</v>
      </c>
      <c r="AR838">
        <v>345.904646005188</v>
      </c>
      <c r="AS838">
        <v>338.69745306754402</v>
      </c>
      <c r="AT838">
        <v>352.660262273152</v>
      </c>
      <c r="AU838">
        <v>347.03082678548498</v>
      </c>
      <c r="AV838">
        <v>342.439176512372</v>
      </c>
      <c r="AW838">
        <v>341.68636153621998</v>
      </c>
      <c r="AX838">
        <v>338.952741029241</v>
      </c>
      <c r="AY838">
        <v>341.08261353830602</v>
      </c>
      <c r="AZ838">
        <v>317.50874105450498</v>
      </c>
      <c r="BA838">
        <v>315.02503461742498</v>
      </c>
      <c r="BB838">
        <v>319.69362125031802</v>
      </c>
      <c r="BC838">
        <v>329.42569296611703</v>
      </c>
      <c r="BD838">
        <v>331.28807129746599</v>
      </c>
      <c r="BE838">
        <v>335.54708714254002</v>
      </c>
      <c r="BF838">
        <v>335.397433594115</v>
      </c>
      <c r="BG838">
        <v>351.01754795387302</v>
      </c>
      <c r="BH838">
        <v>343.475679882691</v>
      </c>
      <c r="BI838">
        <v>342.66743935332102</v>
      </c>
      <c r="BJ838">
        <v>347.01722685855401</v>
      </c>
      <c r="BK838">
        <v>349.832826358636</v>
      </c>
      <c r="BL838">
        <v>350.507607797172</v>
      </c>
      <c r="BM838">
        <v>357.54317944340102</v>
      </c>
      <c r="BN838">
        <v>361.92378935664698</v>
      </c>
      <c r="BO838">
        <v>362.48286920236097</v>
      </c>
      <c r="BP838">
        <v>372.44613708410202</v>
      </c>
      <c r="BQ838">
        <v>390.72273055662902</v>
      </c>
      <c r="BR838">
        <v>398.03344667455298</v>
      </c>
      <c r="BS838">
        <v>420.97465285555</v>
      </c>
      <c r="BT838">
        <v>442.42880528500098</v>
      </c>
      <c r="BU838">
        <v>464.93995608346501</v>
      </c>
      <c r="BV838">
        <v>495.57598068767697</v>
      </c>
      <c r="BW838">
        <v>569.578195460502</v>
      </c>
      <c r="BX838">
        <v>3983.56047766042</v>
      </c>
      <c r="BY838">
        <v>10932.4971173458</v>
      </c>
      <c r="BZ838">
        <v>4021.51069298739</v>
      </c>
      <c r="CA838">
        <v>4843.8320780858403</v>
      </c>
      <c r="CB838">
        <v>3918.9391818295098</v>
      </c>
      <c r="CC838">
        <v>2034.8519710881101</v>
      </c>
      <c r="CD838">
        <v>2136.0307578675702</v>
      </c>
      <c r="CE838">
        <v>18667.736732029101</v>
      </c>
      <c r="CF838">
        <v>1426.4576882415499</v>
      </c>
      <c r="CG838">
        <v>1428.19695845654</v>
      </c>
      <c r="CH838">
        <v>33179.312180302797</v>
      </c>
      <c r="CI838">
        <v>38559.311567713303</v>
      </c>
      <c r="CJ838">
        <v>21168.550222318201</v>
      </c>
      <c r="CK838">
        <v>43831.679983514499</v>
      </c>
      <c r="CL838">
        <v>3595.9015342308999</v>
      </c>
      <c r="CM838">
        <v>2394.9047187052802</v>
      </c>
      <c r="CN838">
        <v>673.12069926587299</v>
      </c>
      <c r="CO838">
        <v>570.72430775810903</v>
      </c>
      <c r="CP838">
        <v>503.26034070044301</v>
      </c>
      <c r="CQ838">
        <v>454.39796198546202</v>
      </c>
      <c r="CR838">
        <v>429.99616787596602</v>
      </c>
      <c r="CS838">
        <v>402.18519491449598</v>
      </c>
      <c r="CT838">
        <v>386.760155067889</v>
      </c>
      <c r="CU838">
        <v>371.177120396058</v>
      </c>
      <c r="CV838">
        <v>363.42877125879397</v>
      </c>
      <c r="CW838">
        <v>357.411982745302</v>
      </c>
      <c r="CX838">
        <v>344.56929593626398</v>
      </c>
    </row>
    <row r="839" spans="1:102" x14ac:dyDescent="0.25">
      <c r="A839">
        <v>201.148197596795</v>
      </c>
      <c r="B839">
        <v>351.48306736327203</v>
      </c>
      <c r="C839">
        <v>358.30816514157499</v>
      </c>
      <c r="D839">
        <v>367.13117649438601</v>
      </c>
      <c r="E839">
        <v>383.08479874923898</v>
      </c>
      <c r="F839">
        <v>380.92075627665298</v>
      </c>
      <c r="G839">
        <v>394.88306359505299</v>
      </c>
      <c r="H839">
        <v>405.474104726164</v>
      </c>
      <c r="I839">
        <v>421.81151945457998</v>
      </c>
      <c r="J839">
        <v>429.74721254347901</v>
      </c>
      <c r="K839">
        <v>451.71905556304802</v>
      </c>
      <c r="L839">
        <v>477.71832879502898</v>
      </c>
      <c r="M839">
        <v>497.54034398090897</v>
      </c>
      <c r="N839">
        <v>546.88806574464797</v>
      </c>
      <c r="O839">
        <v>618.32205051547101</v>
      </c>
      <c r="P839">
        <v>735.56849168036695</v>
      </c>
      <c r="Q839">
        <v>5052.2516657329497</v>
      </c>
      <c r="R839">
        <v>7813.0503680023903</v>
      </c>
      <c r="S839">
        <v>12580.7772718796</v>
      </c>
      <c r="T839">
        <v>7284.2616907644897</v>
      </c>
      <c r="U839">
        <v>22171.929371210801</v>
      </c>
      <c r="V839">
        <v>20919.1958361652</v>
      </c>
      <c r="W839">
        <v>20660.437709165799</v>
      </c>
      <c r="X839">
        <v>48287.614748432199</v>
      </c>
      <c r="Y839">
        <v>39434.132775788297</v>
      </c>
      <c r="Z839">
        <v>39617.939552039003</v>
      </c>
      <c r="AA839">
        <v>14033.890332835899</v>
      </c>
      <c r="AB839">
        <v>22829.965873732199</v>
      </c>
      <c r="AC839">
        <v>8424.5799376253799</v>
      </c>
      <c r="AD839">
        <v>3075.46905182815</v>
      </c>
      <c r="AE839">
        <v>1560.41776895368</v>
      </c>
      <c r="AF839">
        <v>1335.4272548002</v>
      </c>
      <c r="AG839">
        <v>1448.31209753503</v>
      </c>
      <c r="AH839">
        <v>1476.7442627205301</v>
      </c>
      <c r="AI839">
        <v>1989.5087076355401</v>
      </c>
      <c r="AJ839">
        <v>2632.5147417713101</v>
      </c>
      <c r="AK839">
        <v>1304.2217250294</v>
      </c>
      <c r="AL839">
        <v>765.63706072245702</v>
      </c>
      <c r="AM839">
        <v>672.99569811927404</v>
      </c>
      <c r="AN839">
        <v>1051.1325775483699</v>
      </c>
      <c r="AO839">
        <v>1227.2921884837599</v>
      </c>
      <c r="AP839">
        <v>491.65955850807899</v>
      </c>
      <c r="AQ839">
        <v>355.67263975688797</v>
      </c>
      <c r="AR839">
        <v>343.52829217696899</v>
      </c>
      <c r="AS839">
        <v>335.577870279759</v>
      </c>
      <c r="AT839">
        <v>352.02576414132199</v>
      </c>
      <c r="AU839">
        <v>344.42028230947301</v>
      </c>
      <c r="AV839">
        <v>341.42496611392897</v>
      </c>
      <c r="AW839">
        <v>339.85392228702898</v>
      </c>
      <c r="AX839">
        <v>336.78742348129799</v>
      </c>
      <c r="AY839">
        <v>339.43142208509101</v>
      </c>
      <c r="AZ839">
        <v>314.08845018905703</v>
      </c>
      <c r="BA839">
        <v>312.604470338125</v>
      </c>
      <c r="BB839">
        <v>318.63981125499299</v>
      </c>
      <c r="BC839">
        <v>326.56171430880102</v>
      </c>
      <c r="BD839">
        <v>328.93929706847899</v>
      </c>
      <c r="BE839">
        <v>335.36642618648699</v>
      </c>
      <c r="BF839">
        <v>333.31132883305202</v>
      </c>
      <c r="BG839">
        <v>346.23072464582299</v>
      </c>
      <c r="BH839">
        <v>339.77076697355699</v>
      </c>
      <c r="BI839">
        <v>339.214329932417</v>
      </c>
      <c r="BJ839">
        <v>343.50326201287299</v>
      </c>
      <c r="BK839">
        <v>346.32219710421498</v>
      </c>
      <c r="BL839">
        <v>346.28146463345303</v>
      </c>
      <c r="BM839">
        <v>355.13423072759502</v>
      </c>
      <c r="BN839">
        <v>359.417439534442</v>
      </c>
      <c r="BO839">
        <v>357.99853774976901</v>
      </c>
      <c r="BP839">
        <v>369.910087077691</v>
      </c>
      <c r="BQ839">
        <v>388.21279527123198</v>
      </c>
      <c r="BR839">
        <v>393.97442085839401</v>
      </c>
      <c r="BS839">
        <v>418.188386759389</v>
      </c>
      <c r="BT839">
        <v>436.570670464518</v>
      </c>
      <c r="BU839">
        <v>459.52484942827402</v>
      </c>
      <c r="BV839">
        <v>491.12032391673102</v>
      </c>
      <c r="BW839">
        <v>562.93242120719697</v>
      </c>
      <c r="BX839">
        <v>3949.67182176492</v>
      </c>
      <c r="BY839">
        <v>10852.343280781801</v>
      </c>
      <c r="BZ839">
        <v>4010.1374814128899</v>
      </c>
      <c r="CA839">
        <v>4830.1285749881899</v>
      </c>
      <c r="CB839">
        <v>3911.7869869348601</v>
      </c>
      <c r="CC839">
        <v>2030.97354228718</v>
      </c>
      <c r="CD839">
        <v>2139.9398747985801</v>
      </c>
      <c r="CE839">
        <v>18664.830951784399</v>
      </c>
      <c r="CF839">
        <v>1418.63630430189</v>
      </c>
      <c r="CG839">
        <v>1407.07816973174</v>
      </c>
      <c r="CH839">
        <v>32627.5523778315</v>
      </c>
      <c r="CI839">
        <v>37082.388589678798</v>
      </c>
      <c r="CJ839">
        <v>20403.881412288301</v>
      </c>
      <c r="CK839">
        <v>43584.569657819797</v>
      </c>
      <c r="CL839">
        <v>3525.8871949760401</v>
      </c>
      <c r="CM839">
        <v>2376.2324433907102</v>
      </c>
      <c r="CN839">
        <v>661.21809236428101</v>
      </c>
      <c r="CO839">
        <v>564.85203411074201</v>
      </c>
      <c r="CP839">
        <v>496.00370156882201</v>
      </c>
      <c r="CQ839">
        <v>446.81508836232598</v>
      </c>
      <c r="CR839">
        <v>426.09544410239499</v>
      </c>
      <c r="CS839">
        <v>401.13639463169898</v>
      </c>
      <c r="CT839">
        <v>380.679462356908</v>
      </c>
      <c r="CU839">
        <v>370.04330749622301</v>
      </c>
      <c r="CV839">
        <v>361.316244686159</v>
      </c>
      <c r="CW839">
        <v>353.830764433848</v>
      </c>
      <c r="CX839">
        <v>343.34882149877598</v>
      </c>
    </row>
    <row r="840" spans="1:102" x14ac:dyDescent="0.25">
      <c r="A840">
        <v>201.38851802403201</v>
      </c>
      <c r="B840">
        <v>352.17111259288703</v>
      </c>
      <c r="C840">
        <v>360.65538684632998</v>
      </c>
      <c r="D840">
        <v>369.64310922559798</v>
      </c>
      <c r="E840">
        <v>386.38382667841302</v>
      </c>
      <c r="F840">
        <v>381.494896761093</v>
      </c>
      <c r="G840">
        <v>397.49140038652399</v>
      </c>
      <c r="H840">
        <v>407.98691422140303</v>
      </c>
      <c r="I840">
        <v>423.390651851207</v>
      </c>
      <c r="J840">
        <v>433.74083316750301</v>
      </c>
      <c r="K840">
        <v>452.59912069423802</v>
      </c>
      <c r="L840">
        <v>487.20188210486799</v>
      </c>
      <c r="M840">
        <v>500.55145734041702</v>
      </c>
      <c r="N840">
        <v>554.70600990989396</v>
      </c>
      <c r="O840">
        <v>625.14439114997401</v>
      </c>
      <c r="P840">
        <v>742.12879344691896</v>
      </c>
      <c r="Q840">
        <v>5138.2378218352596</v>
      </c>
      <c r="R840">
        <v>7946.65913691891</v>
      </c>
      <c r="S840">
        <v>12778.1246929069</v>
      </c>
      <c r="T840">
        <v>7391.3655549144396</v>
      </c>
      <c r="U840">
        <v>22351.234907159698</v>
      </c>
      <c r="V840">
        <v>21284.3914426964</v>
      </c>
      <c r="W840">
        <v>21055.931457622199</v>
      </c>
      <c r="X840">
        <v>48949.467910522399</v>
      </c>
      <c r="Y840">
        <v>39972.609145486298</v>
      </c>
      <c r="Z840">
        <v>40085.643467727197</v>
      </c>
      <c r="AA840">
        <v>14265.1701663896</v>
      </c>
      <c r="AB840">
        <v>23198.256161247999</v>
      </c>
      <c r="AC840">
        <v>8607.7714109338795</v>
      </c>
      <c r="AD840">
        <v>3156.4178280147098</v>
      </c>
      <c r="AE840">
        <v>1601.0872176634</v>
      </c>
      <c r="AF840">
        <v>1375.61387040302</v>
      </c>
      <c r="AG840">
        <v>1488.2914031343701</v>
      </c>
      <c r="AH840">
        <v>1511.65051452748</v>
      </c>
      <c r="AI840">
        <v>2041.17131988853</v>
      </c>
      <c r="AJ840">
        <v>2687.1965463882798</v>
      </c>
      <c r="AK840">
        <v>1336.63790933939</v>
      </c>
      <c r="AL840">
        <v>779.003285717067</v>
      </c>
      <c r="AM840">
        <v>686.78482279774403</v>
      </c>
      <c r="AN840">
        <v>1070.86743159867</v>
      </c>
      <c r="AO840">
        <v>1246.46652960184</v>
      </c>
      <c r="AP840">
        <v>497.06509602331499</v>
      </c>
      <c r="AQ840">
        <v>360.22060615435998</v>
      </c>
      <c r="AR840">
        <v>346.01784607805001</v>
      </c>
      <c r="AS840">
        <v>337.03563283935898</v>
      </c>
      <c r="AT840">
        <v>354.80858335092802</v>
      </c>
      <c r="AU840">
        <v>348.23325657693402</v>
      </c>
      <c r="AV840">
        <v>345.47690543353099</v>
      </c>
      <c r="AW840">
        <v>345.48158764300501</v>
      </c>
      <c r="AX840">
        <v>338.00685158806198</v>
      </c>
      <c r="AY840">
        <v>340.284149384579</v>
      </c>
      <c r="AZ840">
        <v>314.24444896068201</v>
      </c>
      <c r="BA840">
        <v>316.18799852219598</v>
      </c>
      <c r="BB840">
        <v>320.78170127426199</v>
      </c>
      <c r="BC840">
        <v>328.31123033065398</v>
      </c>
      <c r="BD840">
        <v>331.82207223663301</v>
      </c>
      <c r="BE840">
        <v>336.04208895649498</v>
      </c>
      <c r="BF840">
        <v>336.25420101391501</v>
      </c>
      <c r="BG840">
        <v>347.60478308411803</v>
      </c>
      <c r="BH840">
        <v>341.11390425044999</v>
      </c>
      <c r="BI840">
        <v>340.28168913402499</v>
      </c>
      <c r="BJ840">
        <v>342.56352298092099</v>
      </c>
      <c r="BK840">
        <v>348.86412675627503</v>
      </c>
      <c r="BL840">
        <v>348.44584759825898</v>
      </c>
      <c r="BM840">
        <v>359.57732576574699</v>
      </c>
      <c r="BN840">
        <v>360.90991882797903</v>
      </c>
      <c r="BO840">
        <v>360.71050100621301</v>
      </c>
      <c r="BP840">
        <v>372.71317005656198</v>
      </c>
      <c r="BQ840">
        <v>394.72293957311803</v>
      </c>
      <c r="BR840">
        <v>398.61759907800302</v>
      </c>
      <c r="BS840">
        <v>418.87529933971302</v>
      </c>
      <c r="BT840">
        <v>440.85851592558799</v>
      </c>
      <c r="BU840">
        <v>466.04755348068898</v>
      </c>
      <c r="BV840">
        <v>500.10066676203598</v>
      </c>
      <c r="BW840">
        <v>575.14368748087304</v>
      </c>
      <c r="BX840">
        <v>4023.19124443689</v>
      </c>
      <c r="BY840">
        <v>11057.5769127406</v>
      </c>
      <c r="BZ840">
        <v>4181.5885546091304</v>
      </c>
      <c r="CA840">
        <v>5025.9696436897102</v>
      </c>
      <c r="CB840">
        <v>4072.13898915445</v>
      </c>
      <c r="CC840">
        <v>2120.7215114286901</v>
      </c>
      <c r="CD840">
        <v>2261.9357386973702</v>
      </c>
      <c r="CE840">
        <v>19415.433476708899</v>
      </c>
      <c r="CF840">
        <v>1473.1645596527601</v>
      </c>
      <c r="CG840">
        <v>1452.0603368152299</v>
      </c>
      <c r="CH840">
        <v>33483.873681692799</v>
      </c>
      <c r="CI840">
        <v>37502.053445421203</v>
      </c>
      <c r="CJ840">
        <v>20782.6160460801</v>
      </c>
      <c r="CK840">
        <v>44476.016956261199</v>
      </c>
      <c r="CL840">
        <v>3613.4724931282499</v>
      </c>
      <c r="CM840">
        <v>2440.9104675295698</v>
      </c>
      <c r="CN840">
        <v>676.700206337498</v>
      </c>
      <c r="CO840">
        <v>579.11275151851498</v>
      </c>
      <c r="CP840">
        <v>501.69656404305999</v>
      </c>
      <c r="CQ840">
        <v>451.24252668672699</v>
      </c>
      <c r="CR840">
        <v>432.84727034997297</v>
      </c>
      <c r="CS840">
        <v>402.9791149129</v>
      </c>
      <c r="CT840">
        <v>383.794537044349</v>
      </c>
      <c r="CU840">
        <v>375.07013483905803</v>
      </c>
      <c r="CV840">
        <v>365.559454533333</v>
      </c>
      <c r="CW840">
        <v>357.86918087782902</v>
      </c>
      <c r="CX840">
        <v>345.49587456478798</v>
      </c>
    </row>
    <row r="841" spans="1:102" x14ac:dyDescent="0.25">
      <c r="A841">
        <v>201.628838451268</v>
      </c>
      <c r="B841">
        <v>359.06996255188398</v>
      </c>
      <c r="C841">
        <v>368.52394515706698</v>
      </c>
      <c r="D841">
        <v>379.73923497362</v>
      </c>
      <c r="E841">
        <v>396.33169213841802</v>
      </c>
      <c r="F841">
        <v>392.74733414978698</v>
      </c>
      <c r="G841">
        <v>407.98688740561101</v>
      </c>
      <c r="H841">
        <v>421.68463822716399</v>
      </c>
      <c r="I841">
        <v>434.37016479598702</v>
      </c>
      <c r="J841">
        <v>442.472397286508</v>
      </c>
      <c r="K841">
        <v>469.23585920011902</v>
      </c>
      <c r="L841">
        <v>501.91251103011098</v>
      </c>
      <c r="M841">
        <v>526.09816105617699</v>
      </c>
      <c r="N841">
        <v>578.62518899354598</v>
      </c>
      <c r="O841">
        <v>657.36873674064805</v>
      </c>
      <c r="P841">
        <v>772.38968839476104</v>
      </c>
      <c r="Q841">
        <v>5214.1223916674799</v>
      </c>
      <c r="R841">
        <v>9022.5203684493808</v>
      </c>
      <c r="S841">
        <v>17670.561073065601</v>
      </c>
      <c r="T841">
        <v>9033.2017162679294</v>
      </c>
      <c r="U841">
        <v>27493.6826119242</v>
      </c>
      <c r="V841">
        <v>22780.3580715438</v>
      </c>
      <c r="W841">
        <v>22972.399431903301</v>
      </c>
      <c r="X841">
        <v>50296.3165808052</v>
      </c>
      <c r="Y841">
        <v>37764.607489165901</v>
      </c>
      <c r="Z841">
        <v>37497.095543285803</v>
      </c>
      <c r="AA841">
        <v>14337.108096277099</v>
      </c>
      <c r="AB841">
        <v>24639.737510311101</v>
      </c>
      <c r="AC841">
        <v>10017.9339431769</v>
      </c>
      <c r="AD841">
        <v>3682.9173480814502</v>
      </c>
      <c r="AE841">
        <v>1758.7609329637</v>
      </c>
      <c r="AF841">
        <v>1502.18471248776</v>
      </c>
      <c r="AG841">
        <v>1678.7099957329599</v>
      </c>
      <c r="AH841">
        <v>1674.46781322678</v>
      </c>
      <c r="AI841">
        <v>2240.65358733522</v>
      </c>
      <c r="AJ841">
        <v>2765.4725469305299</v>
      </c>
      <c r="AK841">
        <v>1418.05931093462</v>
      </c>
      <c r="AL841">
        <v>816.88915868840695</v>
      </c>
      <c r="AM841">
        <v>721.54449581858398</v>
      </c>
      <c r="AN841">
        <v>1108.5874461882399</v>
      </c>
      <c r="AO841">
        <v>1279.56253988699</v>
      </c>
      <c r="AP841">
        <v>516.16913619625097</v>
      </c>
      <c r="AQ841">
        <v>372.08848338130298</v>
      </c>
      <c r="AR841">
        <v>354.42761179432102</v>
      </c>
      <c r="AS841">
        <v>344.52191491902101</v>
      </c>
      <c r="AT841">
        <v>360.174618961953</v>
      </c>
      <c r="AU841">
        <v>358.31010386581897</v>
      </c>
      <c r="AV841">
        <v>356.726020341913</v>
      </c>
      <c r="AW841">
        <v>349.86482465350701</v>
      </c>
      <c r="AX841">
        <v>343.02100291901598</v>
      </c>
      <c r="AY841">
        <v>347.66136208167802</v>
      </c>
      <c r="AZ841">
        <v>321.93191742490598</v>
      </c>
      <c r="BA841">
        <v>326.785593195307</v>
      </c>
      <c r="BB841">
        <v>328.23340565275799</v>
      </c>
      <c r="BC841">
        <v>334.17178019733899</v>
      </c>
      <c r="BD841">
        <v>337.49323889204101</v>
      </c>
      <c r="BE841">
        <v>340.17247512339901</v>
      </c>
      <c r="BF841">
        <v>343.65411000684003</v>
      </c>
      <c r="BG841">
        <v>355.72761835747701</v>
      </c>
      <c r="BH841">
        <v>346.87452887469101</v>
      </c>
      <c r="BI841">
        <v>343.18418821258001</v>
      </c>
      <c r="BJ841">
        <v>352.70260495925402</v>
      </c>
      <c r="BK841">
        <v>357.241742905845</v>
      </c>
      <c r="BL841">
        <v>361.73174774070498</v>
      </c>
      <c r="BM841">
        <v>367.34258466305499</v>
      </c>
      <c r="BN841">
        <v>370.63581064460698</v>
      </c>
      <c r="BO841">
        <v>370.903458815573</v>
      </c>
      <c r="BP841">
        <v>385.53274903952098</v>
      </c>
      <c r="BQ841">
        <v>408.37129185736501</v>
      </c>
      <c r="BR841">
        <v>411.19039170235999</v>
      </c>
      <c r="BS841">
        <v>435.60154160333701</v>
      </c>
      <c r="BT841">
        <v>457.99044873407399</v>
      </c>
      <c r="BU841">
        <v>489.80168759613503</v>
      </c>
      <c r="BV841">
        <v>527.33943867474204</v>
      </c>
      <c r="BW841">
        <v>617.01836780905103</v>
      </c>
      <c r="BX841">
        <v>4887.25213922288</v>
      </c>
      <c r="BY841">
        <v>13204.077196100499</v>
      </c>
      <c r="BZ841">
        <v>4760.6106698751</v>
      </c>
      <c r="CA841">
        <v>5770.5323857764997</v>
      </c>
      <c r="CB841">
        <v>4756.8062258721402</v>
      </c>
      <c r="CC841">
        <v>2444.1177210812398</v>
      </c>
      <c r="CD841">
        <v>2565.9833305570801</v>
      </c>
      <c r="CE841">
        <v>21742.4710658535</v>
      </c>
      <c r="CF841">
        <v>1572.55405616347</v>
      </c>
      <c r="CG841">
        <v>1479.69490262824</v>
      </c>
      <c r="CH841">
        <v>32108.951982632301</v>
      </c>
      <c r="CI841">
        <v>32137.948900306201</v>
      </c>
      <c r="CJ841">
        <v>18185.745989467501</v>
      </c>
      <c r="CK841">
        <v>49321.5551463499</v>
      </c>
      <c r="CL841">
        <v>3609.4817662976802</v>
      </c>
      <c r="CM841">
        <v>2709.14859658965</v>
      </c>
      <c r="CN841">
        <v>687.21709945864097</v>
      </c>
      <c r="CO841">
        <v>583.37132905924204</v>
      </c>
      <c r="CP841">
        <v>506.058400795512</v>
      </c>
      <c r="CQ841">
        <v>458.60301258622701</v>
      </c>
      <c r="CR841">
        <v>440.18503265300598</v>
      </c>
      <c r="CS841">
        <v>405.10069919277299</v>
      </c>
      <c r="CT841">
        <v>387.786949323447</v>
      </c>
      <c r="CU841">
        <v>379.788748267188</v>
      </c>
      <c r="CV841">
        <v>371.23684688222102</v>
      </c>
      <c r="CW841">
        <v>364.09574542389498</v>
      </c>
      <c r="CX841">
        <v>354.64523565859099</v>
      </c>
    </row>
    <row r="842" spans="1:102" x14ac:dyDescent="0.25">
      <c r="A842">
        <v>201.86915887850401</v>
      </c>
      <c r="B842">
        <v>361.44871953358398</v>
      </c>
      <c r="C842">
        <v>371.111387120845</v>
      </c>
      <c r="D842">
        <v>382.82244046501398</v>
      </c>
      <c r="E842">
        <v>399.77012871133502</v>
      </c>
      <c r="F842">
        <v>397.285795714617</v>
      </c>
      <c r="G842">
        <v>412.82491347482699</v>
      </c>
      <c r="H842">
        <v>427.59233809656598</v>
      </c>
      <c r="I842">
        <v>438.41276057643103</v>
      </c>
      <c r="J842">
        <v>446.72200590198003</v>
      </c>
      <c r="K842">
        <v>475.16631002511798</v>
      </c>
      <c r="L842">
        <v>506.93319032963899</v>
      </c>
      <c r="M842">
        <v>535.51479432732503</v>
      </c>
      <c r="N842">
        <v>590.04079134921506</v>
      </c>
      <c r="O842">
        <v>671.66625147902505</v>
      </c>
      <c r="P842">
        <v>788.95256654524997</v>
      </c>
      <c r="Q842">
        <v>5291.2923498704504</v>
      </c>
      <c r="R842">
        <v>9491.4083471502599</v>
      </c>
      <c r="S842">
        <v>19531.506128728201</v>
      </c>
      <c r="T842">
        <v>9648.6472935616603</v>
      </c>
      <c r="U842">
        <v>29258.523618434301</v>
      </c>
      <c r="V842">
        <v>23562.2279061929</v>
      </c>
      <c r="W842">
        <v>23923.831579759299</v>
      </c>
      <c r="X842">
        <v>51519.695715257803</v>
      </c>
      <c r="Y842">
        <v>37476.891830375898</v>
      </c>
      <c r="Z842">
        <v>37074.057770892403</v>
      </c>
      <c r="AA842">
        <v>14538.1905690737</v>
      </c>
      <c r="AB842">
        <v>25439.011033095299</v>
      </c>
      <c r="AC842">
        <v>10642.937412999499</v>
      </c>
      <c r="AD842">
        <v>3908.5481213795401</v>
      </c>
      <c r="AE842">
        <v>1828.03383155908</v>
      </c>
      <c r="AF842">
        <v>1559.8019454165201</v>
      </c>
      <c r="AG842">
        <v>1762.61707746406</v>
      </c>
      <c r="AH842">
        <v>1747.75448263214</v>
      </c>
      <c r="AI842">
        <v>2332.3387335401198</v>
      </c>
      <c r="AJ842">
        <v>2822.9666336095802</v>
      </c>
      <c r="AK842">
        <v>1457.84305804478</v>
      </c>
      <c r="AL842">
        <v>834.89882484858401</v>
      </c>
      <c r="AM842">
        <v>738.01605971402398</v>
      </c>
      <c r="AN842">
        <v>1130.8887564951699</v>
      </c>
      <c r="AO842">
        <v>1298.7895089349399</v>
      </c>
      <c r="AP842">
        <v>524.97562998907802</v>
      </c>
      <c r="AQ842">
        <v>377.429458958287</v>
      </c>
      <c r="AR842">
        <v>358.30478124052502</v>
      </c>
      <c r="AS842">
        <v>347.97363842258699</v>
      </c>
      <c r="AT842">
        <v>361.894589681958</v>
      </c>
      <c r="AU842">
        <v>361.21598047713297</v>
      </c>
      <c r="AV842">
        <v>361.954417847461</v>
      </c>
      <c r="AW842">
        <v>350.72834640878801</v>
      </c>
      <c r="AX842">
        <v>344.82811151399301</v>
      </c>
      <c r="AY842">
        <v>350.12759836646302</v>
      </c>
      <c r="AZ842">
        <v>324.83732407866103</v>
      </c>
      <c r="BA842">
        <v>330.39039546477301</v>
      </c>
      <c r="BB842">
        <v>330.91938068052701</v>
      </c>
      <c r="BC842">
        <v>336.10156097324898</v>
      </c>
      <c r="BD842">
        <v>338.74124400501199</v>
      </c>
      <c r="BE842">
        <v>341.37129338357101</v>
      </c>
      <c r="BF842">
        <v>346.39141379341902</v>
      </c>
      <c r="BG842">
        <v>359.09569628203201</v>
      </c>
      <c r="BH842">
        <v>349.275677628849</v>
      </c>
      <c r="BI842">
        <v>343.36946511635199</v>
      </c>
      <c r="BJ842">
        <v>356.85219787745598</v>
      </c>
      <c r="BK842">
        <v>359.81205956853898</v>
      </c>
      <c r="BL842">
        <v>366.01561894916</v>
      </c>
      <c r="BM842">
        <v>370.37824042105001</v>
      </c>
      <c r="BN842">
        <v>374.07166011986197</v>
      </c>
      <c r="BO842">
        <v>375.18709508024199</v>
      </c>
      <c r="BP842">
        <v>389.81822162260403</v>
      </c>
      <c r="BQ842">
        <v>412.78577304598298</v>
      </c>
      <c r="BR842">
        <v>415.54309055152299</v>
      </c>
      <c r="BS842">
        <v>441.94925931405101</v>
      </c>
      <c r="BT842">
        <v>464.63639325248403</v>
      </c>
      <c r="BU842">
        <v>499.93774381759499</v>
      </c>
      <c r="BV842">
        <v>538.317318842605</v>
      </c>
      <c r="BW842">
        <v>635.64561459034906</v>
      </c>
      <c r="BX842">
        <v>5205.6871024513703</v>
      </c>
      <c r="BY842">
        <v>14050.9436423181</v>
      </c>
      <c r="BZ842">
        <v>5054.5593380311002</v>
      </c>
      <c r="CA842">
        <v>6152.1829364083897</v>
      </c>
      <c r="CB842">
        <v>5095.5302013234596</v>
      </c>
      <c r="CC842">
        <v>2600.0968035839201</v>
      </c>
      <c r="CD842">
        <v>2752.7135297467398</v>
      </c>
      <c r="CE842">
        <v>23091.522221591302</v>
      </c>
      <c r="CF842">
        <v>1624.54362108601</v>
      </c>
      <c r="CG842">
        <v>1503.32203361499</v>
      </c>
      <c r="CH842">
        <v>32216.650454579602</v>
      </c>
      <c r="CI842">
        <v>30670.296547101501</v>
      </c>
      <c r="CJ842">
        <v>17557.239740063</v>
      </c>
      <c r="CK842">
        <v>51886.985126437998</v>
      </c>
      <c r="CL842">
        <v>3651.7784463359599</v>
      </c>
      <c r="CM842">
        <v>2834.9985655256</v>
      </c>
      <c r="CN842">
        <v>694.25001537303103</v>
      </c>
      <c r="CO842">
        <v>586.25806909581104</v>
      </c>
      <c r="CP842">
        <v>508.71718206644903</v>
      </c>
      <c r="CQ842">
        <v>461.43565223644902</v>
      </c>
      <c r="CR842">
        <v>443.31153173663603</v>
      </c>
      <c r="CS842">
        <v>405.92859588627999</v>
      </c>
      <c r="CT842">
        <v>389.67861339918898</v>
      </c>
      <c r="CU842">
        <v>380.75811778308099</v>
      </c>
      <c r="CV842">
        <v>373.472173284799</v>
      </c>
      <c r="CW842">
        <v>367.04085523856003</v>
      </c>
      <c r="CX842">
        <v>358.730464928949</v>
      </c>
    </row>
    <row r="843" spans="1:102" x14ac:dyDescent="0.25">
      <c r="A843">
        <v>202.10947930574099</v>
      </c>
      <c r="B843">
        <v>361.25388233482801</v>
      </c>
      <c r="C843">
        <v>371.30624051188602</v>
      </c>
      <c r="D843">
        <v>383.66487206045298</v>
      </c>
      <c r="E843">
        <v>399.61759797515703</v>
      </c>
      <c r="F843">
        <v>400.23499498659498</v>
      </c>
      <c r="G843">
        <v>419.532367248166</v>
      </c>
      <c r="H843">
        <v>431.03201046570098</v>
      </c>
      <c r="I843">
        <v>444.42268631356802</v>
      </c>
      <c r="J843">
        <v>451.27325715476297</v>
      </c>
      <c r="K843">
        <v>478.60941545455199</v>
      </c>
      <c r="L843">
        <v>510.09244957532701</v>
      </c>
      <c r="M843">
        <v>542.17649738881403</v>
      </c>
      <c r="N843">
        <v>604.47798216952799</v>
      </c>
      <c r="O843">
        <v>689.20877029600695</v>
      </c>
      <c r="P843">
        <v>819.33564405670802</v>
      </c>
      <c r="Q843">
        <v>5514.1438604410696</v>
      </c>
      <c r="R843">
        <v>10133.4320474006</v>
      </c>
      <c r="S843">
        <v>21396.496679776999</v>
      </c>
      <c r="T843">
        <v>10225.078554244101</v>
      </c>
      <c r="U843">
        <v>30381.3377930061</v>
      </c>
      <c r="V843">
        <v>24998.6615405927</v>
      </c>
      <c r="W843">
        <v>25566.074621375101</v>
      </c>
      <c r="X843">
        <v>54967.645922283496</v>
      </c>
      <c r="Y843">
        <v>38886.138284147302</v>
      </c>
      <c r="Z843">
        <v>38365.589167170801</v>
      </c>
      <c r="AA843">
        <v>15265.2111217088</v>
      </c>
      <c r="AB843">
        <v>27016.7052182566</v>
      </c>
      <c r="AC843">
        <v>11546.203383709801</v>
      </c>
      <c r="AD843">
        <v>4205.4379541652097</v>
      </c>
      <c r="AE843">
        <v>1925.9312560170899</v>
      </c>
      <c r="AF843">
        <v>1640.33105493208</v>
      </c>
      <c r="AG843">
        <v>1878.9642855009799</v>
      </c>
      <c r="AH843">
        <v>1849.2111015544101</v>
      </c>
      <c r="AI843">
        <v>2468.7313444051902</v>
      </c>
      <c r="AJ843">
        <v>2960.8477176249598</v>
      </c>
      <c r="AK843">
        <v>1517.7744434102201</v>
      </c>
      <c r="AL843">
        <v>861.124739459578</v>
      </c>
      <c r="AM843">
        <v>759.2540873035</v>
      </c>
      <c r="AN843">
        <v>1177.1847025673601</v>
      </c>
      <c r="AO843">
        <v>1334.1638461868999</v>
      </c>
      <c r="AP843">
        <v>534.10137787516703</v>
      </c>
      <c r="AQ843">
        <v>382.10994368004799</v>
      </c>
      <c r="AR843">
        <v>363.516282992068</v>
      </c>
      <c r="AS843">
        <v>351.82066123826201</v>
      </c>
      <c r="AT843">
        <v>364.88869789611402</v>
      </c>
      <c r="AU843">
        <v>359.563273863201</v>
      </c>
      <c r="AV843">
        <v>366.63393574946002</v>
      </c>
      <c r="AW843">
        <v>350.775960326095</v>
      </c>
      <c r="AX843">
        <v>345.46925180775901</v>
      </c>
      <c r="AY843">
        <v>349.92362499264402</v>
      </c>
      <c r="AZ843">
        <v>327.36432007266001</v>
      </c>
      <c r="BA843">
        <v>329.75066980122898</v>
      </c>
      <c r="BB843">
        <v>332.64301898792797</v>
      </c>
      <c r="BC843">
        <v>337.09616032922298</v>
      </c>
      <c r="BD843">
        <v>340.36839877307102</v>
      </c>
      <c r="BE843">
        <v>343.64541390459499</v>
      </c>
      <c r="BF843">
        <v>346.780634442836</v>
      </c>
      <c r="BG843">
        <v>362.563151004227</v>
      </c>
      <c r="BH843">
        <v>350.06420194255099</v>
      </c>
      <c r="BI843">
        <v>344.495107295916</v>
      </c>
      <c r="BJ843">
        <v>360.43319638346298</v>
      </c>
      <c r="BK843">
        <v>360.67413558630801</v>
      </c>
      <c r="BL843">
        <v>365.61947048287499</v>
      </c>
      <c r="BM843">
        <v>374.45858159388098</v>
      </c>
      <c r="BN843">
        <v>378.06374909528898</v>
      </c>
      <c r="BO843">
        <v>381.94496819169098</v>
      </c>
      <c r="BP843">
        <v>393.74008506435803</v>
      </c>
      <c r="BQ843">
        <v>414.18086307682699</v>
      </c>
      <c r="BR843">
        <v>418.84462820563601</v>
      </c>
      <c r="BS843">
        <v>450.72859217440902</v>
      </c>
      <c r="BT843">
        <v>472.76264559887699</v>
      </c>
      <c r="BU843">
        <v>510.54349102621802</v>
      </c>
      <c r="BV843">
        <v>549.493788479881</v>
      </c>
      <c r="BW843">
        <v>658.60879067723704</v>
      </c>
      <c r="BX843">
        <v>5482.8247864406303</v>
      </c>
      <c r="BY843">
        <v>14981.4022361152</v>
      </c>
      <c r="BZ843">
        <v>5575.21433694591</v>
      </c>
      <c r="CA843">
        <v>6841.2173457856297</v>
      </c>
      <c r="CB843">
        <v>5675.0106915608403</v>
      </c>
      <c r="CC843">
        <v>2850.15181480806</v>
      </c>
      <c r="CD843">
        <v>3161.30447041143</v>
      </c>
      <c r="CE843">
        <v>25928.400546742901</v>
      </c>
      <c r="CF843">
        <v>1713.3754373435299</v>
      </c>
      <c r="CG843">
        <v>1564.3104341189201</v>
      </c>
      <c r="CH843">
        <v>34302.926640756603</v>
      </c>
      <c r="CI843">
        <v>30946.6042831472</v>
      </c>
      <c r="CJ843">
        <v>18031.8615036786</v>
      </c>
      <c r="CK843">
        <v>56753.079345897</v>
      </c>
      <c r="CL843">
        <v>3825.8149693475302</v>
      </c>
      <c r="CM843">
        <v>3031.4300115145602</v>
      </c>
      <c r="CN843">
        <v>708.97839091624598</v>
      </c>
      <c r="CO843">
        <v>593.29321683455203</v>
      </c>
      <c r="CP843">
        <v>515.53765847290595</v>
      </c>
      <c r="CQ843">
        <v>462.06423873405203</v>
      </c>
      <c r="CR843">
        <v>445.457474522187</v>
      </c>
      <c r="CS843">
        <v>406.858979767145</v>
      </c>
      <c r="CT843">
        <v>389.54070701058703</v>
      </c>
      <c r="CU843">
        <v>379.51474241950899</v>
      </c>
      <c r="CV843">
        <v>375.28727407698398</v>
      </c>
      <c r="CW843">
        <v>367.86090500755398</v>
      </c>
      <c r="CX843">
        <v>360.68842860263601</v>
      </c>
    </row>
    <row r="844" spans="1:102" x14ac:dyDescent="0.25">
      <c r="A844">
        <v>202.349799732977</v>
      </c>
      <c r="B844">
        <v>373.50227694217</v>
      </c>
      <c r="C844">
        <v>380.47435450104803</v>
      </c>
      <c r="D844">
        <v>394.355244112854</v>
      </c>
      <c r="E844">
        <v>408.33501496381098</v>
      </c>
      <c r="F844">
        <v>415.10445470240199</v>
      </c>
      <c r="G844">
        <v>429.50288502047101</v>
      </c>
      <c r="H844">
        <v>447.13195104187201</v>
      </c>
      <c r="I844">
        <v>456.82510385602302</v>
      </c>
      <c r="J844">
        <v>468.617629651367</v>
      </c>
      <c r="K844">
        <v>493.44134305976797</v>
      </c>
      <c r="L844">
        <v>525.31113788112805</v>
      </c>
      <c r="M844">
        <v>558.92239329949302</v>
      </c>
      <c r="N844">
        <v>629.94592199096599</v>
      </c>
      <c r="O844">
        <v>708.44549185710798</v>
      </c>
      <c r="P844">
        <v>846.84690874794398</v>
      </c>
      <c r="Q844">
        <v>5444.5182343528304</v>
      </c>
      <c r="R844">
        <v>10409.882288261</v>
      </c>
      <c r="S844">
        <v>23399.2745016341</v>
      </c>
      <c r="T844">
        <v>10934.345501900299</v>
      </c>
      <c r="U844">
        <v>31624.222203562102</v>
      </c>
      <c r="V844">
        <v>24983.718218587899</v>
      </c>
      <c r="W844">
        <v>25759.244584770098</v>
      </c>
      <c r="X844">
        <v>54057.487105470602</v>
      </c>
      <c r="Y844">
        <v>37364.551331155802</v>
      </c>
      <c r="Z844">
        <v>36104.251137554696</v>
      </c>
      <c r="AA844">
        <v>14892.032805124099</v>
      </c>
      <c r="AB844">
        <v>26902.970034839302</v>
      </c>
      <c r="AC844">
        <v>11945.223704874899</v>
      </c>
      <c r="AD844">
        <v>4416.2957356861698</v>
      </c>
      <c r="AE844">
        <v>2015.91243341985</v>
      </c>
      <c r="AF844">
        <v>1704.1796979999201</v>
      </c>
      <c r="AG844">
        <v>1971.87031984246</v>
      </c>
      <c r="AH844">
        <v>1928.83371274818</v>
      </c>
      <c r="AI844">
        <v>2537.6126421549702</v>
      </c>
      <c r="AJ844">
        <v>2966.68244351566</v>
      </c>
      <c r="AK844">
        <v>1561.6908540613099</v>
      </c>
      <c r="AL844">
        <v>889.77378155740496</v>
      </c>
      <c r="AM844">
        <v>783.33116685933703</v>
      </c>
      <c r="AN844">
        <v>1181.1494265072899</v>
      </c>
      <c r="AO844">
        <v>1338.9333826153099</v>
      </c>
      <c r="AP844">
        <v>552.419535187473</v>
      </c>
      <c r="AQ844">
        <v>393.39310762478999</v>
      </c>
      <c r="AR844">
        <v>376.71952347149198</v>
      </c>
      <c r="AS844">
        <v>361.500082105101</v>
      </c>
      <c r="AT844">
        <v>375.38513271090198</v>
      </c>
      <c r="AU844">
        <v>370.09628063551298</v>
      </c>
      <c r="AV844">
        <v>376.26970275393597</v>
      </c>
      <c r="AW844">
        <v>363.20616147893202</v>
      </c>
      <c r="AX844">
        <v>355.64835892642702</v>
      </c>
      <c r="AY844">
        <v>366.40671627726101</v>
      </c>
      <c r="AZ844">
        <v>341.81808144838601</v>
      </c>
      <c r="BA844">
        <v>338.95175451043599</v>
      </c>
      <c r="BB844">
        <v>343.35160846589099</v>
      </c>
      <c r="BC844">
        <v>350.10125033566499</v>
      </c>
      <c r="BD844">
        <v>352.66449205698802</v>
      </c>
      <c r="BE844">
        <v>353.262977321579</v>
      </c>
      <c r="BF844">
        <v>356.71431589111802</v>
      </c>
      <c r="BG844">
        <v>369.33297759882299</v>
      </c>
      <c r="BH844">
        <v>356.95336604047202</v>
      </c>
      <c r="BI844">
        <v>356.02112021121798</v>
      </c>
      <c r="BJ844">
        <v>370.220863643977</v>
      </c>
      <c r="BK844">
        <v>368.86427839367201</v>
      </c>
      <c r="BL844">
        <v>376.12541014363802</v>
      </c>
      <c r="BM844">
        <v>383.90145724974599</v>
      </c>
      <c r="BN844">
        <v>389.08172869921401</v>
      </c>
      <c r="BO844">
        <v>392.78455515185499</v>
      </c>
      <c r="BP844">
        <v>407.80824288835902</v>
      </c>
      <c r="BQ844">
        <v>424.51920662096597</v>
      </c>
      <c r="BR844">
        <v>432.96474852307301</v>
      </c>
      <c r="BS844">
        <v>461.158804957835</v>
      </c>
      <c r="BT844">
        <v>484.72422134464398</v>
      </c>
      <c r="BU844">
        <v>521.82527053955596</v>
      </c>
      <c r="BV844">
        <v>567.74771519825504</v>
      </c>
      <c r="BW844">
        <v>682.39173465363501</v>
      </c>
      <c r="BX844">
        <v>5787.1805442532996</v>
      </c>
      <c r="BY844">
        <v>15836.494675387699</v>
      </c>
      <c r="BZ844">
        <v>5742.5817095433304</v>
      </c>
      <c r="CA844">
        <v>7092.8228389378601</v>
      </c>
      <c r="CB844">
        <v>5949.4198077001001</v>
      </c>
      <c r="CC844">
        <v>3010.7074263394302</v>
      </c>
      <c r="CD844">
        <v>3292.87786905752</v>
      </c>
      <c r="CE844">
        <v>25987.141218872901</v>
      </c>
      <c r="CF844">
        <v>1774.06003987177</v>
      </c>
      <c r="CG844">
        <v>1591.7182426689401</v>
      </c>
      <c r="CH844">
        <v>33209.810070781503</v>
      </c>
      <c r="CI844">
        <v>28811.3587327118</v>
      </c>
      <c r="CJ844">
        <v>17037.904704033899</v>
      </c>
      <c r="CK844">
        <v>56673.023709668298</v>
      </c>
      <c r="CL844">
        <v>3806.4688005563698</v>
      </c>
      <c r="CM844">
        <v>3138.8776986244102</v>
      </c>
      <c r="CN844">
        <v>720.44163516796095</v>
      </c>
      <c r="CO844">
        <v>601.21828099454399</v>
      </c>
      <c r="CP844">
        <v>525.39238504978903</v>
      </c>
      <c r="CQ844">
        <v>471.22323581401997</v>
      </c>
      <c r="CR844">
        <v>455.85979999602</v>
      </c>
      <c r="CS844">
        <v>419.68121600319</v>
      </c>
      <c r="CT844">
        <v>401.34090580062599</v>
      </c>
      <c r="CU844">
        <v>388.152573564514</v>
      </c>
      <c r="CV844">
        <v>385.56883336935198</v>
      </c>
      <c r="CW844">
        <v>376.95915614690801</v>
      </c>
      <c r="CX844">
        <v>370.62668805236899</v>
      </c>
    </row>
    <row r="845" spans="1:102" x14ac:dyDescent="0.25">
      <c r="A845">
        <v>202.59012016021299</v>
      </c>
      <c r="B845">
        <v>382.85009970896601</v>
      </c>
      <c r="C845">
        <v>389.26605154315803</v>
      </c>
      <c r="D845">
        <v>403.68564017256801</v>
      </c>
      <c r="E845">
        <v>417.24782773081398</v>
      </c>
      <c r="F845">
        <v>428.23831858047902</v>
      </c>
      <c r="G845">
        <v>441.28965468038098</v>
      </c>
      <c r="H845">
        <v>456.61886791584197</v>
      </c>
      <c r="I845">
        <v>468.07494230134802</v>
      </c>
      <c r="J845">
        <v>481.61613901001198</v>
      </c>
      <c r="K845">
        <v>506.453550486246</v>
      </c>
      <c r="L845">
        <v>535.68349419549997</v>
      </c>
      <c r="M845">
        <v>570.40421892159804</v>
      </c>
      <c r="N845">
        <v>646.02908223641805</v>
      </c>
      <c r="O845">
        <v>721.58963853059299</v>
      </c>
      <c r="P845">
        <v>864.68050003603696</v>
      </c>
      <c r="Q845">
        <v>5208.5970131414697</v>
      </c>
      <c r="R845">
        <v>10567.3453105608</v>
      </c>
      <c r="S845">
        <v>25767.940190091798</v>
      </c>
      <c r="T845">
        <v>11699.735946099199</v>
      </c>
      <c r="U845">
        <v>32719.3021715615</v>
      </c>
      <c r="V845">
        <v>24370.315920818201</v>
      </c>
      <c r="W845">
        <v>25468.420487468102</v>
      </c>
      <c r="X845">
        <v>51497.755047954299</v>
      </c>
      <c r="Y845">
        <v>34304.445366990702</v>
      </c>
      <c r="Z845">
        <v>32085.118492477501</v>
      </c>
      <c r="AA845">
        <v>14015.3988672959</v>
      </c>
      <c r="AB845">
        <v>26098.657798871202</v>
      </c>
      <c r="AC845">
        <v>12236.0165110502</v>
      </c>
      <c r="AD845">
        <v>4609.5341498187499</v>
      </c>
      <c r="AE845">
        <v>2090.5091076139202</v>
      </c>
      <c r="AF845">
        <v>1748.7272832389399</v>
      </c>
      <c r="AG845">
        <v>2048.3458666329998</v>
      </c>
      <c r="AH845">
        <v>1988.42835978266</v>
      </c>
      <c r="AI845">
        <v>2572.0696856313898</v>
      </c>
      <c r="AJ845">
        <v>2899.6822789825501</v>
      </c>
      <c r="AK845">
        <v>1576.610962942</v>
      </c>
      <c r="AL845">
        <v>907.99694298645898</v>
      </c>
      <c r="AM845">
        <v>798.16415026422203</v>
      </c>
      <c r="AN845">
        <v>1162.35635811369</v>
      </c>
      <c r="AO845">
        <v>1315.7809891639399</v>
      </c>
      <c r="AP845">
        <v>561.71449435100703</v>
      </c>
      <c r="AQ845">
        <v>404.32193768162199</v>
      </c>
      <c r="AR845">
        <v>389.08380437168699</v>
      </c>
      <c r="AS845">
        <v>372.55305038554599</v>
      </c>
      <c r="AT845">
        <v>383.55902949364503</v>
      </c>
      <c r="AU845">
        <v>378.53241248745201</v>
      </c>
      <c r="AV845">
        <v>385.14958000138898</v>
      </c>
      <c r="AW845">
        <v>374.20306243281999</v>
      </c>
      <c r="AX845">
        <v>364.63731409435002</v>
      </c>
      <c r="AY845">
        <v>381.36661868195102</v>
      </c>
      <c r="AZ845">
        <v>353.51308399428899</v>
      </c>
      <c r="BA845">
        <v>347.658923501841</v>
      </c>
      <c r="BB845">
        <v>354.82635986749602</v>
      </c>
      <c r="BC845">
        <v>360.27257630865302</v>
      </c>
      <c r="BD845">
        <v>363.15181049175197</v>
      </c>
      <c r="BE845">
        <v>361.33554776900797</v>
      </c>
      <c r="BF845">
        <v>367.31180804032698</v>
      </c>
      <c r="BG845">
        <v>375.24503234598399</v>
      </c>
      <c r="BH845">
        <v>365.60609677348901</v>
      </c>
      <c r="BI845">
        <v>363.07229108864101</v>
      </c>
      <c r="BJ845">
        <v>377.60218666172301</v>
      </c>
      <c r="BK845">
        <v>376.544741927404</v>
      </c>
      <c r="BL845">
        <v>386.78342876940002</v>
      </c>
      <c r="BM845">
        <v>389.07852707852601</v>
      </c>
      <c r="BN845">
        <v>397.82904141534698</v>
      </c>
      <c r="BO845">
        <v>401.50555761964</v>
      </c>
      <c r="BP845">
        <v>418.68452688532801</v>
      </c>
      <c r="BQ845">
        <v>432.262228662832</v>
      </c>
      <c r="BR845">
        <v>445.461487859952</v>
      </c>
      <c r="BS845">
        <v>468.926067012121</v>
      </c>
      <c r="BT845">
        <v>495.03205835970999</v>
      </c>
      <c r="BU845">
        <v>531.09451750786502</v>
      </c>
      <c r="BV845">
        <v>581.21483590620699</v>
      </c>
      <c r="BW845">
        <v>702.57805964945499</v>
      </c>
      <c r="BX845">
        <v>6065.6115547310001</v>
      </c>
      <c r="BY845">
        <v>16645.740185772898</v>
      </c>
      <c r="BZ845">
        <v>5839.1599738750101</v>
      </c>
      <c r="CA845">
        <v>7283.6482198650601</v>
      </c>
      <c r="CB845">
        <v>6184.8597770856804</v>
      </c>
      <c r="CC845">
        <v>3159.5608108445899</v>
      </c>
      <c r="CD845">
        <v>3406.32876327031</v>
      </c>
      <c r="CE845">
        <v>25559.8263786526</v>
      </c>
      <c r="CF845">
        <v>1806.7667990152099</v>
      </c>
      <c r="CG845">
        <v>1585.18778941594</v>
      </c>
      <c r="CH845">
        <v>30981.284677838899</v>
      </c>
      <c r="CI845">
        <v>25045.3054444183</v>
      </c>
      <c r="CJ845">
        <v>15181.410800715001</v>
      </c>
      <c r="CK845">
        <v>55434.167828771097</v>
      </c>
      <c r="CL845">
        <v>3680.18504019899</v>
      </c>
      <c r="CM845">
        <v>3211.4752184171498</v>
      </c>
      <c r="CN845">
        <v>717.81271780053601</v>
      </c>
      <c r="CO845">
        <v>597.95373413963205</v>
      </c>
      <c r="CP845">
        <v>526.42649605805502</v>
      </c>
      <c r="CQ845">
        <v>472.52666196925901</v>
      </c>
      <c r="CR845">
        <v>462.190313190214</v>
      </c>
      <c r="CS845">
        <v>428.42196650292902</v>
      </c>
      <c r="CT845">
        <v>408.99125352183597</v>
      </c>
      <c r="CU845">
        <v>393.585472192125</v>
      </c>
      <c r="CV845">
        <v>391.29068978629101</v>
      </c>
      <c r="CW845">
        <v>384.73922896821603</v>
      </c>
      <c r="CX845">
        <v>378.47498073639599</v>
      </c>
    </row>
    <row r="846" spans="1:102" x14ac:dyDescent="0.25">
      <c r="A846">
        <v>202.830440587449</v>
      </c>
      <c r="B846">
        <v>381.21998112455498</v>
      </c>
      <c r="C846">
        <v>389.30696279897001</v>
      </c>
      <c r="D846">
        <v>403.60565635320802</v>
      </c>
      <c r="E846">
        <v>416.887377205799</v>
      </c>
      <c r="F846">
        <v>427.67053943128298</v>
      </c>
      <c r="G846">
        <v>448.77786502683301</v>
      </c>
      <c r="H846">
        <v>460.04916169518799</v>
      </c>
      <c r="I846">
        <v>471.55188395525801</v>
      </c>
      <c r="J846">
        <v>485.74717340650102</v>
      </c>
      <c r="K846">
        <v>515.39718391392501</v>
      </c>
      <c r="L846">
        <v>550.503540408508</v>
      </c>
      <c r="M846">
        <v>585.38370220173795</v>
      </c>
      <c r="N846">
        <v>665.11491720300796</v>
      </c>
      <c r="O846">
        <v>744.06482276757197</v>
      </c>
      <c r="P846">
        <v>903.47763725924597</v>
      </c>
      <c r="Q846">
        <v>5421.1051306240497</v>
      </c>
      <c r="R846">
        <v>12218.4266097733</v>
      </c>
      <c r="S846">
        <v>32691.387361959802</v>
      </c>
      <c r="T846">
        <v>14248.5344446934</v>
      </c>
      <c r="U846">
        <v>39013.808784466499</v>
      </c>
      <c r="V846">
        <v>26570.019644549899</v>
      </c>
      <c r="W846">
        <v>28907.806461815999</v>
      </c>
      <c r="X846">
        <v>54848.900244418001</v>
      </c>
      <c r="Y846">
        <v>34610.887105521702</v>
      </c>
      <c r="Z846">
        <v>32405.297380803098</v>
      </c>
      <c r="AA846">
        <v>14956.522053070699</v>
      </c>
      <c r="AB846">
        <v>28305.3611476187</v>
      </c>
      <c r="AC846">
        <v>14163.6082155146</v>
      </c>
      <c r="AD846">
        <v>5396.81153887036</v>
      </c>
      <c r="AE846">
        <v>2312.1008668007398</v>
      </c>
      <c r="AF846">
        <v>1910.9814875966699</v>
      </c>
      <c r="AG846">
        <v>2314.1081518678402</v>
      </c>
      <c r="AH846">
        <v>2197.4648948519698</v>
      </c>
      <c r="AI846">
        <v>2846.75280682435</v>
      </c>
      <c r="AJ846">
        <v>3048.3002483298201</v>
      </c>
      <c r="AK846">
        <v>1657.8844723541399</v>
      </c>
      <c r="AL846">
        <v>944.99978201250497</v>
      </c>
      <c r="AM846">
        <v>824.21371119033199</v>
      </c>
      <c r="AN846">
        <v>1216.1162813438</v>
      </c>
      <c r="AO846">
        <v>1346.7859275343801</v>
      </c>
      <c r="AP846">
        <v>570.76938190641704</v>
      </c>
      <c r="AQ846">
        <v>407.14578689038802</v>
      </c>
      <c r="AR846">
        <v>394.58064224810499</v>
      </c>
      <c r="AS846">
        <v>376.179246924663</v>
      </c>
      <c r="AT846">
        <v>386.27834727299302</v>
      </c>
      <c r="AU846">
        <v>380.09935678691301</v>
      </c>
      <c r="AV846">
        <v>384.20374901286402</v>
      </c>
      <c r="AW846">
        <v>373.619832722485</v>
      </c>
      <c r="AX846">
        <v>361.95403447066002</v>
      </c>
      <c r="AY846">
        <v>382.34248125771398</v>
      </c>
      <c r="AZ846">
        <v>357.61538915753999</v>
      </c>
      <c r="BA846">
        <v>345.009962707554</v>
      </c>
      <c r="BB846">
        <v>355.84931057884103</v>
      </c>
      <c r="BC846">
        <v>360.31957179239902</v>
      </c>
      <c r="BD846">
        <v>361.27355818814999</v>
      </c>
      <c r="BE846">
        <v>361.109168412207</v>
      </c>
      <c r="BF846">
        <v>367.560484677798</v>
      </c>
      <c r="BG846">
        <v>375.211131877166</v>
      </c>
      <c r="BH846">
        <v>367.38819842607398</v>
      </c>
      <c r="BI846">
        <v>365.00017493547</v>
      </c>
      <c r="BJ846">
        <v>379.804534291202</v>
      </c>
      <c r="BK846">
        <v>376.72789298241298</v>
      </c>
      <c r="BL846">
        <v>390.184504965298</v>
      </c>
      <c r="BM846">
        <v>388.51363757645998</v>
      </c>
      <c r="BN846">
        <v>401.26805490714798</v>
      </c>
      <c r="BO846">
        <v>405.42496332359002</v>
      </c>
      <c r="BP846">
        <v>420.71681396431802</v>
      </c>
      <c r="BQ846">
        <v>437.43949049087001</v>
      </c>
      <c r="BR846">
        <v>450.87844395991101</v>
      </c>
      <c r="BS846">
        <v>475.281794620516</v>
      </c>
      <c r="BT846">
        <v>506.40255697098598</v>
      </c>
      <c r="BU846">
        <v>543.22530259819405</v>
      </c>
      <c r="BV846">
        <v>603.94023982377701</v>
      </c>
      <c r="BW846">
        <v>736.42269431851196</v>
      </c>
      <c r="BX846">
        <v>6869.4114088901197</v>
      </c>
      <c r="BY846">
        <v>19231.2120004145</v>
      </c>
      <c r="BZ846">
        <v>6860.5890697131299</v>
      </c>
      <c r="CA846">
        <v>8807.1409931468297</v>
      </c>
      <c r="CB846">
        <v>7460.8574908075498</v>
      </c>
      <c r="CC846">
        <v>3814.0220401321099</v>
      </c>
      <c r="CD846">
        <v>4285.0709194076499</v>
      </c>
      <c r="CE846">
        <v>30064.056396888402</v>
      </c>
      <c r="CF846">
        <v>1987.90718454445</v>
      </c>
      <c r="CG846">
        <v>1668.65536491328</v>
      </c>
      <c r="CH846">
        <v>34257.567881205199</v>
      </c>
      <c r="CI846">
        <v>22747.403543710301</v>
      </c>
      <c r="CJ846">
        <v>14225.8741192202</v>
      </c>
      <c r="CK846">
        <v>64420.349685461697</v>
      </c>
      <c r="CL846">
        <v>3852.09220988383</v>
      </c>
      <c r="CM846">
        <v>3673.1131874685302</v>
      </c>
      <c r="CN846">
        <v>725.89676426103802</v>
      </c>
      <c r="CO846">
        <v>597.49183832972506</v>
      </c>
      <c r="CP846">
        <v>526.43642825707298</v>
      </c>
      <c r="CQ846">
        <v>470.44834402252002</v>
      </c>
      <c r="CR846">
        <v>459.57215723731798</v>
      </c>
      <c r="CS846">
        <v>423.41792662028797</v>
      </c>
      <c r="CT846">
        <v>409.90331769925803</v>
      </c>
      <c r="CU846">
        <v>393.08843346994502</v>
      </c>
      <c r="CV846">
        <v>387.966463983572</v>
      </c>
      <c r="CW846">
        <v>383.774021849164</v>
      </c>
      <c r="CX846">
        <v>376.85391835742303</v>
      </c>
    </row>
    <row r="847" spans="1:102" x14ac:dyDescent="0.25">
      <c r="A847">
        <v>203.07076101468601</v>
      </c>
      <c r="B847">
        <v>380.63975268774499</v>
      </c>
      <c r="C847">
        <v>390.30279389451198</v>
      </c>
      <c r="D847">
        <v>409.329327882011</v>
      </c>
      <c r="E847">
        <v>416.72384492159102</v>
      </c>
      <c r="F847">
        <v>427.36618470377999</v>
      </c>
      <c r="G847">
        <v>452.719765605232</v>
      </c>
      <c r="H847">
        <v>460.60953590613298</v>
      </c>
      <c r="I847">
        <v>475.530815410022</v>
      </c>
      <c r="J847">
        <v>492.244131895316</v>
      </c>
      <c r="K847">
        <v>517.46935680402203</v>
      </c>
      <c r="L847">
        <v>550.65994544261901</v>
      </c>
      <c r="M847">
        <v>589.44881522779497</v>
      </c>
      <c r="N847">
        <v>668.85581331006404</v>
      </c>
      <c r="O847">
        <v>750.49245908111504</v>
      </c>
      <c r="P847">
        <v>909.01863965805398</v>
      </c>
      <c r="Q847">
        <v>5475.2471989583401</v>
      </c>
      <c r="R847">
        <v>12329.9244132002</v>
      </c>
      <c r="S847">
        <v>32898.296490580396</v>
      </c>
      <c r="T847">
        <v>14349.5827803305</v>
      </c>
      <c r="U847">
        <v>39201.877119459903</v>
      </c>
      <c r="V847">
        <v>26781.815359321499</v>
      </c>
      <c r="W847">
        <v>29141.301077046999</v>
      </c>
      <c r="X847">
        <v>55202.833160276597</v>
      </c>
      <c r="Y847">
        <v>34859.157704716803</v>
      </c>
      <c r="Z847">
        <v>32640.8066209264</v>
      </c>
      <c r="AA847">
        <v>15110.3314018979</v>
      </c>
      <c r="AB847">
        <v>28518.726898614899</v>
      </c>
      <c r="AC847">
        <v>14308.085090881699</v>
      </c>
      <c r="AD847">
        <v>5467.4467824822596</v>
      </c>
      <c r="AE847">
        <v>2351.4914420534301</v>
      </c>
      <c r="AF847">
        <v>1941.8336143675599</v>
      </c>
      <c r="AG847">
        <v>2349.8939519782002</v>
      </c>
      <c r="AH847">
        <v>2229.6822489309102</v>
      </c>
      <c r="AI847">
        <v>2894.1517140283399</v>
      </c>
      <c r="AJ847">
        <v>3090.52944177983</v>
      </c>
      <c r="AK847">
        <v>1683.8082695717201</v>
      </c>
      <c r="AL847">
        <v>957.91709253912904</v>
      </c>
      <c r="AM847">
        <v>832.38305178167002</v>
      </c>
      <c r="AN847">
        <v>1231.67540297357</v>
      </c>
      <c r="AO847">
        <v>1356.1285347021601</v>
      </c>
      <c r="AP847">
        <v>574.70275465406598</v>
      </c>
      <c r="AQ847">
        <v>409.78153335763801</v>
      </c>
      <c r="AR847">
        <v>397.50566249974798</v>
      </c>
      <c r="AS847">
        <v>379.88624531909102</v>
      </c>
      <c r="AT847">
        <v>388.72686109133599</v>
      </c>
      <c r="AU847">
        <v>385.50936633128703</v>
      </c>
      <c r="AV847">
        <v>387.74204345669301</v>
      </c>
      <c r="AW847">
        <v>376.74269814815602</v>
      </c>
      <c r="AX847">
        <v>366.328484011976</v>
      </c>
      <c r="AY847">
        <v>384.89168315949701</v>
      </c>
      <c r="AZ847">
        <v>361.70515778538299</v>
      </c>
      <c r="BA847">
        <v>349.06315371289099</v>
      </c>
      <c r="BB847">
        <v>358.032762381282</v>
      </c>
      <c r="BC847">
        <v>361.77873092323603</v>
      </c>
      <c r="BD847">
        <v>364.60727782638702</v>
      </c>
      <c r="BE847">
        <v>365.28196099837601</v>
      </c>
      <c r="BF847">
        <v>372.58475934540098</v>
      </c>
      <c r="BG847">
        <v>377.20319352575598</v>
      </c>
      <c r="BH847">
        <v>367.525913808685</v>
      </c>
      <c r="BI847">
        <v>366.10645073995602</v>
      </c>
      <c r="BJ847">
        <v>381.99488838704002</v>
      </c>
      <c r="BK847">
        <v>378.79601770249599</v>
      </c>
      <c r="BL847">
        <v>389.162394682664</v>
      </c>
      <c r="BM847">
        <v>391.53361643400302</v>
      </c>
      <c r="BN847">
        <v>402.66046713129202</v>
      </c>
      <c r="BO847">
        <v>408.80106263951598</v>
      </c>
      <c r="BP847">
        <v>425.06703267627898</v>
      </c>
      <c r="BQ847">
        <v>439.61064702647201</v>
      </c>
      <c r="BR847">
        <v>454.701883123512</v>
      </c>
      <c r="BS847">
        <v>481.63188555715197</v>
      </c>
      <c r="BT847">
        <v>508.820349328296</v>
      </c>
      <c r="BU847">
        <v>549.81928831595599</v>
      </c>
      <c r="BV847">
        <v>608.48627396477002</v>
      </c>
      <c r="BW847">
        <v>747.51649562057298</v>
      </c>
      <c r="BX847">
        <v>6947.7708988676104</v>
      </c>
      <c r="BY847">
        <v>19419.602941763798</v>
      </c>
      <c r="BZ847">
        <v>7037.4897447433796</v>
      </c>
      <c r="CA847">
        <v>9016.6407410711799</v>
      </c>
      <c r="CB847">
        <v>7631.4616152673098</v>
      </c>
      <c r="CC847">
        <v>3922.91946430916</v>
      </c>
      <c r="CD847">
        <v>4457.5942199340898</v>
      </c>
      <c r="CE847">
        <v>30509.444228526299</v>
      </c>
      <c r="CF847">
        <v>2036.7723313608899</v>
      </c>
      <c r="CG847">
        <v>1706.9079642147699</v>
      </c>
      <c r="CH847">
        <v>34667.465943215997</v>
      </c>
      <c r="CI847">
        <v>22926.3073718876</v>
      </c>
      <c r="CJ847">
        <v>14435.647765211999</v>
      </c>
      <c r="CK847">
        <v>64972.622512243797</v>
      </c>
      <c r="CL847">
        <v>3906.52203308051</v>
      </c>
      <c r="CM847">
        <v>3730.3168519117498</v>
      </c>
      <c r="CN847">
        <v>744.165273470854</v>
      </c>
      <c r="CO847">
        <v>606.20466843498605</v>
      </c>
      <c r="CP847">
        <v>530.98961294588196</v>
      </c>
      <c r="CQ847">
        <v>476.84338040573198</v>
      </c>
      <c r="CR847">
        <v>462.47833546882902</v>
      </c>
      <c r="CS847">
        <v>428.425687276318</v>
      </c>
      <c r="CT847">
        <v>414.344239296338</v>
      </c>
      <c r="CU847">
        <v>398.81444562742797</v>
      </c>
      <c r="CV847">
        <v>392.20175015965299</v>
      </c>
      <c r="CW847">
        <v>385.66543538625501</v>
      </c>
      <c r="CX847">
        <v>377.09713263143601</v>
      </c>
    </row>
    <row r="848" spans="1:102" x14ac:dyDescent="0.25">
      <c r="A848">
        <v>203.311081441922</v>
      </c>
      <c r="B848">
        <v>323.87771339882602</v>
      </c>
      <c r="C848">
        <v>332.08073432734301</v>
      </c>
      <c r="D848">
        <v>346.96395499950802</v>
      </c>
      <c r="E848">
        <v>355.56139538928602</v>
      </c>
      <c r="F848">
        <v>367.24070076827098</v>
      </c>
      <c r="G848">
        <v>390.62095860904299</v>
      </c>
      <c r="H848">
        <v>399.653957727425</v>
      </c>
      <c r="I848">
        <v>412.97324017926798</v>
      </c>
      <c r="J848">
        <v>430.40440956473702</v>
      </c>
      <c r="K848">
        <v>455.50107457053701</v>
      </c>
      <c r="L848">
        <v>486.177370148916</v>
      </c>
      <c r="M848">
        <v>527.15360053792699</v>
      </c>
      <c r="N848">
        <v>597.24001495825303</v>
      </c>
      <c r="O848">
        <v>676.96457684193297</v>
      </c>
      <c r="P848">
        <v>828.71620718860595</v>
      </c>
      <c r="Q848">
        <v>5243.8047140209401</v>
      </c>
      <c r="R848">
        <v>12198.4163146838</v>
      </c>
      <c r="S848">
        <v>33145.4394825458</v>
      </c>
      <c r="T848">
        <v>14222.4387331076</v>
      </c>
      <c r="U848">
        <v>39070.082245653401</v>
      </c>
      <c r="V848">
        <v>26475.536159290401</v>
      </c>
      <c r="W848">
        <v>29005.9089474096</v>
      </c>
      <c r="X848">
        <v>54635.740241179097</v>
      </c>
      <c r="Y848">
        <v>34362.514585703997</v>
      </c>
      <c r="Z848">
        <v>31919.540761201599</v>
      </c>
      <c r="AA848">
        <v>14976.281231016101</v>
      </c>
      <c r="AB848">
        <v>28435.1934097185</v>
      </c>
      <c r="AC848">
        <v>14311.302828815</v>
      </c>
      <c r="AD848">
        <v>5452.2046403220602</v>
      </c>
      <c r="AE848">
        <v>2294.8898343667402</v>
      </c>
      <c r="AF848">
        <v>1883.34573520549</v>
      </c>
      <c r="AG848">
        <v>2309.4456010081599</v>
      </c>
      <c r="AH848">
        <v>2184.4394948367399</v>
      </c>
      <c r="AI848">
        <v>2845.1628519780302</v>
      </c>
      <c r="AJ848">
        <v>3017.7527414727301</v>
      </c>
      <c r="AK848">
        <v>1616.68572561106</v>
      </c>
      <c r="AL848">
        <v>898.57841489171301</v>
      </c>
      <c r="AM848">
        <v>777.23763244479801</v>
      </c>
      <c r="AN848">
        <v>1181.36615632044</v>
      </c>
      <c r="AO848">
        <v>1257.83974440465</v>
      </c>
      <c r="AP848">
        <v>516.40201341534805</v>
      </c>
      <c r="AQ848">
        <v>356.85150686487901</v>
      </c>
      <c r="AR848">
        <v>340.48533260663402</v>
      </c>
      <c r="AS848">
        <v>325.12197809962203</v>
      </c>
      <c r="AT848">
        <v>327.49993049238901</v>
      </c>
      <c r="AU848">
        <v>326.55023372775798</v>
      </c>
      <c r="AV848">
        <v>329.92619093411798</v>
      </c>
      <c r="AW848">
        <v>320.01428476711101</v>
      </c>
      <c r="AX848">
        <v>306.13022206363098</v>
      </c>
      <c r="AY848">
        <v>322.21436172030201</v>
      </c>
      <c r="AZ848">
        <v>306.40459407415898</v>
      </c>
      <c r="BA848">
        <v>291.34162800494403</v>
      </c>
      <c r="BB848">
        <v>304.48523784631999</v>
      </c>
      <c r="BC848">
        <v>307.45614923743199</v>
      </c>
      <c r="BD848">
        <v>304.74497310275098</v>
      </c>
      <c r="BE848">
        <v>305.70153792597301</v>
      </c>
      <c r="BF848">
        <v>310.785236986619</v>
      </c>
      <c r="BG848">
        <v>316.89256921308299</v>
      </c>
      <c r="BH848">
        <v>306.075839101204</v>
      </c>
      <c r="BI848">
        <v>309.05834326309503</v>
      </c>
      <c r="BJ848">
        <v>322.66212012035498</v>
      </c>
      <c r="BK848">
        <v>317.10657023338001</v>
      </c>
      <c r="BL848">
        <v>331.38396141892702</v>
      </c>
      <c r="BM848">
        <v>334.13119184953399</v>
      </c>
      <c r="BN848">
        <v>345.08213979566199</v>
      </c>
      <c r="BO848">
        <v>350.32496492904198</v>
      </c>
      <c r="BP848">
        <v>366.43453575977202</v>
      </c>
      <c r="BQ848">
        <v>379.68102875741403</v>
      </c>
      <c r="BR848">
        <v>397.72798344799497</v>
      </c>
      <c r="BS848">
        <v>419.66776747498602</v>
      </c>
      <c r="BT848">
        <v>447.61883829514801</v>
      </c>
      <c r="BU848">
        <v>484.399658902993</v>
      </c>
      <c r="BV848">
        <v>543.51661293333098</v>
      </c>
      <c r="BW848">
        <v>684.33855907728298</v>
      </c>
      <c r="BX848">
        <v>6731.1379842582501</v>
      </c>
      <c r="BY848">
        <v>19064.3319761155</v>
      </c>
      <c r="BZ848">
        <v>7132.90942725471</v>
      </c>
      <c r="CA848">
        <v>9177.0897990602298</v>
      </c>
      <c r="CB848">
        <v>7760.9081060013104</v>
      </c>
      <c r="CC848">
        <v>3955.2019438643201</v>
      </c>
      <c r="CD848">
        <v>4565.3628240421904</v>
      </c>
      <c r="CE848">
        <v>31820.2111267133</v>
      </c>
      <c r="CF848">
        <v>1992.5526872199</v>
      </c>
      <c r="CG848">
        <v>1652.71991063518</v>
      </c>
      <c r="CH848">
        <v>36051.133239071198</v>
      </c>
      <c r="CI848">
        <v>22149.048496755298</v>
      </c>
      <c r="CJ848">
        <v>14015.6616662752</v>
      </c>
      <c r="CK848">
        <v>66536.097451014604</v>
      </c>
      <c r="CL848">
        <v>3833.0805633565601</v>
      </c>
      <c r="CM848">
        <v>3700.05437101604</v>
      </c>
      <c r="CN848">
        <v>694.983012835468</v>
      </c>
      <c r="CO848">
        <v>553.84218206543096</v>
      </c>
      <c r="CP848">
        <v>480.56290882509097</v>
      </c>
      <c r="CQ848">
        <v>427.97682691899701</v>
      </c>
      <c r="CR848">
        <v>413.50581848335401</v>
      </c>
      <c r="CS848">
        <v>371.93186840532599</v>
      </c>
      <c r="CT848">
        <v>362.77028864731699</v>
      </c>
      <c r="CU848">
        <v>345.81047355468201</v>
      </c>
      <c r="CV848">
        <v>338.78712981897002</v>
      </c>
      <c r="CW848">
        <v>327.94002680048999</v>
      </c>
      <c r="CX848">
        <v>326.56847863735197</v>
      </c>
    </row>
    <row r="849" spans="1:102" x14ac:dyDescent="0.25">
      <c r="A849">
        <v>203.55140186915801</v>
      </c>
      <c r="B849">
        <v>313.76072372839002</v>
      </c>
      <c r="C849">
        <v>321.53912085526002</v>
      </c>
      <c r="D849">
        <v>338.77493439413701</v>
      </c>
      <c r="E849">
        <v>345.24321680783203</v>
      </c>
      <c r="F849">
        <v>357.59714810841302</v>
      </c>
      <c r="G849">
        <v>378.82366619989801</v>
      </c>
      <c r="H849">
        <v>391.25694148573501</v>
      </c>
      <c r="I849">
        <v>405.42510931708</v>
      </c>
      <c r="J849">
        <v>425.58984008393702</v>
      </c>
      <c r="K849">
        <v>452.34817341574097</v>
      </c>
      <c r="L849">
        <v>482.62349113352298</v>
      </c>
      <c r="M849">
        <v>530.88651968114596</v>
      </c>
      <c r="N849">
        <v>600.02367505538496</v>
      </c>
      <c r="O849">
        <v>684.91938998885598</v>
      </c>
      <c r="P849">
        <v>847.54854588180103</v>
      </c>
      <c r="Q849">
        <v>5312.9182648433898</v>
      </c>
      <c r="R849">
        <v>14031.893543103301</v>
      </c>
      <c r="S849">
        <v>43385.896571671197</v>
      </c>
      <c r="T849">
        <v>17309.237580345602</v>
      </c>
      <c r="U849">
        <v>45491.465218900899</v>
      </c>
      <c r="V849">
        <v>28450.139184322699</v>
      </c>
      <c r="W849">
        <v>32866.6490799362</v>
      </c>
      <c r="X849">
        <v>54887.2335644993</v>
      </c>
      <c r="Y849">
        <v>33723.076867203999</v>
      </c>
      <c r="Z849">
        <v>29621.522731008601</v>
      </c>
      <c r="AA849">
        <v>15200.058538691599</v>
      </c>
      <c r="AB849">
        <v>29469.865476750099</v>
      </c>
      <c r="AC849">
        <v>16322.6389629565</v>
      </c>
      <c r="AD849">
        <v>6476.7685873546397</v>
      </c>
      <c r="AE849">
        <v>2569.2903982243101</v>
      </c>
      <c r="AF849">
        <v>2065.6425429290998</v>
      </c>
      <c r="AG849">
        <v>2604.4798398776402</v>
      </c>
      <c r="AH849">
        <v>2442.5422950560901</v>
      </c>
      <c r="AI849">
        <v>3047.1984209900002</v>
      </c>
      <c r="AJ849">
        <v>3084.99719307332</v>
      </c>
      <c r="AK849">
        <v>1668.0003382084401</v>
      </c>
      <c r="AL849">
        <v>927.90188767598795</v>
      </c>
      <c r="AM849">
        <v>798.06444375472699</v>
      </c>
      <c r="AN849">
        <v>1197.7951505297999</v>
      </c>
      <c r="AO849">
        <v>1262.0034691287001</v>
      </c>
      <c r="AP849">
        <v>514.73111517643702</v>
      </c>
      <c r="AQ849">
        <v>351.03328669483699</v>
      </c>
      <c r="AR849">
        <v>332.64518439782302</v>
      </c>
      <c r="AS849">
        <v>318.73895756031601</v>
      </c>
      <c r="AT849">
        <v>317.44084517576403</v>
      </c>
      <c r="AU849">
        <v>317.324349076413</v>
      </c>
      <c r="AV849">
        <v>321.82184243930101</v>
      </c>
      <c r="AW849">
        <v>311.21977529474901</v>
      </c>
      <c r="AX849">
        <v>292.96313068653097</v>
      </c>
      <c r="AY849">
        <v>311.602332947268</v>
      </c>
      <c r="AZ849">
        <v>296.17599555712201</v>
      </c>
      <c r="BA849">
        <v>281.45439788599498</v>
      </c>
      <c r="BB849">
        <v>296.48360295456098</v>
      </c>
      <c r="BC849">
        <v>298.61808901893198</v>
      </c>
      <c r="BD849">
        <v>294.00052703216198</v>
      </c>
      <c r="BE849">
        <v>294.09261093503397</v>
      </c>
      <c r="BF849">
        <v>298.83652759053803</v>
      </c>
      <c r="BG849">
        <v>304.22038488709501</v>
      </c>
      <c r="BH849">
        <v>296.91681951464898</v>
      </c>
      <c r="BI849">
        <v>302.41240694347101</v>
      </c>
      <c r="BJ849">
        <v>313.60973414604399</v>
      </c>
      <c r="BK849">
        <v>311.67388447429101</v>
      </c>
      <c r="BL849">
        <v>322.70284950314601</v>
      </c>
      <c r="BM849">
        <v>322.77209436393298</v>
      </c>
      <c r="BN849">
        <v>337.64067681872098</v>
      </c>
      <c r="BO849">
        <v>348.10643740192802</v>
      </c>
      <c r="BP849">
        <v>362.72652479995099</v>
      </c>
      <c r="BQ849">
        <v>376.73282403898099</v>
      </c>
      <c r="BR849">
        <v>394.87531332555</v>
      </c>
      <c r="BS849">
        <v>415.60501774055399</v>
      </c>
      <c r="BT849">
        <v>443.72347737727699</v>
      </c>
      <c r="BU849">
        <v>487.78470872090901</v>
      </c>
      <c r="BV849">
        <v>550.63457249051805</v>
      </c>
      <c r="BW849">
        <v>708.61915301578199</v>
      </c>
      <c r="BX849">
        <v>7718.0884129442602</v>
      </c>
      <c r="BY849">
        <v>21536.544789730899</v>
      </c>
      <c r="BZ849">
        <v>8028.7104606737203</v>
      </c>
      <c r="CA849">
        <v>10506.420775868901</v>
      </c>
      <c r="CB849">
        <v>9086.2460762955598</v>
      </c>
      <c r="CC849">
        <v>4724.9077674550499</v>
      </c>
      <c r="CD849">
        <v>5523.4743801576797</v>
      </c>
      <c r="CE849">
        <v>34734.044865464399</v>
      </c>
      <c r="CF849">
        <v>2199.8677841867702</v>
      </c>
      <c r="CG849">
        <v>1720.8386671676999</v>
      </c>
      <c r="CH849">
        <v>35477.690364994101</v>
      </c>
      <c r="CI849">
        <v>18629.910527833399</v>
      </c>
      <c r="CJ849">
        <v>12871.080320185099</v>
      </c>
      <c r="CK849">
        <v>69326.099906594201</v>
      </c>
      <c r="CL849">
        <v>4051.2295376806201</v>
      </c>
      <c r="CM849">
        <v>4214.9430495695397</v>
      </c>
      <c r="CN849">
        <v>700.09566661355598</v>
      </c>
      <c r="CO849">
        <v>545.56070611443295</v>
      </c>
      <c r="CP849">
        <v>469.49569431456001</v>
      </c>
      <c r="CQ849">
        <v>420.84647925510802</v>
      </c>
      <c r="CR849">
        <v>403.82716017271798</v>
      </c>
      <c r="CS849">
        <v>364.03726272039501</v>
      </c>
      <c r="CT849">
        <v>351.61244894429302</v>
      </c>
      <c r="CU849">
        <v>335.52036507928699</v>
      </c>
      <c r="CV849">
        <v>329.29328302544502</v>
      </c>
      <c r="CW849">
        <v>318.26434839412798</v>
      </c>
      <c r="CX849">
        <v>316.65503464928003</v>
      </c>
    </row>
    <row r="850" spans="1:102" x14ac:dyDescent="0.25">
      <c r="A850">
        <v>203.79172229639499</v>
      </c>
      <c r="B850">
        <v>315.24680498608899</v>
      </c>
      <c r="C850">
        <v>323.56056548392797</v>
      </c>
      <c r="D850">
        <v>341.001632816452</v>
      </c>
      <c r="E850">
        <v>348.02298518596001</v>
      </c>
      <c r="F850">
        <v>362.27889740228699</v>
      </c>
      <c r="G850">
        <v>382.14215853686102</v>
      </c>
      <c r="H850">
        <v>396.070771452656</v>
      </c>
      <c r="I850">
        <v>412.05501994779701</v>
      </c>
      <c r="J850">
        <v>434.19289574268703</v>
      </c>
      <c r="K850">
        <v>463.477174939576</v>
      </c>
      <c r="L850">
        <v>491.19253237984901</v>
      </c>
      <c r="M850">
        <v>549.17740575888001</v>
      </c>
      <c r="N850">
        <v>619.51168183385903</v>
      </c>
      <c r="O850">
        <v>713.77754714334401</v>
      </c>
      <c r="P850">
        <v>889.55765080374499</v>
      </c>
      <c r="Q850">
        <v>5528.9157830976401</v>
      </c>
      <c r="R850">
        <v>15498.691293411899</v>
      </c>
      <c r="S850">
        <v>49593.964406235202</v>
      </c>
      <c r="T850">
        <v>19367.690175631</v>
      </c>
      <c r="U850">
        <v>49251.340766109097</v>
      </c>
      <c r="V850">
        <v>30382.789433193</v>
      </c>
      <c r="W850">
        <v>36229.356714253903</v>
      </c>
      <c r="X850">
        <v>57340.129534629203</v>
      </c>
      <c r="Y850">
        <v>34416.088570770902</v>
      </c>
      <c r="Z850">
        <v>29451.745771866099</v>
      </c>
      <c r="AA850">
        <v>15857.5421943318</v>
      </c>
      <c r="AB850">
        <v>30916.434687007699</v>
      </c>
      <c r="AC850">
        <v>18014.1439315034</v>
      </c>
      <c r="AD850">
        <v>7306.0900302844402</v>
      </c>
      <c r="AE850">
        <v>2802.10600679868</v>
      </c>
      <c r="AF850">
        <v>2238.8969377306398</v>
      </c>
      <c r="AG850">
        <v>2859.34194419187</v>
      </c>
      <c r="AH850">
        <v>2666.26330189687</v>
      </c>
      <c r="AI850">
        <v>3277.12044572676</v>
      </c>
      <c r="AJ850">
        <v>3218.5819808066299</v>
      </c>
      <c r="AK850">
        <v>1747.8783905866001</v>
      </c>
      <c r="AL850">
        <v>974.47494742347101</v>
      </c>
      <c r="AM850">
        <v>829.78609070450398</v>
      </c>
      <c r="AN850">
        <v>1242.5526302544499</v>
      </c>
      <c r="AO850">
        <v>1300.1568095815901</v>
      </c>
      <c r="AP850">
        <v>528.41480244412503</v>
      </c>
      <c r="AQ850">
        <v>356.87377283951901</v>
      </c>
      <c r="AR850">
        <v>339.10090258153701</v>
      </c>
      <c r="AS850">
        <v>327.13968081805098</v>
      </c>
      <c r="AT850">
        <v>319.663257624859</v>
      </c>
      <c r="AU850">
        <v>323.60398064259903</v>
      </c>
      <c r="AV850">
        <v>326.64227480809501</v>
      </c>
      <c r="AW850">
        <v>315.34108159908902</v>
      </c>
      <c r="AX850">
        <v>298.16867091696002</v>
      </c>
      <c r="AY850">
        <v>316.81649665226399</v>
      </c>
      <c r="AZ850">
        <v>299.69651112736301</v>
      </c>
      <c r="BA850">
        <v>285.37094353549099</v>
      </c>
      <c r="BB850">
        <v>300.29889528534301</v>
      </c>
      <c r="BC850">
        <v>302.64730479670499</v>
      </c>
      <c r="BD850">
        <v>295.32325321086898</v>
      </c>
      <c r="BE850">
        <v>296.74300230707797</v>
      </c>
      <c r="BF850">
        <v>302.20367155282901</v>
      </c>
      <c r="BG850">
        <v>305.27343241749998</v>
      </c>
      <c r="BH850">
        <v>301.985728787911</v>
      </c>
      <c r="BI850">
        <v>307.39667583334</v>
      </c>
      <c r="BJ850">
        <v>319.48985756646402</v>
      </c>
      <c r="BK850">
        <v>317.30107898180802</v>
      </c>
      <c r="BL850">
        <v>326.48014686263502</v>
      </c>
      <c r="BM850">
        <v>324.69535307069799</v>
      </c>
      <c r="BN850">
        <v>343.23203045500497</v>
      </c>
      <c r="BO850">
        <v>355.58582314214101</v>
      </c>
      <c r="BP850">
        <v>371.42037669116701</v>
      </c>
      <c r="BQ850">
        <v>384.25988513320999</v>
      </c>
      <c r="BR850">
        <v>401.05888623099099</v>
      </c>
      <c r="BS850">
        <v>424.23331565333302</v>
      </c>
      <c r="BT850">
        <v>458.43252171162101</v>
      </c>
      <c r="BU850">
        <v>506.49442828576002</v>
      </c>
      <c r="BV850">
        <v>574.13638126912895</v>
      </c>
      <c r="BW850">
        <v>747.66766477502097</v>
      </c>
      <c r="BX850">
        <v>8470.7574894130103</v>
      </c>
      <c r="BY850">
        <v>23468.755906463801</v>
      </c>
      <c r="BZ850">
        <v>9039.5276289472095</v>
      </c>
      <c r="CA850">
        <v>11982.930232205201</v>
      </c>
      <c r="CB850">
        <v>10444.878666614601</v>
      </c>
      <c r="CC850">
        <v>5422.1479871196498</v>
      </c>
      <c r="CD850">
        <v>6857.9966381283402</v>
      </c>
      <c r="CE850">
        <v>38355.737135037598</v>
      </c>
      <c r="CF850">
        <v>2424.0216228280501</v>
      </c>
      <c r="CG850">
        <v>1834.12198343399</v>
      </c>
      <c r="CH850">
        <v>36515.2184971077</v>
      </c>
      <c r="CI850">
        <v>17364.500250870798</v>
      </c>
      <c r="CJ850">
        <v>12927.7149208544</v>
      </c>
      <c r="CK850">
        <v>73826.496787851196</v>
      </c>
      <c r="CL850">
        <v>4357.7914687376297</v>
      </c>
      <c r="CM850">
        <v>4635.1610781647696</v>
      </c>
      <c r="CN850">
        <v>727.68452991069796</v>
      </c>
      <c r="CO850">
        <v>553.01616569885903</v>
      </c>
      <c r="CP850">
        <v>478.173244874977</v>
      </c>
      <c r="CQ850">
        <v>431.03891425116598</v>
      </c>
      <c r="CR850">
        <v>407.241033937449</v>
      </c>
      <c r="CS850">
        <v>370.65665703364101</v>
      </c>
      <c r="CT850">
        <v>355.96675559982299</v>
      </c>
      <c r="CU850">
        <v>339.03933543716499</v>
      </c>
      <c r="CV850">
        <v>333.35682692524898</v>
      </c>
      <c r="CW850">
        <v>322.07925010887499</v>
      </c>
      <c r="CX850">
        <v>317.37451002767398</v>
      </c>
    </row>
    <row r="851" spans="1:102" x14ac:dyDescent="0.25">
      <c r="A851">
        <v>204.03204272363101</v>
      </c>
      <c r="B851">
        <v>315.09562600375199</v>
      </c>
      <c r="C851">
        <v>322.73391779321997</v>
      </c>
      <c r="D851">
        <v>340.73841987857702</v>
      </c>
      <c r="E851">
        <v>347.39751967615501</v>
      </c>
      <c r="F851">
        <v>363.620613760727</v>
      </c>
      <c r="G851">
        <v>383.11319217535703</v>
      </c>
      <c r="H851">
        <v>393.11259443147702</v>
      </c>
      <c r="I851">
        <v>417.06434246737899</v>
      </c>
      <c r="J851">
        <v>436.26898354454602</v>
      </c>
      <c r="K851">
        <v>467.13809307065799</v>
      </c>
      <c r="L851">
        <v>494.43040517371901</v>
      </c>
      <c r="M851">
        <v>552.534522751091</v>
      </c>
      <c r="N851">
        <v>619.89709813380205</v>
      </c>
      <c r="O851">
        <v>719.53759727309398</v>
      </c>
      <c r="P851">
        <v>895.74028719878095</v>
      </c>
      <c r="Q851">
        <v>5568.7260719688802</v>
      </c>
      <c r="R851">
        <v>15662.066036288699</v>
      </c>
      <c r="S851">
        <v>49989.52318122</v>
      </c>
      <c r="T851">
        <v>19532.472641217799</v>
      </c>
      <c r="U851">
        <v>49357.473358257499</v>
      </c>
      <c r="V851">
        <v>30620.745125732999</v>
      </c>
      <c r="W851">
        <v>36656.918469734002</v>
      </c>
      <c r="X851">
        <v>57889.0267611011</v>
      </c>
      <c r="Y851">
        <v>34581.307891750897</v>
      </c>
      <c r="Z851">
        <v>29589.517226326199</v>
      </c>
      <c r="AA851">
        <v>15987.346217525699</v>
      </c>
      <c r="AB851">
        <v>31129.9111631128</v>
      </c>
      <c r="AC851">
        <v>18227.308761125299</v>
      </c>
      <c r="AD851">
        <v>7417.3894465849498</v>
      </c>
      <c r="AE851">
        <v>2842.7615066785102</v>
      </c>
      <c r="AF851">
        <v>2269.4317591877302</v>
      </c>
      <c r="AG851">
        <v>2903.2304732491998</v>
      </c>
      <c r="AH851">
        <v>2699.1113591800899</v>
      </c>
      <c r="AI851">
        <v>3317.4025922747101</v>
      </c>
      <c r="AJ851">
        <v>3248.6804830954102</v>
      </c>
      <c r="AK851">
        <v>1771.2627334450101</v>
      </c>
      <c r="AL851">
        <v>985.99923879507196</v>
      </c>
      <c r="AM851">
        <v>839.51061981968201</v>
      </c>
      <c r="AN851">
        <v>1258.0573849761599</v>
      </c>
      <c r="AO851">
        <v>1312.00673230912</v>
      </c>
      <c r="AP851">
        <v>533.39327491713004</v>
      </c>
      <c r="AQ851">
        <v>357.94459104937198</v>
      </c>
      <c r="AR851">
        <v>340.16628761496798</v>
      </c>
      <c r="AS851">
        <v>331.04447516060401</v>
      </c>
      <c r="AT851">
        <v>322.98735171553398</v>
      </c>
      <c r="AU851">
        <v>327.64640324674099</v>
      </c>
      <c r="AV851">
        <v>326.23603419779499</v>
      </c>
      <c r="AW851">
        <v>316.96414706298998</v>
      </c>
      <c r="AX851">
        <v>297.83700662043998</v>
      </c>
      <c r="AY851">
        <v>315.12408701057302</v>
      </c>
      <c r="AZ851">
        <v>300.52965747018999</v>
      </c>
      <c r="BA851">
        <v>283.097704371492</v>
      </c>
      <c r="BB851">
        <v>304.32346713091999</v>
      </c>
      <c r="BC851">
        <v>303.62290799390701</v>
      </c>
      <c r="BD851">
        <v>295.81903287639801</v>
      </c>
      <c r="BE851">
        <v>298.44031068381997</v>
      </c>
      <c r="BF851">
        <v>300.23636258115602</v>
      </c>
      <c r="BG851">
        <v>306.62416628980702</v>
      </c>
      <c r="BH851">
        <v>300.32932405323999</v>
      </c>
      <c r="BI851">
        <v>311.10263444942098</v>
      </c>
      <c r="BJ851">
        <v>322.36179971809798</v>
      </c>
      <c r="BK851">
        <v>314.997241317852</v>
      </c>
      <c r="BL851">
        <v>325.455420928595</v>
      </c>
      <c r="BM851">
        <v>324.93896056316402</v>
      </c>
      <c r="BN851">
        <v>347.96510452366698</v>
      </c>
      <c r="BO851">
        <v>357.48652905113198</v>
      </c>
      <c r="BP851">
        <v>375.75287933080801</v>
      </c>
      <c r="BQ851">
        <v>386.67845101811798</v>
      </c>
      <c r="BR851">
        <v>400.85856709692899</v>
      </c>
      <c r="BS851">
        <v>428.67889680195498</v>
      </c>
      <c r="BT851">
        <v>463.52027904944202</v>
      </c>
      <c r="BU851">
        <v>512.54057585163696</v>
      </c>
      <c r="BV851">
        <v>575.74693331713001</v>
      </c>
      <c r="BW851">
        <v>752.67328413905102</v>
      </c>
      <c r="BX851">
        <v>8548.2462226175103</v>
      </c>
      <c r="BY851">
        <v>23665.757623858201</v>
      </c>
      <c r="BZ851">
        <v>9241.0372687873296</v>
      </c>
      <c r="CA851">
        <v>12272.1004249372</v>
      </c>
      <c r="CB851">
        <v>10698.944359417301</v>
      </c>
      <c r="CC851">
        <v>5546.0032842703804</v>
      </c>
      <c r="CD851">
        <v>7179.3704874778005</v>
      </c>
      <c r="CE851">
        <v>39072.9587534444</v>
      </c>
      <c r="CF851">
        <v>2478.7810806840698</v>
      </c>
      <c r="CG851">
        <v>1866.1612115451501</v>
      </c>
      <c r="CH851">
        <v>36855.958796861902</v>
      </c>
      <c r="CI851">
        <v>17358.3036967072</v>
      </c>
      <c r="CJ851">
        <v>13052.953085172399</v>
      </c>
      <c r="CK851">
        <v>74699.219953820895</v>
      </c>
      <c r="CL851">
        <v>4421.5673432305202</v>
      </c>
      <c r="CM851">
        <v>4691.9042149994302</v>
      </c>
      <c r="CN851">
        <v>735.70157441335903</v>
      </c>
      <c r="CO851">
        <v>559.04287606412402</v>
      </c>
      <c r="CP851">
        <v>481.97294492929001</v>
      </c>
      <c r="CQ851">
        <v>436.37226655490502</v>
      </c>
      <c r="CR851">
        <v>410.58514600932102</v>
      </c>
      <c r="CS851">
        <v>372.68876843888103</v>
      </c>
      <c r="CT851">
        <v>357.22315226160799</v>
      </c>
      <c r="CU851">
        <v>341.788833256987</v>
      </c>
      <c r="CV851">
        <v>333.53963913183998</v>
      </c>
      <c r="CW851">
        <v>323.06799440355201</v>
      </c>
      <c r="CX851">
        <v>318.61065757578899</v>
      </c>
    </row>
    <row r="852" spans="1:102" x14ac:dyDescent="0.25">
      <c r="A852">
        <v>204.27236315086699</v>
      </c>
      <c r="B852">
        <v>313.83130737832602</v>
      </c>
      <c r="C852">
        <v>320.13628800275001</v>
      </c>
      <c r="D852">
        <v>337.96259570042702</v>
      </c>
      <c r="E852">
        <v>345.09230686062199</v>
      </c>
      <c r="F852">
        <v>360.903454103</v>
      </c>
      <c r="G852">
        <v>380.44851205411697</v>
      </c>
      <c r="H852">
        <v>388.57731490096501</v>
      </c>
      <c r="I852">
        <v>413.21536870415798</v>
      </c>
      <c r="J852">
        <v>432.19368621277903</v>
      </c>
      <c r="K852">
        <v>461.71706945733598</v>
      </c>
      <c r="L852">
        <v>488.39273076227198</v>
      </c>
      <c r="M852">
        <v>545.82213618619801</v>
      </c>
      <c r="N852">
        <v>609.85728619592498</v>
      </c>
      <c r="O852">
        <v>708.52242745943897</v>
      </c>
      <c r="P852">
        <v>881.34896470524302</v>
      </c>
      <c r="Q852">
        <v>5380.6693012031701</v>
      </c>
      <c r="R852">
        <v>15316.6147531471</v>
      </c>
      <c r="S852">
        <v>49612.886895843898</v>
      </c>
      <c r="T852">
        <v>19339.388164230299</v>
      </c>
      <c r="U852">
        <v>48269.2226232053</v>
      </c>
      <c r="V852">
        <v>29687.272428366799</v>
      </c>
      <c r="W852">
        <v>35893.674892306903</v>
      </c>
      <c r="X852">
        <v>55606.590022743301</v>
      </c>
      <c r="Y852">
        <v>33160.809073808901</v>
      </c>
      <c r="Z852">
        <v>28163.295395702698</v>
      </c>
      <c r="AA852">
        <v>15404.1399380327</v>
      </c>
      <c r="AB852">
        <v>30007.931535062598</v>
      </c>
      <c r="AC852">
        <v>17817.140367321499</v>
      </c>
      <c r="AD852">
        <v>7299.5709888412803</v>
      </c>
      <c r="AE852">
        <v>2809.4666518223798</v>
      </c>
      <c r="AF852">
        <v>2234.6074421124699</v>
      </c>
      <c r="AG852">
        <v>2863.3251928540699</v>
      </c>
      <c r="AH852">
        <v>2653.4195513449299</v>
      </c>
      <c r="AI852">
        <v>3238.5966110284799</v>
      </c>
      <c r="AJ852">
        <v>3150.1238417173499</v>
      </c>
      <c r="AK852">
        <v>1734.07845420023</v>
      </c>
      <c r="AL852">
        <v>972.40205872125705</v>
      </c>
      <c r="AM852">
        <v>827.95037917987395</v>
      </c>
      <c r="AN852">
        <v>1227.3125516251</v>
      </c>
      <c r="AO852">
        <v>1282.4242324695199</v>
      </c>
      <c r="AP852">
        <v>527.44983047988899</v>
      </c>
      <c r="AQ852">
        <v>355.39030421389299</v>
      </c>
      <c r="AR852">
        <v>339.81083809752897</v>
      </c>
      <c r="AS852">
        <v>329.05792406046299</v>
      </c>
      <c r="AT852">
        <v>321.25576092102801</v>
      </c>
      <c r="AU852">
        <v>325.99707595982602</v>
      </c>
      <c r="AV852">
        <v>325.06343009056297</v>
      </c>
      <c r="AW852">
        <v>315.53920099958998</v>
      </c>
      <c r="AX852">
        <v>297.50114127400002</v>
      </c>
      <c r="AY852">
        <v>312.953622884879</v>
      </c>
      <c r="AZ852">
        <v>299.78635929565399</v>
      </c>
      <c r="BA852">
        <v>281.565765257463</v>
      </c>
      <c r="BB852">
        <v>303.64551383076702</v>
      </c>
      <c r="BC852">
        <v>302.77881059702099</v>
      </c>
      <c r="BD852">
        <v>295.21209496187998</v>
      </c>
      <c r="BE852">
        <v>297.68768427298801</v>
      </c>
      <c r="BF852">
        <v>298.76031044156002</v>
      </c>
      <c r="BG852">
        <v>306.416996048935</v>
      </c>
      <c r="BH852">
        <v>299.46389907461497</v>
      </c>
      <c r="BI852">
        <v>310.04855757889197</v>
      </c>
      <c r="BJ852">
        <v>321.81950036120799</v>
      </c>
      <c r="BK852">
        <v>313.080656541331</v>
      </c>
      <c r="BL852">
        <v>323.263569878753</v>
      </c>
      <c r="BM852">
        <v>322.805495544704</v>
      </c>
      <c r="BN852">
        <v>345.53529878614597</v>
      </c>
      <c r="BO852">
        <v>355.19279257488</v>
      </c>
      <c r="BP852">
        <v>373.89586258965102</v>
      </c>
      <c r="BQ852">
        <v>383.64060341583399</v>
      </c>
      <c r="BR852">
        <v>397.14148320759801</v>
      </c>
      <c r="BS852">
        <v>424.20408380308697</v>
      </c>
      <c r="BT852">
        <v>458.65023716693702</v>
      </c>
      <c r="BU852">
        <v>506.02003425675201</v>
      </c>
      <c r="BV852">
        <v>568.46079534988098</v>
      </c>
      <c r="BW852">
        <v>739.41297667504602</v>
      </c>
      <c r="BX852">
        <v>8381.46284278454</v>
      </c>
      <c r="BY852">
        <v>23146.408991680699</v>
      </c>
      <c r="BZ852">
        <v>9026.3782797940094</v>
      </c>
      <c r="CA852">
        <v>11997.2604809284</v>
      </c>
      <c r="CB852">
        <v>10496.4667569104</v>
      </c>
      <c r="CC852">
        <v>5488.5610152065601</v>
      </c>
      <c r="CD852">
        <v>7060.5289904197198</v>
      </c>
      <c r="CE852">
        <v>37819.9837031758</v>
      </c>
      <c r="CF852">
        <v>2448.0165165800199</v>
      </c>
      <c r="CG852">
        <v>1831.03840871907</v>
      </c>
      <c r="CH852">
        <v>35304.923534612899</v>
      </c>
      <c r="CI852">
        <v>16437.633989599399</v>
      </c>
      <c r="CJ852">
        <v>12470.282325427401</v>
      </c>
      <c r="CK852">
        <v>71876.702266127395</v>
      </c>
      <c r="CL852">
        <v>4301.9828699704904</v>
      </c>
      <c r="CM852">
        <v>4612.82841305284</v>
      </c>
      <c r="CN852">
        <v>721.53858109913801</v>
      </c>
      <c r="CO852">
        <v>550.06893046009702</v>
      </c>
      <c r="CP852">
        <v>474.75347347268701</v>
      </c>
      <c r="CQ852">
        <v>431.79871009207898</v>
      </c>
      <c r="CR852">
        <v>406.28230613257301</v>
      </c>
      <c r="CS852">
        <v>370.903331061453</v>
      </c>
      <c r="CT852">
        <v>354.63515553259498</v>
      </c>
      <c r="CU852">
        <v>339.63253848754903</v>
      </c>
      <c r="CV852">
        <v>331.04160606069399</v>
      </c>
      <c r="CW852">
        <v>320.92149204082301</v>
      </c>
      <c r="CX852">
        <v>317.048851347766</v>
      </c>
    </row>
    <row r="853" spans="1:102" x14ac:dyDescent="0.25">
      <c r="A853">
        <v>204.512683578104</v>
      </c>
      <c r="B853">
        <v>324.63034689950598</v>
      </c>
      <c r="C853">
        <v>330.52965173339402</v>
      </c>
      <c r="D853">
        <v>343.94981950591102</v>
      </c>
      <c r="E853">
        <v>354.31451367795398</v>
      </c>
      <c r="F853">
        <v>369.20494245426801</v>
      </c>
      <c r="G853">
        <v>387.38973329205601</v>
      </c>
      <c r="H853">
        <v>399.61215173596702</v>
      </c>
      <c r="I853">
        <v>426.71730875714002</v>
      </c>
      <c r="J853">
        <v>450.25183776654802</v>
      </c>
      <c r="K853">
        <v>477.92970792869198</v>
      </c>
      <c r="L853">
        <v>509.56181562253499</v>
      </c>
      <c r="M853">
        <v>569.93090682596301</v>
      </c>
      <c r="N853">
        <v>637.16312921313499</v>
      </c>
      <c r="O853">
        <v>752.07941209522096</v>
      </c>
      <c r="P853">
        <v>945.87527688641205</v>
      </c>
      <c r="Q853">
        <v>5318.9901610425904</v>
      </c>
      <c r="R853">
        <v>17365.211721262702</v>
      </c>
      <c r="S853">
        <v>63505.991063394402</v>
      </c>
      <c r="T853">
        <v>24294.181268326502</v>
      </c>
      <c r="U853">
        <v>55698.518751133903</v>
      </c>
      <c r="V853">
        <v>30977.313072003999</v>
      </c>
      <c r="W853">
        <v>41305.369215300103</v>
      </c>
      <c r="X853">
        <v>53285.847129125803</v>
      </c>
      <c r="Y853">
        <v>30991.636573885298</v>
      </c>
      <c r="Z853">
        <v>24499.397481707401</v>
      </c>
      <c r="AA853">
        <v>15035.691208374699</v>
      </c>
      <c r="AB853">
        <v>29762.912385133401</v>
      </c>
      <c r="AC853">
        <v>20122.553482409399</v>
      </c>
      <c r="AD853">
        <v>8710.3441656199393</v>
      </c>
      <c r="AE853">
        <v>3310.72251068266</v>
      </c>
      <c r="AF853">
        <v>2533.2199070401498</v>
      </c>
      <c r="AG853">
        <v>3313.2240261040802</v>
      </c>
      <c r="AH853">
        <v>2996.4412060819</v>
      </c>
      <c r="AI853">
        <v>3506.9104022849501</v>
      </c>
      <c r="AJ853">
        <v>3164.9380066074</v>
      </c>
      <c r="AK853">
        <v>1831.28282887403</v>
      </c>
      <c r="AL853">
        <v>1047.63332855371</v>
      </c>
      <c r="AM853">
        <v>880.38555622494096</v>
      </c>
      <c r="AN853">
        <v>1234.17560752086</v>
      </c>
      <c r="AO853">
        <v>1300.87692983692</v>
      </c>
      <c r="AP853">
        <v>552.55600402019604</v>
      </c>
      <c r="AQ853">
        <v>367.78510346738199</v>
      </c>
      <c r="AR853">
        <v>356.82122663171401</v>
      </c>
      <c r="AS853">
        <v>339.46379297521901</v>
      </c>
      <c r="AT853">
        <v>332.69427092175101</v>
      </c>
      <c r="AU853">
        <v>335.64389180543702</v>
      </c>
      <c r="AV853">
        <v>334.560473843534</v>
      </c>
      <c r="AW853">
        <v>329.88479088202899</v>
      </c>
      <c r="AX853">
        <v>312.40729627287197</v>
      </c>
      <c r="AY853">
        <v>323.88690292012097</v>
      </c>
      <c r="AZ853">
        <v>310.04991331315102</v>
      </c>
      <c r="BA853">
        <v>288.382153627653</v>
      </c>
      <c r="BB853">
        <v>312.584860273164</v>
      </c>
      <c r="BC853">
        <v>317.43200636211702</v>
      </c>
      <c r="BD853">
        <v>302.47698315026503</v>
      </c>
      <c r="BE853">
        <v>312.661575975608</v>
      </c>
      <c r="BF853">
        <v>311.644875657922</v>
      </c>
      <c r="BG853">
        <v>317.18289181804198</v>
      </c>
      <c r="BH853">
        <v>315.46206416044402</v>
      </c>
      <c r="BI853">
        <v>323.80776468029899</v>
      </c>
      <c r="BJ853">
        <v>333.561132682628</v>
      </c>
      <c r="BK853">
        <v>324.70988907671398</v>
      </c>
      <c r="BL853">
        <v>333.24952847059598</v>
      </c>
      <c r="BM853">
        <v>333.00457580069002</v>
      </c>
      <c r="BN853">
        <v>357.365493519376</v>
      </c>
      <c r="BO853">
        <v>369.714560418362</v>
      </c>
      <c r="BP853">
        <v>385.16357852378701</v>
      </c>
      <c r="BQ853">
        <v>402.937760735719</v>
      </c>
      <c r="BR853">
        <v>418.92620820339499</v>
      </c>
      <c r="BS853">
        <v>442.23872552522897</v>
      </c>
      <c r="BT853">
        <v>481.37205822754601</v>
      </c>
      <c r="BU853">
        <v>531.75955095422705</v>
      </c>
      <c r="BV853">
        <v>607.02642320932398</v>
      </c>
      <c r="BW853">
        <v>786.51311545890599</v>
      </c>
      <c r="BX853">
        <v>9560.1783531778092</v>
      </c>
      <c r="BY853">
        <v>26210.837556748302</v>
      </c>
      <c r="BZ853">
        <v>10172.425901517399</v>
      </c>
      <c r="CA853">
        <v>13789.47070337</v>
      </c>
      <c r="CB853">
        <v>12431.3000991676</v>
      </c>
      <c r="CC853">
        <v>6917.24405918297</v>
      </c>
      <c r="CD853">
        <v>8741.8767707694697</v>
      </c>
      <c r="CE853">
        <v>39856.261276898003</v>
      </c>
      <c r="CF853">
        <v>2914.7293690194301</v>
      </c>
      <c r="CG853">
        <v>2010.0637865620799</v>
      </c>
      <c r="CH853">
        <v>32939.519653197298</v>
      </c>
      <c r="CI853">
        <v>13190.633987844099</v>
      </c>
      <c r="CJ853">
        <v>10945.7368572988</v>
      </c>
      <c r="CK853">
        <v>70436.897328354695</v>
      </c>
      <c r="CL853">
        <v>4597.18916704413</v>
      </c>
      <c r="CM853">
        <v>5342.2828048471501</v>
      </c>
      <c r="CN853">
        <v>733.57910752014197</v>
      </c>
      <c r="CO853">
        <v>561.89021467541397</v>
      </c>
      <c r="CP853">
        <v>480.09281794663798</v>
      </c>
      <c r="CQ853">
        <v>441.42636582339799</v>
      </c>
      <c r="CR853">
        <v>417.87203770942301</v>
      </c>
      <c r="CS853">
        <v>386.06325388100498</v>
      </c>
      <c r="CT853">
        <v>363.77250612412502</v>
      </c>
      <c r="CU853">
        <v>348.60365399906101</v>
      </c>
      <c r="CV853">
        <v>338.59452359655597</v>
      </c>
      <c r="CW853">
        <v>328.74386298433802</v>
      </c>
      <c r="CX853">
        <v>319.10174500923802</v>
      </c>
    </row>
    <row r="854" spans="1:102" x14ac:dyDescent="0.25">
      <c r="A854">
        <v>204.75300400533999</v>
      </c>
      <c r="B854">
        <v>320.60055396531698</v>
      </c>
      <c r="C854">
        <v>332.453278732326</v>
      </c>
      <c r="D854">
        <v>342.40684134868701</v>
      </c>
      <c r="E854">
        <v>357.03929453662499</v>
      </c>
      <c r="F854">
        <v>370.26916021978002</v>
      </c>
      <c r="G854">
        <v>384.687716783106</v>
      </c>
      <c r="H854">
        <v>399.75353286599801</v>
      </c>
      <c r="I854">
        <v>432.518328102601</v>
      </c>
      <c r="J854">
        <v>456.65033221083002</v>
      </c>
      <c r="K854">
        <v>483.05660384920498</v>
      </c>
      <c r="L854">
        <v>518.79702303059105</v>
      </c>
      <c r="M854">
        <v>581.38074214994106</v>
      </c>
      <c r="N854">
        <v>648.31750471948396</v>
      </c>
      <c r="O854">
        <v>779.79381583095801</v>
      </c>
      <c r="P854">
        <v>982.64567721444905</v>
      </c>
      <c r="Q854">
        <v>5509.0436140677602</v>
      </c>
      <c r="R854">
        <v>18794.820706342201</v>
      </c>
      <c r="S854">
        <v>70030.038663708503</v>
      </c>
      <c r="T854">
        <v>26807.469934086999</v>
      </c>
      <c r="U854">
        <v>61294.290995081297</v>
      </c>
      <c r="V854">
        <v>32677.6503922499</v>
      </c>
      <c r="W854">
        <v>44861.887970322998</v>
      </c>
      <c r="X854">
        <v>55345.1747438901</v>
      </c>
      <c r="Y854">
        <v>31793.356676128798</v>
      </c>
      <c r="Z854">
        <v>25032.2191617276</v>
      </c>
      <c r="AA854">
        <v>15579.969974165801</v>
      </c>
      <c r="AB854">
        <v>31172.095099123599</v>
      </c>
      <c r="AC854">
        <v>21728.595645722002</v>
      </c>
      <c r="AD854">
        <v>9598.48582723254</v>
      </c>
      <c r="AE854">
        <v>3574.4409090869799</v>
      </c>
      <c r="AF854">
        <v>2703.9430030205499</v>
      </c>
      <c r="AG854">
        <v>3530.3800135961201</v>
      </c>
      <c r="AH854">
        <v>3197.9613854264699</v>
      </c>
      <c r="AI854">
        <v>3757.5510158676998</v>
      </c>
      <c r="AJ854">
        <v>3280.6034670723602</v>
      </c>
      <c r="AK854">
        <v>1920.7766225949499</v>
      </c>
      <c r="AL854">
        <v>1088.61870688932</v>
      </c>
      <c r="AM854">
        <v>910.93447527259798</v>
      </c>
      <c r="AN854">
        <v>1275.8308528032401</v>
      </c>
      <c r="AO854">
        <v>1336.8094315140099</v>
      </c>
      <c r="AP854">
        <v>562.42177324240697</v>
      </c>
      <c r="AQ854">
        <v>370.91356608846098</v>
      </c>
      <c r="AR854">
        <v>364.421690157863</v>
      </c>
      <c r="AS854">
        <v>344.85543638375799</v>
      </c>
      <c r="AT854">
        <v>338.80000219429201</v>
      </c>
      <c r="AU854">
        <v>341.89808453781899</v>
      </c>
      <c r="AV854">
        <v>337.78818264803499</v>
      </c>
      <c r="AW854">
        <v>336.71806544250302</v>
      </c>
      <c r="AX854">
        <v>318.38434261067999</v>
      </c>
      <c r="AY854">
        <v>325.998039326563</v>
      </c>
      <c r="AZ854">
        <v>312.27279511816897</v>
      </c>
      <c r="BA854">
        <v>295.31024772617798</v>
      </c>
      <c r="BB854">
        <v>315.01596087766899</v>
      </c>
      <c r="BC854">
        <v>317.56281851485301</v>
      </c>
      <c r="BD854">
        <v>304.79624555055301</v>
      </c>
      <c r="BE854">
        <v>315.20185031632002</v>
      </c>
      <c r="BF854">
        <v>316.24928011925499</v>
      </c>
      <c r="BG854">
        <v>314.94322329835097</v>
      </c>
      <c r="BH854">
        <v>321.263447970588</v>
      </c>
      <c r="BI854">
        <v>327.13051092176102</v>
      </c>
      <c r="BJ854">
        <v>334.52485599660099</v>
      </c>
      <c r="BK854">
        <v>332.32983954022001</v>
      </c>
      <c r="BL854">
        <v>336.06310629930903</v>
      </c>
      <c r="BM854">
        <v>334.59244399052199</v>
      </c>
      <c r="BN854">
        <v>361.35134794807101</v>
      </c>
      <c r="BO854">
        <v>372.46255382656199</v>
      </c>
      <c r="BP854">
        <v>387.89105747080202</v>
      </c>
      <c r="BQ854">
        <v>408.54726265679</v>
      </c>
      <c r="BR854">
        <v>430.93362081894702</v>
      </c>
      <c r="BS854">
        <v>448.55343590342102</v>
      </c>
      <c r="BT854">
        <v>493.61386598244798</v>
      </c>
      <c r="BU854">
        <v>546.26501544281905</v>
      </c>
      <c r="BV854">
        <v>628.38010816813096</v>
      </c>
      <c r="BW854">
        <v>817.31927649726697</v>
      </c>
      <c r="BX854">
        <v>10243.034979435401</v>
      </c>
      <c r="BY854">
        <v>28242.065946300601</v>
      </c>
      <c r="BZ854">
        <v>11198.9812293621</v>
      </c>
      <c r="CA854">
        <v>15380.053610365299</v>
      </c>
      <c r="CB854">
        <v>13942.191414040901</v>
      </c>
      <c r="CC854">
        <v>7910.7427186868799</v>
      </c>
      <c r="CD854">
        <v>10270.115397846101</v>
      </c>
      <c r="CE854">
        <v>43332.5535967537</v>
      </c>
      <c r="CF854">
        <v>3239.4558984933501</v>
      </c>
      <c r="CG854">
        <v>2162.15494793174</v>
      </c>
      <c r="CH854">
        <v>34178.450331195199</v>
      </c>
      <c r="CI854">
        <v>12905.9250914153</v>
      </c>
      <c r="CJ854">
        <v>10862.426248603701</v>
      </c>
      <c r="CK854">
        <v>73896.206521502405</v>
      </c>
      <c r="CL854">
        <v>4964.7654614238299</v>
      </c>
      <c r="CM854">
        <v>5760.2494136372397</v>
      </c>
      <c r="CN854">
        <v>751.77402633990505</v>
      </c>
      <c r="CO854">
        <v>577.493948366072</v>
      </c>
      <c r="CP854">
        <v>489.83018955603899</v>
      </c>
      <c r="CQ854">
        <v>447.16956898645299</v>
      </c>
      <c r="CR854">
        <v>423.321910281165</v>
      </c>
      <c r="CS854">
        <v>391.007687838685</v>
      </c>
      <c r="CT854">
        <v>366.09454598907303</v>
      </c>
      <c r="CU854">
        <v>354.38281589878</v>
      </c>
      <c r="CV854">
        <v>336.39464947929002</v>
      </c>
      <c r="CW854">
        <v>335.89318736564002</v>
      </c>
      <c r="CX854">
        <v>318.18224483566797</v>
      </c>
    </row>
    <row r="855" spans="1:102" x14ac:dyDescent="0.25">
      <c r="A855">
        <v>204.993324432576</v>
      </c>
      <c r="B855">
        <v>319.11902364381001</v>
      </c>
      <c r="C855">
        <v>329.343084428255</v>
      </c>
      <c r="D855">
        <v>339.06111690793301</v>
      </c>
      <c r="E855">
        <v>353.47266572846797</v>
      </c>
      <c r="F855">
        <v>368.44989444745403</v>
      </c>
      <c r="G855">
        <v>382.47620590759402</v>
      </c>
      <c r="H855">
        <v>396.324595353223</v>
      </c>
      <c r="I855">
        <v>430.987538257918</v>
      </c>
      <c r="J855">
        <v>453.81175790329399</v>
      </c>
      <c r="K855">
        <v>478.38155814604698</v>
      </c>
      <c r="L855">
        <v>515.06499005983198</v>
      </c>
      <c r="M855">
        <v>574.48726991748401</v>
      </c>
      <c r="N855">
        <v>642.01967058889102</v>
      </c>
      <c r="O855">
        <v>775.06590826978402</v>
      </c>
      <c r="P855">
        <v>971.05176313637503</v>
      </c>
      <c r="Q855">
        <v>5421.5360804409702</v>
      </c>
      <c r="R855">
        <v>18474.678124226801</v>
      </c>
      <c r="S855">
        <v>68782.296974162498</v>
      </c>
      <c r="T855">
        <v>26346.366930790398</v>
      </c>
      <c r="U855">
        <v>60200.997933340397</v>
      </c>
      <c r="V855">
        <v>32111.721605935702</v>
      </c>
      <c r="W855">
        <v>44077.176662477403</v>
      </c>
      <c r="X855">
        <v>54370.758744412698</v>
      </c>
      <c r="Y855">
        <v>31239.5448834782</v>
      </c>
      <c r="Z855">
        <v>24601.646419832799</v>
      </c>
      <c r="AA855">
        <v>15321.6552009304</v>
      </c>
      <c r="AB855">
        <v>30630.501428363201</v>
      </c>
      <c r="AC855">
        <v>21353.806741191798</v>
      </c>
      <c r="AD855">
        <v>9440.9003537270801</v>
      </c>
      <c r="AE855">
        <v>3529.0565129208399</v>
      </c>
      <c r="AF855">
        <v>2668.8162671946902</v>
      </c>
      <c r="AG855">
        <v>3479.1941247023001</v>
      </c>
      <c r="AH855">
        <v>3153.8629893406901</v>
      </c>
      <c r="AI855">
        <v>3703.4419948229402</v>
      </c>
      <c r="AJ855">
        <v>3232.5376361076301</v>
      </c>
      <c r="AK855">
        <v>1897.4991036414499</v>
      </c>
      <c r="AL855">
        <v>1079.8305295418099</v>
      </c>
      <c r="AM855">
        <v>901.96388194588997</v>
      </c>
      <c r="AN855">
        <v>1263.0022292942699</v>
      </c>
      <c r="AO855">
        <v>1322.3965236174799</v>
      </c>
      <c r="AP855">
        <v>559.38384507919295</v>
      </c>
      <c r="AQ855">
        <v>368.39068287369298</v>
      </c>
      <c r="AR855">
        <v>363.45100214917397</v>
      </c>
      <c r="AS855">
        <v>344.60371527711698</v>
      </c>
      <c r="AT855">
        <v>337.76209932088301</v>
      </c>
      <c r="AU855">
        <v>341.32332193139098</v>
      </c>
      <c r="AV855">
        <v>336.93003598305103</v>
      </c>
      <c r="AW855">
        <v>337.23509699363098</v>
      </c>
      <c r="AX855">
        <v>320.46570181086901</v>
      </c>
      <c r="AY855">
        <v>323.00120991091001</v>
      </c>
      <c r="AZ855">
        <v>312.55480780411199</v>
      </c>
      <c r="BA855">
        <v>296.91738358343702</v>
      </c>
      <c r="BB855">
        <v>317.26695646611603</v>
      </c>
      <c r="BC855">
        <v>315.22589350940899</v>
      </c>
      <c r="BD855">
        <v>305.94715187897202</v>
      </c>
      <c r="BE855">
        <v>315.23689161823501</v>
      </c>
      <c r="BF855">
        <v>316.13412817068001</v>
      </c>
      <c r="BG855">
        <v>311.84648382403901</v>
      </c>
      <c r="BH855">
        <v>320.03743026403203</v>
      </c>
      <c r="BI855">
        <v>328.64990489959501</v>
      </c>
      <c r="BJ855">
        <v>333.86715467517001</v>
      </c>
      <c r="BK855">
        <v>331.26881776151703</v>
      </c>
      <c r="BL855">
        <v>334.05131746428401</v>
      </c>
      <c r="BM855">
        <v>332.71577666956802</v>
      </c>
      <c r="BN855">
        <v>359.39239077756702</v>
      </c>
      <c r="BO855">
        <v>369.67013311889798</v>
      </c>
      <c r="BP855">
        <v>385.66398349343899</v>
      </c>
      <c r="BQ855">
        <v>403.19823280254701</v>
      </c>
      <c r="BR855">
        <v>429.24168816785499</v>
      </c>
      <c r="BS855">
        <v>443.23327435096797</v>
      </c>
      <c r="BT855">
        <v>490.43690725356799</v>
      </c>
      <c r="BU855">
        <v>541.699432001839</v>
      </c>
      <c r="BV855">
        <v>623.34930940371203</v>
      </c>
      <c r="BW855">
        <v>808.51469312706399</v>
      </c>
      <c r="BX855">
        <v>10073.9648080599</v>
      </c>
      <c r="BY855">
        <v>27757.031875318498</v>
      </c>
      <c r="BZ855">
        <v>11033.031256452899</v>
      </c>
      <c r="CA855">
        <v>15142.042398450099</v>
      </c>
      <c r="CB855">
        <v>13725.893046397599</v>
      </c>
      <c r="CC855">
        <v>7802.1602382097399</v>
      </c>
      <c r="CD855">
        <v>10134.7808568288</v>
      </c>
      <c r="CE855">
        <v>42590.182942204898</v>
      </c>
      <c r="CF855">
        <v>3204.75738163293</v>
      </c>
      <c r="CG855">
        <v>2139.1008308333098</v>
      </c>
      <c r="CH855">
        <v>33587.242328492197</v>
      </c>
      <c r="CI855">
        <v>12686.3979252314</v>
      </c>
      <c r="CJ855">
        <v>10683.5194160188</v>
      </c>
      <c r="CK855">
        <v>72592.508830741397</v>
      </c>
      <c r="CL855">
        <v>4891.5095394914797</v>
      </c>
      <c r="CM855">
        <v>5669.5952616981904</v>
      </c>
      <c r="CN855">
        <v>744.77687534918198</v>
      </c>
      <c r="CO855">
        <v>574.90440428399097</v>
      </c>
      <c r="CP855">
        <v>487.387996013688</v>
      </c>
      <c r="CQ855">
        <v>443.807590712386</v>
      </c>
      <c r="CR855">
        <v>419.79746739480601</v>
      </c>
      <c r="CS855">
        <v>389.52166321361699</v>
      </c>
      <c r="CT855">
        <v>363.84404056321301</v>
      </c>
      <c r="CU855">
        <v>352.25891225610098</v>
      </c>
      <c r="CV855">
        <v>335.03085045981697</v>
      </c>
      <c r="CW855">
        <v>337.14489854921999</v>
      </c>
      <c r="CX855">
        <v>316.188854263694</v>
      </c>
    </row>
    <row r="856" spans="1:102" x14ac:dyDescent="0.25">
      <c r="A856">
        <v>205.23364485981301</v>
      </c>
      <c r="B856">
        <v>307.30281681204599</v>
      </c>
      <c r="C856">
        <v>317.68267967774301</v>
      </c>
      <c r="D856">
        <v>326.855453296051</v>
      </c>
      <c r="E856">
        <v>341.38371356104801</v>
      </c>
      <c r="F856">
        <v>355.41149852634902</v>
      </c>
      <c r="G856">
        <v>369.07173665461499</v>
      </c>
      <c r="H856">
        <v>383.17566156570899</v>
      </c>
      <c r="I856">
        <v>416.81768116482601</v>
      </c>
      <c r="J856">
        <v>439.31460315388199</v>
      </c>
      <c r="K856">
        <v>463.40064891154202</v>
      </c>
      <c r="L856">
        <v>501.02620601106997</v>
      </c>
      <c r="M856">
        <v>558.60282214789402</v>
      </c>
      <c r="N856">
        <v>623.27828012604596</v>
      </c>
      <c r="O856">
        <v>754.01783472879504</v>
      </c>
      <c r="P856">
        <v>946.70361738060205</v>
      </c>
      <c r="Q856">
        <v>5301.4619985857798</v>
      </c>
      <c r="R856">
        <v>18232.515721472599</v>
      </c>
      <c r="S856">
        <v>68276.641022915705</v>
      </c>
      <c r="T856">
        <v>26020.862520749</v>
      </c>
      <c r="U856">
        <v>59149.536793148203</v>
      </c>
      <c r="V856">
        <v>31692.558905919199</v>
      </c>
      <c r="W856">
        <v>43768.878699107503</v>
      </c>
      <c r="X856">
        <v>53529.916798156897</v>
      </c>
      <c r="Y856">
        <v>30689.962084964998</v>
      </c>
      <c r="Z856">
        <v>24093.086445871901</v>
      </c>
      <c r="AA856">
        <v>15084.862513062501</v>
      </c>
      <c r="AB856">
        <v>30113.9153641009</v>
      </c>
      <c r="AC856">
        <v>21145.270229845399</v>
      </c>
      <c r="AD856">
        <v>9373.6735367265301</v>
      </c>
      <c r="AE856">
        <v>3491.0780589128899</v>
      </c>
      <c r="AF856">
        <v>2639.8476818909198</v>
      </c>
      <c r="AG856">
        <v>3443.3753491345801</v>
      </c>
      <c r="AH856">
        <v>3119.3310984731302</v>
      </c>
      <c r="AI856">
        <v>3658.1390386656199</v>
      </c>
      <c r="AJ856">
        <v>3176.1943846276199</v>
      </c>
      <c r="AK856">
        <v>1864.64159904351</v>
      </c>
      <c r="AL856">
        <v>1062.6810256628301</v>
      </c>
      <c r="AM856">
        <v>886.60732385079098</v>
      </c>
      <c r="AN856">
        <v>1247.6033640294299</v>
      </c>
      <c r="AO856">
        <v>1290.85240010231</v>
      </c>
      <c r="AP856">
        <v>543.92850884568395</v>
      </c>
      <c r="AQ856">
        <v>357.57242179931802</v>
      </c>
      <c r="AR856">
        <v>352.91441435879398</v>
      </c>
      <c r="AS856">
        <v>334.60959870498601</v>
      </c>
      <c r="AT856">
        <v>327.55572757889598</v>
      </c>
      <c r="AU856">
        <v>330.35263833779698</v>
      </c>
      <c r="AV856">
        <v>326.83512167639901</v>
      </c>
      <c r="AW856">
        <v>326.586017226357</v>
      </c>
      <c r="AX856">
        <v>309.84316262754601</v>
      </c>
      <c r="AY856">
        <v>311.074626650315</v>
      </c>
      <c r="AZ856">
        <v>301.39501274104401</v>
      </c>
      <c r="BA856">
        <v>286.41242139618799</v>
      </c>
      <c r="BB856">
        <v>306.661698026495</v>
      </c>
      <c r="BC856">
        <v>303.843333661798</v>
      </c>
      <c r="BD856">
        <v>294.25664090386402</v>
      </c>
      <c r="BE856">
        <v>304.458447922674</v>
      </c>
      <c r="BF856">
        <v>304.31824709983999</v>
      </c>
      <c r="BG856">
        <v>301.10275437343103</v>
      </c>
      <c r="BH856">
        <v>309.233117658872</v>
      </c>
      <c r="BI856">
        <v>318.11760686582198</v>
      </c>
      <c r="BJ856">
        <v>323.27484077365898</v>
      </c>
      <c r="BK856">
        <v>319.82248234920701</v>
      </c>
      <c r="BL856">
        <v>321.17686223551698</v>
      </c>
      <c r="BM856">
        <v>321.839825610822</v>
      </c>
      <c r="BN856">
        <v>346.91349941237399</v>
      </c>
      <c r="BO856">
        <v>357.02469500789499</v>
      </c>
      <c r="BP856">
        <v>372.84587590862202</v>
      </c>
      <c r="BQ856">
        <v>391.23276454439798</v>
      </c>
      <c r="BR856">
        <v>414.58126892563303</v>
      </c>
      <c r="BS856">
        <v>429.47849207908502</v>
      </c>
      <c r="BT856">
        <v>476.14733911587899</v>
      </c>
      <c r="BU856">
        <v>526.98418365261603</v>
      </c>
      <c r="BV856">
        <v>607.18151385334795</v>
      </c>
      <c r="BW856">
        <v>788.03704332007806</v>
      </c>
      <c r="BX856">
        <v>9859.3282148950002</v>
      </c>
      <c r="BY856">
        <v>27204.267648192101</v>
      </c>
      <c r="BZ856">
        <v>11016.7703329989</v>
      </c>
      <c r="CA856">
        <v>15124.2504508045</v>
      </c>
      <c r="CB856">
        <v>13704.2373657717</v>
      </c>
      <c r="CC856">
        <v>7800.97750328028</v>
      </c>
      <c r="CD856">
        <v>10214.639122301</v>
      </c>
      <c r="CE856">
        <v>42719.222880089903</v>
      </c>
      <c r="CF856">
        <v>3189.26696729065</v>
      </c>
      <c r="CG856">
        <v>2119.8435802294398</v>
      </c>
      <c r="CH856">
        <v>33734.292080280196</v>
      </c>
      <c r="CI856">
        <v>12294.3596631083</v>
      </c>
      <c r="CJ856">
        <v>10496.4791121077</v>
      </c>
      <c r="CK856">
        <v>72165.253877208204</v>
      </c>
      <c r="CL856">
        <v>4859.42867576349</v>
      </c>
      <c r="CM856">
        <v>5620.7586057577901</v>
      </c>
      <c r="CN856">
        <v>730.60247486690696</v>
      </c>
      <c r="CO856">
        <v>563.45020952775803</v>
      </c>
      <c r="CP856">
        <v>476.20303619760898</v>
      </c>
      <c r="CQ856">
        <v>433.968840881951</v>
      </c>
      <c r="CR856">
        <v>408.36253342492301</v>
      </c>
      <c r="CS856">
        <v>378.31801910662</v>
      </c>
      <c r="CT856">
        <v>353.747271584266</v>
      </c>
      <c r="CU856">
        <v>343.52981850675701</v>
      </c>
      <c r="CV856">
        <v>325.62825780639798</v>
      </c>
      <c r="CW856">
        <v>327.05461820620599</v>
      </c>
      <c r="CX856">
        <v>306.48772981764699</v>
      </c>
    </row>
    <row r="857" spans="1:102" x14ac:dyDescent="0.25">
      <c r="A857">
        <v>205.473965287049</v>
      </c>
      <c r="B857">
        <v>274.42136485533302</v>
      </c>
      <c r="C857">
        <v>283.28407804357801</v>
      </c>
      <c r="D857">
        <v>291.75664073343899</v>
      </c>
      <c r="E857">
        <v>311.18394694422699</v>
      </c>
      <c r="F857">
        <v>321.63264693995097</v>
      </c>
      <c r="G857">
        <v>328.56710345919799</v>
      </c>
      <c r="H857">
        <v>346.73278945170301</v>
      </c>
      <c r="I857">
        <v>380.54437089322698</v>
      </c>
      <c r="J857">
        <v>404.73135715148197</v>
      </c>
      <c r="K857">
        <v>427.59381653010598</v>
      </c>
      <c r="L857">
        <v>470.20143881058499</v>
      </c>
      <c r="M857">
        <v>530.01672797310198</v>
      </c>
      <c r="N857">
        <v>594.85152201511301</v>
      </c>
      <c r="O857">
        <v>732.10493355993697</v>
      </c>
      <c r="P857">
        <v>932.84826468165897</v>
      </c>
      <c r="Q857">
        <v>5208.1970574383404</v>
      </c>
      <c r="R857">
        <v>21415.207521441898</v>
      </c>
      <c r="S857">
        <v>84338.381541629205</v>
      </c>
      <c r="T857">
        <v>30960.936152999198</v>
      </c>
      <c r="U857">
        <v>67121.571564792102</v>
      </c>
      <c r="V857">
        <v>34326.688603028699</v>
      </c>
      <c r="W857">
        <v>50810.639852430402</v>
      </c>
      <c r="X857">
        <v>51581.566194748302</v>
      </c>
      <c r="Y857">
        <v>29609.028890384801</v>
      </c>
      <c r="Z857">
        <v>21220.136176699802</v>
      </c>
      <c r="AA857">
        <v>14796.6022782318</v>
      </c>
      <c r="AB857">
        <v>29631.4245802275</v>
      </c>
      <c r="AC857">
        <v>23282.645974874002</v>
      </c>
      <c r="AD857">
        <v>11207.6758368223</v>
      </c>
      <c r="AE857">
        <v>4190.98878998692</v>
      </c>
      <c r="AF857">
        <v>2979.4160194010901</v>
      </c>
      <c r="AG857">
        <v>3898.5250363636401</v>
      </c>
      <c r="AH857">
        <v>3548.2744177193599</v>
      </c>
      <c r="AI857">
        <v>3919.4379725778899</v>
      </c>
      <c r="AJ857">
        <v>3136.5092451532701</v>
      </c>
      <c r="AK857">
        <v>1891.0477908463399</v>
      </c>
      <c r="AL857">
        <v>1091.3625858667399</v>
      </c>
      <c r="AM857">
        <v>906.37443488973497</v>
      </c>
      <c r="AN857">
        <v>1255.79420129306</v>
      </c>
      <c r="AO857">
        <v>1261.5063126253201</v>
      </c>
      <c r="AP857">
        <v>518.67916777117898</v>
      </c>
      <c r="AQ857">
        <v>338.05093947265101</v>
      </c>
      <c r="AR857">
        <v>328.48934208150303</v>
      </c>
      <c r="AS857">
        <v>312.929690600985</v>
      </c>
      <c r="AT857">
        <v>306.394697024263</v>
      </c>
      <c r="AU857">
        <v>303.91235435827701</v>
      </c>
      <c r="AV857">
        <v>305.12380211021599</v>
      </c>
      <c r="AW857">
        <v>301.50531420884499</v>
      </c>
      <c r="AX857">
        <v>281.49835335522698</v>
      </c>
      <c r="AY857">
        <v>280.42685988907698</v>
      </c>
      <c r="AZ857">
        <v>270.477515060494</v>
      </c>
      <c r="BA857">
        <v>259.51544145819298</v>
      </c>
      <c r="BB857">
        <v>277.01781884256701</v>
      </c>
      <c r="BC857">
        <v>273.63274212413103</v>
      </c>
      <c r="BD857">
        <v>261.65438607373801</v>
      </c>
      <c r="BE857">
        <v>273.59020032075102</v>
      </c>
      <c r="BF857">
        <v>273.07161909144099</v>
      </c>
      <c r="BG857">
        <v>274.32087461100298</v>
      </c>
      <c r="BH857">
        <v>278.89630013988102</v>
      </c>
      <c r="BI857">
        <v>291.15158051373197</v>
      </c>
      <c r="BJ857">
        <v>292.52590086278701</v>
      </c>
      <c r="BK857">
        <v>292.11513336401703</v>
      </c>
      <c r="BL857">
        <v>289.87722047478098</v>
      </c>
      <c r="BM857">
        <v>298.57198852497902</v>
      </c>
      <c r="BN857">
        <v>316.49665104848299</v>
      </c>
      <c r="BO857">
        <v>325.53747522158</v>
      </c>
      <c r="BP857">
        <v>343.18170730667703</v>
      </c>
      <c r="BQ857">
        <v>365.537881358829</v>
      </c>
      <c r="BR857">
        <v>383.77867213434598</v>
      </c>
      <c r="BS857">
        <v>402.26059658365699</v>
      </c>
      <c r="BT857">
        <v>454.71931921044802</v>
      </c>
      <c r="BU857">
        <v>511.63792991177502</v>
      </c>
      <c r="BV857">
        <v>586.30933527950799</v>
      </c>
      <c r="BW857">
        <v>782.87925150220497</v>
      </c>
      <c r="BX857">
        <v>10924.7864737972</v>
      </c>
      <c r="BY857">
        <v>29341.012895074899</v>
      </c>
      <c r="BZ857">
        <v>12954.0459786474</v>
      </c>
      <c r="CA857">
        <v>17978.8401458833</v>
      </c>
      <c r="CB857">
        <v>17101.246799313201</v>
      </c>
      <c r="CC857">
        <v>10349.848264284499</v>
      </c>
      <c r="CD857">
        <v>14669.675470406401</v>
      </c>
      <c r="CE857">
        <v>46830.479189735699</v>
      </c>
      <c r="CF857">
        <v>4062.8976815354799</v>
      </c>
      <c r="CG857">
        <v>2439.3981120942699</v>
      </c>
      <c r="CH857">
        <v>32461.9781887604</v>
      </c>
      <c r="CI857">
        <v>9831.4487443306098</v>
      </c>
      <c r="CJ857">
        <v>9466.1640936043696</v>
      </c>
      <c r="CK857">
        <v>70544.349568848993</v>
      </c>
      <c r="CL857">
        <v>5836.49031567163</v>
      </c>
      <c r="CM857">
        <v>6447.6985910195799</v>
      </c>
      <c r="CN857">
        <v>712.08059590370499</v>
      </c>
      <c r="CO857">
        <v>548.289814230312</v>
      </c>
      <c r="CP857">
        <v>453.41885109817201</v>
      </c>
      <c r="CQ857">
        <v>415.80604697429499</v>
      </c>
      <c r="CR857">
        <v>382.99011096320299</v>
      </c>
      <c r="CS857">
        <v>357.713613468213</v>
      </c>
      <c r="CT857">
        <v>324.01433268444401</v>
      </c>
      <c r="CU857">
        <v>320.43629637644301</v>
      </c>
      <c r="CV857">
        <v>302.74868446436102</v>
      </c>
      <c r="CW857">
        <v>297.36982908763002</v>
      </c>
      <c r="CX857">
        <v>281.20012105264601</v>
      </c>
    </row>
    <row r="858" spans="1:102" x14ac:dyDescent="0.25">
      <c r="A858">
        <v>205.71428571428501</v>
      </c>
      <c r="B858">
        <v>274.238945158197</v>
      </c>
      <c r="C858">
        <v>279.36746471293202</v>
      </c>
      <c r="D858">
        <v>289.86997559099802</v>
      </c>
      <c r="E858">
        <v>313.14053406531701</v>
      </c>
      <c r="F858">
        <v>322.33248912988302</v>
      </c>
      <c r="G858">
        <v>326.93093767908402</v>
      </c>
      <c r="H858">
        <v>344.011157901731</v>
      </c>
      <c r="I858">
        <v>382.32344926454402</v>
      </c>
      <c r="J858">
        <v>403.19882153372401</v>
      </c>
      <c r="K858">
        <v>431.64859567931501</v>
      </c>
      <c r="L858">
        <v>471.84002344392201</v>
      </c>
      <c r="M858">
        <v>534.55489018974697</v>
      </c>
      <c r="N858">
        <v>602.54238597375399</v>
      </c>
      <c r="O858">
        <v>743.69615744944201</v>
      </c>
      <c r="P858">
        <v>953.28407357213996</v>
      </c>
      <c r="Q858">
        <v>5291.7542500665804</v>
      </c>
      <c r="R858">
        <v>22296.514211525198</v>
      </c>
      <c r="S858">
        <v>87780.471537753401</v>
      </c>
      <c r="T858">
        <v>32198.7694139825</v>
      </c>
      <c r="U858">
        <v>69202.304881604898</v>
      </c>
      <c r="V858">
        <v>35202.597520568503</v>
      </c>
      <c r="W858">
        <v>52593.793112890402</v>
      </c>
      <c r="X858">
        <v>51992.634967860897</v>
      </c>
      <c r="Y858">
        <v>29801.615679615101</v>
      </c>
      <c r="Z858">
        <v>21110.3226257926</v>
      </c>
      <c r="AA858">
        <v>14986.2856259894</v>
      </c>
      <c r="AB858">
        <v>29993.363899188502</v>
      </c>
      <c r="AC858">
        <v>23952.1549470227</v>
      </c>
      <c r="AD858">
        <v>11700.117269808101</v>
      </c>
      <c r="AE858">
        <v>4394.5104681598004</v>
      </c>
      <c r="AF858">
        <v>3098.0385612271798</v>
      </c>
      <c r="AG858">
        <v>4040.4990083038401</v>
      </c>
      <c r="AH858">
        <v>3687.7275921022601</v>
      </c>
      <c r="AI858">
        <v>4042.4013028509398</v>
      </c>
      <c r="AJ858">
        <v>3188.7887985626699</v>
      </c>
      <c r="AK858">
        <v>1935.6401425301001</v>
      </c>
      <c r="AL858">
        <v>1117.83651302004</v>
      </c>
      <c r="AM858">
        <v>929.29278927971302</v>
      </c>
      <c r="AN858">
        <v>1279.6834567615899</v>
      </c>
      <c r="AO858">
        <v>1282.36124635433</v>
      </c>
      <c r="AP858">
        <v>523.32101092106302</v>
      </c>
      <c r="AQ858">
        <v>342.61138533265103</v>
      </c>
      <c r="AR858">
        <v>332.820761472561</v>
      </c>
      <c r="AS858">
        <v>316.67447782495702</v>
      </c>
      <c r="AT858">
        <v>311.81277738795399</v>
      </c>
      <c r="AU858">
        <v>305.323873903243</v>
      </c>
      <c r="AV858">
        <v>307.74925713758898</v>
      </c>
      <c r="AW858">
        <v>303.81213071659897</v>
      </c>
      <c r="AX858">
        <v>282.18807604808399</v>
      </c>
      <c r="AY858">
        <v>281.93974883574998</v>
      </c>
      <c r="AZ858">
        <v>271.24605478811202</v>
      </c>
      <c r="BA858">
        <v>260.27381823257298</v>
      </c>
      <c r="BB858">
        <v>275.93625214306002</v>
      </c>
      <c r="BC858">
        <v>272.81676331767102</v>
      </c>
      <c r="BD858">
        <v>259.590534100377</v>
      </c>
      <c r="BE858">
        <v>274.91369802733101</v>
      </c>
      <c r="BF858">
        <v>273.54164736409399</v>
      </c>
      <c r="BG858">
        <v>278.53505070465297</v>
      </c>
      <c r="BH858">
        <v>278.47524419817199</v>
      </c>
      <c r="BI858">
        <v>291.162049300305</v>
      </c>
      <c r="BJ858">
        <v>291.59208855970201</v>
      </c>
      <c r="BK858">
        <v>296.40322643272998</v>
      </c>
      <c r="BL858">
        <v>293.04265136410498</v>
      </c>
      <c r="BM858">
        <v>299.49712331832399</v>
      </c>
      <c r="BN858">
        <v>317.38719940674503</v>
      </c>
      <c r="BO858">
        <v>327.63799032601702</v>
      </c>
      <c r="BP858">
        <v>346.51437721798999</v>
      </c>
      <c r="BQ858">
        <v>370.628902688133</v>
      </c>
      <c r="BR858">
        <v>390.29964525084398</v>
      </c>
      <c r="BS858">
        <v>407.10509957937398</v>
      </c>
      <c r="BT858">
        <v>465.271677742012</v>
      </c>
      <c r="BU858">
        <v>522.615087768698</v>
      </c>
      <c r="BV858">
        <v>597.01628256612696</v>
      </c>
      <c r="BW858">
        <v>800.55704420718996</v>
      </c>
      <c r="BX858">
        <v>11322.423372203801</v>
      </c>
      <c r="BY858">
        <v>30178.030709178998</v>
      </c>
      <c r="BZ858">
        <v>13638.3981643565</v>
      </c>
      <c r="CA858">
        <v>18959.506757657498</v>
      </c>
      <c r="CB858">
        <v>18158.998099603701</v>
      </c>
      <c r="CC858">
        <v>11074.1365826316</v>
      </c>
      <c r="CD858">
        <v>16075.4333101755</v>
      </c>
      <c r="CE858">
        <v>48073.160633294901</v>
      </c>
      <c r="CF858">
        <v>4324.6792359528999</v>
      </c>
      <c r="CG858">
        <v>2560.5858778114698</v>
      </c>
      <c r="CH858">
        <v>32665.235776694499</v>
      </c>
      <c r="CI858">
        <v>9656.8776503573099</v>
      </c>
      <c r="CJ858">
        <v>9513.8471759662007</v>
      </c>
      <c r="CK858">
        <v>71125.323909021798</v>
      </c>
      <c r="CL858">
        <v>6173.5398826225801</v>
      </c>
      <c r="CM858">
        <v>6699.9026785816104</v>
      </c>
      <c r="CN858">
        <v>720.72508435572297</v>
      </c>
      <c r="CO858">
        <v>556.22069902117403</v>
      </c>
      <c r="CP858">
        <v>460.95717333307101</v>
      </c>
      <c r="CQ858">
        <v>420.51928445473999</v>
      </c>
      <c r="CR858">
        <v>388.12516699513498</v>
      </c>
      <c r="CS858">
        <v>365.01446310404299</v>
      </c>
      <c r="CT858">
        <v>323.89079246759002</v>
      </c>
      <c r="CU858">
        <v>323.266645387408</v>
      </c>
      <c r="CV858">
        <v>303.27674704348101</v>
      </c>
      <c r="CW858">
        <v>299.06595947989399</v>
      </c>
      <c r="CX858">
        <v>280.284364015351</v>
      </c>
    </row>
    <row r="859" spans="1:102" x14ac:dyDescent="0.25">
      <c r="A859">
        <v>205.95460614152199</v>
      </c>
      <c r="B859">
        <v>274.18405080607698</v>
      </c>
      <c r="C859">
        <v>279.33553295003099</v>
      </c>
      <c r="D859">
        <v>289.80001492683999</v>
      </c>
      <c r="E859">
        <v>313.03103364340899</v>
      </c>
      <c r="F859">
        <v>322.26982403676601</v>
      </c>
      <c r="G859">
        <v>326.85665225158698</v>
      </c>
      <c r="H859">
        <v>343.92398591582503</v>
      </c>
      <c r="I859">
        <v>382.21806520458102</v>
      </c>
      <c r="J859">
        <v>403.06278075433801</v>
      </c>
      <c r="K859">
        <v>431.48738907150801</v>
      </c>
      <c r="L859">
        <v>471.64618096890899</v>
      </c>
      <c r="M859">
        <v>534.29463773166901</v>
      </c>
      <c r="N859">
        <v>602.22318136638398</v>
      </c>
      <c r="O859">
        <v>743.27598644669195</v>
      </c>
      <c r="P859">
        <v>952.68394806996196</v>
      </c>
      <c r="Q859">
        <v>5287.5270811897899</v>
      </c>
      <c r="R859">
        <v>22277.725991232499</v>
      </c>
      <c r="S859">
        <v>87705.771205146695</v>
      </c>
      <c r="T859">
        <v>32171.577489883901</v>
      </c>
      <c r="U859">
        <v>69143.5084206022</v>
      </c>
      <c r="V859">
        <v>35172.850687193997</v>
      </c>
      <c r="W859">
        <v>52549.295149327401</v>
      </c>
      <c r="X859">
        <v>51948.578078896702</v>
      </c>
      <c r="Y859">
        <v>29776.487586097501</v>
      </c>
      <c r="Z859">
        <v>21092.619827186001</v>
      </c>
      <c r="AA859">
        <v>14973.8126060664</v>
      </c>
      <c r="AB859">
        <v>29968.043750713201</v>
      </c>
      <c r="AC859">
        <v>23931.969016380699</v>
      </c>
      <c r="AD859">
        <v>11690.415646976</v>
      </c>
      <c r="AE859">
        <v>4391.0508789861196</v>
      </c>
      <c r="AF859">
        <v>3095.70992357676</v>
      </c>
      <c r="AG859">
        <v>4037.3598791108702</v>
      </c>
      <c r="AH859">
        <v>3684.8967542908899</v>
      </c>
      <c r="AI859">
        <v>4039.2460210077302</v>
      </c>
      <c r="AJ859">
        <v>3186.3663756211199</v>
      </c>
      <c r="AK859">
        <v>1934.2843048453999</v>
      </c>
      <c r="AL859">
        <v>1117.1393531163801</v>
      </c>
      <c r="AM859">
        <v>928.80203666046202</v>
      </c>
      <c r="AN859">
        <v>1278.8719201158899</v>
      </c>
      <c r="AO859">
        <v>1281.54827598065</v>
      </c>
      <c r="AP859">
        <v>523.10283047861606</v>
      </c>
      <c r="AQ859">
        <v>342.52284589826297</v>
      </c>
      <c r="AR859">
        <v>332.75426099887</v>
      </c>
      <c r="AS859">
        <v>316.60553875408903</v>
      </c>
      <c r="AT859">
        <v>311.76251987978497</v>
      </c>
      <c r="AU859">
        <v>305.26976151047199</v>
      </c>
      <c r="AV859">
        <v>307.68623590210899</v>
      </c>
      <c r="AW859">
        <v>303.78238257305702</v>
      </c>
      <c r="AX859">
        <v>282.134079699175</v>
      </c>
      <c r="AY859">
        <v>281.88083748783902</v>
      </c>
      <c r="AZ859">
        <v>271.20055423275102</v>
      </c>
      <c r="BA859">
        <v>260.23598475691801</v>
      </c>
      <c r="BB859">
        <v>275.91067060273099</v>
      </c>
      <c r="BC859">
        <v>272.775902275568</v>
      </c>
      <c r="BD859">
        <v>259.549866378795</v>
      </c>
      <c r="BE859">
        <v>274.89069936176003</v>
      </c>
      <c r="BF859">
        <v>273.49760328254399</v>
      </c>
      <c r="BG859">
        <v>278.50126666618399</v>
      </c>
      <c r="BH859">
        <v>278.40476631151</v>
      </c>
      <c r="BI859">
        <v>291.098675319954</v>
      </c>
      <c r="BJ859">
        <v>291.54885590827797</v>
      </c>
      <c r="BK859">
        <v>296.360155170383</v>
      </c>
      <c r="BL859">
        <v>292.98279754866797</v>
      </c>
      <c r="BM859">
        <v>299.43944474272803</v>
      </c>
      <c r="BN859">
        <v>317.31850582500499</v>
      </c>
      <c r="BO859">
        <v>327.542591886087</v>
      </c>
      <c r="BP859">
        <v>346.43190241715803</v>
      </c>
      <c r="BQ859">
        <v>370.523257607885</v>
      </c>
      <c r="BR859">
        <v>390.14642763749299</v>
      </c>
      <c r="BS859">
        <v>406.94948461038001</v>
      </c>
      <c r="BT859">
        <v>465.07575733612799</v>
      </c>
      <c r="BU859">
        <v>522.35563840358702</v>
      </c>
      <c r="BV859">
        <v>596.70692740409595</v>
      </c>
      <c r="BW859">
        <v>800.09682899119798</v>
      </c>
      <c r="BX859">
        <v>11312.952211932101</v>
      </c>
      <c r="BY859">
        <v>30152.527975185199</v>
      </c>
      <c r="BZ859">
        <v>13627.035942250301</v>
      </c>
      <c r="CA859">
        <v>18943.559014199702</v>
      </c>
      <c r="CB859">
        <v>18143.7532176233</v>
      </c>
      <c r="CC859">
        <v>11064.9758632131</v>
      </c>
      <c r="CD859">
        <v>16062.0210313675</v>
      </c>
      <c r="CE859">
        <v>48032.395813995397</v>
      </c>
      <c r="CF859">
        <v>4321.3169194185502</v>
      </c>
      <c r="CG859">
        <v>2558.7515475505802</v>
      </c>
      <c r="CH859">
        <v>32637.628150629698</v>
      </c>
      <c r="CI859">
        <v>9648.89726343041</v>
      </c>
      <c r="CJ859">
        <v>9506.0086676972005</v>
      </c>
      <c r="CK859">
        <v>71064.842291038207</v>
      </c>
      <c r="CL859">
        <v>6168.5651798249801</v>
      </c>
      <c r="CM859">
        <v>6694.4764718980596</v>
      </c>
      <c r="CN859">
        <v>720.33308825048596</v>
      </c>
      <c r="CO859">
        <v>555.94791413324197</v>
      </c>
      <c r="CP859">
        <v>460.78288502770403</v>
      </c>
      <c r="CQ859">
        <v>420.37015182143102</v>
      </c>
      <c r="CR859">
        <v>387.992607291382</v>
      </c>
      <c r="CS859">
        <v>364.90592494787199</v>
      </c>
      <c r="CT859">
        <v>323.79005079667098</v>
      </c>
      <c r="CU859">
        <v>323.17925507880102</v>
      </c>
      <c r="CV859">
        <v>303.23891106505903</v>
      </c>
      <c r="CW859">
        <v>299.02488549123802</v>
      </c>
      <c r="CX859">
        <v>280.24993966330601</v>
      </c>
    </row>
    <row r="860" spans="1:102" x14ac:dyDescent="0.25">
      <c r="A860">
        <v>206.19492656875801</v>
      </c>
      <c r="B860">
        <v>274.51564759026797</v>
      </c>
      <c r="C860">
        <v>279.44743276059103</v>
      </c>
      <c r="D860">
        <v>290.07266861829697</v>
      </c>
      <c r="E860">
        <v>313.21473854988699</v>
      </c>
      <c r="F860">
        <v>322.51604441375298</v>
      </c>
      <c r="G860">
        <v>327.231383689202</v>
      </c>
      <c r="H860">
        <v>343.899103864192</v>
      </c>
      <c r="I860">
        <v>382.20087312320999</v>
      </c>
      <c r="J860">
        <v>403.01815663718901</v>
      </c>
      <c r="K860">
        <v>431.59449633347901</v>
      </c>
      <c r="L860">
        <v>471.97174970966603</v>
      </c>
      <c r="M860">
        <v>534.51632575586802</v>
      </c>
      <c r="N860">
        <v>602.61063901369698</v>
      </c>
      <c r="O860">
        <v>743.94470060141998</v>
      </c>
      <c r="P860">
        <v>953.26643013160594</v>
      </c>
      <c r="Q860">
        <v>5278.9509458544999</v>
      </c>
      <c r="R860">
        <v>22401.2559845756</v>
      </c>
      <c r="S860">
        <v>88543.383437907803</v>
      </c>
      <c r="T860">
        <v>32488.417740872501</v>
      </c>
      <c r="U860">
        <v>69380.304760734405</v>
      </c>
      <c r="V860">
        <v>35234.553379856399</v>
      </c>
      <c r="W860">
        <v>52857.8571703794</v>
      </c>
      <c r="X860">
        <v>51616.991782303703</v>
      </c>
      <c r="Y860">
        <v>29615.472029948101</v>
      </c>
      <c r="Z860">
        <v>20899.083031882899</v>
      </c>
      <c r="AA860">
        <v>14916.4922358447</v>
      </c>
      <c r="AB860">
        <v>29860.468607274899</v>
      </c>
      <c r="AC860">
        <v>23996.343493418099</v>
      </c>
      <c r="AD860">
        <v>11755.055101358101</v>
      </c>
      <c r="AE860">
        <v>4440.02297611011</v>
      </c>
      <c r="AF860">
        <v>3119.4089907706698</v>
      </c>
      <c r="AG860">
        <v>4059.1233886396299</v>
      </c>
      <c r="AH860">
        <v>3702.5077199350899</v>
      </c>
      <c r="AI860">
        <v>4047.1738161564099</v>
      </c>
      <c r="AJ860">
        <v>3181.49613039516</v>
      </c>
      <c r="AK860">
        <v>1937.4141575946101</v>
      </c>
      <c r="AL860">
        <v>1121.1592975680301</v>
      </c>
      <c r="AM860">
        <v>930.80972241042502</v>
      </c>
      <c r="AN860">
        <v>1278.76737735797</v>
      </c>
      <c r="AO860">
        <v>1282.95642373384</v>
      </c>
      <c r="AP860">
        <v>523.91559449020701</v>
      </c>
      <c r="AQ860">
        <v>343.185749013041</v>
      </c>
      <c r="AR860">
        <v>333.15004358261302</v>
      </c>
      <c r="AS860">
        <v>316.98601056705502</v>
      </c>
      <c r="AT860">
        <v>311.998567428363</v>
      </c>
      <c r="AU860">
        <v>305.45964281289599</v>
      </c>
      <c r="AV860">
        <v>308.13140197937901</v>
      </c>
      <c r="AW860">
        <v>303.99078003820199</v>
      </c>
      <c r="AX860">
        <v>282.50663211010402</v>
      </c>
      <c r="AY860">
        <v>282.10528073386502</v>
      </c>
      <c r="AZ860">
        <v>271.37163025145702</v>
      </c>
      <c r="BA860">
        <v>260.43680994106097</v>
      </c>
      <c r="BB860">
        <v>276.17309133051202</v>
      </c>
      <c r="BC860">
        <v>273.08202938911001</v>
      </c>
      <c r="BD860">
        <v>259.875652631197</v>
      </c>
      <c r="BE860">
        <v>275.28216525897398</v>
      </c>
      <c r="BF860">
        <v>273.74786384797</v>
      </c>
      <c r="BG860">
        <v>278.76760219736599</v>
      </c>
      <c r="BH860">
        <v>278.61697028359498</v>
      </c>
      <c r="BI860">
        <v>291.244103276533</v>
      </c>
      <c r="BJ860">
        <v>291.886579739257</v>
      </c>
      <c r="BK860">
        <v>296.56951881942098</v>
      </c>
      <c r="BL860">
        <v>293.19414807244601</v>
      </c>
      <c r="BM860">
        <v>299.88162537266402</v>
      </c>
      <c r="BN860">
        <v>317.81586053832399</v>
      </c>
      <c r="BO860">
        <v>327.73273666151198</v>
      </c>
      <c r="BP860">
        <v>346.82493327562901</v>
      </c>
      <c r="BQ860">
        <v>370.63095603261701</v>
      </c>
      <c r="BR860">
        <v>390.48624162490199</v>
      </c>
      <c r="BS860">
        <v>407.34879888039097</v>
      </c>
      <c r="BT860">
        <v>465.92671647214598</v>
      </c>
      <c r="BU860">
        <v>522.94683252345703</v>
      </c>
      <c r="BV860">
        <v>597.66596086768902</v>
      </c>
      <c r="BW860">
        <v>801.22023787007402</v>
      </c>
      <c r="BX860">
        <v>11372.108723749399</v>
      </c>
      <c r="BY860">
        <v>30258.3302262211</v>
      </c>
      <c r="BZ860">
        <v>13673.7298696462</v>
      </c>
      <c r="CA860">
        <v>19012.866788328702</v>
      </c>
      <c r="CB860">
        <v>18248.165119805399</v>
      </c>
      <c r="CC860">
        <v>11206.072782732501</v>
      </c>
      <c r="CD860">
        <v>16225.099777835499</v>
      </c>
      <c r="CE860">
        <v>47968.571976301901</v>
      </c>
      <c r="CF860">
        <v>4391.4746831102702</v>
      </c>
      <c r="CG860">
        <v>2583.4905555966302</v>
      </c>
      <c r="CH860">
        <v>32360.880803142401</v>
      </c>
      <c r="CI860">
        <v>9547.1316110928601</v>
      </c>
      <c r="CJ860">
        <v>9441.4800050367103</v>
      </c>
      <c r="CK860">
        <v>70618.593662908897</v>
      </c>
      <c r="CL860">
        <v>6190.9659440219002</v>
      </c>
      <c r="CM860">
        <v>6727.3557197361897</v>
      </c>
      <c r="CN860">
        <v>720.64490734844003</v>
      </c>
      <c r="CO860">
        <v>556.15720682116103</v>
      </c>
      <c r="CP860">
        <v>461.01333230222002</v>
      </c>
      <c r="CQ860">
        <v>420.48715718311502</v>
      </c>
      <c r="CR860">
        <v>388.22594596719301</v>
      </c>
      <c r="CS860">
        <v>364.68773828944302</v>
      </c>
      <c r="CT860">
        <v>324.25560166120601</v>
      </c>
      <c r="CU860">
        <v>323.15061645653202</v>
      </c>
      <c r="CV860">
        <v>303.35886745856197</v>
      </c>
      <c r="CW860">
        <v>299.16241253555398</v>
      </c>
      <c r="CX860">
        <v>280.45663515724198</v>
      </c>
    </row>
    <row r="861" spans="1:102" x14ac:dyDescent="0.25">
      <c r="A861">
        <v>206.43524699599399</v>
      </c>
      <c r="B861">
        <v>267.25409604101799</v>
      </c>
      <c r="C861">
        <v>274.03887100502402</v>
      </c>
      <c r="D861">
        <v>286.37575225271797</v>
      </c>
      <c r="E861">
        <v>305.84386775779598</v>
      </c>
      <c r="F861">
        <v>316.08880516052398</v>
      </c>
      <c r="G861">
        <v>329.07795552593097</v>
      </c>
      <c r="H861">
        <v>343.10277583188901</v>
      </c>
      <c r="I861">
        <v>377.04245826661003</v>
      </c>
      <c r="J861">
        <v>399.54284295999901</v>
      </c>
      <c r="K861">
        <v>433.99432441870101</v>
      </c>
      <c r="L861">
        <v>484.46303328726299</v>
      </c>
      <c r="M861">
        <v>544.20214400562804</v>
      </c>
      <c r="N861">
        <v>625.67775517808502</v>
      </c>
      <c r="O861">
        <v>775.38999616004901</v>
      </c>
      <c r="P861">
        <v>1006.87515663176</v>
      </c>
      <c r="Q861">
        <v>5287.14399828365</v>
      </c>
      <c r="R861">
        <v>26448.615623061101</v>
      </c>
      <c r="S861">
        <v>109705.59062704899</v>
      </c>
      <c r="T861">
        <v>40948.960389983004</v>
      </c>
      <c r="U861">
        <v>79672.095719267396</v>
      </c>
      <c r="V861">
        <v>37954.8746729837</v>
      </c>
      <c r="W861">
        <v>62555.1753420737</v>
      </c>
      <c r="X861">
        <v>46591.432985829502</v>
      </c>
      <c r="Y861">
        <v>27047.715775209301</v>
      </c>
      <c r="Z861">
        <v>17792.912871898399</v>
      </c>
      <c r="AA861">
        <v>14265.470887068301</v>
      </c>
      <c r="AB861">
        <v>28642.8187119293</v>
      </c>
      <c r="AC861">
        <v>26688.770281785099</v>
      </c>
      <c r="AD861">
        <v>14016.654637949499</v>
      </c>
      <c r="AE861">
        <v>5674.0205564893604</v>
      </c>
      <c r="AF861">
        <v>3754.5962183282199</v>
      </c>
      <c r="AG861">
        <v>4716.3401678948703</v>
      </c>
      <c r="AH861">
        <v>4288.67642102024</v>
      </c>
      <c r="AI861">
        <v>4453.9187754027898</v>
      </c>
      <c r="AJ861">
        <v>3178.6767938358698</v>
      </c>
      <c r="AK861">
        <v>2044.99280198367</v>
      </c>
      <c r="AL861">
        <v>1254.33005519475</v>
      </c>
      <c r="AM861">
        <v>1008.99711034501</v>
      </c>
      <c r="AN861">
        <v>1315.9828792249</v>
      </c>
      <c r="AO861">
        <v>1329.8731974376301</v>
      </c>
      <c r="AP861">
        <v>544.43739377912902</v>
      </c>
      <c r="AQ861">
        <v>363.12032326232298</v>
      </c>
      <c r="AR861">
        <v>345.85450011557901</v>
      </c>
      <c r="AS861">
        <v>330.30496377011099</v>
      </c>
      <c r="AT861">
        <v>329.974645841209</v>
      </c>
      <c r="AU861">
        <v>310.60667483295498</v>
      </c>
      <c r="AV861">
        <v>321.14030431669602</v>
      </c>
      <c r="AW861">
        <v>313.11572997329699</v>
      </c>
      <c r="AX861">
        <v>291.80181292488697</v>
      </c>
      <c r="AY861">
        <v>291.832982569705</v>
      </c>
      <c r="AZ861">
        <v>276.28659106187899</v>
      </c>
      <c r="BA861">
        <v>265.87868029152298</v>
      </c>
      <c r="BB861">
        <v>281.118468022049</v>
      </c>
      <c r="BC861">
        <v>279.47194848733301</v>
      </c>
      <c r="BD861">
        <v>271.789833541218</v>
      </c>
      <c r="BE861">
        <v>285.11308510028601</v>
      </c>
      <c r="BF861">
        <v>284.35697817589698</v>
      </c>
      <c r="BG861">
        <v>281.77608611031201</v>
      </c>
      <c r="BH861">
        <v>284.96107212032001</v>
      </c>
      <c r="BI861">
        <v>292.35531260631001</v>
      </c>
      <c r="BJ861">
        <v>293.63940468771699</v>
      </c>
      <c r="BK861">
        <v>301.637634781656</v>
      </c>
      <c r="BL861">
        <v>294.70185024345</v>
      </c>
      <c r="BM861">
        <v>312.58677294553598</v>
      </c>
      <c r="BN861">
        <v>323.26907456316701</v>
      </c>
      <c r="BO861">
        <v>333.28871926954901</v>
      </c>
      <c r="BP861">
        <v>356.35408638069703</v>
      </c>
      <c r="BQ861">
        <v>376.57719245561998</v>
      </c>
      <c r="BR861">
        <v>397.45658024091898</v>
      </c>
      <c r="BS861">
        <v>426.100821184773</v>
      </c>
      <c r="BT861">
        <v>488.47727893019402</v>
      </c>
      <c r="BU861">
        <v>546.75094754804195</v>
      </c>
      <c r="BV861">
        <v>630.75711760291597</v>
      </c>
      <c r="BW861">
        <v>850.637107117592</v>
      </c>
      <c r="BX861">
        <v>13088.362123963199</v>
      </c>
      <c r="BY861">
        <v>33398.371920989201</v>
      </c>
      <c r="BZ861">
        <v>15953.1627292755</v>
      </c>
      <c r="CA861">
        <v>22583.878327543702</v>
      </c>
      <c r="CB861">
        <v>23094.959987480499</v>
      </c>
      <c r="CC861">
        <v>16163.049340244301</v>
      </c>
      <c r="CD861">
        <v>22347.748896421999</v>
      </c>
      <c r="CE861">
        <v>49559.378370445003</v>
      </c>
      <c r="CF861">
        <v>6419.5656213105203</v>
      </c>
      <c r="CG861">
        <v>3418.18601440972</v>
      </c>
      <c r="CH861">
        <v>28089.8902401329</v>
      </c>
      <c r="CI861">
        <v>7760.1620400860502</v>
      </c>
      <c r="CJ861">
        <v>7921.8420133128602</v>
      </c>
      <c r="CK861">
        <v>63649.005786392103</v>
      </c>
      <c r="CL861">
        <v>7730.2520867724197</v>
      </c>
      <c r="CM861">
        <v>7938.9888872844303</v>
      </c>
      <c r="CN861">
        <v>735.08393590155094</v>
      </c>
      <c r="CO861">
        <v>574.06335823289498</v>
      </c>
      <c r="CP861">
        <v>475.03384174645601</v>
      </c>
      <c r="CQ861">
        <v>428.77167727653102</v>
      </c>
      <c r="CR861">
        <v>396.97065391202898</v>
      </c>
      <c r="CS861">
        <v>369.46673098185801</v>
      </c>
      <c r="CT861">
        <v>330.88128329911899</v>
      </c>
      <c r="CU861">
        <v>324.41699429840702</v>
      </c>
      <c r="CV861">
        <v>304.78418504681002</v>
      </c>
      <c r="CW861">
        <v>299.09482837946803</v>
      </c>
      <c r="CX861">
        <v>285.65192820460697</v>
      </c>
    </row>
    <row r="862" spans="1:102" x14ac:dyDescent="0.25">
      <c r="A862">
        <v>206.67556742323001</v>
      </c>
      <c r="B862">
        <v>266.23630600804802</v>
      </c>
      <c r="C862">
        <v>273.23983563864198</v>
      </c>
      <c r="D862">
        <v>285.28774116966702</v>
      </c>
      <c r="E862">
        <v>304.81392439250402</v>
      </c>
      <c r="F862">
        <v>314.91985414778401</v>
      </c>
      <c r="G862">
        <v>327.92766659423302</v>
      </c>
      <c r="H862">
        <v>342.62853347664202</v>
      </c>
      <c r="I862">
        <v>376.007184414807</v>
      </c>
      <c r="J862">
        <v>398.51501496388602</v>
      </c>
      <c r="K862">
        <v>433.21971978544798</v>
      </c>
      <c r="L862">
        <v>483.71472613784903</v>
      </c>
      <c r="M862">
        <v>542.75810265210305</v>
      </c>
      <c r="N862">
        <v>624.84683183749996</v>
      </c>
      <c r="O862">
        <v>773.77174495464203</v>
      </c>
      <c r="P862">
        <v>1004.88194807294</v>
      </c>
      <c r="Q862">
        <v>5271.1774206984301</v>
      </c>
      <c r="R862">
        <v>26390.875156077302</v>
      </c>
      <c r="S862">
        <v>109415.59444555199</v>
      </c>
      <c r="T862">
        <v>40858.343382556697</v>
      </c>
      <c r="U862">
        <v>79503.970999288998</v>
      </c>
      <c r="V862">
        <v>37839.076498333503</v>
      </c>
      <c r="W862">
        <v>62409.698395225401</v>
      </c>
      <c r="X862">
        <v>46411.5973275324</v>
      </c>
      <c r="Y862">
        <v>26939.837449025199</v>
      </c>
      <c r="Z862">
        <v>17727.323635446901</v>
      </c>
      <c r="AA862">
        <v>14216.372719728201</v>
      </c>
      <c r="AB862">
        <v>28539.779294999498</v>
      </c>
      <c r="AC862">
        <v>26621.632762876499</v>
      </c>
      <c r="AD862">
        <v>13991.2852702932</v>
      </c>
      <c r="AE862">
        <v>5663.4281780247302</v>
      </c>
      <c r="AF862">
        <v>3747.7521321276099</v>
      </c>
      <c r="AG862">
        <v>4706.4427088370803</v>
      </c>
      <c r="AH862">
        <v>4281.1338356208798</v>
      </c>
      <c r="AI862">
        <v>4445.9899007106997</v>
      </c>
      <c r="AJ862">
        <v>3169.6357620581998</v>
      </c>
      <c r="AK862">
        <v>2039.46301959481</v>
      </c>
      <c r="AL862">
        <v>1253.6300306522701</v>
      </c>
      <c r="AM862">
        <v>1008.14832951068</v>
      </c>
      <c r="AN862">
        <v>1313.45062308621</v>
      </c>
      <c r="AO862">
        <v>1326.52404563081</v>
      </c>
      <c r="AP862">
        <v>543.35104122518305</v>
      </c>
      <c r="AQ862">
        <v>363.13074067010598</v>
      </c>
      <c r="AR862">
        <v>345.95366552696498</v>
      </c>
      <c r="AS862">
        <v>330.72711751217503</v>
      </c>
      <c r="AT862">
        <v>330.41436568555702</v>
      </c>
      <c r="AU862">
        <v>310.81383738444202</v>
      </c>
      <c r="AV862">
        <v>321.54435525567499</v>
      </c>
      <c r="AW862">
        <v>313.60060974893503</v>
      </c>
      <c r="AX862">
        <v>291.94446808646501</v>
      </c>
      <c r="AY862">
        <v>292.40376137420799</v>
      </c>
      <c r="AZ862">
        <v>276.18201703310001</v>
      </c>
      <c r="BA862">
        <v>265.88195445106197</v>
      </c>
      <c r="BB862">
        <v>280.74905301069401</v>
      </c>
      <c r="BC862">
        <v>279.40483509816897</v>
      </c>
      <c r="BD862">
        <v>271.68246764251199</v>
      </c>
      <c r="BE862">
        <v>285.21001402530197</v>
      </c>
      <c r="BF862">
        <v>284.66975307767399</v>
      </c>
      <c r="BG862">
        <v>281.20162802360301</v>
      </c>
      <c r="BH862">
        <v>285.07154121681901</v>
      </c>
      <c r="BI862">
        <v>292.09335873436402</v>
      </c>
      <c r="BJ862">
        <v>292.85645448925101</v>
      </c>
      <c r="BK862">
        <v>301.57435754908403</v>
      </c>
      <c r="BL862">
        <v>294.14780682270703</v>
      </c>
      <c r="BM862">
        <v>312.41957484894999</v>
      </c>
      <c r="BN862">
        <v>322.43465975132</v>
      </c>
      <c r="BO862">
        <v>333.06646934583699</v>
      </c>
      <c r="BP862">
        <v>356.08026090808801</v>
      </c>
      <c r="BQ862">
        <v>376.48880611214503</v>
      </c>
      <c r="BR862">
        <v>396.35575822538499</v>
      </c>
      <c r="BS862">
        <v>425.94562587485098</v>
      </c>
      <c r="BT862">
        <v>487.693387305481</v>
      </c>
      <c r="BU862">
        <v>545.84616131349401</v>
      </c>
      <c r="BV862">
        <v>629.63019489110604</v>
      </c>
      <c r="BW862">
        <v>849.46249922406901</v>
      </c>
      <c r="BX862">
        <v>13053.0433828309</v>
      </c>
      <c r="BY862">
        <v>33293.466945134103</v>
      </c>
      <c r="BZ862">
        <v>15932.505737380699</v>
      </c>
      <c r="CA862">
        <v>22561.861715118099</v>
      </c>
      <c r="CB862">
        <v>23090.606250235898</v>
      </c>
      <c r="CC862">
        <v>16172.8591143952</v>
      </c>
      <c r="CD862">
        <v>22354.814398211998</v>
      </c>
      <c r="CE862">
        <v>49426.114076925202</v>
      </c>
      <c r="CF862">
        <v>6420.2782807134599</v>
      </c>
      <c r="CG862">
        <v>3419.2100088002298</v>
      </c>
      <c r="CH862">
        <v>27986.148195145099</v>
      </c>
      <c r="CI862">
        <v>7727.9794743187904</v>
      </c>
      <c r="CJ862">
        <v>7878.1358297624902</v>
      </c>
      <c r="CK862">
        <v>63396.047948687999</v>
      </c>
      <c r="CL862">
        <v>7733.6567122493097</v>
      </c>
      <c r="CM862">
        <v>7925.2212279107998</v>
      </c>
      <c r="CN862">
        <v>733.55371003673497</v>
      </c>
      <c r="CO862">
        <v>573.54744634801898</v>
      </c>
      <c r="CP862">
        <v>474.68310083507799</v>
      </c>
      <c r="CQ862">
        <v>428.64239465691003</v>
      </c>
      <c r="CR862">
        <v>396.61391784081098</v>
      </c>
      <c r="CS862">
        <v>369.67308876217902</v>
      </c>
      <c r="CT862">
        <v>330.44099093706899</v>
      </c>
      <c r="CU862">
        <v>324.20953373635302</v>
      </c>
      <c r="CV862">
        <v>304.55424928926698</v>
      </c>
      <c r="CW862">
        <v>298.82206332854997</v>
      </c>
      <c r="CX862">
        <v>285.326072984588</v>
      </c>
    </row>
    <row r="863" spans="1:102" x14ac:dyDescent="0.25">
      <c r="A863">
        <v>206.91588785046699</v>
      </c>
      <c r="B863">
        <v>266.23630600804802</v>
      </c>
      <c r="C863">
        <v>273.23983563864198</v>
      </c>
      <c r="D863">
        <v>285.28774116966702</v>
      </c>
      <c r="E863">
        <v>304.81392439250402</v>
      </c>
      <c r="F863">
        <v>314.91985414778401</v>
      </c>
      <c r="G863">
        <v>327.92766659423302</v>
      </c>
      <c r="H863">
        <v>342.62853347664202</v>
      </c>
      <c r="I863">
        <v>376.007184414807</v>
      </c>
      <c r="J863">
        <v>398.51501496388602</v>
      </c>
      <c r="K863">
        <v>433.21971978544798</v>
      </c>
      <c r="L863">
        <v>483.71472613784903</v>
      </c>
      <c r="M863">
        <v>542.75810265210305</v>
      </c>
      <c r="N863">
        <v>624.84683183749996</v>
      </c>
      <c r="O863">
        <v>773.77174495464203</v>
      </c>
      <c r="P863">
        <v>1004.88194807294</v>
      </c>
      <c r="Q863">
        <v>5271.1774206984301</v>
      </c>
      <c r="R863">
        <v>26390.875156077302</v>
      </c>
      <c r="S863">
        <v>109415.59444555199</v>
      </c>
      <c r="T863">
        <v>40858.343382556697</v>
      </c>
      <c r="U863">
        <v>79503.970999288998</v>
      </c>
      <c r="V863">
        <v>37839.076498333503</v>
      </c>
      <c r="W863">
        <v>62409.698395225401</v>
      </c>
      <c r="X863">
        <v>46411.5973275324</v>
      </c>
      <c r="Y863">
        <v>26939.837449025199</v>
      </c>
      <c r="Z863">
        <v>17727.323635446901</v>
      </c>
      <c r="AA863">
        <v>14216.372719728201</v>
      </c>
      <c r="AB863">
        <v>28539.779294999498</v>
      </c>
      <c r="AC863">
        <v>26621.632762876499</v>
      </c>
      <c r="AD863">
        <v>13991.2852702932</v>
      </c>
      <c r="AE863">
        <v>5663.4281780247302</v>
      </c>
      <c r="AF863">
        <v>3747.7521321276099</v>
      </c>
      <c r="AG863">
        <v>4706.4427088370803</v>
      </c>
      <c r="AH863">
        <v>4281.1338356208798</v>
      </c>
      <c r="AI863">
        <v>4445.9899007106997</v>
      </c>
      <c r="AJ863">
        <v>3169.6357620581998</v>
      </c>
      <c r="AK863">
        <v>2039.46301959481</v>
      </c>
      <c r="AL863">
        <v>1253.6300306522701</v>
      </c>
      <c r="AM863">
        <v>1008.14832951068</v>
      </c>
      <c r="AN863">
        <v>1313.45062308621</v>
      </c>
      <c r="AO863">
        <v>1326.52404563081</v>
      </c>
      <c r="AP863">
        <v>543.35104122518305</v>
      </c>
      <c r="AQ863">
        <v>363.13074067010598</v>
      </c>
      <c r="AR863">
        <v>345.95366552696498</v>
      </c>
      <c r="AS863">
        <v>330.72711751217503</v>
      </c>
      <c r="AT863">
        <v>330.41436568555702</v>
      </c>
      <c r="AU863">
        <v>310.81383738444202</v>
      </c>
      <c r="AV863">
        <v>321.54435525567499</v>
      </c>
      <c r="AW863">
        <v>313.60060974893503</v>
      </c>
      <c r="AX863">
        <v>291.94446808646501</v>
      </c>
      <c r="AY863">
        <v>292.40376137420799</v>
      </c>
      <c r="AZ863">
        <v>276.18201703310001</v>
      </c>
      <c r="BA863">
        <v>265.88195445106197</v>
      </c>
      <c r="BB863">
        <v>280.74905301069401</v>
      </c>
      <c r="BC863">
        <v>279.40483509816897</v>
      </c>
      <c r="BD863">
        <v>271.68246764251199</v>
      </c>
      <c r="BE863">
        <v>285.21001402530197</v>
      </c>
      <c r="BF863">
        <v>284.66975307767399</v>
      </c>
      <c r="BG863">
        <v>281.20162802360301</v>
      </c>
      <c r="BH863">
        <v>285.07154121681901</v>
      </c>
      <c r="BI863">
        <v>292.09335873436402</v>
      </c>
      <c r="BJ863">
        <v>292.85645448925101</v>
      </c>
      <c r="BK863">
        <v>301.57435754908403</v>
      </c>
      <c r="BL863">
        <v>294.14780682270703</v>
      </c>
      <c r="BM863">
        <v>312.41957484894999</v>
      </c>
      <c r="BN863">
        <v>322.43465975132</v>
      </c>
      <c r="BO863">
        <v>333.06646934583699</v>
      </c>
      <c r="BP863">
        <v>356.08026090808801</v>
      </c>
      <c r="BQ863">
        <v>376.48880611214503</v>
      </c>
      <c r="BR863">
        <v>396.35575822538499</v>
      </c>
      <c r="BS863">
        <v>425.94562587485098</v>
      </c>
      <c r="BT863">
        <v>487.693387305481</v>
      </c>
      <c r="BU863">
        <v>545.84616131349401</v>
      </c>
      <c r="BV863">
        <v>629.63019489110604</v>
      </c>
      <c r="BW863">
        <v>849.46249922406901</v>
      </c>
      <c r="BX863">
        <v>13053.0433828309</v>
      </c>
      <c r="BY863">
        <v>33293.466945134103</v>
      </c>
      <c r="BZ863">
        <v>15932.505737380699</v>
      </c>
      <c r="CA863">
        <v>22561.861715118099</v>
      </c>
      <c r="CB863">
        <v>23090.606250235898</v>
      </c>
      <c r="CC863">
        <v>16172.8591143952</v>
      </c>
      <c r="CD863">
        <v>22354.814398211998</v>
      </c>
      <c r="CE863">
        <v>49426.114076925202</v>
      </c>
      <c r="CF863">
        <v>6420.2782807134599</v>
      </c>
      <c r="CG863">
        <v>3419.2100088002298</v>
      </c>
      <c r="CH863">
        <v>27986.148195145099</v>
      </c>
      <c r="CI863">
        <v>7727.9794743187904</v>
      </c>
      <c r="CJ863">
        <v>7878.1358297624902</v>
      </c>
      <c r="CK863">
        <v>63396.047948687999</v>
      </c>
      <c r="CL863">
        <v>7733.6567122493097</v>
      </c>
      <c r="CM863">
        <v>7925.2212279107998</v>
      </c>
      <c r="CN863">
        <v>733.55371003673497</v>
      </c>
      <c r="CO863">
        <v>573.54744634801898</v>
      </c>
      <c r="CP863">
        <v>474.68310083507799</v>
      </c>
      <c r="CQ863">
        <v>428.64239465691003</v>
      </c>
      <c r="CR863">
        <v>396.61391784081098</v>
      </c>
      <c r="CS863">
        <v>369.67308876217902</v>
      </c>
      <c r="CT863">
        <v>330.44099093706899</v>
      </c>
      <c r="CU863">
        <v>324.20953373635302</v>
      </c>
      <c r="CV863">
        <v>304.55424928926698</v>
      </c>
      <c r="CW863">
        <v>298.82206332854997</v>
      </c>
      <c r="CX863">
        <v>285.326072984588</v>
      </c>
    </row>
    <row r="864" spans="1:102" x14ac:dyDescent="0.25">
      <c r="A864">
        <v>207.156208277703</v>
      </c>
      <c r="B864">
        <v>262.36564496322399</v>
      </c>
      <c r="C864">
        <v>270.84875035879497</v>
      </c>
      <c r="D864">
        <v>281.78419582989602</v>
      </c>
      <c r="E864">
        <v>300.81961276483901</v>
      </c>
      <c r="F864">
        <v>311.87683685773402</v>
      </c>
      <c r="G864">
        <v>324.77931195760499</v>
      </c>
      <c r="H864">
        <v>341.922021454336</v>
      </c>
      <c r="I864">
        <v>372.738872218447</v>
      </c>
      <c r="J864">
        <v>395.685818705298</v>
      </c>
      <c r="K864">
        <v>437.338904152277</v>
      </c>
      <c r="L864">
        <v>484.52350241475199</v>
      </c>
      <c r="M864">
        <v>546.47428184796399</v>
      </c>
      <c r="N864">
        <v>628.44954375962004</v>
      </c>
      <c r="O864">
        <v>782.36539816824404</v>
      </c>
      <c r="P864">
        <v>1018.66279978361</v>
      </c>
      <c r="Q864">
        <v>5360.3870137559597</v>
      </c>
      <c r="R864">
        <v>27570.290069662398</v>
      </c>
      <c r="S864">
        <v>114363.46330933701</v>
      </c>
      <c r="T864">
        <v>42938.4256488143</v>
      </c>
      <c r="U864">
        <v>82494.633313888102</v>
      </c>
      <c r="V864">
        <v>39171.7674923144</v>
      </c>
      <c r="W864">
        <v>64682.032671663903</v>
      </c>
      <c r="X864">
        <v>46455.813894262603</v>
      </c>
      <c r="Y864">
        <v>26976.031451459301</v>
      </c>
      <c r="Z864">
        <v>17594.371224946601</v>
      </c>
      <c r="AA864">
        <v>14392.102048031</v>
      </c>
      <c r="AB864">
        <v>28733.494089081199</v>
      </c>
      <c r="AC864">
        <v>27226.637250653799</v>
      </c>
      <c r="AD864">
        <v>14573.5499636154</v>
      </c>
      <c r="AE864">
        <v>5966.0195251372497</v>
      </c>
      <c r="AF864">
        <v>3917.5608908209301</v>
      </c>
      <c r="AG864">
        <v>4908.8350920993098</v>
      </c>
      <c r="AH864">
        <v>4453.1520569787599</v>
      </c>
      <c r="AI864">
        <v>4567.9591351313002</v>
      </c>
      <c r="AJ864">
        <v>3211.6676204600399</v>
      </c>
      <c r="AK864">
        <v>2073.34939721399</v>
      </c>
      <c r="AL864">
        <v>1283.7335368014101</v>
      </c>
      <c r="AM864">
        <v>1036.69399613421</v>
      </c>
      <c r="AN864">
        <v>1336.62597978394</v>
      </c>
      <c r="AO864">
        <v>1353.4660393981301</v>
      </c>
      <c r="AP864">
        <v>553.80535019259196</v>
      </c>
      <c r="AQ864">
        <v>370.36128405316703</v>
      </c>
      <c r="AR864">
        <v>348.41691491634799</v>
      </c>
      <c r="AS864">
        <v>332.34846200111701</v>
      </c>
      <c r="AT864">
        <v>332.78583374177498</v>
      </c>
      <c r="AU864">
        <v>316.21659730741902</v>
      </c>
      <c r="AV864">
        <v>320.99671658134099</v>
      </c>
      <c r="AW864">
        <v>315.21572275720598</v>
      </c>
      <c r="AX864">
        <v>290.61801663721798</v>
      </c>
      <c r="AY864">
        <v>296.10491058609603</v>
      </c>
      <c r="AZ864">
        <v>278.24109884184298</v>
      </c>
      <c r="BA864">
        <v>265.18606120508798</v>
      </c>
      <c r="BB864">
        <v>278.260276011195</v>
      </c>
      <c r="BC864">
        <v>280.36253642317502</v>
      </c>
      <c r="BD864">
        <v>272.21085809480297</v>
      </c>
      <c r="BE864">
        <v>284.58026452002599</v>
      </c>
      <c r="BF864">
        <v>284.82590157526602</v>
      </c>
      <c r="BG864">
        <v>284.59374463849798</v>
      </c>
      <c r="BH864">
        <v>283.16575964204702</v>
      </c>
      <c r="BI864">
        <v>289.50764782608098</v>
      </c>
      <c r="BJ864">
        <v>291.86121232271398</v>
      </c>
      <c r="BK864">
        <v>300.28281263676899</v>
      </c>
      <c r="BL864">
        <v>296.543739762006</v>
      </c>
      <c r="BM864">
        <v>314.43077301852099</v>
      </c>
      <c r="BN864">
        <v>322.21606703738701</v>
      </c>
      <c r="BO864">
        <v>336.66251633112398</v>
      </c>
      <c r="BP864">
        <v>356.065151744817</v>
      </c>
      <c r="BQ864">
        <v>383.145649147641</v>
      </c>
      <c r="BR864">
        <v>399.00949956890798</v>
      </c>
      <c r="BS864">
        <v>432.49033406182201</v>
      </c>
      <c r="BT864">
        <v>492.618614442884</v>
      </c>
      <c r="BU864">
        <v>554.98117563120002</v>
      </c>
      <c r="BV864">
        <v>640.827678385681</v>
      </c>
      <c r="BW864">
        <v>868.23436638294902</v>
      </c>
      <c r="BX864">
        <v>13498.685804688401</v>
      </c>
      <c r="BY864">
        <v>34029.290618532301</v>
      </c>
      <c r="BZ864">
        <v>16715.1192024066</v>
      </c>
      <c r="CA864">
        <v>23684.338220630401</v>
      </c>
      <c r="CB864">
        <v>24514.951755467901</v>
      </c>
      <c r="CC864">
        <v>17742.116495840601</v>
      </c>
      <c r="CD864">
        <v>24688.2423020856</v>
      </c>
      <c r="CE864">
        <v>50082.209859392897</v>
      </c>
      <c r="CF864">
        <v>7093.0661631817702</v>
      </c>
      <c r="CG864">
        <v>3710.2678984434401</v>
      </c>
      <c r="CH864">
        <v>27866.709072977999</v>
      </c>
      <c r="CI864">
        <v>7722.3513770784803</v>
      </c>
      <c r="CJ864">
        <v>7889.2731731556196</v>
      </c>
      <c r="CK864">
        <v>63214.931789444403</v>
      </c>
      <c r="CL864">
        <v>8265.35172312945</v>
      </c>
      <c r="CM864">
        <v>8306.9724398875896</v>
      </c>
      <c r="CN864">
        <v>745.62404514856303</v>
      </c>
      <c r="CO864">
        <v>585.52257745856798</v>
      </c>
      <c r="CP864">
        <v>482.71560048885601</v>
      </c>
      <c r="CQ864">
        <v>436.06171548254002</v>
      </c>
      <c r="CR864">
        <v>402.85995173071097</v>
      </c>
      <c r="CS864">
        <v>374.55040270755097</v>
      </c>
      <c r="CT864">
        <v>334.80215874149798</v>
      </c>
      <c r="CU864">
        <v>329.43101412044803</v>
      </c>
      <c r="CV864">
        <v>307.61196116611598</v>
      </c>
      <c r="CW864">
        <v>297.31726626871398</v>
      </c>
      <c r="CX864">
        <v>286.27392447413899</v>
      </c>
    </row>
    <row r="865" spans="1:102" x14ac:dyDescent="0.25">
      <c r="A865">
        <v>207.39652870493899</v>
      </c>
      <c r="B865">
        <v>227.58580313434101</v>
      </c>
      <c r="C865">
        <v>237.48954299852201</v>
      </c>
      <c r="D865">
        <v>251.42355621386699</v>
      </c>
      <c r="E865">
        <v>266.74985060363298</v>
      </c>
      <c r="F865">
        <v>281.05807388581002</v>
      </c>
      <c r="G865">
        <v>294.97990012189302</v>
      </c>
      <c r="H865">
        <v>306.88172842368499</v>
      </c>
      <c r="I865">
        <v>330.518782564567</v>
      </c>
      <c r="J865">
        <v>353.92838354876199</v>
      </c>
      <c r="K865">
        <v>406.98057129574102</v>
      </c>
      <c r="L865">
        <v>442.45934438660402</v>
      </c>
      <c r="M865">
        <v>501.74403752475502</v>
      </c>
      <c r="N865">
        <v>585.75440917691401</v>
      </c>
      <c r="O865">
        <v>726.83693334770101</v>
      </c>
      <c r="P865">
        <v>952.59772636280195</v>
      </c>
      <c r="Q865">
        <v>4951.3346658936198</v>
      </c>
      <c r="R865">
        <v>29242.838045752302</v>
      </c>
      <c r="S865">
        <v>120154.543659148</v>
      </c>
      <c r="T865">
        <v>45887.559678229598</v>
      </c>
      <c r="U865">
        <v>82866.850567993795</v>
      </c>
      <c r="V865">
        <v>39599.6899336766</v>
      </c>
      <c r="W865">
        <v>66093.080313474406</v>
      </c>
      <c r="X865">
        <v>40165.198699141998</v>
      </c>
      <c r="Y865">
        <v>22941.6724818437</v>
      </c>
      <c r="Z865">
        <v>14699.721570818299</v>
      </c>
      <c r="AA865">
        <v>13078.874214752001</v>
      </c>
      <c r="AB865">
        <v>25534.379809399699</v>
      </c>
      <c r="AC865">
        <v>26252.489629329699</v>
      </c>
      <c r="AD865">
        <v>15400.0188402773</v>
      </c>
      <c r="AE865">
        <v>6574.5392184906996</v>
      </c>
      <c r="AF865">
        <v>4162.49222042972</v>
      </c>
      <c r="AG865">
        <v>5088.8740410165601</v>
      </c>
      <c r="AH865">
        <v>4663.7091811135797</v>
      </c>
      <c r="AI865">
        <v>4543.1493798360798</v>
      </c>
      <c r="AJ865">
        <v>2962.2325516760602</v>
      </c>
      <c r="AK865">
        <v>1966.8216792077801</v>
      </c>
      <c r="AL865">
        <v>1275.44152911626</v>
      </c>
      <c r="AM865">
        <v>1037.88155264887</v>
      </c>
      <c r="AN865">
        <v>1299.71743052235</v>
      </c>
      <c r="AO865">
        <v>1274.3125110425799</v>
      </c>
      <c r="AP865">
        <v>523.01112969127303</v>
      </c>
      <c r="AQ865">
        <v>361.51758813376199</v>
      </c>
      <c r="AR865">
        <v>330.99638630790099</v>
      </c>
      <c r="AS865">
        <v>318.44472294333599</v>
      </c>
      <c r="AT865">
        <v>319.52465218027697</v>
      </c>
      <c r="AU865">
        <v>306.31029138661398</v>
      </c>
      <c r="AV865">
        <v>300.79971406150401</v>
      </c>
      <c r="AW865">
        <v>298.26338203192603</v>
      </c>
      <c r="AX865">
        <v>269.47876098387297</v>
      </c>
      <c r="AY865">
        <v>282.73850248967801</v>
      </c>
      <c r="AZ865">
        <v>261.37891896568999</v>
      </c>
      <c r="BA865">
        <v>247.493291812265</v>
      </c>
      <c r="BB865">
        <v>258.3313398821</v>
      </c>
      <c r="BC865">
        <v>256.62492904773001</v>
      </c>
      <c r="BD865">
        <v>254.80770296888301</v>
      </c>
      <c r="BE865">
        <v>253.95174758877801</v>
      </c>
      <c r="BF865">
        <v>262.820034244716</v>
      </c>
      <c r="BG865">
        <v>262.17619043682203</v>
      </c>
      <c r="BH865">
        <v>252.91855631811899</v>
      </c>
      <c r="BI865">
        <v>258.58873822433202</v>
      </c>
      <c r="BJ865">
        <v>262.22661441779297</v>
      </c>
      <c r="BK865">
        <v>273.72983597821701</v>
      </c>
      <c r="BL865">
        <v>274.94044008890199</v>
      </c>
      <c r="BM865">
        <v>289.79909969616398</v>
      </c>
      <c r="BN865">
        <v>293.11460963540401</v>
      </c>
      <c r="BO865">
        <v>309.76548438573298</v>
      </c>
      <c r="BP865">
        <v>325.08163959593901</v>
      </c>
      <c r="BQ865">
        <v>354.73930424699199</v>
      </c>
      <c r="BR865">
        <v>362.46738537234899</v>
      </c>
      <c r="BS865">
        <v>401.17840772558498</v>
      </c>
      <c r="BT865">
        <v>459.303346477437</v>
      </c>
      <c r="BU865">
        <v>525.03590534385</v>
      </c>
      <c r="BV865">
        <v>600.14047955904698</v>
      </c>
      <c r="BW865">
        <v>832.67796804532099</v>
      </c>
      <c r="BX865">
        <v>13194.860383815399</v>
      </c>
      <c r="BY865">
        <v>31990.881524158802</v>
      </c>
      <c r="BZ865">
        <v>18256.2753294498</v>
      </c>
      <c r="CA865">
        <v>26053.923178966899</v>
      </c>
      <c r="CB865">
        <v>28041.3941256867</v>
      </c>
      <c r="CC865">
        <v>22430.818601196901</v>
      </c>
      <c r="CD865">
        <v>32128.737466319199</v>
      </c>
      <c r="CE865">
        <v>49394.546318581699</v>
      </c>
      <c r="CF865">
        <v>9156.4284922055904</v>
      </c>
      <c r="CG865">
        <v>4549.0827637981001</v>
      </c>
      <c r="CH865">
        <v>25935.491396031</v>
      </c>
      <c r="CI865">
        <v>6360.0366377137898</v>
      </c>
      <c r="CJ865">
        <v>6896.2497108746802</v>
      </c>
      <c r="CK865">
        <v>54866.380388551202</v>
      </c>
      <c r="CL865">
        <v>9756.0087465255401</v>
      </c>
      <c r="CM865">
        <v>8858.0474731438408</v>
      </c>
      <c r="CN865">
        <v>724.84297103113397</v>
      </c>
      <c r="CO865">
        <v>570.94030310805999</v>
      </c>
      <c r="CP865">
        <v>476.83735533754202</v>
      </c>
      <c r="CQ865">
        <v>423.83610957135602</v>
      </c>
      <c r="CR865">
        <v>389.52351577738398</v>
      </c>
      <c r="CS865">
        <v>357.00258969530199</v>
      </c>
      <c r="CT865">
        <v>326.309643376427</v>
      </c>
      <c r="CU865">
        <v>316.29453578208501</v>
      </c>
      <c r="CV865">
        <v>290.85553999468101</v>
      </c>
      <c r="CW865">
        <v>278.85595922720898</v>
      </c>
      <c r="CX865">
        <v>273.115880864166</v>
      </c>
    </row>
    <row r="866" spans="1:102" x14ac:dyDescent="0.25">
      <c r="A866">
        <v>207.636849132176</v>
      </c>
      <c r="B866">
        <v>227.58580313434101</v>
      </c>
      <c r="C866">
        <v>237.48954299852201</v>
      </c>
      <c r="D866">
        <v>251.42355621386699</v>
      </c>
      <c r="E866">
        <v>266.74985060363298</v>
      </c>
      <c r="F866">
        <v>281.05807388581002</v>
      </c>
      <c r="G866">
        <v>294.97990012189302</v>
      </c>
      <c r="H866">
        <v>306.88172842368499</v>
      </c>
      <c r="I866">
        <v>330.518782564567</v>
      </c>
      <c r="J866">
        <v>353.92838354876199</v>
      </c>
      <c r="K866">
        <v>406.98057129574102</v>
      </c>
      <c r="L866">
        <v>442.45934438660402</v>
      </c>
      <c r="M866">
        <v>501.74403752475502</v>
      </c>
      <c r="N866">
        <v>585.75440917691401</v>
      </c>
      <c r="O866">
        <v>726.83693334770101</v>
      </c>
      <c r="P866">
        <v>952.59772636280195</v>
      </c>
      <c r="Q866">
        <v>4951.3346658936198</v>
      </c>
      <c r="R866">
        <v>29242.838045752302</v>
      </c>
      <c r="S866">
        <v>120154.543659148</v>
      </c>
      <c r="T866">
        <v>45887.559678229598</v>
      </c>
      <c r="U866">
        <v>82866.850567993795</v>
      </c>
      <c r="V866">
        <v>39599.6899336766</v>
      </c>
      <c r="W866">
        <v>66093.080313474406</v>
      </c>
      <c r="X866">
        <v>40165.198699141998</v>
      </c>
      <c r="Y866">
        <v>22941.6724818437</v>
      </c>
      <c r="Z866">
        <v>14699.721570818299</v>
      </c>
      <c r="AA866">
        <v>13078.874214752001</v>
      </c>
      <c r="AB866">
        <v>25534.379809399699</v>
      </c>
      <c r="AC866">
        <v>26252.489629329699</v>
      </c>
      <c r="AD866">
        <v>15400.0188402773</v>
      </c>
      <c r="AE866">
        <v>6574.5392184906996</v>
      </c>
      <c r="AF866">
        <v>4162.49222042972</v>
      </c>
      <c r="AG866">
        <v>5088.8740410165601</v>
      </c>
      <c r="AH866">
        <v>4663.7091811135797</v>
      </c>
      <c r="AI866">
        <v>4543.1493798360798</v>
      </c>
      <c r="AJ866">
        <v>2962.2325516760602</v>
      </c>
      <c r="AK866">
        <v>1966.8216792077801</v>
      </c>
      <c r="AL866">
        <v>1275.44152911626</v>
      </c>
      <c r="AM866">
        <v>1037.88155264887</v>
      </c>
      <c r="AN866">
        <v>1299.71743052235</v>
      </c>
      <c r="AO866">
        <v>1274.3125110425799</v>
      </c>
      <c r="AP866">
        <v>523.01112969127303</v>
      </c>
      <c r="AQ866">
        <v>361.51758813376199</v>
      </c>
      <c r="AR866">
        <v>330.99638630790099</v>
      </c>
      <c r="AS866">
        <v>318.44472294333599</v>
      </c>
      <c r="AT866">
        <v>319.52465218027697</v>
      </c>
      <c r="AU866">
        <v>306.31029138661398</v>
      </c>
      <c r="AV866">
        <v>300.79971406150401</v>
      </c>
      <c r="AW866">
        <v>298.26338203192603</v>
      </c>
      <c r="AX866">
        <v>269.47876098387297</v>
      </c>
      <c r="AY866">
        <v>282.73850248967801</v>
      </c>
      <c r="AZ866">
        <v>261.37891896568999</v>
      </c>
      <c r="BA866">
        <v>247.493291812265</v>
      </c>
      <c r="BB866">
        <v>258.3313398821</v>
      </c>
      <c r="BC866">
        <v>256.62492904773001</v>
      </c>
      <c r="BD866">
        <v>254.80770296888301</v>
      </c>
      <c r="BE866">
        <v>253.95174758877801</v>
      </c>
      <c r="BF866">
        <v>262.820034244716</v>
      </c>
      <c r="BG866">
        <v>262.17619043682203</v>
      </c>
      <c r="BH866">
        <v>252.91855631811899</v>
      </c>
      <c r="BI866">
        <v>258.58873822433202</v>
      </c>
      <c r="BJ866">
        <v>262.22661441779297</v>
      </c>
      <c r="BK866">
        <v>273.72983597821701</v>
      </c>
      <c r="BL866">
        <v>274.94044008890199</v>
      </c>
      <c r="BM866">
        <v>289.79909969616398</v>
      </c>
      <c r="BN866">
        <v>293.11460963540401</v>
      </c>
      <c r="BO866">
        <v>309.76548438573298</v>
      </c>
      <c r="BP866">
        <v>325.08163959593901</v>
      </c>
      <c r="BQ866">
        <v>354.73930424699199</v>
      </c>
      <c r="BR866">
        <v>362.46738537234899</v>
      </c>
      <c r="BS866">
        <v>401.17840772558498</v>
      </c>
      <c r="BT866">
        <v>459.303346477437</v>
      </c>
      <c r="BU866">
        <v>525.03590534385</v>
      </c>
      <c r="BV866">
        <v>600.14047955904698</v>
      </c>
      <c r="BW866">
        <v>832.67796804532099</v>
      </c>
      <c r="BX866">
        <v>13194.860383815399</v>
      </c>
      <c r="BY866">
        <v>31990.881524158802</v>
      </c>
      <c r="BZ866">
        <v>18256.2753294498</v>
      </c>
      <c r="CA866">
        <v>26053.923178966899</v>
      </c>
      <c r="CB866">
        <v>28041.3941256867</v>
      </c>
      <c r="CC866">
        <v>22430.818601196901</v>
      </c>
      <c r="CD866">
        <v>32128.737466319199</v>
      </c>
      <c r="CE866">
        <v>49394.546318581699</v>
      </c>
      <c r="CF866">
        <v>9156.4284922055904</v>
      </c>
      <c r="CG866">
        <v>4549.0827637981001</v>
      </c>
      <c r="CH866">
        <v>25935.491396031</v>
      </c>
      <c r="CI866">
        <v>6360.0366377137898</v>
      </c>
      <c r="CJ866">
        <v>6896.2497108746802</v>
      </c>
      <c r="CK866">
        <v>54866.380388551202</v>
      </c>
      <c r="CL866">
        <v>9756.0087465255401</v>
      </c>
      <c r="CM866">
        <v>8858.0474731438408</v>
      </c>
      <c r="CN866">
        <v>724.84297103113397</v>
      </c>
      <c r="CO866">
        <v>570.94030310805999</v>
      </c>
      <c r="CP866">
        <v>476.83735533754202</v>
      </c>
      <c r="CQ866">
        <v>423.83610957135602</v>
      </c>
      <c r="CR866">
        <v>389.52351577738398</v>
      </c>
      <c r="CS866">
        <v>357.00258969530199</v>
      </c>
      <c r="CT866">
        <v>326.309643376427</v>
      </c>
      <c r="CU866">
        <v>316.29453578208501</v>
      </c>
      <c r="CV866">
        <v>290.85553999468101</v>
      </c>
      <c r="CW866">
        <v>278.85595922720898</v>
      </c>
      <c r="CX866">
        <v>273.115880864166</v>
      </c>
    </row>
    <row r="867" spans="1:102" x14ac:dyDescent="0.25">
      <c r="A867">
        <v>207.87716955941201</v>
      </c>
      <c r="B867">
        <v>226.815455369283</v>
      </c>
      <c r="C867">
        <v>236.778081199333</v>
      </c>
      <c r="D867">
        <v>250.149555559406</v>
      </c>
      <c r="E867">
        <v>264.62975410773498</v>
      </c>
      <c r="F867">
        <v>278.36899540484399</v>
      </c>
      <c r="G867">
        <v>291.300263759627</v>
      </c>
      <c r="H867">
        <v>304.51397351380501</v>
      </c>
      <c r="I867">
        <v>327.23326330275597</v>
      </c>
      <c r="J867">
        <v>351.69220358535398</v>
      </c>
      <c r="K867">
        <v>402.66009524127298</v>
      </c>
      <c r="L867">
        <v>437.45636610592999</v>
      </c>
      <c r="M867">
        <v>494.91697119986299</v>
      </c>
      <c r="N867">
        <v>578.47636001501405</v>
      </c>
      <c r="O867">
        <v>717.123936967943</v>
      </c>
      <c r="P867">
        <v>938.03101490166603</v>
      </c>
      <c r="Q867">
        <v>4862.5921367745104</v>
      </c>
      <c r="R867">
        <v>28684.847376146801</v>
      </c>
      <c r="S867">
        <v>117832.05858153501</v>
      </c>
      <c r="T867">
        <v>45009.115425721997</v>
      </c>
      <c r="U867">
        <v>81271.717902361401</v>
      </c>
      <c r="V867">
        <v>38842.904044368297</v>
      </c>
      <c r="W867">
        <v>64823.436160440899</v>
      </c>
      <c r="X867">
        <v>39398.246710011103</v>
      </c>
      <c r="Y867">
        <v>22509.385255535799</v>
      </c>
      <c r="Z867">
        <v>14427.3450858914</v>
      </c>
      <c r="AA867">
        <v>12835.6648549193</v>
      </c>
      <c r="AB867">
        <v>25050.5922544561</v>
      </c>
      <c r="AC867">
        <v>25755.2428015761</v>
      </c>
      <c r="AD867">
        <v>15111.444820696801</v>
      </c>
      <c r="AE867">
        <v>6456.8390112732905</v>
      </c>
      <c r="AF867">
        <v>4092.2331141402801</v>
      </c>
      <c r="AG867">
        <v>4999.8810991718501</v>
      </c>
      <c r="AH867">
        <v>4582.9658163808199</v>
      </c>
      <c r="AI867">
        <v>4466.0711801636098</v>
      </c>
      <c r="AJ867">
        <v>2914.3923281327302</v>
      </c>
      <c r="AK867">
        <v>1938.62483746423</v>
      </c>
      <c r="AL867">
        <v>1260.21708035354</v>
      </c>
      <c r="AM867">
        <v>1026.37475472706</v>
      </c>
      <c r="AN867">
        <v>1282.3442869860701</v>
      </c>
      <c r="AO867">
        <v>1257.14324236467</v>
      </c>
      <c r="AP867">
        <v>520.39760460642299</v>
      </c>
      <c r="AQ867">
        <v>359.94954841319702</v>
      </c>
      <c r="AR867">
        <v>329.37199113711301</v>
      </c>
      <c r="AS867">
        <v>318.44090835870401</v>
      </c>
      <c r="AT867">
        <v>318.78038189425502</v>
      </c>
      <c r="AU867">
        <v>305.67862658475502</v>
      </c>
      <c r="AV867">
        <v>300.51410646421499</v>
      </c>
      <c r="AW867">
        <v>297.26088841046698</v>
      </c>
      <c r="AX867">
        <v>269.79418154861401</v>
      </c>
      <c r="AY867">
        <v>283.31421966816498</v>
      </c>
      <c r="AZ867">
        <v>260.94247215556101</v>
      </c>
      <c r="BA867">
        <v>247.235514742665</v>
      </c>
      <c r="BB867">
        <v>259.02326583372201</v>
      </c>
      <c r="BC867">
        <v>257.05697581964802</v>
      </c>
      <c r="BD867">
        <v>255.89841887019799</v>
      </c>
      <c r="BE867">
        <v>254.541810291106</v>
      </c>
      <c r="BF867">
        <v>261.82125193427999</v>
      </c>
      <c r="BG867">
        <v>260.70784482170899</v>
      </c>
      <c r="BH867">
        <v>252.88087780217401</v>
      </c>
      <c r="BI867">
        <v>258.76309686597699</v>
      </c>
      <c r="BJ867">
        <v>260.45910000850398</v>
      </c>
      <c r="BK867">
        <v>273.50006088361198</v>
      </c>
      <c r="BL867">
        <v>274.48367503295702</v>
      </c>
      <c r="BM867">
        <v>288.23017790131598</v>
      </c>
      <c r="BN867">
        <v>292.26579339698901</v>
      </c>
      <c r="BO867">
        <v>308.51413082322</v>
      </c>
      <c r="BP867">
        <v>323.68611953933203</v>
      </c>
      <c r="BQ867">
        <v>351.99121944399201</v>
      </c>
      <c r="BR867">
        <v>360.20275311384398</v>
      </c>
      <c r="BS867">
        <v>398.53503134640698</v>
      </c>
      <c r="BT867">
        <v>455.637141998289</v>
      </c>
      <c r="BU867">
        <v>519.84070495484605</v>
      </c>
      <c r="BV867">
        <v>592.49042025008896</v>
      </c>
      <c r="BW867">
        <v>821.03256959156295</v>
      </c>
      <c r="BX867">
        <v>12947.415124188399</v>
      </c>
      <c r="BY867">
        <v>31383.046379378899</v>
      </c>
      <c r="BZ867">
        <v>17916.579334023401</v>
      </c>
      <c r="CA867">
        <v>25563.7565066965</v>
      </c>
      <c r="CB867">
        <v>27516.310790321601</v>
      </c>
      <c r="CC867">
        <v>22013.3591552219</v>
      </c>
      <c r="CD867">
        <v>31525.1337503123</v>
      </c>
      <c r="CE867">
        <v>48452.985090633803</v>
      </c>
      <c r="CF867">
        <v>8991.6004574032195</v>
      </c>
      <c r="CG867">
        <v>4472.6916150318202</v>
      </c>
      <c r="CH867">
        <v>25441.912240698399</v>
      </c>
      <c r="CI867">
        <v>6243.4815746119502</v>
      </c>
      <c r="CJ867">
        <v>6770.8368169962896</v>
      </c>
      <c r="CK867">
        <v>53815.871041291502</v>
      </c>
      <c r="CL867">
        <v>9578.0002212853706</v>
      </c>
      <c r="CM867">
        <v>8695.9025998891902</v>
      </c>
      <c r="CN867">
        <v>716.51361625308402</v>
      </c>
      <c r="CO867">
        <v>566.05543836343202</v>
      </c>
      <c r="CP867">
        <v>473.643062416384</v>
      </c>
      <c r="CQ867">
        <v>422.14332010072701</v>
      </c>
      <c r="CR867">
        <v>387.14397080594199</v>
      </c>
      <c r="CS867">
        <v>355.64158557099501</v>
      </c>
      <c r="CT867">
        <v>325.48488080972402</v>
      </c>
      <c r="CU867">
        <v>315.08209147497502</v>
      </c>
      <c r="CV867">
        <v>290.78249875665301</v>
      </c>
      <c r="CW867">
        <v>278.37968558042598</v>
      </c>
      <c r="CX867">
        <v>273.35804160055602</v>
      </c>
    </row>
    <row r="868" spans="1:102" x14ac:dyDescent="0.25">
      <c r="A868">
        <v>208.117489986648</v>
      </c>
      <c r="B868">
        <v>222.81781206873501</v>
      </c>
      <c r="C868">
        <v>233.70850784560699</v>
      </c>
      <c r="D868">
        <v>245.76638920642199</v>
      </c>
      <c r="E868">
        <v>258.9659457084</v>
      </c>
      <c r="F868">
        <v>271.99049008192998</v>
      </c>
      <c r="G868">
        <v>284.92272356528201</v>
      </c>
      <c r="H868">
        <v>300.37806591673501</v>
      </c>
      <c r="I868">
        <v>320.02944037691702</v>
      </c>
      <c r="J868">
        <v>348.226928444078</v>
      </c>
      <c r="K868">
        <v>397.01483874727302</v>
      </c>
      <c r="L868">
        <v>436.96366814233699</v>
      </c>
      <c r="M868">
        <v>495.523505552703</v>
      </c>
      <c r="N868">
        <v>585.39149489584804</v>
      </c>
      <c r="O868">
        <v>731.08550255971898</v>
      </c>
      <c r="P868">
        <v>958.41891062501895</v>
      </c>
      <c r="Q868">
        <v>4958.9525995089398</v>
      </c>
      <c r="R868">
        <v>30849.084521376699</v>
      </c>
      <c r="S868">
        <v>122070.091228088</v>
      </c>
      <c r="T868">
        <v>49893.451511335203</v>
      </c>
      <c r="U868">
        <v>85468.852943235106</v>
      </c>
      <c r="V868">
        <v>40281.960404525198</v>
      </c>
      <c r="W868">
        <v>68082.571030577994</v>
      </c>
      <c r="X868">
        <v>38694.8127200983</v>
      </c>
      <c r="Y868">
        <v>21963.338066091499</v>
      </c>
      <c r="Z868">
        <v>14047.770265894</v>
      </c>
      <c r="AA868">
        <v>12862.9140306398</v>
      </c>
      <c r="AB868">
        <v>24618.643777659701</v>
      </c>
      <c r="AC868">
        <v>26340.171693542001</v>
      </c>
      <c r="AD868">
        <v>16218.188516726101</v>
      </c>
      <c r="AE868">
        <v>7141.0467990725501</v>
      </c>
      <c r="AF868">
        <v>4453.3590953716603</v>
      </c>
      <c r="AG868">
        <v>5326.8139588985796</v>
      </c>
      <c r="AH868">
        <v>4804.3190532615299</v>
      </c>
      <c r="AI868">
        <v>4618.4168585657499</v>
      </c>
      <c r="AJ868">
        <v>2929.8417565057398</v>
      </c>
      <c r="AK868">
        <v>1982.89289740441</v>
      </c>
      <c r="AL868">
        <v>1313.3349029497499</v>
      </c>
      <c r="AM868">
        <v>1068.4295651468601</v>
      </c>
      <c r="AN868">
        <v>1315.641813576</v>
      </c>
      <c r="AO868">
        <v>1288.4456499237699</v>
      </c>
      <c r="AP868">
        <v>535.01673746443396</v>
      </c>
      <c r="AQ868">
        <v>365.86382441447802</v>
      </c>
      <c r="AR868">
        <v>341.030356641038</v>
      </c>
      <c r="AS868">
        <v>326.50862130878102</v>
      </c>
      <c r="AT868">
        <v>323.42670691446801</v>
      </c>
      <c r="AU868">
        <v>312.18742064563497</v>
      </c>
      <c r="AV868">
        <v>307.88546242646498</v>
      </c>
      <c r="AW868">
        <v>303.12171336236503</v>
      </c>
      <c r="AX868">
        <v>278.24794846511298</v>
      </c>
      <c r="AY868">
        <v>290.53277842750799</v>
      </c>
      <c r="AZ868">
        <v>264.76410880028698</v>
      </c>
      <c r="BA868">
        <v>247.61895277057499</v>
      </c>
      <c r="BB868">
        <v>263.91170371219101</v>
      </c>
      <c r="BC868">
        <v>261.594950204714</v>
      </c>
      <c r="BD868">
        <v>262.57272922814798</v>
      </c>
      <c r="BE868">
        <v>258.83239521493698</v>
      </c>
      <c r="BF868">
        <v>261.10403003672099</v>
      </c>
      <c r="BG868">
        <v>256.08318390573697</v>
      </c>
      <c r="BH868">
        <v>256.719553701927</v>
      </c>
      <c r="BI868">
        <v>261.684809084981</v>
      </c>
      <c r="BJ868">
        <v>259.63351401715499</v>
      </c>
      <c r="BK868">
        <v>276.685814765879</v>
      </c>
      <c r="BL868">
        <v>280.06783242852299</v>
      </c>
      <c r="BM868">
        <v>290.19780960363897</v>
      </c>
      <c r="BN868">
        <v>297.02385539616802</v>
      </c>
      <c r="BO868">
        <v>312.45345789877399</v>
      </c>
      <c r="BP868">
        <v>329.69032047187397</v>
      </c>
      <c r="BQ868">
        <v>354.40269901484601</v>
      </c>
      <c r="BR868">
        <v>364.22384106507502</v>
      </c>
      <c r="BS868">
        <v>406.65136438096499</v>
      </c>
      <c r="BT868">
        <v>463.26922785751901</v>
      </c>
      <c r="BU868">
        <v>526.79907812773104</v>
      </c>
      <c r="BV868">
        <v>606.00845629301205</v>
      </c>
      <c r="BW868">
        <v>846.27861304834198</v>
      </c>
      <c r="BX868">
        <v>13518.9193360351</v>
      </c>
      <c r="BY868">
        <v>31985.757246057001</v>
      </c>
      <c r="BZ868">
        <v>19334.480434540499</v>
      </c>
      <c r="CA868">
        <v>27626.652443818701</v>
      </c>
      <c r="CB868">
        <v>30373.838545546299</v>
      </c>
      <c r="CC868">
        <v>26261.676347491601</v>
      </c>
      <c r="CD868">
        <v>36376.856416831099</v>
      </c>
      <c r="CE868">
        <v>49743.499749991002</v>
      </c>
      <c r="CF868">
        <v>11366.492995249901</v>
      </c>
      <c r="CG868">
        <v>5436.4802642037303</v>
      </c>
      <c r="CH868">
        <v>24039.231536011401</v>
      </c>
      <c r="CI868">
        <v>6191.7537990007604</v>
      </c>
      <c r="CJ868">
        <v>6461.10282352783</v>
      </c>
      <c r="CK868">
        <v>52133.288260814203</v>
      </c>
      <c r="CL868">
        <v>10581.7076090346</v>
      </c>
      <c r="CM868">
        <v>9375.2778955692193</v>
      </c>
      <c r="CN868">
        <v>743.921123756832</v>
      </c>
      <c r="CO868">
        <v>583.73522377571203</v>
      </c>
      <c r="CP868">
        <v>488.31433954739799</v>
      </c>
      <c r="CQ868">
        <v>437.81831753742898</v>
      </c>
      <c r="CR868">
        <v>395.37848097082201</v>
      </c>
      <c r="CS868">
        <v>358.21123163565602</v>
      </c>
      <c r="CT868">
        <v>334.24458129523902</v>
      </c>
      <c r="CU868">
        <v>319.16955815287201</v>
      </c>
      <c r="CV868">
        <v>298.402259277376</v>
      </c>
      <c r="CW868">
        <v>281.59560085828201</v>
      </c>
      <c r="CX868">
        <v>282.54222181226902</v>
      </c>
    </row>
    <row r="869" spans="1:102" x14ac:dyDescent="0.25">
      <c r="A869">
        <v>208.35781041388501</v>
      </c>
      <c r="B869">
        <v>219.82489039235</v>
      </c>
      <c r="C869">
        <v>232.86632071671301</v>
      </c>
      <c r="D869">
        <v>245.07816397239699</v>
      </c>
      <c r="E869">
        <v>257.77880566333101</v>
      </c>
      <c r="F869">
        <v>269.17111414392599</v>
      </c>
      <c r="G869">
        <v>284.40740605445302</v>
      </c>
      <c r="H869">
        <v>298.24422770781598</v>
      </c>
      <c r="I869">
        <v>318.99232852292403</v>
      </c>
      <c r="J869">
        <v>347.13977325883201</v>
      </c>
      <c r="K869">
        <v>399.55358507633503</v>
      </c>
      <c r="L869">
        <v>440.45012138882799</v>
      </c>
      <c r="M869">
        <v>498.40025685087699</v>
      </c>
      <c r="N869">
        <v>590.02213589458597</v>
      </c>
      <c r="O869">
        <v>744.17498376313199</v>
      </c>
      <c r="P869">
        <v>971.11941273722505</v>
      </c>
      <c r="Q869">
        <v>4931.9025742177801</v>
      </c>
      <c r="R869">
        <v>33529.483638256199</v>
      </c>
      <c r="S869">
        <v>129639.557999176</v>
      </c>
      <c r="T869">
        <v>58375.309815185799</v>
      </c>
      <c r="U869">
        <v>90022.650548895297</v>
      </c>
      <c r="V869">
        <v>41695.521843785798</v>
      </c>
      <c r="W869">
        <v>71391.354067577704</v>
      </c>
      <c r="X869">
        <v>35139.1818687099</v>
      </c>
      <c r="Y869">
        <v>19925.858531037698</v>
      </c>
      <c r="Z869">
        <v>12678.176352853099</v>
      </c>
      <c r="AA869">
        <v>12459.126566958401</v>
      </c>
      <c r="AB869">
        <v>22879.462067939599</v>
      </c>
      <c r="AC869">
        <v>26559.3847596257</v>
      </c>
      <c r="AD869">
        <v>17649.831164644402</v>
      </c>
      <c r="AE869">
        <v>8289.64863899796</v>
      </c>
      <c r="AF869">
        <v>5004.0087090874704</v>
      </c>
      <c r="AG869">
        <v>5714.2410762254103</v>
      </c>
      <c r="AH869">
        <v>5084.44281208958</v>
      </c>
      <c r="AI869">
        <v>4709.9127396166896</v>
      </c>
      <c r="AJ869">
        <v>2864.4765285120602</v>
      </c>
      <c r="AK869">
        <v>2006.98798299243</v>
      </c>
      <c r="AL869">
        <v>1378.23105646518</v>
      </c>
      <c r="AM869">
        <v>1109.53326472462</v>
      </c>
      <c r="AN869">
        <v>1338.7347989372099</v>
      </c>
      <c r="AO869">
        <v>1330.7239202194301</v>
      </c>
      <c r="AP869">
        <v>545.47438597319399</v>
      </c>
      <c r="AQ869">
        <v>369.551391704423</v>
      </c>
      <c r="AR869">
        <v>350.15613578339901</v>
      </c>
      <c r="AS869">
        <v>329.65294875459199</v>
      </c>
      <c r="AT869">
        <v>326.70284821579901</v>
      </c>
      <c r="AU869">
        <v>316.865082635698</v>
      </c>
      <c r="AV869">
        <v>311.64965772523999</v>
      </c>
      <c r="AW869">
        <v>304.190307965746</v>
      </c>
      <c r="AX869">
        <v>284.30882254894499</v>
      </c>
      <c r="AY869">
        <v>292.24561281564002</v>
      </c>
      <c r="AZ869">
        <v>266.61192228304401</v>
      </c>
      <c r="BA869">
        <v>250.50751979101301</v>
      </c>
      <c r="BB869">
        <v>267.46579951471801</v>
      </c>
      <c r="BC869">
        <v>263.72048044306302</v>
      </c>
      <c r="BD869">
        <v>264.344392839504</v>
      </c>
      <c r="BE869">
        <v>261.71796498945997</v>
      </c>
      <c r="BF869">
        <v>260.49078028878301</v>
      </c>
      <c r="BG869">
        <v>257.813418208614</v>
      </c>
      <c r="BH869">
        <v>259.68316228351802</v>
      </c>
      <c r="BI869">
        <v>261.685196166374</v>
      </c>
      <c r="BJ869">
        <v>262.79854180666399</v>
      </c>
      <c r="BK869">
        <v>278.71213638185901</v>
      </c>
      <c r="BL869">
        <v>284.002897490642</v>
      </c>
      <c r="BM869">
        <v>293.26953606709401</v>
      </c>
      <c r="BN869">
        <v>301.00486091585901</v>
      </c>
      <c r="BO869">
        <v>317.905478875668</v>
      </c>
      <c r="BP869">
        <v>337.25368147321501</v>
      </c>
      <c r="BQ869">
        <v>358.555412709515</v>
      </c>
      <c r="BR869">
        <v>368.05412769532302</v>
      </c>
      <c r="BS869">
        <v>415.81332826879498</v>
      </c>
      <c r="BT869">
        <v>465.734247489008</v>
      </c>
      <c r="BU869">
        <v>535.97926372767699</v>
      </c>
      <c r="BV869">
        <v>617.28754322059694</v>
      </c>
      <c r="BW869">
        <v>861.63475575194502</v>
      </c>
      <c r="BX869">
        <v>14237.4249310777</v>
      </c>
      <c r="BY869">
        <v>32418.167612222798</v>
      </c>
      <c r="BZ869">
        <v>20582.297521715001</v>
      </c>
      <c r="CA869">
        <v>29059.277326185998</v>
      </c>
      <c r="CB869">
        <v>33020.834346555399</v>
      </c>
      <c r="CC869">
        <v>31333.938234352499</v>
      </c>
      <c r="CD869">
        <v>41899.748004279798</v>
      </c>
      <c r="CE869">
        <v>49720.567081368303</v>
      </c>
      <c r="CF869">
        <v>14845.6610943346</v>
      </c>
      <c r="CG869">
        <v>6804.9081379488298</v>
      </c>
      <c r="CH869">
        <v>19958.693130833399</v>
      </c>
      <c r="CI869">
        <v>5731.2807491261001</v>
      </c>
      <c r="CJ869">
        <v>5859.2838323687702</v>
      </c>
      <c r="CK869">
        <v>47211.621205032097</v>
      </c>
      <c r="CL869">
        <v>11753.5435662083</v>
      </c>
      <c r="CM869">
        <v>10346.777385982499</v>
      </c>
      <c r="CN869">
        <v>761.66349045882305</v>
      </c>
      <c r="CO869">
        <v>591.61349204363705</v>
      </c>
      <c r="CP869">
        <v>499.60368652071298</v>
      </c>
      <c r="CQ869">
        <v>444.71276307072498</v>
      </c>
      <c r="CR869">
        <v>401.66601520692001</v>
      </c>
      <c r="CS869">
        <v>357.68724155574699</v>
      </c>
      <c r="CT869">
        <v>339.77723777374001</v>
      </c>
      <c r="CU869">
        <v>325.20720749540197</v>
      </c>
      <c r="CV869">
        <v>301.29244049234399</v>
      </c>
      <c r="CW869">
        <v>284.62754223164802</v>
      </c>
      <c r="CX869">
        <v>284.45558546454299</v>
      </c>
    </row>
    <row r="870" spans="1:102" x14ac:dyDescent="0.25">
      <c r="A870">
        <v>208.59813084112099</v>
      </c>
      <c r="B870">
        <v>219.67131597744299</v>
      </c>
      <c r="C870">
        <v>232.3968555173</v>
      </c>
      <c r="D870">
        <v>245.109296615945</v>
      </c>
      <c r="E870">
        <v>256.63587426604801</v>
      </c>
      <c r="F870">
        <v>268.97468045767101</v>
      </c>
      <c r="G870">
        <v>284.92680645835998</v>
      </c>
      <c r="H870">
        <v>297.51179304182102</v>
      </c>
      <c r="I870">
        <v>318.14489628950099</v>
      </c>
      <c r="J870">
        <v>346.15236317441003</v>
      </c>
      <c r="K870">
        <v>397.87551014683697</v>
      </c>
      <c r="L870">
        <v>437.86255391438903</v>
      </c>
      <c r="M870">
        <v>496.71182466608099</v>
      </c>
      <c r="N870">
        <v>587.09069656811596</v>
      </c>
      <c r="O870">
        <v>740.99009988002399</v>
      </c>
      <c r="P870">
        <v>966.73582629338</v>
      </c>
      <c r="Q870">
        <v>4904.9035763919601</v>
      </c>
      <c r="R870">
        <v>33338.259778310799</v>
      </c>
      <c r="S870">
        <v>128887.39298422</v>
      </c>
      <c r="T870">
        <v>58038.793363525401</v>
      </c>
      <c r="U870">
        <v>89501.775458761796</v>
      </c>
      <c r="V870">
        <v>41455.694446941699</v>
      </c>
      <c r="W870">
        <v>70979.268773318603</v>
      </c>
      <c r="X870">
        <v>34938.290827043304</v>
      </c>
      <c r="Y870">
        <v>19813.011458999201</v>
      </c>
      <c r="Z870">
        <v>12606.9735191409</v>
      </c>
      <c r="AA870">
        <v>12389.855015609801</v>
      </c>
      <c r="AB870">
        <v>22749.222784155201</v>
      </c>
      <c r="AC870">
        <v>26408.879355184399</v>
      </c>
      <c r="AD870">
        <v>17551.394885232701</v>
      </c>
      <c r="AE870">
        <v>8244.0747206267606</v>
      </c>
      <c r="AF870">
        <v>4979.7688101748499</v>
      </c>
      <c r="AG870">
        <v>5684.3783465441602</v>
      </c>
      <c r="AH870">
        <v>5058.0968521617297</v>
      </c>
      <c r="AI870">
        <v>4686.3848735752499</v>
      </c>
      <c r="AJ870">
        <v>2850.8987830242199</v>
      </c>
      <c r="AK870">
        <v>1997.38500304626</v>
      </c>
      <c r="AL870">
        <v>1372.73115246518</v>
      </c>
      <c r="AM870">
        <v>1105.22480384048</v>
      </c>
      <c r="AN870">
        <v>1333.0774479986601</v>
      </c>
      <c r="AO870">
        <v>1325.09311587159</v>
      </c>
      <c r="AP870">
        <v>544.25568517915099</v>
      </c>
      <c r="AQ870">
        <v>369.69216289677797</v>
      </c>
      <c r="AR870">
        <v>349.39118897959702</v>
      </c>
      <c r="AS870">
        <v>329.115404896651</v>
      </c>
      <c r="AT870">
        <v>326.12488930198401</v>
      </c>
      <c r="AU870">
        <v>316.37161310600101</v>
      </c>
      <c r="AV870">
        <v>310.941425974384</v>
      </c>
      <c r="AW870">
        <v>303.84826255180099</v>
      </c>
      <c r="AX870">
        <v>284.46600423844899</v>
      </c>
      <c r="AY870">
        <v>291.692413811736</v>
      </c>
      <c r="AZ870">
        <v>266.54103254873303</v>
      </c>
      <c r="BA870">
        <v>250.81813853940201</v>
      </c>
      <c r="BB870">
        <v>267.10276597454498</v>
      </c>
      <c r="BC870">
        <v>263.96971264522199</v>
      </c>
      <c r="BD870">
        <v>264.79954725703902</v>
      </c>
      <c r="BE870">
        <v>261.400048806727</v>
      </c>
      <c r="BF870">
        <v>260.74653523643701</v>
      </c>
      <c r="BG870">
        <v>257.88039378405801</v>
      </c>
      <c r="BH870">
        <v>260.030968493947</v>
      </c>
      <c r="BI870">
        <v>262.011611859666</v>
      </c>
      <c r="BJ870">
        <v>263.813748149925</v>
      </c>
      <c r="BK870">
        <v>278.23830329895998</v>
      </c>
      <c r="BL870">
        <v>283.88178852368998</v>
      </c>
      <c r="BM870">
        <v>292.61776047399599</v>
      </c>
      <c r="BN870">
        <v>301.00331472030098</v>
      </c>
      <c r="BO870">
        <v>317.195676839116</v>
      </c>
      <c r="BP870">
        <v>336.29280997101301</v>
      </c>
      <c r="BQ870">
        <v>357.43627582944299</v>
      </c>
      <c r="BR870">
        <v>368.40655072582001</v>
      </c>
      <c r="BS870">
        <v>414.31154721808099</v>
      </c>
      <c r="BT870">
        <v>463.954050376927</v>
      </c>
      <c r="BU870">
        <v>533.66772666520797</v>
      </c>
      <c r="BV870">
        <v>615.96550878801202</v>
      </c>
      <c r="BW870">
        <v>857.99481685966805</v>
      </c>
      <c r="BX870">
        <v>14157.2745023918</v>
      </c>
      <c r="BY870">
        <v>32233.644050466999</v>
      </c>
      <c r="BZ870">
        <v>20467.031249779699</v>
      </c>
      <c r="CA870">
        <v>28894.547531936802</v>
      </c>
      <c r="CB870">
        <v>32832.309223625503</v>
      </c>
      <c r="CC870">
        <v>31155.652201753401</v>
      </c>
      <c r="CD870">
        <v>41659.878044407102</v>
      </c>
      <c r="CE870">
        <v>49435.041565341402</v>
      </c>
      <c r="CF870">
        <v>14763.1507245007</v>
      </c>
      <c r="CG870">
        <v>6769.4051222067501</v>
      </c>
      <c r="CH870">
        <v>19845.634833694901</v>
      </c>
      <c r="CI870">
        <v>5699.6591820829999</v>
      </c>
      <c r="CJ870">
        <v>5828.6385472177499</v>
      </c>
      <c r="CK870">
        <v>46941.214129597</v>
      </c>
      <c r="CL870">
        <v>11687.490788531901</v>
      </c>
      <c r="CM870">
        <v>10289.5133561569</v>
      </c>
      <c r="CN870">
        <v>759.220731346859</v>
      </c>
      <c r="CO870">
        <v>589.24194372608497</v>
      </c>
      <c r="CP870">
        <v>499.65129738424201</v>
      </c>
      <c r="CQ870">
        <v>443.95725574080001</v>
      </c>
      <c r="CR870">
        <v>401.600949440379</v>
      </c>
      <c r="CS870">
        <v>356.39918223385399</v>
      </c>
      <c r="CT870">
        <v>339.55900559452903</v>
      </c>
      <c r="CU870">
        <v>325.04797466085398</v>
      </c>
      <c r="CV870">
        <v>301.84617355382102</v>
      </c>
      <c r="CW870">
        <v>284.868221474461</v>
      </c>
      <c r="CX870">
        <v>284.47997321952801</v>
      </c>
    </row>
    <row r="871" spans="1:102" x14ac:dyDescent="0.25">
      <c r="A871">
        <v>208.83845126835701</v>
      </c>
      <c r="B871">
        <v>216.66099187339401</v>
      </c>
      <c r="C871">
        <v>231.316973609749</v>
      </c>
      <c r="D871">
        <v>243.64025581330799</v>
      </c>
      <c r="E871">
        <v>251.76738435088299</v>
      </c>
      <c r="F871">
        <v>267.31240881412299</v>
      </c>
      <c r="G871">
        <v>284.47671193635199</v>
      </c>
      <c r="H871">
        <v>295.7206942144</v>
      </c>
      <c r="I871">
        <v>315.03021878262598</v>
      </c>
      <c r="J871">
        <v>341.46723360610798</v>
      </c>
      <c r="K871">
        <v>389.77071957517597</v>
      </c>
      <c r="L871">
        <v>427.97123113543603</v>
      </c>
      <c r="M871">
        <v>489.31940144401699</v>
      </c>
      <c r="N871">
        <v>577.55624967563904</v>
      </c>
      <c r="O871">
        <v>729.22709749875798</v>
      </c>
      <c r="P871">
        <v>953.37186084865698</v>
      </c>
      <c r="Q871">
        <v>4829.1602109321302</v>
      </c>
      <c r="R871">
        <v>32787.027507545303</v>
      </c>
      <c r="S871">
        <v>126582.72417076799</v>
      </c>
      <c r="T871">
        <v>57048.7599239048</v>
      </c>
      <c r="U871">
        <v>87936.4514763966</v>
      </c>
      <c r="V871">
        <v>40753.582449867499</v>
      </c>
      <c r="W871">
        <v>69781.503114823994</v>
      </c>
      <c r="X871">
        <v>34370.062583837003</v>
      </c>
      <c r="Y871">
        <v>19491.851492784801</v>
      </c>
      <c r="Z871">
        <v>12409.5992794743</v>
      </c>
      <c r="AA871">
        <v>12209.3949306087</v>
      </c>
      <c r="AB871">
        <v>22386.9775852438</v>
      </c>
      <c r="AC871">
        <v>25981.549581506399</v>
      </c>
      <c r="AD871">
        <v>17279.653191244899</v>
      </c>
      <c r="AE871">
        <v>8129.4971990329796</v>
      </c>
      <c r="AF871">
        <v>4934.9915563598897</v>
      </c>
      <c r="AG871">
        <v>5621.97416964275</v>
      </c>
      <c r="AH871">
        <v>4998.2792577498103</v>
      </c>
      <c r="AI871">
        <v>4638.0764667461199</v>
      </c>
      <c r="AJ871">
        <v>2827.7348826444299</v>
      </c>
      <c r="AK871">
        <v>1980.3351566994299</v>
      </c>
      <c r="AL871">
        <v>1362.2419732569399</v>
      </c>
      <c r="AM871">
        <v>1096.67627997093</v>
      </c>
      <c r="AN871">
        <v>1324.20822424316</v>
      </c>
      <c r="AO871">
        <v>1313.2442215884901</v>
      </c>
      <c r="AP871">
        <v>543.90906091385102</v>
      </c>
      <c r="AQ871">
        <v>374.37084420000002</v>
      </c>
      <c r="AR871">
        <v>350.44430584185102</v>
      </c>
      <c r="AS871">
        <v>330.30672205313198</v>
      </c>
      <c r="AT871">
        <v>327.70693955346798</v>
      </c>
      <c r="AU871">
        <v>316.819531074172</v>
      </c>
      <c r="AV871">
        <v>310.41876749327901</v>
      </c>
      <c r="AW871">
        <v>304.06714602027699</v>
      </c>
      <c r="AX871">
        <v>289.49660826643202</v>
      </c>
      <c r="AY871">
        <v>291.71114310536598</v>
      </c>
      <c r="AZ871">
        <v>270.376263328601</v>
      </c>
      <c r="BA871">
        <v>253.451505394995</v>
      </c>
      <c r="BB871">
        <v>270.29068878968599</v>
      </c>
      <c r="BC871">
        <v>265.114901966177</v>
      </c>
      <c r="BD871">
        <v>267.25137051719599</v>
      </c>
      <c r="BE871">
        <v>260.69634392588301</v>
      </c>
      <c r="BF871">
        <v>260.735126270877</v>
      </c>
      <c r="BG871">
        <v>256.97874113035999</v>
      </c>
      <c r="BH871">
        <v>260.844541272904</v>
      </c>
      <c r="BI871">
        <v>263.38340103836498</v>
      </c>
      <c r="BJ871">
        <v>266.824668597173</v>
      </c>
      <c r="BK871">
        <v>277.917549560071</v>
      </c>
      <c r="BL871">
        <v>284.45788904301401</v>
      </c>
      <c r="BM871">
        <v>289.54500294154298</v>
      </c>
      <c r="BN871">
        <v>302.71220011644698</v>
      </c>
      <c r="BO871">
        <v>314.25936994075403</v>
      </c>
      <c r="BP871">
        <v>332.19469772988498</v>
      </c>
      <c r="BQ871">
        <v>355.248540715773</v>
      </c>
      <c r="BR871">
        <v>373.05539792749499</v>
      </c>
      <c r="BS871">
        <v>409.94499812677998</v>
      </c>
      <c r="BT871">
        <v>458.61732750569598</v>
      </c>
      <c r="BU871">
        <v>527.58734887786397</v>
      </c>
      <c r="BV871">
        <v>614.85315939603697</v>
      </c>
      <c r="BW871">
        <v>851.62367168159597</v>
      </c>
      <c r="BX871">
        <v>13950.4204339019</v>
      </c>
      <c r="BY871">
        <v>31734.417721184102</v>
      </c>
      <c r="BZ871">
        <v>20264.454742313101</v>
      </c>
      <c r="CA871">
        <v>28618.197347162401</v>
      </c>
      <c r="CB871">
        <v>32529.601674217</v>
      </c>
      <c r="CC871">
        <v>30846.399044719899</v>
      </c>
      <c r="CD871">
        <v>41287.944775538803</v>
      </c>
      <c r="CE871">
        <v>48714.308884398502</v>
      </c>
      <c r="CF871">
        <v>14618.9812008892</v>
      </c>
      <c r="CG871">
        <v>6709.9654700306201</v>
      </c>
      <c r="CH871">
        <v>19539.877273842299</v>
      </c>
      <c r="CI871">
        <v>5624.4492320547497</v>
      </c>
      <c r="CJ871">
        <v>5764.2802425484897</v>
      </c>
      <c r="CK871">
        <v>46175.195667262502</v>
      </c>
      <c r="CL871">
        <v>11534.2253197015</v>
      </c>
      <c r="CM871">
        <v>10145.3965885248</v>
      </c>
      <c r="CN871">
        <v>760.17642052955398</v>
      </c>
      <c r="CO871">
        <v>588.81606272118495</v>
      </c>
      <c r="CP871">
        <v>505.196630105743</v>
      </c>
      <c r="CQ871">
        <v>442.01247214595003</v>
      </c>
      <c r="CR871">
        <v>405.53385934515501</v>
      </c>
      <c r="CS871">
        <v>356.50267520060402</v>
      </c>
      <c r="CT871">
        <v>343.61711071835799</v>
      </c>
      <c r="CU871">
        <v>326.840070957205</v>
      </c>
      <c r="CV871">
        <v>308.81122015577898</v>
      </c>
      <c r="CW871">
        <v>286.73446513546202</v>
      </c>
      <c r="CX871">
        <v>286.71166263662002</v>
      </c>
    </row>
    <row r="872" spans="1:102" x14ac:dyDescent="0.25">
      <c r="A872">
        <v>209.07877169559401</v>
      </c>
      <c r="B872">
        <v>213.45110408524101</v>
      </c>
      <c r="C872">
        <v>232.896276397343</v>
      </c>
      <c r="D872">
        <v>242.58000436508601</v>
      </c>
      <c r="E872">
        <v>248.14618806593299</v>
      </c>
      <c r="F872">
        <v>267.48080694906298</v>
      </c>
      <c r="G872">
        <v>280.27127771741499</v>
      </c>
      <c r="H872">
        <v>294.33415850501302</v>
      </c>
      <c r="I872">
        <v>315.31070088413202</v>
      </c>
      <c r="J872">
        <v>342.905097551045</v>
      </c>
      <c r="K872">
        <v>388.72104759053599</v>
      </c>
      <c r="L872">
        <v>429.878219799146</v>
      </c>
      <c r="M872">
        <v>496.94857407600603</v>
      </c>
      <c r="N872">
        <v>591.37301883165799</v>
      </c>
      <c r="O872">
        <v>746.327793166795</v>
      </c>
      <c r="P872">
        <v>977.07142014822603</v>
      </c>
      <c r="Q872">
        <v>4964.3382931357301</v>
      </c>
      <c r="R872">
        <v>36318.137952197401</v>
      </c>
      <c r="S872">
        <v>134590.043873963</v>
      </c>
      <c r="T872">
        <v>65281.300355122599</v>
      </c>
      <c r="U872">
        <v>97094.986731661207</v>
      </c>
      <c r="V872">
        <v>44703.693871810901</v>
      </c>
      <c r="W872">
        <v>74870.477098853895</v>
      </c>
      <c r="X872">
        <v>33488.579943987803</v>
      </c>
      <c r="Y872">
        <v>19326.019748836399</v>
      </c>
      <c r="Z872">
        <v>11993.492501733899</v>
      </c>
      <c r="AA872">
        <v>12376.3966455962</v>
      </c>
      <c r="AB872">
        <v>22584.017816392901</v>
      </c>
      <c r="AC872">
        <v>26984.093690681999</v>
      </c>
      <c r="AD872">
        <v>18593.626740755299</v>
      </c>
      <c r="AE872">
        <v>9338.6267245719391</v>
      </c>
      <c r="AF872">
        <v>5527.7340756875601</v>
      </c>
      <c r="AG872">
        <v>6096.1474839720204</v>
      </c>
      <c r="AH872">
        <v>5378.69148333876</v>
      </c>
      <c r="AI872">
        <v>4794.9783575211704</v>
      </c>
      <c r="AJ872">
        <v>2857.2482553679101</v>
      </c>
      <c r="AK872">
        <v>2039.9298553928299</v>
      </c>
      <c r="AL872">
        <v>1423.54074489096</v>
      </c>
      <c r="AM872">
        <v>1141.34349055192</v>
      </c>
      <c r="AN872">
        <v>1376.3764102252601</v>
      </c>
      <c r="AO872">
        <v>1372.8746731649201</v>
      </c>
      <c r="AP872">
        <v>559.92518497543199</v>
      </c>
      <c r="AQ872">
        <v>386.77918495940497</v>
      </c>
      <c r="AR872">
        <v>360.41732073467301</v>
      </c>
      <c r="AS872">
        <v>339.338592227574</v>
      </c>
      <c r="AT872">
        <v>335.48072897674598</v>
      </c>
      <c r="AU872">
        <v>327.70427187658601</v>
      </c>
      <c r="AV872">
        <v>317.118550635612</v>
      </c>
      <c r="AW872">
        <v>310.716913461329</v>
      </c>
      <c r="AX872">
        <v>297.11356067566601</v>
      </c>
      <c r="AY872">
        <v>298.04113043537399</v>
      </c>
      <c r="AZ872">
        <v>275.62425101833298</v>
      </c>
      <c r="BA872">
        <v>256.51444725493201</v>
      </c>
      <c r="BB872">
        <v>275.171503804667</v>
      </c>
      <c r="BC872">
        <v>266.14594110800999</v>
      </c>
      <c r="BD872">
        <v>264.73814380016398</v>
      </c>
      <c r="BE872">
        <v>261.63279069915802</v>
      </c>
      <c r="BF872">
        <v>261.36149742139702</v>
      </c>
      <c r="BG872">
        <v>255.561028786614</v>
      </c>
      <c r="BH872">
        <v>261.34884703645901</v>
      </c>
      <c r="BI872">
        <v>267.02938624879698</v>
      </c>
      <c r="BJ872">
        <v>268.76190696569802</v>
      </c>
      <c r="BK872">
        <v>280.03834498822403</v>
      </c>
      <c r="BL872">
        <v>287.79574838724602</v>
      </c>
      <c r="BM872">
        <v>290.07025053884399</v>
      </c>
      <c r="BN872">
        <v>306.33057206925201</v>
      </c>
      <c r="BO872">
        <v>318.634873820515</v>
      </c>
      <c r="BP872">
        <v>336.08824717283198</v>
      </c>
      <c r="BQ872">
        <v>363.60471383957798</v>
      </c>
      <c r="BR872">
        <v>382.86060270948099</v>
      </c>
      <c r="BS872">
        <v>412.77060711182799</v>
      </c>
      <c r="BT872">
        <v>465.33883085646499</v>
      </c>
      <c r="BU872">
        <v>537.74376183909806</v>
      </c>
      <c r="BV872">
        <v>638.54978431002496</v>
      </c>
      <c r="BW872">
        <v>879.58274953539399</v>
      </c>
      <c r="BX872">
        <v>14918.2327480733</v>
      </c>
      <c r="BY872">
        <v>32754.3672795356</v>
      </c>
      <c r="BZ872">
        <v>21975.061109826798</v>
      </c>
      <c r="CA872">
        <v>30945.473493517999</v>
      </c>
      <c r="CB872">
        <v>36505.6655794127</v>
      </c>
      <c r="CC872">
        <v>38912.557108571396</v>
      </c>
      <c r="CD872">
        <v>49812.039376280198</v>
      </c>
      <c r="CE872">
        <v>50780.040109458299</v>
      </c>
      <c r="CF872">
        <v>19397.984128187101</v>
      </c>
      <c r="CG872">
        <v>8665.2667464122296</v>
      </c>
      <c r="CH872">
        <v>18953.935908331699</v>
      </c>
      <c r="CI872">
        <v>5644.9084392900204</v>
      </c>
      <c r="CJ872">
        <v>5643.4648313874904</v>
      </c>
      <c r="CK872">
        <v>45759.9934600161</v>
      </c>
      <c r="CL872">
        <v>13040.314357543401</v>
      </c>
      <c r="CM872">
        <v>11368.3275298351</v>
      </c>
      <c r="CN872">
        <v>794.31479182288001</v>
      </c>
      <c r="CO872">
        <v>612.50602900414299</v>
      </c>
      <c r="CP872">
        <v>523.03942331829501</v>
      </c>
      <c r="CQ872">
        <v>454.59433840238597</v>
      </c>
      <c r="CR872">
        <v>416.12608443273598</v>
      </c>
      <c r="CS872">
        <v>361.908613272244</v>
      </c>
      <c r="CT872">
        <v>357.50706617466801</v>
      </c>
      <c r="CU872">
        <v>332.26682952823398</v>
      </c>
      <c r="CV872">
        <v>319.61611778161301</v>
      </c>
      <c r="CW872">
        <v>294.55852862398098</v>
      </c>
      <c r="CX872">
        <v>290.39835305562502</v>
      </c>
    </row>
    <row r="873" spans="1:102" x14ac:dyDescent="0.25">
      <c r="A873">
        <v>209.31909212283</v>
      </c>
      <c r="B873">
        <v>211.41112747533899</v>
      </c>
      <c r="C873">
        <v>235.50249922180899</v>
      </c>
      <c r="D873">
        <v>238.51398514281399</v>
      </c>
      <c r="E873">
        <v>247.05025384725101</v>
      </c>
      <c r="F873">
        <v>265.91030453966698</v>
      </c>
      <c r="G873">
        <v>283.782905306136</v>
      </c>
      <c r="H873">
        <v>296.727907223454</v>
      </c>
      <c r="I873">
        <v>319.43947414042702</v>
      </c>
      <c r="J873">
        <v>349.18359601937698</v>
      </c>
      <c r="K873">
        <v>386.92039141694102</v>
      </c>
      <c r="L873">
        <v>432.177616977117</v>
      </c>
      <c r="M873">
        <v>496.59121678199</v>
      </c>
      <c r="N873">
        <v>593.720704750094</v>
      </c>
      <c r="O873">
        <v>750.60586599818703</v>
      </c>
      <c r="P873">
        <v>986.05044281309495</v>
      </c>
      <c r="Q873">
        <v>4683.0785550088303</v>
      </c>
      <c r="R873">
        <v>35888.197636531302</v>
      </c>
      <c r="S873">
        <v>127551.94260768199</v>
      </c>
      <c r="T873">
        <v>71002.684027428695</v>
      </c>
      <c r="U873">
        <v>94938.050010746301</v>
      </c>
      <c r="V873">
        <v>42945.487970586</v>
      </c>
      <c r="W873">
        <v>70414.740779501502</v>
      </c>
      <c r="X873">
        <v>28649.233992380101</v>
      </c>
      <c r="Y873">
        <v>16125.8741659967</v>
      </c>
      <c r="Z873">
        <v>10222.671563300701</v>
      </c>
      <c r="AA873">
        <v>10998.888095849299</v>
      </c>
      <c r="AB873">
        <v>19544.228623172399</v>
      </c>
      <c r="AC873">
        <v>24108.490483396399</v>
      </c>
      <c r="AD873">
        <v>18478.8656412737</v>
      </c>
      <c r="AE873">
        <v>10093.002841334401</v>
      </c>
      <c r="AF873">
        <v>5886.2486718411801</v>
      </c>
      <c r="AG873">
        <v>6139.6747365880701</v>
      </c>
      <c r="AH873">
        <v>5350.3363066439197</v>
      </c>
      <c r="AI873">
        <v>4589.9786737259801</v>
      </c>
      <c r="AJ873">
        <v>2656.4024920714701</v>
      </c>
      <c r="AK873">
        <v>1947.6778463640801</v>
      </c>
      <c r="AL873">
        <v>1441.3095079241</v>
      </c>
      <c r="AM873">
        <v>1153.96940656369</v>
      </c>
      <c r="AN873">
        <v>1345.7410247119101</v>
      </c>
      <c r="AO873">
        <v>1357.7399691913399</v>
      </c>
      <c r="AP873">
        <v>563.69386899470396</v>
      </c>
      <c r="AQ873">
        <v>391.23495866161198</v>
      </c>
      <c r="AR873">
        <v>365.51380292467098</v>
      </c>
      <c r="AS873">
        <v>345.58828650871999</v>
      </c>
      <c r="AT873">
        <v>336.86357527311401</v>
      </c>
      <c r="AU873">
        <v>333.43727433057302</v>
      </c>
      <c r="AV873">
        <v>319.904325164422</v>
      </c>
      <c r="AW873">
        <v>314.81491445711401</v>
      </c>
      <c r="AX873">
        <v>303.51241104131202</v>
      </c>
      <c r="AY873">
        <v>305.62502751083099</v>
      </c>
      <c r="AZ873">
        <v>280.535552633245</v>
      </c>
      <c r="BA873">
        <v>264.14179111293402</v>
      </c>
      <c r="BB873">
        <v>278.18914914195801</v>
      </c>
      <c r="BC873">
        <v>266.43730224925298</v>
      </c>
      <c r="BD873">
        <v>267.89948987941</v>
      </c>
      <c r="BE873">
        <v>265.34449123319501</v>
      </c>
      <c r="BF873">
        <v>268.048296614685</v>
      </c>
      <c r="BG873">
        <v>260.09027539296102</v>
      </c>
      <c r="BH873">
        <v>263.837235509896</v>
      </c>
      <c r="BI873">
        <v>268.24878067147898</v>
      </c>
      <c r="BJ873">
        <v>268.98867343320302</v>
      </c>
      <c r="BK873">
        <v>281.66504876709001</v>
      </c>
      <c r="BL873">
        <v>289.47946472203699</v>
      </c>
      <c r="BM873">
        <v>290.68223129801299</v>
      </c>
      <c r="BN873">
        <v>304.04503198790201</v>
      </c>
      <c r="BO873">
        <v>314.644352688509</v>
      </c>
      <c r="BP873">
        <v>331.63751642721297</v>
      </c>
      <c r="BQ873">
        <v>366.97498146879298</v>
      </c>
      <c r="BR873">
        <v>389.41355952664702</v>
      </c>
      <c r="BS873">
        <v>411.65294306333197</v>
      </c>
      <c r="BT873">
        <v>460.92494061263699</v>
      </c>
      <c r="BU873">
        <v>538.46314784859806</v>
      </c>
      <c r="BV873">
        <v>637.65498342473995</v>
      </c>
      <c r="BW873">
        <v>876.63303220082901</v>
      </c>
      <c r="BX873">
        <v>14547.046475515799</v>
      </c>
      <c r="BY873">
        <v>29905.316849293999</v>
      </c>
      <c r="BZ873">
        <v>21385.260693993601</v>
      </c>
      <c r="CA873">
        <v>29925.775981364</v>
      </c>
      <c r="CB873">
        <v>36563.003899817901</v>
      </c>
      <c r="CC873">
        <v>42100.624331960702</v>
      </c>
      <c r="CD873">
        <v>53435.336558931798</v>
      </c>
      <c r="CE873">
        <v>48384.136123167802</v>
      </c>
      <c r="CF873">
        <v>23352.3570829993</v>
      </c>
      <c r="CG873">
        <v>10259.5984110547</v>
      </c>
      <c r="CH873">
        <v>16370.907045273099</v>
      </c>
      <c r="CI873">
        <v>5097.3266719532203</v>
      </c>
      <c r="CJ873">
        <v>5096.6266559016804</v>
      </c>
      <c r="CK873">
        <v>40192.103156186597</v>
      </c>
      <c r="CL873">
        <v>13288.858364392599</v>
      </c>
      <c r="CM873">
        <v>11624.943707946701</v>
      </c>
      <c r="CN873">
        <v>790.11159125423603</v>
      </c>
      <c r="CO873">
        <v>618.52512415665603</v>
      </c>
      <c r="CP873">
        <v>528.30482043458005</v>
      </c>
      <c r="CQ873">
        <v>462.23366618663999</v>
      </c>
      <c r="CR873">
        <v>417.00758728992599</v>
      </c>
      <c r="CS873">
        <v>372.69210052165801</v>
      </c>
      <c r="CT873">
        <v>360.05824556006701</v>
      </c>
      <c r="CU873">
        <v>340.94565688088301</v>
      </c>
      <c r="CV873">
        <v>324.15663451606298</v>
      </c>
      <c r="CW873">
        <v>299.704083696179</v>
      </c>
      <c r="CX873">
        <v>292.68349974946102</v>
      </c>
    </row>
    <row r="874" spans="1:102" x14ac:dyDescent="0.25">
      <c r="A874">
        <v>209.55941255006601</v>
      </c>
      <c r="B874">
        <v>210.07668735900299</v>
      </c>
      <c r="C874">
        <v>233.098444472978</v>
      </c>
      <c r="D874">
        <v>237.39884798307199</v>
      </c>
      <c r="E874">
        <v>247.55098388347699</v>
      </c>
      <c r="F874">
        <v>264.61632478232798</v>
      </c>
      <c r="G874">
        <v>282.02630263281299</v>
      </c>
      <c r="H874">
        <v>295.08791064814602</v>
      </c>
      <c r="I874">
        <v>317.65301138944898</v>
      </c>
      <c r="J874">
        <v>351.32738487524398</v>
      </c>
      <c r="K874">
        <v>383.85237799761501</v>
      </c>
      <c r="L874">
        <v>430.24781678242698</v>
      </c>
      <c r="M874">
        <v>495.86388131740199</v>
      </c>
      <c r="N874">
        <v>594.59270500344098</v>
      </c>
      <c r="O874">
        <v>749.18750946726698</v>
      </c>
      <c r="P874">
        <v>985.79068745534698</v>
      </c>
      <c r="Q874">
        <v>4684.9959662108604</v>
      </c>
      <c r="R874">
        <v>35897.423908792101</v>
      </c>
      <c r="S874">
        <v>127570.018402842</v>
      </c>
      <c r="T874">
        <v>71012.3732946409</v>
      </c>
      <c r="U874">
        <v>94954.056427589705</v>
      </c>
      <c r="V874">
        <v>42955.588500981597</v>
      </c>
      <c r="W874">
        <v>70435.791428199198</v>
      </c>
      <c r="X874">
        <v>28661.925955455201</v>
      </c>
      <c r="Y874">
        <v>16132.6011473169</v>
      </c>
      <c r="Z874">
        <v>10228.0539344139</v>
      </c>
      <c r="AA874">
        <v>11012.480569539901</v>
      </c>
      <c r="AB874">
        <v>19554.698411117701</v>
      </c>
      <c r="AC874">
        <v>24117.143252963298</v>
      </c>
      <c r="AD874">
        <v>18485.460713906799</v>
      </c>
      <c r="AE874">
        <v>10098.0850526543</v>
      </c>
      <c r="AF874">
        <v>5894.9236067844304</v>
      </c>
      <c r="AG874">
        <v>6146.6256326306402</v>
      </c>
      <c r="AH874">
        <v>5354.7172304671203</v>
      </c>
      <c r="AI874">
        <v>4601.6476655859096</v>
      </c>
      <c r="AJ874">
        <v>2657.1662010069199</v>
      </c>
      <c r="AK874">
        <v>1947.11074869258</v>
      </c>
      <c r="AL874">
        <v>1448.1329988329901</v>
      </c>
      <c r="AM874">
        <v>1157.6956991442901</v>
      </c>
      <c r="AN874">
        <v>1351.65354604599</v>
      </c>
      <c r="AO874">
        <v>1357.7374870163401</v>
      </c>
      <c r="AP874">
        <v>565.42661689184695</v>
      </c>
      <c r="AQ874">
        <v>391.28191674281902</v>
      </c>
      <c r="AR874">
        <v>367.484878179188</v>
      </c>
      <c r="AS874">
        <v>348.36619146914001</v>
      </c>
      <c r="AT874">
        <v>340.21839919634402</v>
      </c>
      <c r="AU874">
        <v>333.77124933897898</v>
      </c>
      <c r="AV874">
        <v>321.79044913758099</v>
      </c>
      <c r="AW874">
        <v>315.363498124687</v>
      </c>
      <c r="AX874">
        <v>303.195559833375</v>
      </c>
      <c r="AY874">
        <v>306.06881748109998</v>
      </c>
      <c r="AZ874">
        <v>281.99389850278999</v>
      </c>
      <c r="BA874">
        <v>265.55900003910199</v>
      </c>
      <c r="BB874">
        <v>276.97100504466101</v>
      </c>
      <c r="BC874">
        <v>267.81497699717897</v>
      </c>
      <c r="BD874">
        <v>266.32747807313899</v>
      </c>
      <c r="BE874">
        <v>264.78698201162399</v>
      </c>
      <c r="BF874">
        <v>268.32028071333002</v>
      </c>
      <c r="BG874">
        <v>258.37216238573302</v>
      </c>
      <c r="BH874">
        <v>265.56051302163303</v>
      </c>
      <c r="BI874">
        <v>268.38188131918997</v>
      </c>
      <c r="BJ874">
        <v>271.103877221537</v>
      </c>
      <c r="BK874">
        <v>283.56593325823297</v>
      </c>
      <c r="BL874">
        <v>288.95461986686098</v>
      </c>
      <c r="BM874">
        <v>291.55554676777001</v>
      </c>
      <c r="BN874">
        <v>304.76431939455</v>
      </c>
      <c r="BO874">
        <v>316.53967087157503</v>
      </c>
      <c r="BP874">
        <v>332.23318737982498</v>
      </c>
      <c r="BQ874">
        <v>366.67586779487101</v>
      </c>
      <c r="BR874">
        <v>386.86679325393902</v>
      </c>
      <c r="BS874">
        <v>413.04505693278497</v>
      </c>
      <c r="BT874">
        <v>460.289540852806</v>
      </c>
      <c r="BU874">
        <v>540.32087710448002</v>
      </c>
      <c r="BV874">
        <v>638.29428900036999</v>
      </c>
      <c r="BW874">
        <v>877.94284013907497</v>
      </c>
      <c r="BX874">
        <v>14553.710841706999</v>
      </c>
      <c r="BY874">
        <v>29922.411931887698</v>
      </c>
      <c r="BZ874">
        <v>21402.861218420901</v>
      </c>
      <c r="CA874">
        <v>29943.319978743199</v>
      </c>
      <c r="CB874">
        <v>36580.884729530102</v>
      </c>
      <c r="CC874">
        <v>42123.5176442292</v>
      </c>
      <c r="CD874">
        <v>53460.600998724498</v>
      </c>
      <c r="CE874">
        <v>48404.6353867301</v>
      </c>
      <c r="CF874">
        <v>23371.0972343619</v>
      </c>
      <c r="CG874">
        <v>10273.4677832495</v>
      </c>
      <c r="CH874">
        <v>16380.598085878401</v>
      </c>
      <c r="CI874">
        <v>5104.4483339063599</v>
      </c>
      <c r="CJ874">
        <v>5103.4764071296404</v>
      </c>
      <c r="CK874">
        <v>40206.7797406151</v>
      </c>
      <c r="CL874">
        <v>13298.220935282399</v>
      </c>
      <c r="CM874">
        <v>11633.016879118601</v>
      </c>
      <c r="CN874">
        <v>795.71932156510604</v>
      </c>
      <c r="CO874">
        <v>620.76821304425505</v>
      </c>
      <c r="CP874">
        <v>532.67077798764399</v>
      </c>
      <c r="CQ874">
        <v>465.36291096860799</v>
      </c>
      <c r="CR874">
        <v>422.02228237149899</v>
      </c>
      <c r="CS874">
        <v>372.91337035046899</v>
      </c>
      <c r="CT874">
        <v>364.31972708246502</v>
      </c>
      <c r="CU874">
        <v>342.37547290704202</v>
      </c>
      <c r="CV874">
        <v>324.14031229083002</v>
      </c>
      <c r="CW874">
        <v>301.350724700331</v>
      </c>
      <c r="CX874">
        <v>294.86796196560601</v>
      </c>
    </row>
    <row r="875" spans="1:102" x14ac:dyDescent="0.25">
      <c r="A875">
        <v>209.79973297730299</v>
      </c>
      <c r="B875">
        <v>208.76794416116499</v>
      </c>
      <c r="C875">
        <v>230.38227110925601</v>
      </c>
      <c r="D875">
        <v>236.69306876333101</v>
      </c>
      <c r="E875">
        <v>246.07806631938701</v>
      </c>
      <c r="F875">
        <v>264.13474549641899</v>
      </c>
      <c r="G875">
        <v>279.03933258643201</v>
      </c>
      <c r="H875">
        <v>290.43060164418199</v>
      </c>
      <c r="I875">
        <v>315.30135290307902</v>
      </c>
      <c r="J875">
        <v>352.10208301776697</v>
      </c>
      <c r="K875">
        <v>382.20402156582003</v>
      </c>
      <c r="L875">
        <v>433.93542804464602</v>
      </c>
      <c r="M875">
        <v>496.76703164073399</v>
      </c>
      <c r="N875">
        <v>602.339895153258</v>
      </c>
      <c r="O875">
        <v>756.27331839052704</v>
      </c>
      <c r="P875">
        <v>1006.05019756659</v>
      </c>
      <c r="Q875">
        <v>4771.1387928279401</v>
      </c>
      <c r="R875">
        <v>36875.009653287998</v>
      </c>
      <c r="S875">
        <v>128995.445372926</v>
      </c>
      <c r="T875">
        <v>72635.522779775405</v>
      </c>
      <c r="U875">
        <v>96718.319085455907</v>
      </c>
      <c r="V875">
        <v>43778.868262117001</v>
      </c>
      <c r="W875">
        <v>71754.126677199602</v>
      </c>
      <c r="X875">
        <v>29111.663650210201</v>
      </c>
      <c r="Y875">
        <v>16382.078066505799</v>
      </c>
      <c r="Z875">
        <v>10370.695871546999</v>
      </c>
      <c r="AA875">
        <v>11203.7714811523</v>
      </c>
      <c r="AB875">
        <v>19825.371446335401</v>
      </c>
      <c r="AC875">
        <v>24567.034030598901</v>
      </c>
      <c r="AD875">
        <v>18871.403902328999</v>
      </c>
      <c r="AE875">
        <v>10359.4063792503</v>
      </c>
      <c r="AF875">
        <v>6081.0329087203199</v>
      </c>
      <c r="AG875">
        <v>6291.4341994864399</v>
      </c>
      <c r="AH875">
        <v>5484.6287232169898</v>
      </c>
      <c r="AI875">
        <v>4691.9127667191296</v>
      </c>
      <c r="AJ875">
        <v>2698.4612551359101</v>
      </c>
      <c r="AK875">
        <v>1983.5751113075501</v>
      </c>
      <c r="AL875">
        <v>1479.78338758259</v>
      </c>
      <c r="AM875">
        <v>1179.45874268127</v>
      </c>
      <c r="AN875">
        <v>1379.4417255085</v>
      </c>
      <c r="AO875">
        <v>1378.1039619363</v>
      </c>
      <c r="AP875">
        <v>572.28693199954296</v>
      </c>
      <c r="AQ875">
        <v>396.02749260282297</v>
      </c>
      <c r="AR875">
        <v>372.29660422522397</v>
      </c>
      <c r="AS875">
        <v>355.32284917944901</v>
      </c>
      <c r="AT875">
        <v>345.14220996684298</v>
      </c>
      <c r="AU875">
        <v>338.31225620276399</v>
      </c>
      <c r="AV875">
        <v>330.642415082593</v>
      </c>
      <c r="AW875">
        <v>320.61652365889199</v>
      </c>
      <c r="AX875">
        <v>307.59942088158903</v>
      </c>
      <c r="AY875">
        <v>310.36884815164098</v>
      </c>
      <c r="AZ875">
        <v>284.93369079301999</v>
      </c>
      <c r="BA875">
        <v>268.28068858357199</v>
      </c>
      <c r="BB875">
        <v>278.02741218985602</v>
      </c>
      <c r="BC875">
        <v>270.40927502780897</v>
      </c>
      <c r="BD875">
        <v>267.33190654409498</v>
      </c>
      <c r="BE875">
        <v>265.45116885534401</v>
      </c>
      <c r="BF875">
        <v>267.456887671456</v>
      </c>
      <c r="BG875">
        <v>258.25949547694199</v>
      </c>
      <c r="BH875">
        <v>264.88566102802201</v>
      </c>
      <c r="BI875">
        <v>270.11053009084497</v>
      </c>
      <c r="BJ875">
        <v>272.93563490751001</v>
      </c>
      <c r="BK875">
        <v>283.39549331327203</v>
      </c>
      <c r="BL875">
        <v>289.44072113455098</v>
      </c>
      <c r="BM875">
        <v>293.30416958611102</v>
      </c>
      <c r="BN875">
        <v>304.62121239488698</v>
      </c>
      <c r="BO875">
        <v>321.15659420245998</v>
      </c>
      <c r="BP875">
        <v>335.05206166666699</v>
      </c>
      <c r="BQ875">
        <v>365.886236726726</v>
      </c>
      <c r="BR875">
        <v>388.202994512234</v>
      </c>
      <c r="BS875">
        <v>415.40470940146201</v>
      </c>
      <c r="BT875">
        <v>462.22151697354599</v>
      </c>
      <c r="BU875">
        <v>548.13788580922096</v>
      </c>
      <c r="BV875">
        <v>646.80733939079096</v>
      </c>
      <c r="BW875">
        <v>893.40728235073095</v>
      </c>
      <c r="BX875">
        <v>14826.647054110401</v>
      </c>
      <c r="BY875">
        <v>30395.025789626601</v>
      </c>
      <c r="BZ875">
        <v>22191.258678066901</v>
      </c>
      <c r="CA875">
        <v>31277.5260437424</v>
      </c>
      <c r="CB875">
        <v>38547.624832877198</v>
      </c>
      <c r="CC875">
        <v>44902.494030916299</v>
      </c>
      <c r="CD875">
        <v>56708.249884663899</v>
      </c>
      <c r="CE875">
        <v>50379.0104003753</v>
      </c>
      <c r="CF875">
        <v>25021.054714466802</v>
      </c>
      <c r="CG875">
        <v>11051.8617899495</v>
      </c>
      <c r="CH875">
        <v>16485.972973886001</v>
      </c>
      <c r="CI875">
        <v>5206.7288907973698</v>
      </c>
      <c r="CJ875">
        <v>5172.9557436824498</v>
      </c>
      <c r="CK875">
        <v>40654.686108484799</v>
      </c>
      <c r="CL875">
        <v>13712.575749482299</v>
      </c>
      <c r="CM875">
        <v>11865.6825497148</v>
      </c>
      <c r="CN875">
        <v>818.02082391235297</v>
      </c>
      <c r="CO875">
        <v>633.74731842075698</v>
      </c>
      <c r="CP875">
        <v>545.94128245140098</v>
      </c>
      <c r="CQ875">
        <v>479.65885435864197</v>
      </c>
      <c r="CR875">
        <v>431.97868098383702</v>
      </c>
      <c r="CS875">
        <v>378.42386523766601</v>
      </c>
      <c r="CT875">
        <v>371.31545845746598</v>
      </c>
      <c r="CU875">
        <v>346.94091772110397</v>
      </c>
      <c r="CV875">
        <v>329.169566328825</v>
      </c>
      <c r="CW875">
        <v>305.992614390131</v>
      </c>
      <c r="CX875">
        <v>299.25264304717001</v>
      </c>
    </row>
    <row r="876" spans="1:102" x14ac:dyDescent="0.25">
      <c r="A876">
        <v>210.04005340453901</v>
      </c>
      <c r="B876">
        <v>209.87597234312301</v>
      </c>
      <c r="C876">
        <v>228.07567648161501</v>
      </c>
      <c r="D876">
        <v>233.83314491882399</v>
      </c>
      <c r="E876">
        <v>243.173726726751</v>
      </c>
      <c r="F876">
        <v>262.51425946296899</v>
      </c>
      <c r="G876">
        <v>275.418517927734</v>
      </c>
      <c r="H876">
        <v>287.46771914742698</v>
      </c>
      <c r="I876">
        <v>315.37629618705398</v>
      </c>
      <c r="J876">
        <v>348.08282424058001</v>
      </c>
      <c r="K876">
        <v>376.785983311086</v>
      </c>
      <c r="L876">
        <v>436.64726470965002</v>
      </c>
      <c r="M876">
        <v>495.997474063396</v>
      </c>
      <c r="N876">
        <v>605.03379946618395</v>
      </c>
      <c r="O876">
        <v>760.04573917872005</v>
      </c>
      <c r="P876">
        <v>1012.27858852606</v>
      </c>
      <c r="Q876">
        <v>4763.8126882050701</v>
      </c>
      <c r="R876">
        <v>38796.4575049786</v>
      </c>
      <c r="S876">
        <v>126026.614027719</v>
      </c>
      <c r="T876">
        <v>83918.207163814994</v>
      </c>
      <c r="U876">
        <v>98297.104851657597</v>
      </c>
      <c r="V876">
        <v>44168.1289104233</v>
      </c>
      <c r="W876">
        <v>72324.776335355506</v>
      </c>
      <c r="X876">
        <v>26618.1788790793</v>
      </c>
      <c r="Y876">
        <v>15095.930478259799</v>
      </c>
      <c r="Z876">
        <v>9587.7153654022204</v>
      </c>
      <c r="AA876">
        <v>10807.656987440299</v>
      </c>
      <c r="AB876">
        <v>18699.338375973799</v>
      </c>
      <c r="AC876">
        <v>23554.7609158755</v>
      </c>
      <c r="AD876">
        <v>19504.6476923841</v>
      </c>
      <c r="AE876">
        <v>11382.402013531701</v>
      </c>
      <c r="AF876">
        <v>6754.3901055631604</v>
      </c>
      <c r="AG876">
        <v>6495.3565960325004</v>
      </c>
      <c r="AH876">
        <v>5677.1924777495296</v>
      </c>
      <c r="AI876">
        <v>4639.7218744759903</v>
      </c>
      <c r="AJ876">
        <v>2647.9186875996502</v>
      </c>
      <c r="AK876">
        <v>1994.2372526223301</v>
      </c>
      <c r="AL876">
        <v>1530.2270719774101</v>
      </c>
      <c r="AM876">
        <v>1214.7653508256701</v>
      </c>
      <c r="AN876">
        <v>1407.07570302368</v>
      </c>
      <c r="AO876">
        <v>1398.98094798596</v>
      </c>
      <c r="AP876">
        <v>583.02795928824003</v>
      </c>
      <c r="AQ876">
        <v>402.848605792451</v>
      </c>
      <c r="AR876">
        <v>378.91085006426499</v>
      </c>
      <c r="AS876">
        <v>364.92410401619901</v>
      </c>
      <c r="AT876">
        <v>349.64884568589503</v>
      </c>
      <c r="AU876">
        <v>346.70880711253699</v>
      </c>
      <c r="AV876">
        <v>336.25484454712699</v>
      </c>
      <c r="AW876">
        <v>325.64248542291801</v>
      </c>
      <c r="AX876">
        <v>311.31709959797399</v>
      </c>
      <c r="AY876">
        <v>311.45597244695199</v>
      </c>
      <c r="AZ876">
        <v>286.83730085723198</v>
      </c>
      <c r="BA876">
        <v>270.93855035744201</v>
      </c>
      <c r="BB876">
        <v>283.67401665890702</v>
      </c>
      <c r="BC876">
        <v>271.66717969404601</v>
      </c>
      <c r="BD876">
        <v>267.51139668694799</v>
      </c>
      <c r="BE876">
        <v>267.35916248565201</v>
      </c>
      <c r="BF876">
        <v>266.27285081878</v>
      </c>
      <c r="BG876">
        <v>258.71738118336299</v>
      </c>
      <c r="BH876">
        <v>264.895557862077</v>
      </c>
      <c r="BI876">
        <v>271.50534977946899</v>
      </c>
      <c r="BJ876">
        <v>275.02272947541502</v>
      </c>
      <c r="BK876">
        <v>282.53546347251103</v>
      </c>
      <c r="BL876">
        <v>288.17127585591601</v>
      </c>
      <c r="BM876">
        <v>295.02140772953499</v>
      </c>
      <c r="BN876">
        <v>305.79893930306002</v>
      </c>
      <c r="BO876">
        <v>321.472503685736</v>
      </c>
      <c r="BP876">
        <v>334.75940060416099</v>
      </c>
      <c r="BQ876">
        <v>363.12644714470099</v>
      </c>
      <c r="BR876">
        <v>389.07840386266002</v>
      </c>
      <c r="BS876">
        <v>416.70796717276301</v>
      </c>
      <c r="BT876">
        <v>461.74884508778598</v>
      </c>
      <c r="BU876">
        <v>551.62409592575</v>
      </c>
      <c r="BV876">
        <v>651.97354846955398</v>
      </c>
      <c r="BW876">
        <v>895.27202114423301</v>
      </c>
      <c r="BX876">
        <v>15124.063068687499</v>
      </c>
      <c r="BY876">
        <v>29436.744945863698</v>
      </c>
      <c r="BZ876">
        <v>22490.104552492201</v>
      </c>
      <c r="CA876">
        <v>31439.986522635601</v>
      </c>
      <c r="CB876">
        <v>40372.040748724699</v>
      </c>
      <c r="CC876">
        <v>51004.617992561303</v>
      </c>
      <c r="CD876">
        <v>64843.3650827616</v>
      </c>
      <c r="CE876">
        <v>51613.417146598498</v>
      </c>
      <c r="CF876">
        <v>31546.1459739819</v>
      </c>
      <c r="CG876">
        <v>13769.811958488999</v>
      </c>
      <c r="CH876">
        <v>14521.1324117655</v>
      </c>
      <c r="CI876">
        <v>5079.1807262106804</v>
      </c>
      <c r="CJ876">
        <v>4924.6649674848004</v>
      </c>
      <c r="CK876">
        <v>38593.744042560102</v>
      </c>
      <c r="CL876">
        <v>15075.004836100999</v>
      </c>
      <c r="CM876">
        <v>12517.396896015</v>
      </c>
      <c r="CN876">
        <v>833.993191123109</v>
      </c>
      <c r="CO876">
        <v>641.85783695440102</v>
      </c>
      <c r="CP876">
        <v>552.43171130353096</v>
      </c>
      <c r="CQ876">
        <v>487.25521724667198</v>
      </c>
      <c r="CR876">
        <v>434.72911467809502</v>
      </c>
      <c r="CS876">
        <v>385.4811872551</v>
      </c>
      <c r="CT876">
        <v>372.91449707417303</v>
      </c>
      <c r="CU876">
        <v>352.51005820502598</v>
      </c>
      <c r="CV876">
        <v>332.04379272258399</v>
      </c>
      <c r="CW876">
        <v>306.10813430647801</v>
      </c>
      <c r="CX876">
        <v>305.110709007992</v>
      </c>
    </row>
    <row r="877" spans="1:102" x14ac:dyDescent="0.25">
      <c r="A877">
        <v>210.28037383177499</v>
      </c>
      <c r="B877">
        <v>209.65102992552499</v>
      </c>
      <c r="C877">
        <v>226.63214491697201</v>
      </c>
      <c r="D877">
        <v>231.536396967511</v>
      </c>
      <c r="E877">
        <v>240.83330116616301</v>
      </c>
      <c r="F877">
        <v>260.21634023796202</v>
      </c>
      <c r="G877">
        <v>272.1703479052</v>
      </c>
      <c r="H877">
        <v>285.38044840636002</v>
      </c>
      <c r="I877">
        <v>311.82608184804099</v>
      </c>
      <c r="J877">
        <v>341.17152111529498</v>
      </c>
      <c r="K877">
        <v>368.64832693212401</v>
      </c>
      <c r="L877">
        <v>431.057545205385</v>
      </c>
      <c r="M877">
        <v>487.88449821373302</v>
      </c>
      <c r="N877">
        <v>593.753134473572</v>
      </c>
      <c r="O877">
        <v>746.69712094991701</v>
      </c>
      <c r="P877">
        <v>991.60897988388695</v>
      </c>
      <c r="Q877">
        <v>4638.6103266773598</v>
      </c>
      <c r="R877">
        <v>38412.826490871099</v>
      </c>
      <c r="S877">
        <v>121517.511660298</v>
      </c>
      <c r="T877">
        <v>85778.921913611994</v>
      </c>
      <c r="U877">
        <v>96159.389882640302</v>
      </c>
      <c r="V877">
        <v>43089.8898586875</v>
      </c>
      <c r="W877">
        <v>70528.903167143697</v>
      </c>
      <c r="X877">
        <v>24965.173742706502</v>
      </c>
      <c r="Y877">
        <v>14214.6384161925</v>
      </c>
      <c r="Z877">
        <v>9044.6015405406397</v>
      </c>
      <c r="AA877">
        <v>10372.509164487001</v>
      </c>
      <c r="AB877">
        <v>17776.977766785501</v>
      </c>
      <c r="AC877">
        <v>22530.073168909799</v>
      </c>
      <c r="AD877">
        <v>19207.128520684098</v>
      </c>
      <c r="AE877">
        <v>11452.4082273119</v>
      </c>
      <c r="AF877">
        <v>6819.8664063968999</v>
      </c>
      <c r="AG877">
        <v>6397.9444835255599</v>
      </c>
      <c r="AH877">
        <v>5600.2641219777597</v>
      </c>
      <c r="AI877">
        <v>4501.8551947591804</v>
      </c>
      <c r="AJ877">
        <v>2565.6960938136099</v>
      </c>
      <c r="AK877">
        <v>1952.43354623966</v>
      </c>
      <c r="AL877">
        <v>1519.14680102238</v>
      </c>
      <c r="AM877">
        <v>1205.9273002950699</v>
      </c>
      <c r="AN877">
        <v>1388.7251260172</v>
      </c>
      <c r="AO877">
        <v>1376.16504779143</v>
      </c>
      <c r="AP877">
        <v>580.78887161243597</v>
      </c>
      <c r="AQ877">
        <v>400.83404823031401</v>
      </c>
      <c r="AR877">
        <v>378.700401348691</v>
      </c>
      <c r="AS877">
        <v>364.93283529270201</v>
      </c>
      <c r="AT877">
        <v>349.37244905058799</v>
      </c>
      <c r="AU877">
        <v>346.91688583850799</v>
      </c>
      <c r="AV877">
        <v>336.194602308252</v>
      </c>
      <c r="AW877">
        <v>326.82580723845001</v>
      </c>
      <c r="AX877">
        <v>311.08792967135599</v>
      </c>
      <c r="AY877">
        <v>309.42991001129599</v>
      </c>
      <c r="AZ877">
        <v>286.66941441715801</v>
      </c>
      <c r="BA877">
        <v>269.81327202224003</v>
      </c>
      <c r="BB877">
        <v>284.67631774931101</v>
      </c>
      <c r="BC877">
        <v>270.88995079176999</v>
      </c>
      <c r="BD877">
        <v>265.70518855872899</v>
      </c>
      <c r="BE877">
        <v>266.13632862267099</v>
      </c>
      <c r="BF877">
        <v>265.06790211128703</v>
      </c>
      <c r="BG877">
        <v>260.46720347149602</v>
      </c>
      <c r="BH877">
        <v>266.82141685420902</v>
      </c>
      <c r="BI877">
        <v>270.674456589378</v>
      </c>
      <c r="BJ877">
        <v>273.80959478148202</v>
      </c>
      <c r="BK877">
        <v>282.58886596851198</v>
      </c>
      <c r="BL877">
        <v>285.055142737994</v>
      </c>
      <c r="BM877">
        <v>294.82527863727</v>
      </c>
      <c r="BN877">
        <v>304.00755013059302</v>
      </c>
      <c r="BO877">
        <v>315.14515114740902</v>
      </c>
      <c r="BP877">
        <v>329.65934317416497</v>
      </c>
      <c r="BQ877">
        <v>358.72101616532399</v>
      </c>
      <c r="BR877">
        <v>383.47169041138397</v>
      </c>
      <c r="BS877">
        <v>411.51419741949201</v>
      </c>
      <c r="BT877">
        <v>454.10840699921698</v>
      </c>
      <c r="BU877">
        <v>545.02701564701897</v>
      </c>
      <c r="BV877">
        <v>643.50088443966899</v>
      </c>
      <c r="BW877">
        <v>876.26648042679199</v>
      </c>
      <c r="BX877">
        <v>14821.194464203199</v>
      </c>
      <c r="BY877">
        <v>28277.4022695395</v>
      </c>
      <c r="BZ877">
        <v>21945.667415085001</v>
      </c>
      <c r="CA877">
        <v>30555.710681940101</v>
      </c>
      <c r="CB877">
        <v>39807.397201856897</v>
      </c>
      <c r="CC877">
        <v>51669.261254532801</v>
      </c>
      <c r="CD877">
        <v>65857.637920756693</v>
      </c>
      <c r="CE877">
        <v>50539.988636825401</v>
      </c>
      <c r="CF877">
        <v>32993.661816466898</v>
      </c>
      <c r="CG877">
        <v>14354.670058494899</v>
      </c>
      <c r="CH877">
        <v>13417.227897831899</v>
      </c>
      <c r="CI877">
        <v>4896.47714765609</v>
      </c>
      <c r="CJ877">
        <v>4704.3171548958699</v>
      </c>
      <c r="CK877">
        <v>36791.165173363101</v>
      </c>
      <c r="CL877">
        <v>15161.3688251649</v>
      </c>
      <c r="CM877">
        <v>12422.000861817</v>
      </c>
      <c r="CN877">
        <v>823.64442613706206</v>
      </c>
      <c r="CO877">
        <v>634.18824265283695</v>
      </c>
      <c r="CP877">
        <v>546.23279215309503</v>
      </c>
      <c r="CQ877">
        <v>479.96977873244299</v>
      </c>
      <c r="CR877">
        <v>430.38114455745603</v>
      </c>
      <c r="CS877">
        <v>384.13179818299102</v>
      </c>
      <c r="CT877">
        <v>367.470526369266</v>
      </c>
      <c r="CU877">
        <v>353.12996411642098</v>
      </c>
      <c r="CV877">
        <v>329.96869631488602</v>
      </c>
      <c r="CW877">
        <v>301.191264653367</v>
      </c>
      <c r="CX877">
        <v>304.968383813515</v>
      </c>
    </row>
    <row r="878" spans="1:102" x14ac:dyDescent="0.25">
      <c r="A878">
        <v>210.520694259012</v>
      </c>
      <c r="B878">
        <v>206.469004377771</v>
      </c>
      <c r="C878">
        <v>225.29142146687099</v>
      </c>
      <c r="D878">
        <v>228.12212580805999</v>
      </c>
      <c r="E878">
        <v>236.68889670444301</v>
      </c>
      <c r="F878">
        <v>260.05549242086897</v>
      </c>
      <c r="G878">
        <v>269.12652825338802</v>
      </c>
      <c r="H878">
        <v>285.35226567036699</v>
      </c>
      <c r="I878">
        <v>310.69948662405102</v>
      </c>
      <c r="J878">
        <v>336.51506882081401</v>
      </c>
      <c r="K878">
        <v>364.48738106380699</v>
      </c>
      <c r="L878">
        <v>429.00344556329702</v>
      </c>
      <c r="M878">
        <v>488.04474814268502</v>
      </c>
      <c r="N878">
        <v>594.86879128480496</v>
      </c>
      <c r="O878">
        <v>742.71490513834897</v>
      </c>
      <c r="P878">
        <v>994.28194220567298</v>
      </c>
      <c r="Q878">
        <v>4649.0603719199498</v>
      </c>
      <c r="R878">
        <v>38524.514152934702</v>
      </c>
      <c r="S878">
        <v>121811.66554233999</v>
      </c>
      <c r="T878">
        <v>85996.502552338396</v>
      </c>
      <c r="U878">
        <v>96406.088125988594</v>
      </c>
      <c r="V878">
        <v>43206.214690972898</v>
      </c>
      <c r="W878">
        <v>70724.990567649205</v>
      </c>
      <c r="X878">
        <v>25050.269270533699</v>
      </c>
      <c r="Y878">
        <v>14265.2757134437</v>
      </c>
      <c r="Z878">
        <v>9077.1351139524195</v>
      </c>
      <c r="AA878">
        <v>10410.4764781056</v>
      </c>
      <c r="AB878">
        <v>17839.614865886098</v>
      </c>
      <c r="AC878">
        <v>22606.028594765299</v>
      </c>
      <c r="AD878">
        <v>19271.353087549502</v>
      </c>
      <c r="AE878">
        <v>11497.7825822124</v>
      </c>
      <c r="AF878">
        <v>6853.8639945989999</v>
      </c>
      <c r="AG878">
        <v>6435.6965858612502</v>
      </c>
      <c r="AH878">
        <v>5626.8065324101399</v>
      </c>
      <c r="AI878">
        <v>4526.5682021045504</v>
      </c>
      <c r="AJ878">
        <v>2582.2461605621402</v>
      </c>
      <c r="AK878">
        <v>1963.2527093579399</v>
      </c>
      <c r="AL878">
        <v>1531.5932978009</v>
      </c>
      <c r="AM878">
        <v>1219.11611625502</v>
      </c>
      <c r="AN878">
        <v>1402.43831985168</v>
      </c>
      <c r="AO878">
        <v>1394.1538985704301</v>
      </c>
      <c r="AP878">
        <v>585.853722573136</v>
      </c>
      <c r="AQ878">
        <v>407.202020228599</v>
      </c>
      <c r="AR878">
        <v>382.98782244431101</v>
      </c>
      <c r="AS878">
        <v>369.52130107601801</v>
      </c>
      <c r="AT878">
        <v>354.87156949508699</v>
      </c>
      <c r="AU878">
        <v>353.44420443290801</v>
      </c>
      <c r="AV878">
        <v>337.51452528911102</v>
      </c>
      <c r="AW878">
        <v>333.15470829066601</v>
      </c>
      <c r="AX878">
        <v>314.757950613101</v>
      </c>
      <c r="AY878">
        <v>313.64392078411697</v>
      </c>
      <c r="AZ878">
        <v>289.63726301004601</v>
      </c>
      <c r="BA878">
        <v>276.38699879409103</v>
      </c>
      <c r="BB878">
        <v>287.17540108847197</v>
      </c>
      <c r="BC878">
        <v>272.81410318862902</v>
      </c>
      <c r="BD878">
        <v>265.74311458653301</v>
      </c>
      <c r="BE878">
        <v>263.62877136803297</v>
      </c>
      <c r="BF878">
        <v>270.36600566065903</v>
      </c>
      <c r="BG878">
        <v>261.00124686773501</v>
      </c>
      <c r="BH878">
        <v>267.36050317681497</v>
      </c>
      <c r="BI878">
        <v>270.07316141297201</v>
      </c>
      <c r="BJ878">
        <v>277.73458250476699</v>
      </c>
      <c r="BK878">
        <v>281.33537956293401</v>
      </c>
      <c r="BL878">
        <v>282.07484311802199</v>
      </c>
      <c r="BM878">
        <v>297.519115090453</v>
      </c>
      <c r="BN878">
        <v>304.79238349177399</v>
      </c>
      <c r="BO878">
        <v>314.952515308638</v>
      </c>
      <c r="BP878">
        <v>334.64152591654198</v>
      </c>
      <c r="BQ878">
        <v>359.603771679555</v>
      </c>
      <c r="BR878">
        <v>382.67701412754599</v>
      </c>
      <c r="BS878">
        <v>412.60165436488103</v>
      </c>
      <c r="BT878">
        <v>451.856193863405</v>
      </c>
      <c r="BU878">
        <v>550.36606792341297</v>
      </c>
      <c r="BV878">
        <v>646.55966781099301</v>
      </c>
      <c r="BW878">
        <v>885.87352010244103</v>
      </c>
      <c r="BX878">
        <v>14883.756802696</v>
      </c>
      <c r="BY878">
        <v>28388.605569240201</v>
      </c>
      <c r="BZ878">
        <v>22093.9981213266</v>
      </c>
      <c r="CA878">
        <v>30758.687013019</v>
      </c>
      <c r="CB878">
        <v>40050.238244693101</v>
      </c>
      <c r="CC878">
        <v>51953.604175997098</v>
      </c>
      <c r="CD878">
        <v>66174.225770288205</v>
      </c>
      <c r="CE878">
        <v>50769.883250881998</v>
      </c>
      <c r="CF878">
        <v>33168.569983328001</v>
      </c>
      <c r="CG878">
        <v>14438.7191725168</v>
      </c>
      <c r="CH878">
        <v>13469.832677590801</v>
      </c>
      <c r="CI878">
        <v>4920.7334362100401</v>
      </c>
      <c r="CJ878">
        <v>4740.2858388218101</v>
      </c>
      <c r="CK878">
        <v>36906.237944738001</v>
      </c>
      <c r="CL878">
        <v>15233.1918020462</v>
      </c>
      <c r="CM878">
        <v>12465.9858325814</v>
      </c>
      <c r="CN878">
        <v>832.77129767382905</v>
      </c>
      <c r="CO878">
        <v>641.03844685081197</v>
      </c>
      <c r="CP878">
        <v>554.06678623548396</v>
      </c>
      <c r="CQ878">
        <v>484.14787567322998</v>
      </c>
      <c r="CR878">
        <v>435.001055608684</v>
      </c>
      <c r="CS878">
        <v>387.80669301989298</v>
      </c>
      <c r="CT878">
        <v>373.38772264690402</v>
      </c>
      <c r="CU878">
        <v>359.581119818513</v>
      </c>
      <c r="CV878">
        <v>332.23640589583403</v>
      </c>
      <c r="CW878">
        <v>307.31629984605797</v>
      </c>
      <c r="CX878">
        <v>306.54124312818197</v>
      </c>
    </row>
    <row r="879" spans="1:102" x14ac:dyDescent="0.25">
      <c r="A879">
        <v>210.76101468624799</v>
      </c>
      <c r="B879">
        <v>206.17983253636899</v>
      </c>
      <c r="C879">
        <v>223.797910764694</v>
      </c>
      <c r="D879">
        <v>225.303280555968</v>
      </c>
      <c r="E879">
        <v>233.42769940106601</v>
      </c>
      <c r="F879">
        <v>256.43477945487302</v>
      </c>
      <c r="G879">
        <v>266.60548668484398</v>
      </c>
      <c r="H879">
        <v>285.093189436361</v>
      </c>
      <c r="I879">
        <v>310.20492193438901</v>
      </c>
      <c r="J879">
        <v>336.47063746473401</v>
      </c>
      <c r="K879">
        <v>362.938643264441</v>
      </c>
      <c r="L879">
        <v>431.03419247786502</v>
      </c>
      <c r="M879">
        <v>486.12216588684203</v>
      </c>
      <c r="N879">
        <v>599.85860416686296</v>
      </c>
      <c r="O879">
        <v>754.47484782890797</v>
      </c>
      <c r="P879">
        <v>1010.22288410714</v>
      </c>
      <c r="Q879">
        <v>4688.4385697796397</v>
      </c>
      <c r="R879">
        <v>40474.678780320603</v>
      </c>
      <c r="S879">
        <v>124148.86058603501</v>
      </c>
      <c r="T879">
        <v>92088.409940974801</v>
      </c>
      <c r="U879">
        <v>100747.90006397299</v>
      </c>
      <c r="V879">
        <v>44757.9957301959</v>
      </c>
      <c r="W879">
        <v>71913.371979061194</v>
      </c>
      <c r="X879">
        <v>24700.232278729902</v>
      </c>
      <c r="Y879">
        <v>14304.351323753801</v>
      </c>
      <c r="Z879">
        <v>8986.8092076877492</v>
      </c>
      <c r="AA879">
        <v>10475.530281736999</v>
      </c>
      <c r="AB879">
        <v>17893.2153592787</v>
      </c>
      <c r="AC879">
        <v>22840.945911916799</v>
      </c>
      <c r="AD879">
        <v>19679.884181042999</v>
      </c>
      <c r="AE879">
        <v>12189.5728527258</v>
      </c>
      <c r="AF879">
        <v>7317.62374557368</v>
      </c>
      <c r="AG879">
        <v>6654.2106720691099</v>
      </c>
      <c r="AH879">
        <v>5841.3130199636998</v>
      </c>
      <c r="AI879">
        <v>4582.4331296156797</v>
      </c>
      <c r="AJ879">
        <v>2595.3192902488699</v>
      </c>
      <c r="AK879">
        <v>1994.03880243962</v>
      </c>
      <c r="AL879">
        <v>1566.26487717188</v>
      </c>
      <c r="AM879">
        <v>1244.7852753884099</v>
      </c>
      <c r="AN879">
        <v>1438.3759768536299</v>
      </c>
      <c r="AO879">
        <v>1415.3417971645099</v>
      </c>
      <c r="AP879">
        <v>598.70994569061099</v>
      </c>
      <c r="AQ879">
        <v>411.66084954630401</v>
      </c>
      <c r="AR879">
        <v>389.03647964019001</v>
      </c>
      <c r="AS879">
        <v>371.09064541076799</v>
      </c>
      <c r="AT879">
        <v>364.215159959468</v>
      </c>
      <c r="AU879">
        <v>356.72561883675201</v>
      </c>
      <c r="AV879">
        <v>341.81977446732998</v>
      </c>
      <c r="AW879">
        <v>334.16318329330801</v>
      </c>
      <c r="AX879">
        <v>317.307464999714</v>
      </c>
      <c r="AY879">
        <v>316.40193861201101</v>
      </c>
      <c r="AZ879">
        <v>292.643595908419</v>
      </c>
      <c r="BA879">
        <v>279.90369525300002</v>
      </c>
      <c r="BB879">
        <v>291.19196827839102</v>
      </c>
      <c r="BC879">
        <v>274.51893284565102</v>
      </c>
      <c r="BD879">
        <v>267.374476367341</v>
      </c>
      <c r="BE879">
        <v>263.481942083484</v>
      </c>
      <c r="BF879">
        <v>271.31927563446499</v>
      </c>
      <c r="BG879">
        <v>263.55716751213203</v>
      </c>
      <c r="BH879">
        <v>269.44300365435498</v>
      </c>
      <c r="BI879">
        <v>272.29387727070099</v>
      </c>
      <c r="BJ879">
        <v>280.839761085421</v>
      </c>
      <c r="BK879">
        <v>280.88757256479698</v>
      </c>
      <c r="BL879">
        <v>280.497381947159</v>
      </c>
      <c r="BM879">
        <v>298.30792473131902</v>
      </c>
      <c r="BN879">
        <v>306.04376290840202</v>
      </c>
      <c r="BO879">
        <v>315.61997488650502</v>
      </c>
      <c r="BP879">
        <v>337.18678075792599</v>
      </c>
      <c r="BQ879">
        <v>361.20862784908502</v>
      </c>
      <c r="BR879">
        <v>387.98650629872901</v>
      </c>
      <c r="BS879">
        <v>415.04120486799201</v>
      </c>
      <c r="BT879">
        <v>453.91897977248601</v>
      </c>
      <c r="BU879">
        <v>559.05285419413406</v>
      </c>
      <c r="BV879">
        <v>655.650921832574</v>
      </c>
      <c r="BW879">
        <v>898.06659402370099</v>
      </c>
      <c r="BX879">
        <v>15275.115042507599</v>
      </c>
      <c r="BY879">
        <v>28689.2847114287</v>
      </c>
      <c r="BZ879">
        <v>22521.765024439999</v>
      </c>
      <c r="CA879">
        <v>31448.305131000299</v>
      </c>
      <c r="CB879">
        <v>42269.045826531503</v>
      </c>
      <c r="CC879">
        <v>58522.254404708903</v>
      </c>
      <c r="CD879">
        <v>72976.755852956994</v>
      </c>
      <c r="CE879">
        <v>54201.726781980702</v>
      </c>
      <c r="CF879">
        <v>39024.0060722622</v>
      </c>
      <c r="CG879">
        <v>16831.722769784301</v>
      </c>
      <c r="CH879">
        <v>12866.8403023234</v>
      </c>
      <c r="CI879">
        <v>4962.3211092996598</v>
      </c>
      <c r="CJ879">
        <v>4700.6999166328196</v>
      </c>
      <c r="CK879">
        <v>37510.888758551599</v>
      </c>
      <c r="CL879">
        <v>16166.563386621199</v>
      </c>
      <c r="CM879">
        <v>13047.390943779201</v>
      </c>
      <c r="CN879">
        <v>849.72946379293603</v>
      </c>
      <c r="CO879">
        <v>653.04471575515402</v>
      </c>
      <c r="CP879">
        <v>566.61398141861503</v>
      </c>
      <c r="CQ879">
        <v>491.52356449201199</v>
      </c>
      <c r="CR879">
        <v>442.47367432066</v>
      </c>
      <c r="CS879">
        <v>395.74717059843402</v>
      </c>
      <c r="CT879">
        <v>379.92243172904898</v>
      </c>
      <c r="CU879">
        <v>368.46767083299102</v>
      </c>
      <c r="CV879">
        <v>339.20436842528301</v>
      </c>
      <c r="CW879">
        <v>312.63549249466399</v>
      </c>
      <c r="CX879">
        <v>309.49315433424698</v>
      </c>
    </row>
    <row r="880" spans="1:102" x14ac:dyDescent="0.25">
      <c r="A880">
        <v>211.001335113484</v>
      </c>
      <c r="B880">
        <v>205.73044145518301</v>
      </c>
      <c r="C880">
        <v>221.71745937926801</v>
      </c>
      <c r="D880">
        <v>222.74897300121299</v>
      </c>
      <c r="E880">
        <v>231.68909467657301</v>
      </c>
      <c r="F880">
        <v>254.38506198131199</v>
      </c>
      <c r="G880">
        <v>263.099134223634</v>
      </c>
      <c r="H880">
        <v>284.57282448138301</v>
      </c>
      <c r="I880">
        <v>308.28635304002199</v>
      </c>
      <c r="J880">
        <v>335.51473716092198</v>
      </c>
      <c r="K880">
        <v>360.41198027395802</v>
      </c>
      <c r="L880">
        <v>429.32146962437798</v>
      </c>
      <c r="M880">
        <v>482.07108616334301</v>
      </c>
      <c r="N880">
        <v>600.87731746224404</v>
      </c>
      <c r="O880">
        <v>751.71989853945399</v>
      </c>
      <c r="P880">
        <v>1014.16466771591</v>
      </c>
      <c r="Q880">
        <v>4643.2921391856498</v>
      </c>
      <c r="R880">
        <v>40490.143111921199</v>
      </c>
      <c r="S880">
        <v>120010.74123651</v>
      </c>
      <c r="T880">
        <v>96015.742991354404</v>
      </c>
      <c r="U880">
        <v>101072.090068996</v>
      </c>
      <c r="V880">
        <v>44316.517363544903</v>
      </c>
      <c r="W880">
        <v>70539.0570888371</v>
      </c>
      <c r="X880">
        <v>23486.866388605398</v>
      </c>
      <c r="Y880">
        <v>13553.127592676799</v>
      </c>
      <c r="Z880">
        <v>8588.7215392472608</v>
      </c>
      <c r="AA880">
        <v>10115.005511990899</v>
      </c>
      <c r="AB880">
        <v>17134.305149287298</v>
      </c>
      <c r="AC880">
        <v>21944.600029493999</v>
      </c>
      <c r="AD880">
        <v>19456.145190271902</v>
      </c>
      <c r="AE880">
        <v>12591.8053970493</v>
      </c>
      <c r="AF880">
        <v>7662.9907502495298</v>
      </c>
      <c r="AG880">
        <v>6687.8828906034096</v>
      </c>
      <c r="AH880">
        <v>5858.5523231103698</v>
      </c>
      <c r="AI880">
        <v>4510.4487531989898</v>
      </c>
      <c r="AJ880">
        <v>2546.5647712906898</v>
      </c>
      <c r="AK880">
        <v>1981.4275010260301</v>
      </c>
      <c r="AL880">
        <v>1584.5052217970399</v>
      </c>
      <c r="AM880">
        <v>1257.28441800408</v>
      </c>
      <c r="AN880">
        <v>1447.12125552575</v>
      </c>
      <c r="AO880">
        <v>1412.8860859414001</v>
      </c>
      <c r="AP880">
        <v>606.16866920403902</v>
      </c>
      <c r="AQ880">
        <v>412.86359539251401</v>
      </c>
      <c r="AR880">
        <v>392.40428583214901</v>
      </c>
      <c r="AS880">
        <v>373.72738518819199</v>
      </c>
      <c r="AT880">
        <v>368.712267013435</v>
      </c>
      <c r="AU880">
        <v>357.38541597836098</v>
      </c>
      <c r="AV880">
        <v>344.05581539819701</v>
      </c>
      <c r="AW880">
        <v>336.39373633698801</v>
      </c>
      <c r="AX880">
        <v>318.97721733569898</v>
      </c>
      <c r="AY880">
        <v>317.970958642325</v>
      </c>
      <c r="AZ880">
        <v>293.04275971242498</v>
      </c>
      <c r="BA880">
        <v>281.971627665124</v>
      </c>
      <c r="BB880">
        <v>292.81719356509598</v>
      </c>
      <c r="BC880">
        <v>274.20339438228098</v>
      </c>
      <c r="BD880">
        <v>268.97122614368402</v>
      </c>
      <c r="BE880">
        <v>265.22288134972598</v>
      </c>
      <c r="BF880">
        <v>273.29385982629202</v>
      </c>
      <c r="BG880">
        <v>263.42066181868603</v>
      </c>
      <c r="BH880">
        <v>270.850426913646</v>
      </c>
      <c r="BI880">
        <v>272.26232061275101</v>
      </c>
      <c r="BJ880">
        <v>281.44383879180299</v>
      </c>
      <c r="BK880">
        <v>281.36188194020099</v>
      </c>
      <c r="BL880">
        <v>278.563808279471</v>
      </c>
      <c r="BM880">
        <v>297.75741717361302</v>
      </c>
      <c r="BN880">
        <v>305.47238599053901</v>
      </c>
      <c r="BO880">
        <v>315.624985734451</v>
      </c>
      <c r="BP880">
        <v>335.78845460475901</v>
      </c>
      <c r="BQ880">
        <v>360.695847656816</v>
      </c>
      <c r="BR880">
        <v>388.25082522369701</v>
      </c>
      <c r="BS880">
        <v>414.39546567745202</v>
      </c>
      <c r="BT880">
        <v>454.44537055489201</v>
      </c>
      <c r="BU880">
        <v>560.02308221315297</v>
      </c>
      <c r="BV880">
        <v>655.742305642563</v>
      </c>
      <c r="BW880">
        <v>896.09424413195597</v>
      </c>
      <c r="BX880">
        <v>15137.655798348</v>
      </c>
      <c r="BY880">
        <v>27560.024729065699</v>
      </c>
      <c r="BZ880">
        <v>22132.4543471098</v>
      </c>
      <c r="CA880">
        <v>30909.5534410773</v>
      </c>
      <c r="CB880">
        <v>42441.073609161198</v>
      </c>
      <c r="CC880">
        <v>61518.123814041399</v>
      </c>
      <c r="CD880">
        <v>76469.815518929303</v>
      </c>
      <c r="CE880">
        <v>54914.953965783403</v>
      </c>
      <c r="CF880">
        <v>43497.8267542795</v>
      </c>
      <c r="CG880">
        <v>18805.5850378662</v>
      </c>
      <c r="CH880">
        <v>12198.374972167599</v>
      </c>
      <c r="CI880">
        <v>4880.4711092234302</v>
      </c>
      <c r="CJ880">
        <v>4597.4595554119396</v>
      </c>
      <c r="CK880">
        <v>36820.781938095999</v>
      </c>
      <c r="CL880">
        <v>16569.0149374988</v>
      </c>
      <c r="CM880">
        <v>13243.2959184175</v>
      </c>
      <c r="CN880">
        <v>856.758919198115</v>
      </c>
      <c r="CO880">
        <v>658.96363962824103</v>
      </c>
      <c r="CP880">
        <v>570.50978080507298</v>
      </c>
      <c r="CQ880">
        <v>494.19139268353399</v>
      </c>
      <c r="CR880">
        <v>446.25415262016003</v>
      </c>
      <c r="CS880">
        <v>401.50092763382099</v>
      </c>
      <c r="CT880">
        <v>383.911836592481</v>
      </c>
      <c r="CU880">
        <v>372.83028729646901</v>
      </c>
      <c r="CV880">
        <v>340.655015344692</v>
      </c>
      <c r="CW880">
        <v>316.32958739566601</v>
      </c>
      <c r="CX880">
        <v>310.18807459668199</v>
      </c>
    </row>
    <row r="881" spans="1:102" x14ac:dyDescent="0.25">
      <c r="A881">
        <v>211.24165554071999</v>
      </c>
      <c r="B881">
        <v>205.03033881162099</v>
      </c>
      <c r="C881">
        <v>218.54038371472399</v>
      </c>
      <c r="D881">
        <v>219.59423208241699</v>
      </c>
      <c r="E881">
        <v>230.180135593703</v>
      </c>
      <c r="F881">
        <v>252.88540808012399</v>
      </c>
      <c r="G881">
        <v>258.08135930324801</v>
      </c>
      <c r="H881">
        <v>283.355654890099</v>
      </c>
      <c r="I881">
        <v>304.42169588932001</v>
      </c>
      <c r="J881">
        <v>333.64994114754501</v>
      </c>
      <c r="K881">
        <v>356.287817592115</v>
      </c>
      <c r="L881">
        <v>423.38741082736499</v>
      </c>
      <c r="M881">
        <v>474.83912343010297</v>
      </c>
      <c r="N881">
        <v>599.04037326997104</v>
      </c>
      <c r="O881">
        <v>737.05922469818302</v>
      </c>
      <c r="P881">
        <v>1009.56671770833</v>
      </c>
      <c r="Q881">
        <v>4515.0692144515197</v>
      </c>
      <c r="R881">
        <v>39033.779781431898</v>
      </c>
      <c r="S881">
        <v>109251.92496568699</v>
      </c>
      <c r="T881">
        <v>99850.657838300394</v>
      </c>
      <c r="U881">
        <v>98446.077414722895</v>
      </c>
      <c r="V881">
        <v>42173.236221912499</v>
      </c>
      <c r="W881">
        <v>66650.904218293406</v>
      </c>
      <c r="X881">
        <v>21126.1558400289</v>
      </c>
      <c r="Y881">
        <v>11897.2168149177</v>
      </c>
      <c r="Z881">
        <v>7794.9538740977196</v>
      </c>
      <c r="AA881">
        <v>9284.3406675070401</v>
      </c>
      <c r="AB881">
        <v>15448.7091758889</v>
      </c>
      <c r="AC881">
        <v>19823.572343587999</v>
      </c>
      <c r="AD881">
        <v>18658.681976629101</v>
      </c>
      <c r="AE881">
        <v>12932.843379148</v>
      </c>
      <c r="AF881">
        <v>8058.1442518117401</v>
      </c>
      <c r="AG881">
        <v>6592.5168236531199</v>
      </c>
      <c r="AH881">
        <v>5731.4742429935304</v>
      </c>
      <c r="AI881">
        <v>4312.3335405847301</v>
      </c>
      <c r="AJ881">
        <v>2429.5040494366599</v>
      </c>
      <c r="AK881">
        <v>1929.72231077632</v>
      </c>
      <c r="AL881">
        <v>1597.2836350170101</v>
      </c>
      <c r="AM881">
        <v>1263.95969873534</v>
      </c>
      <c r="AN881">
        <v>1438.7042595262401</v>
      </c>
      <c r="AO881">
        <v>1391.2013023777899</v>
      </c>
      <c r="AP881">
        <v>611.88580081845998</v>
      </c>
      <c r="AQ881">
        <v>412.46103067682998</v>
      </c>
      <c r="AR881">
        <v>395.06992964262002</v>
      </c>
      <c r="AS881">
        <v>377.98408341427398</v>
      </c>
      <c r="AT881">
        <v>371.13279432437997</v>
      </c>
      <c r="AU881">
        <v>356.90252287597502</v>
      </c>
      <c r="AV881">
        <v>345.25213117810898</v>
      </c>
      <c r="AW881">
        <v>340.33991519420999</v>
      </c>
      <c r="AX881">
        <v>320.57664185608701</v>
      </c>
      <c r="AY881">
        <v>319.02386560300101</v>
      </c>
      <c r="AZ881">
        <v>292.30659280725502</v>
      </c>
      <c r="BA881">
        <v>283.73201522802202</v>
      </c>
      <c r="BB881">
        <v>292.97711784766398</v>
      </c>
      <c r="BC881">
        <v>272.58687808715399</v>
      </c>
      <c r="BD881">
        <v>271.090434171129</v>
      </c>
      <c r="BE881">
        <v>268.24866830646801</v>
      </c>
      <c r="BF881">
        <v>277.01329152560697</v>
      </c>
      <c r="BG881">
        <v>261.32790401266402</v>
      </c>
      <c r="BH881">
        <v>272.72098513471798</v>
      </c>
      <c r="BI881">
        <v>270.44954784235</v>
      </c>
      <c r="BJ881">
        <v>280.86172353991702</v>
      </c>
      <c r="BK881">
        <v>282.28334340210603</v>
      </c>
      <c r="BL881">
        <v>275.67519136698598</v>
      </c>
      <c r="BM881">
        <v>295.96709694640401</v>
      </c>
      <c r="BN881">
        <v>302.97334926677701</v>
      </c>
      <c r="BO881">
        <v>314.88961650435198</v>
      </c>
      <c r="BP881">
        <v>330.65553052744298</v>
      </c>
      <c r="BQ881">
        <v>358.219125105111</v>
      </c>
      <c r="BR881">
        <v>384.87087256674801</v>
      </c>
      <c r="BS881">
        <v>410.784408492588</v>
      </c>
      <c r="BT881">
        <v>454.10834383722897</v>
      </c>
      <c r="BU881">
        <v>554.774694545579</v>
      </c>
      <c r="BV881">
        <v>648.92969459727499</v>
      </c>
      <c r="BW881">
        <v>882.433157178427</v>
      </c>
      <c r="BX881">
        <v>14540.347687257999</v>
      </c>
      <c r="BY881">
        <v>24885.631368182901</v>
      </c>
      <c r="BZ881">
        <v>20968.605201995</v>
      </c>
      <c r="CA881">
        <v>29227.4332061897</v>
      </c>
      <c r="CB881">
        <v>41140.448813131203</v>
      </c>
      <c r="CC881">
        <v>63019.511844417597</v>
      </c>
      <c r="CD881">
        <v>78862.132270717499</v>
      </c>
      <c r="CE881">
        <v>53859.136193505597</v>
      </c>
      <c r="CF881">
        <v>48731.179119891698</v>
      </c>
      <c r="CG881">
        <v>21256.565017900099</v>
      </c>
      <c r="CH881">
        <v>11210.2976452452</v>
      </c>
      <c r="CI881">
        <v>4670.6962665245301</v>
      </c>
      <c r="CJ881">
        <v>4405.8401968243097</v>
      </c>
      <c r="CK881">
        <v>34861.220112212803</v>
      </c>
      <c r="CL881">
        <v>16728.633841673</v>
      </c>
      <c r="CM881">
        <v>13221.072360379199</v>
      </c>
      <c r="CN881">
        <v>859.03104653360197</v>
      </c>
      <c r="CO881">
        <v>662.04602170023202</v>
      </c>
      <c r="CP881">
        <v>569.56713345519302</v>
      </c>
      <c r="CQ881">
        <v>494.83076911258701</v>
      </c>
      <c r="CR881">
        <v>448.49821847509997</v>
      </c>
      <c r="CS881">
        <v>407.26662396234298</v>
      </c>
      <c r="CT881">
        <v>387.01947639815</v>
      </c>
      <c r="CU881">
        <v>375.42675385523398</v>
      </c>
      <c r="CV881">
        <v>339.26375604771698</v>
      </c>
      <c r="CW881">
        <v>319.95673135507298</v>
      </c>
      <c r="CX881">
        <v>309.59911742118697</v>
      </c>
    </row>
    <row r="882" spans="1:102" x14ac:dyDescent="0.25">
      <c r="A882">
        <v>211.481975967957</v>
      </c>
      <c r="B882">
        <v>204.73317952836101</v>
      </c>
      <c r="C882">
        <v>214.369551974931</v>
      </c>
      <c r="D882">
        <v>218.834373084286</v>
      </c>
      <c r="E882">
        <v>229.688558605303</v>
      </c>
      <c r="F882">
        <v>248.58028028977299</v>
      </c>
      <c r="G882">
        <v>256.78061377582799</v>
      </c>
      <c r="H882">
        <v>279.64233525564703</v>
      </c>
      <c r="I882">
        <v>300.18034334879201</v>
      </c>
      <c r="J882">
        <v>333.28458730795398</v>
      </c>
      <c r="K882">
        <v>353.709613706504</v>
      </c>
      <c r="L882">
        <v>423.45040535474197</v>
      </c>
      <c r="M882">
        <v>474.37006956321898</v>
      </c>
      <c r="N882">
        <v>598.33903988158295</v>
      </c>
      <c r="O882">
        <v>744.02006427813399</v>
      </c>
      <c r="P882">
        <v>1019.498098802</v>
      </c>
      <c r="Q882">
        <v>4556.8548773774801</v>
      </c>
      <c r="R882">
        <v>39388.922763413902</v>
      </c>
      <c r="S882">
        <v>109770.85705201099</v>
      </c>
      <c r="T882">
        <v>100559.785011224</v>
      </c>
      <c r="U882">
        <v>99101.622573073997</v>
      </c>
      <c r="V882">
        <v>42542.432053482</v>
      </c>
      <c r="W882">
        <v>67155.238510782496</v>
      </c>
      <c r="X882">
        <v>21279.073036801601</v>
      </c>
      <c r="Y882">
        <v>12026.2440367036</v>
      </c>
      <c r="Z882">
        <v>7866.8535435407002</v>
      </c>
      <c r="AA882">
        <v>9368.2937876777196</v>
      </c>
      <c r="AB882">
        <v>15556.9895673398</v>
      </c>
      <c r="AC882">
        <v>19981.811186230902</v>
      </c>
      <c r="AD882">
        <v>18833.331067567698</v>
      </c>
      <c r="AE882">
        <v>13076.752820555201</v>
      </c>
      <c r="AF882">
        <v>8184.8299751406203</v>
      </c>
      <c r="AG882">
        <v>6665.5295405063098</v>
      </c>
      <c r="AH882">
        <v>5798.0227314682497</v>
      </c>
      <c r="AI882">
        <v>4365.7302222650897</v>
      </c>
      <c r="AJ882">
        <v>2455.6832801919099</v>
      </c>
      <c r="AK882">
        <v>1957.5719658206599</v>
      </c>
      <c r="AL882">
        <v>1618.8378181805299</v>
      </c>
      <c r="AM882">
        <v>1290.0625658911799</v>
      </c>
      <c r="AN882">
        <v>1467.1794806032699</v>
      </c>
      <c r="AO882">
        <v>1403.8902248152301</v>
      </c>
      <c r="AP882">
        <v>627.13260594160295</v>
      </c>
      <c r="AQ882">
        <v>420.68729053748302</v>
      </c>
      <c r="AR882">
        <v>400.67742599971803</v>
      </c>
      <c r="AS882">
        <v>384.94501605026198</v>
      </c>
      <c r="AT882">
        <v>379.84473372605697</v>
      </c>
      <c r="AU882">
        <v>364.59403139653199</v>
      </c>
      <c r="AV882">
        <v>347.33693279919402</v>
      </c>
      <c r="AW882">
        <v>347.78834149917498</v>
      </c>
      <c r="AX882">
        <v>324.05680952732303</v>
      </c>
      <c r="AY882">
        <v>323.630815515015</v>
      </c>
      <c r="AZ882">
        <v>297.33528855509297</v>
      </c>
      <c r="BA882">
        <v>286.36305257009298</v>
      </c>
      <c r="BB882">
        <v>292.30360706530303</v>
      </c>
      <c r="BC882">
        <v>271.39287760826699</v>
      </c>
      <c r="BD882">
        <v>272.608057793679</v>
      </c>
      <c r="BE882">
        <v>268.94051257125199</v>
      </c>
      <c r="BF882">
        <v>277.34572967413197</v>
      </c>
      <c r="BG882">
        <v>263.47246653990499</v>
      </c>
      <c r="BH882">
        <v>275.143939847122</v>
      </c>
      <c r="BI882">
        <v>267.88975479563999</v>
      </c>
      <c r="BJ882">
        <v>284.86330152275201</v>
      </c>
      <c r="BK882">
        <v>280.94199288396101</v>
      </c>
      <c r="BL882">
        <v>277.741772905728</v>
      </c>
      <c r="BM882">
        <v>298.34207031814702</v>
      </c>
      <c r="BN882">
        <v>300.05299221118997</v>
      </c>
      <c r="BO882">
        <v>319.91056605955498</v>
      </c>
      <c r="BP882">
        <v>333.79165287785202</v>
      </c>
      <c r="BQ882">
        <v>358.76043881401802</v>
      </c>
      <c r="BR882">
        <v>384.21417337076701</v>
      </c>
      <c r="BS882">
        <v>414.21651112494499</v>
      </c>
      <c r="BT882">
        <v>463.808659390831</v>
      </c>
      <c r="BU882">
        <v>561.24651497313005</v>
      </c>
      <c r="BV882">
        <v>654.47366086322495</v>
      </c>
      <c r="BW882">
        <v>891.616334184837</v>
      </c>
      <c r="BX882">
        <v>14674.445092628401</v>
      </c>
      <c r="BY882">
        <v>25130.403747135799</v>
      </c>
      <c r="BZ882">
        <v>21395.0314510223</v>
      </c>
      <c r="CA882">
        <v>29961.931522286399</v>
      </c>
      <c r="CB882">
        <v>42439.508906399496</v>
      </c>
      <c r="CC882">
        <v>65046.6079974311</v>
      </c>
      <c r="CD882">
        <v>80840.272621743396</v>
      </c>
      <c r="CE882">
        <v>55393.326457847703</v>
      </c>
      <c r="CF882">
        <v>50279.258674032302</v>
      </c>
      <c r="CG882">
        <v>21820.653612892998</v>
      </c>
      <c r="CH882">
        <v>11304.914938288401</v>
      </c>
      <c r="CI882">
        <v>4726.9843772984304</v>
      </c>
      <c r="CJ882">
        <v>4494.74758298702</v>
      </c>
      <c r="CK882">
        <v>35100.104196813998</v>
      </c>
      <c r="CL882">
        <v>17039.9948967731</v>
      </c>
      <c r="CM882">
        <v>13350.582417621999</v>
      </c>
      <c r="CN882">
        <v>876.50376671418496</v>
      </c>
      <c r="CO882">
        <v>670.25637597884997</v>
      </c>
      <c r="CP882">
        <v>584.24027593946505</v>
      </c>
      <c r="CQ882">
        <v>514.608967002741</v>
      </c>
      <c r="CR882">
        <v>457.12317951922302</v>
      </c>
      <c r="CS882">
        <v>414.27179038473599</v>
      </c>
      <c r="CT882">
        <v>389.39889822504699</v>
      </c>
      <c r="CU882">
        <v>383.83159845068201</v>
      </c>
      <c r="CV882">
        <v>339.36630679128501</v>
      </c>
      <c r="CW882">
        <v>325.77062000390498</v>
      </c>
      <c r="CX882">
        <v>315.52218781778703</v>
      </c>
    </row>
    <row r="883" spans="1:102" x14ac:dyDescent="0.25">
      <c r="A883">
        <v>211.72229639519301</v>
      </c>
      <c r="B883">
        <v>204.115275303365</v>
      </c>
      <c r="C883">
        <v>210.363558102627</v>
      </c>
      <c r="D883">
        <v>216.132758897342</v>
      </c>
      <c r="E883">
        <v>229.33960051538</v>
      </c>
      <c r="F883">
        <v>246.047236913283</v>
      </c>
      <c r="G883">
        <v>252.94531670403501</v>
      </c>
      <c r="H883">
        <v>275.589163455365</v>
      </c>
      <c r="I883">
        <v>296.43496922632698</v>
      </c>
      <c r="J883">
        <v>327.659075018772</v>
      </c>
      <c r="K883">
        <v>348.95712889677901</v>
      </c>
      <c r="L883">
        <v>415.93852146707701</v>
      </c>
      <c r="M883">
        <v>462.81614061351797</v>
      </c>
      <c r="N883">
        <v>587.53572307454203</v>
      </c>
      <c r="O883">
        <v>730.54154824661498</v>
      </c>
      <c r="P883">
        <v>998.62207094595601</v>
      </c>
      <c r="Q883">
        <v>4444.9365243292305</v>
      </c>
      <c r="R883">
        <v>38851.367164235802</v>
      </c>
      <c r="S883">
        <v>104354.878808961</v>
      </c>
      <c r="T883">
        <v>103488.52267988</v>
      </c>
      <c r="U883">
        <v>97064.233641404993</v>
      </c>
      <c r="V883">
        <v>41137.179180043699</v>
      </c>
      <c r="W883">
        <v>63966.358558981003</v>
      </c>
      <c r="X883">
        <v>19990.128250493901</v>
      </c>
      <c r="Y883">
        <v>11386.095057168701</v>
      </c>
      <c r="Z883">
        <v>7390.13620315559</v>
      </c>
      <c r="AA883">
        <v>8981.2345773171091</v>
      </c>
      <c r="AB883">
        <v>14686.8604941346</v>
      </c>
      <c r="AC883">
        <v>18637.693021352101</v>
      </c>
      <c r="AD883">
        <v>18314.435246560199</v>
      </c>
      <c r="AE883">
        <v>13134.013685727399</v>
      </c>
      <c r="AF883">
        <v>8386.0631822203704</v>
      </c>
      <c r="AG883">
        <v>6559.0841284163798</v>
      </c>
      <c r="AH883">
        <v>5674.7759917307503</v>
      </c>
      <c r="AI883">
        <v>4203.9464774969601</v>
      </c>
      <c r="AJ883">
        <v>2381.6752600027198</v>
      </c>
      <c r="AK883">
        <v>1915.30281075631</v>
      </c>
      <c r="AL883">
        <v>1602.92456296471</v>
      </c>
      <c r="AM883">
        <v>1282.5090927920701</v>
      </c>
      <c r="AN883">
        <v>1457.3231395590201</v>
      </c>
      <c r="AO883">
        <v>1382.4901991863701</v>
      </c>
      <c r="AP883">
        <v>625.53577815976803</v>
      </c>
      <c r="AQ883">
        <v>422.448183245336</v>
      </c>
      <c r="AR883">
        <v>402.04244189545199</v>
      </c>
      <c r="AS883">
        <v>385.30676730392798</v>
      </c>
      <c r="AT883">
        <v>380.73372727136899</v>
      </c>
      <c r="AU883">
        <v>366.04194685174599</v>
      </c>
      <c r="AV883">
        <v>349.47552636608299</v>
      </c>
      <c r="AW883">
        <v>347.60117346091403</v>
      </c>
      <c r="AX883">
        <v>322.99174853454701</v>
      </c>
      <c r="AY883">
        <v>323.46271192684799</v>
      </c>
      <c r="AZ883">
        <v>297.408200361431</v>
      </c>
      <c r="BA883">
        <v>288.03927126995302</v>
      </c>
      <c r="BB883">
        <v>291.34181481873799</v>
      </c>
      <c r="BC883">
        <v>274.24360120774702</v>
      </c>
      <c r="BD883">
        <v>273.69924417444798</v>
      </c>
      <c r="BE883">
        <v>269.320171513498</v>
      </c>
      <c r="BF883">
        <v>275.81088812912998</v>
      </c>
      <c r="BG883">
        <v>264.11355179888398</v>
      </c>
      <c r="BH883">
        <v>274.77719056681002</v>
      </c>
      <c r="BI883">
        <v>268.35279241565598</v>
      </c>
      <c r="BJ883">
        <v>284.700779320972</v>
      </c>
      <c r="BK883">
        <v>279.12866397038198</v>
      </c>
      <c r="BL883">
        <v>276.92828584886001</v>
      </c>
      <c r="BM883">
        <v>296.37416113390498</v>
      </c>
      <c r="BN883">
        <v>299.04260871395002</v>
      </c>
      <c r="BO883">
        <v>316.109327057119</v>
      </c>
      <c r="BP883">
        <v>331.16392857940298</v>
      </c>
      <c r="BQ883">
        <v>353.32840283794502</v>
      </c>
      <c r="BR883">
        <v>378.89979043964001</v>
      </c>
      <c r="BS883">
        <v>410.89653034606903</v>
      </c>
      <c r="BT883">
        <v>459.06228577349202</v>
      </c>
      <c r="BU883">
        <v>554.06226755307102</v>
      </c>
      <c r="BV883">
        <v>639.80977385253698</v>
      </c>
      <c r="BW883">
        <v>872.70790249726099</v>
      </c>
      <c r="BX883">
        <v>14205.480177568599</v>
      </c>
      <c r="BY883">
        <v>23939.851609985199</v>
      </c>
      <c r="BZ883">
        <v>20480.523926325299</v>
      </c>
      <c r="CA883">
        <v>28589.905371730401</v>
      </c>
      <c r="CB883">
        <v>41305.609681498798</v>
      </c>
      <c r="CC883">
        <v>65665.439369640604</v>
      </c>
      <c r="CD883">
        <v>82834.066121843396</v>
      </c>
      <c r="CE883">
        <v>55881.780117587601</v>
      </c>
      <c r="CF883">
        <v>54963.535077473898</v>
      </c>
      <c r="CG883">
        <v>23738.723419723599</v>
      </c>
      <c r="CH883">
        <v>10473.246423542199</v>
      </c>
      <c r="CI883">
        <v>4607.3648805917701</v>
      </c>
      <c r="CJ883">
        <v>4362.4263776314801</v>
      </c>
      <c r="CK883">
        <v>34183.507769649201</v>
      </c>
      <c r="CL883">
        <v>17198.795258743499</v>
      </c>
      <c r="CM883">
        <v>13194.6128683877</v>
      </c>
      <c r="CN883">
        <v>866.06801239614595</v>
      </c>
      <c r="CO883">
        <v>662.43485790091597</v>
      </c>
      <c r="CP883">
        <v>576.92825643431502</v>
      </c>
      <c r="CQ883">
        <v>510.40161356320198</v>
      </c>
      <c r="CR883">
        <v>456.04779701850401</v>
      </c>
      <c r="CS883">
        <v>413.56609449836799</v>
      </c>
      <c r="CT883">
        <v>388.34535503173299</v>
      </c>
      <c r="CU883">
        <v>383.37981797151599</v>
      </c>
      <c r="CV883">
        <v>337.22948485135402</v>
      </c>
      <c r="CW883">
        <v>322.87479070067502</v>
      </c>
      <c r="CX883">
        <v>315.86955968786202</v>
      </c>
    </row>
    <row r="884" spans="1:102" x14ac:dyDescent="0.25">
      <c r="A884">
        <v>211.962616822429</v>
      </c>
      <c r="B884">
        <v>203.718117973011</v>
      </c>
      <c r="C884">
        <v>206.34914351608001</v>
      </c>
      <c r="D884">
        <v>213.338869674877</v>
      </c>
      <c r="E884">
        <v>228.54918559627799</v>
      </c>
      <c r="F884">
        <v>243.16876295843301</v>
      </c>
      <c r="G884">
        <v>250.54118698114499</v>
      </c>
      <c r="H884">
        <v>271.68989651601299</v>
      </c>
      <c r="I884">
        <v>295.39508190781697</v>
      </c>
      <c r="J884">
        <v>322.84279116889502</v>
      </c>
      <c r="K884">
        <v>347.20785869582801</v>
      </c>
      <c r="L884">
        <v>411.54256961175997</v>
      </c>
      <c r="M884">
        <v>456.65637881336602</v>
      </c>
      <c r="N884">
        <v>583.34776829468206</v>
      </c>
      <c r="O884">
        <v>729.38173417026803</v>
      </c>
      <c r="P884">
        <v>995.146944158971</v>
      </c>
      <c r="Q884">
        <v>4442.7289282966303</v>
      </c>
      <c r="R884">
        <v>39428.028225531903</v>
      </c>
      <c r="S884">
        <v>101267.193684988</v>
      </c>
      <c r="T884">
        <v>110123.647142325</v>
      </c>
      <c r="U884">
        <v>97701.806462934197</v>
      </c>
      <c r="V884">
        <v>40766.069776541</v>
      </c>
      <c r="W884">
        <v>62217.757032822803</v>
      </c>
      <c r="X884">
        <v>19098.559732320799</v>
      </c>
      <c r="Y884">
        <v>10986.7943749558</v>
      </c>
      <c r="Z884">
        <v>7055.7366379493997</v>
      </c>
      <c r="AA884">
        <v>8799.4513294144599</v>
      </c>
      <c r="AB884">
        <v>14120.7669316474</v>
      </c>
      <c r="AC884">
        <v>17646.7638547485</v>
      </c>
      <c r="AD884">
        <v>18272.538197311402</v>
      </c>
      <c r="AE884">
        <v>13602.144529770199</v>
      </c>
      <c r="AF884">
        <v>8876.3548449325608</v>
      </c>
      <c r="AG884">
        <v>6630.0859698565</v>
      </c>
      <c r="AH884">
        <v>5702.2277455093899</v>
      </c>
      <c r="AI884">
        <v>4135.9776659573099</v>
      </c>
      <c r="AJ884">
        <v>2359.30507882352</v>
      </c>
      <c r="AK884">
        <v>1920.1033574253699</v>
      </c>
      <c r="AL884">
        <v>1622.9838253497301</v>
      </c>
      <c r="AM884">
        <v>1307.91475984715</v>
      </c>
      <c r="AN884">
        <v>1481.9665468964999</v>
      </c>
      <c r="AO884">
        <v>1395.2335363393599</v>
      </c>
      <c r="AP884">
        <v>634.12069139270704</v>
      </c>
      <c r="AQ884">
        <v>429.86613730233103</v>
      </c>
      <c r="AR884">
        <v>410.56233328046898</v>
      </c>
      <c r="AS884">
        <v>390.81047355484498</v>
      </c>
      <c r="AT884">
        <v>387.41794677956199</v>
      </c>
      <c r="AU884">
        <v>373.215434175334</v>
      </c>
      <c r="AV884">
        <v>355.31494830071603</v>
      </c>
      <c r="AW884">
        <v>353.11010373799002</v>
      </c>
      <c r="AX884">
        <v>330.36129602950399</v>
      </c>
      <c r="AY884">
        <v>328.15599663071401</v>
      </c>
      <c r="AZ884">
        <v>301.34914739060298</v>
      </c>
      <c r="BA884">
        <v>293.09187368604501</v>
      </c>
      <c r="BB884">
        <v>297.43217837656198</v>
      </c>
      <c r="BC884">
        <v>279.20345252372903</v>
      </c>
      <c r="BD884">
        <v>279.876730918352</v>
      </c>
      <c r="BE884">
        <v>271.24992555979998</v>
      </c>
      <c r="BF884">
        <v>275.81716816005201</v>
      </c>
      <c r="BG884">
        <v>268.65932208326097</v>
      </c>
      <c r="BH884">
        <v>276.51989257055197</v>
      </c>
      <c r="BI884">
        <v>270.72443762228698</v>
      </c>
      <c r="BJ884">
        <v>286.00440787952402</v>
      </c>
      <c r="BK884">
        <v>280.72737620490398</v>
      </c>
      <c r="BL884">
        <v>277.21834523151199</v>
      </c>
      <c r="BM884">
        <v>295.480200557898</v>
      </c>
      <c r="BN884">
        <v>302.37411656188902</v>
      </c>
      <c r="BO884">
        <v>314.24969307494501</v>
      </c>
      <c r="BP884">
        <v>331.04226880681102</v>
      </c>
      <c r="BQ884">
        <v>352.90597970301798</v>
      </c>
      <c r="BR884">
        <v>379.53541623504299</v>
      </c>
      <c r="BS884">
        <v>413.719937468968</v>
      </c>
      <c r="BT884">
        <v>463.48696926937998</v>
      </c>
      <c r="BU884">
        <v>556.13838182161601</v>
      </c>
      <c r="BV884">
        <v>636.47504671604895</v>
      </c>
      <c r="BW884">
        <v>871.43799298492695</v>
      </c>
      <c r="BX884">
        <v>14094.1296584017</v>
      </c>
      <c r="BY884">
        <v>23295.5810169816</v>
      </c>
      <c r="BZ884">
        <v>20051.177180970099</v>
      </c>
      <c r="CA884">
        <v>27883.777668154002</v>
      </c>
      <c r="CB884">
        <v>41285.939804243499</v>
      </c>
      <c r="CC884">
        <v>68452.095238592505</v>
      </c>
      <c r="CD884">
        <v>87760.982151601202</v>
      </c>
      <c r="CE884">
        <v>58203.718434626302</v>
      </c>
      <c r="CF884">
        <v>62161.924831385899</v>
      </c>
      <c r="CG884">
        <v>26719.039305471</v>
      </c>
      <c r="CH884">
        <v>9824.4809473134392</v>
      </c>
      <c r="CI884">
        <v>4603.0338890167604</v>
      </c>
      <c r="CJ884">
        <v>4337.9621359794501</v>
      </c>
      <c r="CK884">
        <v>34170.781813127302</v>
      </c>
      <c r="CL884">
        <v>17917.186064814701</v>
      </c>
      <c r="CM884">
        <v>13420.1555798502</v>
      </c>
      <c r="CN884">
        <v>875.69672571475905</v>
      </c>
      <c r="CO884">
        <v>670.22830728161102</v>
      </c>
      <c r="CP884">
        <v>581.10001926691996</v>
      </c>
      <c r="CQ884">
        <v>517.38498330463199</v>
      </c>
      <c r="CR884">
        <v>461.28733755067401</v>
      </c>
      <c r="CS884">
        <v>423.81186665016702</v>
      </c>
      <c r="CT884">
        <v>393.83392997796602</v>
      </c>
      <c r="CU884">
        <v>389.46033892580499</v>
      </c>
      <c r="CV884">
        <v>340.74956029011702</v>
      </c>
      <c r="CW884">
        <v>323.72574590058701</v>
      </c>
      <c r="CX884">
        <v>319.99014924779999</v>
      </c>
    </row>
    <row r="885" spans="1:102" x14ac:dyDescent="0.25">
      <c r="A885">
        <v>212.20293724966601</v>
      </c>
      <c r="B885">
        <v>195.20955896376699</v>
      </c>
      <c r="C885">
        <v>194.88675830977201</v>
      </c>
      <c r="D885">
        <v>203.98759037793801</v>
      </c>
      <c r="E885">
        <v>215.88488116958101</v>
      </c>
      <c r="F885">
        <v>230.74044462469601</v>
      </c>
      <c r="G885">
        <v>232.74304113768</v>
      </c>
      <c r="H885">
        <v>255.451751855504</v>
      </c>
      <c r="I885">
        <v>279.66107486782403</v>
      </c>
      <c r="J885">
        <v>299.87381988914098</v>
      </c>
      <c r="K885">
        <v>327.55309383536098</v>
      </c>
      <c r="L885">
        <v>385.198484998048</v>
      </c>
      <c r="M885">
        <v>428.59717051753597</v>
      </c>
      <c r="N885">
        <v>546.94327512827704</v>
      </c>
      <c r="O885">
        <v>680.72845537460296</v>
      </c>
      <c r="P885">
        <v>928.35119039055405</v>
      </c>
      <c r="Q885">
        <v>4149.6286917897196</v>
      </c>
      <c r="R885">
        <v>37591.493554016597</v>
      </c>
      <c r="S885">
        <v>89741.550046574703</v>
      </c>
      <c r="T885">
        <v>105104.735215875</v>
      </c>
      <c r="U885">
        <v>91704.151722380702</v>
      </c>
      <c r="V885">
        <v>37987.275433063798</v>
      </c>
      <c r="W885">
        <v>57712.921168216497</v>
      </c>
      <c r="X885">
        <v>17552.597744649898</v>
      </c>
      <c r="Y885">
        <v>10082.324869792201</v>
      </c>
      <c r="Z885">
        <v>6613.2379584988703</v>
      </c>
      <c r="AA885">
        <v>8235.4279817668794</v>
      </c>
      <c r="AB885">
        <v>13022.3703278799</v>
      </c>
      <c r="AC885">
        <v>16202.317607512199</v>
      </c>
      <c r="AD885">
        <v>17189.272587558102</v>
      </c>
      <c r="AE885">
        <v>12913.7569521353</v>
      </c>
      <c r="AF885">
        <v>8561.7365462917605</v>
      </c>
      <c r="AG885">
        <v>6263.69521086448</v>
      </c>
      <c r="AH885">
        <v>5408.4245148645596</v>
      </c>
      <c r="AI885">
        <v>3909.1834855882498</v>
      </c>
      <c r="AJ885">
        <v>2226.3605534090598</v>
      </c>
      <c r="AK885">
        <v>1831.2575845797501</v>
      </c>
      <c r="AL885">
        <v>1553.9809298391999</v>
      </c>
      <c r="AM885">
        <v>1269.11800951756</v>
      </c>
      <c r="AN885">
        <v>1428.8299258688101</v>
      </c>
      <c r="AO885">
        <v>1310.35533091565</v>
      </c>
      <c r="AP885">
        <v>612.26586978561704</v>
      </c>
      <c r="AQ885">
        <v>421.766909946005</v>
      </c>
      <c r="AR885">
        <v>405.77201074550601</v>
      </c>
      <c r="AS885">
        <v>386.01624810709097</v>
      </c>
      <c r="AT885">
        <v>388.06751849562102</v>
      </c>
      <c r="AU885">
        <v>369.64760715431999</v>
      </c>
      <c r="AV885">
        <v>349.95245541714598</v>
      </c>
      <c r="AW885">
        <v>350.89919484195798</v>
      </c>
      <c r="AX885">
        <v>329.92140557106802</v>
      </c>
      <c r="AY885">
        <v>323.91435973391498</v>
      </c>
      <c r="AZ885">
        <v>298.553271769687</v>
      </c>
      <c r="BA885">
        <v>286.87918728389002</v>
      </c>
      <c r="BB885">
        <v>297.34232066609502</v>
      </c>
      <c r="BC885">
        <v>274.59454158212799</v>
      </c>
      <c r="BD885">
        <v>276.07640813659998</v>
      </c>
      <c r="BE885">
        <v>263.57853727453403</v>
      </c>
      <c r="BF885">
        <v>268.29601748717403</v>
      </c>
      <c r="BG885">
        <v>261.74474967339</v>
      </c>
      <c r="BH885">
        <v>267.895393693671</v>
      </c>
      <c r="BI885">
        <v>262.87879312003503</v>
      </c>
      <c r="BJ885">
        <v>278.75418791449403</v>
      </c>
      <c r="BK885">
        <v>271.37301206559698</v>
      </c>
      <c r="BL885">
        <v>267.647083474662</v>
      </c>
      <c r="BM885">
        <v>283.68442103460097</v>
      </c>
      <c r="BN885">
        <v>291.926045857654</v>
      </c>
      <c r="BO885">
        <v>302.45468877169299</v>
      </c>
      <c r="BP885">
        <v>319.29902023070599</v>
      </c>
      <c r="BQ885">
        <v>337.98597120770302</v>
      </c>
      <c r="BR885">
        <v>361.55166752373202</v>
      </c>
      <c r="BS885">
        <v>395.45214573439398</v>
      </c>
      <c r="BT885">
        <v>445.403181803547</v>
      </c>
      <c r="BU885">
        <v>530.014597770151</v>
      </c>
      <c r="BV885">
        <v>602.21855153893398</v>
      </c>
      <c r="BW885">
        <v>821.83706233129601</v>
      </c>
      <c r="BX885">
        <v>12861.980978155199</v>
      </c>
      <c r="BY885">
        <v>20763.814762730199</v>
      </c>
      <c r="BZ885">
        <v>19570.323028522602</v>
      </c>
      <c r="CA885">
        <v>27315.439088643499</v>
      </c>
      <c r="CB885">
        <v>40703.723939331998</v>
      </c>
      <c r="CC885">
        <v>68226.111460715896</v>
      </c>
      <c r="CD885">
        <v>87878.244947953106</v>
      </c>
      <c r="CE885">
        <v>56801.778845348097</v>
      </c>
      <c r="CF885">
        <v>62272.274106901699</v>
      </c>
      <c r="CG885">
        <v>26811.6360462624</v>
      </c>
      <c r="CH885">
        <v>9672.7813878874604</v>
      </c>
      <c r="CI885">
        <v>4466.7687148410496</v>
      </c>
      <c r="CJ885">
        <v>4154.0988878227899</v>
      </c>
      <c r="CK885">
        <v>32342.988971803999</v>
      </c>
      <c r="CL885">
        <v>17903.282019898699</v>
      </c>
      <c r="CM885">
        <v>12842.440080320001</v>
      </c>
      <c r="CN885">
        <v>854.86575636491204</v>
      </c>
      <c r="CO885">
        <v>657.74192435329303</v>
      </c>
      <c r="CP885">
        <v>571.50465487604595</v>
      </c>
      <c r="CQ885">
        <v>509.56499232375802</v>
      </c>
      <c r="CR885">
        <v>455.41464601036398</v>
      </c>
      <c r="CS885">
        <v>419.68038804209198</v>
      </c>
      <c r="CT885">
        <v>390.44494929760799</v>
      </c>
      <c r="CU885">
        <v>387.13965595284498</v>
      </c>
      <c r="CV885">
        <v>338.43370396145502</v>
      </c>
      <c r="CW885">
        <v>319.91742470249397</v>
      </c>
      <c r="CX885">
        <v>317.66428512264099</v>
      </c>
    </row>
    <row r="886" spans="1:102" x14ac:dyDescent="0.25">
      <c r="A886">
        <v>212.44325767690199</v>
      </c>
      <c r="B886">
        <v>190.03550965448599</v>
      </c>
      <c r="C886">
        <v>185.436146612584</v>
      </c>
      <c r="D886">
        <v>194.19050215200599</v>
      </c>
      <c r="E886">
        <v>205.081233125133</v>
      </c>
      <c r="F886">
        <v>217.55287709937801</v>
      </c>
      <c r="G886">
        <v>216.95458057625601</v>
      </c>
      <c r="H886">
        <v>246.79477787617699</v>
      </c>
      <c r="I886">
        <v>266.39257221714303</v>
      </c>
      <c r="J886">
        <v>285.14571179421398</v>
      </c>
      <c r="K886">
        <v>309.95364089723699</v>
      </c>
      <c r="L886">
        <v>362.16147369447702</v>
      </c>
      <c r="M886">
        <v>407.65951579726101</v>
      </c>
      <c r="N886">
        <v>523.71583716672706</v>
      </c>
      <c r="O886">
        <v>649.23271522892003</v>
      </c>
      <c r="P886">
        <v>889.453786067441</v>
      </c>
      <c r="Q886">
        <v>3968.6246542727399</v>
      </c>
      <c r="R886">
        <v>37298.685378194998</v>
      </c>
      <c r="S886">
        <v>82547.073988615302</v>
      </c>
      <c r="T886">
        <v>105236.128598147</v>
      </c>
      <c r="U886">
        <v>89566.664236872806</v>
      </c>
      <c r="V886">
        <v>36729.271364635701</v>
      </c>
      <c r="W886">
        <v>55241.736080894698</v>
      </c>
      <c r="X886">
        <v>16411.153584697498</v>
      </c>
      <c r="Y886">
        <v>9516.0322650725102</v>
      </c>
      <c r="Z886">
        <v>6371.1088809518697</v>
      </c>
      <c r="AA886">
        <v>7875.7256312765303</v>
      </c>
      <c r="AB886">
        <v>12316.009606568001</v>
      </c>
      <c r="AC886">
        <v>15234.9006251421</v>
      </c>
      <c r="AD886">
        <v>16674.709603960498</v>
      </c>
      <c r="AE886">
        <v>12786.7332003375</v>
      </c>
      <c r="AF886">
        <v>8701.9517710783002</v>
      </c>
      <c r="AG886">
        <v>6122.9742694240604</v>
      </c>
      <c r="AH886">
        <v>5264.9669334291302</v>
      </c>
      <c r="AI886">
        <v>3766.53956048699</v>
      </c>
      <c r="AJ886">
        <v>2149.5780620723699</v>
      </c>
      <c r="AK886">
        <v>1794.2788833197301</v>
      </c>
      <c r="AL886">
        <v>1531.32422913448</v>
      </c>
      <c r="AM886">
        <v>1260.9758016171199</v>
      </c>
      <c r="AN886">
        <v>1418.1150975047999</v>
      </c>
      <c r="AO886">
        <v>1263.85110008834</v>
      </c>
      <c r="AP886">
        <v>604.51140411234906</v>
      </c>
      <c r="AQ886">
        <v>425.43299882196902</v>
      </c>
      <c r="AR886">
        <v>408.133527083839</v>
      </c>
      <c r="AS886">
        <v>391.98171629910797</v>
      </c>
      <c r="AT886">
        <v>396.06248084277797</v>
      </c>
      <c r="AU886">
        <v>376.34945860234399</v>
      </c>
      <c r="AV886">
        <v>352.92743960960001</v>
      </c>
      <c r="AW886">
        <v>353.574101944679</v>
      </c>
      <c r="AX886">
        <v>332.30445466989698</v>
      </c>
      <c r="AY886">
        <v>323.72304440813798</v>
      </c>
      <c r="AZ886">
        <v>301.44505338421101</v>
      </c>
      <c r="BA886">
        <v>283.671992006491</v>
      </c>
      <c r="BB886">
        <v>297.78561527755602</v>
      </c>
      <c r="BC886">
        <v>271.52167581370497</v>
      </c>
      <c r="BD886">
        <v>271.70574936209402</v>
      </c>
      <c r="BE886">
        <v>262.87198969392898</v>
      </c>
      <c r="BF886">
        <v>264.63089661702702</v>
      </c>
      <c r="BG886">
        <v>259.20197857809399</v>
      </c>
      <c r="BH886">
        <v>265.16493606477798</v>
      </c>
      <c r="BI886">
        <v>257.76396538820399</v>
      </c>
      <c r="BJ886">
        <v>275.30386150774098</v>
      </c>
      <c r="BK886">
        <v>267.391086711882</v>
      </c>
      <c r="BL886">
        <v>262.14378681823501</v>
      </c>
      <c r="BM886">
        <v>274.763376681718</v>
      </c>
      <c r="BN886">
        <v>289.97125581953799</v>
      </c>
      <c r="BO886">
        <v>292.595538723912</v>
      </c>
      <c r="BP886">
        <v>314.69411354156199</v>
      </c>
      <c r="BQ886">
        <v>329.11045071647101</v>
      </c>
      <c r="BR886">
        <v>352.64876520214</v>
      </c>
      <c r="BS886">
        <v>383.60565700924502</v>
      </c>
      <c r="BT886">
        <v>434.759084498064</v>
      </c>
      <c r="BU886">
        <v>509.98070929996601</v>
      </c>
      <c r="BV886">
        <v>584.68385942521502</v>
      </c>
      <c r="BW886">
        <v>795.53099157836698</v>
      </c>
      <c r="BX886">
        <v>12096.376755793999</v>
      </c>
      <c r="BY886">
        <v>19083.120420669002</v>
      </c>
      <c r="BZ886">
        <v>19228.9595484202</v>
      </c>
      <c r="CA886">
        <v>26813.359599610601</v>
      </c>
      <c r="CB886">
        <v>41581.269628453803</v>
      </c>
      <c r="CC886">
        <v>72802.140503620802</v>
      </c>
      <c r="CD886">
        <v>92178.103736514793</v>
      </c>
      <c r="CE886">
        <v>59997.753634474699</v>
      </c>
      <c r="CF886">
        <v>70571.088525667394</v>
      </c>
      <c r="CG886">
        <v>29792.680626563601</v>
      </c>
      <c r="CH886">
        <v>9614.3337730367693</v>
      </c>
      <c r="CI886">
        <v>4388.7727927506103</v>
      </c>
      <c r="CJ886">
        <v>4013.6992473874802</v>
      </c>
      <c r="CK886">
        <v>32001.108603482098</v>
      </c>
      <c r="CL886">
        <v>18562.526978343602</v>
      </c>
      <c r="CM886">
        <v>12728.3971241778</v>
      </c>
      <c r="CN886">
        <v>860.17775225672904</v>
      </c>
      <c r="CO886">
        <v>660.57111907665103</v>
      </c>
      <c r="CP886">
        <v>569.923678630116</v>
      </c>
      <c r="CQ886">
        <v>510.18298579977801</v>
      </c>
      <c r="CR886">
        <v>465.30317146522799</v>
      </c>
      <c r="CS886">
        <v>421.83715416568401</v>
      </c>
      <c r="CT886">
        <v>397.921403180769</v>
      </c>
      <c r="CU886">
        <v>391.52294404132499</v>
      </c>
      <c r="CV886">
        <v>339.78845692029199</v>
      </c>
      <c r="CW886">
        <v>324.87752736554501</v>
      </c>
      <c r="CX886">
        <v>323.51249904382098</v>
      </c>
    </row>
    <row r="887" spans="1:102" x14ac:dyDescent="0.25">
      <c r="A887">
        <v>212.68357810413801</v>
      </c>
      <c r="B887">
        <v>189.035411716862</v>
      </c>
      <c r="C887">
        <v>185.583575309694</v>
      </c>
      <c r="D887">
        <v>194.19217654576599</v>
      </c>
      <c r="E887">
        <v>203.800943429623</v>
      </c>
      <c r="F887">
        <v>215.726236721802</v>
      </c>
      <c r="G887">
        <v>217.636283464927</v>
      </c>
      <c r="H887">
        <v>248.142485149283</v>
      </c>
      <c r="I887">
        <v>265.46197819951402</v>
      </c>
      <c r="J887">
        <v>284.04098667431202</v>
      </c>
      <c r="K887">
        <v>306.77309881240899</v>
      </c>
      <c r="L887">
        <v>360.15411653438599</v>
      </c>
      <c r="M887">
        <v>403.414536313756</v>
      </c>
      <c r="N887">
        <v>517.25069293220599</v>
      </c>
      <c r="O887">
        <v>641.63565385526601</v>
      </c>
      <c r="P887">
        <v>881.02102185507795</v>
      </c>
      <c r="Q887">
        <v>3913.4767203731199</v>
      </c>
      <c r="R887">
        <v>36872.344136029998</v>
      </c>
      <c r="S887">
        <v>81342.488411244107</v>
      </c>
      <c r="T887">
        <v>104164.09485101599</v>
      </c>
      <c r="U887">
        <v>88479.787593579007</v>
      </c>
      <c r="V887">
        <v>36261.035157785802</v>
      </c>
      <c r="W887">
        <v>54475.443793111903</v>
      </c>
      <c r="X887">
        <v>16142.7821180394</v>
      </c>
      <c r="Y887">
        <v>9376.8984433874593</v>
      </c>
      <c r="Z887">
        <v>6287.74235749951</v>
      </c>
      <c r="AA887">
        <v>7765.3284570080796</v>
      </c>
      <c r="AB887">
        <v>12136.8095405572</v>
      </c>
      <c r="AC887">
        <v>15006.1938220476</v>
      </c>
      <c r="AD887">
        <v>16454.656704490801</v>
      </c>
      <c r="AE887">
        <v>12647.5795243993</v>
      </c>
      <c r="AF887">
        <v>8632.2179928193891</v>
      </c>
      <c r="AG887">
        <v>6053.1838561285804</v>
      </c>
      <c r="AH887">
        <v>5197.58749590347</v>
      </c>
      <c r="AI887">
        <v>3718.3337541331298</v>
      </c>
      <c r="AJ887">
        <v>2128.7897590387001</v>
      </c>
      <c r="AK887">
        <v>1778.74731826671</v>
      </c>
      <c r="AL887">
        <v>1519.3860672056801</v>
      </c>
      <c r="AM887">
        <v>1252.24004167408</v>
      </c>
      <c r="AN887">
        <v>1409.4151654999</v>
      </c>
      <c r="AO887">
        <v>1252.3923180383399</v>
      </c>
      <c r="AP887">
        <v>601.56979898225302</v>
      </c>
      <c r="AQ887">
        <v>424.42584557723399</v>
      </c>
      <c r="AR887">
        <v>409.05205495498302</v>
      </c>
      <c r="AS887">
        <v>393.34973115943598</v>
      </c>
      <c r="AT887">
        <v>394.59337243232801</v>
      </c>
      <c r="AU887">
        <v>378.49566295421403</v>
      </c>
      <c r="AV887">
        <v>353.34364683397803</v>
      </c>
      <c r="AW887">
        <v>352.46506869278102</v>
      </c>
      <c r="AX887">
        <v>334.419262767232</v>
      </c>
      <c r="AY887">
        <v>323.70950378520303</v>
      </c>
      <c r="AZ887">
        <v>303.56789733289401</v>
      </c>
      <c r="BA887">
        <v>284.22016315990902</v>
      </c>
      <c r="BB887">
        <v>297.75227144802301</v>
      </c>
      <c r="BC887">
        <v>271.188460549225</v>
      </c>
      <c r="BD887">
        <v>270.95551028554502</v>
      </c>
      <c r="BE887">
        <v>261.70561983781101</v>
      </c>
      <c r="BF887">
        <v>265.94574876166502</v>
      </c>
      <c r="BG887">
        <v>258.69519260204299</v>
      </c>
      <c r="BH887">
        <v>263.41284936729198</v>
      </c>
      <c r="BI887">
        <v>256.15996884882202</v>
      </c>
      <c r="BJ887">
        <v>275.66795163813299</v>
      </c>
      <c r="BK887">
        <v>265.634227419669</v>
      </c>
      <c r="BL887">
        <v>263.16187395413101</v>
      </c>
      <c r="BM887">
        <v>272.77302702138201</v>
      </c>
      <c r="BN887">
        <v>291.89845569111702</v>
      </c>
      <c r="BO887">
        <v>294.59519341109399</v>
      </c>
      <c r="BP887">
        <v>313.99138407477</v>
      </c>
      <c r="BQ887">
        <v>328.77357574376902</v>
      </c>
      <c r="BR887">
        <v>354.01392629192202</v>
      </c>
      <c r="BS887">
        <v>382.43946223848098</v>
      </c>
      <c r="BT887">
        <v>432.659345937887</v>
      </c>
      <c r="BU887">
        <v>504.78085773203401</v>
      </c>
      <c r="BV887">
        <v>579.11284837182495</v>
      </c>
      <c r="BW887">
        <v>788.40393960325798</v>
      </c>
      <c r="BX887">
        <v>11926.708166680901</v>
      </c>
      <c r="BY887">
        <v>18797.110103490199</v>
      </c>
      <c r="BZ887">
        <v>18939.206786000501</v>
      </c>
      <c r="CA887">
        <v>26385.6183643892</v>
      </c>
      <c r="CB887">
        <v>41152.881538751702</v>
      </c>
      <c r="CC887">
        <v>72449.046057465806</v>
      </c>
      <c r="CD887">
        <v>91441.001091899205</v>
      </c>
      <c r="CE887">
        <v>59744.072955470103</v>
      </c>
      <c r="CF887">
        <v>70820.029599912799</v>
      </c>
      <c r="CG887">
        <v>29814.726375022801</v>
      </c>
      <c r="CH887">
        <v>9481.2198507722806</v>
      </c>
      <c r="CI887">
        <v>4331.3927273802901</v>
      </c>
      <c r="CJ887">
        <v>3958.0819763948698</v>
      </c>
      <c r="CK887">
        <v>31654.459907723802</v>
      </c>
      <c r="CL887">
        <v>18393.084191977599</v>
      </c>
      <c r="CM887">
        <v>12583.9902598685</v>
      </c>
      <c r="CN887">
        <v>854.25759122098202</v>
      </c>
      <c r="CO887">
        <v>657.74429007127299</v>
      </c>
      <c r="CP887">
        <v>565.87136487339899</v>
      </c>
      <c r="CQ887">
        <v>510.07877898138798</v>
      </c>
      <c r="CR887">
        <v>466.98194071890401</v>
      </c>
      <c r="CS887">
        <v>420.66395903144303</v>
      </c>
      <c r="CT887">
        <v>398.340474585457</v>
      </c>
      <c r="CU887">
        <v>392.53577511409702</v>
      </c>
      <c r="CV887">
        <v>339.738668609836</v>
      </c>
      <c r="CW887">
        <v>328.81516936285999</v>
      </c>
      <c r="CX887">
        <v>325.57287898762701</v>
      </c>
    </row>
    <row r="888" spans="1:102" x14ac:dyDescent="0.25">
      <c r="A888">
        <v>212.92389853137499</v>
      </c>
      <c r="B888">
        <v>184.05804063284501</v>
      </c>
      <c r="C888">
        <v>182.50374983596899</v>
      </c>
      <c r="D888">
        <v>193.742373190547</v>
      </c>
      <c r="E888">
        <v>200.86788827583601</v>
      </c>
      <c r="F888">
        <v>209.94837819990701</v>
      </c>
      <c r="G888">
        <v>214.19544623046201</v>
      </c>
      <c r="H888">
        <v>245.49269450118001</v>
      </c>
      <c r="I888">
        <v>257.32685200817099</v>
      </c>
      <c r="J888">
        <v>284.411382689211</v>
      </c>
      <c r="K888">
        <v>298.89153356180901</v>
      </c>
      <c r="L888">
        <v>347.94171339137898</v>
      </c>
      <c r="M888">
        <v>388.88782776820398</v>
      </c>
      <c r="N888">
        <v>496.56171421521901</v>
      </c>
      <c r="O888">
        <v>625.61260876860695</v>
      </c>
      <c r="P888">
        <v>854.88155654322304</v>
      </c>
      <c r="Q888">
        <v>3737.3090858246301</v>
      </c>
      <c r="R888">
        <v>34839.379833548199</v>
      </c>
      <c r="S888">
        <v>65213.817942871901</v>
      </c>
      <c r="T888">
        <v>106248.19701061001</v>
      </c>
      <c r="U888">
        <v>84487.999901862306</v>
      </c>
      <c r="V888">
        <v>32667.234518290399</v>
      </c>
      <c r="W888">
        <v>47026.894114970703</v>
      </c>
      <c r="X888">
        <v>13833.1835061654</v>
      </c>
      <c r="Y888">
        <v>8178.3289504940503</v>
      </c>
      <c r="Z888">
        <v>5541.12686504053</v>
      </c>
      <c r="AA888">
        <v>6945.6739065613901</v>
      </c>
      <c r="AB888">
        <v>10141.037381395799</v>
      </c>
      <c r="AC888">
        <v>12380.6621377602</v>
      </c>
      <c r="AD888">
        <v>14762.390572451401</v>
      </c>
      <c r="AE888">
        <v>12633.051596767</v>
      </c>
      <c r="AF888">
        <v>9197.3357240572896</v>
      </c>
      <c r="AG888">
        <v>5858.8587614775497</v>
      </c>
      <c r="AH888">
        <v>4840.0597327272899</v>
      </c>
      <c r="AI888">
        <v>3384.9647732339899</v>
      </c>
      <c r="AJ888">
        <v>2022.6622439400601</v>
      </c>
      <c r="AK888">
        <v>1701.5875358743599</v>
      </c>
      <c r="AL888">
        <v>1514.40886192468</v>
      </c>
      <c r="AM888">
        <v>1244.5459485031899</v>
      </c>
      <c r="AN888">
        <v>1428.2401405906501</v>
      </c>
      <c r="AO888">
        <v>1231.81640225877</v>
      </c>
      <c r="AP888">
        <v>604.81313998627695</v>
      </c>
      <c r="AQ888">
        <v>429.75080564414901</v>
      </c>
      <c r="AR888">
        <v>409.51140012436201</v>
      </c>
      <c r="AS888">
        <v>396.77781432593503</v>
      </c>
      <c r="AT888">
        <v>402.48315055008197</v>
      </c>
      <c r="AU888">
        <v>372.08302774781203</v>
      </c>
      <c r="AV888">
        <v>359.75528831314801</v>
      </c>
      <c r="AW888">
        <v>360.12528900338702</v>
      </c>
      <c r="AX888">
        <v>342.26011206526198</v>
      </c>
      <c r="AY888">
        <v>325.74018545451202</v>
      </c>
      <c r="AZ888">
        <v>303.88545420539299</v>
      </c>
      <c r="BA888">
        <v>285.29421228649898</v>
      </c>
      <c r="BB888">
        <v>294.94410710381402</v>
      </c>
      <c r="BC888">
        <v>273.02662859724802</v>
      </c>
      <c r="BD888">
        <v>275.03780880776901</v>
      </c>
      <c r="BE888">
        <v>268.25257639682798</v>
      </c>
      <c r="BF888">
        <v>267.21932865359798</v>
      </c>
      <c r="BG888">
        <v>260.63768132770798</v>
      </c>
      <c r="BH888">
        <v>266.20643209532</v>
      </c>
      <c r="BI888">
        <v>257.102157728414</v>
      </c>
      <c r="BJ888">
        <v>276.31803437810902</v>
      </c>
      <c r="BK888">
        <v>268.67483137593899</v>
      </c>
      <c r="BL888">
        <v>262.24300901405098</v>
      </c>
      <c r="BM888">
        <v>272.99281315411798</v>
      </c>
      <c r="BN888">
        <v>291.30672631541597</v>
      </c>
      <c r="BO888">
        <v>295.58316715393403</v>
      </c>
      <c r="BP888">
        <v>313.26707937903302</v>
      </c>
      <c r="BQ888">
        <v>329.56195434898302</v>
      </c>
      <c r="BR888">
        <v>347.868415759149</v>
      </c>
      <c r="BS888">
        <v>375.74571469778698</v>
      </c>
      <c r="BT888">
        <v>424.05537588520002</v>
      </c>
      <c r="BU888">
        <v>489.60005812835499</v>
      </c>
      <c r="BV888">
        <v>564.92970878516996</v>
      </c>
      <c r="BW888">
        <v>754.87825718421595</v>
      </c>
      <c r="BX888">
        <v>10842.8167851321</v>
      </c>
      <c r="BY888">
        <v>15969.190190179699</v>
      </c>
      <c r="BZ888">
        <v>16872.640673163201</v>
      </c>
      <c r="CA888">
        <v>23407.567909145298</v>
      </c>
      <c r="CB888">
        <v>38023.175886992503</v>
      </c>
      <c r="CC888">
        <v>73328.457944009104</v>
      </c>
      <c r="CD888">
        <v>92447.177241483994</v>
      </c>
      <c r="CE888">
        <v>61512.787291740402</v>
      </c>
      <c r="CF888">
        <v>85488.428840949098</v>
      </c>
      <c r="CG888">
        <v>35894.963883625998</v>
      </c>
      <c r="CH888">
        <v>10366.8225228256</v>
      </c>
      <c r="CI888">
        <v>4109.4657663534199</v>
      </c>
      <c r="CJ888">
        <v>3823.30782723319</v>
      </c>
      <c r="CK888">
        <v>30475.692116896102</v>
      </c>
      <c r="CL888">
        <v>17862.9479430674</v>
      </c>
      <c r="CM888">
        <v>12253.227536127801</v>
      </c>
      <c r="CN888">
        <v>860.07591021528197</v>
      </c>
      <c r="CO888">
        <v>658.72460081837005</v>
      </c>
      <c r="CP888">
        <v>574.25657240603505</v>
      </c>
      <c r="CQ888">
        <v>512.47398263786101</v>
      </c>
      <c r="CR888">
        <v>472.06980982373199</v>
      </c>
      <c r="CS888">
        <v>421.61076146268198</v>
      </c>
      <c r="CT888">
        <v>405.54586444991099</v>
      </c>
      <c r="CU888">
        <v>394.19055388304201</v>
      </c>
      <c r="CV888">
        <v>351.68472546444798</v>
      </c>
      <c r="CW888">
        <v>335.532824888422</v>
      </c>
      <c r="CX888">
        <v>328.02288166201799</v>
      </c>
    </row>
    <row r="889" spans="1:102" x14ac:dyDescent="0.25">
      <c r="A889">
        <v>213.164218958611</v>
      </c>
      <c r="B889">
        <v>183.83356406536899</v>
      </c>
      <c r="C889">
        <v>181.631420961179</v>
      </c>
      <c r="D889">
        <v>194.18177414985399</v>
      </c>
      <c r="E889">
        <v>201.157749866594</v>
      </c>
      <c r="F889">
        <v>207.83092015386001</v>
      </c>
      <c r="G889">
        <v>213.18380927059499</v>
      </c>
      <c r="H889">
        <v>245.02033188993801</v>
      </c>
      <c r="I889">
        <v>255.788220420458</v>
      </c>
      <c r="J889">
        <v>285.41711666819998</v>
      </c>
      <c r="K889">
        <v>296.58467098818198</v>
      </c>
      <c r="L889">
        <v>345.12279360532699</v>
      </c>
      <c r="M889">
        <v>385.02505205795899</v>
      </c>
      <c r="N889">
        <v>492.83959594704498</v>
      </c>
      <c r="O889">
        <v>625.053046032677</v>
      </c>
      <c r="P889">
        <v>850.70489819736201</v>
      </c>
      <c r="Q889">
        <v>3725.1822571309599</v>
      </c>
      <c r="R889">
        <v>34682.507039816803</v>
      </c>
      <c r="S889">
        <v>63638.582645610702</v>
      </c>
      <c r="T889">
        <v>106599.41316091199</v>
      </c>
      <c r="U889">
        <v>84195.129951327399</v>
      </c>
      <c r="V889">
        <v>32360.368977168699</v>
      </c>
      <c r="W889">
        <v>46336.926153301698</v>
      </c>
      <c r="X889">
        <v>13615.4928832075</v>
      </c>
      <c r="Y889">
        <v>8074.91772950615</v>
      </c>
      <c r="Z889">
        <v>5477.6636465473302</v>
      </c>
      <c r="AA889">
        <v>6878.4865204576299</v>
      </c>
      <c r="AB889">
        <v>9954.9324353353295</v>
      </c>
      <c r="AC889">
        <v>12135.6715904343</v>
      </c>
      <c r="AD889">
        <v>14623.1590872344</v>
      </c>
      <c r="AE889">
        <v>12664.808637431501</v>
      </c>
      <c r="AF889">
        <v>9282.9908884743109</v>
      </c>
      <c r="AG889">
        <v>5856.5595671193296</v>
      </c>
      <c r="AH889">
        <v>4822.7175378218799</v>
      </c>
      <c r="AI889">
        <v>3359.0652256144799</v>
      </c>
      <c r="AJ889">
        <v>2019.86676177867</v>
      </c>
      <c r="AK889">
        <v>1699.7186975269201</v>
      </c>
      <c r="AL889">
        <v>1521.9196365836499</v>
      </c>
      <c r="AM889">
        <v>1248.7378032858801</v>
      </c>
      <c r="AN889">
        <v>1435.7054701981299</v>
      </c>
      <c r="AO889">
        <v>1232.5868282158899</v>
      </c>
      <c r="AP889">
        <v>608.93735591249799</v>
      </c>
      <c r="AQ889">
        <v>432.83851237827798</v>
      </c>
      <c r="AR889">
        <v>413.23153043549701</v>
      </c>
      <c r="AS889">
        <v>402.38689702814202</v>
      </c>
      <c r="AT889">
        <v>407.57662594449499</v>
      </c>
      <c r="AU889">
        <v>372.60701291512601</v>
      </c>
      <c r="AV889">
        <v>365.80006515180003</v>
      </c>
      <c r="AW889">
        <v>365.81301894747799</v>
      </c>
      <c r="AX889">
        <v>347.74355393961503</v>
      </c>
      <c r="AY889">
        <v>328.00204946730503</v>
      </c>
      <c r="AZ889">
        <v>306.34293556447</v>
      </c>
      <c r="BA889">
        <v>288.55423100791899</v>
      </c>
      <c r="BB889">
        <v>295.36206686765303</v>
      </c>
      <c r="BC889">
        <v>273.266751883621</v>
      </c>
      <c r="BD889">
        <v>276.31695341941003</v>
      </c>
      <c r="BE889">
        <v>273.78561563437398</v>
      </c>
      <c r="BF889">
        <v>266.89844304721299</v>
      </c>
      <c r="BG889">
        <v>262.29812831778298</v>
      </c>
      <c r="BH889">
        <v>267.30664374014202</v>
      </c>
      <c r="BI889">
        <v>257.30888380616602</v>
      </c>
      <c r="BJ889">
        <v>275.78147892173303</v>
      </c>
      <c r="BK889">
        <v>270.31103598213599</v>
      </c>
      <c r="BL889">
        <v>264.29144609831599</v>
      </c>
      <c r="BM889">
        <v>274.477066411115</v>
      </c>
      <c r="BN889">
        <v>291.60619474606398</v>
      </c>
      <c r="BO889">
        <v>297.69445900831403</v>
      </c>
      <c r="BP889">
        <v>311.128865581882</v>
      </c>
      <c r="BQ889">
        <v>330.07587708617899</v>
      </c>
      <c r="BR889">
        <v>347.17264731483198</v>
      </c>
      <c r="BS889">
        <v>374.78634714824199</v>
      </c>
      <c r="BT889">
        <v>425.03798206472999</v>
      </c>
      <c r="BU889">
        <v>488.44492279021</v>
      </c>
      <c r="BV889">
        <v>565.70734394035901</v>
      </c>
      <c r="BW889">
        <v>752.72960076278002</v>
      </c>
      <c r="BX889">
        <v>10753.0277879844</v>
      </c>
      <c r="BY889">
        <v>15723.1662351021</v>
      </c>
      <c r="BZ889">
        <v>16731.084977862301</v>
      </c>
      <c r="CA889">
        <v>23225.758503058401</v>
      </c>
      <c r="CB889">
        <v>37975.9621975435</v>
      </c>
      <c r="CC889">
        <v>73847.065631083198</v>
      </c>
      <c r="CD889">
        <v>92911.577352374894</v>
      </c>
      <c r="CE889">
        <v>62014.603467612003</v>
      </c>
      <c r="CF889">
        <v>87327.743805394799</v>
      </c>
      <c r="CG889">
        <v>36654.873552641198</v>
      </c>
      <c r="CH889">
        <v>10494.6201375868</v>
      </c>
      <c r="CI889">
        <v>4100.9620342245498</v>
      </c>
      <c r="CJ889">
        <v>3822.4088878730499</v>
      </c>
      <c r="CK889">
        <v>30405.1090332643</v>
      </c>
      <c r="CL889">
        <v>17862.096523424501</v>
      </c>
      <c r="CM889">
        <v>12253.872653693001</v>
      </c>
      <c r="CN889">
        <v>868.49200226553296</v>
      </c>
      <c r="CO889">
        <v>663.88626607257197</v>
      </c>
      <c r="CP889">
        <v>581.22771254340205</v>
      </c>
      <c r="CQ889">
        <v>515.26306741888595</v>
      </c>
      <c r="CR889">
        <v>476.65913610620299</v>
      </c>
      <c r="CS889">
        <v>425.68960536613201</v>
      </c>
      <c r="CT889">
        <v>409.27126901628401</v>
      </c>
      <c r="CU889">
        <v>397.51537331923498</v>
      </c>
      <c r="CV889">
        <v>358.52501939312998</v>
      </c>
      <c r="CW889">
        <v>340.145514483993</v>
      </c>
      <c r="CX889">
        <v>331.32603959605001</v>
      </c>
    </row>
    <row r="890" spans="1:102" x14ac:dyDescent="0.25">
      <c r="A890">
        <v>213.40453938584699</v>
      </c>
      <c r="B890">
        <v>181.52873348305701</v>
      </c>
      <c r="C890">
        <v>181.48905490126299</v>
      </c>
      <c r="D890">
        <v>194.04824000456</v>
      </c>
      <c r="E890">
        <v>200.31848287477999</v>
      </c>
      <c r="F890">
        <v>205.05885383300301</v>
      </c>
      <c r="G890">
        <v>211.38967345929601</v>
      </c>
      <c r="H890">
        <v>241.28105507529</v>
      </c>
      <c r="I890">
        <v>253.596169186617</v>
      </c>
      <c r="J890">
        <v>284.46818221088301</v>
      </c>
      <c r="K890">
        <v>297.66215304715001</v>
      </c>
      <c r="L890">
        <v>344.29071999453402</v>
      </c>
      <c r="M890">
        <v>384.38619983839197</v>
      </c>
      <c r="N890">
        <v>487.92338034761298</v>
      </c>
      <c r="O890">
        <v>619.74076607270399</v>
      </c>
      <c r="P890">
        <v>847.76129139484704</v>
      </c>
      <c r="Q890">
        <v>3723.2408115354201</v>
      </c>
      <c r="R890">
        <v>34521.032576374098</v>
      </c>
      <c r="S890">
        <v>62192.497184161497</v>
      </c>
      <c r="T890">
        <v>109671.96510919501</v>
      </c>
      <c r="U890">
        <v>84198.936762104204</v>
      </c>
      <c r="V890">
        <v>32090.6425710449</v>
      </c>
      <c r="W890">
        <v>45815.140831329401</v>
      </c>
      <c r="X890">
        <v>13250.3667547394</v>
      </c>
      <c r="Y890">
        <v>7899.79465213394</v>
      </c>
      <c r="Z890">
        <v>5315.8794062735196</v>
      </c>
      <c r="AA890">
        <v>6797.7061586160899</v>
      </c>
      <c r="AB890">
        <v>9729.8409629555608</v>
      </c>
      <c r="AC890">
        <v>11744.1387878035</v>
      </c>
      <c r="AD890">
        <v>14580.7625502192</v>
      </c>
      <c r="AE890">
        <v>12876.4330792296</v>
      </c>
      <c r="AF890">
        <v>9530.8731305068195</v>
      </c>
      <c r="AG890">
        <v>5871.42429877209</v>
      </c>
      <c r="AH890">
        <v>4786.0330161531501</v>
      </c>
      <c r="AI890">
        <v>3297.4871306554301</v>
      </c>
      <c r="AJ890">
        <v>2015.3311618329401</v>
      </c>
      <c r="AK890">
        <v>1699.9215643513101</v>
      </c>
      <c r="AL890">
        <v>1534.8600307090701</v>
      </c>
      <c r="AM890">
        <v>1263.6012065602999</v>
      </c>
      <c r="AN890">
        <v>1456.3949557609601</v>
      </c>
      <c r="AO890">
        <v>1245.0094581256101</v>
      </c>
      <c r="AP890">
        <v>614.91270433480304</v>
      </c>
      <c r="AQ890">
        <v>442.23959151730998</v>
      </c>
      <c r="AR890">
        <v>423.27832600727601</v>
      </c>
      <c r="AS890">
        <v>411.461694234726</v>
      </c>
      <c r="AT890">
        <v>410.67599598452</v>
      </c>
      <c r="AU890">
        <v>379.11045078800998</v>
      </c>
      <c r="AV890">
        <v>370.20757914408</v>
      </c>
      <c r="AW890">
        <v>371.96248084185697</v>
      </c>
      <c r="AX890">
        <v>352.61481321338402</v>
      </c>
      <c r="AY890">
        <v>330.84513466214901</v>
      </c>
      <c r="AZ890">
        <v>310.39947303903898</v>
      </c>
      <c r="BA890">
        <v>289.16011528737903</v>
      </c>
      <c r="BB890">
        <v>297.49863939626101</v>
      </c>
      <c r="BC890">
        <v>276.71148443651202</v>
      </c>
      <c r="BD890">
        <v>277.03024688627102</v>
      </c>
      <c r="BE890">
        <v>274.93895581462698</v>
      </c>
      <c r="BF890">
        <v>269.12047579751402</v>
      </c>
      <c r="BG890">
        <v>265.71694477879498</v>
      </c>
      <c r="BH890">
        <v>268.78983805277397</v>
      </c>
      <c r="BI890">
        <v>258.21280637135999</v>
      </c>
      <c r="BJ890">
        <v>275.730608377485</v>
      </c>
      <c r="BK890">
        <v>271.69188802578998</v>
      </c>
      <c r="BL890">
        <v>266.26813109064898</v>
      </c>
      <c r="BM890">
        <v>276.83059457620197</v>
      </c>
      <c r="BN890">
        <v>292.65359455737502</v>
      </c>
      <c r="BO890">
        <v>298.82766932688901</v>
      </c>
      <c r="BP890">
        <v>310.52066467230998</v>
      </c>
      <c r="BQ890">
        <v>331.57586814030799</v>
      </c>
      <c r="BR890">
        <v>346.82563751176599</v>
      </c>
      <c r="BS890">
        <v>375.89261007988102</v>
      </c>
      <c r="BT890">
        <v>424.27615375894698</v>
      </c>
      <c r="BU890">
        <v>489.52293059623901</v>
      </c>
      <c r="BV890">
        <v>562.63574936448902</v>
      </c>
      <c r="BW890">
        <v>746.26069397245897</v>
      </c>
      <c r="BX890">
        <v>10594.714188361</v>
      </c>
      <c r="BY890">
        <v>15416.7832612163</v>
      </c>
      <c r="BZ890">
        <v>16259.877327476899</v>
      </c>
      <c r="CA890">
        <v>22394.6390538794</v>
      </c>
      <c r="CB890">
        <v>37465.614152838898</v>
      </c>
      <c r="CC890">
        <v>75459.741435996999</v>
      </c>
      <c r="CD890">
        <v>94922.272436175597</v>
      </c>
      <c r="CE890">
        <v>65259.809236863199</v>
      </c>
      <c r="CF890">
        <v>96169.686169356894</v>
      </c>
      <c r="CG890">
        <v>40668.763932554102</v>
      </c>
      <c r="CH890">
        <v>11406.5360046684</v>
      </c>
      <c r="CI890">
        <v>4051.0240879468502</v>
      </c>
      <c r="CJ890">
        <v>3839.67058522249</v>
      </c>
      <c r="CK890">
        <v>31297.303917119101</v>
      </c>
      <c r="CL890">
        <v>18004.588067001499</v>
      </c>
      <c r="CM890">
        <v>12445.434699626199</v>
      </c>
      <c r="CN890">
        <v>879.55836962504804</v>
      </c>
      <c r="CO890">
        <v>674.09145823274002</v>
      </c>
      <c r="CP890">
        <v>586.80059699281503</v>
      </c>
      <c r="CQ890">
        <v>522.58407039568601</v>
      </c>
      <c r="CR890">
        <v>481.07096501700198</v>
      </c>
      <c r="CS890">
        <v>431.93847247898498</v>
      </c>
      <c r="CT890">
        <v>415.78557383313398</v>
      </c>
      <c r="CU890">
        <v>401.42499330014999</v>
      </c>
      <c r="CV890">
        <v>363.35120271313599</v>
      </c>
      <c r="CW890">
        <v>344.59460095965301</v>
      </c>
      <c r="CX890">
        <v>336.57610911693598</v>
      </c>
    </row>
    <row r="891" spans="1:102" x14ac:dyDescent="0.25">
      <c r="A891">
        <v>213.644859813084</v>
      </c>
      <c r="B891">
        <v>177.96446832306501</v>
      </c>
      <c r="C891">
        <v>181.52077673288599</v>
      </c>
      <c r="D891">
        <v>194.093630034699</v>
      </c>
      <c r="E891">
        <v>198.67571530555199</v>
      </c>
      <c r="F891">
        <v>200.192286359109</v>
      </c>
      <c r="G891">
        <v>207.84129184866299</v>
      </c>
      <c r="H891">
        <v>235.77689312420301</v>
      </c>
      <c r="I891">
        <v>250.26001007743901</v>
      </c>
      <c r="J891">
        <v>283.620715332347</v>
      </c>
      <c r="K891">
        <v>299.41690886629601</v>
      </c>
      <c r="L891">
        <v>342.80684905908902</v>
      </c>
      <c r="M891">
        <v>383.753503047398</v>
      </c>
      <c r="N891">
        <v>481.97417270291402</v>
      </c>
      <c r="O891">
        <v>612.21664707439197</v>
      </c>
      <c r="P891">
        <v>841.70434538331995</v>
      </c>
      <c r="Q891">
        <v>3722.4471398845499</v>
      </c>
      <c r="R891">
        <v>34343.137238895397</v>
      </c>
      <c r="S891">
        <v>60458.186991254603</v>
      </c>
      <c r="T891">
        <v>113481.754591145</v>
      </c>
      <c r="U891">
        <v>84248.923864799202</v>
      </c>
      <c r="V891">
        <v>31778.737644757501</v>
      </c>
      <c r="W891">
        <v>45202.683126417498</v>
      </c>
      <c r="X891">
        <v>12812.714009097101</v>
      </c>
      <c r="Y891">
        <v>7691.8239337642399</v>
      </c>
      <c r="Z891">
        <v>5121.1700761659004</v>
      </c>
      <c r="AA891">
        <v>6702.73391300414</v>
      </c>
      <c r="AB891">
        <v>9461.9881810368006</v>
      </c>
      <c r="AC891">
        <v>11273.128838635101</v>
      </c>
      <c r="AD891">
        <v>14538.8513830597</v>
      </c>
      <c r="AE891">
        <v>13143.3230041231</v>
      </c>
      <c r="AF891">
        <v>9841.9515426310099</v>
      </c>
      <c r="AG891">
        <v>5892.2624839343398</v>
      </c>
      <c r="AH891">
        <v>4743.7886574612103</v>
      </c>
      <c r="AI891">
        <v>3225.8880308338398</v>
      </c>
      <c r="AJ891">
        <v>2011.7097515303001</v>
      </c>
      <c r="AK891">
        <v>1701.08168277358</v>
      </c>
      <c r="AL891">
        <v>1553.6368512332201</v>
      </c>
      <c r="AM891">
        <v>1282.9810854695099</v>
      </c>
      <c r="AN891">
        <v>1484.1600464820001</v>
      </c>
      <c r="AO891">
        <v>1260.9224963870799</v>
      </c>
      <c r="AP891">
        <v>622.09114697949099</v>
      </c>
      <c r="AQ891">
        <v>453.82735503651298</v>
      </c>
      <c r="AR891">
        <v>436.336676168309</v>
      </c>
      <c r="AS891">
        <v>422.99216163026801</v>
      </c>
      <c r="AT891">
        <v>414.56277844543399</v>
      </c>
      <c r="AU891">
        <v>389.28202988309101</v>
      </c>
      <c r="AV891">
        <v>375.67132262630201</v>
      </c>
      <c r="AW891">
        <v>380.10759647632</v>
      </c>
      <c r="AX891">
        <v>360.03235995154301</v>
      </c>
      <c r="AY891">
        <v>334.64366397002902</v>
      </c>
      <c r="AZ891">
        <v>316.34840442652501</v>
      </c>
      <c r="BA891">
        <v>289.63064002373898</v>
      </c>
      <c r="BB891">
        <v>300.69589145097899</v>
      </c>
      <c r="BC891">
        <v>283.02109629031202</v>
      </c>
      <c r="BD891">
        <v>277.53050377779601</v>
      </c>
      <c r="BE891">
        <v>274.98591673697598</v>
      </c>
      <c r="BF891">
        <v>272.59127069973403</v>
      </c>
      <c r="BG891">
        <v>271.12503730647001</v>
      </c>
      <c r="BH891">
        <v>271.47803245442901</v>
      </c>
      <c r="BI891">
        <v>259.23791762157902</v>
      </c>
      <c r="BJ891">
        <v>274.97150618702</v>
      </c>
      <c r="BK891">
        <v>273.69335373120401</v>
      </c>
      <c r="BL891">
        <v>269.71178276184401</v>
      </c>
      <c r="BM891">
        <v>282.229076388404</v>
      </c>
      <c r="BN891">
        <v>293.90291820834</v>
      </c>
      <c r="BO891">
        <v>299.708436523128</v>
      </c>
      <c r="BP891">
        <v>309.37051112493202</v>
      </c>
      <c r="BQ891">
        <v>333.30229853480199</v>
      </c>
      <c r="BR891">
        <v>347.26138249637802</v>
      </c>
      <c r="BS891">
        <v>377.96685440720302</v>
      </c>
      <c r="BT891">
        <v>423.78114386973601</v>
      </c>
      <c r="BU891">
        <v>490.908725123632</v>
      </c>
      <c r="BV891">
        <v>559.31600678169195</v>
      </c>
      <c r="BW891">
        <v>737.04267177799397</v>
      </c>
      <c r="BX891">
        <v>10409.120425928701</v>
      </c>
      <c r="BY891">
        <v>15052.4096654161</v>
      </c>
      <c r="BZ891">
        <v>15696.842365901501</v>
      </c>
      <c r="CA891">
        <v>21393.259842204399</v>
      </c>
      <c r="CB891">
        <v>36866.948336211302</v>
      </c>
      <c r="CC891">
        <v>77473.617346752304</v>
      </c>
      <c r="CD891">
        <v>97434.419716095697</v>
      </c>
      <c r="CE891">
        <v>69259.1050486772</v>
      </c>
      <c r="CF891">
        <v>107018.863378372</v>
      </c>
      <c r="CG891">
        <v>45594.295267838803</v>
      </c>
      <c r="CH891">
        <v>12527.3620859153</v>
      </c>
      <c r="CI891">
        <v>3992.3897301755201</v>
      </c>
      <c r="CJ891">
        <v>3863.9476826485902</v>
      </c>
      <c r="CK891">
        <v>32406.065393158198</v>
      </c>
      <c r="CL891">
        <v>18189.041637590799</v>
      </c>
      <c r="CM891">
        <v>12686.719744816401</v>
      </c>
      <c r="CN891">
        <v>894.50726104644696</v>
      </c>
      <c r="CO891">
        <v>688.65405108571895</v>
      </c>
      <c r="CP891">
        <v>594.22609165696701</v>
      </c>
      <c r="CQ891">
        <v>534.35357188682406</v>
      </c>
      <c r="CR891">
        <v>486.88231712074497</v>
      </c>
      <c r="CS891">
        <v>440.80145667784097</v>
      </c>
      <c r="CT891">
        <v>425.23338413727799</v>
      </c>
      <c r="CU891">
        <v>408.22295588287699</v>
      </c>
      <c r="CV891">
        <v>371.02795892647703</v>
      </c>
      <c r="CW891">
        <v>350.65546066188398</v>
      </c>
      <c r="CX891">
        <v>344.63379386092902</v>
      </c>
    </row>
    <row r="892" spans="1:102" x14ac:dyDescent="0.25">
      <c r="A892">
        <v>213.88518024032001</v>
      </c>
      <c r="B892">
        <v>177.341192730621</v>
      </c>
      <c r="C892">
        <v>181.11332270853899</v>
      </c>
      <c r="D892">
        <v>193.26017239342099</v>
      </c>
      <c r="E892">
        <v>197.84020820758599</v>
      </c>
      <c r="F892">
        <v>199.07778784574899</v>
      </c>
      <c r="G892">
        <v>206.70480180247199</v>
      </c>
      <c r="H892">
        <v>234.917951362547</v>
      </c>
      <c r="I892">
        <v>248.60815771982101</v>
      </c>
      <c r="J892">
        <v>281.20373508599403</v>
      </c>
      <c r="K892">
        <v>296.72817353948699</v>
      </c>
      <c r="L892">
        <v>338.71551277545399</v>
      </c>
      <c r="M892">
        <v>381.08913464254101</v>
      </c>
      <c r="N892">
        <v>476.122170372055</v>
      </c>
      <c r="O892">
        <v>603.92540613442202</v>
      </c>
      <c r="P892">
        <v>830.68728694001004</v>
      </c>
      <c r="Q892">
        <v>3657.66125591328</v>
      </c>
      <c r="R892">
        <v>33820.678131331399</v>
      </c>
      <c r="S892">
        <v>58858.395052364598</v>
      </c>
      <c r="T892">
        <v>111734.297337918</v>
      </c>
      <c r="U892">
        <v>82806.911475949601</v>
      </c>
      <c r="V892">
        <v>31261.537201577201</v>
      </c>
      <c r="W892">
        <v>44263.0966353412</v>
      </c>
      <c r="X892">
        <v>12551.1754012809</v>
      </c>
      <c r="Y892">
        <v>7559.6431931258903</v>
      </c>
      <c r="Z892">
        <v>5040.4374458172697</v>
      </c>
      <c r="AA892">
        <v>6595.1575679451198</v>
      </c>
      <c r="AB892">
        <v>9261.6932970477592</v>
      </c>
      <c r="AC892">
        <v>11047.0172034893</v>
      </c>
      <c r="AD892">
        <v>14283.0480564476</v>
      </c>
      <c r="AE892">
        <v>12940.327709338701</v>
      </c>
      <c r="AF892">
        <v>9721.2963497134006</v>
      </c>
      <c r="AG892">
        <v>5807.0456517971197</v>
      </c>
      <c r="AH892">
        <v>4672.9047462277404</v>
      </c>
      <c r="AI892">
        <v>3171.8539035643798</v>
      </c>
      <c r="AJ892">
        <v>1985.64924482118</v>
      </c>
      <c r="AK892">
        <v>1683.4627503663601</v>
      </c>
      <c r="AL892">
        <v>1539.3020183804199</v>
      </c>
      <c r="AM892">
        <v>1271.6038276266499</v>
      </c>
      <c r="AN892">
        <v>1469.9355129258299</v>
      </c>
      <c r="AO892">
        <v>1248.37663565411</v>
      </c>
      <c r="AP892">
        <v>619.18804826009705</v>
      </c>
      <c r="AQ892">
        <v>454.25095115492701</v>
      </c>
      <c r="AR892">
        <v>437.21440015941198</v>
      </c>
      <c r="AS892">
        <v>423.31646457225497</v>
      </c>
      <c r="AT892">
        <v>414.50991462248601</v>
      </c>
      <c r="AU892">
        <v>390.72949181607697</v>
      </c>
      <c r="AV892">
        <v>377.757717103993</v>
      </c>
      <c r="AW892">
        <v>380.55145944595398</v>
      </c>
      <c r="AX892">
        <v>360.17313446728701</v>
      </c>
      <c r="AY892">
        <v>336.36169600544099</v>
      </c>
      <c r="AZ892">
        <v>316.146178279048</v>
      </c>
      <c r="BA892">
        <v>290.39658107617601</v>
      </c>
      <c r="BB892">
        <v>301.54165124123199</v>
      </c>
      <c r="BC892">
        <v>284.01176331398</v>
      </c>
      <c r="BD892">
        <v>277.40191763663501</v>
      </c>
      <c r="BE892">
        <v>275.04614919702601</v>
      </c>
      <c r="BF892">
        <v>271.60650428366802</v>
      </c>
      <c r="BG892">
        <v>272.33201702414101</v>
      </c>
      <c r="BH892">
        <v>272.28722158174202</v>
      </c>
      <c r="BI892">
        <v>260.06997209806701</v>
      </c>
      <c r="BJ892">
        <v>274.09210275968201</v>
      </c>
      <c r="BK892">
        <v>273.68083054270699</v>
      </c>
      <c r="BL892">
        <v>270.10740850110102</v>
      </c>
      <c r="BM892">
        <v>280.63332994853602</v>
      </c>
      <c r="BN892">
        <v>293.77004881209501</v>
      </c>
      <c r="BO892">
        <v>298.846260758455</v>
      </c>
      <c r="BP892">
        <v>307.88909271508402</v>
      </c>
      <c r="BQ892">
        <v>331.815351643067</v>
      </c>
      <c r="BR892">
        <v>345.494207110883</v>
      </c>
      <c r="BS892">
        <v>375.06931075991503</v>
      </c>
      <c r="BT892">
        <v>419.59197200313099</v>
      </c>
      <c r="BU892">
        <v>486.83278719051202</v>
      </c>
      <c r="BV892">
        <v>554.80239561312601</v>
      </c>
      <c r="BW892">
        <v>729.48276948168598</v>
      </c>
      <c r="BX892">
        <v>10186.1425202468</v>
      </c>
      <c r="BY892">
        <v>14698.142142938001</v>
      </c>
      <c r="BZ892">
        <v>15457.974031317901</v>
      </c>
      <c r="CA892">
        <v>21051.5461559494</v>
      </c>
      <c r="CB892">
        <v>36513.814187993899</v>
      </c>
      <c r="CC892">
        <v>77206.649590722707</v>
      </c>
      <c r="CD892">
        <v>96868.817823531994</v>
      </c>
      <c r="CE892">
        <v>69205.335048313398</v>
      </c>
      <c r="CF892">
        <v>107340.428301589</v>
      </c>
      <c r="CG892">
        <v>45709.2706576911</v>
      </c>
      <c r="CH892">
        <v>12532.5836143738</v>
      </c>
      <c r="CI892">
        <v>3954.4354854708599</v>
      </c>
      <c r="CJ892">
        <v>3819.9634033575799</v>
      </c>
      <c r="CK892">
        <v>31937.924951385601</v>
      </c>
      <c r="CL892">
        <v>18005.490731904199</v>
      </c>
      <c r="CM892">
        <v>12498.412041322201</v>
      </c>
      <c r="CN892">
        <v>891.98450275956395</v>
      </c>
      <c r="CO892">
        <v>688.286617163953</v>
      </c>
      <c r="CP892">
        <v>592.83471828895097</v>
      </c>
      <c r="CQ892">
        <v>532.74624162759403</v>
      </c>
      <c r="CR892">
        <v>487.28994191372601</v>
      </c>
      <c r="CS892">
        <v>442.38752597124397</v>
      </c>
      <c r="CT892">
        <v>427.313003924741</v>
      </c>
      <c r="CU892">
        <v>409.17673338987203</v>
      </c>
      <c r="CV892">
        <v>373.38724526654897</v>
      </c>
      <c r="CW892">
        <v>351.34425848052098</v>
      </c>
      <c r="CX892">
        <v>346.79222178013998</v>
      </c>
    </row>
    <row r="893" spans="1:102" x14ac:dyDescent="0.25">
      <c r="A893">
        <v>214.125500667556</v>
      </c>
      <c r="B893">
        <v>170.21039772344</v>
      </c>
      <c r="C893">
        <v>175.54322351226801</v>
      </c>
      <c r="D893">
        <v>185.345739356754</v>
      </c>
      <c r="E893">
        <v>187.79227216062301</v>
      </c>
      <c r="F893">
        <v>185.33948446221899</v>
      </c>
      <c r="G893">
        <v>193.33552076929899</v>
      </c>
      <c r="H893">
        <v>221.60456954896301</v>
      </c>
      <c r="I893">
        <v>231.99514058518099</v>
      </c>
      <c r="J893">
        <v>256.61474113959298</v>
      </c>
      <c r="K893">
        <v>268.95028499350502</v>
      </c>
      <c r="L893">
        <v>305.62718053512799</v>
      </c>
      <c r="M893">
        <v>345.57657377670103</v>
      </c>
      <c r="N893">
        <v>418.45188188645801</v>
      </c>
      <c r="O893">
        <v>527.190297553047</v>
      </c>
      <c r="P893">
        <v>723.22932357257605</v>
      </c>
      <c r="Q893">
        <v>3010.4346898007898</v>
      </c>
      <c r="R893">
        <v>28600.888999450199</v>
      </c>
      <c r="S893">
        <v>40844.591760547402</v>
      </c>
      <c r="T893">
        <v>94263.418947489903</v>
      </c>
      <c r="U893">
        <v>66994.9938176141</v>
      </c>
      <c r="V893">
        <v>25454.611320116299</v>
      </c>
      <c r="W893">
        <v>34306.611399098001</v>
      </c>
      <c r="X893">
        <v>9833.20570259325</v>
      </c>
      <c r="Y893">
        <v>6174.1434334383302</v>
      </c>
      <c r="Z893">
        <v>4253.0305148793996</v>
      </c>
      <c r="AA893">
        <v>5498.6199388369996</v>
      </c>
      <c r="AB893">
        <v>7202.4703739094202</v>
      </c>
      <c r="AC893">
        <v>8606.0353695485792</v>
      </c>
      <c r="AD893">
        <v>11529.4924172185</v>
      </c>
      <c r="AE893">
        <v>10790.3397547113</v>
      </c>
      <c r="AF893">
        <v>8509.4548717786492</v>
      </c>
      <c r="AG893">
        <v>4921.7198963962501</v>
      </c>
      <c r="AH893">
        <v>3944.3501993176101</v>
      </c>
      <c r="AI893">
        <v>2655.99813492976</v>
      </c>
      <c r="AJ893">
        <v>1745.7347392469301</v>
      </c>
      <c r="AK893">
        <v>1500.1840305042001</v>
      </c>
      <c r="AL893">
        <v>1383.19541478428</v>
      </c>
      <c r="AM893">
        <v>1170.43536300042</v>
      </c>
      <c r="AN893">
        <v>1334.5673519822799</v>
      </c>
      <c r="AO893">
        <v>1103.32996556638</v>
      </c>
      <c r="AP893">
        <v>588.38052825335399</v>
      </c>
      <c r="AQ893">
        <v>456.31204709123</v>
      </c>
      <c r="AR893">
        <v>437.29765243091998</v>
      </c>
      <c r="AS893">
        <v>427.39807442981203</v>
      </c>
      <c r="AT893">
        <v>416.52966801843399</v>
      </c>
      <c r="AU893">
        <v>397.339458742251</v>
      </c>
      <c r="AV893">
        <v>387.33350572647402</v>
      </c>
      <c r="AW893">
        <v>385.633334163467</v>
      </c>
      <c r="AX893">
        <v>361.64819216399502</v>
      </c>
      <c r="AY893">
        <v>345.83046090277099</v>
      </c>
      <c r="AZ893">
        <v>315.820228172383</v>
      </c>
      <c r="BA893">
        <v>292.90200631845801</v>
      </c>
      <c r="BB893">
        <v>306.14510496955501</v>
      </c>
      <c r="BC893">
        <v>288.06781980749298</v>
      </c>
      <c r="BD893">
        <v>273.45943037073602</v>
      </c>
      <c r="BE893">
        <v>274.09320043838801</v>
      </c>
      <c r="BF893">
        <v>264.24611068145799</v>
      </c>
      <c r="BG893">
        <v>274.73284699913899</v>
      </c>
      <c r="BH893">
        <v>269.53734576781102</v>
      </c>
      <c r="BI893">
        <v>261.64901060247303</v>
      </c>
      <c r="BJ893">
        <v>266.19445677231499</v>
      </c>
      <c r="BK893">
        <v>268.89852179025303</v>
      </c>
      <c r="BL893">
        <v>268.14033812614798</v>
      </c>
      <c r="BM893">
        <v>269.05154748440799</v>
      </c>
      <c r="BN893">
        <v>287.03830804749401</v>
      </c>
      <c r="BO893">
        <v>287.649586826622</v>
      </c>
      <c r="BP893">
        <v>294.759957081327</v>
      </c>
      <c r="BQ893">
        <v>316.290814847511</v>
      </c>
      <c r="BR893">
        <v>325.43518994978501</v>
      </c>
      <c r="BS893">
        <v>350.633147133139</v>
      </c>
      <c r="BT893">
        <v>383.98724006336101</v>
      </c>
      <c r="BU893">
        <v>446.76782869396698</v>
      </c>
      <c r="BV893">
        <v>508.605079225856</v>
      </c>
      <c r="BW893">
        <v>652.03906224447599</v>
      </c>
      <c r="BX893">
        <v>7857.5431890283699</v>
      </c>
      <c r="BY893">
        <v>10911.266027424001</v>
      </c>
      <c r="BZ893">
        <v>13440.4985686903</v>
      </c>
      <c r="CA893">
        <v>18501.7795462268</v>
      </c>
      <c r="CB893">
        <v>33510.637561393502</v>
      </c>
      <c r="CC893">
        <v>73786.963565507394</v>
      </c>
      <c r="CD893">
        <v>91267.987258184599</v>
      </c>
      <c r="CE893">
        <v>66648.772136732703</v>
      </c>
      <c r="CF893">
        <v>107039.01398232199</v>
      </c>
      <c r="CG893">
        <v>45276.431350981802</v>
      </c>
      <c r="CH893">
        <v>12401.448836543401</v>
      </c>
      <c r="CI893">
        <v>3607.20757868077</v>
      </c>
      <c r="CJ893">
        <v>3414.2836329240299</v>
      </c>
      <c r="CK893">
        <v>27281.6787554441</v>
      </c>
      <c r="CL893">
        <v>16229.1235112178</v>
      </c>
      <c r="CM893">
        <v>10554.9496190876</v>
      </c>
      <c r="CN893">
        <v>853.85632718432703</v>
      </c>
      <c r="CO893">
        <v>673.16495449219099</v>
      </c>
      <c r="CP893">
        <v>579.07890602461703</v>
      </c>
      <c r="CQ893">
        <v>521.32216622166095</v>
      </c>
      <c r="CR893">
        <v>484.82941082331598</v>
      </c>
      <c r="CS893">
        <v>447.56784177180401</v>
      </c>
      <c r="CT893">
        <v>436.62163150563902</v>
      </c>
      <c r="CU893">
        <v>412.701385861083</v>
      </c>
      <c r="CV893">
        <v>383.19187330705802</v>
      </c>
      <c r="CW893">
        <v>354.507392868426</v>
      </c>
      <c r="CX893">
        <v>358.368618307237</v>
      </c>
    </row>
    <row r="894" spans="1:102" x14ac:dyDescent="0.25">
      <c r="A894">
        <v>214.36582109479301</v>
      </c>
      <c r="B894">
        <v>169.77999049363299</v>
      </c>
      <c r="C894">
        <v>175.317519306701</v>
      </c>
      <c r="D894">
        <v>185.670531890945</v>
      </c>
      <c r="E894">
        <v>187.73232710519699</v>
      </c>
      <c r="F894">
        <v>184.953376162209</v>
      </c>
      <c r="G894">
        <v>193.99399817649001</v>
      </c>
      <c r="H894">
        <v>221.84634288127401</v>
      </c>
      <c r="I894">
        <v>231.02444498666699</v>
      </c>
      <c r="J894">
        <v>256.49225731596903</v>
      </c>
      <c r="K894">
        <v>267.95067088668702</v>
      </c>
      <c r="L894">
        <v>305.62051354305498</v>
      </c>
      <c r="M894">
        <v>344.98942247002702</v>
      </c>
      <c r="N894">
        <v>418.38107431798699</v>
      </c>
      <c r="O894">
        <v>526.62217319460899</v>
      </c>
      <c r="P894">
        <v>724.03167617988697</v>
      </c>
      <c r="Q894">
        <v>3010.7097580986101</v>
      </c>
      <c r="R894">
        <v>28612.412067461501</v>
      </c>
      <c r="S894">
        <v>40860.118877002198</v>
      </c>
      <c r="T894">
        <v>94299.922356331401</v>
      </c>
      <c r="U894">
        <v>67020.300253480498</v>
      </c>
      <c r="V894">
        <v>25466.728944077</v>
      </c>
      <c r="W894">
        <v>34321.768783270199</v>
      </c>
      <c r="X894">
        <v>9837.7504316439608</v>
      </c>
      <c r="Y894">
        <v>6177.3546227253</v>
      </c>
      <c r="Z894">
        <v>4254.8686821176098</v>
      </c>
      <c r="AA894">
        <v>5501.6252997821703</v>
      </c>
      <c r="AB894">
        <v>7206.9309088660202</v>
      </c>
      <c r="AC894">
        <v>8609.8292373153308</v>
      </c>
      <c r="AD894">
        <v>11536.2676452332</v>
      </c>
      <c r="AE894">
        <v>10797.745935774299</v>
      </c>
      <c r="AF894">
        <v>8514.1583628186709</v>
      </c>
      <c r="AG894">
        <v>4926.8417714776997</v>
      </c>
      <c r="AH894">
        <v>3947.9209996029499</v>
      </c>
      <c r="AI894">
        <v>2658.8023272235</v>
      </c>
      <c r="AJ894">
        <v>1748.7904361656001</v>
      </c>
      <c r="AK894">
        <v>1502.4974079859901</v>
      </c>
      <c r="AL894">
        <v>1385.26655701407</v>
      </c>
      <c r="AM894">
        <v>1171.5945011204899</v>
      </c>
      <c r="AN894">
        <v>1336.4450400130499</v>
      </c>
      <c r="AO894">
        <v>1103.0828908966701</v>
      </c>
      <c r="AP894">
        <v>589.94175998889602</v>
      </c>
      <c r="AQ894">
        <v>457.56146256287201</v>
      </c>
      <c r="AR894">
        <v>438.785898515155</v>
      </c>
      <c r="AS894">
        <v>429.09621973222102</v>
      </c>
      <c r="AT894">
        <v>419.29867784075799</v>
      </c>
      <c r="AU894">
        <v>399.016624668622</v>
      </c>
      <c r="AV894">
        <v>388.72190472199702</v>
      </c>
      <c r="AW894">
        <v>386.48755794742499</v>
      </c>
      <c r="AX894">
        <v>362.40890302354302</v>
      </c>
      <c r="AY894">
        <v>347.66605814521199</v>
      </c>
      <c r="AZ894">
        <v>317.24864058485099</v>
      </c>
      <c r="BA894">
        <v>294.93821443353897</v>
      </c>
      <c r="BB894">
        <v>306.261567393348</v>
      </c>
      <c r="BC894">
        <v>288.905835051954</v>
      </c>
      <c r="BD894">
        <v>273.14952520051003</v>
      </c>
      <c r="BE894">
        <v>274.52738019731697</v>
      </c>
      <c r="BF894">
        <v>264.31240971839497</v>
      </c>
      <c r="BG894">
        <v>274.90110383601802</v>
      </c>
      <c r="BH894">
        <v>270.55948359219599</v>
      </c>
      <c r="BI894">
        <v>261.51051841472002</v>
      </c>
      <c r="BJ894">
        <v>266.68954728983601</v>
      </c>
      <c r="BK894">
        <v>268.92378643183298</v>
      </c>
      <c r="BL894">
        <v>269.29110604341298</v>
      </c>
      <c r="BM894">
        <v>269.81840038765898</v>
      </c>
      <c r="BN894">
        <v>287.7263234669</v>
      </c>
      <c r="BO894">
        <v>287.44060541251702</v>
      </c>
      <c r="BP894">
        <v>295.28587477555601</v>
      </c>
      <c r="BQ894">
        <v>316.94533855999902</v>
      </c>
      <c r="BR894">
        <v>325.90879968205599</v>
      </c>
      <c r="BS894">
        <v>351.25621159277199</v>
      </c>
      <c r="BT894">
        <v>383.63772624816198</v>
      </c>
      <c r="BU894">
        <v>447.68410791935497</v>
      </c>
      <c r="BV894">
        <v>508.82776017249898</v>
      </c>
      <c r="BW894">
        <v>652.876129964185</v>
      </c>
      <c r="BX894">
        <v>7861.9926599006303</v>
      </c>
      <c r="BY894">
        <v>10916.3666705944</v>
      </c>
      <c r="BZ894">
        <v>13452.518948201499</v>
      </c>
      <c r="CA894">
        <v>18516.710519217799</v>
      </c>
      <c r="CB894">
        <v>33548.671156126999</v>
      </c>
      <c r="CC894">
        <v>73846.074337910803</v>
      </c>
      <c r="CD894">
        <v>91321.157631051101</v>
      </c>
      <c r="CE894">
        <v>66701.7619724494</v>
      </c>
      <c r="CF894">
        <v>107102.050486862</v>
      </c>
      <c r="CG894">
        <v>45306.058801131199</v>
      </c>
      <c r="CH894">
        <v>12409.4927128694</v>
      </c>
      <c r="CI894">
        <v>3611.1407246601998</v>
      </c>
      <c r="CJ894">
        <v>3417.1184179961801</v>
      </c>
      <c r="CK894">
        <v>27295.1741277574</v>
      </c>
      <c r="CL894">
        <v>16239.358680093501</v>
      </c>
      <c r="CM894">
        <v>10561.129522299399</v>
      </c>
      <c r="CN894">
        <v>855.68078136288602</v>
      </c>
      <c r="CO894">
        <v>674.34262882231099</v>
      </c>
      <c r="CP894">
        <v>580.84963522794203</v>
      </c>
      <c r="CQ894">
        <v>521.62218465297406</v>
      </c>
      <c r="CR894">
        <v>486.59097944427998</v>
      </c>
      <c r="CS894">
        <v>449.08908651890602</v>
      </c>
      <c r="CT894">
        <v>437.30623657841301</v>
      </c>
      <c r="CU894">
        <v>414.27554224197002</v>
      </c>
      <c r="CV894">
        <v>385.21162322304002</v>
      </c>
      <c r="CW894">
        <v>356.56382778054098</v>
      </c>
      <c r="CX894">
        <v>360.11828585933301</v>
      </c>
    </row>
    <row r="895" spans="1:102" x14ac:dyDescent="0.25">
      <c r="A895">
        <v>214.60614152202899</v>
      </c>
      <c r="B895">
        <v>167.540677259527</v>
      </c>
      <c r="C895">
        <v>173.100510143777</v>
      </c>
      <c r="D895">
        <v>183.82725629952</v>
      </c>
      <c r="E895">
        <v>183.720649267308</v>
      </c>
      <c r="F895">
        <v>180.33807422068401</v>
      </c>
      <c r="G895">
        <v>192.64399082754301</v>
      </c>
      <c r="H895">
        <v>220.31200911814901</v>
      </c>
      <c r="I895">
        <v>224.644893208577</v>
      </c>
      <c r="J895">
        <v>252.779497062725</v>
      </c>
      <c r="K895">
        <v>258.39882049399699</v>
      </c>
      <c r="L895">
        <v>300.83352246021099</v>
      </c>
      <c r="M895">
        <v>336.236012431034</v>
      </c>
      <c r="N895">
        <v>401.43769828843301</v>
      </c>
      <c r="O895">
        <v>505.04122765876798</v>
      </c>
      <c r="P895">
        <v>704.63733134708002</v>
      </c>
      <c r="Q895">
        <v>2970.3792884296099</v>
      </c>
      <c r="R895">
        <v>25501.975961214201</v>
      </c>
      <c r="S895">
        <v>32639.7734772882</v>
      </c>
      <c r="T895">
        <v>92777.411898063394</v>
      </c>
      <c r="U895">
        <v>61324.839647374298</v>
      </c>
      <c r="V895">
        <v>22492.7843882782</v>
      </c>
      <c r="W895">
        <v>30501.8892810707</v>
      </c>
      <c r="X895">
        <v>8865.8236341741704</v>
      </c>
      <c r="Y895">
        <v>5565.2273016220197</v>
      </c>
      <c r="Z895">
        <v>3879.17740933399</v>
      </c>
      <c r="AA895">
        <v>4988.1939098851299</v>
      </c>
      <c r="AB895">
        <v>6225.9219578488401</v>
      </c>
      <c r="AC895">
        <v>7255.1072412225503</v>
      </c>
      <c r="AD895">
        <v>10388.374665715501</v>
      </c>
      <c r="AE895">
        <v>10251.5562706486</v>
      </c>
      <c r="AF895">
        <v>8831.5797364501504</v>
      </c>
      <c r="AG895">
        <v>4667.9130157216796</v>
      </c>
      <c r="AH895">
        <v>3666.83372524674</v>
      </c>
      <c r="AI895">
        <v>2421.3593168243101</v>
      </c>
      <c r="AJ895">
        <v>1689.3946447528299</v>
      </c>
      <c r="AK895">
        <v>1460.57122122134</v>
      </c>
      <c r="AL895">
        <v>1369.8618616528399</v>
      </c>
      <c r="AM895">
        <v>1165.7972490664599</v>
      </c>
      <c r="AN895">
        <v>1358.15281047861</v>
      </c>
      <c r="AO895">
        <v>1084.05408222797</v>
      </c>
      <c r="AP895">
        <v>605.49506930708299</v>
      </c>
      <c r="AQ895">
        <v>463.83012004037198</v>
      </c>
      <c r="AR895">
        <v>448.44301960904198</v>
      </c>
      <c r="AS895">
        <v>437.91598478682897</v>
      </c>
      <c r="AT895">
        <v>434.57788461077303</v>
      </c>
      <c r="AU895">
        <v>405.06628821482701</v>
      </c>
      <c r="AV895">
        <v>398.02644172039999</v>
      </c>
      <c r="AW895">
        <v>391.98627252646901</v>
      </c>
      <c r="AX895">
        <v>370.63584445625401</v>
      </c>
      <c r="AY895">
        <v>356.27435425203402</v>
      </c>
      <c r="AZ895">
        <v>324.06233865685999</v>
      </c>
      <c r="BA895">
        <v>304.21772831180402</v>
      </c>
      <c r="BB895">
        <v>311.16345051347002</v>
      </c>
      <c r="BC895">
        <v>288.66894064162398</v>
      </c>
      <c r="BD895">
        <v>272.96726412187598</v>
      </c>
      <c r="BE895">
        <v>277.52978980676198</v>
      </c>
      <c r="BF895">
        <v>264.35147547529198</v>
      </c>
      <c r="BG895">
        <v>275.229821657287</v>
      </c>
      <c r="BH895">
        <v>275.40171237726503</v>
      </c>
      <c r="BI895">
        <v>262.60374170525802</v>
      </c>
      <c r="BJ895">
        <v>268.60690115369698</v>
      </c>
      <c r="BK895">
        <v>270.23205366188199</v>
      </c>
      <c r="BL895">
        <v>273.67861473005701</v>
      </c>
      <c r="BM895">
        <v>273.98697207800598</v>
      </c>
      <c r="BN895">
        <v>287.39601705547898</v>
      </c>
      <c r="BO895">
        <v>286.34081440766198</v>
      </c>
      <c r="BP895">
        <v>298.63865813362003</v>
      </c>
      <c r="BQ895">
        <v>317.10084562197102</v>
      </c>
      <c r="BR895">
        <v>326.98431339791</v>
      </c>
      <c r="BS895">
        <v>348.89052423724303</v>
      </c>
      <c r="BT895">
        <v>375.73835259637502</v>
      </c>
      <c r="BU895">
        <v>437.97368226019802</v>
      </c>
      <c r="BV895">
        <v>499.41079668518898</v>
      </c>
      <c r="BW895">
        <v>630.53770706155603</v>
      </c>
      <c r="BX895">
        <v>7061.8353208764602</v>
      </c>
      <c r="BY895">
        <v>9458.3842527876295</v>
      </c>
      <c r="BZ895">
        <v>11680.992487957699</v>
      </c>
      <c r="CA895">
        <v>15782.0434190495</v>
      </c>
      <c r="CB895">
        <v>29861.591961210601</v>
      </c>
      <c r="CC895">
        <v>71138.600533048695</v>
      </c>
      <c r="CD895">
        <v>88902.679573269997</v>
      </c>
      <c r="CE895">
        <v>69111.370097665495</v>
      </c>
      <c r="CF895">
        <v>122232.408031025</v>
      </c>
      <c r="CG895">
        <v>54284.923685469301</v>
      </c>
      <c r="CH895">
        <v>17262.502541066999</v>
      </c>
      <c r="CI895">
        <v>3458.4890029267699</v>
      </c>
      <c r="CJ895">
        <v>3292.4519085407701</v>
      </c>
      <c r="CK895">
        <v>27131.151577068398</v>
      </c>
      <c r="CL895">
        <v>15302.806989340301</v>
      </c>
      <c r="CM895">
        <v>10271.728151015201</v>
      </c>
      <c r="CN895">
        <v>861.564238010081</v>
      </c>
      <c r="CO895">
        <v>678.418695891075</v>
      </c>
      <c r="CP895">
        <v>590.43871653611097</v>
      </c>
      <c r="CQ895">
        <v>528.24986843652198</v>
      </c>
      <c r="CR895">
        <v>496.63046681859498</v>
      </c>
      <c r="CS895">
        <v>457.81532928279898</v>
      </c>
      <c r="CT895">
        <v>443.74973602663198</v>
      </c>
      <c r="CU895">
        <v>425.81747864583798</v>
      </c>
      <c r="CV895">
        <v>402.63327284557602</v>
      </c>
      <c r="CW895">
        <v>374.49956209737798</v>
      </c>
      <c r="CX895">
        <v>371.80718631604498</v>
      </c>
    </row>
    <row r="896" spans="1:102" x14ac:dyDescent="0.25">
      <c r="A896">
        <v>214.84646194926501</v>
      </c>
      <c r="B896">
        <v>168.01718395037099</v>
      </c>
      <c r="C896">
        <v>172.27435040402801</v>
      </c>
      <c r="D896">
        <v>181.914927744925</v>
      </c>
      <c r="E896">
        <v>183.57565422083999</v>
      </c>
      <c r="F896">
        <v>180.87903105831899</v>
      </c>
      <c r="G896">
        <v>190.70488223032501</v>
      </c>
      <c r="H896">
        <v>217.995157291347</v>
      </c>
      <c r="I896">
        <v>223.62291302256801</v>
      </c>
      <c r="J896">
        <v>252.17003784027099</v>
      </c>
      <c r="K896">
        <v>257.55924261659197</v>
      </c>
      <c r="L896">
        <v>298.54984873509898</v>
      </c>
      <c r="M896">
        <v>334.17301962107001</v>
      </c>
      <c r="N896">
        <v>396.10942627866899</v>
      </c>
      <c r="O896">
        <v>499.08776051127302</v>
      </c>
      <c r="P896">
        <v>694.78263216341099</v>
      </c>
      <c r="Q896">
        <v>2947.57699366726</v>
      </c>
      <c r="R896">
        <v>24522.205668155999</v>
      </c>
      <c r="S896">
        <v>30205.573244929299</v>
      </c>
      <c r="T896">
        <v>91926.466067275294</v>
      </c>
      <c r="U896">
        <v>59458.080178121898</v>
      </c>
      <c r="V896">
        <v>21561.2521508069</v>
      </c>
      <c r="W896">
        <v>29297.479500585501</v>
      </c>
      <c r="X896">
        <v>8555.1071014367099</v>
      </c>
      <c r="Y896">
        <v>5370.0081337096099</v>
      </c>
      <c r="Z896">
        <v>3758.3248711607298</v>
      </c>
      <c r="AA896">
        <v>4821.2700603152098</v>
      </c>
      <c r="AB896">
        <v>5924.8485766677304</v>
      </c>
      <c r="AC896">
        <v>6845.61894379348</v>
      </c>
      <c r="AD896">
        <v>10020.3795721028</v>
      </c>
      <c r="AE896">
        <v>10050.317444786901</v>
      </c>
      <c r="AF896">
        <v>8879.1281301516701</v>
      </c>
      <c r="AG896">
        <v>4573.5872809612001</v>
      </c>
      <c r="AH896">
        <v>3573.0777185029701</v>
      </c>
      <c r="AI896">
        <v>2346.1323780305602</v>
      </c>
      <c r="AJ896">
        <v>1663.0500365022899</v>
      </c>
      <c r="AK896">
        <v>1442.038217867</v>
      </c>
      <c r="AL896">
        <v>1358.62859052919</v>
      </c>
      <c r="AM896">
        <v>1159.45108733999</v>
      </c>
      <c r="AN896">
        <v>1356.9755834867201</v>
      </c>
      <c r="AO896">
        <v>1078.2625079793299</v>
      </c>
      <c r="AP896">
        <v>604.97244354709096</v>
      </c>
      <c r="AQ896">
        <v>464.20009469303898</v>
      </c>
      <c r="AR896">
        <v>448.672684749479</v>
      </c>
      <c r="AS896">
        <v>436.89091554004</v>
      </c>
      <c r="AT896">
        <v>437.22926326934402</v>
      </c>
      <c r="AU896">
        <v>404.72337524571299</v>
      </c>
      <c r="AV896">
        <v>399.26045129621701</v>
      </c>
      <c r="AW896">
        <v>393.228739178105</v>
      </c>
      <c r="AX896">
        <v>371.03737453895297</v>
      </c>
      <c r="AY896">
        <v>356.71120947033103</v>
      </c>
      <c r="AZ896">
        <v>322.96596044295899</v>
      </c>
      <c r="BA896">
        <v>304.644719504894</v>
      </c>
      <c r="BB896">
        <v>312.31576485439098</v>
      </c>
      <c r="BC896">
        <v>288.39456720939899</v>
      </c>
      <c r="BD896">
        <v>274.92504252911601</v>
      </c>
      <c r="BE896">
        <v>279.60073420378802</v>
      </c>
      <c r="BF896">
        <v>264.953830054685</v>
      </c>
      <c r="BG896">
        <v>275.34095628488802</v>
      </c>
      <c r="BH896">
        <v>275.12883935558898</v>
      </c>
      <c r="BI896">
        <v>263.96311427755001</v>
      </c>
      <c r="BJ896">
        <v>269.00038389103401</v>
      </c>
      <c r="BK896">
        <v>270.63588187622099</v>
      </c>
      <c r="BL896">
        <v>273.65775177649903</v>
      </c>
      <c r="BM896">
        <v>275.55391553383402</v>
      </c>
      <c r="BN896">
        <v>286.004005275189</v>
      </c>
      <c r="BO896">
        <v>285.34330608677999</v>
      </c>
      <c r="BP896">
        <v>299.95859933504897</v>
      </c>
      <c r="BQ896">
        <v>316.44860117920803</v>
      </c>
      <c r="BR896">
        <v>325.73560412698799</v>
      </c>
      <c r="BS896">
        <v>346.21505114777898</v>
      </c>
      <c r="BT896">
        <v>374.09208560755297</v>
      </c>
      <c r="BU896">
        <v>433.64310684165599</v>
      </c>
      <c r="BV896">
        <v>496.68565864571201</v>
      </c>
      <c r="BW896">
        <v>622.81181373526397</v>
      </c>
      <c r="BX896">
        <v>6804.3743543858</v>
      </c>
      <c r="BY896">
        <v>9012.97478550095</v>
      </c>
      <c r="BZ896">
        <v>11130.114872108499</v>
      </c>
      <c r="CA896">
        <v>14945.371104002001</v>
      </c>
      <c r="CB896">
        <v>28672.053043628799</v>
      </c>
      <c r="CC896">
        <v>70023.146413220005</v>
      </c>
      <c r="CD896">
        <v>87801.810393224398</v>
      </c>
      <c r="CE896">
        <v>69429.259232045602</v>
      </c>
      <c r="CF896">
        <v>125847.22641677001</v>
      </c>
      <c r="CG896">
        <v>56518.040302333102</v>
      </c>
      <c r="CH896">
        <v>18528.9531473108</v>
      </c>
      <c r="CI896">
        <v>3399.4162907984801</v>
      </c>
      <c r="CJ896">
        <v>3241.7447818532301</v>
      </c>
      <c r="CK896">
        <v>26960.603801072699</v>
      </c>
      <c r="CL896">
        <v>14969.695599520401</v>
      </c>
      <c r="CM896">
        <v>10142.703966794699</v>
      </c>
      <c r="CN896">
        <v>860.45927115029804</v>
      </c>
      <c r="CO896">
        <v>677.17138925026404</v>
      </c>
      <c r="CP896">
        <v>590.32424876539005</v>
      </c>
      <c r="CQ896">
        <v>530.22002888982604</v>
      </c>
      <c r="CR896">
        <v>496.342112980877</v>
      </c>
      <c r="CS896">
        <v>459.70018158599601</v>
      </c>
      <c r="CT896">
        <v>446.27642228621499</v>
      </c>
      <c r="CU896">
        <v>427.03069464415699</v>
      </c>
      <c r="CV896">
        <v>405.83892804524601</v>
      </c>
      <c r="CW896">
        <v>376.04813744093798</v>
      </c>
      <c r="CX896">
        <v>373.93105712140101</v>
      </c>
    </row>
    <row r="897" spans="1:102" x14ac:dyDescent="0.25">
      <c r="A897">
        <v>215.08678237650199</v>
      </c>
      <c r="B897">
        <v>166.162835869047</v>
      </c>
      <c r="C897">
        <v>172.424279797899</v>
      </c>
      <c r="D897">
        <v>180.638390356028</v>
      </c>
      <c r="E897">
        <v>185.289747762888</v>
      </c>
      <c r="F897">
        <v>184.09352415580199</v>
      </c>
      <c r="G897">
        <v>189.73938452969901</v>
      </c>
      <c r="H897">
        <v>213.62022262253001</v>
      </c>
      <c r="I897">
        <v>222.67210361364599</v>
      </c>
      <c r="J897">
        <v>250.590634004766</v>
      </c>
      <c r="K897">
        <v>255.32309372557799</v>
      </c>
      <c r="L897">
        <v>296.81522749799302</v>
      </c>
      <c r="M897">
        <v>335.372049947439</v>
      </c>
      <c r="N897">
        <v>391.32065187836997</v>
      </c>
      <c r="O897">
        <v>494.748870801473</v>
      </c>
      <c r="P897">
        <v>681.31148476908299</v>
      </c>
      <c r="Q897">
        <v>2937.9993377729002</v>
      </c>
      <c r="R897">
        <v>23555.545397391201</v>
      </c>
      <c r="S897">
        <v>29277.257006186799</v>
      </c>
      <c r="T897">
        <v>91653.756933911907</v>
      </c>
      <c r="U897">
        <v>59469.6355996071</v>
      </c>
      <c r="V897">
        <v>21384.387360509201</v>
      </c>
      <c r="W897">
        <v>28672.083053784401</v>
      </c>
      <c r="X897">
        <v>8304.2102552682209</v>
      </c>
      <c r="Y897">
        <v>5235.6829924746398</v>
      </c>
      <c r="Z897">
        <v>3574.3810893048299</v>
      </c>
      <c r="AA897">
        <v>4753.44067808815</v>
      </c>
      <c r="AB897">
        <v>5653.6736134675202</v>
      </c>
      <c r="AC897">
        <v>6519.6453301604097</v>
      </c>
      <c r="AD897">
        <v>9922.3741944534995</v>
      </c>
      <c r="AE897">
        <v>10030.417432161201</v>
      </c>
      <c r="AF897">
        <v>8912.1658407848208</v>
      </c>
      <c r="AG897">
        <v>4538.48043254404</v>
      </c>
      <c r="AH897">
        <v>3504.6493457820202</v>
      </c>
      <c r="AI897">
        <v>2270.9122374802801</v>
      </c>
      <c r="AJ897">
        <v>1643.1702340079401</v>
      </c>
      <c r="AK897">
        <v>1431.4647097112199</v>
      </c>
      <c r="AL897">
        <v>1356.0271192580999</v>
      </c>
      <c r="AM897">
        <v>1170.41673326983</v>
      </c>
      <c r="AN897">
        <v>1368.65092737288</v>
      </c>
      <c r="AO897">
        <v>1084.9104645550401</v>
      </c>
      <c r="AP897">
        <v>611.37977956594295</v>
      </c>
      <c r="AQ897">
        <v>473.43606072348598</v>
      </c>
      <c r="AR897">
        <v>460.61324277219802</v>
      </c>
      <c r="AS897">
        <v>439.511259288394</v>
      </c>
      <c r="AT897">
        <v>446.59035276719698</v>
      </c>
      <c r="AU897">
        <v>407.90368864153402</v>
      </c>
      <c r="AV897">
        <v>407.41794000848603</v>
      </c>
      <c r="AW897">
        <v>399.94537283209098</v>
      </c>
      <c r="AX897">
        <v>372.15719098639801</v>
      </c>
      <c r="AY897">
        <v>361.38760930488797</v>
      </c>
      <c r="AZ897">
        <v>322.42317531816599</v>
      </c>
      <c r="BA897">
        <v>309.12067195590703</v>
      </c>
      <c r="BB897">
        <v>315.535757611485</v>
      </c>
      <c r="BC897">
        <v>290.57749128552001</v>
      </c>
      <c r="BD897">
        <v>279.44867665398903</v>
      </c>
      <c r="BE897">
        <v>281.81136712066501</v>
      </c>
      <c r="BF897">
        <v>268.98500445866</v>
      </c>
      <c r="BG897">
        <v>275.95876419189398</v>
      </c>
      <c r="BH897">
        <v>275.11007533492199</v>
      </c>
      <c r="BI897">
        <v>267.07171646243398</v>
      </c>
      <c r="BJ897">
        <v>273.20153000072003</v>
      </c>
      <c r="BK897">
        <v>270.27333104681901</v>
      </c>
      <c r="BL897">
        <v>277.88650009785999</v>
      </c>
      <c r="BM897">
        <v>279.37548595678101</v>
      </c>
      <c r="BN897">
        <v>283.07771875740798</v>
      </c>
      <c r="BO897">
        <v>286.743328835336</v>
      </c>
      <c r="BP897">
        <v>301.54753792354501</v>
      </c>
      <c r="BQ897">
        <v>319.55187831134799</v>
      </c>
      <c r="BR897">
        <v>325.97690837569002</v>
      </c>
      <c r="BS897">
        <v>342.740100656425</v>
      </c>
      <c r="BT897">
        <v>377.08663935171001</v>
      </c>
      <c r="BU897">
        <v>435.81067631408399</v>
      </c>
      <c r="BV897">
        <v>495.54224572313802</v>
      </c>
      <c r="BW897">
        <v>617.05806925790898</v>
      </c>
      <c r="BX897">
        <v>6587.4019209263497</v>
      </c>
      <c r="BY897">
        <v>8663.3239450373894</v>
      </c>
      <c r="BZ897">
        <v>10464.182188709599</v>
      </c>
      <c r="CA897">
        <v>13828.061184595201</v>
      </c>
      <c r="CB897">
        <v>27082.832946493701</v>
      </c>
      <c r="CC897">
        <v>68827.408276795395</v>
      </c>
      <c r="CD897">
        <v>87908.448271982998</v>
      </c>
      <c r="CE897">
        <v>71914.759680160903</v>
      </c>
      <c r="CF897">
        <v>134639.22548249201</v>
      </c>
      <c r="CG897">
        <v>63752.970519908697</v>
      </c>
      <c r="CH897">
        <v>21673.715331375701</v>
      </c>
      <c r="CI897">
        <v>3384.51259487579</v>
      </c>
      <c r="CJ897">
        <v>3233.6194432106099</v>
      </c>
      <c r="CK897">
        <v>27219.882124512798</v>
      </c>
      <c r="CL897">
        <v>14975.725892709699</v>
      </c>
      <c r="CM897">
        <v>10288.7208939887</v>
      </c>
      <c r="CN897">
        <v>867.33435068634105</v>
      </c>
      <c r="CO897">
        <v>686.00239970064104</v>
      </c>
      <c r="CP897">
        <v>600.35727288760302</v>
      </c>
      <c r="CQ897">
        <v>539.76065420236296</v>
      </c>
      <c r="CR897">
        <v>502.42311248327098</v>
      </c>
      <c r="CS897">
        <v>471.32715863956702</v>
      </c>
      <c r="CT897">
        <v>454.272915670381</v>
      </c>
      <c r="CU897">
        <v>432.32352466860198</v>
      </c>
      <c r="CV897">
        <v>417.373568495928</v>
      </c>
      <c r="CW897">
        <v>381.25301424861601</v>
      </c>
      <c r="CX897">
        <v>384.80455843946999</v>
      </c>
    </row>
    <row r="898" spans="1:102" x14ac:dyDescent="0.25">
      <c r="A898">
        <v>215.327102803738</v>
      </c>
      <c r="B898">
        <v>165.154618788845</v>
      </c>
      <c r="C898">
        <v>173.03004420759501</v>
      </c>
      <c r="D898">
        <v>181.183250282638</v>
      </c>
      <c r="E898">
        <v>185.30511801427801</v>
      </c>
      <c r="F898">
        <v>184.267378028064</v>
      </c>
      <c r="G898">
        <v>190.05328547197399</v>
      </c>
      <c r="H898">
        <v>213.263034429828</v>
      </c>
      <c r="I898">
        <v>222.65345068599299</v>
      </c>
      <c r="J898">
        <v>249.50939551697201</v>
      </c>
      <c r="K898">
        <v>253.71922455702401</v>
      </c>
      <c r="L898">
        <v>296.68209831582402</v>
      </c>
      <c r="M898">
        <v>335.72184846995901</v>
      </c>
      <c r="N898">
        <v>389.34768749975399</v>
      </c>
      <c r="O898">
        <v>492.53561608550501</v>
      </c>
      <c r="P898">
        <v>677.117009123549</v>
      </c>
      <c r="Q898">
        <v>2934.8011305378</v>
      </c>
      <c r="R898">
        <v>23164.1701480634</v>
      </c>
      <c r="S898">
        <v>28904.5464840364</v>
      </c>
      <c r="T898">
        <v>91559.694673119404</v>
      </c>
      <c r="U898">
        <v>59487.4974602738</v>
      </c>
      <c r="V898">
        <v>21315.8166408836</v>
      </c>
      <c r="W898">
        <v>28423.1729653404</v>
      </c>
      <c r="X898">
        <v>8203.5816556479804</v>
      </c>
      <c r="Y898">
        <v>5181.6690023158899</v>
      </c>
      <c r="Z898">
        <v>3499.8166582979902</v>
      </c>
      <c r="AA898">
        <v>4727.9110508030799</v>
      </c>
      <c r="AB898">
        <v>5543.2931966052201</v>
      </c>
      <c r="AC898">
        <v>6388.1194069233998</v>
      </c>
      <c r="AD898">
        <v>9883.6913480276307</v>
      </c>
      <c r="AE898">
        <v>10023.6423226637</v>
      </c>
      <c r="AF898">
        <v>8926.7291805038094</v>
      </c>
      <c r="AG898">
        <v>4523.3344640268597</v>
      </c>
      <c r="AH898">
        <v>3475.1306584275399</v>
      </c>
      <c r="AI898">
        <v>2238.26692106766</v>
      </c>
      <c r="AJ898">
        <v>1635.71660455695</v>
      </c>
      <c r="AK898">
        <v>1426.7166122078099</v>
      </c>
      <c r="AL898">
        <v>1355.39289385853</v>
      </c>
      <c r="AM898">
        <v>1174.8907455702799</v>
      </c>
      <c r="AN898">
        <v>1374.1769384362599</v>
      </c>
      <c r="AO898">
        <v>1085.7804240361099</v>
      </c>
      <c r="AP898">
        <v>615.35945943949605</v>
      </c>
      <c r="AQ898">
        <v>476.32861395966501</v>
      </c>
      <c r="AR898">
        <v>465.35439218526199</v>
      </c>
      <c r="AS898">
        <v>441.18070936792799</v>
      </c>
      <c r="AT898">
        <v>448.26242168751799</v>
      </c>
      <c r="AU898">
        <v>408.71099697549101</v>
      </c>
      <c r="AV898">
        <v>409.96185117545798</v>
      </c>
      <c r="AW898">
        <v>401.65906383770903</v>
      </c>
      <c r="AX898">
        <v>373.06548950751898</v>
      </c>
      <c r="AY898">
        <v>362.75770839162402</v>
      </c>
      <c r="AZ898">
        <v>323.016369030627</v>
      </c>
      <c r="BA898">
        <v>310.44270809406498</v>
      </c>
      <c r="BB898">
        <v>316.81155341485697</v>
      </c>
      <c r="BC898">
        <v>290.59796643669603</v>
      </c>
      <c r="BD898">
        <v>279.81959634632102</v>
      </c>
      <c r="BE898">
        <v>281.068091138905</v>
      </c>
      <c r="BF898">
        <v>269.99506742720399</v>
      </c>
      <c r="BG898">
        <v>275.897407302256</v>
      </c>
      <c r="BH898">
        <v>275.27794182541402</v>
      </c>
      <c r="BI898">
        <v>267.489278486101</v>
      </c>
      <c r="BJ898">
        <v>274.39597860927103</v>
      </c>
      <c r="BK898">
        <v>269.89342995298199</v>
      </c>
      <c r="BL898">
        <v>279.347458058705</v>
      </c>
      <c r="BM898">
        <v>279.66825413279201</v>
      </c>
      <c r="BN898">
        <v>282.06218448599498</v>
      </c>
      <c r="BO898">
        <v>288.05447640478599</v>
      </c>
      <c r="BP898">
        <v>301.08217835463898</v>
      </c>
      <c r="BQ898">
        <v>320.46668969132401</v>
      </c>
      <c r="BR898">
        <v>326.61274879116399</v>
      </c>
      <c r="BS898">
        <v>341.98752081196102</v>
      </c>
      <c r="BT898">
        <v>377.78760816688902</v>
      </c>
      <c r="BU898">
        <v>436.46753490710802</v>
      </c>
      <c r="BV898">
        <v>494.00103760248601</v>
      </c>
      <c r="BW898">
        <v>613.74117211156897</v>
      </c>
      <c r="BX898">
        <v>6501.8521055338897</v>
      </c>
      <c r="BY898">
        <v>8519.5686497772094</v>
      </c>
      <c r="BZ898">
        <v>10192.488107347999</v>
      </c>
      <c r="CA898">
        <v>13371.1866623654</v>
      </c>
      <c r="CB898">
        <v>26437.536815862899</v>
      </c>
      <c r="CC898">
        <v>68350.782170825696</v>
      </c>
      <c r="CD898">
        <v>87965.696687608302</v>
      </c>
      <c r="CE898">
        <v>72941.475439176706</v>
      </c>
      <c r="CF898">
        <v>138248.437558837</v>
      </c>
      <c r="CG898">
        <v>66712.5506748677</v>
      </c>
      <c r="CH898">
        <v>22959.587448397699</v>
      </c>
      <c r="CI898">
        <v>3377.8636904375999</v>
      </c>
      <c r="CJ898">
        <v>3231.1090133696098</v>
      </c>
      <c r="CK898">
        <v>27328.3536775065</v>
      </c>
      <c r="CL898">
        <v>14979.778702059501</v>
      </c>
      <c r="CM898">
        <v>10350.0677541199</v>
      </c>
      <c r="CN898">
        <v>868.48185221975098</v>
      </c>
      <c r="CO898">
        <v>688.93096134308405</v>
      </c>
      <c r="CP898">
        <v>603.839031391238</v>
      </c>
      <c r="CQ898">
        <v>542.30584035696995</v>
      </c>
      <c r="CR898">
        <v>504.87230125269502</v>
      </c>
      <c r="CS898">
        <v>474.17370573740601</v>
      </c>
      <c r="CT898">
        <v>455.580210541741</v>
      </c>
      <c r="CU898">
        <v>433.98730755461901</v>
      </c>
      <c r="CV898">
        <v>420.72872202880501</v>
      </c>
      <c r="CW898">
        <v>383.67598187610997</v>
      </c>
      <c r="CX898">
        <v>387.86726173318903</v>
      </c>
    </row>
    <row r="899" spans="1:102" x14ac:dyDescent="0.25">
      <c r="A899">
        <v>215.56742323097399</v>
      </c>
      <c r="B899">
        <v>163.81940144230501</v>
      </c>
      <c r="C899">
        <v>174.506083490073</v>
      </c>
      <c r="D899">
        <v>183.23566752235001</v>
      </c>
      <c r="E899">
        <v>185.120260187024</v>
      </c>
      <c r="F899">
        <v>186.56948479308201</v>
      </c>
      <c r="G899">
        <v>190.48742270020199</v>
      </c>
      <c r="H899">
        <v>211.31135395418099</v>
      </c>
      <c r="I899">
        <v>219.889217701234</v>
      </c>
      <c r="J899">
        <v>247.52500178024101</v>
      </c>
      <c r="K899">
        <v>254.060313512552</v>
      </c>
      <c r="L899">
        <v>298.31273532406198</v>
      </c>
      <c r="M899">
        <v>336.24100510176498</v>
      </c>
      <c r="N899">
        <v>388.48883138351601</v>
      </c>
      <c r="O899">
        <v>489.68527661116002</v>
      </c>
      <c r="P899">
        <v>678.97069446019395</v>
      </c>
      <c r="Q899">
        <v>2936.1975030783001</v>
      </c>
      <c r="R899">
        <v>23172.5124321849</v>
      </c>
      <c r="S899">
        <v>28907.686481850898</v>
      </c>
      <c r="T899">
        <v>91590.156023244504</v>
      </c>
      <c r="U899">
        <v>59627.553867628601</v>
      </c>
      <c r="V899">
        <v>21433.679424496899</v>
      </c>
      <c r="W899">
        <v>28431.9551421182</v>
      </c>
      <c r="X899">
        <v>8221.5446929652699</v>
      </c>
      <c r="Y899">
        <v>5189.5587825918801</v>
      </c>
      <c r="Z899">
        <v>3495.6584492319798</v>
      </c>
      <c r="AA899">
        <v>4735.5322162583197</v>
      </c>
      <c r="AB899">
        <v>5541.9842226174796</v>
      </c>
      <c r="AC899">
        <v>6399.8555359005404</v>
      </c>
      <c r="AD899">
        <v>9904.5045054082893</v>
      </c>
      <c r="AE899">
        <v>10039.858318759099</v>
      </c>
      <c r="AF899">
        <v>8942.6894114690094</v>
      </c>
      <c r="AG899">
        <v>4530.6694675400704</v>
      </c>
      <c r="AH899">
        <v>3477.6859742893498</v>
      </c>
      <c r="AI899">
        <v>2239.1167079217798</v>
      </c>
      <c r="AJ899">
        <v>1635.9312277306501</v>
      </c>
      <c r="AK899">
        <v>1437.45564080445</v>
      </c>
      <c r="AL899">
        <v>1357.0970430417101</v>
      </c>
      <c r="AM899">
        <v>1182.9608054733999</v>
      </c>
      <c r="AN899">
        <v>1385.8254815072901</v>
      </c>
      <c r="AO899">
        <v>1092.0962008418901</v>
      </c>
      <c r="AP899">
        <v>619.96339576264199</v>
      </c>
      <c r="AQ899">
        <v>482.561983154644</v>
      </c>
      <c r="AR899">
        <v>472.86435614734103</v>
      </c>
      <c r="AS899">
        <v>443.920553481772</v>
      </c>
      <c r="AT899">
        <v>454.00594971958498</v>
      </c>
      <c r="AU899">
        <v>417.09003817475002</v>
      </c>
      <c r="AV899">
        <v>410.14602761895202</v>
      </c>
      <c r="AW899">
        <v>402.41251115899502</v>
      </c>
      <c r="AX899">
        <v>374.438276098264</v>
      </c>
      <c r="AY899">
        <v>370.510982679346</v>
      </c>
      <c r="AZ899">
        <v>328.40633872482601</v>
      </c>
      <c r="BA899">
        <v>312.60032208855699</v>
      </c>
      <c r="BB899">
        <v>324.77967461181402</v>
      </c>
      <c r="BC899">
        <v>296.189380178063</v>
      </c>
      <c r="BD899">
        <v>284.83992540908099</v>
      </c>
      <c r="BE899">
        <v>276.13839639964601</v>
      </c>
      <c r="BF899">
        <v>274.343128779295</v>
      </c>
      <c r="BG899">
        <v>277.31525312253399</v>
      </c>
      <c r="BH899">
        <v>275.82704766741699</v>
      </c>
      <c r="BI899">
        <v>270.687479763574</v>
      </c>
      <c r="BJ899">
        <v>274.15339521209802</v>
      </c>
      <c r="BK899">
        <v>268.65163852353999</v>
      </c>
      <c r="BL899">
        <v>280.70863598011903</v>
      </c>
      <c r="BM899">
        <v>278.73582773076799</v>
      </c>
      <c r="BN899">
        <v>282.92377341560001</v>
      </c>
      <c r="BO899">
        <v>288.01777025699403</v>
      </c>
      <c r="BP899">
        <v>303.46005488240201</v>
      </c>
      <c r="BQ899">
        <v>322.367702670222</v>
      </c>
      <c r="BR899">
        <v>327.55027238531602</v>
      </c>
      <c r="BS899">
        <v>345.41252936609499</v>
      </c>
      <c r="BT899">
        <v>379.88914420413801</v>
      </c>
      <c r="BU899">
        <v>437.26508476488101</v>
      </c>
      <c r="BV899">
        <v>498.05795818144298</v>
      </c>
      <c r="BW899">
        <v>615.47331753310596</v>
      </c>
      <c r="BX899">
        <v>6502.1925496128897</v>
      </c>
      <c r="BY899">
        <v>8507.7017071834707</v>
      </c>
      <c r="BZ899">
        <v>10177.5292031968</v>
      </c>
      <c r="CA899">
        <v>13254.940131962299</v>
      </c>
      <c r="CB899">
        <v>26491.8223099719</v>
      </c>
      <c r="CC899">
        <v>68946.309076777907</v>
      </c>
      <c r="CD899">
        <v>88689.146006686395</v>
      </c>
      <c r="CE899">
        <v>74180.901225642505</v>
      </c>
      <c r="CF899">
        <v>140059.65928926101</v>
      </c>
      <c r="CG899">
        <v>67328.170647390696</v>
      </c>
      <c r="CH899">
        <v>23139.920403905799</v>
      </c>
      <c r="CI899">
        <v>3401.5566137515598</v>
      </c>
      <c r="CJ899">
        <v>3261.3814217529498</v>
      </c>
      <c r="CK899">
        <v>27370.0774321934</v>
      </c>
      <c r="CL899">
        <v>15069.705488784501</v>
      </c>
      <c r="CM899">
        <v>10382.702972683201</v>
      </c>
      <c r="CN899">
        <v>879.25650871162804</v>
      </c>
      <c r="CO899">
        <v>706.31618515345895</v>
      </c>
      <c r="CP899">
        <v>613.39221336713194</v>
      </c>
      <c r="CQ899">
        <v>557.96299578440801</v>
      </c>
      <c r="CR899">
        <v>513.844993450787</v>
      </c>
      <c r="CS899">
        <v>485.163789495142</v>
      </c>
      <c r="CT899">
        <v>465.27445821043398</v>
      </c>
      <c r="CU899">
        <v>443.499667660873</v>
      </c>
      <c r="CV899">
        <v>421.25878117974202</v>
      </c>
      <c r="CW899">
        <v>385.77500945924697</v>
      </c>
      <c r="CX899">
        <v>395.94111874035599</v>
      </c>
    </row>
    <row r="900" spans="1:102" x14ac:dyDescent="0.25">
      <c r="A900">
        <v>215.80774365821</v>
      </c>
      <c r="B900">
        <v>165.85381898247201</v>
      </c>
      <c r="C900">
        <v>173.62278268284501</v>
      </c>
      <c r="D900">
        <v>180.75959051102001</v>
      </c>
      <c r="E900">
        <v>183.94519098787001</v>
      </c>
      <c r="F900">
        <v>185.100779245627</v>
      </c>
      <c r="G900">
        <v>186.88607829736</v>
      </c>
      <c r="H900">
        <v>203.97710752601</v>
      </c>
      <c r="I900">
        <v>214.157872846224</v>
      </c>
      <c r="J900">
        <v>236.76076226788501</v>
      </c>
      <c r="K900">
        <v>246.895998439002</v>
      </c>
      <c r="L900">
        <v>284.42659418957402</v>
      </c>
      <c r="M900">
        <v>320.18637024939102</v>
      </c>
      <c r="N900">
        <v>367.674880508657</v>
      </c>
      <c r="O900">
        <v>450.06832980793098</v>
      </c>
      <c r="P900">
        <v>627.94273434888498</v>
      </c>
      <c r="Q900">
        <v>2768.2906116521699</v>
      </c>
      <c r="R900">
        <v>17537.1677717563</v>
      </c>
      <c r="S900">
        <v>19824.402925070601</v>
      </c>
      <c r="T900">
        <v>77838.5522684186</v>
      </c>
      <c r="U900">
        <v>48998.600587177098</v>
      </c>
      <c r="V900">
        <v>17339.953607696101</v>
      </c>
      <c r="W900">
        <v>23201.7844176422</v>
      </c>
      <c r="X900">
        <v>6891.3969832860603</v>
      </c>
      <c r="Y900">
        <v>4454.4082434720603</v>
      </c>
      <c r="Z900">
        <v>3095.03029588861</v>
      </c>
      <c r="AA900">
        <v>4061.0417773741401</v>
      </c>
      <c r="AB900">
        <v>4413.2474561641602</v>
      </c>
      <c r="AC900">
        <v>5162.1948214925696</v>
      </c>
      <c r="AD900">
        <v>8120.9314037618296</v>
      </c>
      <c r="AE900">
        <v>8690.3837480602106</v>
      </c>
      <c r="AF900">
        <v>8594.2684790669191</v>
      </c>
      <c r="AG900">
        <v>3975.0973375321701</v>
      </c>
      <c r="AH900">
        <v>2997.6563897729998</v>
      </c>
      <c r="AI900">
        <v>1951.51044284821</v>
      </c>
      <c r="AJ900">
        <v>1503.0199286889101</v>
      </c>
      <c r="AK900">
        <v>1350.1600352140299</v>
      </c>
      <c r="AL900">
        <v>1275.92216904986</v>
      </c>
      <c r="AM900">
        <v>1142.75514615419</v>
      </c>
      <c r="AN900">
        <v>1336.02471470961</v>
      </c>
      <c r="AO900">
        <v>1041.0188929936</v>
      </c>
      <c r="AP900">
        <v>615.33879606962398</v>
      </c>
      <c r="AQ900">
        <v>475.20881408081198</v>
      </c>
      <c r="AR900">
        <v>466.434497471155</v>
      </c>
      <c r="AS900">
        <v>435.72173162111602</v>
      </c>
      <c r="AT900">
        <v>446.73500491420702</v>
      </c>
      <c r="AU900">
        <v>413.65227109512</v>
      </c>
      <c r="AV900">
        <v>407.065861122272</v>
      </c>
      <c r="AW900">
        <v>394.95765061620801</v>
      </c>
      <c r="AX900">
        <v>369.17317090919698</v>
      </c>
      <c r="AY900">
        <v>373.92829246041703</v>
      </c>
      <c r="AZ900">
        <v>328.97420331126</v>
      </c>
      <c r="BA900">
        <v>312.89762825678298</v>
      </c>
      <c r="BB900">
        <v>324.93086381093201</v>
      </c>
      <c r="BC900">
        <v>296.06752124917898</v>
      </c>
      <c r="BD900">
        <v>285.93616572099802</v>
      </c>
      <c r="BE900">
        <v>273.82139007380499</v>
      </c>
      <c r="BF900">
        <v>272.59506132192598</v>
      </c>
      <c r="BG900">
        <v>277.22755526074701</v>
      </c>
      <c r="BH900">
        <v>273.78617238653999</v>
      </c>
      <c r="BI900">
        <v>268.932416347578</v>
      </c>
      <c r="BJ900">
        <v>269.22043729228602</v>
      </c>
      <c r="BK900">
        <v>265.38743528685399</v>
      </c>
      <c r="BL900">
        <v>278.72581071278</v>
      </c>
      <c r="BM900">
        <v>274.70750507367597</v>
      </c>
      <c r="BN900">
        <v>278.96987653711602</v>
      </c>
      <c r="BO900">
        <v>284.46755511846698</v>
      </c>
      <c r="BP900">
        <v>299.92062657583699</v>
      </c>
      <c r="BQ900">
        <v>313.03451737350201</v>
      </c>
      <c r="BR900">
        <v>322.88422832160501</v>
      </c>
      <c r="BS900">
        <v>339.01230718777498</v>
      </c>
      <c r="BT900">
        <v>366.75274282554102</v>
      </c>
      <c r="BU900">
        <v>422.39093090727698</v>
      </c>
      <c r="BV900">
        <v>475.84285505332201</v>
      </c>
      <c r="BW900">
        <v>585.76822304366203</v>
      </c>
      <c r="BX900">
        <v>5283.2171930414097</v>
      </c>
      <c r="BY900">
        <v>6734.2062017436801</v>
      </c>
      <c r="BZ900">
        <v>8510.9256477335603</v>
      </c>
      <c r="CA900">
        <v>10934.3806471465</v>
      </c>
      <c r="CB900">
        <v>22532.330241288601</v>
      </c>
      <c r="CC900">
        <v>60606.992457937398</v>
      </c>
      <c r="CD900">
        <v>78428.694497114499</v>
      </c>
      <c r="CE900">
        <v>69772.163220206407</v>
      </c>
      <c r="CF900">
        <v>137865.413729186</v>
      </c>
      <c r="CG900">
        <v>74483.1834438324</v>
      </c>
      <c r="CH900">
        <v>30052.637301939802</v>
      </c>
      <c r="CI900">
        <v>3279.94568147981</v>
      </c>
      <c r="CJ900">
        <v>3096.7501861502501</v>
      </c>
      <c r="CK900">
        <v>25126.076886991399</v>
      </c>
      <c r="CL900">
        <v>13713.399534517701</v>
      </c>
      <c r="CM900">
        <v>9708.8018891424599</v>
      </c>
      <c r="CN900">
        <v>862.42727673949605</v>
      </c>
      <c r="CO900">
        <v>702.90529653924898</v>
      </c>
      <c r="CP900">
        <v>610.78053581251095</v>
      </c>
      <c r="CQ900">
        <v>557.50333994752202</v>
      </c>
      <c r="CR900">
        <v>512.93870334397002</v>
      </c>
      <c r="CS900">
        <v>488.08312013607599</v>
      </c>
      <c r="CT900">
        <v>462.42606207383102</v>
      </c>
      <c r="CU900">
        <v>445.00151950727798</v>
      </c>
      <c r="CV900">
        <v>417.22533613163102</v>
      </c>
      <c r="CW900">
        <v>387.35646837019499</v>
      </c>
      <c r="CX900">
        <v>397.89961749862698</v>
      </c>
    </row>
    <row r="901" spans="1:102" x14ac:dyDescent="0.25">
      <c r="A901">
        <v>216.04806408544701</v>
      </c>
      <c r="B901">
        <v>168.754206559376</v>
      </c>
      <c r="C901">
        <v>173.654710920078</v>
      </c>
      <c r="D901">
        <v>183.49114938066401</v>
      </c>
      <c r="E901">
        <v>185.89753926589199</v>
      </c>
      <c r="F901">
        <v>188.57386963326999</v>
      </c>
      <c r="G901">
        <v>188.34316279558101</v>
      </c>
      <c r="H901">
        <v>201.41450596098699</v>
      </c>
      <c r="I901">
        <v>212.463322776128</v>
      </c>
      <c r="J901">
        <v>233.423426673839</v>
      </c>
      <c r="K901">
        <v>244.103789941044</v>
      </c>
      <c r="L901">
        <v>281.25470920996401</v>
      </c>
      <c r="M901">
        <v>314.67906773174701</v>
      </c>
      <c r="N901">
        <v>360.44554906684903</v>
      </c>
      <c r="O901">
        <v>442.99702118656501</v>
      </c>
      <c r="P901">
        <v>619.74052244628695</v>
      </c>
      <c r="Q901">
        <v>2739.8317649276401</v>
      </c>
      <c r="R901">
        <v>16420.749708985099</v>
      </c>
      <c r="S901">
        <v>18018.386730627601</v>
      </c>
      <c r="T901">
        <v>75149.512905572396</v>
      </c>
      <c r="U901">
        <v>46909.220013290498</v>
      </c>
      <c r="V901">
        <v>16532.920812607801</v>
      </c>
      <c r="W901">
        <v>22178.616425604501</v>
      </c>
      <c r="X901">
        <v>6628.6513619917996</v>
      </c>
      <c r="Y901">
        <v>4305.7777316151996</v>
      </c>
      <c r="Z901">
        <v>3017.9493292545799</v>
      </c>
      <c r="AA901">
        <v>3934.0262485979301</v>
      </c>
      <c r="AB901">
        <v>4188.89580670542</v>
      </c>
      <c r="AC901">
        <v>4919.4004419719104</v>
      </c>
      <c r="AD901">
        <v>7768.8611684406796</v>
      </c>
      <c r="AE901">
        <v>8430.2013476334996</v>
      </c>
      <c r="AF901">
        <v>8535.1428874256108</v>
      </c>
      <c r="AG901">
        <v>3872.24058878903</v>
      </c>
      <c r="AH901">
        <v>2912.4739450867</v>
      </c>
      <c r="AI901">
        <v>1898.1991861870699</v>
      </c>
      <c r="AJ901">
        <v>1471.1863979447</v>
      </c>
      <c r="AK901">
        <v>1336.44218388286</v>
      </c>
      <c r="AL901">
        <v>1260.17171401981</v>
      </c>
      <c r="AM901">
        <v>1134.3266550144001</v>
      </c>
      <c r="AN901">
        <v>1329.9612080407001</v>
      </c>
      <c r="AO901">
        <v>1037.1145940890899</v>
      </c>
      <c r="AP901">
        <v>617.32589939058801</v>
      </c>
      <c r="AQ901">
        <v>479.57963334737701</v>
      </c>
      <c r="AR901">
        <v>466.69430752693597</v>
      </c>
      <c r="AS901">
        <v>435.68759823578301</v>
      </c>
      <c r="AT901">
        <v>453.68871282254798</v>
      </c>
      <c r="AU901">
        <v>413.19556170167402</v>
      </c>
      <c r="AV901">
        <v>414.27903756713903</v>
      </c>
      <c r="AW901">
        <v>399.23037068105202</v>
      </c>
      <c r="AX901">
        <v>368.61285471110699</v>
      </c>
      <c r="AY901">
        <v>379.80581492265401</v>
      </c>
      <c r="AZ901">
        <v>335.93556073314801</v>
      </c>
      <c r="BA901">
        <v>321.23361980935999</v>
      </c>
      <c r="BB901">
        <v>328.91423483603899</v>
      </c>
      <c r="BC901">
        <v>296.78654938617302</v>
      </c>
      <c r="BD901">
        <v>292.49171907417099</v>
      </c>
      <c r="BE901">
        <v>279.433911289349</v>
      </c>
      <c r="BF901">
        <v>274.71863002763001</v>
      </c>
      <c r="BG901">
        <v>275.48469639439901</v>
      </c>
      <c r="BH901">
        <v>276.50720509852499</v>
      </c>
      <c r="BI901">
        <v>268.38064551939198</v>
      </c>
      <c r="BJ901">
        <v>272.02515017186198</v>
      </c>
      <c r="BK901">
        <v>267.16537141817201</v>
      </c>
      <c r="BL901">
        <v>278.19446736455399</v>
      </c>
      <c r="BM901">
        <v>268.69887951637998</v>
      </c>
      <c r="BN901">
        <v>282.51435926556798</v>
      </c>
      <c r="BO901">
        <v>285.99584552004399</v>
      </c>
      <c r="BP901">
        <v>305.094321029779</v>
      </c>
      <c r="BQ901">
        <v>311.83605489372098</v>
      </c>
      <c r="BR901">
        <v>318.63297053681703</v>
      </c>
      <c r="BS901">
        <v>335.400351511395</v>
      </c>
      <c r="BT901">
        <v>365.55653417365602</v>
      </c>
      <c r="BU901">
        <v>423.408827884213</v>
      </c>
      <c r="BV901">
        <v>473.500532327038</v>
      </c>
      <c r="BW901">
        <v>585.25642520883696</v>
      </c>
      <c r="BX901">
        <v>5043.4999533416903</v>
      </c>
      <c r="BY901">
        <v>6389.8675593913804</v>
      </c>
      <c r="BZ901">
        <v>8190.5932979045701</v>
      </c>
      <c r="CA901">
        <v>10495.456605290199</v>
      </c>
      <c r="CB901">
        <v>21779.192177039</v>
      </c>
      <c r="CC901">
        <v>59001.801123584497</v>
      </c>
      <c r="CD901">
        <v>76436.402621028101</v>
      </c>
      <c r="CE901">
        <v>68951.805365816195</v>
      </c>
      <c r="CF901">
        <v>137560.786726522</v>
      </c>
      <c r="CG901">
        <v>76033.598854272801</v>
      </c>
      <c r="CH901">
        <v>31494.6299154806</v>
      </c>
      <c r="CI901">
        <v>3264.91954465757</v>
      </c>
      <c r="CJ901">
        <v>3072.85663774978</v>
      </c>
      <c r="CK901">
        <v>24704.191353091999</v>
      </c>
      <c r="CL901">
        <v>13466.428391359899</v>
      </c>
      <c r="CM901">
        <v>9594.1233077477209</v>
      </c>
      <c r="CN901">
        <v>863.06659180147199</v>
      </c>
      <c r="CO901">
        <v>708.49080252379099</v>
      </c>
      <c r="CP901">
        <v>613.34319673431605</v>
      </c>
      <c r="CQ901">
        <v>561.49641364751301</v>
      </c>
      <c r="CR901">
        <v>517.54129070842805</v>
      </c>
      <c r="CS901">
        <v>492.23304439503499</v>
      </c>
      <c r="CT901">
        <v>464.24917996841498</v>
      </c>
      <c r="CU901">
        <v>448.66121422544802</v>
      </c>
      <c r="CV901">
        <v>420.56863531622702</v>
      </c>
      <c r="CW901">
        <v>391.04159533994999</v>
      </c>
      <c r="CX901">
        <v>407.207981600013</v>
      </c>
    </row>
    <row r="902" spans="1:102" x14ac:dyDescent="0.25">
      <c r="A902">
        <v>216.288384512683</v>
      </c>
      <c r="B902">
        <v>169.13517317504801</v>
      </c>
      <c r="C902">
        <v>171.95323201568601</v>
      </c>
      <c r="D902">
        <v>181.94940846320199</v>
      </c>
      <c r="E902">
        <v>184.02819676232201</v>
      </c>
      <c r="F902">
        <v>186.96030824799399</v>
      </c>
      <c r="G902">
        <v>187.05843667114399</v>
      </c>
      <c r="H902">
        <v>198.64477642222599</v>
      </c>
      <c r="I902">
        <v>209.50928754548201</v>
      </c>
      <c r="J902">
        <v>228.48959352326301</v>
      </c>
      <c r="K902">
        <v>236.164022160635</v>
      </c>
      <c r="L902">
        <v>270.84282029370598</v>
      </c>
      <c r="M902">
        <v>308.53948566784402</v>
      </c>
      <c r="N902">
        <v>348.10418088285297</v>
      </c>
      <c r="O902">
        <v>426.468635654754</v>
      </c>
      <c r="P902">
        <v>589.38419598052496</v>
      </c>
      <c r="Q902">
        <v>2805.5369610356402</v>
      </c>
      <c r="R902">
        <v>12877.2063294373</v>
      </c>
      <c r="S902">
        <v>14496.642951649201</v>
      </c>
      <c r="T902">
        <v>67991.529687583301</v>
      </c>
      <c r="U902">
        <v>42201.2791507195</v>
      </c>
      <c r="V902">
        <v>14857.3707374964</v>
      </c>
      <c r="W902">
        <v>19784.944054598</v>
      </c>
      <c r="X902">
        <v>6029.1945104545202</v>
      </c>
      <c r="Y902">
        <v>3966.2860513857199</v>
      </c>
      <c r="Z902">
        <v>2751.6315355739298</v>
      </c>
      <c r="AA902">
        <v>3643.6340653325401</v>
      </c>
      <c r="AB902">
        <v>3575.88910069754</v>
      </c>
      <c r="AC902">
        <v>4142.9269714729398</v>
      </c>
      <c r="AD902">
        <v>6847.0043667275404</v>
      </c>
      <c r="AE902">
        <v>7668.6079365658898</v>
      </c>
      <c r="AF902">
        <v>8572.8570314675599</v>
      </c>
      <c r="AG902">
        <v>3590.60467267486</v>
      </c>
      <c r="AH902">
        <v>2624.8900757770002</v>
      </c>
      <c r="AI902">
        <v>1716.18688001231</v>
      </c>
      <c r="AJ902">
        <v>1404.8114274949801</v>
      </c>
      <c r="AK902">
        <v>1294.1111127325</v>
      </c>
      <c r="AL902">
        <v>1239.59977335908</v>
      </c>
      <c r="AM902">
        <v>1133.5712041823599</v>
      </c>
      <c r="AN902">
        <v>1317.73473302762</v>
      </c>
      <c r="AO902">
        <v>1036.71414815051</v>
      </c>
      <c r="AP902">
        <v>620.68679423955905</v>
      </c>
      <c r="AQ902">
        <v>480.02985793267101</v>
      </c>
      <c r="AR902">
        <v>463.411246498688</v>
      </c>
      <c r="AS902">
        <v>439.443287333765</v>
      </c>
      <c r="AT902">
        <v>454.41819778313902</v>
      </c>
      <c r="AU902">
        <v>416.10787004723102</v>
      </c>
      <c r="AV902">
        <v>418.03338112930402</v>
      </c>
      <c r="AW902">
        <v>404.55827212301898</v>
      </c>
      <c r="AX902">
        <v>368.33439099239803</v>
      </c>
      <c r="AY902">
        <v>380.65985449594399</v>
      </c>
      <c r="AZ902">
        <v>341.01314408695202</v>
      </c>
      <c r="BA902">
        <v>322.82538761929499</v>
      </c>
      <c r="BB902">
        <v>327.37400517653703</v>
      </c>
      <c r="BC902">
        <v>297.858753379674</v>
      </c>
      <c r="BD902">
        <v>291.441470334391</v>
      </c>
      <c r="BE902">
        <v>278.51508356172701</v>
      </c>
      <c r="BF902">
        <v>271.36458021789002</v>
      </c>
      <c r="BG902">
        <v>274.88606260967498</v>
      </c>
      <c r="BH902">
        <v>276.37994591790499</v>
      </c>
      <c r="BI902">
        <v>266.04308910744697</v>
      </c>
      <c r="BJ902">
        <v>269.84573220739298</v>
      </c>
      <c r="BK902">
        <v>265.88527355440999</v>
      </c>
      <c r="BL902">
        <v>274.34119410553598</v>
      </c>
      <c r="BM902">
        <v>270.82074338751698</v>
      </c>
      <c r="BN902">
        <v>278.80625657948502</v>
      </c>
      <c r="BO902">
        <v>283.71285410479999</v>
      </c>
      <c r="BP902">
        <v>300.61995551125602</v>
      </c>
      <c r="BQ902">
        <v>307.80122641400197</v>
      </c>
      <c r="BR902">
        <v>316.26683803467898</v>
      </c>
      <c r="BS902">
        <v>334.569859254927</v>
      </c>
      <c r="BT902">
        <v>366.01147644169203</v>
      </c>
      <c r="BU902">
        <v>407.79338906079499</v>
      </c>
      <c r="BV902">
        <v>467.27544499697598</v>
      </c>
      <c r="BW902">
        <v>566.66250591222297</v>
      </c>
      <c r="BX902">
        <v>4422.7155818370602</v>
      </c>
      <c r="BY902">
        <v>5470.1864376322801</v>
      </c>
      <c r="BZ902">
        <v>6757.8641850869199</v>
      </c>
      <c r="CA902">
        <v>8315.0143609689294</v>
      </c>
      <c r="CB902">
        <v>18054.408176145502</v>
      </c>
      <c r="CC902">
        <v>51271.659739059302</v>
      </c>
      <c r="CD902">
        <v>69233.9666564949</v>
      </c>
      <c r="CE902">
        <v>67903.414201797204</v>
      </c>
      <c r="CF902">
        <v>143318.88139495699</v>
      </c>
      <c r="CG902">
        <v>89649.294497057403</v>
      </c>
      <c r="CH902">
        <v>42440.194930521102</v>
      </c>
      <c r="CI902">
        <v>3160.8606363773101</v>
      </c>
      <c r="CJ902">
        <v>2980.6109352029998</v>
      </c>
      <c r="CK902">
        <v>23602.723478397798</v>
      </c>
      <c r="CL902">
        <v>12754.048303093999</v>
      </c>
      <c r="CM902">
        <v>9455.3374021011896</v>
      </c>
      <c r="CN902">
        <v>853.84149229284503</v>
      </c>
      <c r="CO902">
        <v>703.06812996891597</v>
      </c>
      <c r="CP902">
        <v>614.842813950395</v>
      </c>
      <c r="CQ902">
        <v>566.41249442660796</v>
      </c>
      <c r="CR902">
        <v>524.68691201363799</v>
      </c>
      <c r="CS902">
        <v>497.89012282952098</v>
      </c>
      <c r="CT902">
        <v>466.02492835542103</v>
      </c>
      <c r="CU902">
        <v>457.07652327177601</v>
      </c>
      <c r="CV902">
        <v>424.99709325713798</v>
      </c>
      <c r="CW902">
        <v>392.97359582260702</v>
      </c>
      <c r="CX902">
        <v>412.33586206519698</v>
      </c>
    </row>
    <row r="903" spans="1:102" x14ac:dyDescent="0.25">
      <c r="A903">
        <v>216.52870493991901</v>
      </c>
      <c r="B903">
        <v>170.201863549157</v>
      </c>
      <c r="C903">
        <v>171.86203945699401</v>
      </c>
      <c r="D903">
        <v>181.98651346754099</v>
      </c>
      <c r="E903">
        <v>184.579617372614</v>
      </c>
      <c r="F903">
        <v>186.65049427222201</v>
      </c>
      <c r="G903">
        <v>187.20454995751999</v>
      </c>
      <c r="H903">
        <v>197.786220882333</v>
      </c>
      <c r="I903">
        <v>208.03184300278801</v>
      </c>
      <c r="J903">
        <v>227.62818966505901</v>
      </c>
      <c r="K903">
        <v>235.09109943785899</v>
      </c>
      <c r="L903">
        <v>270.26835369480699</v>
      </c>
      <c r="M903">
        <v>305.93692530209103</v>
      </c>
      <c r="N903">
        <v>345.41169584135702</v>
      </c>
      <c r="O903">
        <v>423.698290298762</v>
      </c>
      <c r="P903">
        <v>584.32888401202695</v>
      </c>
      <c r="Q903">
        <v>2791.5983247016002</v>
      </c>
      <c r="R903">
        <v>12478.374423502801</v>
      </c>
      <c r="S903">
        <v>14108.718298199199</v>
      </c>
      <c r="T903">
        <v>67088.313491546302</v>
      </c>
      <c r="U903">
        <v>41642.0052625795</v>
      </c>
      <c r="V903">
        <v>14712.440365218101</v>
      </c>
      <c r="W903">
        <v>19478.033089867</v>
      </c>
      <c r="X903">
        <v>5949.2695640381799</v>
      </c>
      <c r="Y903">
        <v>3904.9551589510702</v>
      </c>
      <c r="Z903">
        <v>2707.9445586771399</v>
      </c>
      <c r="AA903">
        <v>3601.6406537431599</v>
      </c>
      <c r="AB903">
        <v>3494.4690927729498</v>
      </c>
      <c r="AC903">
        <v>4035.9941370424799</v>
      </c>
      <c r="AD903">
        <v>6735.1643020922202</v>
      </c>
      <c r="AE903">
        <v>7564.98121369826</v>
      </c>
      <c r="AF903">
        <v>8522.1304130380595</v>
      </c>
      <c r="AG903">
        <v>3544.2728525155198</v>
      </c>
      <c r="AH903">
        <v>2580.4445888850701</v>
      </c>
      <c r="AI903">
        <v>1687.3177359461599</v>
      </c>
      <c r="AJ903">
        <v>1393.2804451675599</v>
      </c>
      <c r="AK903">
        <v>1282.30430501923</v>
      </c>
      <c r="AL903">
        <v>1230.4605889919901</v>
      </c>
      <c r="AM903">
        <v>1130.5029987626001</v>
      </c>
      <c r="AN903">
        <v>1311.84254915365</v>
      </c>
      <c r="AO903">
        <v>1030.75829131056</v>
      </c>
      <c r="AP903">
        <v>619.00993212128606</v>
      </c>
      <c r="AQ903">
        <v>479.33554323885102</v>
      </c>
      <c r="AR903">
        <v>462.84365097535601</v>
      </c>
      <c r="AS903">
        <v>441.287577290093</v>
      </c>
      <c r="AT903">
        <v>453.37069449507601</v>
      </c>
      <c r="AU903">
        <v>415.99094851240397</v>
      </c>
      <c r="AV903">
        <v>416.75606776485898</v>
      </c>
      <c r="AW903">
        <v>405.91815484039199</v>
      </c>
      <c r="AX903">
        <v>367.77967534802502</v>
      </c>
      <c r="AY903">
        <v>381.91743912110599</v>
      </c>
      <c r="AZ903">
        <v>343.39560558173503</v>
      </c>
      <c r="BA903">
        <v>322.34226657331999</v>
      </c>
      <c r="BB903">
        <v>326.58856322115997</v>
      </c>
      <c r="BC903">
        <v>298.02443584034802</v>
      </c>
      <c r="BD903">
        <v>291.84127563714299</v>
      </c>
      <c r="BE903">
        <v>277.73538013336503</v>
      </c>
      <c r="BF903">
        <v>272.60211076768502</v>
      </c>
      <c r="BG903">
        <v>273.04261744073898</v>
      </c>
      <c r="BH903">
        <v>274.131538673835</v>
      </c>
      <c r="BI903">
        <v>265.41893994899101</v>
      </c>
      <c r="BJ903">
        <v>271.40971892110502</v>
      </c>
      <c r="BK903">
        <v>265.889431503038</v>
      </c>
      <c r="BL903">
        <v>274.23066549993501</v>
      </c>
      <c r="BM903">
        <v>272.504879890518</v>
      </c>
      <c r="BN903">
        <v>278.14664460315601</v>
      </c>
      <c r="BO903">
        <v>284.25083832108601</v>
      </c>
      <c r="BP903">
        <v>299.99312097401997</v>
      </c>
      <c r="BQ903">
        <v>308.13250747641001</v>
      </c>
      <c r="BR903">
        <v>315.032834841218</v>
      </c>
      <c r="BS903">
        <v>336.19030254192103</v>
      </c>
      <c r="BT903">
        <v>365.882579780323</v>
      </c>
      <c r="BU903">
        <v>404.90421803894998</v>
      </c>
      <c r="BV903">
        <v>465.60318813472998</v>
      </c>
      <c r="BW903">
        <v>562.12790927269202</v>
      </c>
      <c r="BX903">
        <v>4339.1775512198801</v>
      </c>
      <c r="BY903">
        <v>5330.2059983415502</v>
      </c>
      <c r="BZ903">
        <v>6536.7701311310702</v>
      </c>
      <c r="CA903">
        <v>7993.7057009855198</v>
      </c>
      <c r="CB903">
        <v>17463.255061456599</v>
      </c>
      <c r="CC903">
        <v>50172.171719683203</v>
      </c>
      <c r="CD903">
        <v>68198.374386862997</v>
      </c>
      <c r="CE903">
        <v>67799.572478751899</v>
      </c>
      <c r="CF903">
        <v>143776.86197101901</v>
      </c>
      <c r="CG903">
        <v>91003.136860145198</v>
      </c>
      <c r="CH903">
        <v>43647.520946401797</v>
      </c>
      <c r="CI903">
        <v>3149.7244751634598</v>
      </c>
      <c r="CJ903">
        <v>2959.0993265043899</v>
      </c>
      <c r="CK903">
        <v>23397.065753591902</v>
      </c>
      <c r="CL903">
        <v>12644.6744236542</v>
      </c>
      <c r="CM903">
        <v>9407.6623687540905</v>
      </c>
      <c r="CN903">
        <v>853.04616761451905</v>
      </c>
      <c r="CO903">
        <v>702.54513302196005</v>
      </c>
      <c r="CP903">
        <v>617.27031796022698</v>
      </c>
      <c r="CQ903">
        <v>568.75484455262199</v>
      </c>
      <c r="CR903">
        <v>525.97157764008602</v>
      </c>
      <c r="CS903">
        <v>500.21692604272499</v>
      </c>
      <c r="CT903">
        <v>466.77701469046798</v>
      </c>
      <c r="CU903">
        <v>457.73107991271502</v>
      </c>
      <c r="CV903">
        <v>427.06685921959303</v>
      </c>
      <c r="CW903">
        <v>395.06887896421398</v>
      </c>
      <c r="CX903">
        <v>413.60359949641798</v>
      </c>
    </row>
    <row r="904" spans="1:102" x14ac:dyDescent="0.25">
      <c r="A904">
        <v>216.76902536715599</v>
      </c>
      <c r="B904">
        <v>171.27683234320301</v>
      </c>
      <c r="C904">
        <v>171.18765334927801</v>
      </c>
      <c r="D904">
        <v>182.092139347043</v>
      </c>
      <c r="E904">
        <v>186.09328425719499</v>
      </c>
      <c r="F904">
        <v>186.921015770536</v>
      </c>
      <c r="G904">
        <v>186.42885532750401</v>
      </c>
      <c r="H904">
        <v>195.57966797419999</v>
      </c>
      <c r="I904">
        <v>206.63325196845</v>
      </c>
      <c r="J904">
        <v>228.540020046141</v>
      </c>
      <c r="K904">
        <v>234.79901963467</v>
      </c>
      <c r="L904">
        <v>269.12668270907301</v>
      </c>
      <c r="M904">
        <v>303.98829408397302</v>
      </c>
      <c r="N904">
        <v>341.01265742477</v>
      </c>
      <c r="O904">
        <v>423.56620354446301</v>
      </c>
      <c r="P904">
        <v>581.04998696494602</v>
      </c>
      <c r="Q904">
        <v>2793.7628170357998</v>
      </c>
      <c r="R904">
        <v>12202.225483141099</v>
      </c>
      <c r="S904">
        <v>13909.6562741163</v>
      </c>
      <c r="T904">
        <v>67315.506667842405</v>
      </c>
      <c r="U904">
        <v>41843.224714757198</v>
      </c>
      <c r="V904">
        <v>14965.3807971033</v>
      </c>
      <c r="W904">
        <v>19452.003532762901</v>
      </c>
      <c r="X904">
        <v>5954.8460684862102</v>
      </c>
      <c r="Y904">
        <v>3860.7844522768701</v>
      </c>
      <c r="Z904">
        <v>2677.4148708140501</v>
      </c>
      <c r="AA904">
        <v>3606.01216349479</v>
      </c>
      <c r="AB904">
        <v>3431.4119308488298</v>
      </c>
      <c r="AC904">
        <v>3932.8834401181798</v>
      </c>
      <c r="AD904">
        <v>6716.6051332263996</v>
      </c>
      <c r="AE904">
        <v>7570.3801546805298</v>
      </c>
      <c r="AF904">
        <v>8558.5747262074492</v>
      </c>
      <c r="AG904">
        <v>3527.7091319021101</v>
      </c>
      <c r="AH904">
        <v>2546.3779771966902</v>
      </c>
      <c r="AI904">
        <v>1660.2422010973801</v>
      </c>
      <c r="AJ904">
        <v>1393.4876511289399</v>
      </c>
      <c r="AK904">
        <v>1276.45438927635</v>
      </c>
      <c r="AL904">
        <v>1224.6623402922301</v>
      </c>
      <c r="AM904">
        <v>1136.3138977077899</v>
      </c>
      <c r="AN904">
        <v>1317.9834322381</v>
      </c>
      <c r="AO904">
        <v>1030.7253370196499</v>
      </c>
      <c r="AP904">
        <v>620.969461668706</v>
      </c>
      <c r="AQ904">
        <v>483.17341197460303</v>
      </c>
      <c r="AR904">
        <v>467.40385032209002</v>
      </c>
      <c r="AS904">
        <v>450.81521919564898</v>
      </c>
      <c r="AT904">
        <v>455.84549452363001</v>
      </c>
      <c r="AU904">
        <v>418.69898461848601</v>
      </c>
      <c r="AV904">
        <v>419.80533063801198</v>
      </c>
      <c r="AW904">
        <v>409.77309675065499</v>
      </c>
      <c r="AX904">
        <v>371.78658144625501</v>
      </c>
      <c r="AY904">
        <v>387.26788158237503</v>
      </c>
      <c r="AZ904">
        <v>349.58275174896397</v>
      </c>
      <c r="BA904">
        <v>321.352154554506</v>
      </c>
      <c r="BB904">
        <v>327.840100715321</v>
      </c>
      <c r="BC904">
        <v>298.71665381434298</v>
      </c>
      <c r="BD904">
        <v>292.95302631405599</v>
      </c>
      <c r="BE904">
        <v>279.24154809159398</v>
      </c>
      <c r="BF904">
        <v>276.994132652801</v>
      </c>
      <c r="BG904">
        <v>271.45467000980102</v>
      </c>
      <c r="BH904">
        <v>269.18600180700298</v>
      </c>
      <c r="BI904">
        <v>267.001914810203</v>
      </c>
      <c r="BJ904">
        <v>274.58286911527102</v>
      </c>
      <c r="BK904">
        <v>265.72623788900398</v>
      </c>
      <c r="BL904">
        <v>271.90361971654397</v>
      </c>
      <c r="BM904">
        <v>276.203508387829</v>
      </c>
      <c r="BN904">
        <v>278.07732125138699</v>
      </c>
      <c r="BO904">
        <v>284.23796528716701</v>
      </c>
      <c r="BP904">
        <v>299.69216857597797</v>
      </c>
      <c r="BQ904">
        <v>310.76308734433002</v>
      </c>
      <c r="BR904">
        <v>312.97209411766499</v>
      </c>
      <c r="BS904">
        <v>341.47000656263799</v>
      </c>
      <c r="BT904">
        <v>366.77715839692502</v>
      </c>
      <c r="BU904">
        <v>402.223916185272</v>
      </c>
      <c r="BV904">
        <v>466.67368096969199</v>
      </c>
      <c r="BW904">
        <v>559.28478003850205</v>
      </c>
      <c r="BX904">
        <v>4290.8683503031698</v>
      </c>
      <c r="BY904">
        <v>5179.9987945273297</v>
      </c>
      <c r="BZ904">
        <v>6250.5901194526496</v>
      </c>
      <c r="CA904">
        <v>7562.2866302882803</v>
      </c>
      <c r="CB904">
        <v>16690.588850210301</v>
      </c>
      <c r="CC904">
        <v>49394.3191748139</v>
      </c>
      <c r="CD904">
        <v>68000.493527804894</v>
      </c>
      <c r="CE904">
        <v>69459.2456181569</v>
      </c>
      <c r="CF904">
        <v>147891.649692031</v>
      </c>
      <c r="CG904">
        <v>95078.409200352195</v>
      </c>
      <c r="CH904">
        <v>46554.766950230303</v>
      </c>
      <c r="CI904">
        <v>3213.82298501272</v>
      </c>
      <c r="CJ904">
        <v>2972.10469360144</v>
      </c>
      <c r="CK904">
        <v>23535.471696798701</v>
      </c>
      <c r="CL904">
        <v>12742.3196491504</v>
      </c>
      <c r="CM904">
        <v>9513.4810091815198</v>
      </c>
      <c r="CN904">
        <v>864.53196802794002</v>
      </c>
      <c r="CO904">
        <v>714.78831500635101</v>
      </c>
      <c r="CP904">
        <v>629.11756988014201</v>
      </c>
      <c r="CQ904">
        <v>578.23433185339104</v>
      </c>
      <c r="CR904">
        <v>532.33493727972098</v>
      </c>
      <c r="CS904">
        <v>508.95980654833602</v>
      </c>
      <c r="CT904">
        <v>471.91821329379502</v>
      </c>
      <c r="CU904">
        <v>462.89523695339301</v>
      </c>
      <c r="CV904">
        <v>433.267250785969</v>
      </c>
      <c r="CW904">
        <v>403.85980610436798</v>
      </c>
      <c r="CX904">
        <v>420.77863133743102</v>
      </c>
    </row>
    <row r="905" spans="1:102" x14ac:dyDescent="0.25">
      <c r="A905">
        <v>217.009345794392</v>
      </c>
      <c r="B905">
        <v>173.455018609978</v>
      </c>
      <c r="C905">
        <v>172.34889362441899</v>
      </c>
      <c r="D905">
        <v>181.021119541649</v>
      </c>
      <c r="E905">
        <v>187.360975183829</v>
      </c>
      <c r="F905">
        <v>190.20813018742101</v>
      </c>
      <c r="G905">
        <v>186.675329816659</v>
      </c>
      <c r="H905">
        <v>199.23422997406999</v>
      </c>
      <c r="I905">
        <v>210.64789034760801</v>
      </c>
      <c r="J905">
        <v>232.801773963274</v>
      </c>
      <c r="K905">
        <v>242.43357341971799</v>
      </c>
      <c r="L905">
        <v>273.84778665941002</v>
      </c>
      <c r="M905">
        <v>312.49152438803497</v>
      </c>
      <c r="N905">
        <v>354.23692736081</v>
      </c>
      <c r="O905">
        <v>435.49036837988501</v>
      </c>
      <c r="P905">
        <v>598.33160576793102</v>
      </c>
      <c r="Q905">
        <v>2955.2759324912599</v>
      </c>
      <c r="R905">
        <v>12267.207672168101</v>
      </c>
      <c r="S905">
        <v>14054.7486842407</v>
      </c>
      <c r="T905">
        <v>69262.773074943601</v>
      </c>
      <c r="U905">
        <v>42992.840610464897</v>
      </c>
      <c r="V905">
        <v>15101.3958460706</v>
      </c>
      <c r="W905">
        <v>20044.6508251011</v>
      </c>
      <c r="X905">
        <v>6099.2680864700296</v>
      </c>
      <c r="Y905">
        <v>3927.5868892590202</v>
      </c>
      <c r="Z905">
        <v>2747.6581611522201</v>
      </c>
      <c r="AA905">
        <v>3647.09079076333</v>
      </c>
      <c r="AB905">
        <v>3495.16518278795</v>
      </c>
      <c r="AC905">
        <v>3961.7791365224898</v>
      </c>
      <c r="AD905">
        <v>6786.9824609678299</v>
      </c>
      <c r="AE905">
        <v>7759.8431952681503</v>
      </c>
      <c r="AF905">
        <v>8967.8215977711698</v>
      </c>
      <c r="AG905">
        <v>3607.1091546376801</v>
      </c>
      <c r="AH905">
        <v>2595.1408015633901</v>
      </c>
      <c r="AI905">
        <v>1679.2117898663801</v>
      </c>
      <c r="AJ905">
        <v>1418.5573454169501</v>
      </c>
      <c r="AK905">
        <v>1293.2414322520799</v>
      </c>
      <c r="AL905">
        <v>1252.5729806976401</v>
      </c>
      <c r="AM905">
        <v>1160.1053218247</v>
      </c>
      <c r="AN905">
        <v>1358.38317270434</v>
      </c>
      <c r="AO905">
        <v>1068.7422719788799</v>
      </c>
      <c r="AP905">
        <v>634.33027539088096</v>
      </c>
      <c r="AQ905">
        <v>485.78083109526</v>
      </c>
      <c r="AR905">
        <v>466.20844400201503</v>
      </c>
      <c r="AS905">
        <v>448.52593504147802</v>
      </c>
      <c r="AT905">
        <v>448.40492223690097</v>
      </c>
      <c r="AU905">
        <v>414.23677616572502</v>
      </c>
      <c r="AV905">
        <v>417.51657679109798</v>
      </c>
      <c r="AW905">
        <v>406.57531544304601</v>
      </c>
      <c r="AX905">
        <v>368.76345608765001</v>
      </c>
      <c r="AY905">
        <v>383.63950809646502</v>
      </c>
      <c r="AZ905">
        <v>348.08459103187499</v>
      </c>
      <c r="BA905">
        <v>317.71727509153101</v>
      </c>
      <c r="BB905">
        <v>327.997229819506</v>
      </c>
      <c r="BC905">
        <v>297.79694802645503</v>
      </c>
      <c r="BD905">
        <v>298.280151498853</v>
      </c>
      <c r="BE905">
        <v>283.65782422334797</v>
      </c>
      <c r="BF905">
        <v>279.79067158656102</v>
      </c>
      <c r="BG905">
        <v>271.93123662028199</v>
      </c>
      <c r="BH905">
        <v>268.84518414805899</v>
      </c>
      <c r="BI905">
        <v>270.13738284518399</v>
      </c>
      <c r="BJ905">
        <v>275.24629318856199</v>
      </c>
      <c r="BK905">
        <v>269.33570352896601</v>
      </c>
      <c r="BL905">
        <v>271.481714479191</v>
      </c>
      <c r="BM905">
        <v>276.219564844687</v>
      </c>
      <c r="BN905">
        <v>279.78249031565502</v>
      </c>
      <c r="BO905">
        <v>288.06364659598</v>
      </c>
      <c r="BP905">
        <v>302.34968438659899</v>
      </c>
      <c r="BQ905">
        <v>313.26707280463103</v>
      </c>
      <c r="BR905">
        <v>318.03367520407102</v>
      </c>
      <c r="BS905">
        <v>345.24942241472701</v>
      </c>
      <c r="BT905">
        <v>373.80937181642798</v>
      </c>
      <c r="BU905">
        <v>407.40207645993002</v>
      </c>
      <c r="BV905">
        <v>474.25023461404101</v>
      </c>
      <c r="BW905">
        <v>570.44047711194105</v>
      </c>
      <c r="BX905">
        <v>4461.9068020283203</v>
      </c>
      <c r="BY905">
        <v>5275.2461469343198</v>
      </c>
      <c r="BZ905">
        <v>6219.0667312198802</v>
      </c>
      <c r="CA905">
        <v>7481.5027777066898</v>
      </c>
      <c r="CB905">
        <v>16443.882380390602</v>
      </c>
      <c r="CC905">
        <v>49015.367279920298</v>
      </c>
      <c r="CD905">
        <v>67972.688810242398</v>
      </c>
      <c r="CE905">
        <v>69371.616905126502</v>
      </c>
      <c r="CF905">
        <v>148988.63987045901</v>
      </c>
      <c r="CG905">
        <v>97480.309477719202</v>
      </c>
      <c r="CH905">
        <v>49007.251809275796</v>
      </c>
      <c r="CI905">
        <v>3314.6224000014199</v>
      </c>
      <c r="CJ905">
        <v>3050.5480452454999</v>
      </c>
      <c r="CK905">
        <v>24268.443731653901</v>
      </c>
      <c r="CL905">
        <v>13089.6243420268</v>
      </c>
      <c r="CM905">
        <v>9892.7878985850093</v>
      </c>
      <c r="CN905">
        <v>876.99440168150204</v>
      </c>
      <c r="CO905">
        <v>725.489421147146</v>
      </c>
      <c r="CP905">
        <v>636.73552477570695</v>
      </c>
      <c r="CQ905">
        <v>586.28268217960499</v>
      </c>
      <c r="CR905">
        <v>533.113054148846</v>
      </c>
      <c r="CS905">
        <v>510.07736177248802</v>
      </c>
      <c r="CT905">
        <v>473.96564397562099</v>
      </c>
      <c r="CU905">
        <v>464.95491262926299</v>
      </c>
      <c r="CV905">
        <v>432.61821656050898</v>
      </c>
      <c r="CW905">
        <v>403.80500114460199</v>
      </c>
      <c r="CX905">
        <v>421.47805256861898</v>
      </c>
    </row>
    <row r="906" spans="1:102" x14ac:dyDescent="0.25">
      <c r="A906">
        <v>217.24966622162799</v>
      </c>
      <c r="B906">
        <v>174.49929564587899</v>
      </c>
      <c r="C906">
        <v>173.060264315268</v>
      </c>
      <c r="D906">
        <v>181.12202996155</v>
      </c>
      <c r="E906">
        <v>187.87465533122801</v>
      </c>
      <c r="F906">
        <v>192.11745629598201</v>
      </c>
      <c r="G906">
        <v>187.40692589952599</v>
      </c>
      <c r="H906">
        <v>201.68692526953299</v>
      </c>
      <c r="I906">
        <v>213.631305770865</v>
      </c>
      <c r="J906">
        <v>234.890099137519</v>
      </c>
      <c r="K906">
        <v>246.82588484209199</v>
      </c>
      <c r="L906">
        <v>277.19088501431401</v>
      </c>
      <c r="M906">
        <v>317.62547343307898</v>
      </c>
      <c r="N906">
        <v>363.14464391274203</v>
      </c>
      <c r="O906">
        <v>443.18944830168198</v>
      </c>
      <c r="P906">
        <v>610.47130421440397</v>
      </c>
      <c r="Q906">
        <v>3063.2471442024498</v>
      </c>
      <c r="R906">
        <v>12311.654817603599</v>
      </c>
      <c r="S906">
        <v>14154.7868240728</v>
      </c>
      <c r="T906">
        <v>70572.352220250497</v>
      </c>
      <c r="U906">
        <v>43767.567126818802</v>
      </c>
      <c r="V906">
        <v>15190.6562818194</v>
      </c>
      <c r="W906">
        <v>20443.161553118502</v>
      </c>
      <c r="X906">
        <v>6198.8942651606903</v>
      </c>
      <c r="Y906">
        <v>3972.7968236433499</v>
      </c>
      <c r="Z906">
        <v>2793.50395339123</v>
      </c>
      <c r="AA906">
        <v>3675.5346019899598</v>
      </c>
      <c r="AB906">
        <v>3539.5181027118701</v>
      </c>
      <c r="AC906">
        <v>3982.7291485587498</v>
      </c>
      <c r="AD906">
        <v>6835.4606878477498</v>
      </c>
      <c r="AE906">
        <v>7887.1376159722404</v>
      </c>
      <c r="AF906">
        <v>9240.3255780981108</v>
      </c>
      <c r="AG906">
        <v>3660.6570773172498</v>
      </c>
      <c r="AH906">
        <v>2627.5431673768799</v>
      </c>
      <c r="AI906">
        <v>1691.8213488756501</v>
      </c>
      <c r="AJ906">
        <v>1435.55706583657</v>
      </c>
      <c r="AK906">
        <v>1304.6700021474001</v>
      </c>
      <c r="AL906">
        <v>1270.6833583631301</v>
      </c>
      <c r="AM906">
        <v>1174.56008126186</v>
      </c>
      <c r="AN906">
        <v>1384.66196480555</v>
      </c>
      <c r="AO906">
        <v>1093.22976619054</v>
      </c>
      <c r="AP906">
        <v>643.142457078794</v>
      </c>
      <c r="AQ906">
        <v>486.13825094506302</v>
      </c>
      <c r="AR906">
        <v>464.74122970005698</v>
      </c>
      <c r="AS906">
        <v>447.42563292284802</v>
      </c>
      <c r="AT906">
        <v>442.84580008491201</v>
      </c>
      <c r="AU906">
        <v>410.79242817772098</v>
      </c>
      <c r="AV906">
        <v>415.24807625763799</v>
      </c>
      <c r="AW906">
        <v>404.42098254879198</v>
      </c>
      <c r="AX906">
        <v>367.85524638811597</v>
      </c>
      <c r="AY906">
        <v>382.17806045249603</v>
      </c>
      <c r="AZ906">
        <v>347.920803431698</v>
      </c>
      <c r="BA906">
        <v>316.82154234008198</v>
      </c>
      <c r="BB906">
        <v>328.544212844436</v>
      </c>
      <c r="BC906">
        <v>297.70495607945799</v>
      </c>
      <c r="BD906">
        <v>301.424002086396</v>
      </c>
      <c r="BE906">
        <v>286.37848064375999</v>
      </c>
      <c r="BF906">
        <v>281.17464624085699</v>
      </c>
      <c r="BG906">
        <v>272.92805361359399</v>
      </c>
      <c r="BH906">
        <v>269.58339864314797</v>
      </c>
      <c r="BI906">
        <v>272.51197786484698</v>
      </c>
      <c r="BJ906">
        <v>275.64013436271398</v>
      </c>
      <c r="BK906">
        <v>271.96645504729798</v>
      </c>
      <c r="BL906">
        <v>271.69368222041601</v>
      </c>
      <c r="BM906">
        <v>276.15828086853998</v>
      </c>
      <c r="BN906">
        <v>280.992713330632</v>
      </c>
      <c r="BO906">
        <v>290.44143880747299</v>
      </c>
      <c r="BP906">
        <v>304.10651986406901</v>
      </c>
      <c r="BQ906">
        <v>314.264148549384</v>
      </c>
      <c r="BR906">
        <v>320.836501114545</v>
      </c>
      <c r="BS906">
        <v>348.74781473772902</v>
      </c>
      <c r="BT906">
        <v>378.08740691425498</v>
      </c>
      <c r="BU906">
        <v>410.25240635180501</v>
      </c>
      <c r="BV906">
        <v>479.06477030333002</v>
      </c>
      <c r="BW906">
        <v>577.63077506602701</v>
      </c>
      <c r="BX906">
        <v>4577.8751902696304</v>
      </c>
      <c r="BY906">
        <v>5338.6698989434099</v>
      </c>
      <c r="BZ906">
        <v>6201.3248999233801</v>
      </c>
      <c r="CA906">
        <v>7433.0386154697399</v>
      </c>
      <c r="CB906">
        <v>16282.030677925401</v>
      </c>
      <c r="CC906">
        <v>48747.381709308698</v>
      </c>
      <c r="CD906">
        <v>67937.689993659806</v>
      </c>
      <c r="CE906">
        <v>69280.022348318598</v>
      </c>
      <c r="CF906">
        <v>149690.423142866</v>
      </c>
      <c r="CG906">
        <v>99077.012753937393</v>
      </c>
      <c r="CH906">
        <v>50649.447359480699</v>
      </c>
      <c r="CI906">
        <v>3381.25079140044</v>
      </c>
      <c r="CJ906">
        <v>3102.9269183504798</v>
      </c>
      <c r="CK906">
        <v>24759.941146637499</v>
      </c>
      <c r="CL906">
        <v>13320.837695159</v>
      </c>
      <c r="CM906">
        <v>10147.0964659573</v>
      </c>
      <c r="CN906">
        <v>886.01355027883505</v>
      </c>
      <c r="CO906">
        <v>731.85891070764603</v>
      </c>
      <c r="CP906">
        <v>641.93726466460498</v>
      </c>
      <c r="CQ906">
        <v>590.27556463797202</v>
      </c>
      <c r="CR906">
        <v>534.47529367667698</v>
      </c>
      <c r="CS906">
        <v>510.23966736783001</v>
      </c>
      <c r="CT906">
        <v>474.79508061066599</v>
      </c>
      <c r="CU906">
        <v>465.370356719612</v>
      </c>
      <c r="CV906">
        <v>432.365904062727</v>
      </c>
      <c r="CW906">
        <v>404.63779592498798</v>
      </c>
      <c r="CX906">
        <v>421.00664084581302</v>
      </c>
    </row>
    <row r="907" spans="1:102" x14ac:dyDescent="0.25">
      <c r="A907">
        <v>217.489986648865</v>
      </c>
      <c r="B907">
        <v>174.316640794042</v>
      </c>
      <c r="C907">
        <v>176.39528860957799</v>
      </c>
      <c r="D907">
        <v>184.10531370950301</v>
      </c>
      <c r="E907">
        <v>184.96444721290399</v>
      </c>
      <c r="F907">
        <v>190.78325010665</v>
      </c>
      <c r="G907">
        <v>185.00158436373101</v>
      </c>
      <c r="H907">
        <v>199.63895317603499</v>
      </c>
      <c r="I907">
        <v>207.366746994289</v>
      </c>
      <c r="J907">
        <v>222.392750829785</v>
      </c>
      <c r="K907">
        <v>237.91796212071901</v>
      </c>
      <c r="L907">
        <v>265.31186097881999</v>
      </c>
      <c r="M907">
        <v>300.23527118713997</v>
      </c>
      <c r="N907">
        <v>347.25608662096801</v>
      </c>
      <c r="O907">
        <v>415.96044005277298</v>
      </c>
      <c r="P907">
        <v>570.51934730415701</v>
      </c>
      <c r="Q907">
        <v>2997.71265581947</v>
      </c>
      <c r="R907">
        <v>8732.7034461957992</v>
      </c>
      <c r="S907">
        <v>10496.3796448632</v>
      </c>
      <c r="T907">
        <v>57660.263904066604</v>
      </c>
      <c r="U907">
        <v>36270.7505443747</v>
      </c>
      <c r="V907">
        <v>13148.2533548927</v>
      </c>
      <c r="W907">
        <v>17530.301026632002</v>
      </c>
      <c r="X907">
        <v>5471.9558091727404</v>
      </c>
      <c r="Y907">
        <v>3516.15026306756</v>
      </c>
      <c r="Z907">
        <v>2527.5399451426301</v>
      </c>
      <c r="AA907">
        <v>3236.35763730178</v>
      </c>
      <c r="AB907">
        <v>2963.1269357763999</v>
      </c>
      <c r="AC907">
        <v>3278.8164197085998</v>
      </c>
      <c r="AD907">
        <v>5569.4878569791799</v>
      </c>
      <c r="AE907">
        <v>6755.9367193358303</v>
      </c>
      <c r="AF907">
        <v>8672.1162915412806</v>
      </c>
      <c r="AG907">
        <v>3221.1702666351098</v>
      </c>
      <c r="AH907">
        <v>2269.0708052359701</v>
      </c>
      <c r="AI907">
        <v>1510.4574817796899</v>
      </c>
      <c r="AJ907">
        <v>1346.08764247556</v>
      </c>
      <c r="AK907">
        <v>1233.73982111227</v>
      </c>
      <c r="AL907">
        <v>1207.8828826757299</v>
      </c>
      <c r="AM907">
        <v>1139.02252116113</v>
      </c>
      <c r="AN907">
        <v>1334.2084529861199</v>
      </c>
      <c r="AO907">
        <v>1075.7745345702999</v>
      </c>
      <c r="AP907">
        <v>635.84754334028696</v>
      </c>
      <c r="AQ907">
        <v>472.39160667429798</v>
      </c>
      <c r="AR907">
        <v>452.44227658453701</v>
      </c>
      <c r="AS907">
        <v>439.00287291244501</v>
      </c>
      <c r="AT907">
        <v>427.36070439637803</v>
      </c>
      <c r="AU907">
        <v>397.52449321884802</v>
      </c>
      <c r="AV907">
        <v>401.84993053166301</v>
      </c>
      <c r="AW907">
        <v>396.84976266519698</v>
      </c>
      <c r="AX907">
        <v>365.17342948445202</v>
      </c>
      <c r="AY907">
        <v>378.12237732055399</v>
      </c>
      <c r="AZ907">
        <v>348.73773911484898</v>
      </c>
      <c r="BA907">
        <v>318.81898507552501</v>
      </c>
      <c r="BB907">
        <v>326.76834517808499</v>
      </c>
      <c r="BC907">
        <v>299.72752883329599</v>
      </c>
      <c r="BD907">
        <v>299.68022574823101</v>
      </c>
      <c r="BE907">
        <v>285.03211926496499</v>
      </c>
      <c r="BF907">
        <v>280.57025677800902</v>
      </c>
      <c r="BG907">
        <v>271.87912312676599</v>
      </c>
      <c r="BH907">
        <v>268.16920578976402</v>
      </c>
      <c r="BI907">
        <v>270.271016757967</v>
      </c>
      <c r="BJ907">
        <v>272.20537989734402</v>
      </c>
      <c r="BK907">
        <v>269.59668958049002</v>
      </c>
      <c r="BL907">
        <v>270.294753736475</v>
      </c>
      <c r="BM907">
        <v>267.82669999967197</v>
      </c>
      <c r="BN907">
        <v>277.79709859292097</v>
      </c>
      <c r="BO907">
        <v>287.24972734678499</v>
      </c>
      <c r="BP907">
        <v>297.32865079625401</v>
      </c>
      <c r="BQ907">
        <v>308.35191698349098</v>
      </c>
      <c r="BR907">
        <v>315.62612974864999</v>
      </c>
      <c r="BS907">
        <v>344.00270751785803</v>
      </c>
      <c r="BT907">
        <v>366.07148409344302</v>
      </c>
      <c r="BU907">
        <v>394.48854410052002</v>
      </c>
      <c r="BV907">
        <v>460.287800721454</v>
      </c>
      <c r="BW907">
        <v>549.49806774334502</v>
      </c>
      <c r="BX907">
        <v>3850.8092386939002</v>
      </c>
      <c r="BY907">
        <v>4414.1228985206799</v>
      </c>
      <c r="BZ907">
        <v>5026.9005492634196</v>
      </c>
      <c r="CA907">
        <v>5889.1666324202597</v>
      </c>
      <c r="CB907">
        <v>13250.925458773399</v>
      </c>
      <c r="CC907">
        <v>40116.698937524001</v>
      </c>
      <c r="CD907">
        <v>56443.941892023598</v>
      </c>
      <c r="CE907">
        <v>62879.619577540201</v>
      </c>
      <c r="CF907">
        <v>142047.86604695901</v>
      </c>
      <c r="CG907">
        <v>108598.349704872</v>
      </c>
      <c r="CH907">
        <v>61007.885035578802</v>
      </c>
      <c r="CI907">
        <v>3194.5993041371198</v>
      </c>
      <c r="CJ907">
        <v>2998.7436680199899</v>
      </c>
      <c r="CK907">
        <v>22471.213913892301</v>
      </c>
      <c r="CL907">
        <v>12199.347970910499</v>
      </c>
      <c r="CM907">
        <v>9751.1273302474601</v>
      </c>
      <c r="CN907">
        <v>884.56178635664105</v>
      </c>
      <c r="CO907">
        <v>725.99615375261396</v>
      </c>
      <c r="CP907">
        <v>643.27202844008195</v>
      </c>
      <c r="CQ907">
        <v>585.35191964324497</v>
      </c>
      <c r="CR907">
        <v>533.98884774951296</v>
      </c>
      <c r="CS907">
        <v>508.99380782519501</v>
      </c>
      <c r="CT907">
        <v>474.56961679103</v>
      </c>
      <c r="CU907">
        <v>463.99064231888798</v>
      </c>
      <c r="CV907">
        <v>432.230200597286</v>
      </c>
      <c r="CW907">
        <v>404.02774553168899</v>
      </c>
      <c r="CX907">
        <v>419.70654553498002</v>
      </c>
    </row>
    <row r="908" spans="1:102" x14ac:dyDescent="0.25">
      <c r="A908">
        <v>217.73030707610101</v>
      </c>
      <c r="B908">
        <v>173.309611301936</v>
      </c>
      <c r="C908">
        <v>176.90412285836501</v>
      </c>
      <c r="D908">
        <v>184.515056875</v>
      </c>
      <c r="E908">
        <v>185.26596081137799</v>
      </c>
      <c r="F908">
        <v>189.999792588753</v>
      </c>
      <c r="G908">
        <v>184.741862403125</v>
      </c>
      <c r="H908">
        <v>198.282014940663</v>
      </c>
      <c r="I908">
        <v>205.015752228694</v>
      </c>
      <c r="J908">
        <v>219.39586130705601</v>
      </c>
      <c r="K908">
        <v>236.425495883607</v>
      </c>
      <c r="L908">
        <v>261.291436817766</v>
      </c>
      <c r="M908">
        <v>295.54594390225202</v>
      </c>
      <c r="N908">
        <v>339.77688040803901</v>
      </c>
      <c r="O908">
        <v>406.72569544510702</v>
      </c>
      <c r="P908">
        <v>556.735604763575</v>
      </c>
      <c r="Q908">
        <v>2971.3429316832498</v>
      </c>
      <c r="R908">
        <v>7796.8379106620896</v>
      </c>
      <c r="S908">
        <v>9488.43539797831</v>
      </c>
      <c r="T908">
        <v>54369.036327043701</v>
      </c>
      <c r="U908">
        <v>34046.104697616</v>
      </c>
      <c r="V908">
        <v>12731.6029805369</v>
      </c>
      <c r="W908">
        <v>16640.156595237699</v>
      </c>
      <c r="X908">
        <v>5263.0582128367496</v>
      </c>
      <c r="Y908">
        <v>3355.1893856550601</v>
      </c>
      <c r="Z908">
        <v>2429.5291811379998</v>
      </c>
      <c r="AA908">
        <v>3118.0328880188299</v>
      </c>
      <c r="AB908">
        <v>2789.38834417623</v>
      </c>
      <c r="AC908">
        <v>3045.37222949345</v>
      </c>
      <c r="AD908">
        <v>5202.5084558676599</v>
      </c>
      <c r="AE908">
        <v>6406.1845773258701</v>
      </c>
      <c r="AF908">
        <v>8445.2214067477398</v>
      </c>
      <c r="AG908">
        <v>3073.3477744607198</v>
      </c>
      <c r="AH908">
        <v>2157.8157172596898</v>
      </c>
      <c r="AI908">
        <v>1444.3917713496501</v>
      </c>
      <c r="AJ908">
        <v>1310.26237596939</v>
      </c>
      <c r="AK908">
        <v>1203.8519533353301</v>
      </c>
      <c r="AL908">
        <v>1186.19475310707</v>
      </c>
      <c r="AM908">
        <v>1118.92968890873</v>
      </c>
      <c r="AN908">
        <v>1314.9290692664799</v>
      </c>
      <c r="AO908">
        <v>1071.62528359678</v>
      </c>
      <c r="AP908">
        <v>630.90546240973902</v>
      </c>
      <c r="AQ908">
        <v>467.85572419034298</v>
      </c>
      <c r="AR908">
        <v>446.20303508046999</v>
      </c>
      <c r="AS908">
        <v>434.918118412311</v>
      </c>
      <c r="AT908">
        <v>423.42434185526298</v>
      </c>
      <c r="AU908">
        <v>394.289127057484</v>
      </c>
      <c r="AV908">
        <v>399.62492583811797</v>
      </c>
      <c r="AW908">
        <v>395.52464544167799</v>
      </c>
      <c r="AX908">
        <v>363.40032635916498</v>
      </c>
      <c r="AY908">
        <v>376.93508776740299</v>
      </c>
      <c r="AZ908">
        <v>348.14664276851198</v>
      </c>
      <c r="BA908">
        <v>317.97564450957998</v>
      </c>
      <c r="BB908">
        <v>326.49633919783099</v>
      </c>
      <c r="BC908">
        <v>301.27315051768801</v>
      </c>
      <c r="BD908">
        <v>299.56974220038501</v>
      </c>
      <c r="BE908">
        <v>284.61656628713598</v>
      </c>
      <c r="BF908">
        <v>281.74035230936602</v>
      </c>
      <c r="BG908">
        <v>271.54579944575698</v>
      </c>
      <c r="BH908">
        <v>266.834210747501</v>
      </c>
      <c r="BI908">
        <v>268.87811813047</v>
      </c>
      <c r="BJ908">
        <v>272.08350142059498</v>
      </c>
      <c r="BK908">
        <v>268.75711826754502</v>
      </c>
      <c r="BL908">
        <v>269.56594059207799</v>
      </c>
      <c r="BM908">
        <v>266.76546338032699</v>
      </c>
      <c r="BN908">
        <v>277.77648495096099</v>
      </c>
      <c r="BO908">
        <v>286.733767074534</v>
      </c>
      <c r="BP908">
        <v>295.89120943033998</v>
      </c>
      <c r="BQ908">
        <v>306.03063640605097</v>
      </c>
      <c r="BR908">
        <v>312.83084054420999</v>
      </c>
      <c r="BS908">
        <v>341.60342559768299</v>
      </c>
      <c r="BT908">
        <v>361.02868787623498</v>
      </c>
      <c r="BU908">
        <v>387.85060477733998</v>
      </c>
      <c r="BV908">
        <v>452.91780439218502</v>
      </c>
      <c r="BW908">
        <v>539.28641019818303</v>
      </c>
      <c r="BX908">
        <v>3644.7850605041199</v>
      </c>
      <c r="BY908">
        <v>4108.0816639138702</v>
      </c>
      <c r="BZ908">
        <v>4582.2988299830004</v>
      </c>
      <c r="CA908">
        <v>5295.5171440556096</v>
      </c>
      <c r="CB908">
        <v>12027.3199625094</v>
      </c>
      <c r="CC908">
        <v>36907.930540831498</v>
      </c>
      <c r="CD908">
        <v>52420.3518822509</v>
      </c>
      <c r="CE908">
        <v>60578.708595236902</v>
      </c>
      <c r="CF908">
        <v>138927.684051427</v>
      </c>
      <c r="CG908">
        <v>111835.282212383</v>
      </c>
      <c r="CH908">
        <v>65463.351360140099</v>
      </c>
      <c r="CI908">
        <v>3151.8878334591</v>
      </c>
      <c r="CJ908">
        <v>2941.1734397371802</v>
      </c>
      <c r="CK908">
        <v>21665.789680963899</v>
      </c>
      <c r="CL908">
        <v>11884.866237353701</v>
      </c>
      <c r="CM908">
        <v>9602.35031101389</v>
      </c>
      <c r="CN908">
        <v>880.30827467637505</v>
      </c>
      <c r="CO908">
        <v>718.24134602746301</v>
      </c>
      <c r="CP908">
        <v>640.97249772522503</v>
      </c>
      <c r="CQ908">
        <v>582.58200170718703</v>
      </c>
      <c r="CR908">
        <v>531.07354204688602</v>
      </c>
      <c r="CS908">
        <v>508.69951473025702</v>
      </c>
      <c r="CT908">
        <v>474.623546037013</v>
      </c>
      <c r="CU908">
        <v>466.810094328422</v>
      </c>
      <c r="CV908">
        <v>431.38111779750102</v>
      </c>
      <c r="CW908">
        <v>404.674773958603</v>
      </c>
      <c r="CX908">
        <v>419.69825793525399</v>
      </c>
    </row>
    <row r="909" spans="1:102" x14ac:dyDescent="0.25">
      <c r="A909">
        <v>217.970627503337</v>
      </c>
      <c r="B909">
        <v>171.381372578933</v>
      </c>
      <c r="C909">
        <v>176.143209584039</v>
      </c>
      <c r="D909">
        <v>184.678668745902</v>
      </c>
      <c r="E909">
        <v>185.707632249981</v>
      </c>
      <c r="F909">
        <v>188.34398209676999</v>
      </c>
      <c r="G909">
        <v>183.74330738694201</v>
      </c>
      <c r="H909">
        <v>196.95229729632601</v>
      </c>
      <c r="I909">
        <v>202.46290621961799</v>
      </c>
      <c r="J909">
        <v>216.773728784539</v>
      </c>
      <c r="K909">
        <v>236.33861600435301</v>
      </c>
      <c r="L909">
        <v>257.43990320064597</v>
      </c>
      <c r="M909">
        <v>292.67750286833302</v>
      </c>
      <c r="N909">
        <v>333.243134907762</v>
      </c>
      <c r="O909">
        <v>399.65294370710598</v>
      </c>
      <c r="P909">
        <v>547.91196746324795</v>
      </c>
      <c r="Q909">
        <v>2994.4234090578502</v>
      </c>
      <c r="R909">
        <v>7093.3534093240796</v>
      </c>
      <c r="S909">
        <v>8714.4992720899209</v>
      </c>
      <c r="T909">
        <v>52520.690463403902</v>
      </c>
      <c r="U909">
        <v>32498.540099133301</v>
      </c>
      <c r="V909">
        <v>12690.7974344793</v>
      </c>
      <c r="W909">
        <v>16061.3903619265</v>
      </c>
      <c r="X909">
        <v>5159.1905648886304</v>
      </c>
      <c r="Y909">
        <v>3238.3476610736002</v>
      </c>
      <c r="Z909">
        <v>2360.2566985989702</v>
      </c>
      <c r="AA909">
        <v>3064.4409597312601</v>
      </c>
      <c r="AB909">
        <v>2662.73272162993</v>
      </c>
      <c r="AC909">
        <v>2849.6519262121301</v>
      </c>
      <c r="AD909">
        <v>4939.26856614598</v>
      </c>
      <c r="AE909">
        <v>6169.2161992540096</v>
      </c>
      <c r="AF909">
        <v>8343.27412276418</v>
      </c>
      <c r="AG909">
        <v>2968.8871474705402</v>
      </c>
      <c r="AH909">
        <v>2080.1168610569198</v>
      </c>
      <c r="AI909">
        <v>1391.89813955506</v>
      </c>
      <c r="AJ909">
        <v>1287.7056871689299</v>
      </c>
      <c r="AK909">
        <v>1184.8112080491401</v>
      </c>
      <c r="AL909">
        <v>1180.79869305233</v>
      </c>
      <c r="AM909">
        <v>1107.62944016188</v>
      </c>
      <c r="AN909">
        <v>1311.9962725876401</v>
      </c>
      <c r="AO909">
        <v>1083.18656726271</v>
      </c>
      <c r="AP909">
        <v>631.48993616134499</v>
      </c>
      <c r="AQ909">
        <v>467.285985473854</v>
      </c>
      <c r="AR909">
        <v>441.60919082819902</v>
      </c>
      <c r="AS909">
        <v>433.922409840733</v>
      </c>
      <c r="AT909">
        <v>423.99859838635598</v>
      </c>
      <c r="AU909">
        <v>394.77360217781199</v>
      </c>
      <c r="AV909">
        <v>401.00714737883698</v>
      </c>
      <c r="AW909">
        <v>397.35305558141903</v>
      </c>
      <c r="AX909">
        <v>363.68347270568199</v>
      </c>
      <c r="AY909">
        <v>378.67170439088801</v>
      </c>
      <c r="AZ909">
        <v>350.02631512687498</v>
      </c>
      <c r="BA909">
        <v>318.01015666526598</v>
      </c>
      <c r="BB909">
        <v>328.73351752222698</v>
      </c>
      <c r="BC909">
        <v>304.51093027229098</v>
      </c>
      <c r="BD909">
        <v>300.93742218340998</v>
      </c>
      <c r="BE909">
        <v>285.36207777970202</v>
      </c>
      <c r="BF909">
        <v>284.630678574032</v>
      </c>
      <c r="BG909">
        <v>271.91627365353401</v>
      </c>
      <c r="BH909">
        <v>266.05119047405799</v>
      </c>
      <c r="BI909">
        <v>267.72483660561898</v>
      </c>
      <c r="BJ909">
        <v>272.46559225453097</v>
      </c>
      <c r="BK909">
        <v>268.621662526394</v>
      </c>
      <c r="BL909">
        <v>268.20699281131601</v>
      </c>
      <c r="BM909">
        <v>266.73415565822199</v>
      </c>
      <c r="BN909">
        <v>278.92039457104801</v>
      </c>
      <c r="BO909">
        <v>287.13022379553701</v>
      </c>
      <c r="BP909">
        <v>294.84213983985501</v>
      </c>
      <c r="BQ909">
        <v>304.03504962780301</v>
      </c>
      <c r="BR909">
        <v>310.268287897611</v>
      </c>
      <c r="BS909">
        <v>341.27272671013799</v>
      </c>
      <c r="BT909">
        <v>357.24975789647402</v>
      </c>
      <c r="BU909">
        <v>382.58323849628198</v>
      </c>
      <c r="BV909">
        <v>448.48697284170999</v>
      </c>
      <c r="BW909">
        <v>532.557857042975</v>
      </c>
      <c r="BX909">
        <v>3512.54489886183</v>
      </c>
      <c r="BY909">
        <v>3855.7635451045298</v>
      </c>
      <c r="BZ909">
        <v>4156.8143838037404</v>
      </c>
      <c r="CA909">
        <v>4710.3844617268296</v>
      </c>
      <c r="CB909">
        <v>10821.157196062901</v>
      </c>
      <c r="CC909">
        <v>33998.333799947701</v>
      </c>
      <c r="CD909">
        <v>49032.257233214397</v>
      </c>
      <c r="CE909">
        <v>59227.314212007201</v>
      </c>
      <c r="CF909">
        <v>138042.712469661</v>
      </c>
      <c r="CG909">
        <v>117618.88591419801</v>
      </c>
      <c r="CH909">
        <v>72172.9441741599</v>
      </c>
      <c r="CI909">
        <v>3174.7162757311899</v>
      </c>
      <c r="CJ909">
        <v>2920.07265531852</v>
      </c>
      <c r="CK909">
        <v>21206.1161572786</v>
      </c>
      <c r="CL909">
        <v>11815.702283634701</v>
      </c>
      <c r="CM909">
        <v>9621.3424180513503</v>
      </c>
      <c r="CN909">
        <v>886.40904909004996</v>
      </c>
      <c r="CO909">
        <v>716.22304570800998</v>
      </c>
      <c r="CP909">
        <v>645.21271895176199</v>
      </c>
      <c r="CQ909">
        <v>585.46910367411897</v>
      </c>
      <c r="CR909">
        <v>532.43175416764302</v>
      </c>
      <c r="CS909">
        <v>512.983492440737</v>
      </c>
      <c r="CT909">
        <v>479.165541274318</v>
      </c>
      <c r="CU909">
        <v>476.75768529509497</v>
      </c>
      <c r="CV909">
        <v>433.34223745940199</v>
      </c>
      <c r="CW909">
        <v>408.477526550427</v>
      </c>
      <c r="CX909">
        <v>422.47149538639599</v>
      </c>
    </row>
    <row r="910" spans="1:102" x14ac:dyDescent="0.25">
      <c r="A910">
        <v>218.21094793057401</v>
      </c>
      <c r="B910">
        <v>174.766524206235</v>
      </c>
      <c r="C910">
        <v>175.00686702455999</v>
      </c>
      <c r="D910">
        <v>182.72721102768801</v>
      </c>
      <c r="E910">
        <v>186.00424196977701</v>
      </c>
      <c r="F910">
        <v>189.08553955513401</v>
      </c>
      <c r="G910">
        <v>186.38400008984999</v>
      </c>
      <c r="H910">
        <v>196.968873269537</v>
      </c>
      <c r="I910">
        <v>203.99878119110201</v>
      </c>
      <c r="J910">
        <v>218.489511707872</v>
      </c>
      <c r="K910">
        <v>237.33456779821699</v>
      </c>
      <c r="L910">
        <v>255.52822108527201</v>
      </c>
      <c r="M910">
        <v>291.666160062796</v>
      </c>
      <c r="N910">
        <v>334.777831761318</v>
      </c>
      <c r="O910">
        <v>399.65276176606699</v>
      </c>
      <c r="P910">
        <v>547.925652266768</v>
      </c>
      <c r="Q910">
        <v>3001.40219845004</v>
      </c>
      <c r="R910">
        <v>7048.5430158348399</v>
      </c>
      <c r="S910">
        <v>8680.4960494339703</v>
      </c>
      <c r="T910">
        <v>52623.0564139294</v>
      </c>
      <c r="U910">
        <v>32535.902768507702</v>
      </c>
      <c r="V910">
        <v>12983.531933722699</v>
      </c>
      <c r="W910">
        <v>16122.151934285799</v>
      </c>
      <c r="X910">
        <v>5180.4213185672197</v>
      </c>
      <c r="Y910">
        <v>3233.9356813966101</v>
      </c>
      <c r="Z910">
        <v>2349.06219413812</v>
      </c>
      <c r="AA910">
        <v>3056.0074596098002</v>
      </c>
      <c r="AB910">
        <v>2635.3921533378698</v>
      </c>
      <c r="AC910">
        <v>2810.55675422167</v>
      </c>
      <c r="AD910">
        <v>4926.8759163114</v>
      </c>
      <c r="AE910">
        <v>6180.74897709386</v>
      </c>
      <c r="AF910">
        <v>8354.1458371938206</v>
      </c>
      <c r="AG910">
        <v>2961.7537194286601</v>
      </c>
      <c r="AH910">
        <v>2063.9867252019299</v>
      </c>
      <c r="AI910">
        <v>1378.3189268665101</v>
      </c>
      <c r="AJ910">
        <v>1283.7848243264</v>
      </c>
      <c r="AK910">
        <v>1173.17720598745</v>
      </c>
      <c r="AL910">
        <v>1181.39985261108</v>
      </c>
      <c r="AM910">
        <v>1105.00187196107</v>
      </c>
      <c r="AN910">
        <v>1309.8748574368401</v>
      </c>
      <c r="AO910">
        <v>1084.86780725828</v>
      </c>
      <c r="AP910">
        <v>629.988391708628</v>
      </c>
      <c r="AQ910">
        <v>469.24829848021398</v>
      </c>
      <c r="AR910">
        <v>438.54215319037797</v>
      </c>
      <c r="AS910">
        <v>436.68260603979098</v>
      </c>
      <c r="AT910">
        <v>427.75542344624603</v>
      </c>
      <c r="AU910">
        <v>395.631806155346</v>
      </c>
      <c r="AV910">
        <v>407.80463546372698</v>
      </c>
      <c r="AW910">
        <v>397.211155588022</v>
      </c>
      <c r="AX910">
        <v>361.47815811141999</v>
      </c>
      <c r="AY910">
        <v>375.05039033426198</v>
      </c>
      <c r="AZ910">
        <v>348.38089363685998</v>
      </c>
      <c r="BA910">
        <v>318.03397709214801</v>
      </c>
      <c r="BB910">
        <v>322.50455934597397</v>
      </c>
      <c r="BC910">
        <v>304.760576265964</v>
      </c>
      <c r="BD910">
        <v>299.60544738402598</v>
      </c>
      <c r="BE910">
        <v>286.49191869236398</v>
      </c>
      <c r="BF910">
        <v>284.06036699247801</v>
      </c>
      <c r="BG910">
        <v>271.25075131444697</v>
      </c>
      <c r="BH910">
        <v>268.95067005182398</v>
      </c>
      <c r="BI910">
        <v>267.71519881758798</v>
      </c>
      <c r="BJ910">
        <v>273.03704296705502</v>
      </c>
      <c r="BK910">
        <v>268.91506562644599</v>
      </c>
      <c r="BL910">
        <v>269.43010190146998</v>
      </c>
      <c r="BM910">
        <v>267.201026048899</v>
      </c>
      <c r="BN910">
        <v>277.15554562792198</v>
      </c>
      <c r="BO910">
        <v>287.52381924327898</v>
      </c>
      <c r="BP910">
        <v>296.175963775566</v>
      </c>
      <c r="BQ910">
        <v>300.77856789988402</v>
      </c>
      <c r="BR910">
        <v>309.46822749916402</v>
      </c>
      <c r="BS910">
        <v>342.53538976381702</v>
      </c>
      <c r="BT910">
        <v>354.21049171545201</v>
      </c>
      <c r="BU910">
        <v>386.39791069238299</v>
      </c>
      <c r="BV910">
        <v>449.30141562273201</v>
      </c>
      <c r="BW910">
        <v>533.186643266332</v>
      </c>
      <c r="BX910">
        <v>3489.5827882215099</v>
      </c>
      <c r="BY910">
        <v>3786.9916613125702</v>
      </c>
      <c r="BZ910">
        <v>4011.94031166799</v>
      </c>
      <c r="CA910">
        <v>4535.8162215096399</v>
      </c>
      <c r="CB910">
        <v>10452.780555195</v>
      </c>
      <c r="CC910">
        <v>33646.116620615197</v>
      </c>
      <c r="CD910">
        <v>49054.518592774701</v>
      </c>
      <c r="CE910">
        <v>60182.278854863202</v>
      </c>
      <c r="CF910">
        <v>139750.96705058601</v>
      </c>
      <c r="CG910">
        <v>119886.916492445</v>
      </c>
      <c r="CH910">
        <v>73355.336144327201</v>
      </c>
      <c r="CI910">
        <v>3235.2029992001799</v>
      </c>
      <c r="CJ910">
        <v>2952.0436152191401</v>
      </c>
      <c r="CK910">
        <v>21280.180585001399</v>
      </c>
      <c r="CL910">
        <v>11865.0131794793</v>
      </c>
      <c r="CM910">
        <v>9664.0601282684493</v>
      </c>
      <c r="CN910">
        <v>897.43223505649303</v>
      </c>
      <c r="CO910">
        <v>726.70087020549897</v>
      </c>
      <c r="CP910">
        <v>649.904149102578</v>
      </c>
      <c r="CQ910">
        <v>590.68396872055405</v>
      </c>
      <c r="CR910">
        <v>542.902521859172</v>
      </c>
      <c r="CS910">
        <v>522.20492293279301</v>
      </c>
      <c r="CT910">
        <v>488.47227748789697</v>
      </c>
      <c r="CU910">
        <v>487.26922707449802</v>
      </c>
      <c r="CV910">
        <v>446.05002046995497</v>
      </c>
      <c r="CW910">
        <v>419.77154109803803</v>
      </c>
      <c r="CX910">
        <v>433.56305857101898</v>
      </c>
    </row>
    <row r="911" spans="1:102" x14ac:dyDescent="0.25">
      <c r="A911">
        <v>218.45126835780999</v>
      </c>
      <c r="B911">
        <v>175.263883519378</v>
      </c>
      <c r="C911">
        <v>176.509620864346</v>
      </c>
      <c r="D911">
        <v>179.53725855124</v>
      </c>
      <c r="E911">
        <v>186.719763576004</v>
      </c>
      <c r="F911">
        <v>190.30888100984799</v>
      </c>
      <c r="G911">
        <v>187.64099846355501</v>
      </c>
      <c r="H911">
        <v>198.559980683639</v>
      </c>
      <c r="I911">
        <v>204.82192449880301</v>
      </c>
      <c r="J911">
        <v>220.24980077142601</v>
      </c>
      <c r="K911">
        <v>239.030489829488</v>
      </c>
      <c r="L911">
        <v>254.75866594608399</v>
      </c>
      <c r="M911">
        <v>292.01332680853602</v>
      </c>
      <c r="N911">
        <v>337.99569441373097</v>
      </c>
      <c r="O911">
        <v>402.53503175675399</v>
      </c>
      <c r="P911">
        <v>545.80281791673099</v>
      </c>
      <c r="Q911">
        <v>3004.1985308614799</v>
      </c>
      <c r="R911">
        <v>7050.8547329619996</v>
      </c>
      <c r="S911">
        <v>8687.6933586713494</v>
      </c>
      <c r="T911">
        <v>52666.865995084103</v>
      </c>
      <c r="U911">
        <v>32558.622360663401</v>
      </c>
      <c r="V911">
        <v>12995.414434120299</v>
      </c>
      <c r="W911">
        <v>16136.427888152801</v>
      </c>
      <c r="X911">
        <v>5182.2727680757798</v>
      </c>
      <c r="Y911">
        <v>3236.6023434111598</v>
      </c>
      <c r="Z911">
        <v>2342.7930505751401</v>
      </c>
      <c r="AA911">
        <v>3057.4588182614698</v>
      </c>
      <c r="AB911">
        <v>2634.0734406602301</v>
      </c>
      <c r="AC911">
        <v>2807.4181870340499</v>
      </c>
      <c r="AD911">
        <v>4928.1200315865199</v>
      </c>
      <c r="AE911">
        <v>6188.2062194616201</v>
      </c>
      <c r="AF911">
        <v>8358.2781661486297</v>
      </c>
      <c r="AG911">
        <v>2964.9214856103499</v>
      </c>
      <c r="AH911">
        <v>2065.8199325727401</v>
      </c>
      <c r="AI911">
        <v>1375.2305807247801</v>
      </c>
      <c r="AJ911">
        <v>1285.9115471438399</v>
      </c>
      <c r="AK911">
        <v>1174.96712486304</v>
      </c>
      <c r="AL911">
        <v>1183.91714202341</v>
      </c>
      <c r="AM911">
        <v>1110.3344931444301</v>
      </c>
      <c r="AN911">
        <v>1303.5553164302601</v>
      </c>
      <c r="AO911">
        <v>1085.3546955966799</v>
      </c>
      <c r="AP911">
        <v>633.33783732836901</v>
      </c>
      <c r="AQ911">
        <v>469.50505446915298</v>
      </c>
      <c r="AR911">
        <v>442.40786225916702</v>
      </c>
      <c r="AS911">
        <v>439.24768924414798</v>
      </c>
      <c r="AT911">
        <v>427.92406840255501</v>
      </c>
      <c r="AU911">
        <v>396.12641323814398</v>
      </c>
      <c r="AV911">
        <v>410.29913093051101</v>
      </c>
      <c r="AW911">
        <v>398.096585095504</v>
      </c>
      <c r="AX911">
        <v>366.29843428134899</v>
      </c>
      <c r="AY911">
        <v>376.83134101182497</v>
      </c>
      <c r="AZ911">
        <v>348.31106420994701</v>
      </c>
      <c r="BA911">
        <v>319.04437433236501</v>
      </c>
      <c r="BB911">
        <v>325.52737300023102</v>
      </c>
      <c r="BC911">
        <v>305.55882507985302</v>
      </c>
      <c r="BD911">
        <v>301.59788825988602</v>
      </c>
      <c r="BE911">
        <v>288.80348963258803</v>
      </c>
      <c r="BF911">
        <v>283.33362317557498</v>
      </c>
      <c r="BG911">
        <v>274.41616232438298</v>
      </c>
      <c r="BH911">
        <v>267.88996234431102</v>
      </c>
      <c r="BI911">
        <v>269.96500675392798</v>
      </c>
      <c r="BJ911">
        <v>273.62541116320602</v>
      </c>
      <c r="BK911">
        <v>269.78062121005598</v>
      </c>
      <c r="BL911">
        <v>269.16871086401898</v>
      </c>
      <c r="BM911">
        <v>268.37787645224802</v>
      </c>
      <c r="BN911">
        <v>276.20156016338098</v>
      </c>
      <c r="BO911">
        <v>289.57020792766298</v>
      </c>
      <c r="BP911">
        <v>293.543893817418</v>
      </c>
      <c r="BQ911">
        <v>303.43308175014897</v>
      </c>
      <c r="BR911">
        <v>309.233259583186</v>
      </c>
      <c r="BS911">
        <v>344.70984148073097</v>
      </c>
      <c r="BT911">
        <v>354.115008749916</v>
      </c>
      <c r="BU911">
        <v>383.004762101111</v>
      </c>
      <c r="BV911">
        <v>447.354329624142</v>
      </c>
      <c r="BW911">
        <v>533.67622119148302</v>
      </c>
      <c r="BX911">
        <v>3494.1632635062201</v>
      </c>
      <c r="BY911">
        <v>3785.8324278147302</v>
      </c>
      <c r="BZ911">
        <v>4008.1683252027701</v>
      </c>
      <c r="CA911">
        <v>4530.8898425521802</v>
      </c>
      <c r="CB911">
        <v>10454.113591445201</v>
      </c>
      <c r="CC911">
        <v>33680.143868617197</v>
      </c>
      <c r="CD911">
        <v>49112.672937591102</v>
      </c>
      <c r="CE911">
        <v>60272.598188398399</v>
      </c>
      <c r="CF911">
        <v>139908.550770665</v>
      </c>
      <c r="CG911">
        <v>120038.373537301</v>
      </c>
      <c r="CH911">
        <v>73440.831178146793</v>
      </c>
      <c r="CI911">
        <v>3237.0468089276601</v>
      </c>
      <c r="CJ911">
        <v>2958.0662281657601</v>
      </c>
      <c r="CK911">
        <v>21299.907329664798</v>
      </c>
      <c r="CL911">
        <v>11881.487933268099</v>
      </c>
      <c r="CM911">
        <v>9678.1229413577894</v>
      </c>
      <c r="CN911">
        <v>904.34965612745805</v>
      </c>
      <c r="CO911">
        <v>727.70725970589399</v>
      </c>
      <c r="CP911">
        <v>654.77351383174596</v>
      </c>
      <c r="CQ911">
        <v>589.45212265097302</v>
      </c>
      <c r="CR911">
        <v>546.11047193881905</v>
      </c>
      <c r="CS911">
        <v>525.23429412711801</v>
      </c>
      <c r="CT911">
        <v>493.99633353646101</v>
      </c>
      <c r="CU911">
        <v>489.77713284473401</v>
      </c>
      <c r="CV911">
        <v>453.46146780762302</v>
      </c>
      <c r="CW911">
        <v>426.29003254421002</v>
      </c>
      <c r="CX911">
        <v>435.44976753847902</v>
      </c>
    </row>
    <row r="912" spans="1:102" x14ac:dyDescent="0.25">
      <c r="A912">
        <v>218.69158878504601</v>
      </c>
      <c r="B912">
        <v>174.80074963564201</v>
      </c>
      <c r="C912">
        <v>178.665473965084</v>
      </c>
      <c r="D912">
        <v>179.193235853289</v>
      </c>
      <c r="E912">
        <v>185.34193355097099</v>
      </c>
      <c r="F912">
        <v>188.76703519104001</v>
      </c>
      <c r="G912">
        <v>184.99397519567501</v>
      </c>
      <c r="H912">
        <v>197.23559212925699</v>
      </c>
      <c r="I912">
        <v>203.879671266141</v>
      </c>
      <c r="J912">
        <v>216.289685592479</v>
      </c>
      <c r="K912">
        <v>233.31721498228899</v>
      </c>
      <c r="L912">
        <v>248.22792666182201</v>
      </c>
      <c r="M912">
        <v>286.57086252772598</v>
      </c>
      <c r="N912">
        <v>328.94199489634701</v>
      </c>
      <c r="O912">
        <v>393.28462595260203</v>
      </c>
      <c r="P912">
        <v>526.82499402259998</v>
      </c>
      <c r="Q912">
        <v>2930.0759055129702</v>
      </c>
      <c r="R912">
        <v>6294.2074572022702</v>
      </c>
      <c r="S912">
        <v>7798.4283728588098</v>
      </c>
      <c r="T912">
        <v>47391.168913973197</v>
      </c>
      <c r="U912">
        <v>29619.072515102402</v>
      </c>
      <c r="V912">
        <v>12436.436600406299</v>
      </c>
      <c r="W912">
        <v>15159.8877149249</v>
      </c>
      <c r="X912">
        <v>4891.1133690245497</v>
      </c>
      <c r="Y912">
        <v>3070.5885073919999</v>
      </c>
      <c r="Z912">
        <v>2230.4813415087501</v>
      </c>
      <c r="AA912">
        <v>2919.01940937056</v>
      </c>
      <c r="AB912">
        <v>2449.40049880068</v>
      </c>
      <c r="AC912">
        <v>2627.4645562937399</v>
      </c>
      <c r="AD912">
        <v>4561.9767009577399</v>
      </c>
      <c r="AE912">
        <v>5699.2836863358698</v>
      </c>
      <c r="AF912">
        <v>7873.9941014264696</v>
      </c>
      <c r="AG912">
        <v>2773.3606709352598</v>
      </c>
      <c r="AH912">
        <v>1948.94077366887</v>
      </c>
      <c r="AI912">
        <v>1316.07149151626</v>
      </c>
      <c r="AJ912">
        <v>1244.7731760175</v>
      </c>
      <c r="AK912">
        <v>1143.86752652116</v>
      </c>
      <c r="AL912">
        <v>1154.4075837622099</v>
      </c>
      <c r="AM912">
        <v>1088.9066566798399</v>
      </c>
      <c r="AN912">
        <v>1269.04762566563</v>
      </c>
      <c r="AO912">
        <v>1064.7021456750899</v>
      </c>
      <c r="AP912">
        <v>628.59351592272105</v>
      </c>
      <c r="AQ912">
        <v>467.08101357286102</v>
      </c>
      <c r="AR912">
        <v>441.55010085074599</v>
      </c>
      <c r="AS912">
        <v>437.82865851853001</v>
      </c>
      <c r="AT912">
        <v>427.374048118247</v>
      </c>
      <c r="AU912">
        <v>394.98116964558801</v>
      </c>
      <c r="AV912">
        <v>408.20801685352302</v>
      </c>
      <c r="AW912">
        <v>396.714762305715</v>
      </c>
      <c r="AX912">
        <v>368.19883769619702</v>
      </c>
      <c r="AY912">
        <v>372.747520610023</v>
      </c>
      <c r="AZ912">
        <v>347.77766944039303</v>
      </c>
      <c r="BA912">
        <v>318.56045071714999</v>
      </c>
      <c r="BB912">
        <v>327.285411757882</v>
      </c>
      <c r="BC912">
        <v>305.462719391311</v>
      </c>
      <c r="BD912">
        <v>299.63765947064798</v>
      </c>
      <c r="BE912">
        <v>288.72643895938899</v>
      </c>
      <c r="BF912">
        <v>281.31301965239999</v>
      </c>
      <c r="BG912">
        <v>275.29067998429099</v>
      </c>
      <c r="BH912">
        <v>266.75555290961501</v>
      </c>
      <c r="BI912">
        <v>269.48729583752498</v>
      </c>
      <c r="BJ912">
        <v>272.39514741305402</v>
      </c>
      <c r="BK912">
        <v>268.38711199667898</v>
      </c>
      <c r="BL912">
        <v>267.09674199429497</v>
      </c>
      <c r="BM912">
        <v>266.53448183369301</v>
      </c>
      <c r="BN912">
        <v>274.80605470753898</v>
      </c>
      <c r="BO912">
        <v>286.895200218573</v>
      </c>
      <c r="BP912">
        <v>289.10367640173399</v>
      </c>
      <c r="BQ912">
        <v>303.77731533039298</v>
      </c>
      <c r="BR912">
        <v>305.78291550486699</v>
      </c>
      <c r="BS912">
        <v>340.32294670481201</v>
      </c>
      <c r="BT912">
        <v>350.92965827430902</v>
      </c>
      <c r="BU912">
        <v>374.918936610907</v>
      </c>
      <c r="BV912">
        <v>439.29253977954301</v>
      </c>
      <c r="BW912">
        <v>517.65633712844794</v>
      </c>
      <c r="BX912">
        <v>3204.7103828178101</v>
      </c>
      <c r="BY912">
        <v>3481.0324924444999</v>
      </c>
      <c r="BZ912">
        <v>3748.6128221179902</v>
      </c>
      <c r="CA912">
        <v>4251.7696634001204</v>
      </c>
      <c r="CB912">
        <v>9913.4001292793291</v>
      </c>
      <c r="CC912">
        <v>31714.697533557301</v>
      </c>
      <c r="CD912">
        <v>46098.3767834358</v>
      </c>
      <c r="CE912">
        <v>58243.954755746301</v>
      </c>
      <c r="CF912">
        <v>135452.49998805899</v>
      </c>
      <c r="CG912">
        <v>119815.395821236</v>
      </c>
      <c r="CH912">
        <v>75596.565595394597</v>
      </c>
      <c r="CI912">
        <v>3157.6707783404099</v>
      </c>
      <c r="CJ912">
        <v>2897.2858670547898</v>
      </c>
      <c r="CK912">
        <v>20273.539357455498</v>
      </c>
      <c r="CL912">
        <v>11457.3451383378</v>
      </c>
      <c r="CM912">
        <v>9345.3953373870409</v>
      </c>
      <c r="CN912">
        <v>896.44084883508697</v>
      </c>
      <c r="CO912">
        <v>722.45586154925195</v>
      </c>
      <c r="CP912">
        <v>647.95925235019399</v>
      </c>
      <c r="CQ912">
        <v>584.50443201544294</v>
      </c>
      <c r="CR912">
        <v>543.691845974579</v>
      </c>
      <c r="CS912">
        <v>524.094150246754</v>
      </c>
      <c r="CT912">
        <v>494.82966618143502</v>
      </c>
      <c r="CU912">
        <v>489.88531036695798</v>
      </c>
      <c r="CV912">
        <v>455.60392980349599</v>
      </c>
      <c r="CW912">
        <v>427.65385308136501</v>
      </c>
      <c r="CX912">
        <v>434.77031420718998</v>
      </c>
    </row>
    <row r="913" spans="1:102" x14ac:dyDescent="0.25">
      <c r="A913">
        <v>218.93190921228299</v>
      </c>
      <c r="B913">
        <v>175.400140893952</v>
      </c>
      <c r="C913">
        <v>180.663223384746</v>
      </c>
      <c r="D913">
        <v>179.88138228109099</v>
      </c>
      <c r="E913">
        <v>183.349311200351</v>
      </c>
      <c r="F913">
        <v>187.079688776344</v>
      </c>
      <c r="G913">
        <v>181.90338785127599</v>
      </c>
      <c r="H913">
        <v>195.32433857116601</v>
      </c>
      <c r="I913">
        <v>201.38333063179999</v>
      </c>
      <c r="J913">
        <v>211.384675731436</v>
      </c>
      <c r="K913">
        <v>227.31576438665201</v>
      </c>
      <c r="L913">
        <v>242.17692467901901</v>
      </c>
      <c r="M913">
        <v>279.09903204470697</v>
      </c>
      <c r="N913">
        <v>317.79773426586098</v>
      </c>
      <c r="O913">
        <v>380.44376883193002</v>
      </c>
      <c r="P913">
        <v>505.17633835403399</v>
      </c>
      <c r="Q913">
        <v>2866.8439013710299</v>
      </c>
      <c r="R913">
        <v>5350.56734573633</v>
      </c>
      <c r="S913">
        <v>6720.9804028725002</v>
      </c>
      <c r="T913">
        <v>41125.441852902397</v>
      </c>
      <c r="U913">
        <v>26181.068365612799</v>
      </c>
      <c r="V913">
        <v>11859.1455392404</v>
      </c>
      <c r="W913">
        <v>14044.5237528856</v>
      </c>
      <c r="X913">
        <v>4571.5149391601699</v>
      </c>
      <c r="Y913">
        <v>2868.74011581993</v>
      </c>
      <c r="Z913">
        <v>2105.8203116780901</v>
      </c>
      <c r="AA913">
        <v>2731.4027337386801</v>
      </c>
      <c r="AB913">
        <v>2232.22058794738</v>
      </c>
      <c r="AC913">
        <v>2394.4491328968402</v>
      </c>
      <c r="AD913">
        <v>4100.1545489869904</v>
      </c>
      <c r="AE913">
        <v>5112.0604977911999</v>
      </c>
      <c r="AF913">
        <v>7299.1454734915496</v>
      </c>
      <c r="AG913">
        <v>2541.0879768408699</v>
      </c>
      <c r="AH913">
        <v>1810.1071013918399</v>
      </c>
      <c r="AI913">
        <v>1247.44371857332</v>
      </c>
      <c r="AJ913">
        <v>1193.9790190905601</v>
      </c>
      <c r="AK913">
        <v>1103.2226699953101</v>
      </c>
      <c r="AL913">
        <v>1118.7805311970999</v>
      </c>
      <c r="AM913">
        <v>1059.42776092658</v>
      </c>
      <c r="AN913">
        <v>1236.0399793722499</v>
      </c>
      <c r="AO913">
        <v>1043.0047834525401</v>
      </c>
      <c r="AP913">
        <v>621.76534432465405</v>
      </c>
      <c r="AQ913">
        <v>460.73696894633503</v>
      </c>
      <c r="AR913">
        <v>436.13511682582998</v>
      </c>
      <c r="AS913">
        <v>431.87247002518001</v>
      </c>
      <c r="AT913">
        <v>423.499612266116</v>
      </c>
      <c r="AU913">
        <v>390.83496124671802</v>
      </c>
      <c r="AV913">
        <v>401.957631056325</v>
      </c>
      <c r="AW913">
        <v>392.32832664282</v>
      </c>
      <c r="AX913">
        <v>365.76055876495002</v>
      </c>
      <c r="AY913">
        <v>367.42145023115501</v>
      </c>
      <c r="AZ913">
        <v>343.85181212288302</v>
      </c>
      <c r="BA913">
        <v>317.37015713738703</v>
      </c>
      <c r="BB913">
        <v>326.88568932178703</v>
      </c>
      <c r="BC913">
        <v>304.34345845542799</v>
      </c>
      <c r="BD913">
        <v>297.13119220285699</v>
      </c>
      <c r="BE913">
        <v>286.54740285485701</v>
      </c>
      <c r="BF913">
        <v>279.817552551311</v>
      </c>
      <c r="BG913">
        <v>273.47168985591202</v>
      </c>
      <c r="BH913">
        <v>265.36203090548702</v>
      </c>
      <c r="BI913">
        <v>267.97866848924798</v>
      </c>
      <c r="BJ913">
        <v>270.95813604558998</v>
      </c>
      <c r="BK913">
        <v>266.49332872488998</v>
      </c>
      <c r="BL913">
        <v>265.91939284645503</v>
      </c>
      <c r="BM913">
        <v>263.80732332389499</v>
      </c>
      <c r="BN913">
        <v>274.047530388734</v>
      </c>
      <c r="BO913">
        <v>283.63407607825701</v>
      </c>
      <c r="BP913">
        <v>286.36154435618698</v>
      </c>
      <c r="BQ913">
        <v>302.51708427882102</v>
      </c>
      <c r="BR913">
        <v>302.18313751160002</v>
      </c>
      <c r="BS913">
        <v>335.18664891422497</v>
      </c>
      <c r="BT913">
        <v>345.82105760386497</v>
      </c>
      <c r="BU913">
        <v>367.66903967937299</v>
      </c>
      <c r="BV913">
        <v>429.01433433428298</v>
      </c>
      <c r="BW913">
        <v>497.55958596190601</v>
      </c>
      <c r="BX913">
        <v>2887.4975176457901</v>
      </c>
      <c r="BY913">
        <v>3112.5365380584199</v>
      </c>
      <c r="BZ913">
        <v>3374.2552518888701</v>
      </c>
      <c r="CA913">
        <v>3823.4245965771102</v>
      </c>
      <c r="CB913">
        <v>8944.8861343851804</v>
      </c>
      <c r="CC913">
        <v>28389.648246132299</v>
      </c>
      <c r="CD913">
        <v>41445.277256708199</v>
      </c>
      <c r="CE913">
        <v>54789.585315484102</v>
      </c>
      <c r="CF913">
        <v>128456.93497245399</v>
      </c>
      <c r="CG913">
        <v>121726.866589406</v>
      </c>
      <c r="CH913">
        <v>79823.180169916595</v>
      </c>
      <c r="CI913">
        <v>3077.7703478506301</v>
      </c>
      <c r="CJ913">
        <v>2831.7733220198302</v>
      </c>
      <c r="CK913">
        <v>18845.2669999766</v>
      </c>
      <c r="CL913">
        <v>11041.683896901501</v>
      </c>
      <c r="CM913">
        <v>9014.8632689383594</v>
      </c>
      <c r="CN913">
        <v>887.64547424069997</v>
      </c>
      <c r="CO913">
        <v>718.09391416856397</v>
      </c>
      <c r="CP913">
        <v>640.85460712940096</v>
      </c>
      <c r="CQ913">
        <v>581.06563732297798</v>
      </c>
      <c r="CR913">
        <v>540.43573532682399</v>
      </c>
      <c r="CS913">
        <v>521.894070664536</v>
      </c>
      <c r="CT913">
        <v>494.78237919163502</v>
      </c>
      <c r="CU913">
        <v>488.91543426264502</v>
      </c>
      <c r="CV913">
        <v>456.05957830796802</v>
      </c>
      <c r="CW913">
        <v>427.587437913619</v>
      </c>
      <c r="CX913">
        <v>434.00495712572098</v>
      </c>
    </row>
    <row r="914" spans="1:102" x14ac:dyDescent="0.25">
      <c r="A914">
        <v>219.172229639519</v>
      </c>
      <c r="B914">
        <v>178.793177334815</v>
      </c>
      <c r="C914">
        <v>183.65622094245401</v>
      </c>
      <c r="D914">
        <v>180.04276610939499</v>
      </c>
      <c r="E914">
        <v>181.219276387847</v>
      </c>
      <c r="F914">
        <v>186.80417177698101</v>
      </c>
      <c r="G914">
        <v>180.09028572216801</v>
      </c>
      <c r="H914">
        <v>194.422402080084</v>
      </c>
      <c r="I914">
        <v>197.19660339747901</v>
      </c>
      <c r="J914">
        <v>207.44960749199299</v>
      </c>
      <c r="K914">
        <v>224.338216655651</v>
      </c>
      <c r="L914">
        <v>238.94050860393</v>
      </c>
      <c r="M914">
        <v>269.82119740104997</v>
      </c>
      <c r="N914">
        <v>308.73932117557001</v>
      </c>
      <c r="O914">
        <v>366.36394087798197</v>
      </c>
      <c r="P914">
        <v>483.13331570524701</v>
      </c>
      <c r="Q914">
        <v>2855.8819452277498</v>
      </c>
      <c r="R914">
        <v>4321.6216879781596</v>
      </c>
      <c r="S914">
        <v>5609.0827979809501</v>
      </c>
      <c r="T914">
        <v>34958.462592152398</v>
      </c>
      <c r="U914">
        <v>22854.708916651001</v>
      </c>
      <c r="V914">
        <v>11484.335027950399</v>
      </c>
      <c r="W914">
        <v>13037.151100745101</v>
      </c>
      <c r="X914">
        <v>4308.8509048121896</v>
      </c>
      <c r="Y914">
        <v>2660.2919486263399</v>
      </c>
      <c r="Z914">
        <v>1989.66734559612</v>
      </c>
      <c r="AA914">
        <v>2497.3965793684401</v>
      </c>
      <c r="AB914">
        <v>2017.0240108727601</v>
      </c>
      <c r="AC914">
        <v>2115.7216004406</v>
      </c>
      <c r="AD914">
        <v>3580.9585194543201</v>
      </c>
      <c r="AE914">
        <v>4519.8115839128895</v>
      </c>
      <c r="AF914">
        <v>6727.6049940830999</v>
      </c>
      <c r="AG914">
        <v>2300.9816499758099</v>
      </c>
      <c r="AH914">
        <v>1671.55115644322</v>
      </c>
      <c r="AI914">
        <v>1177.8634826616701</v>
      </c>
      <c r="AJ914">
        <v>1139.8600419454399</v>
      </c>
      <c r="AK914">
        <v>1055.9434187812999</v>
      </c>
      <c r="AL914">
        <v>1084.0708948941401</v>
      </c>
      <c r="AM914">
        <v>1026.0250531880499</v>
      </c>
      <c r="AN914">
        <v>1213.0829372446301</v>
      </c>
      <c r="AO914">
        <v>1027.9198889423201</v>
      </c>
      <c r="AP914">
        <v>615.51865885110794</v>
      </c>
      <c r="AQ914">
        <v>447.545021543551</v>
      </c>
      <c r="AR914">
        <v>425.14467542249099</v>
      </c>
      <c r="AS914">
        <v>419.215512510856</v>
      </c>
      <c r="AT914">
        <v>413.568639724729</v>
      </c>
      <c r="AU914">
        <v>381.19294962910698</v>
      </c>
      <c r="AV914">
        <v>390.28276267994403</v>
      </c>
      <c r="AW914">
        <v>383.11393276176301</v>
      </c>
      <c r="AX914">
        <v>358.29773219775899</v>
      </c>
      <c r="AY914">
        <v>362.08532528362298</v>
      </c>
      <c r="AZ914">
        <v>333.01983074002698</v>
      </c>
      <c r="BA914">
        <v>316.020333387964</v>
      </c>
      <c r="BB914">
        <v>324.33214427296701</v>
      </c>
      <c r="BC914">
        <v>301.96788403768102</v>
      </c>
      <c r="BD914">
        <v>296.01408320465902</v>
      </c>
      <c r="BE914">
        <v>282.54795489909299</v>
      </c>
      <c r="BF914">
        <v>279.32235517109302</v>
      </c>
      <c r="BG914">
        <v>269.13502293849098</v>
      </c>
      <c r="BH914">
        <v>263.26811143498901</v>
      </c>
      <c r="BI914">
        <v>266.69894565848</v>
      </c>
      <c r="BJ914">
        <v>269.81895184697402</v>
      </c>
      <c r="BK914">
        <v>264.85566141532098</v>
      </c>
      <c r="BL914">
        <v>266.97789401175498</v>
      </c>
      <c r="BM914">
        <v>260.82110578666698</v>
      </c>
      <c r="BN914">
        <v>274.54934827665198</v>
      </c>
      <c r="BO914">
        <v>281.71481342609002</v>
      </c>
      <c r="BP914">
        <v>286.07314103964501</v>
      </c>
      <c r="BQ914">
        <v>300.23147646723203</v>
      </c>
      <c r="BR914">
        <v>299.71107039944297</v>
      </c>
      <c r="BS914">
        <v>331.90883312359102</v>
      </c>
      <c r="BT914">
        <v>337.99588453174999</v>
      </c>
      <c r="BU914">
        <v>362.009515594476</v>
      </c>
      <c r="BV914">
        <v>415.321205780279</v>
      </c>
      <c r="BW914">
        <v>475.76253333619599</v>
      </c>
      <c r="BX914">
        <v>2627.9624172058102</v>
      </c>
      <c r="BY914">
        <v>2726.3195378159398</v>
      </c>
      <c r="BZ914">
        <v>2855.4868056451301</v>
      </c>
      <c r="CA914">
        <v>3183.4924987985701</v>
      </c>
      <c r="CB914">
        <v>7284.8935270766497</v>
      </c>
      <c r="CC914">
        <v>23024.1968919561</v>
      </c>
      <c r="CD914">
        <v>34617.1943218874</v>
      </c>
      <c r="CE914">
        <v>49296.976716584002</v>
      </c>
      <c r="CF914">
        <v>118208.876132688</v>
      </c>
      <c r="CG914">
        <v>128477.48021883699</v>
      </c>
      <c r="CH914">
        <v>87563.122481129307</v>
      </c>
      <c r="CI914">
        <v>3032.6774254618199</v>
      </c>
      <c r="CJ914">
        <v>2785.83771063106</v>
      </c>
      <c r="CK914">
        <v>17038.9633741904</v>
      </c>
      <c r="CL914">
        <v>10819.176497464599</v>
      </c>
      <c r="CM914">
        <v>8829.4973015625492</v>
      </c>
      <c r="CN914">
        <v>886.55181906947905</v>
      </c>
      <c r="CO914">
        <v>718.88735666161199</v>
      </c>
      <c r="CP914">
        <v>640.03673780952397</v>
      </c>
      <c r="CQ914">
        <v>581.67297347536203</v>
      </c>
      <c r="CR914">
        <v>539.57844465516803</v>
      </c>
      <c r="CS914">
        <v>521.04263119554901</v>
      </c>
      <c r="CT914">
        <v>498.35746091556501</v>
      </c>
      <c r="CU914">
        <v>489.455102940627</v>
      </c>
      <c r="CV914">
        <v>459.51309515400902</v>
      </c>
      <c r="CW914">
        <v>430.907115348189</v>
      </c>
      <c r="CX914">
        <v>436.077323149498</v>
      </c>
    </row>
    <row r="915" spans="1:102" x14ac:dyDescent="0.25">
      <c r="A915">
        <v>219.41255006675499</v>
      </c>
      <c r="B915">
        <v>176.135317040914</v>
      </c>
      <c r="C915">
        <v>186.89496726081799</v>
      </c>
      <c r="D915">
        <v>181.88591068771501</v>
      </c>
      <c r="E915">
        <v>178.834796937709</v>
      </c>
      <c r="F915">
        <v>186.40224098140499</v>
      </c>
      <c r="G915">
        <v>179.512816519691</v>
      </c>
      <c r="H915">
        <v>196.908895543976</v>
      </c>
      <c r="I915">
        <v>196.37719383502801</v>
      </c>
      <c r="J915">
        <v>204.150653093909</v>
      </c>
      <c r="K915">
        <v>223.16578346132701</v>
      </c>
      <c r="L915">
        <v>238.96288775295901</v>
      </c>
      <c r="M915">
        <v>263.99495721904498</v>
      </c>
      <c r="N915">
        <v>306.67017087190499</v>
      </c>
      <c r="O915">
        <v>361.99451478718697</v>
      </c>
      <c r="P915">
        <v>475.30864673503498</v>
      </c>
      <c r="Q915">
        <v>2872.3465035726899</v>
      </c>
      <c r="R915">
        <v>4107.4557179490503</v>
      </c>
      <c r="S915">
        <v>5360.0921089030999</v>
      </c>
      <c r="T915">
        <v>34269.8972975289</v>
      </c>
      <c r="U915">
        <v>21913.1507526655</v>
      </c>
      <c r="V915">
        <v>11721.539451279899</v>
      </c>
      <c r="W915">
        <v>12941.3499841516</v>
      </c>
      <c r="X915">
        <v>4297.8484406093103</v>
      </c>
      <c r="Y915">
        <v>2630.44092124911</v>
      </c>
      <c r="Z915">
        <v>1930.19647632028</v>
      </c>
      <c r="AA915">
        <v>2446.1948516080101</v>
      </c>
      <c r="AB915">
        <v>1951.84507099691</v>
      </c>
      <c r="AC915">
        <v>2003.6700426798</v>
      </c>
      <c r="AD915">
        <v>3417.20387695616</v>
      </c>
      <c r="AE915">
        <v>4409.54415408761</v>
      </c>
      <c r="AF915">
        <v>6615.3743872573996</v>
      </c>
      <c r="AG915">
        <v>2237.55830698313</v>
      </c>
      <c r="AH915">
        <v>1626.5860974663799</v>
      </c>
      <c r="AI915">
        <v>1149.0340997876301</v>
      </c>
      <c r="AJ915">
        <v>1118.5209385175899</v>
      </c>
      <c r="AK915">
        <v>1037.91090526312</v>
      </c>
      <c r="AL915">
        <v>1076.8945596354699</v>
      </c>
      <c r="AM915">
        <v>1019.85843304535</v>
      </c>
      <c r="AN915">
        <v>1212.7180737553001</v>
      </c>
      <c r="AO915">
        <v>1034.44681065803</v>
      </c>
      <c r="AP915">
        <v>617.59522439970203</v>
      </c>
      <c r="AQ915">
        <v>445.91949729427699</v>
      </c>
      <c r="AR915">
        <v>422.41238436575901</v>
      </c>
      <c r="AS915">
        <v>413.28924702339299</v>
      </c>
      <c r="AT915">
        <v>413.63352971434102</v>
      </c>
      <c r="AU915">
        <v>378.12277836502</v>
      </c>
      <c r="AV915">
        <v>389.09644730231702</v>
      </c>
      <c r="AW915">
        <v>380.74596753904001</v>
      </c>
      <c r="AX915">
        <v>356.78071855114001</v>
      </c>
      <c r="AY915">
        <v>354.44555394001702</v>
      </c>
      <c r="AZ915">
        <v>328.54440269322401</v>
      </c>
      <c r="BA915">
        <v>318.96092043074702</v>
      </c>
      <c r="BB915">
        <v>321.93333799718101</v>
      </c>
      <c r="BC915">
        <v>301.69379451389102</v>
      </c>
      <c r="BD915">
        <v>294.99072638060397</v>
      </c>
      <c r="BE915">
        <v>284.05981770886098</v>
      </c>
      <c r="BF915">
        <v>277.949312030084</v>
      </c>
      <c r="BG915">
        <v>269.82458510279702</v>
      </c>
      <c r="BH915">
        <v>266.59247036556798</v>
      </c>
      <c r="BI915">
        <v>267.18916321549301</v>
      </c>
      <c r="BJ915">
        <v>266.05924850615401</v>
      </c>
      <c r="BK915">
        <v>264.00634335988701</v>
      </c>
      <c r="BL915">
        <v>267.14563430660399</v>
      </c>
      <c r="BM915">
        <v>258.77823107743097</v>
      </c>
      <c r="BN915">
        <v>276.24819317389699</v>
      </c>
      <c r="BO915">
        <v>278.40085326149</v>
      </c>
      <c r="BP915">
        <v>285.23040483294398</v>
      </c>
      <c r="BQ915">
        <v>298.17531417643698</v>
      </c>
      <c r="BR915">
        <v>304.54800899965898</v>
      </c>
      <c r="BS915">
        <v>329.343531707154</v>
      </c>
      <c r="BT915">
        <v>336.62578373020199</v>
      </c>
      <c r="BU915">
        <v>360.99897042572502</v>
      </c>
      <c r="BV915">
        <v>409.87951897268402</v>
      </c>
      <c r="BW915">
        <v>471.83662871999098</v>
      </c>
      <c r="BX915">
        <v>2564.7543798025599</v>
      </c>
      <c r="BY915">
        <v>2587.6647565877602</v>
      </c>
      <c r="BZ915">
        <v>2631.0332637995498</v>
      </c>
      <c r="CA915">
        <v>2882.6410926779099</v>
      </c>
      <c r="CB915">
        <v>6475.1730405489197</v>
      </c>
      <c r="CC915">
        <v>20989.095756577299</v>
      </c>
      <c r="CD915">
        <v>32471.693660464902</v>
      </c>
      <c r="CE915">
        <v>48443.642410943401</v>
      </c>
      <c r="CF915">
        <v>117616.90464913299</v>
      </c>
      <c r="CG915">
        <v>135437.10202402799</v>
      </c>
      <c r="CH915">
        <v>91424.825216012905</v>
      </c>
      <c r="CI915">
        <v>3102.1037403472901</v>
      </c>
      <c r="CJ915">
        <v>2805.7820027608</v>
      </c>
      <c r="CK915">
        <v>17073.185547634799</v>
      </c>
      <c r="CL915">
        <v>10855.815588540399</v>
      </c>
      <c r="CM915">
        <v>8876.7024034522401</v>
      </c>
      <c r="CN915">
        <v>897.398061235657</v>
      </c>
      <c r="CO915">
        <v>727.542601126215</v>
      </c>
      <c r="CP915">
        <v>643.11283621176199</v>
      </c>
      <c r="CQ915">
        <v>588.50032927588302</v>
      </c>
      <c r="CR915">
        <v>546.50642384187097</v>
      </c>
      <c r="CS915">
        <v>526.00412018241502</v>
      </c>
      <c r="CT915">
        <v>508.845025147581</v>
      </c>
      <c r="CU915">
        <v>508.42756122991</v>
      </c>
      <c r="CV915">
        <v>468.825677079684</v>
      </c>
      <c r="CW915">
        <v>442.43610899035298</v>
      </c>
      <c r="CX915">
        <v>450.89295232144798</v>
      </c>
    </row>
    <row r="916" spans="1:102" x14ac:dyDescent="0.25">
      <c r="A916">
        <v>219.652870493992</v>
      </c>
      <c r="B916">
        <v>177.41324736097499</v>
      </c>
      <c r="C916">
        <v>184.04887571745101</v>
      </c>
      <c r="D916">
        <v>182.21821460594299</v>
      </c>
      <c r="E916">
        <v>176.24998498906101</v>
      </c>
      <c r="F916">
        <v>185.87776932639699</v>
      </c>
      <c r="G916">
        <v>180.087387179015</v>
      </c>
      <c r="H916">
        <v>195.019235180967</v>
      </c>
      <c r="I916">
        <v>199.055109622451</v>
      </c>
      <c r="J916">
        <v>202.665259836167</v>
      </c>
      <c r="K916">
        <v>219.73188224348399</v>
      </c>
      <c r="L916">
        <v>237.87589949768699</v>
      </c>
      <c r="M916">
        <v>260.82336471534597</v>
      </c>
      <c r="N916">
        <v>301.013102095818</v>
      </c>
      <c r="O916">
        <v>367.06615009896802</v>
      </c>
      <c r="P916">
        <v>472.449109521602</v>
      </c>
      <c r="Q916">
        <v>2877.7167933472101</v>
      </c>
      <c r="R916">
        <v>4101.40874867196</v>
      </c>
      <c r="S916">
        <v>5362.0560672807396</v>
      </c>
      <c r="T916">
        <v>34292.798114594902</v>
      </c>
      <c r="U916">
        <v>21929.4098444091</v>
      </c>
      <c r="V916">
        <v>11784.857746342001</v>
      </c>
      <c r="W916">
        <v>12952.2977522618</v>
      </c>
      <c r="X916">
        <v>4304.3134354475196</v>
      </c>
      <c r="Y916">
        <v>2630.27633489558</v>
      </c>
      <c r="Z916">
        <v>1916.5263513594</v>
      </c>
      <c r="AA916">
        <v>2434.66920997119</v>
      </c>
      <c r="AB916">
        <v>1944.8168917005301</v>
      </c>
      <c r="AC916">
        <v>1992.06104640373</v>
      </c>
      <c r="AD916">
        <v>3413.8111634993602</v>
      </c>
      <c r="AE916">
        <v>4410.3789645198603</v>
      </c>
      <c r="AF916">
        <v>6611.0218997109496</v>
      </c>
      <c r="AG916">
        <v>2231.4278672948299</v>
      </c>
      <c r="AH916">
        <v>1617.9857205337801</v>
      </c>
      <c r="AI916">
        <v>1135.9942432760099</v>
      </c>
      <c r="AJ916">
        <v>1111.7933672582001</v>
      </c>
      <c r="AK916">
        <v>1031.9057545824501</v>
      </c>
      <c r="AL916">
        <v>1073.1506701437099</v>
      </c>
      <c r="AM916">
        <v>1014.73995931867</v>
      </c>
      <c r="AN916">
        <v>1215.1381348919899</v>
      </c>
      <c r="AO916">
        <v>1037.27269718248</v>
      </c>
      <c r="AP916">
        <v>616.33450391603003</v>
      </c>
      <c r="AQ916">
        <v>441.56225581382898</v>
      </c>
      <c r="AR916">
        <v>418.95156471768399</v>
      </c>
      <c r="AS916">
        <v>406.42806383306998</v>
      </c>
      <c r="AT916">
        <v>412.07601849915198</v>
      </c>
      <c r="AU916">
        <v>379.18111225390402</v>
      </c>
      <c r="AV916">
        <v>388.600987359192</v>
      </c>
      <c r="AW916">
        <v>381.64747039158601</v>
      </c>
      <c r="AX916">
        <v>354.60474686429302</v>
      </c>
      <c r="AY916">
        <v>358.74565630717899</v>
      </c>
      <c r="AZ916">
        <v>325.22634818851901</v>
      </c>
      <c r="BA916">
        <v>316.53462790693197</v>
      </c>
      <c r="BB916">
        <v>319.62799223670601</v>
      </c>
      <c r="BC916">
        <v>300.80425338456701</v>
      </c>
      <c r="BD916">
        <v>294.54991929461301</v>
      </c>
      <c r="BE916">
        <v>279.982075862042</v>
      </c>
      <c r="BF916">
        <v>274.60699070748001</v>
      </c>
      <c r="BG916">
        <v>268.77752874657199</v>
      </c>
      <c r="BH916">
        <v>263.621683965746</v>
      </c>
      <c r="BI916">
        <v>268.716865795947</v>
      </c>
      <c r="BJ916">
        <v>269.52864066318199</v>
      </c>
      <c r="BK916">
        <v>264.12139940250597</v>
      </c>
      <c r="BL916">
        <v>267.11879833116001</v>
      </c>
      <c r="BM916">
        <v>263.95596562189098</v>
      </c>
      <c r="BN916">
        <v>275.82379749833302</v>
      </c>
      <c r="BO916">
        <v>278.64863062854499</v>
      </c>
      <c r="BP916">
        <v>285.32286157367099</v>
      </c>
      <c r="BQ916">
        <v>298.26598935612901</v>
      </c>
      <c r="BR916">
        <v>300.96600149457299</v>
      </c>
      <c r="BS916">
        <v>330.85267971922201</v>
      </c>
      <c r="BT916">
        <v>335.50803462233398</v>
      </c>
      <c r="BU916">
        <v>359.13184634382401</v>
      </c>
      <c r="BV916">
        <v>410.28880240432602</v>
      </c>
      <c r="BW916">
        <v>468.82335440354001</v>
      </c>
      <c r="BX916">
        <v>2559.5908640003299</v>
      </c>
      <c r="BY916">
        <v>2570.9788682418198</v>
      </c>
      <c r="BZ916">
        <v>2601.1884679608902</v>
      </c>
      <c r="CA916">
        <v>2843.1302489402001</v>
      </c>
      <c r="CB916">
        <v>6375.1071805883003</v>
      </c>
      <c r="CC916">
        <v>20885.0578981525</v>
      </c>
      <c r="CD916">
        <v>32431.159194603399</v>
      </c>
      <c r="CE916">
        <v>48585.954299272496</v>
      </c>
      <c r="CF916">
        <v>118069.668882381</v>
      </c>
      <c r="CG916">
        <v>136316.460874485</v>
      </c>
      <c r="CH916">
        <v>91644.754467941704</v>
      </c>
      <c r="CI916">
        <v>3137.65011208849</v>
      </c>
      <c r="CJ916">
        <v>2828.2264625201301</v>
      </c>
      <c r="CK916">
        <v>17110.764701373198</v>
      </c>
      <c r="CL916">
        <v>10895.3242544445</v>
      </c>
      <c r="CM916">
        <v>8905.3584218041797</v>
      </c>
      <c r="CN916">
        <v>908.25136616443103</v>
      </c>
      <c r="CO916">
        <v>731.58791327128597</v>
      </c>
      <c r="CP916">
        <v>650.77163444531698</v>
      </c>
      <c r="CQ916">
        <v>595.84985594336899</v>
      </c>
      <c r="CR916">
        <v>554.33196139750203</v>
      </c>
      <c r="CS916">
        <v>534.60730691517597</v>
      </c>
      <c r="CT916">
        <v>517.78620733959394</v>
      </c>
      <c r="CU916">
        <v>519.59625955953595</v>
      </c>
      <c r="CV916">
        <v>475.10598749408302</v>
      </c>
      <c r="CW916">
        <v>451.27440444356301</v>
      </c>
      <c r="CX916">
        <v>458.21433082785097</v>
      </c>
    </row>
    <row r="917" spans="1:102" x14ac:dyDescent="0.25">
      <c r="A917">
        <v>219.89319092122801</v>
      </c>
      <c r="B917">
        <v>177.34163145024201</v>
      </c>
      <c r="C917">
        <v>186.22308097220801</v>
      </c>
      <c r="D917">
        <v>181.96370945024299</v>
      </c>
      <c r="E917">
        <v>176.49610792826999</v>
      </c>
      <c r="F917">
        <v>183.79046277360101</v>
      </c>
      <c r="G917">
        <v>179.42013339577201</v>
      </c>
      <c r="H917">
        <v>196.150383995765</v>
      </c>
      <c r="I917">
        <v>198.222007897879</v>
      </c>
      <c r="J917">
        <v>205.08429801180199</v>
      </c>
      <c r="K917">
        <v>219.861701996004</v>
      </c>
      <c r="L917">
        <v>233.66256076573299</v>
      </c>
      <c r="M917">
        <v>262.60898946289598</v>
      </c>
      <c r="N917">
        <v>302.46407710411199</v>
      </c>
      <c r="O917">
        <v>364.09668151743102</v>
      </c>
      <c r="P917">
        <v>471.70026661264899</v>
      </c>
      <c r="Q917">
        <v>2875.33625925754</v>
      </c>
      <c r="R917">
        <v>4098.9113281197497</v>
      </c>
      <c r="S917">
        <v>5362.0018539938301</v>
      </c>
      <c r="T917">
        <v>34284.931339330797</v>
      </c>
      <c r="U917">
        <v>21920.834261752902</v>
      </c>
      <c r="V917">
        <v>11778.9769169789</v>
      </c>
      <c r="W917">
        <v>12953.653718624901</v>
      </c>
      <c r="X917">
        <v>4300.9549235878903</v>
      </c>
      <c r="Y917">
        <v>2628.82893990825</v>
      </c>
      <c r="Z917">
        <v>1918.42299856613</v>
      </c>
      <c r="AA917">
        <v>2436.9841585887398</v>
      </c>
      <c r="AB917">
        <v>1939.6478908209499</v>
      </c>
      <c r="AC917">
        <v>1991.28171454937</v>
      </c>
      <c r="AD917">
        <v>3409.9628602600501</v>
      </c>
      <c r="AE917">
        <v>4405.5683041577204</v>
      </c>
      <c r="AF917">
        <v>6612.7052700510103</v>
      </c>
      <c r="AG917">
        <v>2228.6384309738401</v>
      </c>
      <c r="AH917">
        <v>1613.70478348646</v>
      </c>
      <c r="AI917">
        <v>1130.4609241883099</v>
      </c>
      <c r="AJ917">
        <v>1110.0596085474299</v>
      </c>
      <c r="AK917">
        <v>1031.1695024640701</v>
      </c>
      <c r="AL917">
        <v>1074.93284999452</v>
      </c>
      <c r="AM917">
        <v>1016.21081211277</v>
      </c>
      <c r="AN917">
        <v>1218.33436107081</v>
      </c>
      <c r="AO917">
        <v>1038.2500509951501</v>
      </c>
      <c r="AP917">
        <v>618.64705016569098</v>
      </c>
      <c r="AQ917">
        <v>443.23170628271998</v>
      </c>
      <c r="AR917">
        <v>417.787536327353</v>
      </c>
      <c r="AS917">
        <v>404.52012238575298</v>
      </c>
      <c r="AT917">
        <v>411.79304511315701</v>
      </c>
      <c r="AU917">
        <v>379.83047885598899</v>
      </c>
      <c r="AV917">
        <v>392.82007161008198</v>
      </c>
      <c r="AW917">
        <v>383.64260223381899</v>
      </c>
      <c r="AX917">
        <v>352.28266055707701</v>
      </c>
      <c r="AY917">
        <v>360.19754750141601</v>
      </c>
      <c r="AZ917">
        <v>324.78188116295399</v>
      </c>
      <c r="BA917">
        <v>316.06302863349902</v>
      </c>
      <c r="BB917">
        <v>320.87886825224098</v>
      </c>
      <c r="BC917">
        <v>299.54767074182899</v>
      </c>
      <c r="BD917">
        <v>293.32985753175501</v>
      </c>
      <c r="BE917">
        <v>279.01057749646401</v>
      </c>
      <c r="BF917">
        <v>275.645128373663</v>
      </c>
      <c r="BG917">
        <v>268.87311391604101</v>
      </c>
      <c r="BH917">
        <v>264.25568289221798</v>
      </c>
      <c r="BI917">
        <v>268.58130995768698</v>
      </c>
      <c r="BJ917">
        <v>270.582816687123</v>
      </c>
      <c r="BK917">
        <v>266.21806521664899</v>
      </c>
      <c r="BL917">
        <v>265.180430494581</v>
      </c>
      <c r="BM917">
        <v>263.416455080432</v>
      </c>
      <c r="BN917">
        <v>277.58248431043398</v>
      </c>
      <c r="BO917">
        <v>280.14163181925397</v>
      </c>
      <c r="BP917">
        <v>288.25834610790997</v>
      </c>
      <c r="BQ917">
        <v>301.45104326220002</v>
      </c>
      <c r="BR917">
        <v>302.92569076655502</v>
      </c>
      <c r="BS917">
        <v>326.51128886881497</v>
      </c>
      <c r="BT917">
        <v>335.03540318291601</v>
      </c>
      <c r="BU917">
        <v>363.07714237130398</v>
      </c>
      <c r="BV917">
        <v>411.03680428086199</v>
      </c>
      <c r="BW917">
        <v>469.067899465479</v>
      </c>
      <c r="BX917">
        <v>2561.0186154191401</v>
      </c>
      <c r="BY917">
        <v>2568.29673727316</v>
      </c>
      <c r="BZ917">
        <v>2598.4735360344298</v>
      </c>
      <c r="CA917">
        <v>2832.2233181082802</v>
      </c>
      <c r="CB917">
        <v>6371.8322532294897</v>
      </c>
      <c r="CC917">
        <v>20886.459929055902</v>
      </c>
      <c r="CD917">
        <v>32425.784634367399</v>
      </c>
      <c r="CE917">
        <v>48572.760646247298</v>
      </c>
      <c r="CF917">
        <v>118043.953505226</v>
      </c>
      <c r="CG917">
        <v>136287.91736991401</v>
      </c>
      <c r="CH917">
        <v>91622.344805567394</v>
      </c>
      <c r="CI917">
        <v>3141.0646245284001</v>
      </c>
      <c r="CJ917">
        <v>2831.2225480181701</v>
      </c>
      <c r="CK917">
        <v>17112.754230070099</v>
      </c>
      <c r="CL917">
        <v>10893.7204994283</v>
      </c>
      <c r="CM917">
        <v>8909.8732625136199</v>
      </c>
      <c r="CN917">
        <v>902.76525204557799</v>
      </c>
      <c r="CO917">
        <v>734.75812034641797</v>
      </c>
      <c r="CP917">
        <v>649.27984557170703</v>
      </c>
      <c r="CQ917">
        <v>596.08685242819797</v>
      </c>
      <c r="CR917">
        <v>553.87424496895801</v>
      </c>
      <c r="CS917">
        <v>536.40829278764204</v>
      </c>
      <c r="CT917">
        <v>522.47506498435803</v>
      </c>
      <c r="CU917">
        <v>522.54353966841404</v>
      </c>
      <c r="CV917">
        <v>472.35986672330398</v>
      </c>
      <c r="CW917">
        <v>452.45584664673601</v>
      </c>
      <c r="CX917">
        <v>460.64388500396399</v>
      </c>
    </row>
    <row r="918" spans="1:102" x14ac:dyDescent="0.25">
      <c r="A918">
        <v>220.133511348464</v>
      </c>
      <c r="B918">
        <v>178.017588027133</v>
      </c>
      <c r="C918">
        <v>187.03376087457099</v>
      </c>
      <c r="D918">
        <v>182.83405855937201</v>
      </c>
      <c r="E918">
        <v>171.67300251305099</v>
      </c>
      <c r="F918">
        <v>177.72789528587401</v>
      </c>
      <c r="G918">
        <v>175.042178158854</v>
      </c>
      <c r="H918">
        <v>192.51087219026601</v>
      </c>
      <c r="I918">
        <v>190.790929215695</v>
      </c>
      <c r="J918">
        <v>198.74783962891999</v>
      </c>
      <c r="K918">
        <v>210.03119880278501</v>
      </c>
      <c r="L918">
        <v>222.01049946067999</v>
      </c>
      <c r="M918">
        <v>253.03886210130699</v>
      </c>
      <c r="N918">
        <v>287.19512703972202</v>
      </c>
      <c r="O918">
        <v>346.16169989978198</v>
      </c>
      <c r="P918">
        <v>442.987004469547</v>
      </c>
      <c r="Q918">
        <v>2813.02126048643</v>
      </c>
      <c r="R918">
        <v>3343.4244959756802</v>
      </c>
      <c r="S918">
        <v>4451.3364711443801</v>
      </c>
      <c r="T918">
        <v>28533.307441506498</v>
      </c>
      <c r="U918">
        <v>18665.561033918199</v>
      </c>
      <c r="V918">
        <v>11063.5907052312</v>
      </c>
      <c r="W918">
        <v>11939.655689122101</v>
      </c>
      <c r="X918">
        <v>3951.8739945805701</v>
      </c>
      <c r="Y918">
        <v>2433.0003348262399</v>
      </c>
      <c r="Z918">
        <v>1795.76790250367</v>
      </c>
      <c r="AA918">
        <v>2274.5131829806701</v>
      </c>
      <c r="AB918">
        <v>1740.5574498036401</v>
      </c>
      <c r="AC918">
        <v>1786.05974303072</v>
      </c>
      <c r="AD918">
        <v>3011.24408742998</v>
      </c>
      <c r="AE918">
        <v>3883.02891570874</v>
      </c>
      <c r="AF918">
        <v>6024.3181440953304</v>
      </c>
      <c r="AG918">
        <v>2019.94965443099</v>
      </c>
      <c r="AH918">
        <v>1481.47117109542</v>
      </c>
      <c r="AI918">
        <v>1064.8857893495999</v>
      </c>
      <c r="AJ918">
        <v>1056.1002920078399</v>
      </c>
      <c r="AK918">
        <v>989.74492931109705</v>
      </c>
      <c r="AL918">
        <v>1032.3214251811801</v>
      </c>
      <c r="AM918">
        <v>989.53272412394801</v>
      </c>
      <c r="AN918">
        <v>1183.31101570329</v>
      </c>
      <c r="AO918">
        <v>1006.36663269495</v>
      </c>
      <c r="AP918">
        <v>607.51186133685906</v>
      </c>
      <c r="AQ918">
        <v>435.88702719817297</v>
      </c>
      <c r="AR918">
        <v>409.80136028264502</v>
      </c>
      <c r="AS918">
        <v>395.76239938513498</v>
      </c>
      <c r="AT918">
        <v>404.68013247495497</v>
      </c>
      <c r="AU918">
        <v>374.12119533652401</v>
      </c>
      <c r="AV918">
        <v>386.004927115295</v>
      </c>
      <c r="AW918">
        <v>377.32110223472301</v>
      </c>
      <c r="AX918">
        <v>348.00712763197703</v>
      </c>
      <c r="AY918">
        <v>353.190034805371</v>
      </c>
      <c r="AZ918">
        <v>320.77888143026797</v>
      </c>
      <c r="BA918">
        <v>310.29860240700998</v>
      </c>
      <c r="BB918">
        <v>315.27536376178102</v>
      </c>
      <c r="BC918">
        <v>295.48844921252299</v>
      </c>
      <c r="BD918">
        <v>286.26364340047201</v>
      </c>
      <c r="BE918">
        <v>273.31856918734502</v>
      </c>
      <c r="BF918">
        <v>270.682052112485</v>
      </c>
      <c r="BG918">
        <v>263.40510373318102</v>
      </c>
      <c r="BH918">
        <v>261.28992988593302</v>
      </c>
      <c r="BI918">
        <v>262.69203726562898</v>
      </c>
      <c r="BJ918">
        <v>264.95485969581102</v>
      </c>
      <c r="BK918">
        <v>263.63814584348597</v>
      </c>
      <c r="BL918">
        <v>259.04755209618003</v>
      </c>
      <c r="BM918">
        <v>259.739404486637</v>
      </c>
      <c r="BN918">
        <v>272.81682554350198</v>
      </c>
      <c r="BO918">
        <v>274.32089870122201</v>
      </c>
      <c r="BP918">
        <v>280.105071490988</v>
      </c>
      <c r="BQ918">
        <v>296.513302095401</v>
      </c>
      <c r="BR918">
        <v>298.18810614867198</v>
      </c>
      <c r="BS918">
        <v>317.96097601997599</v>
      </c>
      <c r="BT918">
        <v>325.56057090656998</v>
      </c>
      <c r="BU918">
        <v>352.97357345005298</v>
      </c>
      <c r="BV918">
        <v>399.90545601415897</v>
      </c>
      <c r="BW918">
        <v>445.61660996421602</v>
      </c>
      <c r="BX918">
        <v>2232.9805945636799</v>
      </c>
      <c r="BY918">
        <v>2242.25135431636</v>
      </c>
      <c r="BZ918">
        <v>2321.0872607894298</v>
      </c>
      <c r="CA918">
        <v>2532.8422863928899</v>
      </c>
      <c r="CB918">
        <v>5757.0864186470399</v>
      </c>
      <c r="CC918">
        <v>18592.481703328802</v>
      </c>
      <c r="CD918">
        <v>28772.387450978</v>
      </c>
      <c r="CE918">
        <v>45644.841836981803</v>
      </c>
      <c r="CF918">
        <v>110813.372528793</v>
      </c>
      <c r="CG918">
        <v>134419.46592023101</v>
      </c>
      <c r="CH918">
        <v>94558.114293583596</v>
      </c>
      <c r="CI918">
        <v>3069.2742846882102</v>
      </c>
      <c r="CJ918">
        <v>2783.0871096013202</v>
      </c>
      <c r="CK918">
        <v>15833.1403498989</v>
      </c>
      <c r="CL918">
        <v>10560.4981038846</v>
      </c>
      <c r="CM918">
        <v>8568.3569666119693</v>
      </c>
      <c r="CN918">
        <v>888.43952012544003</v>
      </c>
      <c r="CO918">
        <v>722.24287149665702</v>
      </c>
      <c r="CP918">
        <v>638.01001619225099</v>
      </c>
      <c r="CQ918">
        <v>585.48359294047395</v>
      </c>
      <c r="CR918">
        <v>546.28339844367099</v>
      </c>
      <c r="CS918">
        <v>527.54624257321802</v>
      </c>
      <c r="CT918">
        <v>512.97756818548305</v>
      </c>
      <c r="CU918">
        <v>515.81559385645596</v>
      </c>
      <c r="CV918">
        <v>481.82880630169302</v>
      </c>
      <c r="CW918">
        <v>444.997060897582</v>
      </c>
      <c r="CX918">
        <v>452.58924857307801</v>
      </c>
    </row>
    <row r="919" spans="1:102" x14ac:dyDescent="0.25">
      <c r="A919">
        <v>220.37383177570001</v>
      </c>
      <c r="B919">
        <v>178.017588027133</v>
      </c>
      <c r="C919">
        <v>187.03376087457099</v>
      </c>
      <c r="D919">
        <v>186.56381234250699</v>
      </c>
      <c r="E919">
        <v>169.862610320968</v>
      </c>
      <c r="F919">
        <v>176.32476242085599</v>
      </c>
      <c r="G919">
        <v>174.947542989049</v>
      </c>
      <c r="H919">
        <v>187.58180251064999</v>
      </c>
      <c r="I919">
        <v>187.535309102795</v>
      </c>
      <c r="J919">
        <v>196.62131859723701</v>
      </c>
      <c r="K919">
        <v>203.15448983975401</v>
      </c>
      <c r="L919">
        <v>215.36305102183999</v>
      </c>
      <c r="M919">
        <v>244.33975826582201</v>
      </c>
      <c r="N919">
        <v>272.29500261336102</v>
      </c>
      <c r="O919">
        <v>326.81657574443398</v>
      </c>
      <c r="P919">
        <v>412.968113795688</v>
      </c>
      <c r="Q919">
        <v>2711.7439278506399</v>
      </c>
      <c r="R919">
        <v>2749.1790998572601</v>
      </c>
      <c r="S919">
        <v>3735.5916186956301</v>
      </c>
      <c r="T919">
        <v>21952.2360682096</v>
      </c>
      <c r="U919">
        <v>15206.1034303957</v>
      </c>
      <c r="V919">
        <v>10397.829231526999</v>
      </c>
      <c r="W919">
        <v>10798.9620069471</v>
      </c>
      <c r="X919">
        <v>3588.4659258791598</v>
      </c>
      <c r="Y919">
        <v>2241.5338054085801</v>
      </c>
      <c r="Z919">
        <v>1666.6334018294399</v>
      </c>
      <c r="AA919">
        <v>2105.50738788531</v>
      </c>
      <c r="AB919">
        <v>1544.78565391395</v>
      </c>
      <c r="AC919">
        <v>1575.4054024213201</v>
      </c>
      <c r="AD919">
        <v>2671.45530623478</v>
      </c>
      <c r="AE919">
        <v>3377.6652489827002</v>
      </c>
      <c r="AF919">
        <v>5122.5730753727303</v>
      </c>
      <c r="AG919">
        <v>1817.7656841892101</v>
      </c>
      <c r="AH919">
        <v>1355.4586983593799</v>
      </c>
      <c r="AI919">
        <v>1003.88617015092</v>
      </c>
      <c r="AJ919">
        <v>1002.32575839526</v>
      </c>
      <c r="AK919">
        <v>947.78641742511797</v>
      </c>
      <c r="AL919">
        <v>989.94723198185898</v>
      </c>
      <c r="AM919">
        <v>953.60727780598597</v>
      </c>
      <c r="AN919">
        <v>1136.26122730816</v>
      </c>
      <c r="AO919">
        <v>967.07292651026899</v>
      </c>
      <c r="AP919">
        <v>595.54857037217698</v>
      </c>
      <c r="AQ919">
        <v>428.77588936298599</v>
      </c>
      <c r="AR919">
        <v>405.81106059895802</v>
      </c>
      <c r="AS919">
        <v>394.09576605193598</v>
      </c>
      <c r="AT919">
        <v>400.588415663928</v>
      </c>
      <c r="AU919">
        <v>370.43848568695103</v>
      </c>
      <c r="AV919">
        <v>384.47392980521801</v>
      </c>
      <c r="AW919">
        <v>375.87046782274399</v>
      </c>
      <c r="AX919">
        <v>344.82742170787202</v>
      </c>
      <c r="AY919">
        <v>352.46864191040402</v>
      </c>
      <c r="AZ919">
        <v>317.91724945438398</v>
      </c>
      <c r="BA919">
        <v>307.29660274199</v>
      </c>
      <c r="BB919">
        <v>313.11335978713703</v>
      </c>
      <c r="BC919">
        <v>293.39381810992103</v>
      </c>
      <c r="BD919">
        <v>284.13664482686499</v>
      </c>
      <c r="BE919">
        <v>271.81013813713503</v>
      </c>
      <c r="BF919">
        <v>268.37017674221801</v>
      </c>
      <c r="BG919">
        <v>261.923203321252</v>
      </c>
      <c r="BH919">
        <v>260.56664925326203</v>
      </c>
      <c r="BI919">
        <v>260.752509614058</v>
      </c>
      <c r="BJ919">
        <v>262.98692977647602</v>
      </c>
      <c r="BK919">
        <v>262.75440295239599</v>
      </c>
      <c r="BL919">
        <v>257.61902343168799</v>
      </c>
      <c r="BM919">
        <v>258.44797527545501</v>
      </c>
      <c r="BN919">
        <v>273.083627757974</v>
      </c>
      <c r="BO919">
        <v>272.300816052252</v>
      </c>
      <c r="BP919">
        <v>276.33748948649799</v>
      </c>
      <c r="BQ919">
        <v>293.44107934787598</v>
      </c>
      <c r="BR919">
        <v>291.521552813509</v>
      </c>
      <c r="BS919">
        <v>313.34916459753498</v>
      </c>
      <c r="BT919">
        <v>317.902867030523</v>
      </c>
      <c r="BU919">
        <v>343.74575842119901</v>
      </c>
      <c r="BV919">
        <v>388.82707138282501</v>
      </c>
      <c r="BW919">
        <v>426.54963752616402</v>
      </c>
      <c r="BX919">
        <v>1938.8884142613999</v>
      </c>
      <c r="BY919">
        <v>1956.5625034598499</v>
      </c>
      <c r="BZ919">
        <v>2056.6089420851199</v>
      </c>
      <c r="CA919">
        <v>2253.7932030207498</v>
      </c>
      <c r="CB919">
        <v>5109.1567054325496</v>
      </c>
      <c r="CC919">
        <v>16094.469877433399</v>
      </c>
      <c r="CD919">
        <v>24194.587337629</v>
      </c>
      <c r="CE919">
        <v>41580.662821648402</v>
      </c>
      <c r="CF919">
        <v>98426.839953260103</v>
      </c>
      <c r="CG919">
        <v>132311.513221225</v>
      </c>
      <c r="CH919">
        <v>96054.288403375002</v>
      </c>
      <c r="CI919">
        <v>2967.35239518546</v>
      </c>
      <c r="CJ919">
        <v>2719.1144142612602</v>
      </c>
      <c r="CK919">
        <v>13773.189340107099</v>
      </c>
      <c r="CL919">
        <v>10255.250389213201</v>
      </c>
      <c r="CM919">
        <v>8052.5056697035598</v>
      </c>
      <c r="CN919">
        <v>873.44711555720596</v>
      </c>
      <c r="CO919">
        <v>716.26150249134298</v>
      </c>
      <c r="CP919">
        <v>630.70839395945598</v>
      </c>
      <c r="CQ919">
        <v>582.49356354902898</v>
      </c>
      <c r="CR919">
        <v>543.13138241748095</v>
      </c>
      <c r="CS919">
        <v>523.98688628468301</v>
      </c>
      <c r="CT919">
        <v>511.29824932627702</v>
      </c>
      <c r="CU919">
        <v>513.89186609829699</v>
      </c>
      <c r="CV919">
        <v>482.34439535697499</v>
      </c>
      <c r="CW919">
        <v>447.03639852459798</v>
      </c>
      <c r="CX919">
        <v>452.03389741183298</v>
      </c>
    </row>
    <row r="920" spans="1:102" x14ac:dyDescent="0.25">
      <c r="A920">
        <v>220.61415220293699</v>
      </c>
      <c r="B920">
        <v>185.93263322251499</v>
      </c>
      <c r="C920">
        <v>191.903162302959</v>
      </c>
      <c r="D920">
        <v>185.819541214579</v>
      </c>
      <c r="E920">
        <v>167.952147693368</v>
      </c>
      <c r="F920">
        <v>176.05143858532099</v>
      </c>
      <c r="G920">
        <v>175.41624658375301</v>
      </c>
      <c r="H920">
        <v>183.53840001001899</v>
      </c>
      <c r="I920">
        <v>187.514269085861</v>
      </c>
      <c r="J920">
        <v>197.79622837879</v>
      </c>
      <c r="K920">
        <v>199.27380355422201</v>
      </c>
      <c r="L920">
        <v>213.73593929619699</v>
      </c>
      <c r="M920">
        <v>236.46372439052499</v>
      </c>
      <c r="N920">
        <v>269.35591811210298</v>
      </c>
      <c r="O920">
        <v>315.70169874966899</v>
      </c>
      <c r="P920">
        <v>394.75621333863302</v>
      </c>
      <c r="Q920">
        <v>2752.2493266082802</v>
      </c>
      <c r="R920">
        <v>2309.5717923797802</v>
      </c>
      <c r="S920">
        <v>3260.8716971028598</v>
      </c>
      <c r="T920">
        <v>18402.498981657402</v>
      </c>
      <c r="U920">
        <v>12861.338879996099</v>
      </c>
      <c r="V920">
        <v>10338.055089167499</v>
      </c>
      <c r="W920">
        <v>10272.919816478399</v>
      </c>
      <c r="X920">
        <v>3436.73526951338</v>
      </c>
      <c r="Y920">
        <v>2118.2036199263798</v>
      </c>
      <c r="Z920">
        <v>1566.6202206011999</v>
      </c>
      <c r="AA920">
        <v>1893.3897866367299</v>
      </c>
      <c r="AB920">
        <v>1406.26683967127</v>
      </c>
      <c r="AC920">
        <v>1416.8657804864499</v>
      </c>
      <c r="AD920">
        <v>2292.86453215251</v>
      </c>
      <c r="AE920">
        <v>3004.7923320516102</v>
      </c>
      <c r="AF920">
        <v>4605.9967539961799</v>
      </c>
      <c r="AG920">
        <v>1667.42094095222</v>
      </c>
      <c r="AH920">
        <v>1258.4520201959101</v>
      </c>
      <c r="AI920">
        <v>946.89649901275095</v>
      </c>
      <c r="AJ920">
        <v>951.87703608300797</v>
      </c>
      <c r="AK920">
        <v>907.68436653081903</v>
      </c>
      <c r="AL920">
        <v>943.34589260863697</v>
      </c>
      <c r="AM920">
        <v>934.25833011382701</v>
      </c>
      <c r="AN920">
        <v>1109.7295078530401</v>
      </c>
      <c r="AO920">
        <v>950.05073558889399</v>
      </c>
      <c r="AP920">
        <v>586.28521077924597</v>
      </c>
      <c r="AQ920">
        <v>418.58049889007299</v>
      </c>
      <c r="AR920">
        <v>398.73963658218099</v>
      </c>
      <c r="AS920">
        <v>383.617081441072</v>
      </c>
      <c r="AT920">
        <v>388.93256651271201</v>
      </c>
      <c r="AU920">
        <v>361.42412603378301</v>
      </c>
      <c r="AV920">
        <v>374.14027949837202</v>
      </c>
      <c r="AW920">
        <v>368.74000252681401</v>
      </c>
      <c r="AX920">
        <v>337.69530037423999</v>
      </c>
      <c r="AY920">
        <v>345.988506449336</v>
      </c>
      <c r="AZ920">
        <v>310.79146774288898</v>
      </c>
      <c r="BA920">
        <v>304.53045245390803</v>
      </c>
      <c r="BB920">
        <v>304.42414966956102</v>
      </c>
      <c r="BC920">
        <v>287.851465061954</v>
      </c>
      <c r="BD920">
        <v>283.33028427684002</v>
      </c>
      <c r="BE920">
        <v>268.08034561561902</v>
      </c>
      <c r="BF920">
        <v>262.62151419710301</v>
      </c>
      <c r="BG920">
        <v>260.44997175054698</v>
      </c>
      <c r="BH920">
        <v>259.290504102461</v>
      </c>
      <c r="BI920">
        <v>261.48090175359499</v>
      </c>
      <c r="BJ920">
        <v>258.806240055817</v>
      </c>
      <c r="BK920">
        <v>262.24269686816302</v>
      </c>
      <c r="BL920">
        <v>254.26023253923799</v>
      </c>
      <c r="BM920">
        <v>258.29196001746999</v>
      </c>
      <c r="BN920">
        <v>270.89710848682802</v>
      </c>
      <c r="BO920">
        <v>269.856040659874</v>
      </c>
      <c r="BP920">
        <v>272.68371203494598</v>
      </c>
      <c r="BQ920">
        <v>289.795799473199</v>
      </c>
      <c r="BR920">
        <v>288.08510256297399</v>
      </c>
      <c r="BS920">
        <v>309.44937075197299</v>
      </c>
      <c r="BT920">
        <v>313.74720375915098</v>
      </c>
      <c r="BU920">
        <v>339.460921635722</v>
      </c>
      <c r="BV920">
        <v>377.48690168172101</v>
      </c>
      <c r="BW920">
        <v>411.64766621634101</v>
      </c>
      <c r="BX920">
        <v>1775.2756415306401</v>
      </c>
      <c r="BY920">
        <v>1743.65571769863</v>
      </c>
      <c r="BZ920">
        <v>1787.7236016219299</v>
      </c>
      <c r="CA920">
        <v>1923.0947932238601</v>
      </c>
      <c r="CB920">
        <v>4075.6677699227598</v>
      </c>
      <c r="CC920">
        <v>12806.5641622976</v>
      </c>
      <c r="CD920">
        <v>19428.9083945405</v>
      </c>
      <c r="CE920">
        <v>37019.797935921</v>
      </c>
      <c r="CF920">
        <v>86750.272114348598</v>
      </c>
      <c r="CG920">
        <v>140255.73101009199</v>
      </c>
      <c r="CH920">
        <v>98696.412947255696</v>
      </c>
      <c r="CI920">
        <v>2966.1714557600799</v>
      </c>
      <c r="CJ920">
        <v>2709.06943522027</v>
      </c>
      <c r="CK920">
        <v>12842.379033179501</v>
      </c>
      <c r="CL920">
        <v>10268.1929891936</v>
      </c>
      <c r="CM920">
        <v>7917.7034911161199</v>
      </c>
      <c r="CN920">
        <v>869.20601224982295</v>
      </c>
      <c r="CO920">
        <v>720.29803531800201</v>
      </c>
      <c r="CP920">
        <v>622.54788441171797</v>
      </c>
      <c r="CQ920">
        <v>582.39583165720899</v>
      </c>
      <c r="CR920">
        <v>544.06519472494199</v>
      </c>
      <c r="CS920">
        <v>526.27462632423999</v>
      </c>
      <c r="CT920">
        <v>516.85618928326301</v>
      </c>
      <c r="CU920">
        <v>513.86783435347195</v>
      </c>
      <c r="CV920">
        <v>494.58979054155998</v>
      </c>
      <c r="CW920">
        <v>451.61027800659798</v>
      </c>
      <c r="CX920">
        <v>462.316874541456</v>
      </c>
    </row>
    <row r="921" spans="1:102" x14ac:dyDescent="0.25">
      <c r="A921">
        <v>220.85447263017301</v>
      </c>
      <c r="B921">
        <v>187.34070195888799</v>
      </c>
      <c r="C921">
        <v>190.839893869273</v>
      </c>
      <c r="D921">
        <v>184.07951891560501</v>
      </c>
      <c r="E921">
        <v>166.510437592134</v>
      </c>
      <c r="F921">
        <v>173.146322234206</v>
      </c>
      <c r="G921">
        <v>178.06600055853301</v>
      </c>
      <c r="H921">
        <v>181.526241014524</v>
      </c>
      <c r="I921">
        <v>187.12155907882499</v>
      </c>
      <c r="J921">
        <v>194.46313372328299</v>
      </c>
      <c r="K921">
        <v>199.01953412092399</v>
      </c>
      <c r="L921">
        <v>213.42812645690901</v>
      </c>
      <c r="M921">
        <v>236.579684367651</v>
      </c>
      <c r="N921">
        <v>264.75666580524302</v>
      </c>
      <c r="O921">
        <v>313.10443820225902</v>
      </c>
      <c r="P921">
        <v>388.10082994207301</v>
      </c>
      <c r="Q921">
        <v>2760.6283359202098</v>
      </c>
      <c r="R921">
        <v>2229.3874521319399</v>
      </c>
      <c r="S921">
        <v>3166.8265425043001</v>
      </c>
      <c r="T921">
        <v>17989.981792934501</v>
      </c>
      <c r="U921">
        <v>12460.521207457299</v>
      </c>
      <c r="V921">
        <v>10802.495156991899</v>
      </c>
      <c r="W921">
        <v>10238.6357370808</v>
      </c>
      <c r="X921">
        <v>3406.60016459401</v>
      </c>
      <c r="Y921">
        <v>2103.3968189801499</v>
      </c>
      <c r="Z921">
        <v>1536.98838063429</v>
      </c>
      <c r="AA921">
        <v>1842.5336093984199</v>
      </c>
      <c r="AB921">
        <v>1369.49056823767</v>
      </c>
      <c r="AC921">
        <v>1365.9172472191401</v>
      </c>
      <c r="AD921">
        <v>2202.2736740253199</v>
      </c>
      <c r="AE921">
        <v>2927.91657255157</v>
      </c>
      <c r="AF921">
        <v>4527.3303760953504</v>
      </c>
      <c r="AG921">
        <v>1628.57301783667</v>
      </c>
      <c r="AH921">
        <v>1231.80245861756</v>
      </c>
      <c r="AI921">
        <v>921.37958758886896</v>
      </c>
      <c r="AJ921">
        <v>935.23991919491402</v>
      </c>
      <c r="AK921">
        <v>894.70806007532303</v>
      </c>
      <c r="AL921">
        <v>928.56808884883799</v>
      </c>
      <c r="AM921">
        <v>930.97401965833205</v>
      </c>
      <c r="AN921">
        <v>1107.8861876211699</v>
      </c>
      <c r="AO921">
        <v>947.37856465115703</v>
      </c>
      <c r="AP921">
        <v>582.55318215631905</v>
      </c>
      <c r="AQ921">
        <v>407.82083500418997</v>
      </c>
      <c r="AR921">
        <v>396.502664327807</v>
      </c>
      <c r="AS921">
        <v>378.74086919720799</v>
      </c>
      <c r="AT921">
        <v>380.84395524158998</v>
      </c>
      <c r="AU921">
        <v>356.95680237076999</v>
      </c>
      <c r="AV921">
        <v>365.72662908357501</v>
      </c>
      <c r="AW921">
        <v>365.33622932775398</v>
      </c>
      <c r="AX921">
        <v>335.40353700502101</v>
      </c>
      <c r="AY921">
        <v>342.97469052481102</v>
      </c>
      <c r="AZ921">
        <v>307.42383243261901</v>
      </c>
      <c r="BA921">
        <v>297.26463966684599</v>
      </c>
      <c r="BB921">
        <v>300.91846697894999</v>
      </c>
      <c r="BC921">
        <v>284.94395541784399</v>
      </c>
      <c r="BD921">
        <v>279.96991019638699</v>
      </c>
      <c r="BE921">
        <v>264.54088381854501</v>
      </c>
      <c r="BF921">
        <v>260.72170023323002</v>
      </c>
      <c r="BG921">
        <v>260.53080774794302</v>
      </c>
      <c r="BH921">
        <v>256.25791149814899</v>
      </c>
      <c r="BI921">
        <v>259.36637568775302</v>
      </c>
      <c r="BJ921">
        <v>259.04364574636298</v>
      </c>
      <c r="BK921">
        <v>261.00689584190098</v>
      </c>
      <c r="BL921">
        <v>252.90868580425399</v>
      </c>
      <c r="BM921">
        <v>256.83509544790297</v>
      </c>
      <c r="BN921">
        <v>267.93751398717399</v>
      </c>
      <c r="BO921">
        <v>270.31835738691899</v>
      </c>
      <c r="BP921">
        <v>270.17346734316601</v>
      </c>
      <c r="BQ921">
        <v>288.774415390076</v>
      </c>
      <c r="BR921">
        <v>291.29547618080397</v>
      </c>
      <c r="BS921">
        <v>306.27070350363499</v>
      </c>
      <c r="BT921">
        <v>316.22363129017901</v>
      </c>
      <c r="BU921">
        <v>335.93046705518401</v>
      </c>
      <c r="BV921">
        <v>370.60534614358301</v>
      </c>
      <c r="BW921">
        <v>409.54283524373699</v>
      </c>
      <c r="BX921">
        <v>1745.68945076812</v>
      </c>
      <c r="BY921">
        <v>1677.55279912589</v>
      </c>
      <c r="BZ921">
        <v>1684.7863352494401</v>
      </c>
      <c r="CA921">
        <v>1817.28166793386</v>
      </c>
      <c r="CB921">
        <v>3677.9621385135902</v>
      </c>
      <c r="CC921">
        <v>11639.6498790572</v>
      </c>
      <c r="CD921">
        <v>17937.208187668501</v>
      </c>
      <c r="CE921">
        <v>35582.6553301924</v>
      </c>
      <c r="CF921">
        <v>84919.3946210945</v>
      </c>
      <c r="CG921">
        <v>145716.23695377001</v>
      </c>
      <c r="CH921">
        <v>99532.758554325803</v>
      </c>
      <c r="CI921">
        <v>3019.54661861246</v>
      </c>
      <c r="CJ921">
        <v>2730.5125074727098</v>
      </c>
      <c r="CK921">
        <v>12839.3064477973</v>
      </c>
      <c r="CL921">
        <v>10332.576940901699</v>
      </c>
      <c r="CM921">
        <v>7930.1899166376897</v>
      </c>
      <c r="CN921">
        <v>881.24732140923197</v>
      </c>
      <c r="CO921">
        <v>725.15168659052495</v>
      </c>
      <c r="CP921">
        <v>628.07465249858797</v>
      </c>
      <c r="CQ921">
        <v>587.085095683487</v>
      </c>
      <c r="CR921">
        <v>548.32947144572097</v>
      </c>
      <c r="CS921">
        <v>529.66367184384399</v>
      </c>
      <c r="CT921">
        <v>522.125904125435</v>
      </c>
      <c r="CU921">
        <v>519.10952079473395</v>
      </c>
      <c r="CV921">
        <v>504.69911187597199</v>
      </c>
      <c r="CW921">
        <v>461.88547416175697</v>
      </c>
      <c r="CX921">
        <v>471.63006531616901</v>
      </c>
    </row>
    <row r="922" spans="1:102" x14ac:dyDescent="0.25">
      <c r="A922">
        <v>221.09479305740899</v>
      </c>
      <c r="B922">
        <v>188.15641683212499</v>
      </c>
      <c r="C922">
        <v>187.15070364133899</v>
      </c>
      <c r="D922">
        <v>181.62153090876001</v>
      </c>
      <c r="E922">
        <v>165.53129251354099</v>
      </c>
      <c r="F922">
        <v>171.233854886637</v>
      </c>
      <c r="G922">
        <v>176.90757853682601</v>
      </c>
      <c r="H922">
        <v>179.86937817459699</v>
      </c>
      <c r="I922">
        <v>185.105551986742</v>
      </c>
      <c r="J922">
        <v>192.996457867381</v>
      </c>
      <c r="K922">
        <v>197.940685215869</v>
      </c>
      <c r="L922">
        <v>214.29700256659601</v>
      </c>
      <c r="M922">
        <v>234.79672303907</v>
      </c>
      <c r="N922">
        <v>262.395777255018</v>
      </c>
      <c r="O922">
        <v>310.05209644435303</v>
      </c>
      <c r="P922">
        <v>386.92446588476503</v>
      </c>
      <c r="Q922">
        <v>2756.1583458638602</v>
      </c>
      <c r="R922">
        <v>2223.1230320961099</v>
      </c>
      <c r="S922">
        <v>3152.2187930773698</v>
      </c>
      <c r="T922">
        <v>17942.243330871799</v>
      </c>
      <c r="U922">
        <v>12417.7591643616</v>
      </c>
      <c r="V922">
        <v>10770.7414200697</v>
      </c>
      <c r="W922">
        <v>10205.91762862</v>
      </c>
      <c r="X922">
        <v>3393.6315048428</v>
      </c>
      <c r="Y922">
        <v>2097.2203744205199</v>
      </c>
      <c r="Z922">
        <v>1530.5378473887799</v>
      </c>
      <c r="AA922">
        <v>1832.34593198988</v>
      </c>
      <c r="AB922">
        <v>1360.8207308425399</v>
      </c>
      <c r="AC922">
        <v>1357.5280151546999</v>
      </c>
      <c r="AD922">
        <v>2195.2322778192902</v>
      </c>
      <c r="AE922">
        <v>2913.0349529116202</v>
      </c>
      <c r="AF922">
        <v>4512.6577299829096</v>
      </c>
      <c r="AG922">
        <v>1622.5466827095499</v>
      </c>
      <c r="AH922">
        <v>1225.64386205643</v>
      </c>
      <c r="AI922">
        <v>912.44195482282396</v>
      </c>
      <c r="AJ922">
        <v>931.33725822046904</v>
      </c>
      <c r="AK922">
        <v>887.98093053250102</v>
      </c>
      <c r="AL922">
        <v>922.41863946368699</v>
      </c>
      <c r="AM922">
        <v>928.06047105503296</v>
      </c>
      <c r="AN922">
        <v>1108.3963318585299</v>
      </c>
      <c r="AO922">
        <v>946.62052467515002</v>
      </c>
      <c r="AP922">
        <v>577.25675303616595</v>
      </c>
      <c r="AQ922">
        <v>404.14313864470199</v>
      </c>
      <c r="AR922">
        <v>392.46091959214999</v>
      </c>
      <c r="AS922">
        <v>376.20413028946899</v>
      </c>
      <c r="AT922">
        <v>376.69686533093898</v>
      </c>
      <c r="AU922">
        <v>360.08492963859402</v>
      </c>
      <c r="AV922">
        <v>361.512458491058</v>
      </c>
      <c r="AW922">
        <v>361.61231885447802</v>
      </c>
      <c r="AX922">
        <v>333.97068822057298</v>
      </c>
      <c r="AY922">
        <v>342.134812966651</v>
      </c>
      <c r="AZ922">
        <v>306.20151459184098</v>
      </c>
      <c r="BA922">
        <v>296.61690163162399</v>
      </c>
      <c r="BB922">
        <v>294.17983464627702</v>
      </c>
      <c r="BC922">
        <v>281.08291304914297</v>
      </c>
      <c r="BD922">
        <v>277.78977611179403</v>
      </c>
      <c r="BE922">
        <v>262.42701732947199</v>
      </c>
      <c r="BF922">
        <v>264.118505551966</v>
      </c>
      <c r="BG922">
        <v>256.00054536291702</v>
      </c>
      <c r="BH922">
        <v>255.24188980923699</v>
      </c>
      <c r="BI922">
        <v>261.22144737755201</v>
      </c>
      <c r="BJ922">
        <v>257.26131795181101</v>
      </c>
      <c r="BK922">
        <v>258.31634699983601</v>
      </c>
      <c r="BL922">
        <v>251.78204160113901</v>
      </c>
      <c r="BM922">
        <v>257.68099028058498</v>
      </c>
      <c r="BN922">
        <v>266.123153534707</v>
      </c>
      <c r="BO922">
        <v>267.52836578985898</v>
      </c>
      <c r="BP922">
        <v>272.83217667431097</v>
      </c>
      <c r="BQ922">
        <v>284.70517635144898</v>
      </c>
      <c r="BR922">
        <v>293.63387597067998</v>
      </c>
      <c r="BS922">
        <v>305.53991227129001</v>
      </c>
      <c r="BT922">
        <v>319.88653047922202</v>
      </c>
      <c r="BU922">
        <v>338.33930640507799</v>
      </c>
      <c r="BV922">
        <v>371.83399039301702</v>
      </c>
      <c r="BW922">
        <v>408.093919274538</v>
      </c>
      <c r="BX922">
        <v>1734.24861230791</v>
      </c>
      <c r="BY922">
        <v>1666.06759187681</v>
      </c>
      <c r="BZ922">
        <v>1672.1061962107001</v>
      </c>
      <c r="CA922">
        <v>1802.36646139103</v>
      </c>
      <c r="CB922">
        <v>3647.69385307739</v>
      </c>
      <c r="CC922">
        <v>11585.8520706373</v>
      </c>
      <c r="CD922">
        <v>17866.1928137635</v>
      </c>
      <c r="CE922">
        <v>35479.1846082747</v>
      </c>
      <c r="CF922">
        <v>84703.298883160998</v>
      </c>
      <c r="CG922">
        <v>145371.52413897499</v>
      </c>
      <c r="CH922">
        <v>99256.110852919097</v>
      </c>
      <c r="CI922">
        <v>3024.0170798931799</v>
      </c>
      <c r="CJ922">
        <v>2724.9488790084802</v>
      </c>
      <c r="CK922">
        <v>12811.210409302301</v>
      </c>
      <c r="CL922">
        <v>10309.5910024892</v>
      </c>
      <c r="CM922">
        <v>7911.5648531594898</v>
      </c>
      <c r="CN922">
        <v>882.32979845462103</v>
      </c>
      <c r="CO922">
        <v>728.36437276331606</v>
      </c>
      <c r="CP922">
        <v>631.85362864595902</v>
      </c>
      <c r="CQ922">
        <v>591.120406214284</v>
      </c>
      <c r="CR922">
        <v>552.02970884294302</v>
      </c>
      <c r="CS922">
        <v>532.15606205505298</v>
      </c>
      <c r="CT922">
        <v>520.51726533562498</v>
      </c>
      <c r="CU922">
        <v>519.24600937031403</v>
      </c>
      <c r="CV922">
        <v>503.73937196360498</v>
      </c>
      <c r="CW922">
        <v>462.401626178458</v>
      </c>
      <c r="CX922">
        <v>475.12392970447598</v>
      </c>
    </row>
    <row r="923" spans="1:102" x14ac:dyDescent="0.25">
      <c r="A923">
        <v>221.335113484646</v>
      </c>
      <c r="B923">
        <v>189.54576085528799</v>
      </c>
      <c r="C923">
        <v>186.03166729318701</v>
      </c>
      <c r="D923">
        <v>180.48682628808899</v>
      </c>
      <c r="E923">
        <v>165.83979668167299</v>
      </c>
      <c r="F923">
        <v>171.492186068226</v>
      </c>
      <c r="G923">
        <v>176.66305707816801</v>
      </c>
      <c r="H923">
        <v>178.90872303841201</v>
      </c>
      <c r="I923">
        <v>184.74532864355601</v>
      </c>
      <c r="J923">
        <v>193.640767313937</v>
      </c>
      <c r="K923">
        <v>198.47366882543901</v>
      </c>
      <c r="L923">
        <v>214.53746932080699</v>
      </c>
      <c r="M923">
        <v>234.10930381005201</v>
      </c>
      <c r="N923">
        <v>263.44552841467601</v>
      </c>
      <c r="O923">
        <v>308.67692640153803</v>
      </c>
      <c r="P923">
        <v>385.03293950644297</v>
      </c>
      <c r="Q923">
        <v>2750.9986034741601</v>
      </c>
      <c r="R923">
        <v>2217.40720152925</v>
      </c>
      <c r="S923">
        <v>3142.9812608577499</v>
      </c>
      <c r="T923">
        <v>17889.243926381201</v>
      </c>
      <c r="U923">
        <v>12381.208249178901</v>
      </c>
      <c r="V923">
        <v>10737.662459766299</v>
      </c>
      <c r="W923">
        <v>10174.942270563</v>
      </c>
      <c r="X923">
        <v>3383.2812190582499</v>
      </c>
      <c r="Y923">
        <v>2091.9024438207698</v>
      </c>
      <c r="Z923">
        <v>1527.29508062892</v>
      </c>
      <c r="AA923">
        <v>1828.3003702830599</v>
      </c>
      <c r="AB923">
        <v>1356.05170344616</v>
      </c>
      <c r="AC923">
        <v>1354.09652721511</v>
      </c>
      <c r="AD923">
        <v>2189.1909321332701</v>
      </c>
      <c r="AE923">
        <v>2904.9008237385401</v>
      </c>
      <c r="AF923">
        <v>4500.7056391796204</v>
      </c>
      <c r="AG923">
        <v>1618.10345133281</v>
      </c>
      <c r="AH923">
        <v>1223.8731085194599</v>
      </c>
      <c r="AI923">
        <v>911.34230978076005</v>
      </c>
      <c r="AJ923">
        <v>929.64672036797799</v>
      </c>
      <c r="AK923">
        <v>884.47236648013302</v>
      </c>
      <c r="AL923">
        <v>919.85652152804096</v>
      </c>
      <c r="AM923">
        <v>926.80143715493398</v>
      </c>
      <c r="AN923">
        <v>1105.73228257713</v>
      </c>
      <c r="AO923">
        <v>944.52954866195398</v>
      </c>
      <c r="AP923">
        <v>576.10876976241298</v>
      </c>
      <c r="AQ923">
        <v>403.64070705529099</v>
      </c>
      <c r="AR923">
        <v>391.77492509050097</v>
      </c>
      <c r="AS923">
        <v>375.04785623191799</v>
      </c>
      <c r="AT923">
        <v>375.28203523148898</v>
      </c>
      <c r="AU923">
        <v>361.28720491288198</v>
      </c>
      <c r="AV923">
        <v>361.209200562712</v>
      </c>
      <c r="AW923">
        <v>361.80314571911299</v>
      </c>
      <c r="AX923">
        <v>334.07430407429098</v>
      </c>
      <c r="AY923">
        <v>342.81447228611302</v>
      </c>
      <c r="AZ923">
        <v>305.51455572029198</v>
      </c>
      <c r="BA923">
        <v>297.21330980299899</v>
      </c>
      <c r="BB923">
        <v>294.23671744043799</v>
      </c>
      <c r="BC923">
        <v>281.35140681461701</v>
      </c>
      <c r="BD923">
        <v>278.65070646347402</v>
      </c>
      <c r="BE923">
        <v>263.86089363313198</v>
      </c>
      <c r="BF923">
        <v>265.96092870457699</v>
      </c>
      <c r="BG923">
        <v>254.91390549123199</v>
      </c>
      <c r="BH923">
        <v>254.86993872100601</v>
      </c>
      <c r="BI923">
        <v>262.34381603747897</v>
      </c>
      <c r="BJ923">
        <v>256.91634368910502</v>
      </c>
      <c r="BK923">
        <v>258.39419580986299</v>
      </c>
      <c r="BL923">
        <v>251.94427728865401</v>
      </c>
      <c r="BM923">
        <v>258.48817704324699</v>
      </c>
      <c r="BN923">
        <v>265.55092733521599</v>
      </c>
      <c r="BO923">
        <v>267.190622193183</v>
      </c>
      <c r="BP923">
        <v>274.715208196682</v>
      </c>
      <c r="BQ923">
        <v>284.33085471729697</v>
      </c>
      <c r="BR923">
        <v>293.61031434253999</v>
      </c>
      <c r="BS923">
        <v>304.30180543274901</v>
      </c>
      <c r="BT923">
        <v>319.484977607578</v>
      </c>
      <c r="BU923">
        <v>339.26173540229303</v>
      </c>
      <c r="BV923">
        <v>371.45432015347802</v>
      </c>
      <c r="BW923">
        <v>407.40336810936702</v>
      </c>
      <c r="BX923">
        <v>1729.8384077220201</v>
      </c>
      <c r="BY923">
        <v>1661.6084736279499</v>
      </c>
      <c r="BZ923">
        <v>1667.9106758826399</v>
      </c>
      <c r="CA923">
        <v>1798.34549944736</v>
      </c>
      <c r="CB923">
        <v>3636.6921617883099</v>
      </c>
      <c r="CC923">
        <v>11552.098495034301</v>
      </c>
      <c r="CD923">
        <v>17813.2041144963</v>
      </c>
      <c r="CE923">
        <v>35374.652118906401</v>
      </c>
      <c r="CF923">
        <v>84453.828650677096</v>
      </c>
      <c r="CG923">
        <v>144938.22766992301</v>
      </c>
      <c r="CH923">
        <v>98959.9996409163</v>
      </c>
      <c r="CI923">
        <v>3016.3391030734201</v>
      </c>
      <c r="CJ923">
        <v>2716.99650327682</v>
      </c>
      <c r="CK923">
        <v>12772.888003890101</v>
      </c>
      <c r="CL923">
        <v>10280.1653030201</v>
      </c>
      <c r="CM923">
        <v>7890.6379102014898</v>
      </c>
      <c r="CN923">
        <v>880.21566448033104</v>
      </c>
      <c r="CO923">
        <v>727.471533089741</v>
      </c>
      <c r="CP923">
        <v>632.01284723605499</v>
      </c>
      <c r="CQ923">
        <v>591.18598366822698</v>
      </c>
      <c r="CR923">
        <v>552.52818900248099</v>
      </c>
      <c r="CS923">
        <v>531.47202947730398</v>
      </c>
      <c r="CT923">
        <v>518.99622887393105</v>
      </c>
      <c r="CU923">
        <v>518.80474183669901</v>
      </c>
      <c r="CV923">
        <v>502.86307051346603</v>
      </c>
      <c r="CW923">
        <v>462.00257607490602</v>
      </c>
      <c r="CX923">
        <v>475.60906503545402</v>
      </c>
    </row>
    <row r="924" spans="1:102" x14ac:dyDescent="0.25">
      <c r="A924">
        <v>221.57543391188199</v>
      </c>
      <c r="B924">
        <v>189.54576085528799</v>
      </c>
      <c r="C924">
        <v>186.03166729318701</v>
      </c>
      <c r="D924">
        <v>180.48682628808899</v>
      </c>
      <c r="E924">
        <v>165.742407382469</v>
      </c>
      <c r="F924">
        <v>171.493826384345</v>
      </c>
      <c r="G924">
        <v>177.02296941290101</v>
      </c>
      <c r="H924">
        <v>178.798415368224</v>
      </c>
      <c r="I924">
        <v>184.394180198984</v>
      </c>
      <c r="J924">
        <v>193.20119277559499</v>
      </c>
      <c r="K924">
        <v>197.76902674217999</v>
      </c>
      <c r="L924">
        <v>213.84272861191999</v>
      </c>
      <c r="M924">
        <v>233.114495897381</v>
      </c>
      <c r="N924">
        <v>261.77870733175899</v>
      </c>
      <c r="O924">
        <v>306.58755167191299</v>
      </c>
      <c r="P924">
        <v>381.738828275721</v>
      </c>
      <c r="Q924">
        <v>2747.7437801850201</v>
      </c>
      <c r="R924">
        <v>2165.6769410382899</v>
      </c>
      <c r="S924">
        <v>3078.83912520073</v>
      </c>
      <c r="T924">
        <v>17299.970336292801</v>
      </c>
      <c r="U924">
        <v>12047.506890533001</v>
      </c>
      <c r="V924">
        <v>10663.9986487325</v>
      </c>
      <c r="W924">
        <v>10073.353768135101</v>
      </c>
      <c r="X924">
        <v>3350.2649524352701</v>
      </c>
      <c r="Y924">
        <v>2072.42963939223</v>
      </c>
      <c r="Z924">
        <v>1514.4552969481599</v>
      </c>
      <c r="AA924">
        <v>1809.5231877944</v>
      </c>
      <c r="AB924">
        <v>1337.5221625755801</v>
      </c>
      <c r="AC924">
        <v>1333.5755804247799</v>
      </c>
      <c r="AD924">
        <v>2154.2095636057802</v>
      </c>
      <c r="AE924">
        <v>2855.1112992984699</v>
      </c>
      <c r="AF924">
        <v>4404.9030731457597</v>
      </c>
      <c r="AG924">
        <v>1598.5469963610999</v>
      </c>
      <c r="AH924">
        <v>1211.22442983356</v>
      </c>
      <c r="AI924">
        <v>904.44926015394799</v>
      </c>
      <c r="AJ924">
        <v>923.90660700096998</v>
      </c>
      <c r="AK924">
        <v>879.35566226655101</v>
      </c>
      <c r="AL924">
        <v>915.08923313194703</v>
      </c>
      <c r="AM924">
        <v>922.92227248050494</v>
      </c>
      <c r="AN924">
        <v>1100.9091080979599</v>
      </c>
      <c r="AO924">
        <v>941.06047793730704</v>
      </c>
      <c r="AP924">
        <v>574.84160539896004</v>
      </c>
      <c r="AQ924">
        <v>402.55230665256403</v>
      </c>
      <c r="AR924">
        <v>391.161535141885</v>
      </c>
      <c r="AS924">
        <v>374.65673780447099</v>
      </c>
      <c r="AT924">
        <v>374.86839239022601</v>
      </c>
      <c r="AU924">
        <v>360.73110365295798</v>
      </c>
      <c r="AV924">
        <v>360.81775807579299</v>
      </c>
      <c r="AW924">
        <v>361.37943975762897</v>
      </c>
      <c r="AX924">
        <v>333.67174993679299</v>
      </c>
      <c r="AY924">
        <v>342.43564635907802</v>
      </c>
      <c r="AZ924">
        <v>305.12279881874298</v>
      </c>
      <c r="BA924">
        <v>296.68977473912702</v>
      </c>
      <c r="BB924">
        <v>293.954092847651</v>
      </c>
      <c r="BC924">
        <v>281.067718334311</v>
      </c>
      <c r="BD924">
        <v>278.51056836167999</v>
      </c>
      <c r="BE924">
        <v>263.84115708687602</v>
      </c>
      <c r="BF924">
        <v>265.71052192121999</v>
      </c>
      <c r="BG924">
        <v>254.882601067921</v>
      </c>
      <c r="BH924">
        <v>254.70653850094499</v>
      </c>
      <c r="BI924">
        <v>262.24646049398302</v>
      </c>
      <c r="BJ924">
        <v>256.98322167545001</v>
      </c>
      <c r="BK924">
        <v>258.10937165361202</v>
      </c>
      <c r="BL924">
        <v>252.054228149632</v>
      </c>
      <c r="BM924">
        <v>258.14784610044899</v>
      </c>
      <c r="BN924">
        <v>265.48461642773998</v>
      </c>
      <c r="BO924">
        <v>267.07940787910201</v>
      </c>
      <c r="BP924">
        <v>274.36171367850602</v>
      </c>
      <c r="BQ924">
        <v>284.009637710677</v>
      </c>
      <c r="BR924">
        <v>292.73900822250101</v>
      </c>
      <c r="BS924">
        <v>303.72703458117002</v>
      </c>
      <c r="BT924">
        <v>318.70094364268198</v>
      </c>
      <c r="BU924">
        <v>338.244464573973</v>
      </c>
      <c r="BV924">
        <v>370.23627750988197</v>
      </c>
      <c r="BW924">
        <v>405.77666839299002</v>
      </c>
      <c r="BX924">
        <v>1701.7762372106799</v>
      </c>
      <c r="BY924">
        <v>1633.8496377408101</v>
      </c>
      <c r="BZ924">
        <v>1642.1675283048</v>
      </c>
      <c r="CA924">
        <v>1771.2728129473901</v>
      </c>
      <c r="CB924">
        <v>3573.2712974574001</v>
      </c>
      <c r="CC924">
        <v>11300.30332336</v>
      </c>
      <c r="CD924">
        <v>17363.095243588301</v>
      </c>
      <c r="CE924">
        <v>34908.141916443798</v>
      </c>
      <c r="CF924">
        <v>83142.676112775895</v>
      </c>
      <c r="CG924">
        <v>144808.71606736799</v>
      </c>
      <c r="CH924">
        <v>99138.294883574898</v>
      </c>
      <c r="CI924">
        <v>3007.7463481370901</v>
      </c>
      <c r="CJ924">
        <v>2715.3406948765301</v>
      </c>
      <c r="CK924">
        <v>12570.411574405</v>
      </c>
      <c r="CL924">
        <v>10298.475296959699</v>
      </c>
      <c r="CM924">
        <v>7854.9652465460704</v>
      </c>
      <c r="CN924">
        <v>879.06628280610698</v>
      </c>
      <c r="CO924">
        <v>726.80734991878205</v>
      </c>
      <c r="CP924">
        <v>630.69292417043198</v>
      </c>
      <c r="CQ924">
        <v>590.80262845582195</v>
      </c>
      <c r="CR924">
        <v>551.78436400299904</v>
      </c>
      <c r="CS924">
        <v>530.87280261876799</v>
      </c>
      <c r="CT924">
        <v>518.67420068817398</v>
      </c>
      <c r="CU924">
        <v>518.27590344798296</v>
      </c>
      <c r="CV924">
        <v>504.46301166074898</v>
      </c>
      <c r="CW924">
        <v>461.95757793371502</v>
      </c>
      <c r="CX924">
        <v>475.19157456837303</v>
      </c>
    </row>
    <row r="925" spans="1:102" x14ac:dyDescent="0.25">
      <c r="A925">
        <v>221.815754339118</v>
      </c>
      <c r="B925">
        <v>189.54576085528799</v>
      </c>
      <c r="C925">
        <v>186.03166729318701</v>
      </c>
      <c r="D925">
        <v>181.58022807751499</v>
      </c>
      <c r="E925">
        <v>165.57844799854399</v>
      </c>
      <c r="F925">
        <v>170.974126312523</v>
      </c>
      <c r="G925">
        <v>178.51949256944999</v>
      </c>
      <c r="H925">
        <v>177.115923697662</v>
      </c>
      <c r="I925">
        <v>181.719976635574</v>
      </c>
      <c r="J925">
        <v>189.307217324476</v>
      </c>
      <c r="K925">
        <v>191.521929703783</v>
      </c>
      <c r="L925">
        <v>207.04296601227401</v>
      </c>
      <c r="M925">
        <v>223.39398321366301</v>
      </c>
      <c r="N925">
        <v>247.61818593692701</v>
      </c>
      <c r="O925">
        <v>286.38205358851002</v>
      </c>
      <c r="P925">
        <v>349.60801826136202</v>
      </c>
      <c r="Q925">
        <v>2692.25338404687</v>
      </c>
      <c r="R925">
        <v>1714.5873663724001</v>
      </c>
      <c r="S925">
        <v>2510.6104081693302</v>
      </c>
      <c r="T925">
        <v>12262.461370822801</v>
      </c>
      <c r="U925">
        <v>9026.9052550930301</v>
      </c>
      <c r="V925">
        <v>9934.6810098256901</v>
      </c>
      <c r="W925">
        <v>8974.0578363669192</v>
      </c>
      <c r="X925">
        <v>3026.72022727078</v>
      </c>
      <c r="Y925">
        <v>1882.34312562679</v>
      </c>
      <c r="Z925">
        <v>1385.9037741085999</v>
      </c>
      <c r="AA925">
        <v>1620.4353982970899</v>
      </c>
      <c r="AB925">
        <v>1170.48460726791</v>
      </c>
      <c r="AC925">
        <v>1144.0218222890101</v>
      </c>
      <c r="AD925">
        <v>1802.63548963576</v>
      </c>
      <c r="AE925">
        <v>2372.8697893512899</v>
      </c>
      <c r="AF925">
        <v>3516.93059438306</v>
      </c>
      <c r="AG925">
        <v>1415.0891774442</v>
      </c>
      <c r="AH925">
        <v>1090.5622630586599</v>
      </c>
      <c r="AI925">
        <v>837.69233963763804</v>
      </c>
      <c r="AJ925">
        <v>866.12325802970804</v>
      </c>
      <c r="AK925">
        <v>829.85513371632101</v>
      </c>
      <c r="AL925">
        <v>863.71340078971298</v>
      </c>
      <c r="AM925">
        <v>883.08708427459305</v>
      </c>
      <c r="AN925">
        <v>1046.9130583854401</v>
      </c>
      <c r="AO925">
        <v>908.31249595809197</v>
      </c>
      <c r="AP925">
        <v>560.54350942845304</v>
      </c>
      <c r="AQ925">
        <v>392.21529117332199</v>
      </c>
      <c r="AR925">
        <v>382.545428196979</v>
      </c>
      <c r="AS925">
        <v>368.08560929117903</v>
      </c>
      <c r="AT925">
        <v>369.64468173978901</v>
      </c>
      <c r="AU925">
        <v>356.00694210233098</v>
      </c>
      <c r="AV925">
        <v>356.30852897283899</v>
      </c>
      <c r="AW925">
        <v>356.12920364036398</v>
      </c>
      <c r="AX925">
        <v>330.77774169429603</v>
      </c>
      <c r="AY925">
        <v>338.89042682685198</v>
      </c>
      <c r="AZ925">
        <v>302.64505391843198</v>
      </c>
      <c r="BA925">
        <v>291.79581834166203</v>
      </c>
      <c r="BB925">
        <v>290.60813858970897</v>
      </c>
      <c r="BC925">
        <v>278.25306177480797</v>
      </c>
      <c r="BD925">
        <v>277.19169167015798</v>
      </c>
      <c r="BE925">
        <v>263.18326109038298</v>
      </c>
      <c r="BF925">
        <v>263.41487978509798</v>
      </c>
      <c r="BG925">
        <v>254.75723789833</v>
      </c>
      <c r="BH925">
        <v>252.971719777808</v>
      </c>
      <c r="BI925">
        <v>260.24787616672103</v>
      </c>
      <c r="BJ925">
        <v>256.80480750372197</v>
      </c>
      <c r="BK925">
        <v>255.97400670681699</v>
      </c>
      <c r="BL925">
        <v>251.80472592632401</v>
      </c>
      <c r="BM925">
        <v>255.88275500420499</v>
      </c>
      <c r="BN925">
        <v>263.06911883025998</v>
      </c>
      <c r="BO925">
        <v>264.71959251073901</v>
      </c>
      <c r="BP925">
        <v>269.45265649686201</v>
      </c>
      <c r="BQ925">
        <v>280.37374965759</v>
      </c>
      <c r="BR925">
        <v>285.10964970280099</v>
      </c>
      <c r="BS925">
        <v>296.20277253828198</v>
      </c>
      <c r="BT925">
        <v>312.00927229060602</v>
      </c>
      <c r="BU925">
        <v>328.86325103701398</v>
      </c>
      <c r="BV925">
        <v>357.77058498477697</v>
      </c>
      <c r="BW925">
        <v>389.98890144298798</v>
      </c>
      <c r="BX925">
        <v>1456.35775112846</v>
      </c>
      <c r="BY925">
        <v>1391.3475089563401</v>
      </c>
      <c r="BZ925">
        <v>1410.66719955392</v>
      </c>
      <c r="CA925">
        <v>1519.9647496197699</v>
      </c>
      <c r="CB925">
        <v>2974.5486233076199</v>
      </c>
      <c r="CC925">
        <v>8837.2501172577104</v>
      </c>
      <c r="CD925">
        <v>13165.657757705199</v>
      </c>
      <c r="CE925">
        <v>29916.177874030302</v>
      </c>
      <c r="CF925">
        <v>69166.639873919994</v>
      </c>
      <c r="CG925">
        <v>141017.103375721</v>
      </c>
      <c r="CH925">
        <v>97590.472054783706</v>
      </c>
      <c r="CI925">
        <v>2907.0147684592998</v>
      </c>
      <c r="CJ925">
        <v>2667.98173408918</v>
      </c>
      <c r="CK925">
        <v>10651.357655403301</v>
      </c>
      <c r="CL925">
        <v>10416.5877048904</v>
      </c>
      <c r="CM925">
        <v>7358.6618432852601</v>
      </c>
      <c r="CN925">
        <v>864.25227325847902</v>
      </c>
      <c r="CO925">
        <v>715.52424904290297</v>
      </c>
      <c r="CP925">
        <v>617.193278793373</v>
      </c>
      <c r="CQ925">
        <v>583.40819258591705</v>
      </c>
      <c r="CR925">
        <v>544.02604534389195</v>
      </c>
      <c r="CS925">
        <v>524.54751662668002</v>
      </c>
      <c r="CT925">
        <v>513.139032830671</v>
      </c>
      <c r="CU925">
        <v>512.37670119380596</v>
      </c>
      <c r="CV925">
        <v>514.40577341077505</v>
      </c>
      <c r="CW925">
        <v>459.288924468348</v>
      </c>
      <c r="CX925">
        <v>471.88204683059701</v>
      </c>
    </row>
    <row r="926" spans="1:102" x14ac:dyDescent="0.25">
      <c r="A926">
        <v>222.05607476635501</v>
      </c>
      <c r="B926">
        <v>195.75943989553201</v>
      </c>
      <c r="C926">
        <v>188.99449800710701</v>
      </c>
      <c r="D926">
        <v>182.41612713424001</v>
      </c>
      <c r="E926">
        <v>167.13199435836199</v>
      </c>
      <c r="F926">
        <v>170.72065914945901</v>
      </c>
      <c r="G926">
        <v>178.051415002287</v>
      </c>
      <c r="H926">
        <v>174.15330878678901</v>
      </c>
      <c r="I926">
        <v>179.93193271979499</v>
      </c>
      <c r="J926">
        <v>190.013339111367</v>
      </c>
      <c r="K926">
        <v>187.882192102972</v>
      </c>
      <c r="L926">
        <v>203.01668483453199</v>
      </c>
      <c r="M926">
        <v>219.895166405136</v>
      </c>
      <c r="N926">
        <v>241.93277473026799</v>
      </c>
      <c r="O926">
        <v>273.52327113050001</v>
      </c>
      <c r="P926">
        <v>333.51026476682398</v>
      </c>
      <c r="Q926">
        <v>2711.4149351487399</v>
      </c>
      <c r="R926">
        <v>1496.4190715959801</v>
      </c>
      <c r="S926">
        <v>2210.88646538291</v>
      </c>
      <c r="T926">
        <v>10110.2467436962</v>
      </c>
      <c r="U926">
        <v>7425.8768275648199</v>
      </c>
      <c r="V926">
        <v>10213.720333851499</v>
      </c>
      <c r="W926">
        <v>8301.0357338072808</v>
      </c>
      <c r="X926">
        <v>2850.8548521868101</v>
      </c>
      <c r="Y926">
        <v>1745.6780618729999</v>
      </c>
      <c r="Z926">
        <v>1296.61414691971</v>
      </c>
      <c r="AA926">
        <v>1458.9562334576599</v>
      </c>
      <c r="AB926">
        <v>1070.70268370485</v>
      </c>
      <c r="AC926">
        <v>1022.11757725124</v>
      </c>
      <c r="AD926">
        <v>1532.40343486386</v>
      </c>
      <c r="AE926">
        <v>2054.0224530916698</v>
      </c>
      <c r="AF926">
        <v>3076.7448821675198</v>
      </c>
      <c r="AG926">
        <v>1295.66575039952</v>
      </c>
      <c r="AH926">
        <v>1007.06923299804</v>
      </c>
      <c r="AI926">
        <v>784.92532224380602</v>
      </c>
      <c r="AJ926">
        <v>818.58250623840399</v>
      </c>
      <c r="AK926">
        <v>792.29430424529403</v>
      </c>
      <c r="AL926">
        <v>825.28064309782496</v>
      </c>
      <c r="AM926">
        <v>860.73934720867703</v>
      </c>
      <c r="AN926">
        <v>1013.7985436896</v>
      </c>
      <c r="AO926">
        <v>900.99658068818405</v>
      </c>
      <c r="AP926">
        <v>550.828712774682</v>
      </c>
      <c r="AQ926">
        <v>385.72213596602398</v>
      </c>
      <c r="AR926">
        <v>371.757906205165</v>
      </c>
      <c r="AS926">
        <v>357.161899139154</v>
      </c>
      <c r="AT926">
        <v>360.17477264064701</v>
      </c>
      <c r="AU926">
        <v>348.92247760730203</v>
      </c>
      <c r="AV926">
        <v>347.967251277635</v>
      </c>
      <c r="AW926">
        <v>349.01003900946802</v>
      </c>
      <c r="AX926">
        <v>324.33227542414897</v>
      </c>
      <c r="AY926">
        <v>333.28264005614301</v>
      </c>
      <c r="AZ926">
        <v>299.05293525414697</v>
      </c>
      <c r="BA926">
        <v>284.62771203246899</v>
      </c>
      <c r="BB926">
        <v>288.222587384061</v>
      </c>
      <c r="BC926">
        <v>274.133659060284</v>
      </c>
      <c r="BD926">
        <v>276.50409716241899</v>
      </c>
      <c r="BE926">
        <v>259.95742375485497</v>
      </c>
      <c r="BF926">
        <v>261.19270784790302</v>
      </c>
      <c r="BG926">
        <v>255.46316535688501</v>
      </c>
      <c r="BH926">
        <v>250.521807626705</v>
      </c>
      <c r="BI926">
        <v>254.74352625995499</v>
      </c>
      <c r="BJ926">
        <v>253.92419162412401</v>
      </c>
      <c r="BK926">
        <v>255.618415849847</v>
      </c>
      <c r="BL926">
        <v>247.27381140258501</v>
      </c>
      <c r="BM926">
        <v>255.28629423459299</v>
      </c>
      <c r="BN926">
        <v>257.74652619130399</v>
      </c>
      <c r="BO926">
        <v>262.896757605804</v>
      </c>
      <c r="BP926">
        <v>265.28640502472598</v>
      </c>
      <c r="BQ926">
        <v>275.36655055669598</v>
      </c>
      <c r="BR926">
        <v>279.04410898949999</v>
      </c>
      <c r="BS926">
        <v>287.87093741049699</v>
      </c>
      <c r="BT926">
        <v>308.20536540287497</v>
      </c>
      <c r="BU926">
        <v>322.94702501904101</v>
      </c>
      <c r="BV926">
        <v>349.92754409718998</v>
      </c>
      <c r="BW926">
        <v>381.76951389818697</v>
      </c>
      <c r="BX926">
        <v>1337.5585509288201</v>
      </c>
      <c r="BY926">
        <v>1251.3667035844301</v>
      </c>
      <c r="BZ926">
        <v>1236.97896909056</v>
      </c>
      <c r="CA926">
        <v>1337.4050476221701</v>
      </c>
      <c r="CB926">
        <v>2427.38085264949</v>
      </c>
      <c r="CC926">
        <v>6593.8960847317703</v>
      </c>
      <c r="CD926">
        <v>10078.808268377399</v>
      </c>
      <c r="CE926">
        <v>24600.8260395098</v>
      </c>
      <c r="CF926">
        <v>57226.603315465203</v>
      </c>
      <c r="CG926">
        <v>141023.99095571399</v>
      </c>
      <c r="CH926">
        <v>94718.959527993706</v>
      </c>
      <c r="CI926">
        <v>2857.7443167851102</v>
      </c>
      <c r="CJ926">
        <v>2626.3076013550499</v>
      </c>
      <c r="CK926">
        <v>9767.9126847018106</v>
      </c>
      <c r="CL926">
        <v>10745.708651201099</v>
      </c>
      <c r="CM926">
        <v>7047.6067209576104</v>
      </c>
      <c r="CN926">
        <v>850.56173649153004</v>
      </c>
      <c r="CO926">
        <v>704.73331226880896</v>
      </c>
      <c r="CP926">
        <v>608.23464332928904</v>
      </c>
      <c r="CQ926">
        <v>572.48795432216002</v>
      </c>
      <c r="CR926">
        <v>540.80749617229606</v>
      </c>
      <c r="CS926">
        <v>523.27118177547902</v>
      </c>
      <c r="CT926">
        <v>506.13551398313302</v>
      </c>
      <c r="CU926">
        <v>504.22294615674002</v>
      </c>
      <c r="CV926">
        <v>520.42070305549498</v>
      </c>
      <c r="CW926">
        <v>459.71214929299703</v>
      </c>
      <c r="CX926">
        <v>475.04624405783102</v>
      </c>
    </row>
    <row r="927" spans="1:102" x14ac:dyDescent="0.25">
      <c r="A927">
        <v>222.296395193591</v>
      </c>
      <c r="B927">
        <v>201.314481690581</v>
      </c>
      <c r="C927">
        <v>191.009747982959</v>
      </c>
      <c r="D927">
        <v>181.42252458813201</v>
      </c>
      <c r="E927">
        <v>169.83002556172499</v>
      </c>
      <c r="F927">
        <v>170.191392991474</v>
      </c>
      <c r="G927">
        <v>179.76194441542199</v>
      </c>
      <c r="H927">
        <v>173.80169054846999</v>
      </c>
      <c r="I927">
        <v>177.24537828285699</v>
      </c>
      <c r="J927">
        <v>192.35225795195001</v>
      </c>
      <c r="K927">
        <v>187.50825101577999</v>
      </c>
      <c r="L927">
        <v>206.331996787696</v>
      </c>
      <c r="M927">
        <v>220.14875123055199</v>
      </c>
      <c r="N927">
        <v>241.37558001590199</v>
      </c>
      <c r="O927">
        <v>272.66165369359601</v>
      </c>
      <c r="P927">
        <v>332.90325527180499</v>
      </c>
      <c r="Q927">
        <v>2724.5955632964701</v>
      </c>
      <c r="R927">
        <v>1464.75302834528</v>
      </c>
      <c r="S927">
        <v>2167.9198553381898</v>
      </c>
      <c r="T927">
        <v>9959.3014760591395</v>
      </c>
      <c r="U927">
        <v>7283.8671308296798</v>
      </c>
      <c r="V927">
        <v>10388.1256154479</v>
      </c>
      <c r="W927">
        <v>8261.5951768290997</v>
      </c>
      <c r="X927">
        <v>2828.95432474368</v>
      </c>
      <c r="Y927">
        <v>1729.52637611204</v>
      </c>
      <c r="Z927">
        <v>1276.6813831577899</v>
      </c>
      <c r="AA927">
        <v>1429.0832846031601</v>
      </c>
      <c r="AB927">
        <v>1045.6671338844401</v>
      </c>
      <c r="AC927">
        <v>999.69797204440999</v>
      </c>
      <c r="AD927">
        <v>1487.7428637344501</v>
      </c>
      <c r="AE927">
        <v>2010.9628253042099</v>
      </c>
      <c r="AF927">
        <v>3043.2316426388502</v>
      </c>
      <c r="AG927">
        <v>1281.1826860698</v>
      </c>
      <c r="AH927">
        <v>985.66321571904803</v>
      </c>
      <c r="AI927">
        <v>770.85383957091994</v>
      </c>
      <c r="AJ927">
        <v>805.45358672944201</v>
      </c>
      <c r="AK927">
        <v>782.86959271570402</v>
      </c>
      <c r="AL927">
        <v>810.92750125437601</v>
      </c>
      <c r="AM927">
        <v>854.10174913624405</v>
      </c>
      <c r="AN927">
        <v>1001.6834457346</v>
      </c>
      <c r="AO927">
        <v>899.13454100337901</v>
      </c>
      <c r="AP927">
        <v>544.34318214990196</v>
      </c>
      <c r="AQ927">
        <v>381.405030590298</v>
      </c>
      <c r="AR927">
        <v>366.84856631181498</v>
      </c>
      <c r="AS927">
        <v>352.35017315753601</v>
      </c>
      <c r="AT927">
        <v>356.42472659239297</v>
      </c>
      <c r="AU927">
        <v>344.25728338330299</v>
      </c>
      <c r="AV927">
        <v>343.63386132768397</v>
      </c>
      <c r="AW927">
        <v>343.42675358913402</v>
      </c>
      <c r="AX927">
        <v>318.926441379148</v>
      </c>
      <c r="AY927">
        <v>323.05810096743397</v>
      </c>
      <c r="AZ927">
        <v>293.41715731267601</v>
      </c>
      <c r="BA927">
        <v>282.56632944562801</v>
      </c>
      <c r="BB927">
        <v>286.62695967486002</v>
      </c>
      <c r="BC927">
        <v>271.95316254441002</v>
      </c>
      <c r="BD927">
        <v>272.619041142264</v>
      </c>
      <c r="BE927">
        <v>256.70653958090202</v>
      </c>
      <c r="BF927">
        <v>257.093262997637</v>
      </c>
      <c r="BG927">
        <v>255.07562705029</v>
      </c>
      <c r="BH927">
        <v>249.458120911713</v>
      </c>
      <c r="BI927">
        <v>253.93960627106799</v>
      </c>
      <c r="BJ927">
        <v>251.63019608233401</v>
      </c>
      <c r="BK927">
        <v>249.436787403274</v>
      </c>
      <c r="BL927">
        <v>248.36755478336201</v>
      </c>
      <c r="BM927">
        <v>253.51884639104901</v>
      </c>
      <c r="BN927">
        <v>256.95051005084002</v>
      </c>
      <c r="BO927">
        <v>264.77168449377302</v>
      </c>
      <c r="BP927">
        <v>262.17851701912099</v>
      </c>
      <c r="BQ927">
        <v>273.88288913847703</v>
      </c>
      <c r="BR927">
        <v>278.47583079812102</v>
      </c>
      <c r="BS927">
        <v>287.88763047504898</v>
      </c>
      <c r="BT927">
        <v>306.59727253435801</v>
      </c>
      <c r="BU927">
        <v>318.86366750874902</v>
      </c>
      <c r="BV927">
        <v>343.98989887223797</v>
      </c>
      <c r="BW927">
        <v>385.625553137954</v>
      </c>
      <c r="BX927">
        <v>1323.07212991546</v>
      </c>
      <c r="BY927">
        <v>1218.1327673716</v>
      </c>
      <c r="BZ927">
        <v>1190.150197834</v>
      </c>
      <c r="CA927">
        <v>1295.2379679988001</v>
      </c>
      <c r="CB927">
        <v>2310.55521380962</v>
      </c>
      <c r="CC927">
        <v>6191.9003512871504</v>
      </c>
      <c r="CD927">
        <v>9624.8951412146998</v>
      </c>
      <c r="CE927">
        <v>23801.510101972999</v>
      </c>
      <c r="CF927">
        <v>55964.670232680699</v>
      </c>
      <c r="CG927">
        <v>142538.88095936601</v>
      </c>
      <c r="CH927">
        <v>94873.4792547252</v>
      </c>
      <c r="CI927">
        <v>2870.5056067496398</v>
      </c>
      <c r="CJ927">
        <v>2638.2117924143899</v>
      </c>
      <c r="CK927">
        <v>9733.6547309155194</v>
      </c>
      <c r="CL927">
        <v>10839.1199857917</v>
      </c>
      <c r="CM927">
        <v>7042.8192142082198</v>
      </c>
      <c r="CN927">
        <v>853.90019110997798</v>
      </c>
      <c r="CO927">
        <v>707.24341992756899</v>
      </c>
      <c r="CP927">
        <v>608.79126982555704</v>
      </c>
      <c r="CQ927">
        <v>572.47610817543398</v>
      </c>
      <c r="CR927">
        <v>542.21162467230999</v>
      </c>
      <c r="CS927">
        <v>521.76156969143597</v>
      </c>
      <c r="CT927">
        <v>504.12928420009598</v>
      </c>
      <c r="CU927">
        <v>505.87335932004402</v>
      </c>
      <c r="CV927">
        <v>529.26986820389698</v>
      </c>
      <c r="CW927">
        <v>463.41358260077197</v>
      </c>
      <c r="CX927">
        <v>481.73770680915197</v>
      </c>
    </row>
    <row r="928" spans="1:102" x14ac:dyDescent="0.25">
      <c r="A928">
        <v>222.53671562082701</v>
      </c>
      <c r="B928">
        <v>204.477495218809</v>
      </c>
      <c r="C928">
        <v>191.496157888141</v>
      </c>
      <c r="D928">
        <v>181.09719601846299</v>
      </c>
      <c r="E928">
        <v>170.411459057717</v>
      </c>
      <c r="F928">
        <v>171.10733971581701</v>
      </c>
      <c r="G928">
        <v>179.87384995622699</v>
      </c>
      <c r="H928">
        <v>173.93430757444699</v>
      </c>
      <c r="I928">
        <v>177.103277512701</v>
      </c>
      <c r="J928">
        <v>192.51400865853401</v>
      </c>
      <c r="K928">
        <v>188.40304487008601</v>
      </c>
      <c r="L928">
        <v>207.330997817331</v>
      </c>
      <c r="M928">
        <v>219.01376415281501</v>
      </c>
      <c r="N928">
        <v>240.18133528816699</v>
      </c>
      <c r="O928">
        <v>273.25776756279902</v>
      </c>
      <c r="P928">
        <v>331.34754601766701</v>
      </c>
      <c r="Q928">
        <v>2717.48656365548</v>
      </c>
      <c r="R928">
        <v>1460.6901369999</v>
      </c>
      <c r="S928">
        <v>2159.90946535693</v>
      </c>
      <c r="T928">
        <v>9927.5903982179007</v>
      </c>
      <c r="U928">
        <v>7260.5901455240901</v>
      </c>
      <c r="V928">
        <v>10353.479953870199</v>
      </c>
      <c r="W928">
        <v>8231.8402714902495</v>
      </c>
      <c r="X928">
        <v>2819.2407878429499</v>
      </c>
      <c r="Y928">
        <v>1725.56377346672</v>
      </c>
      <c r="Z928">
        <v>1270.37999404216</v>
      </c>
      <c r="AA928">
        <v>1422.3442581750401</v>
      </c>
      <c r="AB928">
        <v>1041.8573025154101</v>
      </c>
      <c r="AC928">
        <v>996.45016797412995</v>
      </c>
      <c r="AD928">
        <v>1482.2283070430999</v>
      </c>
      <c r="AE928">
        <v>2004.22606098801</v>
      </c>
      <c r="AF928">
        <v>3034.1027199046198</v>
      </c>
      <c r="AG928">
        <v>1278.2829501764199</v>
      </c>
      <c r="AH928">
        <v>982.13146173823702</v>
      </c>
      <c r="AI928">
        <v>767.797941337049</v>
      </c>
      <c r="AJ928">
        <v>804.53206234909999</v>
      </c>
      <c r="AK928">
        <v>780.579695791777</v>
      </c>
      <c r="AL928">
        <v>807.07108156442098</v>
      </c>
      <c r="AM928">
        <v>851.45490651546197</v>
      </c>
      <c r="AN928">
        <v>997.20064404547395</v>
      </c>
      <c r="AO928">
        <v>896.69817783007602</v>
      </c>
      <c r="AP928">
        <v>543.21248240864998</v>
      </c>
      <c r="AQ928">
        <v>380.84320006162199</v>
      </c>
      <c r="AR928">
        <v>366.64071143544697</v>
      </c>
      <c r="AS928">
        <v>351.17038892407999</v>
      </c>
      <c r="AT928">
        <v>356.41667981874099</v>
      </c>
      <c r="AU928">
        <v>344.68795297524298</v>
      </c>
      <c r="AV928">
        <v>343.68177211883898</v>
      </c>
      <c r="AW928">
        <v>342.20590659310102</v>
      </c>
      <c r="AX928">
        <v>318.71997338386001</v>
      </c>
      <c r="AY928">
        <v>320.64254674777999</v>
      </c>
      <c r="AZ928">
        <v>292.82047513730703</v>
      </c>
      <c r="BA928">
        <v>281.80760919456901</v>
      </c>
      <c r="BB928">
        <v>286.33764857473801</v>
      </c>
      <c r="BC928">
        <v>272.39986825958198</v>
      </c>
      <c r="BD928">
        <v>271.88123950166499</v>
      </c>
      <c r="BE928">
        <v>256.03684203686601</v>
      </c>
      <c r="BF928">
        <v>255.75051137658801</v>
      </c>
      <c r="BG928">
        <v>254.476517382537</v>
      </c>
      <c r="BH928">
        <v>249.16415534291801</v>
      </c>
      <c r="BI928">
        <v>254.39419853696</v>
      </c>
      <c r="BJ928">
        <v>252.07151017364899</v>
      </c>
      <c r="BK928">
        <v>247.644753309647</v>
      </c>
      <c r="BL928">
        <v>248.341468969505</v>
      </c>
      <c r="BM928">
        <v>254.17246158416501</v>
      </c>
      <c r="BN928">
        <v>256.67761863426898</v>
      </c>
      <c r="BO928">
        <v>265.38317688436302</v>
      </c>
      <c r="BP928">
        <v>260.99167955592702</v>
      </c>
      <c r="BQ928">
        <v>273.278495201775</v>
      </c>
      <c r="BR928">
        <v>278.94031594750101</v>
      </c>
      <c r="BS928">
        <v>287.73393767468099</v>
      </c>
      <c r="BT928">
        <v>306.78454501181602</v>
      </c>
      <c r="BU928">
        <v>317.783750702899</v>
      </c>
      <c r="BV928">
        <v>343.20291824630601</v>
      </c>
      <c r="BW928">
        <v>384.12918556403798</v>
      </c>
      <c r="BX928">
        <v>1318.92016057405</v>
      </c>
      <c r="BY928">
        <v>1215.5929763462</v>
      </c>
      <c r="BZ928">
        <v>1184.8795720062601</v>
      </c>
      <c r="CA928">
        <v>1289.79846259955</v>
      </c>
      <c r="CB928">
        <v>2302.3170454526398</v>
      </c>
      <c r="CC928">
        <v>6169.0326063145203</v>
      </c>
      <c r="CD928">
        <v>9591.5848441673697</v>
      </c>
      <c r="CE928">
        <v>23720.697783538399</v>
      </c>
      <c r="CF928">
        <v>55778.123939004297</v>
      </c>
      <c r="CG928">
        <v>142062.94874353599</v>
      </c>
      <c r="CH928">
        <v>94556.625730286207</v>
      </c>
      <c r="CI928">
        <v>2861.2732038730701</v>
      </c>
      <c r="CJ928">
        <v>2630.0095407426102</v>
      </c>
      <c r="CK928">
        <v>9699.26000383678</v>
      </c>
      <c r="CL928">
        <v>10805.072779828901</v>
      </c>
      <c r="CM928">
        <v>7018.65231742176</v>
      </c>
      <c r="CN928">
        <v>851.36515952078798</v>
      </c>
      <c r="CO928">
        <v>705.51567760036198</v>
      </c>
      <c r="CP928">
        <v>608.92914230060899</v>
      </c>
      <c r="CQ928">
        <v>572.15354005749498</v>
      </c>
      <c r="CR928">
        <v>542.15087884218894</v>
      </c>
      <c r="CS928">
        <v>520.57651336671597</v>
      </c>
      <c r="CT928">
        <v>503.88776508831103</v>
      </c>
      <c r="CU928">
        <v>505.97214806956998</v>
      </c>
      <c r="CV928">
        <v>530.22670311319496</v>
      </c>
      <c r="CW928">
        <v>463.13815934202199</v>
      </c>
      <c r="CX928">
        <v>482.23493707081798</v>
      </c>
    </row>
    <row r="929" spans="1:102" x14ac:dyDescent="0.25">
      <c r="A929">
        <v>222.77703604806399</v>
      </c>
      <c r="B929">
        <v>204.477495218809</v>
      </c>
      <c r="C929">
        <v>191.496157888141</v>
      </c>
      <c r="D929">
        <v>181.09719601846299</v>
      </c>
      <c r="E929">
        <v>170.411459057717</v>
      </c>
      <c r="F929">
        <v>171.10733971581701</v>
      </c>
      <c r="G929">
        <v>179.87384995622699</v>
      </c>
      <c r="H929">
        <v>173.93430757444699</v>
      </c>
      <c r="I929">
        <v>177.103277512701</v>
      </c>
      <c r="J929">
        <v>192.51400865853401</v>
      </c>
      <c r="K929">
        <v>188.40304487008601</v>
      </c>
      <c r="L929">
        <v>207.330997817331</v>
      </c>
      <c r="M929">
        <v>219.01376415281501</v>
      </c>
      <c r="N929">
        <v>240.18133528816699</v>
      </c>
      <c r="O929">
        <v>273.25776756279902</v>
      </c>
      <c r="P929">
        <v>331.34754601766701</v>
      </c>
      <c r="Q929">
        <v>2717.48656365548</v>
      </c>
      <c r="R929">
        <v>1460.6901369999</v>
      </c>
      <c r="S929">
        <v>2159.90946535693</v>
      </c>
      <c r="T929">
        <v>9927.5903982179007</v>
      </c>
      <c r="U929">
        <v>7260.5901455240901</v>
      </c>
      <c r="V929">
        <v>10353.479953870199</v>
      </c>
      <c r="W929">
        <v>8231.8402714902495</v>
      </c>
      <c r="X929">
        <v>2819.2407878429499</v>
      </c>
      <c r="Y929">
        <v>1725.56377346672</v>
      </c>
      <c r="Z929">
        <v>1270.37999404216</v>
      </c>
      <c r="AA929">
        <v>1422.3442581750401</v>
      </c>
      <c r="AB929">
        <v>1041.8573025154101</v>
      </c>
      <c r="AC929">
        <v>996.45016797412995</v>
      </c>
      <c r="AD929">
        <v>1482.2283070430999</v>
      </c>
      <c r="AE929">
        <v>2004.22606098801</v>
      </c>
      <c r="AF929">
        <v>3034.1027199046198</v>
      </c>
      <c r="AG929">
        <v>1278.2829501764199</v>
      </c>
      <c r="AH929">
        <v>982.13146173823702</v>
      </c>
      <c r="AI929">
        <v>767.797941337049</v>
      </c>
      <c r="AJ929">
        <v>804.53206234909999</v>
      </c>
      <c r="AK929">
        <v>780.579695791777</v>
      </c>
      <c r="AL929">
        <v>807.07108156442098</v>
      </c>
      <c r="AM929">
        <v>851.45490651546197</v>
      </c>
      <c r="AN929">
        <v>997.20064404547395</v>
      </c>
      <c r="AO929">
        <v>896.69817783007602</v>
      </c>
      <c r="AP929">
        <v>543.21248240864998</v>
      </c>
      <c r="AQ929">
        <v>380.84320006162199</v>
      </c>
      <c r="AR929">
        <v>366.64071143544697</v>
      </c>
      <c r="AS929">
        <v>351.17038892407999</v>
      </c>
      <c r="AT929">
        <v>356.41667981874099</v>
      </c>
      <c r="AU929">
        <v>344.68795297524298</v>
      </c>
      <c r="AV929">
        <v>343.68177211883898</v>
      </c>
      <c r="AW929">
        <v>342.20590659310102</v>
      </c>
      <c r="AX929">
        <v>318.71997338386001</v>
      </c>
      <c r="AY929">
        <v>320.64254674777999</v>
      </c>
      <c r="AZ929">
        <v>292.82047513730703</v>
      </c>
      <c r="BA929">
        <v>281.80760919456901</v>
      </c>
      <c r="BB929">
        <v>286.33764857473801</v>
      </c>
      <c r="BC929">
        <v>272.39986825958198</v>
      </c>
      <c r="BD929">
        <v>271.88123950166499</v>
      </c>
      <c r="BE929">
        <v>256.03684203686601</v>
      </c>
      <c r="BF929">
        <v>255.75051137658801</v>
      </c>
      <c r="BG929">
        <v>254.476517382537</v>
      </c>
      <c r="BH929">
        <v>249.16415534291801</v>
      </c>
      <c r="BI929">
        <v>254.39419853696</v>
      </c>
      <c r="BJ929">
        <v>252.07151017364899</v>
      </c>
      <c r="BK929">
        <v>247.644753309647</v>
      </c>
      <c r="BL929">
        <v>248.341468969505</v>
      </c>
      <c r="BM929">
        <v>254.17246158416501</v>
      </c>
      <c r="BN929">
        <v>256.67761863426898</v>
      </c>
      <c r="BO929">
        <v>265.38317688436302</v>
      </c>
      <c r="BP929">
        <v>260.99167955592702</v>
      </c>
      <c r="BQ929">
        <v>273.278495201775</v>
      </c>
      <c r="BR929">
        <v>278.94031594750101</v>
      </c>
      <c r="BS929">
        <v>287.73393767468099</v>
      </c>
      <c r="BT929">
        <v>306.78454501181602</v>
      </c>
      <c r="BU929">
        <v>317.783750702899</v>
      </c>
      <c r="BV929">
        <v>343.20291824630601</v>
      </c>
      <c r="BW929">
        <v>384.12918556403798</v>
      </c>
      <c r="BX929">
        <v>1318.92016057405</v>
      </c>
      <c r="BY929">
        <v>1215.5929763462</v>
      </c>
      <c r="BZ929">
        <v>1184.8795720062601</v>
      </c>
      <c r="CA929">
        <v>1289.79846259955</v>
      </c>
      <c r="CB929">
        <v>2302.3170454526398</v>
      </c>
      <c r="CC929">
        <v>6169.0326063145203</v>
      </c>
      <c r="CD929">
        <v>9591.5848441673697</v>
      </c>
      <c r="CE929">
        <v>23720.697783538399</v>
      </c>
      <c r="CF929">
        <v>55778.123939004297</v>
      </c>
      <c r="CG929">
        <v>142062.94874353599</v>
      </c>
      <c r="CH929">
        <v>94556.625730286207</v>
      </c>
      <c r="CI929">
        <v>2861.2732038730701</v>
      </c>
      <c r="CJ929">
        <v>2630.0095407426102</v>
      </c>
      <c r="CK929">
        <v>9699.26000383678</v>
      </c>
      <c r="CL929">
        <v>10805.072779828901</v>
      </c>
      <c r="CM929">
        <v>7018.65231742176</v>
      </c>
      <c r="CN929">
        <v>851.36515952078798</v>
      </c>
      <c r="CO929">
        <v>705.51567760036198</v>
      </c>
      <c r="CP929">
        <v>608.92914230060899</v>
      </c>
      <c r="CQ929">
        <v>572.15354005749498</v>
      </c>
      <c r="CR929">
        <v>542.15087884218894</v>
      </c>
      <c r="CS929">
        <v>520.57651336671597</v>
      </c>
      <c r="CT929">
        <v>503.88776508831103</v>
      </c>
      <c r="CU929">
        <v>505.97214806956998</v>
      </c>
      <c r="CV929">
        <v>530.22670311319496</v>
      </c>
      <c r="CW929">
        <v>463.13815934202199</v>
      </c>
      <c r="CX929">
        <v>482.23493707081798</v>
      </c>
    </row>
    <row r="930" spans="1:102" x14ac:dyDescent="0.25">
      <c r="A930">
        <v>223.01735647530001</v>
      </c>
      <c r="B930">
        <v>204.477495218809</v>
      </c>
      <c r="C930">
        <v>191.496157888141</v>
      </c>
      <c r="D930">
        <v>181.09719601846299</v>
      </c>
      <c r="E930">
        <v>170.41243206270201</v>
      </c>
      <c r="F930">
        <v>171.185901066545</v>
      </c>
      <c r="G930">
        <v>179.87384995622699</v>
      </c>
      <c r="H930">
        <v>173.93430757444699</v>
      </c>
      <c r="I930">
        <v>177.13544586599099</v>
      </c>
      <c r="J930">
        <v>192.416122571279</v>
      </c>
      <c r="K930">
        <v>188.31996820872101</v>
      </c>
      <c r="L930">
        <v>206.973864247416</v>
      </c>
      <c r="M930">
        <v>218.25342379336399</v>
      </c>
      <c r="N930">
        <v>239.12415118291401</v>
      </c>
      <c r="O930">
        <v>271.617634854355</v>
      </c>
      <c r="P930">
        <v>329.37985000922299</v>
      </c>
      <c r="Q930">
        <v>2707.2812461375402</v>
      </c>
      <c r="R930">
        <v>1446.8914240567699</v>
      </c>
      <c r="S930">
        <v>2137.2160580283598</v>
      </c>
      <c r="T930">
        <v>9745.8637938053798</v>
      </c>
      <c r="U930">
        <v>7128.0050885702803</v>
      </c>
      <c r="V930">
        <v>10311.0535289331</v>
      </c>
      <c r="W930">
        <v>8161.1087361043301</v>
      </c>
      <c r="X930">
        <v>2799.41288110293</v>
      </c>
      <c r="Y930">
        <v>1714.3829699810799</v>
      </c>
      <c r="Z930">
        <v>1262.5933792199</v>
      </c>
      <c r="AA930">
        <v>1413.31864763154</v>
      </c>
      <c r="AB930">
        <v>1033.2993499440699</v>
      </c>
      <c r="AC930">
        <v>989.17896570801599</v>
      </c>
      <c r="AD930">
        <v>1469.0377618689199</v>
      </c>
      <c r="AE930">
        <v>1981.9459059800399</v>
      </c>
      <c r="AF930">
        <v>2980.49133071304</v>
      </c>
      <c r="AG930">
        <v>1268.9041273906601</v>
      </c>
      <c r="AH930">
        <v>975.57654187447395</v>
      </c>
      <c r="AI930">
        <v>763.52181908055195</v>
      </c>
      <c r="AJ930">
        <v>800.88421053650995</v>
      </c>
      <c r="AK930">
        <v>777.29066405724996</v>
      </c>
      <c r="AL930">
        <v>803.83635079837302</v>
      </c>
      <c r="AM930">
        <v>848.23535942449303</v>
      </c>
      <c r="AN930">
        <v>992.45364955712103</v>
      </c>
      <c r="AO930">
        <v>894.00405835980803</v>
      </c>
      <c r="AP930">
        <v>542.04510307580097</v>
      </c>
      <c r="AQ930">
        <v>380.092104163969</v>
      </c>
      <c r="AR930">
        <v>366.16239368603198</v>
      </c>
      <c r="AS930">
        <v>350.677214848348</v>
      </c>
      <c r="AT930">
        <v>355.97018593552599</v>
      </c>
      <c r="AU930">
        <v>344.21769019930298</v>
      </c>
      <c r="AV930">
        <v>343.42827435980399</v>
      </c>
      <c r="AW930">
        <v>342.07674831723602</v>
      </c>
      <c r="AX930">
        <v>318.44319491615403</v>
      </c>
      <c r="AY930">
        <v>320.28827935903598</v>
      </c>
      <c r="AZ930">
        <v>292.543177365779</v>
      </c>
      <c r="BA930">
        <v>281.51516541797002</v>
      </c>
      <c r="BB930">
        <v>286.22344723046098</v>
      </c>
      <c r="BC930">
        <v>271.827290297155</v>
      </c>
      <c r="BD930">
        <v>271.75880707843299</v>
      </c>
      <c r="BE930">
        <v>256.01499010119898</v>
      </c>
      <c r="BF930">
        <v>255.69750847948799</v>
      </c>
      <c r="BG930">
        <v>254.26861580108201</v>
      </c>
      <c r="BH930">
        <v>248.93980810235999</v>
      </c>
      <c r="BI930">
        <v>254.17059949962501</v>
      </c>
      <c r="BJ930">
        <v>252.126843735796</v>
      </c>
      <c r="BK930">
        <v>247.21047129271801</v>
      </c>
      <c r="BL930">
        <v>248.288015199142</v>
      </c>
      <c r="BM930">
        <v>253.83118371485901</v>
      </c>
      <c r="BN930">
        <v>256.072696216358</v>
      </c>
      <c r="BO930">
        <v>264.90251650325803</v>
      </c>
      <c r="BP930">
        <v>260.39424242335502</v>
      </c>
      <c r="BQ930">
        <v>272.78147729939298</v>
      </c>
      <c r="BR930">
        <v>277.938951405181</v>
      </c>
      <c r="BS930">
        <v>287.17483843862101</v>
      </c>
      <c r="BT930">
        <v>306.00062830414998</v>
      </c>
      <c r="BU930">
        <v>316.87465710115902</v>
      </c>
      <c r="BV930">
        <v>342.02107992716202</v>
      </c>
      <c r="BW930">
        <v>383.14989897626998</v>
      </c>
      <c r="BX930">
        <v>1304.0201496893101</v>
      </c>
      <c r="BY930">
        <v>1203.1400111585999</v>
      </c>
      <c r="BZ930">
        <v>1176.31763298549</v>
      </c>
      <c r="CA930">
        <v>1281.04927810707</v>
      </c>
      <c r="CB930">
        <v>2284.9087097371598</v>
      </c>
      <c r="CC930">
        <v>6114.1597645819002</v>
      </c>
      <c r="CD930">
        <v>9487.5146020873108</v>
      </c>
      <c r="CE930">
        <v>23562.7990913904</v>
      </c>
      <c r="CF930">
        <v>55304.465627960402</v>
      </c>
      <c r="CG930">
        <v>141477.930482144</v>
      </c>
      <c r="CH930">
        <v>93876.912097458597</v>
      </c>
      <c r="CI930">
        <v>2849.84413267746</v>
      </c>
      <c r="CJ930">
        <v>2624.9497144884099</v>
      </c>
      <c r="CK930">
        <v>9572.5903830776097</v>
      </c>
      <c r="CL930">
        <v>10805.1089775741</v>
      </c>
      <c r="CM930">
        <v>6966.1499744221001</v>
      </c>
      <c r="CN930">
        <v>849.13130227070405</v>
      </c>
      <c r="CO930">
        <v>704.13824582950804</v>
      </c>
      <c r="CP930">
        <v>607.66004952970002</v>
      </c>
      <c r="CQ930">
        <v>570.92499660067904</v>
      </c>
      <c r="CR930">
        <v>541.139457701575</v>
      </c>
      <c r="CS930">
        <v>519.69770249516796</v>
      </c>
      <c r="CT930">
        <v>505.713528976063</v>
      </c>
      <c r="CU930">
        <v>507.782894146601</v>
      </c>
      <c r="CV930">
        <v>530.22670311319496</v>
      </c>
      <c r="CW930">
        <v>464.92668787458399</v>
      </c>
      <c r="CX930">
        <v>481.83104212628501</v>
      </c>
    </row>
    <row r="931" spans="1:102" x14ac:dyDescent="0.25">
      <c r="A931">
        <v>223.25767690253599</v>
      </c>
      <c r="B931">
        <v>204.49142351896401</v>
      </c>
      <c r="C931">
        <v>191.52224414943299</v>
      </c>
      <c r="D931">
        <v>182.58276932425201</v>
      </c>
      <c r="E931">
        <v>172.192477099027</v>
      </c>
      <c r="F931">
        <v>171.09695179381299</v>
      </c>
      <c r="G931">
        <v>181.85377948665001</v>
      </c>
      <c r="H931">
        <v>176.04083515024899</v>
      </c>
      <c r="I931">
        <v>175.33323038578999</v>
      </c>
      <c r="J931">
        <v>189.61615516368599</v>
      </c>
      <c r="K931">
        <v>185.56317497136999</v>
      </c>
      <c r="L931">
        <v>199.92323601579201</v>
      </c>
      <c r="M931">
        <v>203.812084898607</v>
      </c>
      <c r="N931">
        <v>222.300352585811</v>
      </c>
      <c r="O931">
        <v>247.18820093013599</v>
      </c>
      <c r="P931">
        <v>296.37426349794401</v>
      </c>
      <c r="Q931">
        <v>2602.0947675923398</v>
      </c>
      <c r="R931">
        <v>1169.6960012117599</v>
      </c>
      <c r="S931">
        <v>1700.27879980487</v>
      </c>
      <c r="T931">
        <v>6403.5744204103003</v>
      </c>
      <c r="U931">
        <v>4745.0174187262</v>
      </c>
      <c r="V931">
        <v>9526.3100967609807</v>
      </c>
      <c r="W931">
        <v>6890.31499352636</v>
      </c>
      <c r="X931">
        <v>2455.8015331689398</v>
      </c>
      <c r="Y931">
        <v>1502.0334085905199</v>
      </c>
      <c r="Z931">
        <v>1122.10791430413</v>
      </c>
      <c r="AA931">
        <v>1216.81540344106</v>
      </c>
      <c r="AB931">
        <v>883.72286409808396</v>
      </c>
      <c r="AC931">
        <v>845.60203758935597</v>
      </c>
      <c r="AD931">
        <v>1180.2973387602799</v>
      </c>
      <c r="AE931">
        <v>1549.5815765668899</v>
      </c>
      <c r="AF931">
        <v>2113.9797283942698</v>
      </c>
      <c r="AG931">
        <v>1091.2936557401799</v>
      </c>
      <c r="AH931">
        <v>856.32765140532297</v>
      </c>
      <c r="AI931">
        <v>690.585863776829</v>
      </c>
      <c r="AJ931">
        <v>734.52153517314696</v>
      </c>
      <c r="AK931">
        <v>719.02077644667804</v>
      </c>
      <c r="AL931">
        <v>744.485643436489</v>
      </c>
      <c r="AM931">
        <v>790.59343237186397</v>
      </c>
      <c r="AN931">
        <v>908.86136524023902</v>
      </c>
      <c r="AO931">
        <v>853.161638001754</v>
      </c>
      <c r="AP931">
        <v>521.80289729217805</v>
      </c>
      <c r="AQ931">
        <v>366.48538130045398</v>
      </c>
      <c r="AR931">
        <v>352.41451252168702</v>
      </c>
      <c r="AS931">
        <v>340.03679912401702</v>
      </c>
      <c r="AT931">
        <v>345.94417763737999</v>
      </c>
      <c r="AU931">
        <v>334.64864054769498</v>
      </c>
      <c r="AV931">
        <v>335.99014020015301</v>
      </c>
      <c r="AW931">
        <v>334.588363251869</v>
      </c>
      <c r="AX931">
        <v>313.66496637205302</v>
      </c>
      <c r="AY931">
        <v>314.78378218031401</v>
      </c>
      <c r="AZ931">
        <v>287.77986173279999</v>
      </c>
      <c r="BA931">
        <v>276.74357621936599</v>
      </c>
      <c r="BB931">
        <v>283.212541150677</v>
      </c>
      <c r="BC931">
        <v>263.55661541922399</v>
      </c>
      <c r="BD931">
        <v>268.06397597695297</v>
      </c>
      <c r="BE931">
        <v>255.52978750386001</v>
      </c>
      <c r="BF931">
        <v>253.364825022513</v>
      </c>
      <c r="BG931">
        <v>251.373147910299</v>
      </c>
      <c r="BH931">
        <v>245.35363885200499</v>
      </c>
      <c r="BI931">
        <v>249.05733093263899</v>
      </c>
      <c r="BJ931">
        <v>250.73379376980901</v>
      </c>
      <c r="BK931">
        <v>242.568558264844</v>
      </c>
      <c r="BL931">
        <v>246.13349540661901</v>
      </c>
      <c r="BM931">
        <v>248.70304321562099</v>
      </c>
      <c r="BN931">
        <v>246.22909029208799</v>
      </c>
      <c r="BO931">
        <v>256.04156319746102</v>
      </c>
      <c r="BP931">
        <v>251.01093720663201</v>
      </c>
      <c r="BQ931">
        <v>264.22598336492803</v>
      </c>
      <c r="BR931">
        <v>265.02327693360598</v>
      </c>
      <c r="BS931">
        <v>275.94456188914802</v>
      </c>
      <c r="BT931">
        <v>294.23150507000599</v>
      </c>
      <c r="BU931">
        <v>303.59924637819501</v>
      </c>
      <c r="BV931">
        <v>323.81756692464899</v>
      </c>
      <c r="BW931">
        <v>364.637284666467</v>
      </c>
      <c r="BX931">
        <v>1070.3944389712101</v>
      </c>
      <c r="BY931">
        <v>992.50253434333399</v>
      </c>
      <c r="BZ931">
        <v>1003.7018772446499</v>
      </c>
      <c r="CA931">
        <v>1097.9242665950301</v>
      </c>
      <c r="CB931">
        <v>1842.7066326619699</v>
      </c>
      <c r="CC931">
        <v>4489.8807556554702</v>
      </c>
      <c r="CD931">
        <v>6737.9083179072404</v>
      </c>
      <c r="CE931">
        <v>18658.387376038401</v>
      </c>
      <c r="CF931">
        <v>42429.458713996697</v>
      </c>
      <c r="CG931">
        <v>129342.920826213</v>
      </c>
      <c r="CH931">
        <v>82918.180491119405</v>
      </c>
      <c r="CI931">
        <v>2664.36085248569</v>
      </c>
      <c r="CJ931">
        <v>2540.74717479218</v>
      </c>
      <c r="CK931">
        <v>7379.2682757842804</v>
      </c>
      <c r="CL931">
        <v>11087.0418698948</v>
      </c>
      <c r="CM931">
        <v>6130.6050885942605</v>
      </c>
      <c r="CN931">
        <v>815.02368036010796</v>
      </c>
      <c r="CO931">
        <v>680.08764268025902</v>
      </c>
      <c r="CP931">
        <v>591.77950603385602</v>
      </c>
      <c r="CQ931">
        <v>550.74895435321298</v>
      </c>
      <c r="CR931">
        <v>527.19613595517103</v>
      </c>
      <c r="CS931">
        <v>506.24216629855403</v>
      </c>
      <c r="CT931">
        <v>514.27574643539697</v>
      </c>
      <c r="CU931">
        <v>515.223796240762</v>
      </c>
      <c r="CV931">
        <v>530.60013894639496</v>
      </c>
      <c r="CW931">
        <v>475.90335753652602</v>
      </c>
      <c r="CX931">
        <v>471.20490159288801</v>
      </c>
    </row>
    <row r="932" spans="1:102" x14ac:dyDescent="0.25">
      <c r="A932">
        <v>223.497997329773</v>
      </c>
      <c r="B932">
        <v>205.230884879949</v>
      </c>
      <c r="C932">
        <v>198.53779288132401</v>
      </c>
      <c r="D932">
        <v>191.60623661967099</v>
      </c>
      <c r="E932">
        <v>177.32185151887899</v>
      </c>
      <c r="F932">
        <v>170.08489502024401</v>
      </c>
      <c r="G932">
        <v>181.828002527998</v>
      </c>
      <c r="H932">
        <v>184.51651661502899</v>
      </c>
      <c r="I932">
        <v>176.64496554476301</v>
      </c>
      <c r="J932">
        <v>190.59782528161401</v>
      </c>
      <c r="K932">
        <v>184.53076108045499</v>
      </c>
      <c r="L932">
        <v>197.18791107561901</v>
      </c>
      <c r="M932">
        <v>199.47932477273099</v>
      </c>
      <c r="N932">
        <v>215.45647218392301</v>
      </c>
      <c r="O932">
        <v>241.41292023005499</v>
      </c>
      <c r="P932">
        <v>285.45073700882</v>
      </c>
      <c r="Q932">
        <v>2592.5722234401601</v>
      </c>
      <c r="R932">
        <v>1025.23288307302</v>
      </c>
      <c r="S932">
        <v>1462.8693325970901</v>
      </c>
      <c r="T932">
        <v>5015.9673668144596</v>
      </c>
      <c r="U932">
        <v>3739.04130802285</v>
      </c>
      <c r="V932">
        <v>8778.8913032649798</v>
      </c>
      <c r="W932">
        <v>6308.80331086153</v>
      </c>
      <c r="X932">
        <v>2330.8548952975498</v>
      </c>
      <c r="Y932">
        <v>1361.75198293838</v>
      </c>
      <c r="Z932">
        <v>1044.86053505311</v>
      </c>
      <c r="AA932">
        <v>1076.3366170059301</v>
      </c>
      <c r="AB932">
        <v>794.06360051819399</v>
      </c>
      <c r="AC932">
        <v>747.28719231494301</v>
      </c>
      <c r="AD932">
        <v>993.85504424214002</v>
      </c>
      <c r="AE932">
        <v>1316.42219561047</v>
      </c>
      <c r="AF932">
        <v>1800.3919674485801</v>
      </c>
      <c r="AG932">
        <v>979.44394829993803</v>
      </c>
      <c r="AH932">
        <v>779.57604412595094</v>
      </c>
      <c r="AI932">
        <v>642.37621464332801</v>
      </c>
      <c r="AJ932">
        <v>687.75765231243599</v>
      </c>
      <c r="AK932">
        <v>673.67779680567196</v>
      </c>
      <c r="AL932">
        <v>706.13363204318398</v>
      </c>
      <c r="AM932">
        <v>753.97269369994603</v>
      </c>
      <c r="AN932">
        <v>867.85030049317595</v>
      </c>
      <c r="AO932">
        <v>843.44530026403697</v>
      </c>
      <c r="AP932">
        <v>512.74397449527498</v>
      </c>
      <c r="AQ932">
        <v>364.445940150122</v>
      </c>
      <c r="AR932">
        <v>343.728276616497</v>
      </c>
      <c r="AS932">
        <v>332.73113915121797</v>
      </c>
      <c r="AT932">
        <v>338.59667211493502</v>
      </c>
      <c r="AU932">
        <v>319.84457541066803</v>
      </c>
      <c r="AV932">
        <v>326.17034804754798</v>
      </c>
      <c r="AW932">
        <v>322.99352751462197</v>
      </c>
      <c r="AX932">
        <v>305.861764885215</v>
      </c>
      <c r="AY932">
        <v>307.165074396178</v>
      </c>
      <c r="AZ932">
        <v>277.65418970181503</v>
      </c>
      <c r="BA932">
        <v>271.44016714117498</v>
      </c>
      <c r="BB932">
        <v>282.45076711122999</v>
      </c>
      <c r="BC932">
        <v>259.13795977065098</v>
      </c>
      <c r="BD932">
        <v>261.02083640438099</v>
      </c>
      <c r="BE932">
        <v>254.030615933766</v>
      </c>
      <c r="BF932">
        <v>246.35387500422499</v>
      </c>
      <c r="BG932">
        <v>246.089466032974</v>
      </c>
      <c r="BH932">
        <v>245.66633783716401</v>
      </c>
      <c r="BI932">
        <v>245.518636717075</v>
      </c>
      <c r="BJ932">
        <v>249.15188318313</v>
      </c>
      <c r="BK932">
        <v>241.596283882443</v>
      </c>
      <c r="BL932">
        <v>240.05312733902201</v>
      </c>
      <c r="BM932">
        <v>245.798456311119</v>
      </c>
      <c r="BN932">
        <v>244.20736075948699</v>
      </c>
      <c r="BO932">
        <v>247.66158538152399</v>
      </c>
      <c r="BP932">
        <v>245.57517164778</v>
      </c>
      <c r="BQ932">
        <v>259.63650835560298</v>
      </c>
      <c r="BR932">
        <v>255.50879335661</v>
      </c>
      <c r="BS932">
        <v>269.90059819042801</v>
      </c>
      <c r="BT932">
        <v>284.31392756364698</v>
      </c>
      <c r="BU932">
        <v>294.35050581304603</v>
      </c>
      <c r="BV932">
        <v>314.56432887009402</v>
      </c>
      <c r="BW932">
        <v>351.97987345346399</v>
      </c>
      <c r="BX932">
        <v>976.59012053399897</v>
      </c>
      <c r="BY932">
        <v>881.35351355298098</v>
      </c>
      <c r="BZ932">
        <v>885.673007022619</v>
      </c>
      <c r="CA932">
        <v>972.51704097724303</v>
      </c>
      <c r="CB932">
        <v>1487.8610471694101</v>
      </c>
      <c r="CC932">
        <v>3215.8016345505698</v>
      </c>
      <c r="CD932">
        <v>4807.3781397347502</v>
      </c>
      <c r="CE932">
        <v>13989.587556738299</v>
      </c>
      <c r="CF932">
        <v>32958.021291171601</v>
      </c>
      <c r="CG932">
        <v>120019.65258894001</v>
      </c>
      <c r="CH932">
        <v>77476.182416345895</v>
      </c>
      <c r="CI932">
        <v>2600.5908508091602</v>
      </c>
      <c r="CJ932">
        <v>2494.1837403137301</v>
      </c>
      <c r="CK932">
        <v>6436.6736804911097</v>
      </c>
      <c r="CL932">
        <v>11570.0709278087</v>
      </c>
      <c r="CM932">
        <v>5804.3157332373203</v>
      </c>
      <c r="CN932">
        <v>789.85349556449</v>
      </c>
      <c r="CO932">
        <v>660.82790016577405</v>
      </c>
      <c r="CP932">
        <v>578.807743377566</v>
      </c>
      <c r="CQ932">
        <v>544.70441466985096</v>
      </c>
      <c r="CR932">
        <v>515.96066481385799</v>
      </c>
      <c r="CS932">
        <v>495.86229706971102</v>
      </c>
      <c r="CT932">
        <v>496.07298700594299</v>
      </c>
      <c r="CU932">
        <v>504.50814844332598</v>
      </c>
      <c r="CV932">
        <v>527.15344976813697</v>
      </c>
      <c r="CW932">
        <v>469.55366197755001</v>
      </c>
      <c r="CX932">
        <v>471.46701805542301</v>
      </c>
    </row>
    <row r="933" spans="1:102" x14ac:dyDescent="0.25">
      <c r="A933">
        <v>223.73831775700901</v>
      </c>
      <c r="B933">
        <v>203.682773921744</v>
      </c>
      <c r="C933">
        <v>200.52382093629799</v>
      </c>
      <c r="D933">
        <v>195.28458038549999</v>
      </c>
      <c r="E933">
        <v>177.69170113394199</v>
      </c>
      <c r="F933">
        <v>169.75663872083601</v>
      </c>
      <c r="G933">
        <v>183.65144540759101</v>
      </c>
      <c r="H933">
        <v>188.64246516444399</v>
      </c>
      <c r="I933">
        <v>177.93157363869801</v>
      </c>
      <c r="J933">
        <v>191.612059908643</v>
      </c>
      <c r="K933">
        <v>184.86017297456999</v>
      </c>
      <c r="L933">
        <v>198.13184791832899</v>
      </c>
      <c r="M933">
        <v>200.38625824587899</v>
      </c>
      <c r="N933">
        <v>214.51517104076601</v>
      </c>
      <c r="O933">
        <v>242.926550336757</v>
      </c>
      <c r="P933">
        <v>286.65051129795501</v>
      </c>
      <c r="Q933">
        <v>2588.28013184978</v>
      </c>
      <c r="R933">
        <v>1023.76971265951</v>
      </c>
      <c r="S933">
        <v>1461.8289602351699</v>
      </c>
      <c r="T933">
        <v>5007.3859631675896</v>
      </c>
      <c r="U933">
        <v>3735.64924095788</v>
      </c>
      <c r="V933">
        <v>8770.7515711790802</v>
      </c>
      <c r="W933">
        <v>6300.53124507558</v>
      </c>
      <c r="X933">
        <v>2328.8223570366899</v>
      </c>
      <c r="Y933">
        <v>1358.36777973672</v>
      </c>
      <c r="Z933">
        <v>1041.4717058342801</v>
      </c>
      <c r="AA933">
        <v>1071.17481045302</v>
      </c>
      <c r="AB933">
        <v>789.74480865460305</v>
      </c>
      <c r="AC933">
        <v>742.31555216557297</v>
      </c>
      <c r="AD933">
        <v>988.25826449488898</v>
      </c>
      <c r="AE933">
        <v>1313.89566304341</v>
      </c>
      <c r="AF933">
        <v>1798.5736872841901</v>
      </c>
      <c r="AG933">
        <v>976.55191536473797</v>
      </c>
      <c r="AH933">
        <v>775.64199954042101</v>
      </c>
      <c r="AI933">
        <v>638.959510628408</v>
      </c>
      <c r="AJ933">
        <v>684.80618628676905</v>
      </c>
      <c r="AK933">
        <v>671.46160448913201</v>
      </c>
      <c r="AL933">
        <v>702.43051117362597</v>
      </c>
      <c r="AM933">
        <v>751.98267091838204</v>
      </c>
      <c r="AN933">
        <v>866.53887696638401</v>
      </c>
      <c r="AO933">
        <v>841.48377638471197</v>
      </c>
      <c r="AP933">
        <v>512.32332846210295</v>
      </c>
      <c r="AQ933">
        <v>363.40315355357399</v>
      </c>
      <c r="AR933">
        <v>343.51302995439801</v>
      </c>
      <c r="AS933">
        <v>331.857918120151</v>
      </c>
      <c r="AT933">
        <v>337.34454354412497</v>
      </c>
      <c r="AU933">
        <v>315.58478665933501</v>
      </c>
      <c r="AV933">
        <v>326.73596056642299</v>
      </c>
      <c r="AW933">
        <v>322.02417692915702</v>
      </c>
      <c r="AX933">
        <v>304.10520866557101</v>
      </c>
      <c r="AY933">
        <v>306.70057465659897</v>
      </c>
      <c r="AZ933">
        <v>275.83098369823199</v>
      </c>
      <c r="BA933">
        <v>270.07241716826098</v>
      </c>
      <c r="BB933">
        <v>282.10229295502</v>
      </c>
      <c r="BC933">
        <v>260.75519499424303</v>
      </c>
      <c r="BD933">
        <v>258.15576216392498</v>
      </c>
      <c r="BE933">
        <v>252.37598767389099</v>
      </c>
      <c r="BF933">
        <v>243.29396149403499</v>
      </c>
      <c r="BG933">
        <v>246.155177789779</v>
      </c>
      <c r="BH933">
        <v>244.88986595834601</v>
      </c>
      <c r="BI933">
        <v>245.466438898278</v>
      </c>
      <c r="BJ933">
        <v>249.99645488751099</v>
      </c>
      <c r="BK933">
        <v>241.82530403533701</v>
      </c>
      <c r="BL933">
        <v>239.66268420177599</v>
      </c>
      <c r="BM933">
        <v>246.12861672287801</v>
      </c>
      <c r="BN933">
        <v>244.297516825679</v>
      </c>
      <c r="BO933">
        <v>248.225839777521</v>
      </c>
      <c r="BP933">
        <v>243.89945658779999</v>
      </c>
      <c r="BQ933">
        <v>260.854482237784</v>
      </c>
      <c r="BR933">
        <v>254.59026867941401</v>
      </c>
      <c r="BS933">
        <v>271.49069735008999</v>
      </c>
      <c r="BT933">
        <v>283.50946795815997</v>
      </c>
      <c r="BU933">
        <v>294.506183547592</v>
      </c>
      <c r="BV933">
        <v>314.31231670571702</v>
      </c>
      <c r="BW933">
        <v>352.76226999350598</v>
      </c>
      <c r="BX933">
        <v>975.97791539896298</v>
      </c>
      <c r="BY933">
        <v>877.25893061889406</v>
      </c>
      <c r="BZ933">
        <v>880.79391784923496</v>
      </c>
      <c r="CA933">
        <v>967.547612833789</v>
      </c>
      <c r="CB933">
        <v>1479.3676087880599</v>
      </c>
      <c r="CC933">
        <v>3200.76775821417</v>
      </c>
      <c r="CD933">
        <v>4793.6311595089401</v>
      </c>
      <c r="CE933">
        <v>13957.338182498401</v>
      </c>
      <c r="CF933">
        <v>32913.201951031901</v>
      </c>
      <c r="CG933">
        <v>119893.084840022</v>
      </c>
      <c r="CH933">
        <v>77383.763216674706</v>
      </c>
      <c r="CI933">
        <v>2599.4143575848602</v>
      </c>
      <c r="CJ933">
        <v>2493.57252135315</v>
      </c>
      <c r="CK933">
        <v>6427.3618205755201</v>
      </c>
      <c r="CL933">
        <v>11558.444463179199</v>
      </c>
      <c r="CM933">
        <v>5796.9523252256404</v>
      </c>
      <c r="CN933">
        <v>788.59819083031505</v>
      </c>
      <c r="CO933">
        <v>660.05890082368603</v>
      </c>
      <c r="CP933">
        <v>577.391115195059</v>
      </c>
      <c r="CQ933">
        <v>548.323316375025</v>
      </c>
      <c r="CR933">
        <v>513.04481421268895</v>
      </c>
      <c r="CS933">
        <v>495.77271969965199</v>
      </c>
      <c r="CT933">
        <v>497.60400561095599</v>
      </c>
      <c r="CU933">
        <v>506.85892863793998</v>
      </c>
      <c r="CV933">
        <v>530.65658460070597</v>
      </c>
      <c r="CW933">
        <v>471.414921736059</v>
      </c>
      <c r="CX933">
        <v>472.41362887887601</v>
      </c>
    </row>
    <row r="934" spans="1:102" x14ac:dyDescent="0.25">
      <c r="A934">
        <v>223.978638184245</v>
      </c>
      <c r="B934">
        <v>203.682773921744</v>
      </c>
      <c r="C934">
        <v>200.52382093629799</v>
      </c>
      <c r="D934">
        <v>195.28458038549999</v>
      </c>
      <c r="E934">
        <v>177.69170113394199</v>
      </c>
      <c r="F934">
        <v>169.75663872083601</v>
      </c>
      <c r="G934">
        <v>183.65144540759101</v>
      </c>
      <c r="H934">
        <v>188.64246516444399</v>
      </c>
      <c r="I934">
        <v>177.93157363869801</v>
      </c>
      <c r="J934">
        <v>191.612059908643</v>
      </c>
      <c r="K934">
        <v>184.86017297456999</v>
      </c>
      <c r="L934">
        <v>198.13184791832899</v>
      </c>
      <c r="M934">
        <v>200.38625824587899</v>
      </c>
      <c r="N934">
        <v>214.51517104076601</v>
      </c>
      <c r="O934">
        <v>242.926550336757</v>
      </c>
      <c r="P934">
        <v>286.65051129795501</v>
      </c>
      <c r="Q934">
        <v>2588.28013184978</v>
      </c>
      <c r="R934">
        <v>1023.76971265951</v>
      </c>
      <c r="S934">
        <v>1461.8289602351699</v>
      </c>
      <c r="T934">
        <v>5007.3859631675896</v>
      </c>
      <c r="U934">
        <v>3735.64924095788</v>
      </c>
      <c r="V934">
        <v>8770.7515711790802</v>
      </c>
      <c r="W934">
        <v>6300.53124507558</v>
      </c>
      <c r="X934">
        <v>2328.8223570366899</v>
      </c>
      <c r="Y934">
        <v>1358.36777973672</v>
      </c>
      <c r="Z934">
        <v>1041.4717058342801</v>
      </c>
      <c r="AA934">
        <v>1071.17481045302</v>
      </c>
      <c r="AB934">
        <v>789.74480865460305</v>
      </c>
      <c r="AC934">
        <v>742.31555216557297</v>
      </c>
      <c r="AD934">
        <v>988.25826449488898</v>
      </c>
      <c r="AE934">
        <v>1313.89566304341</v>
      </c>
      <c r="AF934">
        <v>1798.5736872841901</v>
      </c>
      <c r="AG934">
        <v>976.55191536473797</v>
      </c>
      <c r="AH934">
        <v>775.64199954042101</v>
      </c>
      <c r="AI934">
        <v>638.959510628408</v>
      </c>
      <c r="AJ934">
        <v>684.80618628676905</v>
      </c>
      <c r="AK934">
        <v>671.46160448913201</v>
      </c>
      <c r="AL934">
        <v>702.43051117362597</v>
      </c>
      <c r="AM934">
        <v>751.98267091838204</v>
      </c>
      <c r="AN934">
        <v>866.53887696638401</v>
      </c>
      <c r="AO934">
        <v>841.48377638471197</v>
      </c>
      <c r="AP934">
        <v>512.32332846210295</v>
      </c>
      <c r="AQ934">
        <v>363.40315355357399</v>
      </c>
      <c r="AR934">
        <v>343.51302995439801</v>
      </c>
      <c r="AS934">
        <v>331.857918120151</v>
      </c>
      <c r="AT934">
        <v>337.34454354412497</v>
      </c>
      <c r="AU934">
        <v>315.58478665933501</v>
      </c>
      <c r="AV934">
        <v>326.73596056642299</v>
      </c>
      <c r="AW934">
        <v>322.02417692915702</v>
      </c>
      <c r="AX934">
        <v>304.10520866557101</v>
      </c>
      <c r="AY934">
        <v>306.70057465659897</v>
      </c>
      <c r="AZ934">
        <v>275.83098369823199</v>
      </c>
      <c r="BA934">
        <v>270.07241716826098</v>
      </c>
      <c r="BB934">
        <v>282.10229295502</v>
      </c>
      <c r="BC934">
        <v>260.75519499424303</v>
      </c>
      <c r="BD934">
        <v>258.15576216392498</v>
      </c>
      <c r="BE934">
        <v>252.37598767389099</v>
      </c>
      <c r="BF934">
        <v>243.29396149403499</v>
      </c>
      <c r="BG934">
        <v>246.155177789779</v>
      </c>
      <c r="BH934">
        <v>244.88986595834601</v>
      </c>
      <c r="BI934">
        <v>245.466438898278</v>
      </c>
      <c r="BJ934">
        <v>249.99645488751099</v>
      </c>
      <c r="BK934">
        <v>241.82530403533701</v>
      </c>
      <c r="BL934">
        <v>239.66268420177599</v>
      </c>
      <c r="BM934">
        <v>246.12861672287801</v>
      </c>
      <c r="BN934">
        <v>244.297516825679</v>
      </c>
      <c r="BO934">
        <v>248.225839777521</v>
      </c>
      <c r="BP934">
        <v>243.89945658779999</v>
      </c>
      <c r="BQ934">
        <v>260.854482237784</v>
      </c>
      <c r="BR934">
        <v>254.59026867941401</v>
      </c>
      <c r="BS934">
        <v>271.49069735008999</v>
      </c>
      <c r="BT934">
        <v>283.50946795815997</v>
      </c>
      <c r="BU934">
        <v>294.506183547592</v>
      </c>
      <c r="BV934">
        <v>314.31231670571702</v>
      </c>
      <c r="BW934">
        <v>352.76226999350598</v>
      </c>
      <c r="BX934">
        <v>975.97791539896298</v>
      </c>
      <c r="BY934">
        <v>877.25893061889406</v>
      </c>
      <c r="BZ934">
        <v>880.79391784923496</v>
      </c>
      <c r="CA934">
        <v>967.547612833789</v>
      </c>
      <c r="CB934">
        <v>1479.3676087880599</v>
      </c>
      <c r="CC934">
        <v>3200.76775821417</v>
      </c>
      <c r="CD934">
        <v>4793.6311595089401</v>
      </c>
      <c r="CE934">
        <v>13957.338182498401</v>
      </c>
      <c r="CF934">
        <v>32913.201951031901</v>
      </c>
      <c r="CG934">
        <v>119893.084840022</v>
      </c>
      <c r="CH934">
        <v>77383.763216674706</v>
      </c>
      <c r="CI934">
        <v>2599.4143575848602</v>
      </c>
      <c r="CJ934">
        <v>2493.57252135315</v>
      </c>
      <c r="CK934">
        <v>6427.3618205755201</v>
      </c>
      <c r="CL934">
        <v>11558.444463179199</v>
      </c>
      <c r="CM934">
        <v>5796.9523252256404</v>
      </c>
      <c r="CN934">
        <v>788.59819083031505</v>
      </c>
      <c r="CO934">
        <v>660.05890082368603</v>
      </c>
      <c r="CP934">
        <v>577.391115195059</v>
      </c>
      <c r="CQ934">
        <v>548.323316375025</v>
      </c>
      <c r="CR934">
        <v>513.04481421268895</v>
      </c>
      <c r="CS934">
        <v>495.77271969965199</v>
      </c>
      <c r="CT934">
        <v>497.60400561095599</v>
      </c>
      <c r="CU934">
        <v>506.85892863793998</v>
      </c>
      <c r="CV934">
        <v>530.65658460070597</v>
      </c>
      <c r="CW934">
        <v>471.414921736059</v>
      </c>
      <c r="CX934">
        <v>472.41362887887601</v>
      </c>
    </row>
    <row r="935" spans="1:102" x14ac:dyDescent="0.25">
      <c r="A935">
        <v>224.21895861148101</v>
      </c>
      <c r="B935">
        <v>203.682773921744</v>
      </c>
      <c r="C935">
        <v>200.52382093629799</v>
      </c>
      <c r="D935">
        <v>195.28458038549999</v>
      </c>
      <c r="E935">
        <v>177.69170113394199</v>
      </c>
      <c r="F935">
        <v>169.75663872083601</v>
      </c>
      <c r="G935">
        <v>183.65144540759101</v>
      </c>
      <c r="H935">
        <v>188.64246516444399</v>
      </c>
      <c r="I935">
        <v>177.93157363869801</v>
      </c>
      <c r="J935">
        <v>191.612059908643</v>
      </c>
      <c r="K935">
        <v>184.86017297456999</v>
      </c>
      <c r="L935">
        <v>198.13184791832899</v>
      </c>
      <c r="M935">
        <v>200.38625824587899</v>
      </c>
      <c r="N935">
        <v>214.51517104076601</v>
      </c>
      <c r="O935">
        <v>242.926550336757</v>
      </c>
      <c r="P935">
        <v>286.65051129795501</v>
      </c>
      <c r="Q935">
        <v>2588.28013184978</v>
      </c>
      <c r="R935">
        <v>1023.76971265951</v>
      </c>
      <c r="S935">
        <v>1461.8289602351699</v>
      </c>
      <c r="T935">
        <v>5007.3859631675896</v>
      </c>
      <c r="U935">
        <v>3735.64924095788</v>
      </c>
      <c r="V935">
        <v>8770.7515711790802</v>
      </c>
      <c r="W935">
        <v>6300.53124507558</v>
      </c>
      <c r="X935">
        <v>2328.8223570366899</v>
      </c>
      <c r="Y935">
        <v>1358.36777973672</v>
      </c>
      <c r="Z935">
        <v>1041.4717058342801</v>
      </c>
      <c r="AA935">
        <v>1071.17481045302</v>
      </c>
      <c r="AB935">
        <v>789.74480865460305</v>
      </c>
      <c r="AC935">
        <v>742.31555216557297</v>
      </c>
      <c r="AD935">
        <v>988.25826449488898</v>
      </c>
      <c r="AE935">
        <v>1313.89566304341</v>
      </c>
      <c r="AF935">
        <v>1798.5736872841901</v>
      </c>
      <c r="AG935">
        <v>976.55191536473797</v>
      </c>
      <c r="AH935">
        <v>775.64199954042101</v>
      </c>
      <c r="AI935">
        <v>638.959510628408</v>
      </c>
      <c r="AJ935">
        <v>684.80618628676905</v>
      </c>
      <c r="AK935">
        <v>671.46160448913201</v>
      </c>
      <c r="AL935">
        <v>702.43051117362597</v>
      </c>
      <c r="AM935">
        <v>751.98267091838204</v>
      </c>
      <c r="AN935">
        <v>866.53887696638401</v>
      </c>
      <c r="AO935">
        <v>841.48377638471197</v>
      </c>
      <c r="AP935">
        <v>512.32332846210295</v>
      </c>
      <c r="AQ935">
        <v>363.40315355357399</v>
      </c>
      <c r="AR935">
        <v>343.51302995439801</v>
      </c>
      <c r="AS935">
        <v>331.857918120151</v>
      </c>
      <c r="AT935">
        <v>337.34454354412497</v>
      </c>
      <c r="AU935">
        <v>315.58478665933501</v>
      </c>
      <c r="AV935">
        <v>326.73596056642299</v>
      </c>
      <c r="AW935">
        <v>322.02417692915702</v>
      </c>
      <c r="AX935">
        <v>304.10520866557101</v>
      </c>
      <c r="AY935">
        <v>306.70057465659897</v>
      </c>
      <c r="AZ935">
        <v>275.83098369823199</v>
      </c>
      <c r="BA935">
        <v>270.07241716826098</v>
      </c>
      <c r="BB935">
        <v>282.10229295502</v>
      </c>
      <c r="BC935">
        <v>260.75519499424303</v>
      </c>
      <c r="BD935">
        <v>258.15576216392498</v>
      </c>
      <c r="BE935">
        <v>252.37598767389099</v>
      </c>
      <c r="BF935">
        <v>243.29396149403499</v>
      </c>
      <c r="BG935">
        <v>246.155177789779</v>
      </c>
      <c r="BH935">
        <v>244.88986595834601</v>
      </c>
      <c r="BI935">
        <v>245.466438898278</v>
      </c>
      <c r="BJ935">
        <v>249.99645488751099</v>
      </c>
      <c r="BK935">
        <v>241.82530403533701</v>
      </c>
      <c r="BL935">
        <v>239.66268420177599</v>
      </c>
      <c r="BM935">
        <v>246.12861672287801</v>
      </c>
      <c r="BN935">
        <v>244.297516825679</v>
      </c>
      <c r="BO935">
        <v>248.225839777521</v>
      </c>
      <c r="BP935">
        <v>243.89945658779999</v>
      </c>
      <c r="BQ935">
        <v>260.854482237784</v>
      </c>
      <c r="BR935">
        <v>254.59026867941401</v>
      </c>
      <c r="BS935">
        <v>271.49069735008999</v>
      </c>
      <c r="BT935">
        <v>283.50946795815997</v>
      </c>
      <c r="BU935">
        <v>294.506183547592</v>
      </c>
      <c r="BV935">
        <v>314.31231670571702</v>
      </c>
      <c r="BW935">
        <v>352.76226999350598</v>
      </c>
      <c r="BX935">
        <v>975.97791539896298</v>
      </c>
      <c r="BY935">
        <v>877.25893061889406</v>
      </c>
      <c r="BZ935">
        <v>880.79391784923496</v>
      </c>
      <c r="CA935">
        <v>967.547612833789</v>
      </c>
      <c r="CB935">
        <v>1479.3676087880599</v>
      </c>
      <c r="CC935">
        <v>3200.76775821417</v>
      </c>
      <c r="CD935">
        <v>4793.6311595089401</v>
      </c>
      <c r="CE935">
        <v>13957.338182498401</v>
      </c>
      <c r="CF935">
        <v>32913.201951031901</v>
      </c>
      <c r="CG935">
        <v>119893.084840022</v>
      </c>
      <c r="CH935">
        <v>77383.763216674706</v>
      </c>
      <c r="CI935">
        <v>2599.4143575848602</v>
      </c>
      <c r="CJ935">
        <v>2493.57252135315</v>
      </c>
      <c r="CK935">
        <v>6427.3618205755201</v>
      </c>
      <c r="CL935">
        <v>11558.444463179199</v>
      </c>
      <c r="CM935">
        <v>5796.9523252256404</v>
      </c>
      <c r="CN935">
        <v>788.59819083031505</v>
      </c>
      <c r="CO935">
        <v>660.05890082368603</v>
      </c>
      <c r="CP935">
        <v>577.391115195059</v>
      </c>
      <c r="CQ935">
        <v>548.323316375025</v>
      </c>
      <c r="CR935">
        <v>513.04481421268895</v>
      </c>
      <c r="CS935">
        <v>495.77271969965199</v>
      </c>
      <c r="CT935">
        <v>497.60400561095599</v>
      </c>
      <c r="CU935">
        <v>506.85892863793998</v>
      </c>
      <c r="CV935">
        <v>530.65658460070597</v>
      </c>
      <c r="CW935">
        <v>471.414921736059</v>
      </c>
      <c r="CX935">
        <v>472.41362887887601</v>
      </c>
    </row>
    <row r="936" spans="1:102" x14ac:dyDescent="0.25">
      <c r="A936">
        <v>224.45927903871799</v>
      </c>
      <c r="B936">
        <v>203.682773921744</v>
      </c>
      <c r="C936">
        <v>200.52382093629799</v>
      </c>
      <c r="D936">
        <v>195.28458038549999</v>
      </c>
      <c r="E936">
        <v>177.69170113394199</v>
      </c>
      <c r="F936">
        <v>169.75663872083601</v>
      </c>
      <c r="G936">
        <v>183.65144540759101</v>
      </c>
      <c r="H936">
        <v>188.64246516444399</v>
      </c>
      <c r="I936">
        <v>177.93157363869801</v>
      </c>
      <c r="J936">
        <v>191.612059908643</v>
      </c>
      <c r="K936">
        <v>184.86017297456999</v>
      </c>
      <c r="L936">
        <v>198.13184791832899</v>
      </c>
      <c r="M936">
        <v>200.38625824587899</v>
      </c>
      <c r="N936">
        <v>214.51517104076601</v>
      </c>
      <c r="O936">
        <v>242.926550336757</v>
      </c>
      <c r="P936">
        <v>286.65051129795501</v>
      </c>
      <c r="Q936">
        <v>2588.28013184978</v>
      </c>
      <c r="R936">
        <v>1023.76971265951</v>
      </c>
      <c r="S936">
        <v>1461.8289602351699</v>
      </c>
      <c r="T936">
        <v>5007.3859631675896</v>
      </c>
      <c r="U936">
        <v>3735.64924095788</v>
      </c>
      <c r="V936">
        <v>8770.7515711790802</v>
      </c>
      <c r="W936">
        <v>6300.53124507558</v>
      </c>
      <c r="X936">
        <v>2328.8223570366899</v>
      </c>
      <c r="Y936">
        <v>1358.36777973672</v>
      </c>
      <c r="Z936">
        <v>1041.4717058342801</v>
      </c>
      <c r="AA936">
        <v>1071.17481045302</v>
      </c>
      <c r="AB936">
        <v>789.74480865460305</v>
      </c>
      <c r="AC936">
        <v>742.31555216557297</v>
      </c>
      <c r="AD936">
        <v>988.25826449488898</v>
      </c>
      <c r="AE936">
        <v>1313.89566304341</v>
      </c>
      <c r="AF936">
        <v>1798.5736872841901</v>
      </c>
      <c r="AG936">
        <v>976.55191536473797</v>
      </c>
      <c r="AH936">
        <v>775.64199954042101</v>
      </c>
      <c r="AI936">
        <v>638.959510628408</v>
      </c>
      <c r="AJ936">
        <v>684.80618628676905</v>
      </c>
      <c r="AK936">
        <v>671.46160448913201</v>
      </c>
      <c r="AL936">
        <v>702.43051117362597</v>
      </c>
      <c r="AM936">
        <v>751.98267091838204</v>
      </c>
      <c r="AN936">
        <v>866.53887696638401</v>
      </c>
      <c r="AO936">
        <v>841.48377638471197</v>
      </c>
      <c r="AP936">
        <v>512.32332846210295</v>
      </c>
      <c r="AQ936">
        <v>363.40315355357399</v>
      </c>
      <c r="AR936">
        <v>343.51302995439801</v>
      </c>
      <c r="AS936">
        <v>331.857918120151</v>
      </c>
      <c r="AT936">
        <v>337.34454354412497</v>
      </c>
      <c r="AU936">
        <v>315.58478665933501</v>
      </c>
      <c r="AV936">
        <v>326.73596056642299</v>
      </c>
      <c r="AW936">
        <v>322.02417692915702</v>
      </c>
      <c r="AX936">
        <v>304.10520866557101</v>
      </c>
      <c r="AY936">
        <v>306.70057465659897</v>
      </c>
      <c r="AZ936">
        <v>275.83098369823199</v>
      </c>
      <c r="BA936">
        <v>270.07241716826098</v>
      </c>
      <c r="BB936">
        <v>282.10229295502</v>
      </c>
      <c r="BC936">
        <v>260.75519499424303</v>
      </c>
      <c r="BD936">
        <v>258.15576216392498</v>
      </c>
      <c r="BE936">
        <v>252.37598767389099</v>
      </c>
      <c r="BF936">
        <v>243.29396149403499</v>
      </c>
      <c r="BG936">
        <v>246.155177789779</v>
      </c>
      <c r="BH936">
        <v>244.88986595834601</v>
      </c>
      <c r="BI936">
        <v>245.466438898278</v>
      </c>
      <c r="BJ936">
        <v>249.99645488751099</v>
      </c>
      <c r="BK936">
        <v>241.82530403533701</v>
      </c>
      <c r="BL936">
        <v>239.66268420177599</v>
      </c>
      <c r="BM936">
        <v>246.12861672287801</v>
      </c>
      <c r="BN936">
        <v>244.297516825679</v>
      </c>
      <c r="BO936">
        <v>248.225839777521</v>
      </c>
      <c r="BP936">
        <v>243.89945658779999</v>
      </c>
      <c r="BQ936">
        <v>260.854482237784</v>
      </c>
      <c r="BR936">
        <v>254.59026867941401</v>
      </c>
      <c r="BS936">
        <v>271.49069735008999</v>
      </c>
      <c r="BT936">
        <v>283.50946795815997</v>
      </c>
      <c r="BU936">
        <v>294.506183547592</v>
      </c>
      <c r="BV936">
        <v>314.31231670571702</v>
      </c>
      <c r="BW936">
        <v>352.76226999350598</v>
      </c>
      <c r="BX936">
        <v>975.97791539896298</v>
      </c>
      <c r="BY936">
        <v>877.25893061889406</v>
      </c>
      <c r="BZ936">
        <v>880.79391784923496</v>
      </c>
      <c r="CA936">
        <v>967.547612833789</v>
      </c>
      <c r="CB936">
        <v>1479.3676087880599</v>
      </c>
      <c r="CC936">
        <v>3200.76775821417</v>
      </c>
      <c r="CD936">
        <v>4793.6311595089401</v>
      </c>
      <c r="CE936">
        <v>13957.338182498401</v>
      </c>
      <c r="CF936">
        <v>32913.201951031901</v>
      </c>
      <c r="CG936">
        <v>119893.084840022</v>
      </c>
      <c r="CH936">
        <v>77383.763216674706</v>
      </c>
      <c r="CI936">
        <v>2599.4143575848602</v>
      </c>
      <c r="CJ936">
        <v>2493.57252135315</v>
      </c>
      <c r="CK936">
        <v>6427.3618205755201</v>
      </c>
      <c r="CL936">
        <v>11558.444463179199</v>
      </c>
      <c r="CM936">
        <v>5796.9523252256404</v>
      </c>
      <c r="CN936">
        <v>788.59819083031505</v>
      </c>
      <c r="CO936">
        <v>660.05890082368603</v>
      </c>
      <c r="CP936">
        <v>577.391115195059</v>
      </c>
      <c r="CQ936">
        <v>548.323316375025</v>
      </c>
      <c r="CR936">
        <v>513.04481421268895</v>
      </c>
      <c r="CS936">
        <v>495.77271969965199</v>
      </c>
      <c r="CT936">
        <v>497.60400561095599</v>
      </c>
      <c r="CU936">
        <v>506.85892863793998</v>
      </c>
      <c r="CV936">
        <v>530.65658460070597</v>
      </c>
      <c r="CW936">
        <v>471.414921736059</v>
      </c>
      <c r="CX936">
        <v>472.41362887887601</v>
      </c>
    </row>
    <row r="937" spans="1:102" x14ac:dyDescent="0.25">
      <c r="A937">
        <v>224.69959946595401</v>
      </c>
      <c r="B937">
        <v>200.83898347657399</v>
      </c>
      <c r="C937">
        <v>197.76872771492501</v>
      </c>
      <c r="D937">
        <v>198.36159531688699</v>
      </c>
      <c r="E937">
        <v>176.157550419682</v>
      </c>
      <c r="F937">
        <v>169.21730587164399</v>
      </c>
      <c r="G937">
        <v>188.36935395939699</v>
      </c>
      <c r="H937">
        <v>192.22609490399</v>
      </c>
      <c r="I937">
        <v>181.36032904293</v>
      </c>
      <c r="J937">
        <v>188.348058836847</v>
      </c>
      <c r="K937">
        <v>186.527109408032</v>
      </c>
      <c r="L937">
        <v>193.63423079033799</v>
      </c>
      <c r="M937">
        <v>197.02494961025599</v>
      </c>
      <c r="N937">
        <v>205.51844850318199</v>
      </c>
      <c r="O937">
        <v>235.00323698737299</v>
      </c>
      <c r="P937">
        <v>270.425273504801</v>
      </c>
      <c r="Q937">
        <v>2536.77228523648</v>
      </c>
      <c r="R937">
        <v>895.27160010867703</v>
      </c>
      <c r="S937">
        <v>1239.3524821763999</v>
      </c>
      <c r="T937">
        <v>3676.73680913922</v>
      </c>
      <c r="U937">
        <v>2766.4279650589401</v>
      </c>
      <c r="V937">
        <v>7243.2259888019998</v>
      </c>
      <c r="W937">
        <v>5412.3572966083902</v>
      </c>
      <c r="X937">
        <v>2097.45717862112</v>
      </c>
      <c r="Y937">
        <v>1213.43889664433</v>
      </c>
      <c r="Z937">
        <v>955.01329408467097</v>
      </c>
      <c r="AA937">
        <v>951.908415713556</v>
      </c>
      <c r="AB937">
        <v>703.95507367741197</v>
      </c>
      <c r="AC937">
        <v>654.97325636672497</v>
      </c>
      <c r="AD937">
        <v>839.941549559343</v>
      </c>
      <c r="AE937">
        <v>1091.14302175598</v>
      </c>
      <c r="AF937">
        <v>1436.2901672053799</v>
      </c>
      <c r="AG937">
        <v>864.35799360090698</v>
      </c>
      <c r="AH937">
        <v>704.22804580190996</v>
      </c>
      <c r="AI937">
        <v>591.73624122855597</v>
      </c>
      <c r="AJ937">
        <v>638.31175759983603</v>
      </c>
      <c r="AK937">
        <v>629.33693264646399</v>
      </c>
      <c r="AL937">
        <v>658.83449162821705</v>
      </c>
      <c r="AM937">
        <v>705.22922081269201</v>
      </c>
      <c r="AN937">
        <v>810.24096832262899</v>
      </c>
      <c r="AO937">
        <v>806.20126993765598</v>
      </c>
      <c r="AP937">
        <v>491.99407490944702</v>
      </c>
      <c r="AQ937">
        <v>350.27884043982698</v>
      </c>
      <c r="AR937">
        <v>333.62237259586999</v>
      </c>
      <c r="AS937">
        <v>323.70262971674998</v>
      </c>
      <c r="AT937">
        <v>328.99795216312401</v>
      </c>
      <c r="AU937">
        <v>305.514745553669</v>
      </c>
      <c r="AV937">
        <v>317.93123760027498</v>
      </c>
      <c r="AW937">
        <v>315.07768179724002</v>
      </c>
      <c r="AX937">
        <v>295.86999540496998</v>
      </c>
      <c r="AY937">
        <v>303.99994475265999</v>
      </c>
      <c r="AZ937">
        <v>272.32205973772</v>
      </c>
      <c r="BA937">
        <v>267.04413549512498</v>
      </c>
      <c r="BB937">
        <v>274.97142974398002</v>
      </c>
      <c r="BC937">
        <v>256.136178784653</v>
      </c>
      <c r="BD937">
        <v>251.05864734415201</v>
      </c>
      <c r="BE937">
        <v>252.14960435073601</v>
      </c>
      <c r="BF937">
        <v>242.887198724162</v>
      </c>
      <c r="BG937">
        <v>239.02547607143401</v>
      </c>
      <c r="BH937">
        <v>244.74646783461901</v>
      </c>
      <c r="BI937">
        <v>242.95729362086999</v>
      </c>
      <c r="BJ937">
        <v>247.23482616719701</v>
      </c>
      <c r="BK937">
        <v>237.284938843204</v>
      </c>
      <c r="BL937">
        <v>235.61116251651501</v>
      </c>
      <c r="BM937">
        <v>243.53892236164401</v>
      </c>
      <c r="BN937">
        <v>239.42891232264299</v>
      </c>
      <c r="BO937">
        <v>245.57582529443701</v>
      </c>
      <c r="BP937">
        <v>238.94694121056199</v>
      </c>
      <c r="BQ937">
        <v>253.881729518508</v>
      </c>
      <c r="BR937">
        <v>250.344678699052</v>
      </c>
      <c r="BS937">
        <v>263.576770995196</v>
      </c>
      <c r="BT937">
        <v>275.70617249452198</v>
      </c>
      <c r="BU937">
        <v>285.14625344285298</v>
      </c>
      <c r="BV937">
        <v>303.05018019644399</v>
      </c>
      <c r="BW937">
        <v>335.401303065859</v>
      </c>
      <c r="BX937">
        <v>857.05214565581196</v>
      </c>
      <c r="BY937">
        <v>773.55283077880802</v>
      </c>
      <c r="BZ937">
        <v>790.18502804193997</v>
      </c>
      <c r="CA937">
        <v>867.94581593064902</v>
      </c>
      <c r="CB937">
        <v>1243.2318392910399</v>
      </c>
      <c r="CC937">
        <v>2444.69756542906</v>
      </c>
      <c r="CD937">
        <v>3583.5038696916199</v>
      </c>
      <c r="CE937">
        <v>10409.4265368126</v>
      </c>
      <c r="CF937">
        <v>24537.379353179698</v>
      </c>
      <c r="CG937">
        <v>102113.199107362</v>
      </c>
      <c r="CH937">
        <v>65703.568589423594</v>
      </c>
      <c r="CI937">
        <v>2450.5072595649599</v>
      </c>
      <c r="CJ937">
        <v>2432.3604701766099</v>
      </c>
      <c r="CK937">
        <v>5142.6648460120095</v>
      </c>
      <c r="CL937">
        <v>12024.9676374427</v>
      </c>
      <c r="CM937">
        <v>5221.9342009890397</v>
      </c>
      <c r="CN937">
        <v>757.33097721515605</v>
      </c>
      <c r="CO937">
        <v>636.79321336176201</v>
      </c>
      <c r="CP937">
        <v>566.67063503247402</v>
      </c>
      <c r="CQ937">
        <v>529.67760725032201</v>
      </c>
      <c r="CR937">
        <v>496.71108375536699</v>
      </c>
      <c r="CS937">
        <v>480.02696928754102</v>
      </c>
      <c r="CT937">
        <v>488.43235484865897</v>
      </c>
      <c r="CU937">
        <v>498.292478527208</v>
      </c>
      <c r="CV937">
        <v>515.16415709100295</v>
      </c>
      <c r="CW937">
        <v>467.34493670014803</v>
      </c>
      <c r="CX937">
        <v>456.94901159224003</v>
      </c>
    </row>
    <row r="938" spans="1:102" x14ac:dyDescent="0.25">
      <c r="A938">
        <v>224.93991989318999</v>
      </c>
      <c r="B938">
        <v>194.252658241505</v>
      </c>
      <c r="C938">
        <v>193.26714417201401</v>
      </c>
      <c r="D938">
        <v>202.51954834180199</v>
      </c>
      <c r="E938">
        <v>174.69044789677</v>
      </c>
      <c r="F938">
        <v>168.59127528372301</v>
      </c>
      <c r="G938">
        <v>194.06481674092399</v>
      </c>
      <c r="H938">
        <v>195.74484621832099</v>
      </c>
      <c r="I938">
        <v>185.26942338616101</v>
      </c>
      <c r="J938">
        <v>183.02776821371199</v>
      </c>
      <c r="K938">
        <v>188.05568094808899</v>
      </c>
      <c r="L938">
        <v>190.32900416924201</v>
      </c>
      <c r="M938">
        <v>196.640745243433</v>
      </c>
      <c r="N938">
        <v>199.054359070846</v>
      </c>
      <c r="O938">
        <v>230.10166027777299</v>
      </c>
      <c r="P938">
        <v>259.30529035467703</v>
      </c>
      <c r="Q938">
        <v>2505.6440146370001</v>
      </c>
      <c r="R938">
        <v>801.88128714712298</v>
      </c>
      <c r="S938">
        <v>1082.5171648788701</v>
      </c>
      <c r="T938">
        <v>2784.64917848903</v>
      </c>
      <c r="U938">
        <v>2110.5745474742398</v>
      </c>
      <c r="V938">
        <v>5974.8764158425602</v>
      </c>
      <c r="W938">
        <v>4811.8990067653103</v>
      </c>
      <c r="X938">
        <v>1936.2787402428301</v>
      </c>
      <c r="Y938">
        <v>1103.90439401355</v>
      </c>
      <c r="Z938">
        <v>895.661521227305</v>
      </c>
      <c r="AA938">
        <v>862.42738762364695</v>
      </c>
      <c r="AB938">
        <v>640.73452097959796</v>
      </c>
      <c r="AC938">
        <v>587.05499957270899</v>
      </c>
      <c r="AD938">
        <v>730.14425380251896</v>
      </c>
      <c r="AE938">
        <v>932.60992835533602</v>
      </c>
      <c r="AF938">
        <v>1191.4656268403301</v>
      </c>
      <c r="AG938">
        <v>778.81047091340304</v>
      </c>
      <c r="AH938">
        <v>649.74459600494095</v>
      </c>
      <c r="AI938">
        <v>553.22115130409099</v>
      </c>
      <c r="AJ938">
        <v>600.97477346736798</v>
      </c>
      <c r="AK938">
        <v>593.89031322164101</v>
      </c>
      <c r="AL938">
        <v>624.87265241932903</v>
      </c>
      <c r="AM938">
        <v>670.75396129819296</v>
      </c>
      <c r="AN938">
        <v>771.03652967216897</v>
      </c>
      <c r="AO938">
        <v>779.87880908866202</v>
      </c>
      <c r="AP938">
        <v>476.35199223460899</v>
      </c>
      <c r="AQ938">
        <v>339.111839491887</v>
      </c>
      <c r="AR938">
        <v>325.79706877608902</v>
      </c>
      <c r="AS938">
        <v>316.15117902654202</v>
      </c>
      <c r="AT938">
        <v>321.81341089152698</v>
      </c>
      <c r="AU938">
        <v>296.38061499600701</v>
      </c>
      <c r="AV938">
        <v>310.71204795028899</v>
      </c>
      <c r="AW938">
        <v>310.23028435796499</v>
      </c>
      <c r="AX938">
        <v>288.59577862199399</v>
      </c>
      <c r="AY938">
        <v>301.38988652683202</v>
      </c>
      <c r="AZ938">
        <v>270.29930884362301</v>
      </c>
      <c r="BA938">
        <v>263.54661456524002</v>
      </c>
      <c r="BB938">
        <v>268.45913557648601</v>
      </c>
      <c r="BC938">
        <v>250.86914167656099</v>
      </c>
      <c r="BD938">
        <v>244.38257073646699</v>
      </c>
      <c r="BE938">
        <v>253.15912595514001</v>
      </c>
      <c r="BF938">
        <v>243.22897107193199</v>
      </c>
      <c r="BG938">
        <v>232.36929814337</v>
      </c>
      <c r="BH938">
        <v>244.30644455737499</v>
      </c>
      <c r="BI938">
        <v>239.88726135976501</v>
      </c>
      <c r="BJ938">
        <v>244.45859874282601</v>
      </c>
      <c r="BK938">
        <v>233.446185225146</v>
      </c>
      <c r="BL938">
        <v>233.02579277252701</v>
      </c>
      <c r="BM938">
        <v>241.655609453305</v>
      </c>
      <c r="BN938">
        <v>236.452943809944</v>
      </c>
      <c r="BO938">
        <v>244.06361264996099</v>
      </c>
      <c r="BP938">
        <v>236.363593119661</v>
      </c>
      <c r="BQ938">
        <v>249.49499750656</v>
      </c>
      <c r="BR938">
        <v>247.42832069096099</v>
      </c>
      <c r="BS938">
        <v>257.03386760499802</v>
      </c>
      <c r="BT938">
        <v>269.47568241303401</v>
      </c>
      <c r="BU938">
        <v>278.14510091843903</v>
      </c>
      <c r="BV938">
        <v>295.62726547684201</v>
      </c>
      <c r="BW938">
        <v>321.99019643166997</v>
      </c>
      <c r="BX938">
        <v>772.56725802571702</v>
      </c>
      <c r="BY938">
        <v>697.02675979308697</v>
      </c>
      <c r="BZ938">
        <v>720.28444156257297</v>
      </c>
      <c r="CA938">
        <v>792.56713819173899</v>
      </c>
      <c r="CB938">
        <v>1064.07021561486</v>
      </c>
      <c r="CC938">
        <v>1873.88624802974</v>
      </c>
      <c r="CD938">
        <v>2688.1447032236001</v>
      </c>
      <c r="CE938">
        <v>7682.4025534188004</v>
      </c>
      <c r="CF938">
        <v>18421.411542292099</v>
      </c>
      <c r="CG938">
        <v>88976.935063798301</v>
      </c>
      <c r="CH938">
        <v>57685.854168131897</v>
      </c>
      <c r="CI938">
        <v>2349.8441397266301</v>
      </c>
      <c r="CJ938">
        <v>2384.4227540910001</v>
      </c>
      <c r="CK938">
        <v>4264.1086314010699</v>
      </c>
      <c r="CL938">
        <v>12368.007692793301</v>
      </c>
      <c r="CM938">
        <v>4834.3012049052604</v>
      </c>
      <c r="CN938">
        <v>734.72583513625796</v>
      </c>
      <c r="CO938">
        <v>618.14732426853504</v>
      </c>
      <c r="CP938">
        <v>558.14366638866204</v>
      </c>
      <c r="CQ938">
        <v>515.47751972585195</v>
      </c>
      <c r="CR938">
        <v>483.42415936077799</v>
      </c>
      <c r="CS938">
        <v>466.79911182797298</v>
      </c>
      <c r="CT938">
        <v>476.12458074804101</v>
      </c>
      <c r="CU938">
        <v>483.85088507435199</v>
      </c>
      <c r="CV938">
        <v>499.003042461343</v>
      </c>
      <c r="CW938">
        <v>458.78234467038402</v>
      </c>
      <c r="CX938">
        <v>443.23452356532499</v>
      </c>
    </row>
    <row r="939" spans="1:102" x14ac:dyDescent="0.25">
      <c r="A939">
        <v>225.180240320427</v>
      </c>
      <c r="B939">
        <v>194.252658241505</v>
      </c>
      <c r="C939">
        <v>193.26714417201401</v>
      </c>
      <c r="D939">
        <v>202.51954834180199</v>
      </c>
      <c r="E939">
        <v>174.69044789677</v>
      </c>
      <c r="F939">
        <v>168.59127528372301</v>
      </c>
      <c r="G939">
        <v>194.06481674092399</v>
      </c>
      <c r="H939">
        <v>195.74484621832099</v>
      </c>
      <c r="I939">
        <v>185.26942338616101</v>
      </c>
      <c r="J939">
        <v>183.02776821371199</v>
      </c>
      <c r="K939">
        <v>188.05568094808899</v>
      </c>
      <c r="L939">
        <v>190.32900416924201</v>
      </c>
      <c r="M939">
        <v>196.640745243433</v>
      </c>
      <c r="N939">
        <v>199.054359070846</v>
      </c>
      <c r="O939">
        <v>230.10166027777299</v>
      </c>
      <c r="P939">
        <v>259.30529035467703</v>
      </c>
      <c r="Q939">
        <v>2505.6440146370001</v>
      </c>
      <c r="R939">
        <v>801.88128714712298</v>
      </c>
      <c r="S939">
        <v>1082.5171648788701</v>
      </c>
      <c r="T939">
        <v>2784.64917848903</v>
      </c>
      <c r="U939">
        <v>2110.5745474742398</v>
      </c>
      <c r="V939">
        <v>5974.8764158425602</v>
      </c>
      <c r="W939">
        <v>4811.8990067653103</v>
      </c>
      <c r="X939">
        <v>1936.2787402428301</v>
      </c>
      <c r="Y939">
        <v>1103.90439401355</v>
      </c>
      <c r="Z939">
        <v>895.661521227305</v>
      </c>
      <c r="AA939">
        <v>862.42738762364695</v>
      </c>
      <c r="AB939">
        <v>640.73452097959796</v>
      </c>
      <c r="AC939">
        <v>587.05499957270899</v>
      </c>
      <c r="AD939">
        <v>730.14425380251896</v>
      </c>
      <c r="AE939">
        <v>932.60992835533602</v>
      </c>
      <c r="AF939">
        <v>1191.4656268403301</v>
      </c>
      <c r="AG939">
        <v>778.81047091340304</v>
      </c>
      <c r="AH939">
        <v>649.74459600494095</v>
      </c>
      <c r="AI939">
        <v>553.22115130409099</v>
      </c>
      <c r="AJ939">
        <v>600.97477346736798</v>
      </c>
      <c r="AK939">
        <v>593.89031322164101</v>
      </c>
      <c r="AL939">
        <v>624.87265241932903</v>
      </c>
      <c r="AM939">
        <v>670.75396129819296</v>
      </c>
      <c r="AN939">
        <v>771.03652967216897</v>
      </c>
      <c r="AO939">
        <v>779.87880908866202</v>
      </c>
      <c r="AP939">
        <v>476.35199223460899</v>
      </c>
      <c r="AQ939">
        <v>339.111839491887</v>
      </c>
      <c r="AR939">
        <v>325.79706877608902</v>
      </c>
      <c r="AS939">
        <v>316.15117902654202</v>
      </c>
      <c r="AT939">
        <v>321.81341089152698</v>
      </c>
      <c r="AU939">
        <v>296.38061499600701</v>
      </c>
      <c r="AV939">
        <v>310.71204795028899</v>
      </c>
      <c r="AW939">
        <v>310.23028435796499</v>
      </c>
      <c r="AX939">
        <v>288.59577862199399</v>
      </c>
      <c r="AY939">
        <v>301.38988652683202</v>
      </c>
      <c r="AZ939">
        <v>270.29930884362301</v>
      </c>
      <c r="BA939">
        <v>263.54661456524002</v>
      </c>
      <c r="BB939">
        <v>268.45913557648601</v>
      </c>
      <c r="BC939">
        <v>250.86914167656099</v>
      </c>
      <c r="BD939">
        <v>244.38257073646699</v>
      </c>
      <c r="BE939">
        <v>253.15912595514001</v>
      </c>
      <c r="BF939">
        <v>243.22897107193199</v>
      </c>
      <c r="BG939">
        <v>232.36929814337</v>
      </c>
      <c r="BH939">
        <v>244.30644455737499</v>
      </c>
      <c r="BI939">
        <v>239.88726135976501</v>
      </c>
      <c r="BJ939">
        <v>244.45859874282601</v>
      </c>
      <c r="BK939">
        <v>233.446185225146</v>
      </c>
      <c r="BL939">
        <v>233.02579277252701</v>
      </c>
      <c r="BM939">
        <v>241.655609453305</v>
      </c>
      <c r="BN939">
        <v>236.452943809944</v>
      </c>
      <c r="BO939">
        <v>244.06361264996099</v>
      </c>
      <c r="BP939">
        <v>236.363593119661</v>
      </c>
      <c r="BQ939">
        <v>249.49499750656</v>
      </c>
      <c r="BR939">
        <v>247.42832069096099</v>
      </c>
      <c r="BS939">
        <v>257.03386760499802</v>
      </c>
      <c r="BT939">
        <v>269.47568241303401</v>
      </c>
      <c r="BU939">
        <v>278.14510091843903</v>
      </c>
      <c r="BV939">
        <v>295.62726547684201</v>
      </c>
      <c r="BW939">
        <v>321.99019643166997</v>
      </c>
      <c r="BX939">
        <v>772.56725802571702</v>
      </c>
      <c r="BY939">
        <v>697.02675979308697</v>
      </c>
      <c r="BZ939">
        <v>720.28444156257297</v>
      </c>
      <c r="CA939">
        <v>792.56713819173899</v>
      </c>
      <c r="CB939">
        <v>1064.07021561486</v>
      </c>
      <c r="CC939">
        <v>1873.88624802974</v>
      </c>
      <c r="CD939">
        <v>2688.1447032236001</v>
      </c>
      <c r="CE939">
        <v>7682.4025534188004</v>
      </c>
      <c r="CF939">
        <v>18421.411542292099</v>
      </c>
      <c r="CG939">
        <v>88976.935063798301</v>
      </c>
      <c r="CH939">
        <v>57685.854168131897</v>
      </c>
      <c r="CI939">
        <v>2349.8441397266301</v>
      </c>
      <c r="CJ939">
        <v>2384.4227540910001</v>
      </c>
      <c r="CK939">
        <v>4264.1086314010699</v>
      </c>
      <c r="CL939">
        <v>12368.007692793301</v>
      </c>
      <c r="CM939">
        <v>4834.3012049052604</v>
      </c>
      <c r="CN939">
        <v>734.72583513625796</v>
      </c>
      <c r="CO939">
        <v>618.14732426853504</v>
      </c>
      <c r="CP939">
        <v>558.14366638866204</v>
      </c>
      <c r="CQ939">
        <v>515.47751972585195</v>
      </c>
      <c r="CR939">
        <v>483.42415936077799</v>
      </c>
      <c r="CS939">
        <v>466.79911182797298</v>
      </c>
      <c r="CT939">
        <v>476.12458074804101</v>
      </c>
      <c r="CU939">
        <v>483.85088507435199</v>
      </c>
      <c r="CV939">
        <v>499.003042461343</v>
      </c>
      <c r="CW939">
        <v>458.78234467038402</v>
      </c>
      <c r="CX939">
        <v>443.23452356532499</v>
      </c>
    </row>
    <row r="940" spans="1:102" x14ac:dyDescent="0.25">
      <c r="A940">
        <v>225.42056074766299</v>
      </c>
      <c r="B940">
        <v>194.252658241505</v>
      </c>
      <c r="C940">
        <v>193.26714417201401</v>
      </c>
      <c r="D940">
        <v>202.51954834180199</v>
      </c>
      <c r="E940">
        <v>174.69044789677</v>
      </c>
      <c r="F940">
        <v>168.59127528372301</v>
      </c>
      <c r="G940">
        <v>194.06481674092399</v>
      </c>
      <c r="H940">
        <v>195.74484621832099</v>
      </c>
      <c r="I940">
        <v>185.26942338616101</v>
      </c>
      <c r="J940">
        <v>183.02776821371199</v>
      </c>
      <c r="K940">
        <v>188.05568094808899</v>
      </c>
      <c r="L940">
        <v>190.32900416924201</v>
      </c>
      <c r="M940">
        <v>196.640745243433</v>
      </c>
      <c r="N940">
        <v>199.054359070846</v>
      </c>
      <c r="O940">
        <v>230.10166027777299</v>
      </c>
      <c r="P940">
        <v>259.30529035467703</v>
      </c>
      <c r="Q940">
        <v>2505.6440146370001</v>
      </c>
      <c r="R940">
        <v>801.88128714712298</v>
      </c>
      <c r="S940">
        <v>1082.5171648788701</v>
      </c>
      <c r="T940">
        <v>2784.64917848903</v>
      </c>
      <c r="U940">
        <v>2110.5745474742398</v>
      </c>
      <c r="V940">
        <v>5974.8764158425602</v>
      </c>
      <c r="W940">
        <v>4811.8990067653103</v>
      </c>
      <c r="X940">
        <v>1936.2787402428301</v>
      </c>
      <c r="Y940">
        <v>1103.90439401355</v>
      </c>
      <c r="Z940">
        <v>895.661521227305</v>
      </c>
      <c r="AA940">
        <v>862.42738762364695</v>
      </c>
      <c r="AB940">
        <v>640.73452097959796</v>
      </c>
      <c r="AC940">
        <v>587.05499957270899</v>
      </c>
      <c r="AD940">
        <v>730.14425380251896</v>
      </c>
      <c r="AE940">
        <v>932.60992835533602</v>
      </c>
      <c r="AF940">
        <v>1191.4656268403301</v>
      </c>
      <c r="AG940">
        <v>778.81047091340304</v>
      </c>
      <c r="AH940">
        <v>649.74459600494095</v>
      </c>
      <c r="AI940">
        <v>553.22115130409099</v>
      </c>
      <c r="AJ940">
        <v>600.97477346736798</v>
      </c>
      <c r="AK940">
        <v>593.89031322164101</v>
      </c>
      <c r="AL940">
        <v>624.87265241932903</v>
      </c>
      <c r="AM940">
        <v>670.75396129819296</v>
      </c>
      <c r="AN940">
        <v>771.03652967216897</v>
      </c>
      <c r="AO940">
        <v>779.87880908866202</v>
      </c>
      <c r="AP940">
        <v>476.35199223460899</v>
      </c>
      <c r="AQ940">
        <v>339.111839491887</v>
      </c>
      <c r="AR940">
        <v>325.79706877608902</v>
      </c>
      <c r="AS940">
        <v>316.15117902654202</v>
      </c>
      <c r="AT940">
        <v>321.81341089152698</v>
      </c>
      <c r="AU940">
        <v>296.38061499600701</v>
      </c>
      <c r="AV940">
        <v>310.71204795028899</v>
      </c>
      <c r="AW940">
        <v>310.23028435796499</v>
      </c>
      <c r="AX940">
        <v>288.59577862199399</v>
      </c>
      <c r="AY940">
        <v>301.38988652683202</v>
      </c>
      <c r="AZ940">
        <v>270.29930884362301</v>
      </c>
      <c r="BA940">
        <v>263.54661456524002</v>
      </c>
      <c r="BB940">
        <v>268.45913557648601</v>
      </c>
      <c r="BC940">
        <v>250.86914167656099</v>
      </c>
      <c r="BD940">
        <v>244.38257073646699</v>
      </c>
      <c r="BE940">
        <v>253.15912595514001</v>
      </c>
      <c r="BF940">
        <v>243.22897107193199</v>
      </c>
      <c r="BG940">
        <v>232.36929814337</v>
      </c>
      <c r="BH940">
        <v>244.30644455737499</v>
      </c>
      <c r="BI940">
        <v>239.88726135976501</v>
      </c>
      <c r="BJ940">
        <v>244.45859874282601</v>
      </c>
      <c r="BK940">
        <v>233.446185225146</v>
      </c>
      <c r="BL940">
        <v>233.02579277252701</v>
      </c>
      <c r="BM940">
        <v>241.655609453305</v>
      </c>
      <c r="BN940">
        <v>236.452943809944</v>
      </c>
      <c r="BO940">
        <v>244.06361264996099</v>
      </c>
      <c r="BP940">
        <v>236.363593119661</v>
      </c>
      <c r="BQ940">
        <v>249.49499750656</v>
      </c>
      <c r="BR940">
        <v>247.42832069096099</v>
      </c>
      <c r="BS940">
        <v>257.03386760499802</v>
      </c>
      <c r="BT940">
        <v>269.47568241303401</v>
      </c>
      <c r="BU940">
        <v>278.14510091843903</v>
      </c>
      <c r="BV940">
        <v>295.62726547684201</v>
      </c>
      <c r="BW940">
        <v>321.99019643166997</v>
      </c>
      <c r="BX940">
        <v>772.56725802571702</v>
      </c>
      <c r="BY940">
        <v>697.02675979308697</v>
      </c>
      <c r="BZ940">
        <v>720.28444156257297</v>
      </c>
      <c r="CA940">
        <v>792.56713819173899</v>
      </c>
      <c r="CB940">
        <v>1064.07021561486</v>
      </c>
      <c r="CC940">
        <v>1873.88624802974</v>
      </c>
      <c r="CD940">
        <v>2688.1447032236001</v>
      </c>
      <c r="CE940">
        <v>7682.4025534188004</v>
      </c>
      <c r="CF940">
        <v>18421.411542292099</v>
      </c>
      <c r="CG940">
        <v>88976.935063798301</v>
      </c>
      <c r="CH940">
        <v>57685.854168131897</v>
      </c>
      <c r="CI940">
        <v>2349.8441397266301</v>
      </c>
      <c r="CJ940">
        <v>2384.4227540910001</v>
      </c>
      <c r="CK940">
        <v>4264.1086314010699</v>
      </c>
      <c r="CL940">
        <v>12368.007692793301</v>
      </c>
      <c r="CM940">
        <v>4834.3012049052604</v>
      </c>
      <c r="CN940">
        <v>734.72583513625796</v>
      </c>
      <c r="CO940">
        <v>618.14732426853504</v>
      </c>
      <c r="CP940">
        <v>558.14366638866204</v>
      </c>
      <c r="CQ940">
        <v>515.47751972585195</v>
      </c>
      <c r="CR940">
        <v>483.42415936077799</v>
      </c>
      <c r="CS940">
        <v>466.79911182797298</v>
      </c>
      <c r="CT940">
        <v>476.12458074804101</v>
      </c>
      <c r="CU940">
        <v>483.85088507435199</v>
      </c>
      <c r="CV940">
        <v>499.003042461343</v>
      </c>
      <c r="CW940">
        <v>458.78234467038402</v>
      </c>
      <c r="CX940">
        <v>443.23452356532499</v>
      </c>
    </row>
    <row r="941" spans="1:102" x14ac:dyDescent="0.25">
      <c r="A941">
        <v>225.660881174899</v>
      </c>
      <c r="B941">
        <v>194.252658241505</v>
      </c>
      <c r="C941">
        <v>193.26714417201401</v>
      </c>
      <c r="D941">
        <v>202.51954834180199</v>
      </c>
      <c r="E941">
        <v>174.69044789677</v>
      </c>
      <c r="F941">
        <v>168.59127528372301</v>
      </c>
      <c r="G941">
        <v>194.06481674092399</v>
      </c>
      <c r="H941">
        <v>195.74484621832099</v>
      </c>
      <c r="I941">
        <v>185.26942338616101</v>
      </c>
      <c r="J941">
        <v>183.02776821371199</v>
      </c>
      <c r="K941">
        <v>188.05568094808899</v>
      </c>
      <c r="L941">
        <v>190.32900416924201</v>
      </c>
      <c r="M941">
        <v>196.640745243433</v>
      </c>
      <c r="N941">
        <v>199.054359070846</v>
      </c>
      <c r="O941">
        <v>230.10166027777299</v>
      </c>
      <c r="P941">
        <v>259.30529035467703</v>
      </c>
      <c r="Q941">
        <v>2505.6440146370001</v>
      </c>
      <c r="R941">
        <v>801.88128714712298</v>
      </c>
      <c r="S941">
        <v>1082.5171648788701</v>
      </c>
      <c r="T941">
        <v>2784.64917848903</v>
      </c>
      <c r="U941">
        <v>2110.5745474742398</v>
      </c>
      <c r="V941">
        <v>5974.8764158425602</v>
      </c>
      <c r="W941">
        <v>4811.8990067653103</v>
      </c>
      <c r="X941">
        <v>1936.2787402428301</v>
      </c>
      <c r="Y941">
        <v>1103.90439401355</v>
      </c>
      <c r="Z941">
        <v>895.661521227305</v>
      </c>
      <c r="AA941">
        <v>862.42738762364695</v>
      </c>
      <c r="AB941">
        <v>640.73452097959796</v>
      </c>
      <c r="AC941">
        <v>587.05499957270899</v>
      </c>
      <c r="AD941">
        <v>730.14425380251896</v>
      </c>
      <c r="AE941">
        <v>932.60992835533602</v>
      </c>
      <c r="AF941">
        <v>1191.4656268403301</v>
      </c>
      <c r="AG941">
        <v>778.81047091340304</v>
      </c>
      <c r="AH941">
        <v>649.74459600494095</v>
      </c>
      <c r="AI941">
        <v>553.22115130409099</v>
      </c>
      <c r="AJ941">
        <v>600.97477346736798</v>
      </c>
      <c r="AK941">
        <v>593.89031322164101</v>
      </c>
      <c r="AL941">
        <v>624.87265241932903</v>
      </c>
      <c r="AM941">
        <v>670.75396129819296</v>
      </c>
      <c r="AN941">
        <v>771.03652967216897</v>
      </c>
      <c r="AO941">
        <v>779.87880908866202</v>
      </c>
      <c r="AP941">
        <v>476.35199223460899</v>
      </c>
      <c r="AQ941">
        <v>339.111839491887</v>
      </c>
      <c r="AR941">
        <v>325.79706877608902</v>
      </c>
      <c r="AS941">
        <v>316.15117902654202</v>
      </c>
      <c r="AT941">
        <v>321.81341089152698</v>
      </c>
      <c r="AU941">
        <v>296.38061499600701</v>
      </c>
      <c r="AV941">
        <v>310.71204795028899</v>
      </c>
      <c r="AW941">
        <v>310.23028435796499</v>
      </c>
      <c r="AX941">
        <v>288.59577862199399</v>
      </c>
      <c r="AY941">
        <v>301.38988652683202</v>
      </c>
      <c r="AZ941">
        <v>270.29930884362301</v>
      </c>
      <c r="BA941">
        <v>263.54661456524002</v>
      </c>
      <c r="BB941">
        <v>268.45913557648601</v>
      </c>
      <c r="BC941">
        <v>250.86914167656099</v>
      </c>
      <c r="BD941">
        <v>244.38257073646699</v>
      </c>
      <c r="BE941">
        <v>253.15912595514001</v>
      </c>
      <c r="BF941">
        <v>243.22897107193199</v>
      </c>
      <c r="BG941">
        <v>232.36929814337</v>
      </c>
      <c r="BH941">
        <v>244.30644455737499</v>
      </c>
      <c r="BI941">
        <v>239.88726135976501</v>
      </c>
      <c r="BJ941">
        <v>244.45859874282601</v>
      </c>
      <c r="BK941">
        <v>233.446185225146</v>
      </c>
      <c r="BL941">
        <v>233.02579277252701</v>
      </c>
      <c r="BM941">
        <v>241.655609453305</v>
      </c>
      <c r="BN941">
        <v>236.452943809944</v>
      </c>
      <c r="BO941">
        <v>244.06361264996099</v>
      </c>
      <c r="BP941">
        <v>236.363593119661</v>
      </c>
      <c r="BQ941">
        <v>249.49499750656</v>
      </c>
      <c r="BR941">
        <v>247.42832069096099</v>
      </c>
      <c r="BS941">
        <v>257.03386760499802</v>
      </c>
      <c r="BT941">
        <v>269.47568241303401</v>
      </c>
      <c r="BU941">
        <v>278.14510091843903</v>
      </c>
      <c r="BV941">
        <v>295.62726547684201</v>
      </c>
      <c r="BW941">
        <v>321.99019643166997</v>
      </c>
      <c r="BX941">
        <v>772.56725802571702</v>
      </c>
      <c r="BY941">
        <v>697.02675979308697</v>
      </c>
      <c r="BZ941">
        <v>720.28444156257297</v>
      </c>
      <c r="CA941">
        <v>792.56713819173899</v>
      </c>
      <c r="CB941">
        <v>1064.07021561486</v>
      </c>
      <c r="CC941">
        <v>1873.88624802974</v>
      </c>
      <c r="CD941">
        <v>2688.1447032236001</v>
      </c>
      <c r="CE941">
        <v>7682.4025534188004</v>
      </c>
      <c r="CF941">
        <v>18421.411542292099</v>
      </c>
      <c r="CG941">
        <v>88976.935063798301</v>
      </c>
      <c r="CH941">
        <v>57685.854168131897</v>
      </c>
      <c r="CI941">
        <v>2349.8441397266301</v>
      </c>
      <c r="CJ941">
        <v>2384.4227540910001</v>
      </c>
      <c r="CK941">
        <v>4264.1086314010699</v>
      </c>
      <c r="CL941">
        <v>12368.007692793301</v>
      </c>
      <c r="CM941">
        <v>4834.3012049052604</v>
      </c>
      <c r="CN941">
        <v>734.72583513625796</v>
      </c>
      <c r="CO941">
        <v>618.14732426853504</v>
      </c>
      <c r="CP941">
        <v>558.14366638866204</v>
      </c>
      <c r="CQ941">
        <v>515.47751972585195</v>
      </c>
      <c r="CR941">
        <v>483.42415936077799</v>
      </c>
      <c r="CS941">
        <v>466.79911182797298</v>
      </c>
      <c r="CT941">
        <v>476.12458074804101</v>
      </c>
      <c r="CU941">
        <v>483.85088507435199</v>
      </c>
      <c r="CV941">
        <v>499.003042461343</v>
      </c>
      <c r="CW941">
        <v>458.78234467038402</v>
      </c>
      <c r="CX941">
        <v>443.23452356532499</v>
      </c>
    </row>
    <row r="942" spans="1:102" x14ac:dyDescent="0.25">
      <c r="A942">
        <v>225.90120160213601</v>
      </c>
      <c r="B942">
        <v>197.72321246019499</v>
      </c>
      <c r="C942">
        <v>194.70301493983899</v>
      </c>
      <c r="D942">
        <v>201.03087982147801</v>
      </c>
      <c r="E942">
        <v>174.99227363993199</v>
      </c>
      <c r="F942">
        <v>169.095220497903</v>
      </c>
      <c r="G942">
        <v>194.011651171343</v>
      </c>
      <c r="H942">
        <v>194.53585435524201</v>
      </c>
      <c r="I942">
        <v>183.573167692509</v>
      </c>
      <c r="J942">
        <v>183.10152406196499</v>
      </c>
      <c r="K942">
        <v>189.166995532561</v>
      </c>
      <c r="L942">
        <v>189.75292108734399</v>
      </c>
      <c r="M942">
        <v>195.68824372421901</v>
      </c>
      <c r="N942">
        <v>199.729068920424</v>
      </c>
      <c r="O942">
        <v>229.820736762092</v>
      </c>
      <c r="P942">
        <v>259.82855688403498</v>
      </c>
      <c r="Q942">
        <v>2508.01950101998</v>
      </c>
      <c r="R942">
        <v>799.73795998430705</v>
      </c>
      <c r="S942">
        <v>1079.37405163368</v>
      </c>
      <c r="T942">
        <v>2783.7977028298701</v>
      </c>
      <c r="U942">
        <v>2109.7723165460402</v>
      </c>
      <c r="V942">
        <v>5975.2001018831797</v>
      </c>
      <c r="W942">
        <v>4812.4463376655804</v>
      </c>
      <c r="X942">
        <v>1934.9549090502001</v>
      </c>
      <c r="Y942">
        <v>1101.66885707753</v>
      </c>
      <c r="Z942">
        <v>895.63539543705099</v>
      </c>
      <c r="AA942">
        <v>863.49060964532896</v>
      </c>
      <c r="AB942">
        <v>640.46303526375596</v>
      </c>
      <c r="AC942">
        <v>585.82247713463403</v>
      </c>
      <c r="AD942">
        <v>730.46237961802501</v>
      </c>
      <c r="AE942">
        <v>931.99960885921701</v>
      </c>
      <c r="AF942">
        <v>1190.30780000304</v>
      </c>
      <c r="AG942">
        <v>777.10461910740105</v>
      </c>
      <c r="AH942">
        <v>647.81686601809099</v>
      </c>
      <c r="AI942">
        <v>552.63333623208496</v>
      </c>
      <c r="AJ942">
        <v>600.27079202320499</v>
      </c>
      <c r="AK942">
        <v>593.02572930742497</v>
      </c>
      <c r="AL942">
        <v>624.51506997251295</v>
      </c>
      <c r="AM942">
        <v>670.33432538307295</v>
      </c>
      <c r="AN942">
        <v>771.77297088150101</v>
      </c>
      <c r="AO942">
        <v>779.20106338919004</v>
      </c>
      <c r="AP942">
        <v>476.17739862823299</v>
      </c>
      <c r="AQ942">
        <v>338.416854968716</v>
      </c>
      <c r="AR942">
        <v>324.72486214376102</v>
      </c>
      <c r="AS942">
        <v>316.34556978267301</v>
      </c>
      <c r="AT942">
        <v>320.73573742051599</v>
      </c>
      <c r="AU942">
        <v>295.93738295875698</v>
      </c>
      <c r="AV942">
        <v>309.80648866761999</v>
      </c>
      <c r="AW942">
        <v>309.13748787376102</v>
      </c>
      <c r="AX942">
        <v>288.05942990821097</v>
      </c>
      <c r="AY942">
        <v>300.55715682252998</v>
      </c>
      <c r="AZ942">
        <v>270.541944591061</v>
      </c>
      <c r="BA942">
        <v>263.36839454154199</v>
      </c>
      <c r="BB942">
        <v>267.67430105893902</v>
      </c>
      <c r="BC942">
        <v>250.008793299399</v>
      </c>
      <c r="BD942">
        <v>244.44117837486999</v>
      </c>
      <c r="BE942">
        <v>252.754776067796</v>
      </c>
      <c r="BF942">
        <v>243.37482056552199</v>
      </c>
      <c r="BG942">
        <v>232.21843440279901</v>
      </c>
      <c r="BH942">
        <v>244.45964112579799</v>
      </c>
      <c r="BI942">
        <v>238.34402620423</v>
      </c>
      <c r="BJ942">
        <v>243.34635145525101</v>
      </c>
      <c r="BK942">
        <v>234.05474681304099</v>
      </c>
      <c r="BL942">
        <v>233.28053215883199</v>
      </c>
      <c r="BM942">
        <v>242.23686361042601</v>
      </c>
      <c r="BN942">
        <v>235.85756175998199</v>
      </c>
      <c r="BO942">
        <v>243.04785472162399</v>
      </c>
      <c r="BP942">
        <v>236.11744102527601</v>
      </c>
      <c r="BQ942">
        <v>248.975572939263</v>
      </c>
      <c r="BR942">
        <v>247.52372919335201</v>
      </c>
      <c r="BS942">
        <v>255.88904747482701</v>
      </c>
      <c r="BT942">
        <v>268.66959013380603</v>
      </c>
      <c r="BU942">
        <v>278.02763099847999</v>
      </c>
      <c r="BV942">
        <v>295.09346966801201</v>
      </c>
      <c r="BW942">
        <v>321.82268747370102</v>
      </c>
      <c r="BX942">
        <v>770.45260220340697</v>
      </c>
      <c r="BY942">
        <v>695.99224478957899</v>
      </c>
      <c r="BZ942">
        <v>717.93155149018799</v>
      </c>
      <c r="CA942">
        <v>790.04159541222998</v>
      </c>
      <c r="CB942">
        <v>1060.9460973442699</v>
      </c>
      <c r="CC942">
        <v>1868.1810681157799</v>
      </c>
      <c r="CD942">
        <v>2682.6501406767502</v>
      </c>
      <c r="CE942">
        <v>7678.7165711693297</v>
      </c>
      <c r="CF942">
        <v>18419.047334044899</v>
      </c>
      <c r="CG942">
        <v>89014.823368238896</v>
      </c>
      <c r="CH942">
        <v>57715.874258109397</v>
      </c>
      <c r="CI942">
        <v>2351.2582288316198</v>
      </c>
      <c r="CJ942">
        <v>2385.49741168624</v>
      </c>
      <c r="CK942">
        <v>4265.0087361845299</v>
      </c>
      <c r="CL942">
        <v>12375.3042747578</v>
      </c>
      <c r="CM942">
        <v>4834.8814063653199</v>
      </c>
      <c r="CN942">
        <v>735.46823676454096</v>
      </c>
      <c r="CO942">
        <v>617.61005642686905</v>
      </c>
      <c r="CP942">
        <v>557.36012473894004</v>
      </c>
      <c r="CQ942">
        <v>512.14281516817903</v>
      </c>
      <c r="CR942">
        <v>483.36428421142898</v>
      </c>
      <c r="CS942">
        <v>465.91149861969501</v>
      </c>
      <c r="CT942">
        <v>476.14825984843299</v>
      </c>
      <c r="CU942">
        <v>482.768197517565</v>
      </c>
      <c r="CV942">
        <v>497.96044562344201</v>
      </c>
      <c r="CW942">
        <v>457.43351582476402</v>
      </c>
      <c r="CX942">
        <v>442.34712686667001</v>
      </c>
    </row>
    <row r="943" spans="1:102" x14ac:dyDescent="0.25">
      <c r="A943">
        <v>226.141522029372</v>
      </c>
      <c r="B943">
        <v>207.77187540890199</v>
      </c>
      <c r="C943">
        <v>199.00678642302199</v>
      </c>
      <c r="D943">
        <v>201.20496114449099</v>
      </c>
      <c r="E943">
        <v>172.70875207369099</v>
      </c>
      <c r="F943">
        <v>173.74356661773999</v>
      </c>
      <c r="G943">
        <v>197.485295320604</v>
      </c>
      <c r="H943">
        <v>192.81040405227901</v>
      </c>
      <c r="I943">
        <v>180.87312633899401</v>
      </c>
      <c r="J943">
        <v>181.52804067701999</v>
      </c>
      <c r="K943">
        <v>194.67645365064999</v>
      </c>
      <c r="L943">
        <v>186.067455148161</v>
      </c>
      <c r="M943">
        <v>191.22025489769999</v>
      </c>
      <c r="N943">
        <v>199.79308323168499</v>
      </c>
      <c r="O943">
        <v>220.491593472966</v>
      </c>
      <c r="P943">
        <v>254.75612481906401</v>
      </c>
      <c r="Q943">
        <v>2518.9868473454899</v>
      </c>
      <c r="R943">
        <v>713.17457322797895</v>
      </c>
      <c r="S943">
        <v>928.19586657040304</v>
      </c>
      <c r="T943">
        <v>2191.7279609446</v>
      </c>
      <c r="U943">
        <v>1663.4820690116901</v>
      </c>
      <c r="V943">
        <v>4164.1342216739504</v>
      </c>
      <c r="W943">
        <v>4039.6505324967202</v>
      </c>
      <c r="X943">
        <v>1715.7497925544999</v>
      </c>
      <c r="Y943">
        <v>949.41248850572094</v>
      </c>
      <c r="Z943">
        <v>820.199827680314</v>
      </c>
      <c r="AA943">
        <v>796.54289689990003</v>
      </c>
      <c r="AB943">
        <v>574.04708680938199</v>
      </c>
      <c r="AC943">
        <v>528.54021444751402</v>
      </c>
      <c r="AD943">
        <v>641.36055621921003</v>
      </c>
      <c r="AE943">
        <v>802.11164649346097</v>
      </c>
      <c r="AF943">
        <v>990.92467781938399</v>
      </c>
      <c r="AG943">
        <v>687.23023214090404</v>
      </c>
      <c r="AH943">
        <v>584.81060113845001</v>
      </c>
      <c r="AI943">
        <v>506.07980861076902</v>
      </c>
      <c r="AJ943">
        <v>552.81252769448099</v>
      </c>
      <c r="AK943">
        <v>547.64348981507499</v>
      </c>
      <c r="AL943">
        <v>581.15398569384797</v>
      </c>
      <c r="AM943">
        <v>621.19643281573406</v>
      </c>
      <c r="AN943">
        <v>720.51822742450395</v>
      </c>
      <c r="AO943">
        <v>739.56065727624195</v>
      </c>
      <c r="AP943">
        <v>461.261649319811</v>
      </c>
      <c r="AQ943">
        <v>320.34381300759298</v>
      </c>
      <c r="AR943">
        <v>306.94529906681402</v>
      </c>
      <c r="AS943">
        <v>304.22974605762801</v>
      </c>
      <c r="AT943">
        <v>306.66560851198602</v>
      </c>
      <c r="AU943">
        <v>285.27329625792697</v>
      </c>
      <c r="AV943">
        <v>299.62065555402597</v>
      </c>
      <c r="AW943">
        <v>295.36603382555899</v>
      </c>
      <c r="AX943">
        <v>277.19950589967402</v>
      </c>
      <c r="AY943">
        <v>290.28839001722002</v>
      </c>
      <c r="AZ943">
        <v>266.93674188087101</v>
      </c>
      <c r="BA943">
        <v>257.19435311637699</v>
      </c>
      <c r="BB943">
        <v>259.57301366539502</v>
      </c>
      <c r="BC943">
        <v>245.79517646398099</v>
      </c>
      <c r="BD943">
        <v>242.64578487807901</v>
      </c>
      <c r="BE943">
        <v>251.46173763224701</v>
      </c>
      <c r="BF943">
        <v>243.446223312103</v>
      </c>
      <c r="BG943">
        <v>231.08677210491899</v>
      </c>
      <c r="BH943">
        <v>239.57184651094201</v>
      </c>
      <c r="BI943">
        <v>233.994096592001</v>
      </c>
      <c r="BJ943">
        <v>238.12108785614001</v>
      </c>
      <c r="BK943">
        <v>231.81449654248701</v>
      </c>
      <c r="BL943">
        <v>235.45272086114201</v>
      </c>
      <c r="BM943">
        <v>240.34146016746999</v>
      </c>
      <c r="BN943">
        <v>234.06557128235599</v>
      </c>
      <c r="BO943">
        <v>239.54519937092201</v>
      </c>
      <c r="BP943">
        <v>230.830586706688</v>
      </c>
      <c r="BQ943">
        <v>243.21785785546601</v>
      </c>
      <c r="BR943">
        <v>243.314644015299</v>
      </c>
      <c r="BS943">
        <v>246.15070486869001</v>
      </c>
      <c r="BT943">
        <v>257.75113039822998</v>
      </c>
      <c r="BU943">
        <v>268.32383701547502</v>
      </c>
      <c r="BV943">
        <v>282.00892037250202</v>
      </c>
      <c r="BW943">
        <v>306.86712352341402</v>
      </c>
      <c r="BX943">
        <v>686.68233276159697</v>
      </c>
      <c r="BY943">
        <v>620.10408314070503</v>
      </c>
      <c r="BZ943">
        <v>641.71998055843198</v>
      </c>
      <c r="CA943">
        <v>705.47186206875597</v>
      </c>
      <c r="CB943">
        <v>901.2904960994</v>
      </c>
      <c r="CC943">
        <v>1453.97740621502</v>
      </c>
      <c r="CD943">
        <v>2064.8417293020698</v>
      </c>
      <c r="CE943">
        <v>5352.75325215455</v>
      </c>
      <c r="CF943">
        <v>13072.7373566395</v>
      </c>
      <c r="CG943">
        <v>68469.559300230001</v>
      </c>
      <c r="CH943">
        <v>48376.836470788199</v>
      </c>
      <c r="CI943">
        <v>2228.4156885492198</v>
      </c>
      <c r="CJ943">
        <v>2344.36524005815</v>
      </c>
      <c r="CK943">
        <v>3489.7047000582502</v>
      </c>
      <c r="CL943">
        <v>12811.537811784399</v>
      </c>
      <c r="CM943">
        <v>4375.5329015328598</v>
      </c>
      <c r="CN943">
        <v>702.56284223323405</v>
      </c>
      <c r="CO943">
        <v>596.24215962026699</v>
      </c>
      <c r="CP943">
        <v>535.819218997652</v>
      </c>
      <c r="CQ943">
        <v>484.30184152333499</v>
      </c>
      <c r="CR943">
        <v>463.31076552279598</v>
      </c>
      <c r="CS943">
        <v>444.04318559829602</v>
      </c>
      <c r="CT943">
        <v>461.53716852807099</v>
      </c>
      <c r="CU943">
        <v>460.37031128519499</v>
      </c>
      <c r="CV943">
        <v>462.24669733097898</v>
      </c>
      <c r="CW943">
        <v>439.111334384901</v>
      </c>
      <c r="CX943">
        <v>415.41854718812698</v>
      </c>
    </row>
    <row r="944" spans="1:102" x14ac:dyDescent="0.25">
      <c r="A944">
        <v>226.38184245660801</v>
      </c>
      <c r="B944">
        <v>207.77187540890199</v>
      </c>
      <c r="C944">
        <v>198.91134501669899</v>
      </c>
      <c r="D944">
        <v>201.38284990372401</v>
      </c>
      <c r="E944">
        <v>169.803253673998</v>
      </c>
      <c r="F944">
        <v>176.41678995157699</v>
      </c>
      <c r="G944">
        <v>199.13092875285301</v>
      </c>
      <c r="H944">
        <v>194.094717106654</v>
      </c>
      <c r="I944">
        <v>183.07190132379401</v>
      </c>
      <c r="J944">
        <v>181.717431744365</v>
      </c>
      <c r="K944">
        <v>196.77123936689799</v>
      </c>
      <c r="L944">
        <v>184.70340380425799</v>
      </c>
      <c r="M944">
        <v>190.869482711757</v>
      </c>
      <c r="N944">
        <v>196.474361042971</v>
      </c>
      <c r="O944">
        <v>212.363243392794</v>
      </c>
      <c r="P944">
        <v>245.31810797113801</v>
      </c>
      <c r="Q944">
        <v>2522.8001932859402</v>
      </c>
      <c r="R944">
        <v>649.27825447026396</v>
      </c>
      <c r="S944">
        <v>803.72545016021002</v>
      </c>
      <c r="T944">
        <v>1629.5700587859201</v>
      </c>
      <c r="U944">
        <v>1243.3905150307601</v>
      </c>
      <c r="V944">
        <v>3346.21184904136</v>
      </c>
      <c r="W944">
        <v>3362.2320298073801</v>
      </c>
      <c r="X944">
        <v>1574.1152986095301</v>
      </c>
      <c r="Y944">
        <v>855.67604004161399</v>
      </c>
      <c r="Z944">
        <v>753.49646181785101</v>
      </c>
      <c r="AA944">
        <v>752.41474455785396</v>
      </c>
      <c r="AB944">
        <v>516.56037933088896</v>
      </c>
      <c r="AC944">
        <v>481.275572054733</v>
      </c>
      <c r="AD944">
        <v>571.95505777114499</v>
      </c>
      <c r="AE944">
        <v>702.67622687073003</v>
      </c>
      <c r="AF944">
        <v>816.76282206676103</v>
      </c>
      <c r="AG944">
        <v>623.72252281678902</v>
      </c>
      <c r="AH944">
        <v>546.83519528519901</v>
      </c>
      <c r="AI944">
        <v>479.85240907295702</v>
      </c>
      <c r="AJ944">
        <v>522.42097487118701</v>
      </c>
      <c r="AK944">
        <v>520.76451430299005</v>
      </c>
      <c r="AL944">
        <v>553.57146523977201</v>
      </c>
      <c r="AM944">
        <v>589.44190872472097</v>
      </c>
      <c r="AN944">
        <v>675.97484357250403</v>
      </c>
      <c r="AO944">
        <v>717.85152536008002</v>
      </c>
      <c r="AP944">
        <v>446.45108293779998</v>
      </c>
      <c r="AQ944">
        <v>313.53938599706601</v>
      </c>
      <c r="AR944">
        <v>301.82051252567697</v>
      </c>
      <c r="AS944">
        <v>302.520936758858</v>
      </c>
      <c r="AT944">
        <v>303.97792094489898</v>
      </c>
      <c r="AU944">
        <v>282.52738551558798</v>
      </c>
      <c r="AV944">
        <v>296.87794694493903</v>
      </c>
      <c r="AW944">
        <v>290.87753230431599</v>
      </c>
      <c r="AX944">
        <v>273.09870315669701</v>
      </c>
      <c r="AY944">
        <v>287.04860881459501</v>
      </c>
      <c r="AZ944">
        <v>264.56962293852399</v>
      </c>
      <c r="BA944">
        <v>254.555572498082</v>
      </c>
      <c r="BB944">
        <v>256.72496298655</v>
      </c>
      <c r="BC944">
        <v>246.72454524873601</v>
      </c>
      <c r="BD944">
        <v>240.95451297335401</v>
      </c>
      <c r="BE944">
        <v>250.17222802412601</v>
      </c>
      <c r="BF944">
        <v>241.99168447897401</v>
      </c>
      <c r="BG944">
        <v>229.94539580232299</v>
      </c>
      <c r="BH944">
        <v>238.438800506897</v>
      </c>
      <c r="BI944">
        <v>235.13770278266401</v>
      </c>
      <c r="BJ944">
        <v>237.20132432396699</v>
      </c>
      <c r="BK944">
        <v>228.98730025890299</v>
      </c>
      <c r="BL944">
        <v>233.72286710871299</v>
      </c>
      <c r="BM944">
        <v>236.33021571525299</v>
      </c>
      <c r="BN944">
        <v>235.32722387696299</v>
      </c>
      <c r="BO944">
        <v>238.709340310741</v>
      </c>
      <c r="BP944">
        <v>229.52476472753699</v>
      </c>
      <c r="BQ944">
        <v>240.78735685845399</v>
      </c>
      <c r="BR944">
        <v>240.60067493736</v>
      </c>
      <c r="BS944">
        <v>243.22401226497399</v>
      </c>
      <c r="BT944">
        <v>254.31202039549601</v>
      </c>
      <c r="BU944">
        <v>262.33073122626701</v>
      </c>
      <c r="BV944">
        <v>273.87697787295798</v>
      </c>
      <c r="BW944">
        <v>295.20070573815599</v>
      </c>
      <c r="BX944">
        <v>614.69241959872295</v>
      </c>
      <c r="BY944">
        <v>564.66271817767699</v>
      </c>
      <c r="BZ944">
        <v>593.64713141082302</v>
      </c>
      <c r="CA944">
        <v>647.16967170592898</v>
      </c>
      <c r="CB944">
        <v>805.47814262660495</v>
      </c>
      <c r="CC944">
        <v>1213.4364679462001</v>
      </c>
      <c r="CD944">
        <v>1681.0715922347599</v>
      </c>
      <c r="CE944">
        <v>4051.32392624777</v>
      </c>
      <c r="CF944">
        <v>9806.6096670241495</v>
      </c>
      <c r="CG944">
        <v>55928.858891772099</v>
      </c>
      <c r="CH944">
        <v>40523.7312333585</v>
      </c>
      <c r="CI944">
        <v>2121.4907220391501</v>
      </c>
      <c r="CJ944">
        <v>2370.11345618517</v>
      </c>
      <c r="CK944">
        <v>2851.6949807194301</v>
      </c>
      <c r="CL944">
        <v>13282.398421219499</v>
      </c>
      <c r="CM944">
        <v>4046.7445175807902</v>
      </c>
      <c r="CN944">
        <v>680.37161740734803</v>
      </c>
      <c r="CO944">
        <v>595.66369680988896</v>
      </c>
      <c r="CP944">
        <v>535.52133872542697</v>
      </c>
      <c r="CQ944">
        <v>488.45528167851501</v>
      </c>
      <c r="CR944">
        <v>464.69587743800298</v>
      </c>
      <c r="CS944">
        <v>448.33012391727402</v>
      </c>
      <c r="CT944">
        <v>458.204678379955</v>
      </c>
      <c r="CU944">
        <v>460.97781997484702</v>
      </c>
      <c r="CV944">
        <v>454.49032634170402</v>
      </c>
      <c r="CW944">
        <v>441.11128234018298</v>
      </c>
      <c r="CX944">
        <v>422.527815465586</v>
      </c>
    </row>
    <row r="945" spans="1:102" x14ac:dyDescent="0.25">
      <c r="A945">
        <v>226.62216288384499</v>
      </c>
      <c r="B945">
        <v>207.77187540890199</v>
      </c>
      <c r="C945">
        <v>198.91134501669899</v>
      </c>
      <c r="D945">
        <v>201.38284990372401</v>
      </c>
      <c r="E945">
        <v>169.803253673998</v>
      </c>
      <c r="F945">
        <v>176.41678995157699</v>
      </c>
      <c r="G945">
        <v>199.13092875285301</v>
      </c>
      <c r="H945">
        <v>194.094717106654</v>
      </c>
      <c r="I945">
        <v>183.07190132379401</v>
      </c>
      <c r="J945">
        <v>181.717431744365</v>
      </c>
      <c r="K945">
        <v>196.77123936689799</v>
      </c>
      <c r="L945">
        <v>184.70340380425799</v>
      </c>
      <c r="M945">
        <v>190.869482711757</v>
      </c>
      <c r="N945">
        <v>196.474361042971</v>
      </c>
      <c r="O945">
        <v>212.363243392794</v>
      </c>
      <c r="P945">
        <v>245.31810797113801</v>
      </c>
      <c r="Q945">
        <v>2522.8001932859402</v>
      </c>
      <c r="R945">
        <v>649.27825447026396</v>
      </c>
      <c r="S945">
        <v>803.72545016021002</v>
      </c>
      <c r="T945">
        <v>1629.5700587859201</v>
      </c>
      <c r="U945">
        <v>1243.3905150307601</v>
      </c>
      <c r="V945">
        <v>3346.21184904136</v>
      </c>
      <c r="W945">
        <v>3362.2320298073801</v>
      </c>
      <c r="X945">
        <v>1574.1152986095301</v>
      </c>
      <c r="Y945">
        <v>855.67604004161399</v>
      </c>
      <c r="Z945">
        <v>753.49646181785101</v>
      </c>
      <c r="AA945">
        <v>752.41474455785396</v>
      </c>
      <c r="AB945">
        <v>516.56037933088896</v>
      </c>
      <c r="AC945">
        <v>481.275572054733</v>
      </c>
      <c r="AD945">
        <v>571.95505777114499</v>
      </c>
      <c r="AE945">
        <v>702.67622687073003</v>
      </c>
      <c r="AF945">
        <v>816.76282206676103</v>
      </c>
      <c r="AG945">
        <v>623.72252281678902</v>
      </c>
      <c r="AH945">
        <v>546.83519528519901</v>
      </c>
      <c r="AI945">
        <v>479.85240907295702</v>
      </c>
      <c r="AJ945">
        <v>522.42097487118701</v>
      </c>
      <c r="AK945">
        <v>520.76451430299005</v>
      </c>
      <c r="AL945">
        <v>553.57146523977201</v>
      </c>
      <c r="AM945">
        <v>589.44190872472097</v>
      </c>
      <c r="AN945">
        <v>675.97484357250403</v>
      </c>
      <c r="AO945">
        <v>717.85152536008002</v>
      </c>
      <c r="AP945">
        <v>446.45108293779998</v>
      </c>
      <c r="AQ945">
        <v>313.53938599706601</v>
      </c>
      <c r="AR945">
        <v>301.82051252567697</v>
      </c>
      <c r="AS945">
        <v>302.520936758858</v>
      </c>
      <c r="AT945">
        <v>303.97792094489898</v>
      </c>
      <c r="AU945">
        <v>282.52738551558798</v>
      </c>
      <c r="AV945">
        <v>296.87794694493903</v>
      </c>
      <c r="AW945">
        <v>290.87753230431599</v>
      </c>
      <c r="AX945">
        <v>273.09870315669701</v>
      </c>
      <c r="AY945">
        <v>287.04860881459501</v>
      </c>
      <c r="AZ945">
        <v>264.56962293852399</v>
      </c>
      <c r="BA945">
        <v>254.555572498082</v>
      </c>
      <c r="BB945">
        <v>256.72496298655</v>
      </c>
      <c r="BC945">
        <v>246.72454524873601</v>
      </c>
      <c r="BD945">
        <v>240.95451297335401</v>
      </c>
      <c r="BE945">
        <v>250.17222802412601</v>
      </c>
      <c r="BF945">
        <v>241.99168447897401</v>
      </c>
      <c r="BG945">
        <v>229.94539580232299</v>
      </c>
      <c r="BH945">
        <v>238.438800506897</v>
      </c>
      <c r="BI945">
        <v>235.13770278266401</v>
      </c>
      <c r="BJ945">
        <v>237.20132432396699</v>
      </c>
      <c r="BK945">
        <v>228.98730025890299</v>
      </c>
      <c r="BL945">
        <v>233.72286710871299</v>
      </c>
      <c r="BM945">
        <v>236.33021571525299</v>
      </c>
      <c r="BN945">
        <v>235.32722387696299</v>
      </c>
      <c r="BO945">
        <v>238.709340310741</v>
      </c>
      <c r="BP945">
        <v>229.52476472753699</v>
      </c>
      <c r="BQ945">
        <v>240.78735685845399</v>
      </c>
      <c r="BR945">
        <v>240.60067493736</v>
      </c>
      <c r="BS945">
        <v>243.22401226497399</v>
      </c>
      <c r="BT945">
        <v>254.31202039549601</v>
      </c>
      <c r="BU945">
        <v>262.33073122626701</v>
      </c>
      <c r="BV945">
        <v>273.87697787295798</v>
      </c>
      <c r="BW945">
        <v>295.20070573815599</v>
      </c>
      <c r="BX945">
        <v>614.69241959872295</v>
      </c>
      <c r="BY945">
        <v>564.66271817767699</v>
      </c>
      <c r="BZ945">
        <v>593.64713141082302</v>
      </c>
      <c r="CA945">
        <v>647.16967170592898</v>
      </c>
      <c r="CB945">
        <v>805.47814262660495</v>
      </c>
      <c r="CC945">
        <v>1213.4364679462001</v>
      </c>
      <c r="CD945">
        <v>1681.0715922347599</v>
      </c>
      <c r="CE945">
        <v>4051.32392624777</v>
      </c>
      <c r="CF945">
        <v>9806.6096670241495</v>
      </c>
      <c r="CG945">
        <v>55928.858891772099</v>
      </c>
      <c r="CH945">
        <v>40523.7312333585</v>
      </c>
      <c r="CI945">
        <v>2121.4907220391501</v>
      </c>
      <c r="CJ945">
        <v>2370.11345618517</v>
      </c>
      <c r="CK945">
        <v>2851.6949807194301</v>
      </c>
      <c r="CL945">
        <v>13282.398421219499</v>
      </c>
      <c r="CM945">
        <v>4046.7445175807902</v>
      </c>
      <c r="CN945">
        <v>680.37161740734803</v>
      </c>
      <c r="CO945">
        <v>595.66369680988896</v>
      </c>
      <c r="CP945">
        <v>535.52133872542697</v>
      </c>
      <c r="CQ945">
        <v>488.45528167851501</v>
      </c>
      <c r="CR945">
        <v>464.69587743800298</v>
      </c>
      <c r="CS945">
        <v>448.33012391727402</v>
      </c>
      <c r="CT945">
        <v>458.204678379955</v>
      </c>
      <c r="CU945">
        <v>460.97781997484702</v>
      </c>
      <c r="CV945">
        <v>454.49032634170402</v>
      </c>
      <c r="CW945">
        <v>441.11128234018298</v>
      </c>
      <c r="CX945">
        <v>422.527815465586</v>
      </c>
    </row>
    <row r="946" spans="1:102" x14ac:dyDescent="0.25">
      <c r="A946">
        <v>226.86248331108101</v>
      </c>
      <c r="B946">
        <v>207.77187540890199</v>
      </c>
      <c r="C946">
        <v>198.91134501669899</v>
      </c>
      <c r="D946">
        <v>201.38284990372401</v>
      </c>
      <c r="E946">
        <v>169.803253673998</v>
      </c>
      <c r="F946">
        <v>176.41678995157699</v>
      </c>
      <c r="G946">
        <v>199.13092875285301</v>
      </c>
      <c r="H946">
        <v>194.094717106654</v>
      </c>
      <c r="I946">
        <v>183.07190132379401</v>
      </c>
      <c r="J946">
        <v>181.717431744365</v>
      </c>
      <c r="K946">
        <v>196.77123936689799</v>
      </c>
      <c r="L946">
        <v>184.70340380425799</v>
      </c>
      <c r="M946">
        <v>190.869482711757</v>
      </c>
      <c r="N946">
        <v>196.474361042971</v>
      </c>
      <c r="O946">
        <v>212.363243392794</v>
      </c>
      <c r="P946">
        <v>245.31810797113801</v>
      </c>
      <c r="Q946">
        <v>2522.8001932859402</v>
      </c>
      <c r="R946">
        <v>649.27825447026396</v>
      </c>
      <c r="S946">
        <v>803.72545016021002</v>
      </c>
      <c r="T946">
        <v>1629.5700587859201</v>
      </c>
      <c r="U946">
        <v>1243.3905150307601</v>
      </c>
      <c r="V946">
        <v>3346.21184904136</v>
      </c>
      <c r="W946">
        <v>3362.2320298073801</v>
      </c>
      <c r="X946">
        <v>1574.1152986095301</v>
      </c>
      <c r="Y946">
        <v>855.67604004161399</v>
      </c>
      <c r="Z946">
        <v>753.49646181785101</v>
      </c>
      <c r="AA946">
        <v>752.41474455785396</v>
      </c>
      <c r="AB946">
        <v>516.56037933088896</v>
      </c>
      <c r="AC946">
        <v>481.275572054733</v>
      </c>
      <c r="AD946">
        <v>571.95505777114499</v>
      </c>
      <c r="AE946">
        <v>702.67622687073003</v>
      </c>
      <c r="AF946">
        <v>816.76282206676103</v>
      </c>
      <c r="AG946">
        <v>623.72252281678902</v>
      </c>
      <c r="AH946">
        <v>546.83519528519901</v>
      </c>
      <c r="AI946">
        <v>479.85240907295702</v>
      </c>
      <c r="AJ946">
        <v>522.42097487118701</v>
      </c>
      <c r="AK946">
        <v>520.76451430299005</v>
      </c>
      <c r="AL946">
        <v>553.57146523977201</v>
      </c>
      <c r="AM946">
        <v>589.44190872472097</v>
      </c>
      <c r="AN946">
        <v>675.97484357250403</v>
      </c>
      <c r="AO946">
        <v>717.85152536008002</v>
      </c>
      <c r="AP946">
        <v>446.45108293779998</v>
      </c>
      <c r="AQ946">
        <v>313.53938599706601</v>
      </c>
      <c r="AR946">
        <v>301.82051252567697</v>
      </c>
      <c r="AS946">
        <v>302.520936758858</v>
      </c>
      <c r="AT946">
        <v>303.97792094489898</v>
      </c>
      <c r="AU946">
        <v>282.52738551558798</v>
      </c>
      <c r="AV946">
        <v>296.87794694493903</v>
      </c>
      <c r="AW946">
        <v>290.87753230431599</v>
      </c>
      <c r="AX946">
        <v>273.09870315669701</v>
      </c>
      <c r="AY946">
        <v>287.04860881459501</v>
      </c>
      <c r="AZ946">
        <v>264.56962293852399</v>
      </c>
      <c r="BA946">
        <v>254.555572498082</v>
      </c>
      <c r="BB946">
        <v>256.72496298655</v>
      </c>
      <c r="BC946">
        <v>246.72454524873601</v>
      </c>
      <c r="BD946">
        <v>240.95451297335401</v>
      </c>
      <c r="BE946">
        <v>250.17222802412601</v>
      </c>
      <c r="BF946">
        <v>241.99168447897401</v>
      </c>
      <c r="BG946">
        <v>229.94539580232299</v>
      </c>
      <c r="BH946">
        <v>238.438800506897</v>
      </c>
      <c r="BI946">
        <v>235.13770278266401</v>
      </c>
      <c r="BJ946">
        <v>237.20132432396699</v>
      </c>
      <c r="BK946">
        <v>228.98730025890299</v>
      </c>
      <c r="BL946">
        <v>233.72286710871299</v>
      </c>
      <c r="BM946">
        <v>236.33021571525299</v>
      </c>
      <c r="BN946">
        <v>235.32722387696299</v>
      </c>
      <c r="BO946">
        <v>238.709340310741</v>
      </c>
      <c r="BP946">
        <v>229.52476472753699</v>
      </c>
      <c r="BQ946">
        <v>240.78735685845399</v>
      </c>
      <c r="BR946">
        <v>240.60067493736</v>
      </c>
      <c r="BS946">
        <v>243.22401226497399</v>
      </c>
      <c r="BT946">
        <v>254.31202039549601</v>
      </c>
      <c r="BU946">
        <v>262.33073122626701</v>
      </c>
      <c r="BV946">
        <v>273.87697787295798</v>
      </c>
      <c r="BW946">
        <v>295.20070573815599</v>
      </c>
      <c r="BX946">
        <v>614.69241959872295</v>
      </c>
      <c r="BY946">
        <v>564.66271817767699</v>
      </c>
      <c r="BZ946">
        <v>593.64713141082302</v>
      </c>
      <c r="CA946">
        <v>647.16967170592898</v>
      </c>
      <c r="CB946">
        <v>805.47814262660495</v>
      </c>
      <c r="CC946">
        <v>1213.4364679462001</v>
      </c>
      <c r="CD946">
        <v>1681.0715922347599</v>
      </c>
      <c r="CE946">
        <v>4051.32392624777</v>
      </c>
      <c r="CF946">
        <v>9806.6096670241495</v>
      </c>
      <c r="CG946">
        <v>55928.858891772099</v>
      </c>
      <c r="CH946">
        <v>40523.7312333585</v>
      </c>
      <c r="CI946">
        <v>2121.4907220391501</v>
      </c>
      <c r="CJ946">
        <v>2370.11345618517</v>
      </c>
      <c r="CK946">
        <v>2851.6949807194301</v>
      </c>
      <c r="CL946">
        <v>13282.398421219499</v>
      </c>
      <c r="CM946">
        <v>4046.7445175807902</v>
      </c>
      <c r="CN946">
        <v>680.37161740734803</v>
      </c>
      <c r="CO946">
        <v>595.66369680988896</v>
      </c>
      <c r="CP946">
        <v>535.52133872542697</v>
      </c>
      <c r="CQ946">
        <v>488.45528167851501</v>
      </c>
      <c r="CR946">
        <v>464.69587743800298</v>
      </c>
      <c r="CS946">
        <v>448.33012391727402</v>
      </c>
      <c r="CT946">
        <v>458.204678379955</v>
      </c>
      <c r="CU946">
        <v>460.97781997484702</v>
      </c>
      <c r="CV946">
        <v>454.49032634170402</v>
      </c>
      <c r="CW946">
        <v>441.11128234018298</v>
      </c>
      <c r="CX946">
        <v>422.527815465586</v>
      </c>
    </row>
    <row r="947" spans="1:102" x14ac:dyDescent="0.25">
      <c r="A947">
        <v>227.10280373831699</v>
      </c>
      <c r="B947">
        <v>208.92731127338101</v>
      </c>
      <c r="C947">
        <v>199.64460101234999</v>
      </c>
      <c r="D947">
        <v>200.99228208590401</v>
      </c>
      <c r="E947">
        <v>169.60698032290901</v>
      </c>
      <c r="F947">
        <v>176.90452062181001</v>
      </c>
      <c r="G947">
        <v>198.464928037704</v>
      </c>
      <c r="H947">
        <v>193.748001136326</v>
      </c>
      <c r="I947">
        <v>182.14068303772601</v>
      </c>
      <c r="J947">
        <v>181.70453063807099</v>
      </c>
      <c r="K947">
        <v>197.656758203121</v>
      </c>
      <c r="L947">
        <v>184.73889991914899</v>
      </c>
      <c r="M947">
        <v>190.34035181797901</v>
      </c>
      <c r="N947">
        <v>196.60980771180999</v>
      </c>
      <c r="O947">
        <v>212.61559726098201</v>
      </c>
      <c r="P947">
        <v>245.501741242902</v>
      </c>
      <c r="Q947">
        <v>2526.7478358671201</v>
      </c>
      <c r="R947">
        <v>649.29844368663498</v>
      </c>
      <c r="S947">
        <v>803.70788492824295</v>
      </c>
      <c r="T947">
        <v>1631.1282055210199</v>
      </c>
      <c r="U947">
        <v>1244.43926745401</v>
      </c>
      <c r="V947">
        <v>3350.95550986743</v>
      </c>
      <c r="W947">
        <v>3366.9068208444601</v>
      </c>
      <c r="X947">
        <v>1575.8090938253299</v>
      </c>
      <c r="Y947">
        <v>856.48217681591802</v>
      </c>
      <c r="Z947">
        <v>753.95789330914795</v>
      </c>
      <c r="AA947">
        <v>752.72313798105904</v>
      </c>
      <c r="AB947">
        <v>516.78773687706803</v>
      </c>
      <c r="AC947">
        <v>481.22175242689201</v>
      </c>
      <c r="AD947">
        <v>571.60882565171903</v>
      </c>
      <c r="AE947">
        <v>703.08004299279503</v>
      </c>
      <c r="AF947">
        <v>816.76646803659696</v>
      </c>
      <c r="AG947">
        <v>623.59884028922204</v>
      </c>
      <c r="AH947">
        <v>546.247813038966</v>
      </c>
      <c r="AI947">
        <v>480.129746594415</v>
      </c>
      <c r="AJ947">
        <v>522.99470623078196</v>
      </c>
      <c r="AK947">
        <v>521.02595226159497</v>
      </c>
      <c r="AL947">
        <v>553.70458945125404</v>
      </c>
      <c r="AM947">
        <v>589.52547566323005</v>
      </c>
      <c r="AN947">
        <v>676.59054745406195</v>
      </c>
      <c r="AO947">
        <v>718.74941158106299</v>
      </c>
      <c r="AP947">
        <v>447.11026196616899</v>
      </c>
      <c r="AQ947">
        <v>313.62868250761699</v>
      </c>
      <c r="AR947">
        <v>301.890528396354</v>
      </c>
      <c r="AS947">
        <v>302.68126882301101</v>
      </c>
      <c r="AT947">
        <v>304.32072798735101</v>
      </c>
      <c r="AU947">
        <v>282.39067977219702</v>
      </c>
      <c r="AV947">
        <v>296.62317896218201</v>
      </c>
      <c r="AW947">
        <v>290.94654037940097</v>
      </c>
      <c r="AX947">
        <v>273.126228275291</v>
      </c>
      <c r="AY947">
        <v>286.59889186838899</v>
      </c>
      <c r="AZ947">
        <v>264.03589435707698</v>
      </c>
      <c r="BA947">
        <v>254.18495285208201</v>
      </c>
      <c r="BB947">
        <v>256.55163415900898</v>
      </c>
      <c r="BC947">
        <v>246.853534770892</v>
      </c>
      <c r="BD947">
        <v>240.809469325832</v>
      </c>
      <c r="BE947">
        <v>249.22639448196699</v>
      </c>
      <c r="BF947">
        <v>242.04972371413299</v>
      </c>
      <c r="BG947">
        <v>229.672744631895</v>
      </c>
      <c r="BH947">
        <v>237.81693230142699</v>
      </c>
      <c r="BI947">
        <v>235.043000232791</v>
      </c>
      <c r="BJ947">
        <v>237.41992019208701</v>
      </c>
      <c r="BK947">
        <v>229.35604186881699</v>
      </c>
      <c r="BL947">
        <v>233.565449330185</v>
      </c>
      <c r="BM947">
        <v>236.34066063669599</v>
      </c>
      <c r="BN947">
        <v>234.819378732833</v>
      </c>
      <c r="BO947">
        <v>238.50888454245001</v>
      </c>
      <c r="BP947">
        <v>229.065109741447</v>
      </c>
      <c r="BQ947">
        <v>240.507752779871</v>
      </c>
      <c r="BR947">
        <v>240.221432327184</v>
      </c>
      <c r="BS947">
        <v>243.48775626129901</v>
      </c>
      <c r="BT947">
        <v>254.200578735356</v>
      </c>
      <c r="BU947">
        <v>262.21642799460398</v>
      </c>
      <c r="BV947">
        <v>274.07456827483202</v>
      </c>
      <c r="BW947">
        <v>294.77748499175601</v>
      </c>
      <c r="BX947">
        <v>615.30826355657496</v>
      </c>
      <c r="BY947">
        <v>564.37424515041596</v>
      </c>
      <c r="BZ947">
        <v>593.04365495540799</v>
      </c>
      <c r="CA947">
        <v>647.22735442811597</v>
      </c>
      <c r="CB947">
        <v>804.60667771523094</v>
      </c>
      <c r="CC947">
        <v>1213.6456742169701</v>
      </c>
      <c r="CD947">
        <v>1681.6162143377301</v>
      </c>
      <c r="CE947">
        <v>4056.36882638718</v>
      </c>
      <c r="CF947">
        <v>9820.5286935260792</v>
      </c>
      <c r="CG947">
        <v>56020.089305677102</v>
      </c>
      <c r="CH947">
        <v>40590.519046347697</v>
      </c>
      <c r="CI947">
        <v>2125.1023450960301</v>
      </c>
      <c r="CJ947">
        <v>2374.2776243527501</v>
      </c>
      <c r="CK947">
        <v>2855.7180885478701</v>
      </c>
      <c r="CL947">
        <v>13303.7273933952</v>
      </c>
      <c r="CM947">
        <v>4052.2347649838198</v>
      </c>
      <c r="CN947">
        <v>680.70050490511005</v>
      </c>
      <c r="CO947">
        <v>596.28405907509296</v>
      </c>
      <c r="CP947">
        <v>535.56922121755497</v>
      </c>
      <c r="CQ947">
        <v>488.88040366317898</v>
      </c>
      <c r="CR947">
        <v>464.52873177394002</v>
      </c>
      <c r="CS947">
        <v>448.262078711691</v>
      </c>
      <c r="CT947">
        <v>457.63678660256102</v>
      </c>
      <c r="CU947">
        <v>460.993673211008</v>
      </c>
      <c r="CV947">
        <v>453.66541323001599</v>
      </c>
      <c r="CW947">
        <v>440.93271912946602</v>
      </c>
      <c r="CX947">
        <v>422.33763841272901</v>
      </c>
    </row>
    <row r="948" spans="1:102" x14ac:dyDescent="0.25">
      <c r="A948">
        <v>227.343124165554</v>
      </c>
      <c r="B948">
        <v>219.62256506195999</v>
      </c>
      <c r="C948">
        <v>208.56236372772699</v>
      </c>
      <c r="D948">
        <v>204.16857892433401</v>
      </c>
      <c r="E948">
        <v>170.36156313468899</v>
      </c>
      <c r="F948">
        <v>181.65229930064999</v>
      </c>
      <c r="G948">
        <v>197.00301594924201</v>
      </c>
      <c r="H948">
        <v>198.31049423685599</v>
      </c>
      <c r="I948">
        <v>182.170689426282</v>
      </c>
      <c r="J948">
        <v>185.15046681558599</v>
      </c>
      <c r="K948">
        <v>198.196410771063</v>
      </c>
      <c r="L948">
        <v>184.841061022041</v>
      </c>
      <c r="M948">
        <v>187.583099843555</v>
      </c>
      <c r="N948">
        <v>200.510867522517</v>
      </c>
      <c r="O948">
        <v>214.468074160843</v>
      </c>
      <c r="P948">
        <v>249.00308220471501</v>
      </c>
      <c r="Q948">
        <v>2530.5498104814801</v>
      </c>
      <c r="R948">
        <v>640.14574273633502</v>
      </c>
      <c r="S948">
        <v>788.95565875579405</v>
      </c>
      <c r="T948">
        <v>1601.08641124524</v>
      </c>
      <c r="U948">
        <v>1226.0573018494799</v>
      </c>
      <c r="V948">
        <v>3190.7460105554701</v>
      </c>
      <c r="W948">
        <v>3320.45816976281</v>
      </c>
      <c r="X948">
        <v>1553.40889608826</v>
      </c>
      <c r="Y948">
        <v>832.70600406711901</v>
      </c>
      <c r="Z948">
        <v>746.13751145816104</v>
      </c>
      <c r="AA948">
        <v>744.51706095152599</v>
      </c>
      <c r="AB948">
        <v>509.93197841189198</v>
      </c>
      <c r="AC948">
        <v>474.94332277613802</v>
      </c>
      <c r="AD948">
        <v>560.92550197440096</v>
      </c>
      <c r="AE948">
        <v>689.03142850635504</v>
      </c>
      <c r="AF948">
        <v>796.96663037546705</v>
      </c>
      <c r="AG948">
        <v>611.86000089479705</v>
      </c>
      <c r="AH948">
        <v>531.51222500505105</v>
      </c>
      <c r="AI948">
        <v>472.10455534204402</v>
      </c>
      <c r="AJ948">
        <v>514.97583417488499</v>
      </c>
      <c r="AK948">
        <v>513.89491215163605</v>
      </c>
      <c r="AL948">
        <v>548.07362028149396</v>
      </c>
      <c r="AM948">
        <v>578.68303006696306</v>
      </c>
      <c r="AN948">
        <v>668.74929271797203</v>
      </c>
      <c r="AO948">
        <v>711.95004790891198</v>
      </c>
      <c r="AP948">
        <v>448.12019987806099</v>
      </c>
      <c r="AQ948">
        <v>310.73763919709103</v>
      </c>
      <c r="AR948">
        <v>300.47767771200603</v>
      </c>
      <c r="AS948">
        <v>300.12294947479802</v>
      </c>
      <c r="AT948">
        <v>297.95386987101</v>
      </c>
      <c r="AU948">
        <v>279.752148028465</v>
      </c>
      <c r="AV948">
        <v>291.943095945366</v>
      </c>
      <c r="AW948">
        <v>281.23420478831298</v>
      </c>
      <c r="AX948">
        <v>268.28004576232598</v>
      </c>
      <c r="AY948">
        <v>283.65624226658502</v>
      </c>
      <c r="AZ948">
        <v>258.61909805632598</v>
      </c>
      <c r="BA948">
        <v>248.73944590585501</v>
      </c>
      <c r="BB948">
        <v>252.05637071369</v>
      </c>
      <c r="BC948">
        <v>248.35560122797901</v>
      </c>
      <c r="BD948">
        <v>238.54320610349799</v>
      </c>
      <c r="BE948">
        <v>244.06367216205399</v>
      </c>
      <c r="BF948">
        <v>239.263832208428</v>
      </c>
      <c r="BG948">
        <v>232.00683891438899</v>
      </c>
      <c r="BH948">
        <v>236.451630363909</v>
      </c>
      <c r="BI948">
        <v>232.12760065507101</v>
      </c>
      <c r="BJ948">
        <v>238.06292986156899</v>
      </c>
      <c r="BK948">
        <v>231.142942416398</v>
      </c>
      <c r="BL948">
        <v>232.99011203010301</v>
      </c>
      <c r="BM948">
        <v>234.00543961794</v>
      </c>
      <c r="BN948">
        <v>235.37970290199601</v>
      </c>
      <c r="BO948">
        <v>235.63607241294699</v>
      </c>
      <c r="BP948">
        <v>225.82381930893499</v>
      </c>
      <c r="BQ948">
        <v>237.38297327613901</v>
      </c>
      <c r="BR948">
        <v>235.70564544396299</v>
      </c>
      <c r="BS948">
        <v>244.39070573598099</v>
      </c>
      <c r="BT948">
        <v>253.22276459893899</v>
      </c>
      <c r="BU948">
        <v>260.11463568208302</v>
      </c>
      <c r="BV948">
        <v>272.49417623317601</v>
      </c>
      <c r="BW948">
        <v>292.24673323828398</v>
      </c>
      <c r="BX948">
        <v>606.54813258514798</v>
      </c>
      <c r="BY948">
        <v>552.87536211966005</v>
      </c>
      <c r="BZ948">
        <v>581.17399217292802</v>
      </c>
      <c r="CA948">
        <v>636.10411832144803</v>
      </c>
      <c r="CB948">
        <v>776.06703808503801</v>
      </c>
      <c r="CC948">
        <v>1170.8475267091401</v>
      </c>
      <c r="CD948">
        <v>1618.8544263208701</v>
      </c>
      <c r="CE948">
        <v>3887.1694635726999</v>
      </c>
      <c r="CF948">
        <v>9392.1741149228001</v>
      </c>
      <c r="CG948">
        <v>54006.934836024397</v>
      </c>
      <c r="CH948">
        <v>40088.425443129701</v>
      </c>
      <c r="CI948">
        <v>2139.2603830626199</v>
      </c>
      <c r="CJ948">
        <v>2359.7428414696001</v>
      </c>
      <c r="CK948">
        <v>2809.5521493955798</v>
      </c>
      <c r="CL948">
        <v>13308.245393474999</v>
      </c>
      <c r="CM948">
        <v>4012.95390937399</v>
      </c>
      <c r="CN948">
        <v>670.40533508882697</v>
      </c>
      <c r="CO948">
        <v>584.47481993234896</v>
      </c>
      <c r="CP948">
        <v>523.90442613085304</v>
      </c>
      <c r="CQ948">
        <v>480.91459754675799</v>
      </c>
      <c r="CR948">
        <v>454.357938254511</v>
      </c>
      <c r="CS948">
        <v>440.54902803852798</v>
      </c>
      <c r="CT948">
        <v>444.47315586841302</v>
      </c>
      <c r="CU948">
        <v>451.264836337997</v>
      </c>
      <c r="CV948">
        <v>433.19680011861197</v>
      </c>
      <c r="CW948">
        <v>428.70029218588002</v>
      </c>
      <c r="CX948">
        <v>414.81767886020998</v>
      </c>
    </row>
    <row r="949" spans="1:102" x14ac:dyDescent="0.25">
      <c r="A949">
        <v>227.58344459278999</v>
      </c>
      <c r="B949">
        <v>218.14973151982699</v>
      </c>
      <c r="C949">
        <v>210.387506139001</v>
      </c>
      <c r="D949">
        <v>204.66664346422201</v>
      </c>
      <c r="E949">
        <v>170.60599931548899</v>
      </c>
      <c r="F949">
        <v>181.216772807224</v>
      </c>
      <c r="G949">
        <v>202.516082350126</v>
      </c>
      <c r="H949">
        <v>204.849086292149</v>
      </c>
      <c r="I949">
        <v>186.854515361669</v>
      </c>
      <c r="J949">
        <v>188.62414643986801</v>
      </c>
      <c r="K949">
        <v>198.78645374346999</v>
      </c>
      <c r="L949">
        <v>181.940728864856</v>
      </c>
      <c r="M949">
        <v>187.75866774205201</v>
      </c>
      <c r="N949">
        <v>200.16458761955101</v>
      </c>
      <c r="O949">
        <v>209.17092879506399</v>
      </c>
      <c r="P949">
        <v>247.69216198964199</v>
      </c>
      <c r="Q949">
        <v>2587.1477112760899</v>
      </c>
      <c r="R949">
        <v>606.92433556655499</v>
      </c>
      <c r="S949">
        <v>709.79535095798997</v>
      </c>
      <c r="T949">
        <v>1352.3670522298801</v>
      </c>
      <c r="U949">
        <v>1056.95975978607</v>
      </c>
      <c r="V949">
        <v>2206.5770026759801</v>
      </c>
      <c r="W949">
        <v>2850.8230174148198</v>
      </c>
      <c r="X949">
        <v>1426.82659865242</v>
      </c>
      <c r="Y949">
        <v>726.06631776858706</v>
      </c>
      <c r="Z949">
        <v>705.60703525431302</v>
      </c>
      <c r="AA949">
        <v>706.92737052034397</v>
      </c>
      <c r="AB949">
        <v>474.08148833798998</v>
      </c>
      <c r="AC949">
        <v>443.17484220553501</v>
      </c>
      <c r="AD949">
        <v>519.26299193681598</v>
      </c>
      <c r="AE949">
        <v>623.43235766864598</v>
      </c>
      <c r="AF949">
        <v>709.02284518718102</v>
      </c>
      <c r="AG949">
        <v>564.48747886834406</v>
      </c>
      <c r="AH949">
        <v>498.73332961032702</v>
      </c>
      <c r="AI949">
        <v>448.70606714874702</v>
      </c>
      <c r="AJ949">
        <v>484.835187600231</v>
      </c>
      <c r="AK949">
        <v>485.93584912422602</v>
      </c>
      <c r="AL949">
        <v>519.39169485940101</v>
      </c>
      <c r="AM949">
        <v>541.52420309222305</v>
      </c>
      <c r="AN949">
        <v>632.42319696854997</v>
      </c>
      <c r="AO949">
        <v>679.65220158158002</v>
      </c>
      <c r="AP949">
        <v>436.44126249921101</v>
      </c>
      <c r="AQ949">
        <v>303.02980401549598</v>
      </c>
      <c r="AR949">
        <v>291.05249931801598</v>
      </c>
      <c r="AS949">
        <v>290.24036292242602</v>
      </c>
      <c r="AT949">
        <v>288.05935522145103</v>
      </c>
      <c r="AU949">
        <v>275.39085869070698</v>
      </c>
      <c r="AV949">
        <v>287.879615565292</v>
      </c>
      <c r="AW949">
        <v>274.92549940958003</v>
      </c>
      <c r="AX949">
        <v>260.70493854298599</v>
      </c>
      <c r="AY949">
        <v>276.94699528375298</v>
      </c>
      <c r="AZ949">
        <v>256.19444547325401</v>
      </c>
      <c r="BA949">
        <v>242.32830424228001</v>
      </c>
      <c r="BB949">
        <v>248.82318559802999</v>
      </c>
      <c r="BC949">
        <v>249.69688153494701</v>
      </c>
      <c r="BD949">
        <v>234.902891657384</v>
      </c>
      <c r="BE949">
        <v>244.541579125646</v>
      </c>
      <c r="BF949">
        <v>234.726158099114</v>
      </c>
      <c r="BG949">
        <v>234.03969951353901</v>
      </c>
      <c r="BH949">
        <v>234.148106714542</v>
      </c>
      <c r="BI949">
        <v>231.41167578902599</v>
      </c>
      <c r="BJ949">
        <v>236.03005748369401</v>
      </c>
      <c r="BK949">
        <v>233.042559759537</v>
      </c>
      <c r="BL949">
        <v>231.97427463283501</v>
      </c>
      <c r="BM949">
        <v>235.17316200271901</v>
      </c>
      <c r="BN949">
        <v>233.95228438329099</v>
      </c>
      <c r="BO949">
        <v>230.57552970643201</v>
      </c>
      <c r="BP949">
        <v>224.66914848628201</v>
      </c>
      <c r="BQ949">
        <v>234.32219502306501</v>
      </c>
      <c r="BR949">
        <v>230.87766549778601</v>
      </c>
      <c r="BS949">
        <v>240.89504787944199</v>
      </c>
      <c r="BT949">
        <v>247.06002212663</v>
      </c>
      <c r="BU949">
        <v>254.39790706823501</v>
      </c>
      <c r="BV949">
        <v>267.71208160170602</v>
      </c>
      <c r="BW949">
        <v>284.44836919072202</v>
      </c>
      <c r="BX949">
        <v>563.93162050479896</v>
      </c>
      <c r="BY949">
        <v>510.090039681973</v>
      </c>
      <c r="BZ949">
        <v>542.44301978293799</v>
      </c>
      <c r="CA949">
        <v>588.01531173581304</v>
      </c>
      <c r="CB949">
        <v>688.84606205757996</v>
      </c>
      <c r="CC949">
        <v>995.62834269139796</v>
      </c>
      <c r="CD949">
        <v>1341.64532610677</v>
      </c>
      <c r="CE949">
        <v>2784.7648347828999</v>
      </c>
      <c r="CF949">
        <v>6756.3509254589399</v>
      </c>
      <c r="CG949">
        <v>38940.279235151</v>
      </c>
      <c r="CH949">
        <v>33703.532096648203</v>
      </c>
      <c r="CI949">
        <v>2118.3851610366901</v>
      </c>
      <c r="CJ949">
        <v>2372.01879860294</v>
      </c>
      <c r="CK949">
        <v>2453.4577251442902</v>
      </c>
      <c r="CL949">
        <v>13520.199152634401</v>
      </c>
      <c r="CM949">
        <v>3695.9863711438602</v>
      </c>
      <c r="CN949">
        <v>648.88535349479901</v>
      </c>
      <c r="CO949">
        <v>555.58557781328795</v>
      </c>
      <c r="CP949">
        <v>497.95294766307399</v>
      </c>
      <c r="CQ949">
        <v>460.982125749185</v>
      </c>
      <c r="CR949">
        <v>436.93194534386902</v>
      </c>
      <c r="CS949">
        <v>418.73143544640698</v>
      </c>
      <c r="CT949">
        <v>430.10563117448299</v>
      </c>
      <c r="CU949">
        <v>434.62759086701499</v>
      </c>
      <c r="CV949">
        <v>402.63508928414097</v>
      </c>
      <c r="CW949">
        <v>417.03242031524201</v>
      </c>
      <c r="CX949">
        <v>392.638999940031</v>
      </c>
    </row>
    <row r="950" spans="1:102" x14ac:dyDescent="0.25">
      <c r="A950">
        <v>227.823765020026</v>
      </c>
      <c r="B950">
        <v>218.14973151982699</v>
      </c>
      <c r="C950">
        <v>210.387506139001</v>
      </c>
      <c r="D950">
        <v>204.66664346422201</v>
      </c>
      <c r="E950">
        <v>170.70634957576399</v>
      </c>
      <c r="F950">
        <v>185.14766678812401</v>
      </c>
      <c r="G950">
        <v>202.516082350126</v>
      </c>
      <c r="H950">
        <v>204.849086292149</v>
      </c>
      <c r="I950">
        <v>188.156277485987</v>
      </c>
      <c r="J950">
        <v>189.44131669443601</v>
      </c>
      <c r="K950">
        <v>200.36287323936099</v>
      </c>
      <c r="L950">
        <v>183.683826017006</v>
      </c>
      <c r="M950">
        <v>187.90759373443501</v>
      </c>
      <c r="N950">
        <v>200.65922629750901</v>
      </c>
      <c r="O950">
        <v>200.49778517577701</v>
      </c>
      <c r="P950">
        <v>243.981276055292</v>
      </c>
      <c r="Q950">
        <v>2705.32243899069</v>
      </c>
      <c r="R950">
        <v>584.62680912882797</v>
      </c>
      <c r="S950">
        <v>643.32106033142202</v>
      </c>
      <c r="T950">
        <v>1114.6239222286399</v>
      </c>
      <c r="U950">
        <v>883.81714047068499</v>
      </c>
      <c r="V950">
        <v>1804.59846558448</v>
      </c>
      <c r="W950">
        <v>2409.7136147147098</v>
      </c>
      <c r="X950">
        <v>1352.0351436666499</v>
      </c>
      <c r="Y950">
        <v>665.25829955726999</v>
      </c>
      <c r="Z950">
        <v>677.86773975472397</v>
      </c>
      <c r="AA950">
        <v>680.78479390887799</v>
      </c>
      <c r="AB950">
        <v>443.91960349196199</v>
      </c>
      <c r="AC950">
        <v>421.69601228496998</v>
      </c>
      <c r="AD950">
        <v>487.69110913069699</v>
      </c>
      <c r="AE950">
        <v>574.42576089476597</v>
      </c>
      <c r="AF950">
        <v>633.00608367796201</v>
      </c>
      <c r="AG950">
        <v>532.80080054780296</v>
      </c>
      <c r="AH950">
        <v>476.52074735473701</v>
      </c>
      <c r="AI950">
        <v>435.41398736469</v>
      </c>
      <c r="AJ950">
        <v>467.96501793031501</v>
      </c>
      <c r="AK950">
        <v>464.93508757742899</v>
      </c>
      <c r="AL950">
        <v>498.18115736939501</v>
      </c>
      <c r="AM950">
        <v>522.62575180433601</v>
      </c>
      <c r="AN950">
        <v>598.14614889575296</v>
      </c>
      <c r="AO950">
        <v>657.84042934472905</v>
      </c>
      <c r="AP950">
        <v>424.92153494143798</v>
      </c>
      <c r="AQ950">
        <v>300.04864047817802</v>
      </c>
      <c r="AR950">
        <v>288.80433414178998</v>
      </c>
      <c r="AS950">
        <v>284.54175020071801</v>
      </c>
      <c r="AT950">
        <v>283.88864543147599</v>
      </c>
      <c r="AU950">
        <v>273.88591201516903</v>
      </c>
      <c r="AV950">
        <v>286.354753465888</v>
      </c>
      <c r="AW950">
        <v>275.463110594125</v>
      </c>
      <c r="AX950">
        <v>259.38832694215301</v>
      </c>
      <c r="AY950">
        <v>274.61747528112699</v>
      </c>
      <c r="AZ950">
        <v>254.19762801621599</v>
      </c>
      <c r="BA950">
        <v>237.74541409394601</v>
      </c>
      <c r="BB950">
        <v>249.23676427437701</v>
      </c>
      <c r="BC950">
        <v>246.66545660204599</v>
      </c>
      <c r="BD950">
        <v>233.26000979193699</v>
      </c>
      <c r="BE950">
        <v>243.54335548039199</v>
      </c>
      <c r="BF950">
        <v>235.533383376487</v>
      </c>
      <c r="BG950">
        <v>235.512348916869</v>
      </c>
      <c r="BH950">
        <v>231.88547277492299</v>
      </c>
      <c r="BI950">
        <v>229.24694696447901</v>
      </c>
      <c r="BJ950">
        <v>233.845683648299</v>
      </c>
      <c r="BK950">
        <v>234.50619472451999</v>
      </c>
      <c r="BL950">
        <v>231.553968294436</v>
      </c>
      <c r="BM950">
        <v>233.735020811129</v>
      </c>
      <c r="BN950">
        <v>234.21575422523901</v>
      </c>
      <c r="BO950">
        <v>225.62049097308201</v>
      </c>
      <c r="BP950">
        <v>225.173610880014</v>
      </c>
      <c r="BQ950">
        <v>232.44210884424399</v>
      </c>
      <c r="BR950">
        <v>226.03494189773599</v>
      </c>
      <c r="BS950">
        <v>238.07573765494499</v>
      </c>
      <c r="BT950">
        <v>242.16650625142799</v>
      </c>
      <c r="BU950">
        <v>249.75443257238899</v>
      </c>
      <c r="BV950">
        <v>266.92530239781502</v>
      </c>
      <c r="BW950">
        <v>277.99206327186499</v>
      </c>
      <c r="BX950">
        <v>524.46156345034797</v>
      </c>
      <c r="BY950">
        <v>484.45098270248002</v>
      </c>
      <c r="BZ950">
        <v>517.727290305623</v>
      </c>
      <c r="CA950">
        <v>557.25451952321202</v>
      </c>
      <c r="CB950">
        <v>637.78059681994</v>
      </c>
      <c r="CC950">
        <v>894.92875789882305</v>
      </c>
      <c r="CD950">
        <v>1169.1798019907001</v>
      </c>
      <c r="CE950">
        <v>2222.59166398142</v>
      </c>
      <c r="CF950">
        <v>5355.6431224068801</v>
      </c>
      <c r="CG950">
        <v>30618.9701622924</v>
      </c>
      <c r="CH950">
        <v>28613.6431726999</v>
      </c>
      <c r="CI950">
        <v>2103.2482588000898</v>
      </c>
      <c r="CJ950">
        <v>2455.5026959929801</v>
      </c>
      <c r="CK950">
        <v>2156.7191048074601</v>
      </c>
      <c r="CL950">
        <v>13771.932111169001</v>
      </c>
      <c r="CM950">
        <v>3434.6297214219999</v>
      </c>
      <c r="CN950">
        <v>633.84229292238797</v>
      </c>
      <c r="CO950">
        <v>548.95103542721904</v>
      </c>
      <c r="CP950">
        <v>491.93873519933402</v>
      </c>
      <c r="CQ950">
        <v>463.60362852503999</v>
      </c>
      <c r="CR950">
        <v>439.31098342228302</v>
      </c>
      <c r="CS950">
        <v>421.31822541425697</v>
      </c>
      <c r="CT950">
        <v>426.86081120503701</v>
      </c>
      <c r="CU950">
        <v>432.27513633867801</v>
      </c>
      <c r="CV950">
        <v>402.63508928414097</v>
      </c>
      <c r="CW950">
        <v>416.36013060614601</v>
      </c>
      <c r="CX950">
        <v>400.66657130720699</v>
      </c>
    </row>
    <row r="951" spans="1:102" x14ac:dyDescent="0.25">
      <c r="A951">
        <v>228.06408544726301</v>
      </c>
      <c r="B951">
        <v>218.14973151982699</v>
      </c>
      <c r="C951">
        <v>210.387506139001</v>
      </c>
      <c r="D951">
        <v>204.66664346422201</v>
      </c>
      <c r="E951">
        <v>170.70634957576399</v>
      </c>
      <c r="F951">
        <v>185.14766678812401</v>
      </c>
      <c r="G951">
        <v>202.516082350126</v>
      </c>
      <c r="H951">
        <v>204.849086292149</v>
      </c>
      <c r="I951">
        <v>188.156277485987</v>
      </c>
      <c r="J951">
        <v>189.44131669443601</v>
      </c>
      <c r="K951">
        <v>200.36287323936099</v>
      </c>
      <c r="L951">
        <v>183.683826017006</v>
      </c>
      <c r="M951">
        <v>187.90759373443501</v>
      </c>
      <c r="N951">
        <v>200.65922629750901</v>
      </c>
      <c r="O951">
        <v>200.49778517577701</v>
      </c>
      <c r="P951">
        <v>243.981276055292</v>
      </c>
      <c r="Q951">
        <v>2705.32243899069</v>
      </c>
      <c r="R951">
        <v>584.62680912882797</v>
      </c>
      <c r="S951">
        <v>643.32106033142202</v>
      </c>
      <c r="T951">
        <v>1114.6239222286399</v>
      </c>
      <c r="U951">
        <v>883.81714047068499</v>
      </c>
      <c r="V951">
        <v>1804.59846558448</v>
      </c>
      <c r="W951">
        <v>2409.7136147147098</v>
      </c>
      <c r="X951">
        <v>1352.0351436666499</v>
      </c>
      <c r="Y951">
        <v>665.25829955726999</v>
      </c>
      <c r="Z951">
        <v>677.86773975472397</v>
      </c>
      <c r="AA951">
        <v>680.78479390887799</v>
      </c>
      <c r="AB951">
        <v>443.91960349196199</v>
      </c>
      <c r="AC951">
        <v>421.69601228496998</v>
      </c>
      <c r="AD951">
        <v>487.69110913069699</v>
      </c>
      <c r="AE951">
        <v>574.42576089476597</v>
      </c>
      <c r="AF951">
        <v>633.00608367796201</v>
      </c>
      <c r="AG951">
        <v>532.80080054780296</v>
      </c>
      <c r="AH951">
        <v>476.52074735473701</v>
      </c>
      <c r="AI951">
        <v>435.41398736469</v>
      </c>
      <c r="AJ951">
        <v>467.96501793031501</v>
      </c>
      <c r="AK951">
        <v>464.93508757742899</v>
      </c>
      <c r="AL951">
        <v>498.18115736939501</v>
      </c>
      <c r="AM951">
        <v>522.62575180433601</v>
      </c>
      <c r="AN951">
        <v>598.14614889575296</v>
      </c>
      <c r="AO951">
        <v>657.84042934472905</v>
      </c>
      <c r="AP951">
        <v>424.92153494143798</v>
      </c>
      <c r="AQ951">
        <v>300.04864047817802</v>
      </c>
      <c r="AR951">
        <v>288.80433414178998</v>
      </c>
      <c r="AS951">
        <v>284.54175020071801</v>
      </c>
      <c r="AT951">
        <v>283.88864543147599</v>
      </c>
      <c r="AU951">
        <v>273.88591201516903</v>
      </c>
      <c r="AV951">
        <v>286.354753465888</v>
      </c>
      <c r="AW951">
        <v>275.463110594125</v>
      </c>
      <c r="AX951">
        <v>259.38832694215301</v>
      </c>
      <c r="AY951">
        <v>274.61747528112699</v>
      </c>
      <c r="AZ951">
        <v>254.19762801621599</v>
      </c>
      <c r="BA951">
        <v>237.74541409394601</v>
      </c>
      <c r="BB951">
        <v>249.23676427437701</v>
      </c>
      <c r="BC951">
        <v>246.66545660204599</v>
      </c>
      <c r="BD951">
        <v>233.26000979193699</v>
      </c>
      <c r="BE951">
        <v>243.54335548039199</v>
      </c>
      <c r="BF951">
        <v>235.533383376487</v>
      </c>
      <c r="BG951">
        <v>235.512348916869</v>
      </c>
      <c r="BH951">
        <v>231.88547277492299</v>
      </c>
      <c r="BI951">
        <v>229.24694696447901</v>
      </c>
      <c r="BJ951">
        <v>233.845683648299</v>
      </c>
      <c r="BK951">
        <v>234.50619472451999</v>
      </c>
      <c r="BL951">
        <v>231.553968294436</v>
      </c>
      <c r="BM951">
        <v>233.735020811129</v>
      </c>
      <c r="BN951">
        <v>234.21575422523901</v>
      </c>
      <c r="BO951">
        <v>225.62049097308201</v>
      </c>
      <c r="BP951">
        <v>225.173610880014</v>
      </c>
      <c r="BQ951">
        <v>232.44210884424399</v>
      </c>
      <c r="BR951">
        <v>226.03494189773599</v>
      </c>
      <c r="BS951">
        <v>238.07573765494499</v>
      </c>
      <c r="BT951">
        <v>242.16650625142799</v>
      </c>
      <c r="BU951">
        <v>249.75443257238899</v>
      </c>
      <c r="BV951">
        <v>266.92530239781502</v>
      </c>
      <c r="BW951">
        <v>277.99206327186499</v>
      </c>
      <c r="BX951">
        <v>524.46156345034797</v>
      </c>
      <c r="BY951">
        <v>484.45098270248002</v>
      </c>
      <c r="BZ951">
        <v>517.727290305623</v>
      </c>
      <c r="CA951">
        <v>557.25451952321202</v>
      </c>
      <c r="CB951">
        <v>637.78059681994</v>
      </c>
      <c r="CC951">
        <v>894.92875789882305</v>
      </c>
      <c r="CD951">
        <v>1169.1798019907001</v>
      </c>
      <c r="CE951">
        <v>2222.59166398142</v>
      </c>
      <c r="CF951">
        <v>5355.6431224068801</v>
      </c>
      <c r="CG951">
        <v>30618.9701622924</v>
      </c>
      <c r="CH951">
        <v>28613.6431726999</v>
      </c>
      <c r="CI951">
        <v>2103.2482588000898</v>
      </c>
      <c r="CJ951">
        <v>2455.5026959929801</v>
      </c>
      <c r="CK951">
        <v>2156.7191048074601</v>
      </c>
      <c r="CL951">
        <v>13771.932111169001</v>
      </c>
      <c r="CM951">
        <v>3434.6297214219999</v>
      </c>
      <c r="CN951">
        <v>633.84229292238797</v>
      </c>
      <c r="CO951">
        <v>548.95103542721904</v>
      </c>
      <c r="CP951">
        <v>491.93873519933402</v>
      </c>
      <c r="CQ951">
        <v>463.60362852503999</v>
      </c>
      <c r="CR951">
        <v>439.31098342228302</v>
      </c>
      <c r="CS951">
        <v>421.31822541425697</v>
      </c>
      <c r="CT951">
        <v>426.86081120503701</v>
      </c>
      <c r="CU951">
        <v>432.27513633867801</v>
      </c>
      <c r="CV951">
        <v>402.63508928414097</v>
      </c>
      <c r="CW951">
        <v>416.36013060614601</v>
      </c>
      <c r="CX951">
        <v>400.66657130720699</v>
      </c>
    </row>
    <row r="952" spans="1:102" x14ac:dyDescent="0.25">
      <c r="A952">
        <v>228.304405874499</v>
      </c>
      <c r="B952">
        <v>216.98061383689301</v>
      </c>
      <c r="C952">
        <v>209.86839194527201</v>
      </c>
      <c r="D952">
        <v>205.53428137651699</v>
      </c>
      <c r="E952">
        <v>170.42176183499001</v>
      </c>
      <c r="F952">
        <v>184.977751428132</v>
      </c>
      <c r="G952">
        <v>202.525569280523</v>
      </c>
      <c r="H952">
        <v>204.34273186480499</v>
      </c>
      <c r="I952">
        <v>189.11629782836101</v>
      </c>
      <c r="J952">
        <v>189.331432543343</v>
      </c>
      <c r="K952">
        <v>199.92919759972901</v>
      </c>
      <c r="L952">
        <v>183.179134253971</v>
      </c>
      <c r="M952">
        <v>188.149982951846</v>
      </c>
      <c r="N952">
        <v>200.56944369115701</v>
      </c>
      <c r="O952">
        <v>200.23271906813801</v>
      </c>
      <c r="P952">
        <v>243.239923618625</v>
      </c>
      <c r="Q952">
        <v>2707.4631518318502</v>
      </c>
      <c r="R952">
        <v>584.59401326078398</v>
      </c>
      <c r="S952">
        <v>643.37852999167205</v>
      </c>
      <c r="T952">
        <v>1115.46250012104</v>
      </c>
      <c r="U952">
        <v>883.26909666211805</v>
      </c>
      <c r="V952">
        <v>1805.52817387491</v>
      </c>
      <c r="W952">
        <v>2412.1261380301898</v>
      </c>
      <c r="X952">
        <v>1352.88056366722</v>
      </c>
      <c r="Y952">
        <v>665.78466765849203</v>
      </c>
      <c r="Z952">
        <v>678.08892102303298</v>
      </c>
      <c r="AA952">
        <v>680.68023328409299</v>
      </c>
      <c r="AB952">
        <v>443.63980259971299</v>
      </c>
      <c r="AC952">
        <v>421.44181452825501</v>
      </c>
      <c r="AD952">
        <v>486.911003245318</v>
      </c>
      <c r="AE952">
        <v>573.74514320634398</v>
      </c>
      <c r="AF952">
        <v>632.48718327498898</v>
      </c>
      <c r="AG952">
        <v>532.33692737218598</v>
      </c>
      <c r="AH952">
        <v>476.24189716808201</v>
      </c>
      <c r="AI952">
        <v>435.12761013634298</v>
      </c>
      <c r="AJ952">
        <v>467.606282108958</v>
      </c>
      <c r="AK952">
        <v>465.00222263689602</v>
      </c>
      <c r="AL952">
        <v>498.06932919831098</v>
      </c>
      <c r="AM952">
        <v>522.62094960528896</v>
      </c>
      <c r="AN952">
        <v>597.9117624301</v>
      </c>
      <c r="AO952">
        <v>658.10933503371302</v>
      </c>
      <c r="AP952">
        <v>425.04292891394499</v>
      </c>
      <c r="AQ952">
        <v>300.05000211564698</v>
      </c>
      <c r="AR952">
        <v>289.245448787432</v>
      </c>
      <c r="AS952">
        <v>284.45957993218002</v>
      </c>
      <c r="AT952">
        <v>284.16182054342499</v>
      </c>
      <c r="AU952">
        <v>273.84694056333899</v>
      </c>
      <c r="AV952">
        <v>286.75546715996899</v>
      </c>
      <c r="AW952">
        <v>275.239298187354</v>
      </c>
      <c r="AX952">
        <v>259.67886085056301</v>
      </c>
      <c r="AY952">
        <v>274.228983648645</v>
      </c>
      <c r="AZ952">
        <v>253.42696184849601</v>
      </c>
      <c r="BA952">
        <v>237.286736180817</v>
      </c>
      <c r="BB952">
        <v>249.46393471713799</v>
      </c>
      <c r="BC952">
        <v>246.06680441789999</v>
      </c>
      <c r="BD952">
        <v>233.17099764397901</v>
      </c>
      <c r="BE952">
        <v>243.593665026064</v>
      </c>
      <c r="BF952">
        <v>235.435508471661</v>
      </c>
      <c r="BG952">
        <v>235.43739070356301</v>
      </c>
      <c r="BH952">
        <v>231.85233838906001</v>
      </c>
      <c r="BI952">
        <v>229.63669129364001</v>
      </c>
      <c r="BJ952">
        <v>233.881689613438</v>
      </c>
      <c r="BK952">
        <v>234.09004646599399</v>
      </c>
      <c r="BL952">
        <v>231.473061446564</v>
      </c>
      <c r="BM952">
        <v>233.25542307049301</v>
      </c>
      <c r="BN952">
        <v>234.34467502018501</v>
      </c>
      <c r="BO952">
        <v>225.996013409196</v>
      </c>
      <c r="BP952">
        <v>225.479434735605</v>
      </c>
      <c r="BQ952">
        <v>232.24475665441699</v>
      </c>
      <c r="BR952">
        <v>226.34863598094401</v>
      </c>
      <c r="BS952">
        <v>238.149076345737</v>
      </c>
      <c r="BT952">
        <v>242.59093307419599</v>
      </c>
      <c r="BU952">
        <v>249.25499386772901</v>
      </c>
      <c r="BV952">
        <v>267.03058567967798</v>
      </c>
      <c r="BW952">
        <v>278.05806020500501</v>
      </c>
      <c r="BX952">
        <v>524.68540233283602</v>
      </c>
      <c r="BY952">
        <v>483.937646679789</v>
      </c>
      <c r="BZ952">
        <v>517.808735011365</v>
      </c>
      <c r="CA952">
        <v>557.43098987401095</v>
      </c>
      <c r="CB952">
        <v>638.03337530533304</v>
      </c>
      <c r="CC952">
        <v>895.67268578188998</v>
      </c>
      <c r="CD952">
        <v>1169.9824709935999</v>
      </c>
      <c r="CE952">
        <v>2223.1094954308901</v>
      </c>
      <c r="CF952">
        <v>5360.3037402167101</v>
      </c>
      <c r="CG952">
        <v>30652.504208738301</v>
      </c>
      <c r="CH952">
        <v>28646.067260409302</v>
      </c>
      <c r="CI952">
        <v>2106.0262357347101</v>
      </c>
      <c r="CJ952">
        <v>2457.6860455986798</v>
      </c>
      <c r="CK952">
        <v>2158.5022829879299</v>
      </c>
      <c r="CL952">
        <v>13786.948945063299</v>
      </c>
      <c r="CM952">
        <v>3437.7822615997702</v>
      </c>
      <c r="CN952">
        <v>633.55829159967698</v>
      </c>
      <c r="CO952">
        <v>548.84935747349903</v>
      </c>
      <c r="CP952">
        <v>492.24464538214397</v>
      </c>
      <c r="CQ952">
        <v>464.22345582045801</v>
      </c>
      <c r="CR952">
        <v>440.30812126053098</v>
      </c>
      <c r="CS952">
        <v>421.59711652015102</v>
      </c>
      <c r="CT952">
        <v>426.33917378892897</v>
      </c>
      <c r="CU952">
        <v>431.79971121951297</v>
      </c>
      <c r="CV952">
        <v>401.58029500967399</v>
      </c>
      <c r="CW952">
        <v>415.68912951021099</v>
      </c>
      <c r="CX952">
        <v>401.03537740750897</v>
      </c>
    </row>
    <row r="953" spans="1:102" x14ac:dyDescent="0.25">
      <c r="A953">
        <v>228.54472630173501</v>
      </c>
      <c r="B953">
        <v>215.94741723797301</v>
      </c>
      <c r="C953">
        <v>206.834444506187</v>
      </c>
      <c r="D953">
        <v>212.32305707378401</v>
      </c>
      <c r="E953">
        <v>168.606622896951</v>
      </c>
      <c r="F953">
        <v>184.60958041661399</v>
      </c>
      <c r="G953">
        <v>203.14299388346399</v>
      </c>
      <c r="H953">
        <v>203.80960053559301</v>
      </c>
      <c r="I953">
        <v>193.727690355177</v>
      </c>
      <c r="J953">
        <v>187.204318481679</v>
      </c>
      <c r="K953">
        <v>197.337302239346</v>
      </c>
      <c r="L953">
        <v>183.77546416004299</v>
      </c>
      <c r="M953">
        <v>190.616205034346</v>
      </c>
      <c r="N953">
        <v>199.140430164664</v>
      </c>
      <c r="O953">
        <v>200.13848491664001</v>
      </c>
      <c r="P953">
        <v>239.777580293433</v>
      </c>
      <c r="Q953">
        <v>2715.3066874240799</v>
      </c>
      <c r="R953">
        <v>584.33324109803505</v>
      </c>
      <c r="S953">
        <v>640.93452159548497</v>
      </c>
      <c r="T953">
        <v>1115.010742402</v>
      </c>
      <c r="U953">
        <v>877.43356164480497</v>
      </c>
      <c r="V953">
        <v>1803.10134488733</v>
      </c>
      <c r="W953">
        <v>2416.94596696192</v>
      </c>
      <c r="X953">
        <v>1353.5739871897299</v>
      </c>
      <c r="Y953">
        <v>664.88577810243896</v>
      </c>
      <c r="Z953">
        <v>678.54056441127796</v>
      </c>
      <c r="AA953">
        <v>677.046028398261</v>
      </c>
      <c r="AB953">
        <v>440.478625502071</v>
      </c>
      <c r="AC953">
        <v>418.15429538463201</v>
      </c>
      <c r="AD953">
        <v>481.20882426524798</v>
      </c>
      <c r="AE953">
        <v>566.58246536789397</v>
      </c>
      <c r="AF953">
        <v>625.69468786566904</v>
      </c>
      <c r="AG953">
        <v>526.92369347446595</v>
      </c>
      <c r="AH953">
        <v>471.08503005097998</v>
      </c>
      <c r="AI953">
        <v>432.34458881548699</v>
      </c>
      <c r="AJ953">
        <v>463.73982001333502</v>
      </c>
      <c r="AK953">
        <v>463.33795063535001</v>
      </c>
      <c r="AL953">
        <v>495.14639868835599</v>
      </c>
      <c r="AM953">
        <v>520.61251227356001</v>
      </c>
      <c r="AN953">
        <v>594.952517602174</v>
      </c>
      <c r="AO953">
        <v>659.50435849724795</v>
      </c>
      <c r="AP953">
        <v>424.445871493411</v>
      </c>
      <c r="AQ953">
        <v>299.70190872370699</v>
      </c>
      <c r="AR953">
        <v>290.80573561607201</v>
      </c>
      <c r="AS953">
        <v>281.74486231377102</v>
      </c>
      <c r="AT953">
        <v>282.34585214027999</v>
      </c>
      <c r="AU953">
        <v>273.81111763105099</v>
      </c>
      <c r="AV953">
        <v>285.31226456062302</v>
      </c>
      <c r="AW953">
        <v>274.04080351261501</v>
      </c>
      <c r="AX953">
        <v>258.22117988975702</v>
      </c>
      <c r="AY953">
        <v>270.81204378400099</v>
      </c>
      <c r="AZ953">
        <v>248.89713189600599</v>
      </c>
      <c r="BA953">
        <v>234.23094491960899</v>
      </c>
      <c r="BB953">
        <v>250.10524214046299</v>
      </c>
      <c r="BC953">
        <v>242.19545976434901</v>
      </c>
      <c r="BD953">
        <v>230.66695252618999</v>
      </c>
      <c r="BE953">
        <v>244.01929782859199</v>
      </c>
      <c r="BF953">
        <v>234.037762228964</v>
      </c>
      <c r="BG953">
        <v>234.416473941899</v>
      </c>
      <c r="BH953">
        <v>231.045981674724</v>
      </c>
      <c r="BI953">
        <v>230.84003334174</v>
      </c>
      <c r="BJ953">
        <v>233.338398480102</v>
      </c>
      <c r="BK953">
        <v>230.512429819972</v>
      </c>
      <c r="BL953">
        <v>231.2810148799</v>
      </c>
      <c r="BM953">
        <v>231.03336537793501</v>
      </c>
      <c r="BN953">
        <v>235.18088658924199</v>
      </c>
      <c r="BO953">
        <v>227.71265829538501</v>
      </c>
      <c r="BP953">
        <v>226.872884400239</v>
      </c>
      <c r="BQ953">
        <v>231.89221226498699</v>
      </c>
      <c r="BR953">
        <v>227.48753649411</v>
      </c>
      <c r="BS953">
        <v>239.620815004733</v>
      </c>
      <c r="BT953">
        <v>247.34342801874499</v>
      </c>
      <c r="BU953">
        <v>246.66162293494301</v>
      </c>
      <c r="BV953">
        <v>267.02456545022</v>
      </c>
      <c r="BW953">
        <v>277.38890594676201</v>
      </c>
      <c r="BX953">
        <v>521.94317903529998</v>
      </c>
      <c r="BY953">
        <v>480.73239575445098</v>
      </c>
      <c r="BZ953">
        <v>515.26794803020698</v>
      </c>
      <c r="CA953">
        <v>554.67232115190495</v>
      </c>
      <c r="CB953">
        <v>635.54412946218804</v>
      </c>
      <c r="CC953">
        <v>891.17681843965295</v>
      </c>
      <c r="CD953">
        <v>1162.6723112831</v>
      </c>
      <c r="CE953">
        <v>2207.8031174456301</v>
      </c>
      <c r="CF953">
        <v>5338.5600481014999</v>
      </c>
      <c r="CG953">
        <v>30665.8730655205</v>
      </c>
      <c r="CH953">
        <v>28742.7638093387</v>
      </c>
      <c r="CI953">
        <v>2137.9335217337598</v>
      </c>
      <c r="CJ953">
        <v>2464.5357394121202</v>
      </c>
      <c r="CK953">
        <v>2156.0079975268</v>
      </c>
      <c r="CL953">
        <v>13841.4420146555</v>
      </c>
      <c r="CM953">
        <v>3441.56624964198</v>
      </c>
      <c r="CN953">
        <v>627.21118047357095</v>
      </c>
      <c r="CO953">
        <v>541.120296092383</v>
      </c>
      <c r="CP953">
        <v>488.87734134809102</v>
      </c>
      <c r="CQ953">
        <v>461.38267867671101</v>
      </c>
      <c r="CR953">
        <v>438.237045002407</v>
      </c>
      <c r="CS953">
        <v>419.10354789555203</v>
      </c>
      <c r="CT953">
        <v>416.88947154338399</v>
      </c>
      <c r="CU953">
        <v>425.33686155896601</v>
      </c>
      <c r="CV953">
        <v>383.64205123465399</v>
      </c>
      <c r="CW953">
        <v>405.16163721332998</v>
      </c>
      <c r="CX953">
        <v>397.87891953937498</v>
      </c>
    </row>
    <row r="954" spans="1:102" x14ac:dyDescent="0.25">
      <c r="A954">
        <v>228.785046728971</v>
      </c>
      <c r="B954">
        <v>218.36964683965701</v>
      </c>
      <c r="C954">
        <v>204.35608203732801</v>
      </c>
      <c r="D954">
        <v>212.324553967794</v>
      </c>
      <c r="E954">
        <v>169.84893780422499</v>
      </c>
      <c r="F954">
        <v>187.902525038661</v>
      </c>
      <c r="G954">
        <v>204.40073365873499</v>
      </c>
      <c r="H954">
        <v>210.985132410197</v>
      </c>
      <c r="I954">
        <v>196.14114472929299</v>
      </c>
      <c r="J954">
        <v>189.21696093414201</v>
      </c>
      <c r="K954">
        <v>198.90517753110399</v>
      </c>
      <c r="L954">
        <v>186.19080075137501</v>
      </c>
      <c r="M954">
        <v>193.54877433361699</v>
      </c>
      <c r="N954">
        <v>200.02555943855799</v>
      </c>
      <c r="O954">
        <v>201.58407549372399</v>
      </c>
      <c r="P954">
        <v>240.81363644601001</v>
      </c>
      <c r="Q954">
        <v>2705.9688387818201</v>
      </c>
      <c r="R954">
        <v>575.89516041869604</v>
      </c>
      <c r="S954">
        <v>621.14966351188696</v>
      </c>
      <c r="T954">
        <v>1080.20665934417</v>
      </c>
      <c r="U954">
        <v>853.21579753831304</v>
      </c>
      <c r="V954">
        <v>1631.95640031577</v>
      </c>
      <c r="W954">
        <v>2358.5895439982201</v>
      </c>
      <c r="X954">
        <v>1301.3319671578699</v>
      </c>
      <c r="Y954">
        <v>633.24773198837499</v>
      </c>
      <c r="Z954">
        <v>670.29390269396401</v>
      </c>
      <c r="AA954">
        <v>666.01692438887301</v>
      </c>
      <c r="AB954">
        <v>433.70248803539198</v>
      </c>
      <c r="AC954">
        <v>408.60421893991003</v>
      </c>
      <c r="AD954">
        <v>467.56506581228399</v>
      </c>
      <c r="AE954">
        <v>547.37938764645105</v>
      </c>
      <c r="AF954">
        <v>605.73483543911402</v>
      </c>
      <c r="AG954">
        <v>514.62540725717895</v>
      </c>
      <c r="AH954">
        <v>458.208789020437</v>
      </c>
      <c r="AI954">
        <v>423.22777310479898</v>
      </c>
      <c r="AJ954">
        <v>450.31694222133302</v>
      </c>
      <c r="AK954">
        <v>452.18219595918299</v>
      </c>
      <c r="AL954">
        <v>480.85724065122599</v>
      </c>
      <c r="AM954">
        <v>502.817031228985</v>
      </c>
      <c r="AN954">
        <v>578.51704041967605</v>
      </c>
      <c r="AO954">
        <v>643.94875053746398</v>
      </c>
      <c r="AP954">
        <v>412.84258341968098</v>
      </c>
      <c r="AQ954">
        <v>294.19913834315003</v>
      </c>
      <c r="AR954">
        <v>285.90035051484301</v>
      </c>
      <c r="AS954">
        <v>274.78116169504102</v>
      </c>
      <c r="AT954">
        <v>274.62499537163501</v>
      </c>
      <c r="AU954">
        <v>271.17550945652101</v>
      </c>
      <c r="AV954">
        <v>281.72677674552398</v>
      </c>
      <c r="AW954">
        <v>269.35309932821099</v>
      </c>
      <c r="AX954">
        <v>252.57014751895599</v>
      </c>
      <c r="AY954">
        <v>268.76121110194299</v>
      </c>
      <c r="AZ954">
        <v>246.57790980780601</v>
      </c>
      <c r="BA954">
        <v>230.76993069213501</v>
      </c>
      <c r="BB954">
        <v>246.38906124472999</v>
      </c>
      <c r="BC954">
        <v>242.20978834364399</v>
      </c>
      <c r="BD954">
        <v>228.08099173789901</v>
      </c>
      <c r="BE954">
        <v>243.50440366465699</v>
      </c>
      <c r="BF954">
        <v>231.24460177899499</v>
      </c>
      <c r="BG954">
        <v>235.67676319455401</v>
      </c>
      <c r="BH954">
        <v>231.733122463662</v>
      </c>
      <c r="BI954">
        <v>229.98307711887</v>
      </c>
      <c r="BJ954">
        <v>231.71021858058799</v>
      </c>
      <c r="BK954">
        <v>228.238363224588</v>
      </c>
      <c r="BL954">
        <v>229.713106268167</v>
      </c>
      <c r="BM954">
        <v>230.96092772258601</v>
      </c>
      <c r="BN954">
        <v>234.833551336445</v>
      </c>
      <c r="BO954">
        <v>228.27047729180299</v>
      </c>
      <c r="BP954">
        <v>226.07018668502801</v>
      </c>
      <c r="BQ954">
        <v>233.15177531863401</v>
      </c>
      <c r="BR954">
        <v>225.82865190223501</v>
      </c>
      <c r="BS954">
        <v>240.22678347675799</v>
      </c>
      <c r="BT954">
        <v>247.96132728670901</v>
      </c>
      <c r="BU954">
        <v>246.597798980497</v>
      </c>
      <c r="BV954">
        <v>262.670215914587</v>
      </c>
      <c r="BW954">
        <v>271.52359470813701</v>
      </c>
      <c r="BX954">
        <v>505.319239336279</v>
      </c>
      <c r="BY954">
        <v>471.41583306168297</v>
      </c>
      <c r="BZ954">
        <v>502.15140756497698</v>
      </c>
      <c r="CA954">
        <v>538.07233933630903</v>
      </c>
      <c r="CB954">
        <v>612.215076474797</v>
      </c>
      <c r="CC954">
        <v>848.04011586330398</v>
      </c>
      <c r="CD954">
        <v>1095.07722669128</v>
      </c>
      <c r="CE954">
        <v>2026.15954524266</v>
      </c>
      <c r="CF954">
        <v>4784.7314756115202</v>
      </c>
      <c r="CG954">
        <v>27436.642285637001</v>
      </c>
      <c r="CH954">
        <v>27382.448429920099</v>
      </c>
      <c r="CI954">
        <v>2194.40111995098</v>
      </c>
      <c r="CJ954">
        <v>2443.9567578347701</v>
      </c>
      <c r="CK954">
        <v>2084.9386013640201</v>
      </c>
      <c r="CL954">
        <v>13674.530192402999</v>
      </c>
      <c r="CM954">
        <v>3350.2372361846701</v>
      </c>
      <c r="CN954">
        <v>611.42252183888797</v>
      </c>
      <c r="CO954">
        <v>521.95223791111005</v>
      </c>
      <c r="CP954">
        <v>474.38322610346501</v>
      </c>
      <c r="CQ954">
        <v>444.54533717510299</v>
      </c>
      <c r="CR954">
        <v>420.913477378869</v>
      </c>
      <c r="CS954">
        <v>406.73808782024099</v>
      </c>
      <c r="CT954">
        <v>399.81432108990703</v>
      </c>
      <c r="CU954">
        <v>408.51866331880399</v>
      </c>
      <c r="CV954">
        <v>354.86395181581003</v>
      </c>
      <c r="CW954">
        <v>389.76457570856502</v>
      </c>
      <c r="CX954">
        <v>382.990940796421</v>
      </c>
    </row>
    <row r="955" spans="1:102" x14ac:dyDescent="0.25">
      <c r="A955">
        <v>229.02536715620801</v>
      </c>
      <c r="B955">
        <v>218.36964683965701</v>
      </c>
      <c r="C955">
        <v>204.18243912389099</v>
      </c>
      <c r="D955">
        <v>212.12968479889099</v>
      </c>
      <c r="E955">
        <v>167.84249954419599</v>
      </c>
      <c r="F955">
        <v>188.80260807922701</v>
      </c>
      <c r="G955">
        <v>204.485303210474</v>
      </c>
      <c r="H955">
        <v>211.600428228727</v>
      </c>
      <c r="I955">
        <v>200.59028103049801</v>
      </c>
      <c r="J955">
        <v>194.21565047004299</v>
      </c>
      <c r="K955">
        <v>199.64576722059999</v>
      </c>
      <c r="L955">
        <v>184.72632680033499</v>
      </c>
      <c r="M955">
        <v>196.442540347201</v>
      </c>
      <c r="N955">
        <v>199.52961115219699</v>
      </c>
      <c r="O955">
        <v>199.805156815039</v>
      </c>
      <c r="P955">
        <v>239.82347314782299</v>
      </c>
      <c r="Q955">
        <v>2887.6506815371999</v>
      </c>
      <c r="R955">
        <v>562.75797015980197</v>
      </c>
      <c r="S955">
        <v>580.33385097145595</v>
      </c>
      <c r="T955">
        <v>971.730385761099</v>
      </c>
      <c r="U955">
        <v>781.49089049362203</v>
      </c>
      <c r="V955">
        <v>1221.93916962199</v>
      </c>
      <c r="W955">
        <v>2093.5930280600201</v>
      </c>
      <c r="X955">
        <v>1236.4540012559</v>
      </c>
      <c r="Y955">
        <v>576.07632007794098</v>
      </c>
      <c r="Z955">
        <v>646.41454371818202</v>
      </c>
      <c r="AA955">
        <v>660.17937348526902</v>
      </c>
      <c r="AB955">
        <v>417.041133111411</v>
      </c>
      <c r="AC955">
        <v>391.35404575192501</v>
      </c>
      <c r="AD955">
        <v>444.264871914472</v>
      </c>
      <c r="AE955">
        <v>513.05805916091902</v>
      </c>
      <c r="AF955">
        <v>567.53518457348605</v>
      </c>
      <c r="AG955">
        <v>493.18675090673202</v>
      </c>
      <c r="AH955">
        <v>440.02151021761603</v>
      </c>
      <c r="AI955">
        <v>408.78918844034899</v>
      </c>
      <c r="AJ955">
        <v>432.29716927803702</v>
      </c>
      <c r="AK955">
        <v>435.07689341468898</v>
      </c>
      <c r="AL955">
        <v>458.48838991471303</v>
      </c>
      <c r="AM955">
        <v>477.99364109314598</v>
      </c>
      <c r="AN955">
        <v>555.82153528753804</v>
      </c>
      <c r="AO955">
        <v>621.81724287952704</v>
      </c>
      <c r="AP955">
        <v>393.17694074762801</v>
      </c>
      <c r="AQ955">
        <v>286.11851923025199</v>
      </c>
      <c r="AR955">
        <v>277.70679611565998</v>
      </c>
      <c r="AS955">
        <v>265.49518464273802</v>
      </c>
      <c r="AT955">
        <v>267.35566636842202</v>
      </c>
      <c r="AU955">
        <v>265.91745423327399</v>
      </c>
      <c r="AV955">
        <v>275.64468682941799</v>
      </c>
      <c r="AW955">
        <v>266.75548310867902</v>
      </c>
      <c r="AX955">
        <v>247.08650615477799</v>
      </c>
      <c r="AY955">
        <v>264.54079860565503</v>
      </c>
      <c r="AZ955">
        <v>243.672391081966</v>
      </c>
      <c r="BA955">
        <v>226.11831405753799</v>
      </c>
      <c r="BB955">
        <v>244.46700921475301</v>
      </c>
      <c r="BC955">
        <v>242.21228082951899</v>
      </c>
      <c r="BD955">
        <v>224.20268164385601</v>
      </c>
      <c r="BE955">
        <v>241.756089030851</v>
      </c>
      <c r="BF955">
        <v>229.94154532031601</v>
      </c>
      <c r="BG955">
        <v>233.37228588890599</v>
      </c>
      <c r="BH955">
        <v>229.74150645651801</v>
      </c>
      <c r="BI955">
        <v>230.045480800093</v>
      </c>
      <c r="BJ955">
        <v>232.06484418358801</v>
      </c>
      <c r="BK955">
        <v>227.739621020366</v>
      </c>
      <c r="BL955">
        <v>226.648797128159</v>
      </c>
      <c r="BM955">
        <v>229.48527804710801</v>
      </c>
      <c r="BN955">
        <v>234.127065889471</v>
      </c>
      <c r="BO955">
        <v>227.59706762404201</v>
      </c>
      <c r="BP955">
        <v>226.73947676090901</v>
      </c>
      <c r="BQ955">
        <v>230.104861409818</v>
      </c>
      <c r="BR955">
        <v>225.34173850830101</v>
      </c>
      <c r="BS955">
        <v>238.61477556530099</v>
      </c>
      <c r="BT955">
        <v>245.10064753341001</v>
      </c>
      <c r="BU955">
        <v>245.72628840035199</v>
      </c>
      <c r="BV955">
        <v>260.538428541374</v>
      </c>
      <c r="BW955">
        <v>268.14855554457603</v>
      </c>
      <c r="BX955">
        <v>481.52432719626398</v>
      </c>
      <c r="BY955">
        <v>450.86325932803499</v>
      </c>
      <c r="BZ955">
        <v>485.483460778194</v>
      </c>
      <c r="CA955">
        <v>508.7350750187</v>
      </c>
      <c r="CB955">
        <v>573.793341356562</v>
      </c>
      <c r="CC955">
        <v>773.62580593892505</v>
      </c>
      <c r="CD955">
        <v>971.98225082692204</v>
      </c>
      <c r="CE955">
        <v>1583.7563586207</v>
      </c>
      <c r="CF955">
        <v>3632.5392098868701</v>
      </c>
      <c r="CG955">
        <v>19179.780719931499</v>
      </c>
      <c r="CH955">
        <v>23194.369255970501</v>
      </c>
      <c r="CI955">
        <v>2366.1270550793802</v>
      </c>
      <c r="CJ955">
        <v>2563.22782270056</v>
      </c>
      <c r="CK955">
        <v>1935.2634913003401</v>
      </c>
      <c r="CL955">
        <v>13884.2526302108</v>
      </c>
      <c r="CM955">
        <v>3194.71258699688</v>
      </c>
      <c r="CN955">
        <v>598.20578524551604</v>
      </c>
      <c r="CO955">
        <v>498.97999207267497</v>
      </c>
      <c r="CP955">
        <v>460.05366833502802</v>
      </c>
      <c r="CQ955">
        <v>426.07044812928598</v>
      </c>
      <c r="CR955">
        <v>409.840298400775</v>
      </c>
      <c r="CS955">
        <v>394.47621330802099</v>
      </c>
      <c r="CT955">
        <v>381.759288925455</v>
      </c>
      <c r="CU955">
        <v>389.85740840806398</v>
      </c>
      <c r="CV955">
        <v>352.97074353313099</v>
      </c>
      <c r="CW955">
        <v>374.17612445999998</v>
      </c>
      <c r="CX955">
        <v>373.36679382717801</v>
      </c>
    </row>
    <row r="956" spans="1:102" x14ac:dyDescent="0.25">
      <c r="A956">
        <v>229.26568758344399</v>
      </c>
      <c r="B956">
        <v>218.36964683965701</v>
      </c>
      <c r="C956">
        <v>204.18243912389099</v>
      </c>
      <c r="D956">
        <v>212.12968479889099</v>
      </c>
      <c r="E956">
        <v>170.87904439773101</v>
      </c>
      <c r="F956">
        <v>192.42535420138501</v>
      </c>
      <c r="G956">
        <v>204.485303210474</v>
      </c>
      <c r="H956">
        <v>211.600428228727</v>
      </c>
      <c r="I956">
        <v>200.59028103049801</v>
      </c>
      <c r="J956">
        <v>194.21565047004299</v>
      </c>
      <c r="K956">
        <v>199.64576722059999</v>
      </c>
      <c r="L956">
        <v>187.325134711538</v>
      </c>
      <c r="M956">
        <v>196.442540347201</v>
      </c>
      <c r="N956">
        <v>200.87749391448</v>
      </c>
      <c r="O956">
        <v>199.93389353062801</v>
      </c>
      <c r="P956">
        <v>236.190469830967</v>
      </c>
      <c r="Q956">
        <v>3010.6066652684599</v>
      </c>
      <c r="R956">
        <v>558.48236418848501</v>
      </c>
      <c r="S956">
        <v>541.82159049305903</v>
      </c>
      <c r="T956">
        <v>858.83740462257299</v>
      </c>
      <c r="U956">
        <v>702.96518700538104</v>
      </c>
      <c r="V956">
        <v>1051.07135072141</v>
      </c>
      <c r="W956">
        <v>1801.32875482757</v>
      </c>
      <c r="X956">
        <v>1187.5516144840601</v>
      </c>
      <c r="Y956">
        <v>547.9297067553</v>
      </c>
      <c r="Z956">
        <v>629.45965709968198</v>
      </c>
      <c r="AA956">
        <v>669.11663077541198</v>
      </c>
      <c r="AB956">
        <v>403.990862367457</v>
      </c>
      <c r="AC956">
        <v>381.11684953033301</v>
      </c>
      <c r="AD956">
        <v>423.68079103787602</v>
      </c>
      <c r="AE956">
        <v>483.16991835152999</v>
      </c>
      <c r="AF956">
        <v>531.52974015368204</v>
      </c>
      <c r="AG956">
        <v>476.44716826785799</v>
      </c>
      <c r="AH956">
        <v>425.11334422391701</v>
      </c>
      <c r="AI956">
        <v>397.648574179957</v>
      </c>
      <c r="AJ956">
        <v>422.82369385399898</v>
      </c>
      <c r="AK956">
        <v>422.85517156388897</v>
      </c>
      <c r="AL956">
        <v>446.95426297275702</v>
      </c>
      <c r="AM956">
        <v>464.63246003529599</v>
      </c>
      <c r="AN956">
        <v>540.52941398560495</v>
      </c>
      <c r="AO956">
        <v>603.07672409564805</v>
      </c>
      <c r="AP956">
        <v>383.829890159846</v>
      </c>
      <c r="AQ956">
        <v>284.49703271611901</v>
      </c>
      <c r="AR956">
        <v>277.17633621639402</v>
      </c>
      <c r="AS956">
        <v>262.71326534167099</v>
      </c>
      <c r="AT956">
        <v>267.13777627522597</v>
      </c>
      <c r="AU956">
        <v>266.416462127047</v>
      </c>
      <c r="AV956">
        <v>273.23108419822898</v>
      </c>
      <c r="AW956">
        <v>269.86691293112699</v>
      </c>
      <c r="AX956">
        <v>247.12105955391101</v>
      </c>
      <c r="AY956">
        <v>263.85874922037999</v>
      </c>
      <c r="AZ956">
        <v>244.11655092676801</v>
      </c>
      <c r="BA956">
        <v>226.70254842180299</v>
      </c>
      <c r="BB956">
        <v>242.355673161597</v>
      </c>
      <c r="BC956">
        <v>241.57654365983001</v>
      </c>
      <c r="BD956">
        <v>225.042915026401</v>
      </c>
      <c r="BE956">
        <v>244.09431176178501</v>
      </c>
      <c r="BF956">
        <v>230.017399545898</v>
      </c>
      <c r="BG956">
        <v>234.70602909828301</v>
      </c>
      <c r="BH956">
        <v>228.676476631219</v>
      </c>
      <c r="BI956">
        <v>230.62324727843199</v>
      </c>
      <c r="BJ956">
        <v>233.73422027787601</v>
      </c>
      <c r="BK956">
        <v>228.76973199775901</v>
      </c>
      <c r="BL956">
        <v>226.937211587067</v>
      </c>
      <c r="BM956">
        <v>230.43214347796899</v>
      </c>
      <c r="BN956">
        <v>233.24505807986799</v>
      </c>
      <c r="BO956">
        <v>229.99870693939499</v>
      </c>
      <c r="BP956">
        <v>225.64831510744699</v>
      </c>
      <c r="BQ956">
        <v>227.30582487382301</v>
      </c>
      <c r="BR956">
        <v>225.73824250403999</v>
      </c>
      <c r="BS956">
        <v>237.98603271841799</v>
      </c>
      <c r="BT956">
        <v>243.14335757436299</v>
      </c>
      <c r="BU956">
        <v>244.666911421994</v>
      </c>
      <c r="BV956">
        <v>259.007254520353</v>
      </c>
      <c r="BW956">
        <v>265.89206413030502</v>
      </c>
      <c r="BX956">
        <v>456.49963486841199</v>
      </c>
      <c r="BY956">
        <v>434.50552491833599</v>
      </c>
      <c r="BZ956">
        <v>467.99017086594398</v>
      </c>
      <c r="CA956">
        <v>488.76767655100099</v>
      </c>
      <c r="CB956">
        <v>548.65873609527</v>
      </c>
      <c r="CC956">
        <v>723.77176640621997</v>
      </c>
      <c r="CD956">
        <v>898.42341237892094</v>
      </c>
      <c r="CE956">
        <v>1378.9151277072599</v>
      </c>
      <c r="CF956">
        <v>3152.8482255669701</v>
      </c>
      <c r="CG956">
        <v>15553.461665811299</v>
      </c>
      <c r="CH956">
        <v>20288.9581109145</v>
      </c>
      <c r="CI956">
        <v>2458.6332854478501</v>
      </c>
      <c r="CJ956">
        <v>2713.2952551916601</v>
      </c>
      <c r="CK956">
        <v>1814.09267483653</v>
      </c>
      <c r="CL956">
        <v>13649.821702646101</v>
      </c>
      <c r="CM956">
        <v>3008.69858395956</v>
      </c>
      <c r="CN956">
        <v>595.69665150054095</v>
      </c>
      <c r="CO956">
        <v>488.86738524252701</v>
      </c>
      <c r="CP956">
        <v>454.01997827388698</v>
      </c>
      <c r="CQ956">
        <v>424.83895703364101</v>
      </c>
      <c r="CR956">
        <v>410.77432862595498</v>
      </c>
      <c r="CS956">
        <v>397.275053728893</v>
      </c>
      <c r="CT956">
        <v>381.759288925455</v>
      </c>
      <c r="CU956">
        <v>389.85740840806398</v>
      </c>
      <c r="CV956">
        <v>352.97074353313099</v>
      </c>
      <c r="CW956">
        <v>374.17612445999998</v>
      </c>
      <c r="CX956">
        <v>383.43188449422701</v>
      </c>
    </row>
    <row r="957" spans="1:102" x14ac:dyDescent="0.25">
      <c r="A957">
        <v>229.50600801068001</v>
      </c>
      <c r="B957">
        <v>218.494396319412</v>
      </c>
      <c r="C957">
        <v>204.406497205607</v>
      </c>
      <c r="D957">
        <v>211.68904298577499</v>
      </c>
      <c r="E957">
        <v>173.96815083360801</v>
      </c>
      <c r="F957">
        <v>191.56457356795599</v>
      </c>
      <c r="G957">
        <v>205.28836113551199</v>
      </c>
      <c r="H957">
        <v>211.91049921778199</v>
      </c>
      <c r="I957">
        <v>201.30575496646</v>
      </c>
      <c r="J957">
        <v>194.64579476125499</v>
      </c>
      <c r="K957">
        <v>199.13092241246099</v>
      </c>
      <c r="L957">
        <v>187.547623369843</v>
      </c>
      <c r="M957">
        <v>195.835571823599</v>
      </c>
      <c r="N957">
        <v>200.847058553024</v>
      </c>
      <c r="O957">
        <v>200.93227280460101</v>
      </c>
      <c r="P957">
        <v>233.84969009072501</v>
      </c>
      <c r="Q957">
        <v>3068.24811670183</v>
      </c>
      <c r="R957">
        <v>559.80747786783502</v>
      </c>
      <c r="S957">
        <v>529.33899240315702</v>
      </c>
      <c r="T957">
        <v>814.18756094511605</v>
      </c>
      <c r="U957">
        <v>674.80483212008903</v>
      </c>
      <c r="V957">
        <v>1020.34387814997</v>
      </c>
      <c r="W957">
        <v>1697.40414512389</v>
      </c>
      <c r="X957">
        <v>1175.83614914092</v>
      </c>
      <c r="Y957">
        <v>539.80272685683201</v>
      </c>
      <c r="Z957">
        <v>624.37125164999395</v>
      </c>
      <c r="AA957">
        <v>671.38241208390104</v>
      </c>
      <c r="AB957">
        <v>397.66599044611303</v>
      </c>
      <c r="AC957">
        <v>379.569213045303</v>
      </c>
      <c r="AD957">
        <v>417.76642712629001</v>
      </c>
      <c r="AE957">
        <v>471.64286376918602</v>
      </c>
      <c r="AF957">
        <v>519.57672752217502</v>
      </c>
      <c r="AG957">
        <v>469.75015596347703</v>
      </c>
      <c r="AH957">
        <v>420.00394318053497</v>
      </c>
      <c r="AI957">
        <v>395.78265023335899</v>
      </c>
      <c r="AJ957">
        <v>419.21102483045098</v>
      </c>
      <c r="AK957">
        <v>418.67161142576498</v>
      </c>
      <c r="AL957">
        <v>444.91502814918999</v>
      </c>
      <c r="AM957">
        <v>461.08348679292402</v>
      </c>
      <c r="AN957">
        <v>535.28154299857795</v>
      </c>
      <c r="AO957">
        <v>595.60892969700603</v>
      </c>
      <c r="AP957">
        <v>382.42401327811899</v>
      </c>
      <c r="AQ957">
        <v>284.17766610474001</v>
      </c>
      <c r="AR957">
        <v>276.47204919310298</v>
      </c>
      <c r="AS957">
        <v>262.449114449891</v>
      </c>
      <c r="AT957">
        <v>266.455113894737</v>
      </c>
      <c r="AU957">
        <v>267.73366316077198</v>
      </c>
      <c r="AV957">
        <v>272.08750421551798</v>
      </c>
      <c r="AW957">
        <v>269.677430497557</v>
      </c>
      <c r="AX957">
        <v>247.80589584966401</v>
      </c>
      <c r="AY957">
        <v>263.92786512284403</v>
      </c>
      <c r="AZ957">
        <v>245.02744290425699</v>
      </c>
      <c r="BA957">
        <v>226.82006850216399</v>
      </c>
      <c r="BB957">
        <v>241.61330865513401</v>
      </c>
      <c r="BC957">
        <v>241.06151834718099</v>
      </c>
      <c r="BD957">
        <v>226.319247621111</v>
      </c>
      <c r="BE957">
        <v>245.38074451062101</v>
      </c>
      <c r="BF957">
        <v>231.345963739186</v>
      </c>
      <c r="BG957">
        <v>235.883155324982</v>
      </c>
      <c r="BH957">
        <v>228.19886022110501</v>
      </c>
      <c r="BI957">
        <v>229.84534701316099</v>
      </c>
      <c r="BJ957">
        <v>233.63569990088899</v>
      </c>
      <c r="BK957">
        <v>228.623824096992</v>
      </c>
      <c r="BL957">
        <v>226.58897744992601</v>
      </c>
      <c r="BM957">
        <v>231.20553152146499</v>
      </c>
      <c r="BN957">
        <v>232.62130061181099</v>
      </c>
      <c r="BO957">
        <v>229.43650445045199</v>
      </c>
      <c r="BP957">
        <v>224.14232764140201</v>
      </c>
      <c r="BQ957">
        <v>225.64332698452699</v>
      </c>
      <c r="BR957">
        <v>225.84222379632399</v>
      </c>
      <c r="BS957">
        <v>238.93929946939599</v>
      </c>
      <c r="BT957">
        <v>242.696833637992</v>
      </c>
      <c r="BU957">
        <v>245.17403159980401</v>
      </c>
      <c r="BV957">
        <v>258.88985308008699</v>
      </c>
      <c r="BW957">
        <v>265.62007694196001</v>
      </c>
      <c r="BX957">
        <v>443.98031463927202</v>
      </c>
      <c r="BY957">
        <v>425.390629800162</v>
      </c>
      <c r="BZ957">
        <v>462.83715128726698</v>
      </c>
      <c r="CA957">
        <v>482.30488574262102</v>
      </c>
      <c r="CB957">
        <v>541.85803005279502</v>
      </c>
      <c r="CC957">
        <v>707.97325472131297</v>
      </c>
      <c r="CD957">
        <v>874.793100423851</v>
      </c>
      <c r="CE957">
        <v>1333.4723425976699</v>
      </c>
      <c r="CF957">
        <v>3054.7966314865798</v>
      </c>
      <c r="CG957">
        <v>15036.662614855401</v>
      </c>
      <c r="CH957">
        <v>19833.955951297401</v>
      </c>
      <c r="CI957">
        <v>2490.9869929064898</v>
      </c>
      <c r="CJ957">
        <v>2779.4125020525598</v>
      </c>
      <c r="CK957">
        <v>1795.1396649317401</v>
      </c>
      <c r="CL957">
        <v>13545.9175493656</v>
      </c>
      <c r="CM957">
        <v>2974.3676407969901</v>
      </c>
      <c r="CN957">
        <v>602.43438959589901</v>
      </c>
      <c r="CO957">
        <v>490.10609815534298</v>
      </c>
      <c r="CP957">
        <v>455.30029233541899</v>
      </c>
      <c r="CQ957">
        <v>425.658033647401</v>
      </c>
      <c r="CR957">
        <v>411.34046145435201</v>
      </c>
      <c r="CS957">
        <v>398.27510825631202</v>
      </c>
      <c r="CT957">
        <v>383.43063501530702</v>
      </c>
      <c r="CU957">
        <v>390.71216110621299</v>
      </c>
      <c r="CV957">
        <v>354.41763895412703</v>
      </c>
      <c r="CW957">
        <v>374.744917177834</v>
      </c>
      <c r="CX957">
        <v>383.58838457470102</v>
      </c>
    </row>
    <row r="958" spans="1:102" x14ac:dyDescent="0.25">
      <c r="A958">
        <v>229.74632843791699</v>
      </c>
      <c r="B958">
        <v>213.52366406268601</v>
      </c>
      <c r="C958">
        <v>204.121923996519</v>
      </c>
      <c r="D958">
        <v>212.76511011878699</v>
      </c>
      <c r="E958">
        <v>175.798750019355</v>
      </c>
      <c r="F958">
        <v>189.59909800413601</v>
      </c>
      <c r="G958">
        <v>207.95832073795901</v>
      </c>
      <c r="H958">
        <v>208.534778048795</v>
      </c>
      <c r="I958">
        <v>203.05908991757099</v>
      </c>
      <c r="J958">
        <v>197.09912831867999</v>
      </c>
      <c r="K958">
        <v>200.329620694125</v>
      </c>
      <c r="L958">
        <v>189.25244258192799</v>
      </c>
      <c r="M958">
        <v>194.054564664715</v>
      </c>
      <c r="N958">
        <v>200.52822022293199</v>
      </c>
      <c r="O958">
        <v>199.00483889567499</v>
      </c>
      <c r="P958">
        <v>233.35196690669801</v>
      </c>
      <c r="Q958">
        <v>3074.8274750528899</v>
      </c>
      <c r="R958">
        <v>558.626885906648</v>
      </c>
      <c r="S958">
        <v>526.92805299628799</v>
      </c>
      <c r="T958">
        <v>813.55465987440095</v>
      </c>
      <c r="U958">
        <v>672.04747863578098</v>
      </c>
      <c r="V958">
        <v>1020.00599467288</v>
      </c>
      <c r="W958">
        <v>1700.2547801984001</v>
      </c>
      <c r="X958">
        <v>1180.55252158336</v>
      </c>
      <c r="Y958">
        <v>541.34521008514105</v>
      </c>
      <c r="Z958">
        <v>624.33605326578902</v>
      </c>
      <c r="AA958">
        <v>675.15440151757502</v>
      </c>
      <c r="AB958">
        <v>398.12020066382701</v>
      </c>
      <c r="AC958">
        <v>379.14739717249603</v>
      </c>
      <c r="AD958">
        <v>417.25423169859999</v>
      </c>
      <c r="AE958">
        <v>468.63972982720401</v>
      </c>
      <c r="AF958">
        <v>519.486729895964</v>
      </c>
      <c r="AG958">
        <v>465.38442954459401</v>
      </c>
      <c r="AH958">
        <v>420.10217820259601</v>
      </c>
      <c r="AI958">
        <v>393.68995454821902</v>
      </c>
      <c r="AJ958">
        <v>418.74854515194602</v>
      </c>
      <c r="AK958">
        <v>418.06525396532601</v>
      </c>
      <c r="AL958">
        <v>441.51373322727</v>
      </c>
      <c r="AM958">
        <v>458.50327657054601</v>
      </c>
      <c r="AN958">
        <v>533.62381532832796</v>
      </c>
      <c r="AO958">
        <v>594.47658295396502</v>
      </c>
      <c r="AP958">
        <v>379.598604358594</v>
      </c>
      <c r="AQ958">
        <v>281.48886840542502</v>
      </c>
      <c r="AR958">
        <v>275.208638371348</v>
      </c>
      <c r="AS958">
        <v>262.17085220246798</v>
      </c>
      <c r="AT958">
        <v>266.20322961810001</v>
      </c>
      <c r="AU958">
        <v>267.04247909549503</v>
      </c>
      <c r="AV958">
        <v>271.56510381679601</v>
      </c>
      <c r="AW958">
        <v>269.28583241254802</v>
      </c>
      <c r="AX958">
        <v>249.21456086690799</v>
      </c>
      <c r="AY958">
        <v>263.24730662829</v>
      </c>
      <c r="AZ958">
        <v>243.62532268492899</v>
      </c>
      <c r="BA958">
        <v>225.59432429374601</v>
      </c>
      <c r="BB958">
        <v>240.666646759739</v>
      </c>
      <c r="BC958">
        <v>240.65284274134299</v>
      </c>
      <c r="BD958">
        <v>227.91628234464801</v>
      </c>
      <c r="BE958">
        <v>245.56112535630101</v>
      </c>
      <c r="BF958">
        <v>230.36845205199899</v>
      </c>
      <c r="BG958">
        <v>236.31053157525099</v>
      </c>
      <c r="BH958">
        <v>228.708339698602</v>
      </c>
      <c r="BI958">
        <v>229.91459551523999</v>
      </c>
      <c r="BJ958">
        <v>232.72275175851601</v>
      </c>
      <c r="BK958">
        <v>228.32412209749501</v>
      </c>
      <c r="BL958">
        <v>225.58639325213099</v>
      </c>
      <c r="BM958">
        <v>232.6723044206</v>
      </c>
      <c r="BN958">
        <v>230.20160374032801</v>
      </c>
      <c r="BO958">
        <v>228.403164543587</v>
      </c>
      <c r="BP958">
        <v>225.79460825427</v>
      </c>
      <c r="BQ958">
        <v>225.97590470189101</v>
      </c>
      <c r="BR958">
        <v>227.08506989891401</v>
      </c>
      <c r="BS958">
        <v>239.433173984192</v>
      </c>
      <c r="BT958">
        <v>241.20762573837601</v>
      </c>
      <c r="BU958">
        <v>247.970674722453</v>
      </c>
      <c r="BV958">
        <v>258.15618507204101</v>
      </c>
      <c r="BW958">
        <v>263.77164764768798</v>
      </c>
      <c r="BX958">
        <v>440.34653122959202</v>
      </c>
      <c r="BY958">
        <v>424.220029608007</v>
      </c>
      <c r="BZ958">
        <v>461.70587270275502</v>
      </c>
      <c r="CA958">
        <v>479.97025868342803</v>
      </c>
      <c r="CB958">
        <v>541.01102643050206</v>
      </c>
      <c r="CC958">
        <v>703.14720048847198</v>
      </c>
      <c r="CD958">
        <v>872.76535131126298</v>
      </c>
      <c r="CE958">
        <v>1329.64445177889</v>
      </c>
      <c r="CF958">
        <v>3049.2474053659098</v>
      </c>
      <c r="CG958">
        <v>15051.9279789541</v>
      </c>
      <c r="CH958">
        <v>19888.976604800799</v>
      </c>
      <c r="CI958">
        <v>2507.5786331888598</v>
      </c>
      <c r="CJ958">
        <v>2786.6794113804699</v>
      </c>
      <c r="CK958">
        <v>1794.04585508268</v>
      </c>
      <c r="CL958">
        <v>13581.8704390762</v>
      </c>
      <c r="CM958">
        <v>2971.5168961907598</v>
      </c>
      <c r="CN958">
        <v>598.90687962149696</v>
      </c>
      <c r="CO958">
        <v>487.47917953343398</v>
      </c>
      <c r="CP958">
        <v>452.53842480514299</v>
      </c>
      <c r="CQ958">
        <v>420.54187581321003</v>
      </c>
      <c r="CR958">
        <v>409.07318803065999</v>
      </c>
      <c r="CS958">
        <v>395.74696645571902</v>
      </c>
      <c r="CT958">
        <v>380.94836962260501</v>
      </c>
      <c r="CU958">
        <v>385.23176693924597</v>
      </c>
      <c r="CV958">
        <v>348.42044835579202</v>
      </c>
      <c r="CW958">
        <v>370.88289265111598</v>
      </c>
      <c r="CX958">
        <v>377.60123006929899</v>
      </c>
    </row>
    <row r="959" spans="1:102" x14ac:dyDescent="0.25">
      <c r="A959">
        <v>229.986648865153</v>
      </c>
      <c r="B959">
        <v>218.406157115708</v>
      </c>
      <c r="C959">
        <v>204.845811347753</v>
      </c>
      <c r="D959">
        <v>218.951619331383</v>
      </c>
      <c r="E959">
        <v>176.485489708839</v>
      </c>
      <c r="F959">
        <v>188.30482274134701</v>
      </c>
      <c r="G959">
        <v>208.060164942255</v>
      </c>
      <c r="H959">
        <v>209.14588772578</v>
      </c>
      <c r="I959">
        <v>204.45525585527099</v>
      </c>
      <c r="J959">
        <v>194.5299675851</v>
      </c>
      <c r="K959">
        <v>200.68924955991801</v>
      </c>
      <c r="L959">
        <v>193.216600854999</v>
      </c>
      <c r="M959">
        <v>194.66429179058599</v>
      </c>
      <c r="N959">
        <v>197.74150241785699</v>
      </c>
      <c r="O959">
        <v>198.09915557880899</v>
      </c>
      <c r="P959">
        <v>231.27264369236701</v>
      </c>
      <c r="Q959">
        <v>3063.2854062902302</v>
      </c>
      <c r="R959">
        <v>555.994310851975</v>
      </c>
      <c r="S959">
        <v>520.89234366102903</v>
      </c>
      <c r="T959">
        <v>805.86203037296696</v>
      </c>
      <c r="U959">
        <v>665.21792344700305</v>
      </c>
      <c r="V959">
        <v>1005.03023970561</v>
      </c>
      <c r="W959">
        <v>1675.9094372930599</v>
      </c>
      <c r="X959">
        <v>1165.6823197922599</v>
      </c>
      <c r="Y959">
        <v>534.67663318126495</v>
      </c>
      <c r="Z959">
        <v>619.86693748804601</v>
      </c>
      <c r="AA959">
        <v>672.18659624565896</v>
      </c>
      <c r="AB959">
        <v>393.36400355472199</v>
      </c>
      <c r="AC959">
        <v>375.21353385194999</v>
      </c>
      <c r="AD959">
        <v>411.78152774417498</v>
      </c>
      <c r="AE959">
        <v>461.98820076872403</v>
      </c>
      <c r="AF959">
        <v>513.74983447288696</v>
      </c>
      <c r="AG959">
        <v>457.00210913568202</v>
      </c>
      <c r="AH959">
        <v>415.16020722062501</v>
      </c>
      <c r="AI959">
        <v>389.49047072420399</v>
      </c>
      <c r="AJ959">
        <v>414.49677149888799</v>
      </c>
      <c r="AK959">
        <v>415.98591770069299</v>
      </c>
      <c r="AL959">
        <v>434.74899570684698</v>
      </c>
      <c r="AM959">
        <v>452.50284648253802</v>
      </c>
      <c r="AN959">
        <v>528.11524110154301</v>
      </c>
      <c r="AO959">
        <v>590.18955892052395</v>
      </c>
      <c r="AP959">
        <v>374.73074552039799</v>
      </c>
      <c r="AQ959">
        <v>277.900176848233</v>
      </c>
      <c r="AR959">
        <v>273.145094861514</v>
      </c>
      <c r="AS959">
        <v>258.072830296257</v>
      </c>
      <c r="AT959">
        <v>261.298148237448</v>
      </c>
      <c r="AU959">
        <v>266.265860949093</v>
      </c>
      <c r="AV959">
        <v>265.12424645297801</v>
      </c>
      <c r="AW959">
        <v>267.46800136183901</v>
      </c>
      <c r="AX959">
        <v>247.22774781866599</v>
      </c>
      <c r="AY959">
        <v>258.88110982513501</v>
      </c>
      <c r="AZ959">
        <v>239.68236517493699</v>
      </c>
      <c r="BA959">
        <v>221.61525353767399</v>
      </c>
      <c r="BB959">
        <v>240.153960845612</v>
      </c>
      <c r="BC959">
        <v>238.80730553288501</v>
      </c>
      <c r="BD959">
        <v>225.39339721882601</v>
      </c>
      <c r="BE959">
        <v>246.77261032649801</v>
      </c>
      <c r="BF959">
        <v>228.895914541004</v>
      </c>
      <c r="BG959">
        <v>235.631768473275</v>
      </c>
      <c r="BH959">
        <v>228.170004571406</v>
      </c>
      <c r="BI959">
        <v>230.10437676082401</v>
      </c>
      <c r="BJ959">
        <v>231.610276644207</v>
      </c>
      <c r="BK959">
        <v>226.55120259826199</v>
      </c>
      <c r="BL959">
        <v>224.52546413123801</v>
      </c>
      <c r="BM959">
        <v>234.33372547496501</v>
      </c>
      <c r="BN959">
        <v>228.60091167925501</v>
      </c>
      <c r="BO959">
        <v>226.418110523595</v>
      </c>
      <c r="BP959">
        <v>226.78006224929399</v>
      </c>
      <c r="BQ959">
        <v>226.572106170876</v>
      </c>
      <c r="BR959">
        <v>227.891229465603</v>
      </c>
      <c r="BS959">
        <v>239.91529036724401</v>
      </c>
      <c r="BT959">
        <v>243.46493796053699</v>
      </c>
      <c r="BU959">
        <v>248.678909952764</v>
      </c>
      <c r="BV959">
        <v>257.88291173384999</v>
      </c>
      <c r="BW959">
        <v>261.18153136156099</v>
      </c>
      <c r="BX959">
        <v>434.04091157448198</v>
      </c>
      <c r="BY959">
        <v>420.93266151620298</v>
      </c>
      <c r="BZ959">
        <v>456.55754335919301</v>
      </c>
      <c r="CA959">
        <v>474.04459743989599</v>
      </c>
      <c r="CB959">
        <v>533.76274732108902</v>
      </c>
      <c r="CC959">
        <v>688.20291398206302</v>
      </c>
      <c r="CD959">
        <v>856.86500677739696</v>
      </c>
      <c r="CE959">
        <v>1299.1613952697601</v>
      </c>
      <c r="CF959">
        <v>2971.4568768307599</v>
      </c>
      <c r="CG959">
        <v>14681.9577012788</v>
      </c>
      <c r="CH959">
        <v>19597.406460998202</v>
      </c>
      <c r="CI959">
        <v>2528.1848558091901</v>
      </c>
      <c r="CJ959">
        <v>2774.1280882241899</v>
      </c>
      <c r="CK959">
        <v>1755.8569392248</v>
      </c>
      <c r="CL959">
        <v>13427.1044370912</v>
      </c>
      <c r="CM959">
        <v>2940.1155286466501</v>
      </c>
      <c r="CN959">
        <v>582.85722590205205</v>
      </c>
      <c r="CO959">
        <v>472.067014255027</v>
      </c>
      <c r="CP959">
        <v>441.68332602879099</v>
      </c>
      <c r="CQ959">
        <v>408.620744524499</v>
      </c>
      <c r="CR959">
        <v>401.82497987985198</v>
      </c>
      <c r="CS959">
        <v>389.66020966825198</v>
      </c>
      <c r="CT959">
        <v>367.47193979599399</v>
      </c>
      <c r="CU959">
        <v>368.79131852281199</v>
      </c>
      <c r="CV959">
        <v>328.84262158201801</v>
      </c>
      <c r="CW959">
        <v>357.83905637490398</v>
      </c>
      <c r="CX959">
        <v>368.18674249125598</v>
      </c>
    </row>
    <row r="960" spans="1:102" x14ac:dyDescent="0.25">
      <c r="A960">
        <v>230.22696929238899</v>
      </c>
      <c r="B960">
        <v>219.27386149238799</v>
      </c>
      <c r="C960">
        <v>199.336895974014</v>
      </c>
      <c r="D960">
        <v>212.35395968135001</v>
      </c>
      <c r="E960">
        <v>179.69466699407999</v>
      </c>
      <c r="F960">
        <v>189.39534816847501</v>
      </c>
      <c r="G960">
        <v>207.987654148383</v>
      </c>
      <c r="H960">
        <v>204.87823437571799</v>
      </c>
      <c r="I960">
        <v>207.921161501108</v>
      </c>
      <c r="J960">
        <v>193.04969183740999</v>
      </c>
      <c r="K960">
        <v>208.66893051956899</v>
      </c>
      <c r="L960">
        <v>196.35298768334701</v>
      </c>
      <c r="M960">
        <v>196.09117036753301</v>
      </c>
      <c r="N960">
        <v>199.61778604000099</v>
      </c>
      <c r="O960">
        <v>197.86457348098901</v>
      </c>
      <c r="P960">
        <v>231.68953531546799</v>
      </c>
      <c r="Q960">
        <v>3087.64699451056</v>
      </c>
      <c r="R960">
        <v>552.05622987877803</v>
      </c>
      <c r="S960">
        <v>507.69821911858497</v>
      </c>
      <c r="T960">
        <v>785.55410945399694</v>
      </c>
      <c r="U960">
        <v>650.17184605044702</v>
      </c>
      <c r="V960">
        <v>893.16352112267498</v>
      </c>
      <c r="W960">
        <v>1613.08267420527</v>
      </c>
      <c r="X960">
        <v>1125.82807572671</v>
      </c>
      <c r="Y960">
        <v>512.39522868038796</v>
      </c>
      <c r="Z960">
        <v>612.60640376971503</v>
      </c>
      <c r="AA960">
        <v>679.83650645870205</v>
      </c>
      <c r="AB960">
        <v>385.04619654769698</v>
      </c>
      <c r="AC960">
        <v>370.59576871768502</v>
      </c>
      <c r="AD960">
        <v>402.94515767014002</v>
      </c>
      <c r="AE960">
        <v>448.35931186666897</v>
      </c>
      <c r="AF960">
        <v>498.61955358151801</v>
      </c>
      <c r="AG960">
        <v>448.74654586112098</v>
      </c>
      <c r="AH960">
        <v>406.706751257657</v>
      </c>
      <c r="AI960">
        <v>382.78678244789802</v>
      </c>
      <c r="AJ960">
        <v>405.72076323419901</v>
      </c>
      <c r="AK960">
        <v>405.86398702294798</v>
      </c>
      <c r="AL960">
        <v>419.67297130791201</v>
      </c>
      <c r="AM960">
        <v>440.29076149233299</v>
      </c>
      <c r="AN960">
        <v>508.62666917064502</v>
      </c>
      <c r="AO960">
        <v>578.53790708302301</v>
      </c>
      <c r="AP960">
        <v>359.509699244339</v>
      </c>
      <c r="AQ960">
        <v>268.693774042786</v>
      </c>
      <c r="AR960">
        <v>267.86425812311899</v>
      </c>
      <c r="AS960">
        <v>252.915156767497</v>
      </c>
      <c r="AT960">
        <v>256.26183270658498</v>
      </c>
      <c r="AU960">
        <v>256.83440108857599</v>
      </c>
      <c r="AV960">
        <v>260.96283463572701</v>
      </c>
      <c r="AW960">
        <v>263.98137984206102</v>
      </c>
      <c r="AX960">
        <v>243.674578614909</v>
      </c>
      <c r="AY960">
        <v>251.884681120419</v>
      </c>
      <c r="AZ960">
        <v>235.72037072400099</v>
      </c>
      <c r="BA960">
        <v>219.150751906984</v>
      </c>
      <c r="BB960">
        <v>239.21708496673801</v>
      </c>
      <c r="BC960">
        <v>237.671469184345</v>
      </c>
      <c r="BD960">
        <v>224.07814555145001</v>
      </c>
      <c r="BE960">
        <v>244.68989760547501</v>
      </c>
      <c r="BF960">
        <v>225.55874982000299</v>
      </c>
      <c r="BG960">
        <v>234.88452016822399</v>
      </c>
      <c r="BH960">
        <v>228.77013284063301</v>
      </c>
      <c r="BI960">
        <v>230.62318073545299</v>
      </c>
      <c r="BJ960">
        <v>232.92343225756699</v>
      </c>
      <c r="BK960">
        <v>224.73300119391601</v>
      </c>
      <c r="BL960">
        <v>222.24479129884699</v>
      </c>
      <c r="BM960">
        <v>234.23948911059199</v>
      </c>
      <c r="BN960">
        <v>226.131605986511</v>
      </c>
      <c r="BO960">
        <v>227.86690449885299</v>
      </c>
      <c r="BP960">
        <v>226.26428362606401</v>
      </c>
      <c r="BQ960">
        <v>226.70479897918</v>
      </c>
      <c r="BR960">
        <v>228.28652811587401</v>
      </c>
      <c r="BS960">
        <v>238.01593911667101</v>
      </c>
      <c r="BT960">
        <v>242.912379526009</v>
      </c>
      <c r="BU960">
        <v>247.069505030177</v>
      </c>
      <c r="BV960">
        <v>257.36609215942201</v>
      </c>
      <c r="BW960">
        <v>254.97643644058499</v>
      </c>
      <c r="BX960">
        <v>422.418792777688</v>
      </c>
      <c r="BY960">
        <v>417.08065248866899</v>
      </c>
      <c r="BZ960">
        <v>449.47278396795701</v>
      </c>
      <c r="CA960">
        <v>468.50422100117697</v>
      </c>
      <c r="CB960">
        <v>517.67351700841505</v>
      </c>
      <c r="CC960">
        <v>658.00047356672599</v>
      </c>
      <c r="CD960">
        <v>812.75409042645504</v>
      </c>
      <c r="CE960">
        <v>1187.04681990005</v>
      </c>
      <c r="CF960">
        <v>2563.5019732850701</v>
      </c>
      <c r="CG960">
        <v>12102.123647492201</v>
      </c>
      <c r="CH960">
        <v>18646.0120841672</v>
      </c>
      <c r="CI960">
        <v>2834.00593273496</v>
      </c>
      <c r="CJ960">
        <v>2910.0411092877698</v>
      </c>
      <c r="CK960">
        <v>1718.3348596380399</v>
      </c>
      <c r="CL960">
        <v>13535.6027478429</v>
      </c>
      <c r="CM960">
        <v>2881.99828627241</v>
      </c>
      <c r="CN960">
        <v>564.43235460737196</v>
      </c>
      <c r="CO960">
        <v>458.14075453938</v>
      </c>
      <c r="CP960">
        <v>435.390495792666</v>
      </c>
      <c r="CQ960">
        <v>397.335924247116</v>
      </c>
      <c r="CR960">
        <v>385.76607445776199</v>
      </c>
      <c r="CS960">
        <v>382.81690178964999</v>
      </c>
      <c r="CT960">
        <v>348.01689400367098</v>
      </c>
      <c r="CU960">
        <v>345.24443277683201</v>
      </c>
      <c r="CV960">
        <v>331.62594423221901</v>
      </c>
      <c r="CW960">
        <v>337.55523592496701</v>
      </c>
      <c r="CX960">
        <v>350.27339707471401</v>
      </c>
    </row>
    <row r="961" spans="1:102" x14ac:dyDescent="0.25">
      <c r="A961">
        <v>230.467289719626</v>
      </c>
      <c r="B961">
        <v>219.27386149238799</v>
      </c>
      <c r="C961">
        <v>198.921605298776</v>
      </c>
      <c r="D961">
        <v>211.81002359888799</v>
      </c>
      <c r="E961">
        <v>181.19175239876799</v>
      </c>
      <c r="F961">
        <v>195.06901510359501</v>
      </c>
      <c r="G961">
        <v>207.987654148383</v>
      </c>
      <c r="H961">
        <v>204.54588987869201</v>
      </c>
      <c r="I961">
        <v>208.26829080945799</v>
      </c>
      <c r="J961">
        <v>192.957953119341</v>
      </c>
      <c r="K961">
        <v>209.37023755886199</v>
      </c>
      <c r="L961">
        <v>200.40017337421199</v>
      </c>
      <c r="M961">
        <v>196.20426155912801</v>
      </c>
      <c r="N961">
        <v>202.88045698000499</v>
      </c>
      <c r="O961">
        <v>196.45936444183101</v>
      </c>
      <c r="P961">
        <v>232.69926544527101</v>
      </c>
      <c r="Q961">
        <v>3236.44115480955</v>
      </c>
      <c r="R961">
        <v>554.74955691114997</v>
      </c>
      <c r="S961">
        <v>479.332554540096</v>
      </c>
      <c r="T961">
        <v>740.84102538911998</v>
      </c>
      <c r="U961">
        <v>620.50192868115005</v>
      </c>
      <c r="V961">
        <v>761.90601991281403</v>
      </c>
      <c r="W961">
        <v>1420.3745230182899</v>
      </c>
      <c r="X961">
        <v>1084.5196888310099</v>
      </c>
      <c r="Y961">
        <v>482.17487363539499</v>
      </c>
      <c r="Z961">
        <v>589.78571551434095</v>
      </c>
      <c r="AA961">
        <v>708.00785964893805</v>
      </c>
      <c r="AB961">
        <v>375.19987780188001</v>
      </c>
      <c r="AC961">
        <v>365.998567282316</v>
      </c>
      <c r="AD961">
        <v>390.20863057272101</v>
      </c>
      <c r="AE961">
        <v>434.17428711668202</v>
      </c>
      <c r="AF961">
        <v>480.51882582832798</v>
      </c>
      <c r="AG961">
        <v>434.54121060058202</v>
      </c>
      <c r="AH961">
        <v>392.512149178176</v>
      </c>
      <c r="AI961">
        <v>367.01480268207598</v>
      </c>
      <c r="AJ961">
        <v>392.47977854157</v>
      </c>
      <c r="AK961">
        <v>397.11382490807898</v>
      </c>
      <c r="AL961">
        <v>411.14827640698002</v>
      </c>
      <c r="AM961">
        <v>424.95150624721799</v>
      </c>
      <c r="AN961">
        <v>488.17025117761102</v>
      </c>
      <c r="AO961">
        <v>569.44973437169494</v>
      </c>
      <c r="AP961">
        <v>353.149125402739</v>
      </c>
      <c r="AQ961">
        <v>263.79988396215703</v>
      </c>
      <c r="AR961">
        <v>266.21864967250798</v>
      </c>
      <c r="AS961">
        <v>251.00224783490799</v>
      </c>
      <c r="AT961">
        <v>255.42623830714601</v>
      </c>
      <c r="AU961">
        <v>254.80743089459901</v>
      </c>
      <c r="AV961">
        <v>257.29442370954303</v>
      </c>
      <c r="AW961">
        <v>261.29226014231898</v>
      </c>
      <c r="AX961">
        <v>246.304373699721</v>
      </c>
      <c r="AY961">
        <v>251.46602679882801</v>
      </c>
      <c r="AZ961">
        <v>234.88572130429699</v>
      </c>
      <c r="BA961">
        <v>218.28629341104599</v>
      </c>
      <c r="BB961">
        <v>240.261583350303</v>
      </c>
      <c r="BC961">
        <v>236.459289972882</v>
      </c>
      <c r="BD961">
        <v>226.538709473176</v>
      </c>
      <c r="BE961">
        <v>243.96093013442999</v>
      </c>
      <c r="BF961">
        <v>228.11816376501301</v>
      </c>
      <c r="BG961">
        <v>231.58901909687199</v>
      </c>
      <c r="BH961">
        <v>228.66606274927901</v>
      </c>
      <c r="BI961">
        <v>231.49507856180799</v>
      </c>
      <c r="BJ961">
        <v>231.46476571483899</v>
      </c>
      <c r="BK961">
        <v>223.33453996743</v>
      </c>
      <c r="BL961">
        <v>221.07564956459001</v>
      </c>
      <c r="BM961">
        <v>234.37073854380199</v>
      </c>
      <c r="BN961">
        <v>225.610344805832</v>
      </c>
      <c r="BO961">
        <v>228.671236014714</v>
      </c>
      <c r="BP961">
        <v>226.50867390908999</v>
      </c>
      <c r="BQ961">
        <v>225.073172450361</v>
      </c>
      <c r="BR961">
        <v>229.43760424664001</v>
      </c>
      <c r="BS961">
        <v>237.914916915112</v>
      </c>
      <c r="BT961">
        <v>244.70824389260699</v>
      </c>
      <c r="BU961">
        <v>245.06747968581499</v>
      </c>
      <c r="BV961">
        <v>254.64053827169701</v>
      </c>
      <c r="BW961">
        <v>252.06622864116301</v>
      </c>
      <c r="BX961">
        <v>410.50504729007798</v>
      </c>
      <c r="BY961">
        <v>407.75448914811801</v>
      </c>
      <c r="BZ961">
        <v>438.03079226416202</v>
      </c>
      <c r="CA961">
        <v>454.018087337596</v>
      </c>
      <c r="CB961">
        <v>504.61751979952197</v>
      </c>
      <c r="CC961">
        <v>618.83244553334805</v>
      </c>
      <c r="CD961">
        <v>753.827943102257</v>
      </c>
      <c r="CE961">
        <v>1049.4253920009401</v>
      </c>
      <c r="CF961">
        <v>2121.6367488140199</v>
      </c>
      <c r="CG961">
        <v>9130.6339657915196</v>
      </c>
      <c r="CH961">
        <v>16353.4682352287</v>
      </c>
      <c r="CI961">
        <v>3160.0569828131802</v>
      </c>
      <c r="CJ961">
        <v>3149.3647819303201</v>
      </c>
      <c r="CK961">
        <v>1644.0509343825699</v>
      </c>
      <c r="CL961">
        <v>13268.325738093299</v>
      </c>
      <c r="CM961">
        <v>2739.5107268607899</v>
      </c>
      <c r="CN961">
        <v>556.51364927089799</v>
      </c>
      <c r="CO961">
        <v>434.93763972215697</v>
      </c>
      <c r="CP961">
        <v>420.83572643329097</v>
      </c>
      <c r="CQ961">
        <v>384.60994905335201</v>
      </c>
      <c r="CR961">
        <v>376.87367030176802</v>
      </c>
      <c r="CS961">
        <v>378.11724722281701</v>
      </c>
      <c r="CT961">
        <v>346.45570676013699</v>
      </c>
      <c r="CU961">
        <v>343.35060795788701</v>
      </c>
      <c r="CV961">
        <v>332.003184257486</v>
      </c>
      <c r="CW961">
        <v>335.91434426963599</v>
      </c>
      <c r="CX961">
        <v>356.04371368240697</v>
      </c>
    </row>
    <row r="962" spans="1:102" x14ac:dyDescent="0.25">
      <c r="A962">
        <v>230.70761014686201</v>
      </c>
      <c r="B962">
        <v>219.56828438422301</v>
      </c>
      <c r="C962">
        <v>199.014955243467</v>
      </c>
      <c r="D962">
        <v>211.536422956282</v>
      </c>
      <c r="E962">
        <v>185.654900689051</v>
      </c>
      <c r="F962">
        <v>196.48719288245999</v>
      </c>
      <c r="G962">
        <v>208.18020001129901</v>
      </c>
      <c r="H962">
        <v>204.93178163166201</v>
      </c>
      <c r="I962">
        <v>208.15036977886899</v>
      </c>
      <c r="J962">
        <v>192.77050371040499</v>
      </c>
      <c r="K962">
        <v>209.33262153713301</v>
      </c>
      <c r="L962">
        <v>201.264699666474</v>
      </c>
      <c r="M962">
        <v>196.099795997912</v>
      </c>
      <c r="N962">
        <v>203.61017774147501</v>
      </c>
      <c r="O962">
        <v>199.07534597103199</v>
      </c>
      <c r="P962">
        <v>230.910946883203</v>
      </c>
      <c r="Q962">
        <v>3373.9530566938802</v>
      </c>
      <c r="R962">
        <v>560.04013409758602</v>
      </c>
      <c r="S962">
        <v>460.44670056649397</v>
      </c>
      <c r="T962">
        <v>693.90439462001405</v>
      </c>
      <c r="U962">
        <v>595.38698292279003</v>
      </c>
      <c r="V962">
        <v>695.01787980677295</v>
      </c>
      <c r="W962">
        <v>1262.68392936703</v>
      </c>
      <c r="X962">
        <v>1062.0058277532601</v>
      </c>
      <c r="Y962">
        <v>464.32958874943699</v>
      </c>
      <c r="Z962">
        <v>577.98284885869305</v>
      </c>
      <c r="AA962">
        <v>750.68363916782198</v>
      </c>
      <c r="AB962">
        <v>367.341604705284</v>
      </c>
      <c r="AC962">
        <v>359.25246188007799</v>
      </c>
      <c r="AD962">
        <v>378.65415129884701</v>
      </c>
      <c r="AE962">
        <v>420.25846862725399</v>
      </c>
      <c r="AF962">
        <v>460.46375771449499</v>
      </c>
      <c r="AG962">
        <v>421.64654899563698</v>
      </c>
      <c r="AH962">
        <v>381.53484545439801</v>
      </c>
      <c r="AI962">
        <v>357.82299727155902</v>
      </c>
      <c r="AJ962">
        <v>383.99715135302699</v>
      </c>
      <c r="AK962">
        <v>389.44916814524203</v>
      </c>
      <c r="AL962">
        <v>405.28943649773998</v>
      </c>
      <c r="AM962">
        <v>415.51544276200701</v>
      </c>
      <c r="AN962">
        <v>478.02509613387701</v>
      </c>
      <c r="AO962">
        <v>564.55065487384104</v>
      </c>
      <c r="AP962">
        <v>347.44207303572199</v>
      </c>
      <c r="AQ962">
        <v>260.82177763762502</v>
      </c>
      <c r="AR962">
        <v>263.91500286092202</v>
      </c>
      <c r="AS962">
        <v>250.41695562106401</v>
      </c>
      <c r="AT962">
        <v>254.49343942491001</v>
      </c>
      <c r="AU962">
        <v>254.62554365155799</v>
      </c>
      <c r="AV962">
        <v>257.22187606121503</v>
      </c>
      <c r="AW962">
        <v>262.227104017003</v>
      </c>
      <c r="AX962">
        <v>245.83375561434099</v>
      </c>
      <c r="AY962">
        <v>250.278340999835</v>
      </c>
      <c r="AZ962">
        <v>235.782985932977</v>
      </c>
      <c r="BA962">
        <v>219.553066481256</v>
      </c>
      <c r="BB962">
        <v>241.52077168979801</v>
      </c>
      <c r="BC962">
        <v>237.23040846889799</v>
      </c>
      <c r="BD962">
        <v>227.13402231988999</v>
      </c>
      <c r="BE962">
        <v>244.840309596857</v>
      </c>
      <c r="BF962">
        <v>225.52407948387</v>
      </c>
      <c r="BG962">
        <v>231.57437119108801</v>
      </c>
      <c r="BH962">
        <v>228.67389398127099</v>
      </c>
      <c r="BI962">
        <v>232.99759433237301</v>
      </c>
      <c r="BJ962">
        <v>232.141619162833</v>
      </c>
      <c r="BK962">
        <v>222.69956206425101</v>
      </c>
      <c r="BL962">
        <v>221.57949417980001</v>
      </c>
      <c r="BM962">
        <v>234.84075687126199</v>
      </c>
      <c r="BN962">
        <v>224.484378774535</v>
      </c>
      <c r="BO962">
        <v>231.298709629564</v>
      </c>
      <c r="BP962">
        <v>226.683928214432</v>
      </c>
      <c r="BQ962">
        <v>227.56871385245</v>
      </c>
      <c r="BR962">
        <v>230.83002338313099</v>
      </c>
      <c r="BS962">
        <v>238.071616816046</v>
      </c>
      <c r="BT962">
        <v>245.069969762276</v>
      </c>
      <c r="BU962">
        <v>245.80348065336199</v>
      </c>
      <c r="BV962">
        <v>251.35652535404901</v>
      </c>
      <c r="BW962">
        <v>251.64455503145501</v>
      </c>
      <c r="BX962">
        <v>397.69467006324902</v>
      </c>
      <c r="BY962">
        <v>399.80554706328502</v>
      </c>
      <c r="BZ962">
        <v>430.89990472129398</v>
      </c>
      <c r="CA962">
        <v>444.33784616631903</v>
      </c>
      <c r="CB962">
        <v>494.36724831780799</v>
      </c>
      <c r="CC962">
        <v>594.18275708626504</v>
      </c>
      <c r="CD962">
        <v>719.74468944336297</v>
      </c>
      <c r="CE962">
        <v>969.58311666339796</v>
      </c>
      <c r="CF962">
        <v>1921.79598015993</v>
      </c>
      <c r="CG962">
        <v>7793.5275379431296</v>
      </c>
      <c r="CH962">
        <v>15042.6857699638</v>
      </c>
      <c r="CI962">
        <v>3365.3981621552198</v>
      </c>
      <c r="CJ962">
        <v>3362.9625384592</v>
      </c>
      <c r="CK962">
        <v>1604.3906784712401</v>
      </c>
      <c r="CL962">
        <v>12768.222909689899</v>
      </c>
      <c r="CM962">
        <v>2637.2180282086301</v>
      </c>
      <c r="CN962">
        <v>548.83161291811803</v>
      </c>
      <c r="CO962">
        <v>431.27617141801699</v>
      </c>
      <c r="CP962">
        <v>418.150420806348</v>
      </c>
      <c r="CQ962">
        <v>382.48264351220001</v>
      </c>
      <c r="CR962">
        <v>375.07013963076002</v>
      </c>
      <c r="CS962">
        <v>376.72218697947199</v>
      </c>
      <c r="CT962">
        <v>346.16207146939303</v>
      </c>
      <c r="CU962">
        <v>342.67187132515301</v>
      </c>
      <c r="CV962">
        <v>332.05427254690397</v>
      </c>
      <c r="CW962">
        <v>335.89170431882599</v>
      </c>
      <c r="CX962">
        <v>356.52499504222601</v>
      </c>
    </row>
    <row r="963" spans="1:102" x14ac:dyDescent="0.25">
      <c r="A963">
        <v>230.947930574098</v>
      </c>
      <c r="B963">
        <v>220.36084240508001</v>
      </c>
      <c r="C963">
        <v>199.66887174431901</v>
      </c>
      <c r="D963">
        <v>209.91076214623101</v>
      </c>
      <c r="E963">
        <v>188.68519077968901</v>
      </c>
      <c r="F963">
        <v>198.70248002072401</v>
      </c>
      <c r="G963">
        <v>209.47195910616199</v>
      </c>
      <c r="H963">
        <v>206.76607106493799</v>
      </c>
      <c r="I963">
        <v>207.72112722892001</v>
      </c>
      <c r="J963">
        <v>191.93241975490201</v>
      </c>
      <c r="K963">
        <v>209.28403234259201</v>
      </c>
      <c r="L963">
        <v>202.43085171525701</v>
      </c>
      <c r="M963">
        <v>195.370477006144</v>
      </c>
      <c r="N963">
        <v>204.59534130756401</v>
      </c>
      <c r="O963">
        <v>201.33209009280901</v>
      </c>
      <c r="P963">
        <v>229.60575372751899</v>
      </c>
      <c r="Q963">
        <v>3444.2933214773898</v>
      </c>
      <c r="R963">
        <v>572.59225004986399</v>
      </c>
      <c r="S963">
        <v>456.35808490988899</v>
      </c>
      <c r="T963">
        <v>687.41516824525002</v>
      </c>
      <c r="U963">
        <v>591.43439857786598</v>
      </c>
      <c r="V963">
        <v>672.89357761864301</v>
      </c>
      <c r="W963">
        <v>1206.42220599597</v>
      </c>
      <c r="X963">
        <v>1046.4257072128401</v>
      </c>
      <c r="Y963">
        <v>460.47051722487799</v>
      </c>
      <c r="Z963">
        <v>579.99007222826106</v>
      </c>
      <c r="AA963">
        <v>778.18967746942201</v>
      </c>
      <c r="AB963">
        <v>367.67220251590402</v>
      </c>
      <c r="AC963">
        <v>360.124127606505</v>
      </c>
      <c r="AD963">
        <v>376.491373102409</v>
      </c>
      <c r="AE963">
        <v>416.95440422381898</v>
      </c>
      <c r="AF963">
        <v>454.25173484565101</v>
      </c>
      <c r="AG963">
        <v>419.46752601903199</v>
      </c>
      <c r="AH963">
        <v>380.32646892925101</v>
      </c>
      <c r="AI963">
        <v>356.51678301634098</v>
      </c>
      <c r="AJ963">
        <v>382.99125516168601</v>
      </c>
      <c r="AK963">
        <v>387.459190564251</v>
      </c>
      <c r="AL963">
        <v>404.86496129250003</v>
      </c>
      <c r="AM963">
        <v>411.931842474463</v>
      </c>
      <c r="AN963">
        <v>474.66586159057198</v>
      </c>
      <c r="AO963">
        <v>565.960100431961</v>
      </c>
      <c r="AP963">
        <v>345.02777476134298</v>
      </c>
      <c r="AQ963">
        <v>258.221596910507</v>
      </c>
      <c r="AR963">
        <v>260.20934649129401</v>
      </c>
      <c r="AS963">
        <v>248.11377453107499</v>
      </c>
      <c r="AT963">
        <v>253.20289019526501</v>
      </c>
      <c r="AU963">
        <v>252.935584977037</v>
      </c>
      <c r="AV963">
        <v>255.85525673555401</v>
      </c>
      <c r="AW963">
        <v>261.13033463137702</v>
      </c>
      <c r="AX963">
        <v>242.53274982440001</v>
      </c>
      <c r="AY963">
        <v>250.18609399149301</v>
      </c>
      <c r="AZ963">
        <v>235.65630197749201</v>
      </c>
      <c r="BA963">
        <v>218.94001822388199</v>
      </c>
      <c r="BB963">
        <v>239.07543514819</v>
      </c>
      <c r="BC963">
        <v>237.27238976878499</v>
      </c>
      <c r="BD963">
        <v>227.75925773562301</v>
      </c>
      <c r="BE963">
        <v>244.47050509900399</v>
      </c>
      <c r="BF963">
        <v>223.05999538620301</v>
      </c>
      <c r="BG963">
        <v>232.143242079804</v>
      </c>
      <c r="BH963">
        <v>226.96786717591601</v>
      </c>
      <c r="BI963">
        <v>232.426340032859</v>
      </c>
      <c r="BJ963">
        <v>231.699231214094</v>
      </c>
      <c r="BK963">
        <v>223.81030841680399</v>
      </c>
      <c r="BL963">
        <v>220.24443053712</v>
      </c>
      <c r="BM963">
        <v>233.13583569366</v>
      </c>
      <c r="BN963">
        <v>223.765742073654</v>
      </c>
      <c r="BO963">
        <v>231.32210595899599</v>
      </c>
      <c r="BP963">
        <v>225.554781349699</v>
      </c>
      <c r="BQ963">
        <v>228.48904165135301</v>
      </c>
      <c r="BR963">
        <v>231.119009594663</v>
      </c>
      <c r="BS963">
        <v>237.78500514297701</v>
      </c>
      <c r="BT963">
        <v>241.91501054695399</v>
      </c>
      <c r="BU963">
        <v>245.55569513634401</v>
      </c>
      <c r="BV963">
        <v>247.85938133101999</v>
      </c>
      <c r="BW963">
        <v>250.817608547291</v>
      </c>
      <c r="BX963">
        <v>397.92875180978098</v>
      </c>
      <c r="BY963">
        <v>400.65719037741701</v>
      </c>
      <c r="BZ963">
        <v>430.336149784442</v>
      </c>
      <c r="CA963">
        <v>443.52386770156301</v>
      </c>
      <c r="CB963">
        <v>494.37030700792297</v>
      </c>
      <c r="CC963">
        <v>589.00495668296503</v>
      </c>
      <c r="CD963">
        <v>711.38065750028795</v>
      </c>
      <c r="CE963">
        <v>940.653846691583</v>
      </c>
      <c r="CF963">
        <v>1844.3150085832999</v>
      </c>
      <c r="CG963">
        <v>7267.03261901731</v>
      </c>
      <c r="CH963">
        <v>14403.6797421068</v>
      </c>
      <c r="CI963">
        <v>3407.3378953218598</v>
      </c>
      <c r="CJ963">
        <v>3467.8805673523102</v>
      </c>
      <c r="CK963">
        <v>1578.70844866931</v>
      </c>
      <c r="CL963">
        <v>12434.451582378701</v>
      </c>
      <c r="CM963">
        <v>2600.5835055252401</v>
      </c>
      <c r="CN963">
        <v>546.31508949174895</v>
      </c>
      <c r="CO963">
        <v>432.76071133681302</v>
      </c>
      <c r="CP963">
        <v>416.712505760905</v>
      </c>
      <c r="CQ963">
        <v>381.83374792085198</v>
      </c>
      <c r="CR963">
        <v>371.98590096607802</v>
      </c>
      <c r="CS963">
        <v>372.368096313038</v>
      </c>
      <c r="CT963">
        <v>343.99885909017098</v>
      </c>
      <c r="CU963">
        <v>338.56783168160501</v>
      </c>
      <c r="CV963">
        <v>331.85209256260401</v>
      </c>
      <c r="CW963">
        <v>335.16336473172299</v>
      </c>
      <c r="CX963">
        <v>350.88481305546901</v>
      </c>
    </row>
    <row r="964" spans="1:102" x14ac:dyDescent="0.25">
      <c r="A964">
        <v>231.188251001335</v>
      </c>
      <c r="B964">
        <v>211.96679519557301</v>
      </c>
      <c r="C964">
        <v>200.94799570943499</v>
      </c>
      <c r="D964">
        <v>208.980620632387</v>
      </c>
      <c r="E964">
        <v>191.06708820510701</v>
      </c>
      <c r="F964">
        <v>198.03243784403</v>
      </c>
      <c r="G964">
        <v>211.52324521327199</v>
      </c>
      <c r="H964">
        <v>203.634494582928</v>
      </c>
      <c r="I964">
        <v>209.970200483447</v>
      </c>
      <c r="J964">
        <v>193.96651930344501</v>
      </c>
      <c r="K964">
        <v>210.85103142279399</v>
      </c>
      <c r="L964">
        <v>204.340643599917</v>
      </c>
      <c r="M964">
        <v>193.962901926477</v>
      </c>
      <c r="N964">
        <v>204.72566121161501</v>
      </c>
      <c r="O964">
        <v>201.02328316741199</v>
      </c>
      <c r="P964">
        <v>227.40475583423299</v>
      </c>
      <c r="Q964">
        <v>3432.4933437945301</v>
      </c>
      <c r="R964">
        <v>582.12278602116805</v>
      </c>
      <c r="S964">
        <v>455.620968643553</v>
      </c>
      <c r="T964">
        <v>699.06792102811198</v>
      </c>
      <c r="U964">
        <v>590.01211797020903</v>
      </c>
      <c r="V964">
        <v>661.93969198754201</v>
      </c>
      <c r="W964">
        <v>1193.7071362634099</v>
      </c>
      <c r="X964">
        <v>1023.47623364604</v>
      </c>
      <c r="Y964">
        <v>461.999353220449</v>
      </c>
      <c r="Z964">
        <v>583.83231199987495</v>
      </c>
      <c r="AA964">
        <v>788.56479666887799</v>
      </c>
      <c r="AB964">
        <v>373.35393699586803</v>
      </c>
      <c r="AC964">
        <v>363.18380135895802</v>
      </c>
      <c r="AD964">
        <v>379.62656880509201</v>
      </c>
      <c r="AE964">
        <v>416.27899301959798</v>
      </c>
      <c r="AF964">
        <v>454.680778837959</v>
      </c>
      <c r="AG964">
        <v>417.56706431074298</v>
      </c>
      <c r="AH964">
        <v>382.92535505595799</v>
      </c>
      <c r="AI964">
        <v>358.219955394453</v>
      </c>
      <c r="AJ964">
        <v>384.54920581234302</v>
      </c>
      <c r="AK964">
        <v>385.656653507653</v>
      </c>
      <c r="AL964">
        <v>404.50918221323502</v>
      </c>
      <c r="AM964">
        <v>408.86870400141999</v>
      </c>
      <c r="AN964">
        <v>468.65816566397302</v>
      </c>
      <c r="AO964">
        <v>565.24401279499796</v>
      </c>
      <c r="AP964">
        <v>340.90018205204899</v>
      </c>
      <c r="AQ964">
        <v>251.75585254606699</v>
      </c>
      <c r="AR964">
        <v>255.605771476553</v>
      </c>
      <c r="AS964">
        <v>242.78586852543401</v>
      </c>
      <c r="AT964">
        <v>250.05916589763001</v>
      </c>
      <c r="AU964">
        <v>246.66215558918</v>
      </c>
      <c r="AV964">
        <v>254.278879342377</v>
      </c>
      <c r="AW964">
        <v>258.70679822972301</v>
      </c>
      <c r="AX964">
        <v>239.692525565229</v>
      </c>
      <c r="AY964">
        <v>250.09257835006301</v>
      </c>
      <c r="AZ964">
        <v>232.351963103347</v>
      </c>
      <c r="BA964">
        <v>216.78271188730301</v>
      </c>
      <c r="BB964">
        <v>235.965072441134</v>
      </c>
      <c r="BC964">
        <v>235.559741429588</v>
      </c>
      <c r="BD964">
        <v>230.49398728497499</v>
      </c>
      <c r="BE964">
        <v>240.65817832981401</v>
      </c>
      <c r="BF964">
        <v>219.20187568978201</v>
      </c>
      <c r="BG964">
        <v>230.76205010371899</v>
      </c>
      <c r="BH964">
        <v>224.20797686117999</v>
      </c>
      <c r="BI964">
        <v>232.040824918596</v>
      </c>
      <c r="BJ964">
        <v>231.20994649012599</v>
      </c>
      <c r="BK964">
        <v>223.65382682063799</v>
      </c>
      <c r="BL964">
        <v>217.94230370393601</v>
      </c>
      <c r="BM964">
        <v>231.84337185054301</v>
      </c>
      <c r="BN964">
        <v>221.04966640946</v>
      </c>
      <c r="BO964">
        <v>230.70847803399801</v>
      </c>
      <c r="BP964">
        <v>225.263818148019</v>
      </c>
      <c r="BQ964">
        <v>228.51148068705501</v>
      </c>
      <c r="BR964">
        <v>232.22468780027901</v>
      </c>
      <c r="BS964">
        <v>238.53815669611899</v>
      </c>
      <c r="BT964">
        <v>237.28453615635399</v>
      </c>
      <c r="BU964">
        <v>245.420841524542</v>
      </c>
      <c r="BV964">
        <v>246.05584888251701</v>
      </c>
      <c r="BW964">
        <v>248.13310889975901</v>
      </c>
      <c r="BX964">
        <v>401.53811930440298</v>
      </c>
      <c r="BY964">
        <v>405.58752619760003</v>
      </c>
      <c r="BZ964">
        <v>431.528703131687</v>
      </c>
      <c r="CA964">
        <v>443.148861937471</v>
      </c>
      <c r="CB964">
        <v>497.90625654249197</v>
      </c>
      <c r="CC964">
        <v>585.66274981056699</v>
      </c>
      <c r="CD964">
        <v>710.754849613582</v>
      </c>
      <c r="CE964">
        <v>926.62671060524701</v>
      </c>
      <c r="CF964">
        <v>1790.07579794044</v>
      </c>
      <c r="CG964">
        <v>6962.8658291553002</v>
      </c>
      <c r="CH964">
        <v>13909.9701565293</v>
      </c>
      <c r="CI964">
        <v>3311.8896363623198</v>
      </c>
      <c r="CJ964">
        <v>3460.2642439789101</v>
      </c>
      <c r="CK964">
        <v>1534.0670954222001</v>
      </c>
      <c r="CL964">
        <v>12080.433604983</v>
      </c>
      <c r="CM964">
        <v>2564.4375645666</v>
      </c>
      <c r="CN964">
        <v>538.90299055039702</v>
      </c>
      <c r="CO964">
        <v>428.15811166048701</v>
      </c>
      <c r="CP964">
        <v>409.68918212634799</v>
      </c>
      <c r="CQ964">
        <v>374.43968318513902</v>
      </c>
      <c r="CR964">
        <v>365.56063186248701</v>
      </c>
      <c r="CS964">
        <v>364.85611254719697</v>
      </c>
      <c r="CT964">
        <v>338.94534603277299</v>
      </c>
      <c r="CU964">
        <v>335.57075212225101</v>
      </c>
      <c r="CV964">
        <v>327.12535861902597</v>
      </c>
      <c r="CW964">
        <v>329.332448222496</v>
      </c>
      <c r="CX964">
        <v>341.23991534172899</v>
      </c>
    </row>
    <row r="965" spans="1:102" x14ac:dyDescent="0.25">
      <c r="A965">
        <v>231.42857142857099</v>
      </c>
      <c r="B965">
        <v>210.09754777185799</v>
      </c>
      <c r="C965">
        <v>202.31136274557599</v>
      </c>
      <c r="D965">
        <v>209.43403461174501</v>
      </c>
      <c r="E965">
        <v>192.02439064817199</v>
      </c>
      <c r="F965">
        <v>195.76496822316801</v>
      </c>
      <c r="G965">
        <v>213.89974520631401</v>
      </c>
      <c r="H965">
        <v>203.17227971923401</v>
      </c>
      <c r="I965">
        <v>211.79218489944401</v>
      </c>
      <c r="J965">
        <v>195.82555952260699</v>
      </c>
      <c r="K965">
        <v>208.80405520705099</v>
      </c>
      <c r="L965">
        <v>203.786904658851</v>
      </c>
      <c r="M965">
        <v>198.614347819763</v>
      </c>
      <c r="N965">
        <v>204.18765931716999</v>
      </c>
      <c r="O965">
        <v>198.47777431760301</v>
      </c>
      <c r="P965">
        <v>224.113509100583</v>
      </c>
      <c r="Q965">
        <v>3439.1490748392198</v>
      </c>
      <c r="R965">
        <v>578.66152045582896</v>
      </c>
      <c r="S965">
        <v>452.90899282614799</v>
      </c>
      <c r="T965">
        <v>687.11884069865096</v>
      </c>
      <c r="U965">
        <v>586.33977534017799</v>
      </c>
      <c r="V965">
        <v>640.85515857482403</v>
      </c>
      <c r="W965">
        <v>1158.78593017704</v>
      </c>
      <c r="X965">
        <v>1011.04384958136</v>
      </c>
      <c r="Y965">
        <v>454.97118385192903</v>
      </c>
      <c r="Z965">
        <v>579.84589363524105</v>
      </c>
      <c r="AA965">
        <v>795.36335260680403</v>
      </c>
      <c r="AB965">
        <v>367.25561701751798</v>
      </c>
      <c r="AC965">
        <v>361.416451025095</v>
      </c>
      <c r="AD965">
        <v>376.06666420934403</v>
      </c>
      <c r="AE965">
        <v>410.15582020801799</v>
      </c>
      <c r="AF965">
        <v>446.41182711938899</v>
      </c>
      <c r="AG965">
        <v>410.79859207783301</v>
      </c>
      <c r="AH965">
        <v>379.03021469159</v>
      </c>
      <c r="AI965">
        <v>354.23812432424</v>
      </c>
      <c r="AJ965">
        <v>383.94113591138301</v>
      </c>
      <c r="AK965">
        <v>379.88227321615301</v>
      </c>
      <c r="AL965">
        <v>399.64264470293602</v>
      </c>
      <c r="AM965">
        <v>404.50310359251102</v>
      </c>
      <c r="AN965">
        <v>457.23127632116399</v>
      </c>
      <c r="AO965">
        <v>557.63543303375104</v>
      </c>
      <c r="AP965">
        <v>335.41815772727102</v>
      </c>
      <c r="AQ965">
        <v>250.08851792230399</v>
      </c>
      <c r="AR965">
        <v>252.45644750457899</v>
      </c>
      <c r="AS965">
        <v>238.65717768158899</v>
      </c>
      <c r="AT965">
        <v>244.779799704705</v>
      </c>
      <c r="AU965">
        <v>242.78460058303801</v>
      </c>
      <c r="AV965">
        <v>252.28442774246199</v>
      </c>
      <c r="AW965">
        <v>255.86331039389199</v>
      </c>
      <c r="AX965">
        <v>237.34281074569199</v>
      </c>
      <c r="AY965">
        <v>245.13073148184</v>
      </c>
      <c r="AZ965">
        <v>227.88283147577499</v>
      </c>
      <c r="BA965">
        <v>212.960774206644</v>
      </c>
      <c r="BB965">
        <v>234.010819359305</v>
      </c>
      <c r="BC965">
        <v>232.225106069422</v>
      </c>
      <c r="BD965">
        <v>231.091224781726</v>
      </c>
      <c r="BE965">
        <v>238.71414615405899</v>
      </c>
      <c r="BF965">
        <v>220.702923579464</v>
      </c>
      <c r="BG965">
        <v>228.249351494569</v>
      </c>
      <c r="BH965">
        <v>221.029915671835</v>
      </c>
      <c r="BI965">
        <v>230.48219701270901</v>
      </c>
      <c r="BJ965">
        <v>232.11666193249101</v>
      </c>
      <c r="BK965">
        <v>224.89350024022701</v>
      </c>
      <c r="BL965">
        <v>218.20750325680899</v>
      </c>
      <c r="BM965">
        <v>230.044671368351</v>
      </c>
      <c r="BN965">
        <v>220.74121361483299</v>
      </c>
      <c r="BO965">
        <v>231.708700006529</v>
      </c>
      <c r="BP965">
        <v>226.579464978076</v>
      </c>
      <c r="BQ965">
        <v>228.848535034413</v>
      </c>
      <c r="BR965">
        <v>231.720774003938</v>
      </c>
      <c r="BS965">
        <v>236.318276030438</v>
      </c>
      <c r="BT965">
        <v>239.01080291324999</v>
      </c>
      <c r="BU965">
        <v>243.201888791881</v>
      </c>
      <c r="BV965">
        <v>244.63189746419599</v>
      </c>
      <c r="BW965">
        <v>248.94928960400199</v>
      </c>
      <c r="BX965">
        <v>399.342397023339</v>
      </c>
      <c r="BY965">
        <v>400.77248855781698</v>
      </c>
      <c r="BZ965">
        <v>427.44106804914901</v>
      </c>
      <c r="CA965">
        <v>439.55779498423698</v>
      </c>
      <c r="CB965">
        <v>492.178250875564</v>
      </c>
      <c r="CC965">
        <v>577.22507349848104</v>
      </c>
      <c r="CD965">
        <v>698.74608554886595</v>
      </c>
      <c r="CE965">
        <v>898.03545510049298</v>
      </c>
      <c r="CF965">
        <v>1698.5867783169299</v>
      </c>
      <c r="CG965">
        <v>6437.5092317404096</v>
      </c>
      <c r="CH965">
        <v>13669.729387945299</v>
      </c>
      <c r="CI965">
        <v>3741.8791281322201</v>
      </c>
      <c r="CJ965">
        <v>3567.96545117302</v>
      </c>
      <c r="CK965">
        <v>1508.2915775905999</v>
      </c>
      <c r="CL965">
        <v>12062.7032596592</v>
      </c>
      <c r="CM965">
        <v>2548.6661139856801</v>
      </c>
      <c r="CN965">
        <v>528.04524067474802</v>
      </c>
      <c r="CO965">
        <v>412.74287744473003</v>
      </c>
      <c r="CP965">
        <v>399.46715905907098</v>
      </c>
      <c r="CQ965">
        <v>367.70049037225601</v>
      </c>
      <c r="CR965">
        <v>354.230873263381</v>
      </c>
      <c r="CS965">
        <v>355.13429992533798</v>
      </c>
      <c r="CT965">
        <v>329.159353588285</v>
      </c>
      <c r="CU965">
        <v>320.674306023508</v>
      </c>
      <c r="CV965">
        <v>318.40115872496</v>
      </c>
      <c r="CW965">
        <v>314.737586463475</v>
      </c>
      <c r="CX965">
        <v>329.81291868717102</v>
      </c>
    </row>
    <row r="966" spans="1:102" x14ac:dyDescent="0.25">
      <c r="A966">
        <v>231.668891855807</v>
      </c>
      <c r="B966">
        <v>209.99443307777</v>
      </c>
      <c r="C966">
        <v>202.40496932591401</v>
      </c>
      <c r="D966">
        <v>209.46516528379499</v>
      </c>
      <c r="E966">
        <v>195.016132726633</v>
      </c>
      <c r="F966">
        <v>198.45133257250799</v>
      </c>
      <c r="G966">
        <v>214.062859206056</v>
      </c>
      <c r="H966">
        <v>203.14054479267</v>
      </c>
      <c r="I966">
        <v>211.91723904058901</v>
      </c>
      <c r="J966">
        <v>193.758898618095</v>
      </c>
      <c r="K966">
        <v>208.66351312373001</v>
      </c>
      <c r="L966">
        <v>204.62253694371901</v>
      </c>
      <c r="M966">
        <v>198.93370858774301</v>
      </c>
      <c r="N966">
        <v>206.13656655770299</v>
      </c>
      <c r="O966">
        <v>201.54935307037999</v>
      </c>
      <c r="P966">
        <v>223.47370963311701</v>
      </c>
      <c r="Q966">
        <v>3439.16410357528</v>
      </c>
      <c r="R966">
        <v>582.10495288243499</v>
      </c>
      <c r="S966">
        <v>441.73201289318803</v>
      </c>
      <c r="T966">
        <v>672.51319938373899</v>
      </c>
      <c r="U966">
        <v>580.52058747880596</v>
      </c>
      <c r="V966">
        <v>595.45086579469796</v>
      </c>
      <c r="W966">
        <v>1091.28219670676</v>
      </c>
      <c r="X966">
        <v>970.61389878116495</v>
      </c>
      <c r="Y966">
        <v>443.88031748366302</v>
      </c>
      <c r="Z966">
        <v>577.13632282964204</v>
      </c>
      <c r="AA966">
        <v>818.09728369506797</v>
      </c>
      <c r="AB966">
        <v>361.48822094555601</v>
      </c>
      <c r="AC966">
        <v>356.175235379372</v>
      </c>
      <c r="AD966">
        <v>372.76197597486203</v>
      </c>
      <c r="AE966">
        <v>404.68341181336302</v>
      </c>
      <c r="AF966">
        <v>438.17210411432802</v>
      </c>
      <c r="AG966">
        <v>405.46366849338398</v>
      </c>
      <c r="AH966">
        <v>373.27360032981198</v>
      </c>
      <c r="AI966">
        <v>348.30315333007701</v>
      </c>
      <c r="AJ966">
        <v>377.68320551527398</v>
      </c>
      <c r="AK966">
        <v>373.04941758377498</v>
      </c>
      <c r="AL966">
        <v>391.09524451747001</v>
      </c>
      <c r="AM966">
        <v>397.24526897768999</v>
      </c>
      <c r="AN966">
        <v>445.05139616644101</v>
      </c>
      <c r="AO966">
        <v>546.83644563177302</v>
      </c>
      <c r="AP966">
        <v>330.72911018602798</v>
      </c>
      <c r="AQ966">
        <v>247.15815372195399</v>
      </c>
      <c r="AR966">
        <v>248.74739011924399</v>
      </c>
      <c r="AS966">
        <v>237.55156547342901</v>
      </c>
      <c r="AT966">
        <v>243.64983251055401</v>
      </c>
      <c r="AU966">
        <v>241.69119414957001</v>
      </c>
      <c r="AV966">
        <v>251.373521626745</v>
      </c>
      <c r="AW966">
        <v>254.49693522967601</v>
      </c>
      <c r="AX966">
        <v>236.849095819924</v>
      </c>
      <c r="AY966">
        <v>244.46521417589301</v>
      </c>
      <c r="AZ966">
        <v>226.84643465347301</v>
      </c>
      <c r="BA966">
        <v>213.64377180644399</v>
      </c>
      <c r="BB966">
        <v>234.448176070421</v>
      </c>
      <c r="BC966">
        <v>232.28020801061399</v>
      </c>
      <c r="BD966">
        <v>231.95944903832699</v>
      </c>
      <c r="BE966">
        <v>238.513067188614</v>
      </c>
      <c r="BF966">
        <v>220.08839177409001</v>
      </c>
      <c r="BG966">
        <v>230.63861713142001</v>
      </c>
      <c r="BH966">
        <v>222.99418256819399</v>
      </c>
      <c r="BI966">
        <v>232.044906435851</v>
      </c>
      <c r="BJ966">
        <v>232.125356004997</v>
      </c>
      <c r="BK966">
        <v>226.14679194526099</v>
      </c>
      <c r="BL966">
        <v>219.001216974301</v>
      </c>
      <c r="BM966">
        <v>232.31702032661099</v>
      </c>
      <c r="BN966">
        <v>222.114062370185</v>
      </c>
      <c r="BO966">
        <v>232.78392999564699</v>
      </c>
      <c r="BP966">
        <v>225.556711591284</v>
      </c>
      <c r="BQ966">
        <v>230.26874460476901</v>
      </c>
      <c r="BR966">
        <v>231.46181125674099</v>
      </c>
      <c r="BS966">
        <v>236.561206278904</v>
      </c>
      <c r="BT966">
        <v>237.508456603231</v>
      </c>
      <c r="BU966">
        <v>241.88501141434699</v>
      </c>
      <c r="BV966">
        <v>243.31708862879501</v>
      </c>
      <c r="BW966">
        <v>248.63398483927801</v>
      </c>
      <c r="BX966">
        <v>395.41590358893899</v>
      </c>
      <c r="BY966">
        <v>400.570059624593</v>
      </c>
      <c r="BZ966">
        <v>419.66631308048898</v>
      </c>
      <c r="CA966">
        <v>433.94361160206199</v>
      </c>
      <c r="CB966">
        <v>484.22184467630501</v>
      </c>
      <c r="CC966">
        <v>559.57915358329899</v>
      </c>
      <c r="CD966">
        <v>680.74248994535697</v>
      </c>
      <c r="CE966">
        <v>856.85430321227102</v>
      </c>
      <c r="CF966">
        <v>1527.8498822593201</v>
      </c>
      <c r="CG966">
        <v>5363.4282421752396</v>
      </c>
      <c r="CH966">
        <v>12722.534565727899</v>
      </c>
      <c r="CI966">
        <v>4169.0335154056302</v>
      </c>
      <c r="CJ966">
        <v>4014.8246671626798</v>
      </c>
      <c r="CK966">
        <v>1475.44573817688</v>
      </c>
      <c r="CL966">
        <v>11915.1185528878</v>
      </c>
      <c r="CM966">
        <v>2475.7352891026399</v>
      </c>
      <c r="CN966">
        <v>519.961010575871</v>
      </c>
      <c r="CO966">
        <v>407.115483324401</v>
      </c>
      <c r="CP966">
        <v>393.12747966348502</v>
      </c>
      <c r="CQ966">
        <v>362.24383599325301</v>
      </c>
      <c r="CR966">
        <v>345.54372148219198</v>
      </c>
      <c r="CS966">
        <v>343.48613784816598</v>
      </c>
      <c r="CT966">
        <v>326.33768727864901</v>
      </c>
      <c r="CU966">
        <v>319.651540076012</v>
      </c>
      <c r="CV966">
        <v>316.96069188700397</v>
      </c>
      <c r="CW966">
        <v>313.735526810012</v>
      </c>
      <c r="CX966">
        <v>321.77799807355802</v>
      </c>
    </row>
    <row r="967" spans="1:102" x14ac:dyDescent="0.25">
      <c r="A967">
        <v>231.90921228304401</v>
      </c>
      <c r="B967">
        <v>209.68944528570401</v>
      </c>
      <c r="C967">
        <v>202.40823092818999</v>
      </c>
      <c r="D967">
        <v>209.428937603805</v>
      </c>
      <c r="E967">
        <v>197.80191216761901</v>
      </c>
      <c r="F967">
        <v>199.89981980493701</v>
      </c>
      <c r="G967">
        <v>212.99634231382299</v>
      </c>
      <c r="H967">
        <v>202.526485983436</v>
      </c>
      <c r="I967">
        <v>211.35453570237399</v>
      </c>
      <c r="J967">
        <v>191.82555617722801</v>
      </c>
      <c r="K967">
        <v>207.85694807186499</v>
      </c>
      <c r="L967">
        <v>204.662462006656</v>
      </c>
      <c r="M967">
        <v>199.123644264441</v>
      </c>
      <c r="N967">
        <v>206.555111773069</v>
      </c>
      <c r="O967">
        <v>203.733586815819</v>
      </c>
      <c r="P967">
        <v>223.51728714309601</v>
      </c>
      <c r="Q967">
        <v>3521.5946638010701</v>
      </c>
      <c r="R967">
        <v>591.53880221533495</v>
      </c>
      <c r="S967">
        <v>434.29249036309801</v>
      </c>
      <c r="T967">
        <v>662.967249891861</v>
      </c>
      <c r="U967">
        <v>573.02916715523895</v>
      </c>
      <c r="V967">
        <v>561.15980339127498</v>
      </c>
      <c r="W967">
        <v>1027.11521863998</v>
      </c>
      <c r="X967">
        <v>953.18601474638501</v>
      </c>
      <c r="Y967">
        <v>437.39793441803897</v>
      </c>
      <c r="Z967">
        <v>577.02368133882999</v>
      </c>
      <c r="AA967">
        <v>853.07821024241798</v>
      </c>
      <c r="AB967">
        <v>358.44952772494099</v>
      </c>
      <c r="AC967">
        <v>352.38779885091901</v>
      </c>
      <c r="AD967">
        <v>371.50533318152497</v>
      </c>
      <c r="AE967">
        <v>399.90841691337101</v>
      </c>
      <c r="AF967">
        <v>431.06519023160598</v>
      </c>
      <c r="AG967">
        <v>401.01118265828399</v>
      </c>
      <c r="AH967">
        <v>369.62783454922101</v>
      </c>
      <c r="AI967">
        <v>345.11129807540499</v>
      </c>
      <c r="AJ967">
        <v>373.25570294316202</v>
      </c>
      <c r="AK967">
        <v>368.21947473230699</v>
      </c>
      <c r="AL967">
        <v>386.21444886203398</v>
      </c>
      <c r="AM967">
        <v>393.73652566992303</v>
      </c>
      <c r="AN967">
        <v>436.40364704535801</v>
      </c>
      <c r="AO967">
        <v>541.66555519034398</v>
      </c>
      <c r="AP967">
        <v>328.03479113212899</v>
      </c>
      <c r="AQ967">
        <v>245.85335457858201</v>
      </c>
      <c r="AR967">
        <v>246.86391123303099</v>
      </c>
      <c r="AS967">
        <v>236.71735688356699</v>
      </c>
      <c r="AT967">
        <v>243.04180094997099</v>
      </c>
      <c r="AU967">
        <v>240.99519677177199</v>
      </c>
      <c r="AV967">
        <v>250.62659974566799</v>
      </c>
      <c r="AW967">
        <v>252.82171966774899</v>
      </c>
      <c r="AX967">
        <v>236.55087632952501</v>
      </c>
      <c r="AY967">
        <v>244.16385413927699</v>
      </c>
      <c r="AZ967">
        <v>226.04281903057699</v>
      </c>
      <c r="BA967">
        <v>213.81070158652599</v>
      </c>
      <c r="BB967">
        <v>235.90503180439899</v>
      </c>
      <c r="BC967">
        <v>232.58651571107899</v>
      </c>
      <c r="BD967">
        <v>231.868458330583</v>
      </c>
      <c r="BE967">
        <v>237.93951608214999</v>
      </c>
      <c r="BF967">
        <v>219.709686197243</v>
      </c>
      <c r="BG967">
        <v>231.550482517999</v>
      </c>
      <c r="BH967">
        <v>225.64233710426899</v>
      </c>
      <c r="BI967">
        <v>233.09418747180399</v>
      </c>
      <c r="BJ967">
        <v>231.93510302095001</v>
      </c>
      <c r="BK967">
        <v>226.6810785829</v>
      </c>
      <c r="BL967">
        <v>219.37143715149699</v>
      </c>
      <c r="BM967">
        <v>233.49323837853001</v>
      </c>
      <c r="BN967">
        <v>223.222856544271</v>
      </c>
      <c r="BO967">
        <v>232.975900697051</v>
      </c>
      <c r="BP967">
        <v>224.80456231269301</v>
      </c>
      <c r="BQ967">
        <v>232.06612274754801</v>
      </c>
      <c r="BR967">
        <v>230.898001696497</v>
      </c>
      <c r="BS967">
        <v>237.16843543206099</v>
      </c>
      <c r="BT967">
        <v>237.80323377852201</v>
      </c>
      <c r="BU967">
        <v>241.19959721360601</v>
      </c>
      <c r="BV967">
        <v>243.13215779699701</v>
      </c>
      <c r="BW967">
        <v>249.08992004951901</v>
      </c>
      <c r="BX967">
        <v>392.81109578110897</v>
      </c>
      <c r="BY967">
        <v>400.84702620949201</v>
      </c>
      <c r="BZ967">
        <v>415.57730902592101</v>
      </c>
      <c r="CA967">
        <v>431.619999925179</v>
      </c>
      <c r="CB967">
        <v>480.54459151142498</v>
      </c>
      <c r="CC967">
        <v>548.347662744834</v>
      </c>
      <c r="CD967">
        <v>667.05810074493297</v>
      </c>
      <c r="CE967">
        <v>826.71146961924603</v>
      </c>
      <c r="CF967">
        <v>1417.0076517467801</v>
      </c>
      <c r="CG967">
        <v>4627.0919204438096</v>
      </c>
      <c r="CH967">
        <v>12050.8038197652</v>
      </c>
      <c r="CI967">
        <v>4538.5113879478104</v>
      </c>
      <c r="CJ967">
        <v>4456.6163109096196</v>
      </c>
      <c r="CK967">
        <v>1463.88446393602</v>
      </c>
      <c r="CL967">
        <v>11778.071799663099</v>
      </c>
      <c r="CM967">
        <v>2417.1286442885098</v>
      </c>
      <c r="CN967">
        <v>512.65642630384696</v>
      </c>
      <c r="CO967">
        <v>407.41449605627002</v>
      </c>
      <c r="CP967">
        <v>391.96424073686001</v>
      </c>
      <c r="CQ967">
        <v>360.83856498353799</v>
      </c>
      <c r="CR967">
        <v>342.820101898465</v>
      </c>
      <c r="CS967">
        <v>338.06332899291499</v>
      </c>
      <c r="CT967">
        <v>326.38677495338402</v>
      </c>
      <c r="CU967">
        <v>320.79594198606799</v>
      </c>
      <c r="CV967">
        <v>316.86386244341497</v>
      </c>
      <c r="CW967">
        <v>314.522048451383</v>
      </c>
      <c r="CX967">
        <v>319.12765013775203</v>
      </c>
    </row>
    <row r="968" spans="1:102" x14ac:dyDescent="0.25">
      <c r="A968">
        <v>232.14953271028</v>
      </c>
      <c r="B968">
        <v>210.85232390206801</v>
      </c>
      <c r="C968">
        <v>202.90630127897799</v>
      </c>
      <c r="D968">
        <v>208.55553417441899</v>
      </c>
      <c r="E968">
        <v>203.11744332344</v>
      </c>
      <c r="F968">
        <v>203.80741405176599</v>
      </c>
      <c r="G968">
        <v>214.85013061644801</v>
      </c>
      <c r="H968">
        <v>203.286541060258</v>
      </c>
      <c r="I968">
        <v>208.741494388392</v>
      </c>
      <c r="J968">
        <v>189.932177093013</v>
      </c>
      <c r="K968">
        <v>205.177043550349</v>
      </c>
      <c r="L968">
        <v>204.95823791036099</v>
      </c>
      <c r="M968">
        <v>199.67250505298</v>
      </c>
      <c r="N968">
        <v>207.78620360279299</v>
      </c>
      <c r="O968">
        <v>207.102376562687</v>
      </c>
      <c r="P968">
        <v>225.04806888662401</v>
      </c>
      <c r="Q968">
        <v>3677.64839405976</v>
      </c>
      <c r="R968">
        <v>605.819923315035</v>
      </c>
      <c r="S968">
        <v>425.234525230006</v>
      </c>
      <c r="T968">
        <v>646.89849628421598</v>
      </c>
      <c r="U968">
        <v>555.27743747803697</v>
      </c>
      <c r="V968">
        <v>522.07583911826498</v>
      </c>
      <c r="W968">
        <v>922.49982951587504</v>
      </c>
      <c r="X968">
        <v>945.12348245092301</v>
      </c>
      <c r="Y968">
        <v>430.89470435610099</v>
      </c>
      <c r="Z968">
        <v>573.87471802964797</v>
      </c>
      <c r="AA968">
        <v>905.67887501944301</v>
      </c>
      <c r="AB968">
        <v>354.147540325031</v>
      </c>
      <c r="AC968">
        <v>348.27014436194298</v>
      </c>
      <c r="AD968">
        <v>370.11969403001598</v>
      </c>
      <c r="AE968">
        <v>391.891668745164</v>
      </c>
      <c r="AF968">
        <v>418.39684869364999</v>
      </c>
      <c r="AG968">
        <v>394.355268507988</v>
      </c>
      <c r="AH968">
        <v>365.22453633966899</v>
      </c>
      <c r="AI968">
        <v>341.70117321792702</v>
      </c>
      <c r="AJ968">
        <v>368.177752919223</v>
      </c>
      <c r="AK968">
        <v>362.27941127964698</v>
      </c>
      <c r="AL968">
        <v>382.10746573186901</v>
      </c>
      <c r="AM968">
        <v>390.73885839884002</v>
      </c>
      <c r="AN968">
        <v>425.51413697388898</v>
      </c>
      <c r="AO968">
        <v>536.19913707273201</v>
      </c>
      <c r="AP968">
        <v>325.05112726268402</v>
      </c>
      <c r="AQ968">
        <v>246.88174268808001</v>
      </c>
      <c r="AR968">
        <v>245.66961739323699</v>
      </c>
      <c r="AS968">
        <v>236.39103039054399</v>
      </c>
      <c r="AT968">
        <v>243.355427118606</v>
      </c>
      <c r="AU968">
        <v>241.38413244639301</v>
      </c>
      <c r="AV968">
        <v>250.086547033237</v>
      </c>
      <c r="AW968">
        <v>249.28510171088701</v>
      </c>
      <c r="AX968">
        <v>236.05219044169601</v>
      </c>
      <c r="AY968">
        <v>243.46049179347801</v>
      </c>
      <c r="AZ968">
        <v>226.388139077126</v>
      </c>
      <c r="BA968">
        <v>213.456700068255</v>
      </c>
      <c r="BB968">
        <v>237.685181261211</v>
      </c>
      <c r="BC968">
        <v>232.80445980005899</v>
      </c>
      <c r="BD968">
        <v>230.71624936735299</v>
      </c>
      <c r="BE968">
        <v>237.64514799454199</v>
      </c>
      <c r="BF968">
        <v>221.76254093038901</v>
      </c>
      <c r="BG968">
        <v>232.04395459515399</v>
      </c>
      <c r="BH968">
        <v>230.19865620911301</v>
      </c>
      <c r="BI968">
        <v>233.593671768729</v>
      </c>
      <c r="BJ968">
        <v>230.87697356748501</v>
      </c>
      <c r="BK968">
        <v>228.30987727715299</v>
      </c>
      <c r="BL968">
        <v>219.826357044894</v>
      </c>
      <c r="BM968">
        <v>232.627267775636</v>
      </c>
      <c r="BN968">
        <v>226.08233249148199</v>
      </c>
      <c r="BO968">
        <v>231.94477240150701</v>
      </c>
      <c r="BP968">
        <v>224.952350442501</v>
      </c>
      <c r="BQ968">
        <v>235.16776818799701</v>
      </c>
      <c r="BR968">
        <v>230.08828326947599</v>
      </c>
      <c r="BS968">
        <v>238.49370703008</v>
      </c>
      <c r="BT968">
        <v>240.152331766278</v>
      </c>
      <c r="BU968">
        <v>241.19352770063099</v>
      </c>
      <c r="BV968">
        <v>242.73224255339201</v>
      </c>
      <c r="BW968">
        <v>251.21659945038601</v>
      </c>
      <c r="BX968">
        <v>388.00362781848798</v>
      </c>
      <c r="BY968">
        <v>396.69015340277798</v>
      </c>
      <c r="BZ968">
        <v>410.21627995626102</v>
      </c>
      <c r="CA968">
        <v>429.68037798190397</v>
      </c>
      <c r="CB968">
        <v>474.45744249734503</v>
      </c>
      <c r="CC968">
        <v>537.22975939954802</v>
      </c>
      <c r="CD968">
        <v>642.87660181573199</v>
      </c>
      <c r="CE968">
        <v>783.91738781782703</v>
      </c>
      <c r="CF968">
        <v>1313.7211406587101</v>
      </c>
      <c r="CG968">
        <v>3933.07716448165</v>
      </c>
      <c r="CH968">
        <v>11225.3784273162</v>
      </c>
      <c r="CI968">
        <v>4910.0923092970097</v>
      </c>
      <c r="CJ968">
        <v>4976.7076472205999</v>
      </c>
      <c r="CK968">
        <v>1446.5790961370601</v>
      </c>
      <c r="CL968">
        <v>11345.858100313901</v>
      </c>
      <c r="CM968">
        <v>2305.9113940635398</v>
      </c>
      <c r="CN968">
        <v>490.47166308753901</v>
      </c>
      <c r="CO968">
        <v>406.90464642658497</v>
      </c>
      <c r="CP968">
        <v>388.257991583793</v>
      </c>
      <c r="CQ968">
        <v>360.88590085646501</v>
      </c>
      <c r="CR968">
        <v>340.93713218074998</v>
      </c>
      <c r="CS968">
        <v>332.71869778578503</v>
      </c>
      <c r="CT968">
        <v>324.68203898619402</v>
      </c>
      <c r="CU968">
        <v>315.83534494316098</v>
      </c>
      <c r="CV968">
        <v>314.594415277221</v>
      </c>
      <c r="CW968">
        <v>313.20219749389003</v>
      </c>
      <c r="CX968">
        <v>316.438543264749</v>
      </c>
    </row>
    <row r="969" spans="1:102" x14ac:dyDescent="0.25">
      <c r="A969">
        <v>232.38985313751601</v>
      </c>
      <c r="B969">
        <v>210.05983396793999</v>
      </c>
      <c r="C969">
        <v>203.551988627398</v>
      </c>
      <c r="D969">
        <v>205.93290173262901</v>
      </c>
      <c r="E969">
        <v>203.280460498944</v>
      </c>
      <c r="F969">
        <v>206.87704875172699</v>
      </c>
      <c r="G969">
        <v>217.06952994732299</v>
      </c>
      <c r="H969">
        <v>203.37413996163201</v>
      </c>
      <c r="I969">
        <v>207.35744821832901</v>
      </c>
      <c r="J969">
        <v>189.50680823835</v>
      </c>
      <c r="K969">
        <v>203.61409521523399</v>
      </c>
      <c r="L969">
        <v>205.485010279644</v>
      </c>
      <c r="M969">
        <v>199.78431902186901</v>
      </c>
      <c r="N969">
        <v>210.371762348169</v>
      </c>
      <c r="O969">
        <v>208.43197848533001</v>
      </c>
      <c r="P969">
        <v>226.66447902208401</v>
      </c>
      <c r="Q969">
        <v>3832.4016779395902</v>
      </c>
      <c r="R969">
        <v>613.15369809314996</v>
      </c>
      <c r="S969">
        <v>416.37888238616603</v>
      </c>
      <c r="T969">
        <v>626.50737100261597</v>
      </c>
      <c r="U969">
        <v>543.01848055949301</v>
      </c>
      <c r="V969">
        <v>509.02697151407301</v>
      </c>
      <c r="W969">
        <v>853.99496510405197</v>
      </c>
      <c r="X969">
        <v>944.10731880425203</v>
      </c>
      <c r="Y969">
        <v>425.56994864921</v>
      </c>
      <c r="Z969">
        <v>571.07601880960999</v>
      </c>
      <c r="AA969">
        <v>977.12716439411997</v>
      </c>
      <c r="AB969">
        <v>350.17051207382298</v>
      </c>
      <c r="AC969">
        <v>343.10911149697802</v>
      </c>
      <c r="AD969">
        <v>365.42258516177299</v>
      </c>
      <c r="AE969">
        <v>383.668244857383</v>
      </c>
      <c r="AF969">
        <v>406.56058910737602</v>
      </c>
      <c r="AG969">
        <v>388.05254230421201</v>
      </c>
      <c r="AH969">
        <v>361.148033300598</v>
      </c>
      <c r="AI969">
        <v>337.19395110225702</v>
      </c>
      <c r="AJ969">
        <v>364.83122667504801</v>
      </c>
      <c r="AK969">
        <v>357.856319473616</v>
      </c>
      <c r="AL969">
        <v>373.82913500397598</v>
      </c>
      <c r="AM969">
        <v>385.48890940768399</v>
      </c>
      <c r="AN969">
        <v>417.41239082763298</v>
      </c>
      <c r="AO969">
        <v>534.04467134633103</v>
      </c>
      <c r="AP969">
        <v>320.425657088918</v>
      </c>
      <c r="AQ969">
        <v>248.428562067</v>
      </c>
      <c r="AR969">
        <v>247.118054616991</v>
      </c>
      <c r="AS969">
        <v>236.39077940521699</v>
      </c>
      <c r="AT969">
        <v>243.54320580881</v>
      </c>
      <c r="AU969">
        <v>239.85346976053501</v>
      </c>
      <c r="AV969">
        <v>250.98762491423599</v>
      </c>
      <c r="AW969">
        <v>249.08305459306399</v>
      </c>
      <c r="AX969">
        <v>236.777651803438</v>
      </c>
      <c r="AY969">
        <v>244.64627963621001</v>
      </c>
      <c r="AZ969">
        <v>226.781904836237</v>
      </c>
      <c r="BA969">
        <v>215.60191261381601</v>
      </c>
      <c r="BB969">
        <v>240.72619503451801</v>
      </c>
      <c r="BC969">
        <v>235.35274956954399</v>
      </c>
      <c r="BD969">
        <v>232.48051295332701</v>
      </c>
      <c r="BE969">
        <v>237.32305959606001</v>
      </c>
      <c r="BF969">
        <v>223.71894809462199</v>
      </c>
      <c r="BG969">
        <v>231.891785171995</v>
      </c>
      <c r="BH969">
        <v>232.19289200047399</v>
      </c>
      <c r="BI969">
        <v>237.405546157923</v>
      </c>
      <c r="BJ969">
        <v>230.42452722792001</v>
      </c>
      <c r="BK969">
        <v>231.113339640297</v>
      </c>
      <c r="BL969">
        <v>220.86858669104001</v>
      </c>
      <c r="BM969">
        <v>234.49588027884499</v>
      </c>
      <c r="BN969">
        <v>228.14753809534801</v>
      </c>
      <c r="BO969">
        <v>234.97588435323399</v>
      </c>
      <c r="BP969">
        <v>228.52384879475201</v>
      </c>
      <c r="BQ969">
        <v>236.48999591576799</v>
      </c>
      <c r="BR969">
        <v>234.032703090875</v>
      </c>
      <c r="BS969">
        <v>238.20112991131501</v>
      </c>
      <c r="BT969">
        <v>241.577679056378</v>
      </c>
      <c r="BU969">
        <v>240.89689042279801</v>
      </c>
      <c r="BV969">
        <v>243.84490039186599</v>
      </c>
      <c r="BW969">
        <v>252.38686672377099</v>
      </c>
      <c r="BX969">
        <v>384.57666646140899</v>
      </c>
      <c r="BY969">
        <v>393.65154129962599</v>
      </c>
      <c r="BZ969">
        <v>405.484757425319</v>
      </c>
      <c r="CA969">
        <v>429.51116205878498</v>
      </c>
      <c r="CB969">
        <v>466.80133943188298</v>
      </c>
      <c r="CC969">
        <v>529.51655892471103</v>
      </c>
      <c r="CD969">
        <v>627.82260410038998</v>
      </c>
      <c r="CE969">
        <v>760.38609699086101</v>
      </c>
      <c r="CF969">
        <v>1272.5343588201499</v>
      </c>
      <c r="CG969">
        <v>3743.6672255113099</v>
      </c>
      <c r="CH969">
        <v>10979.25935928</v>
      </c>
      <c r="CI969">
        <v>5137.9956482327298</v>
      </c>
      <c r="CJ969">
        <v>5188.6214123592799</v>
      </c>
      <c r="CK969">
        <v>1441.5031276891</v>
      </c>
      <c r="CL969">
        <v>11140.7421891757</v>
      </c>
      <c r="CM969">
        <v>2284.6580919048301</v>
      </c>
      <c r="CN969">
        <v>488.20602032285001</v>
      </c>
      <c r="CO969">
        <v>405.30709788227199</v>
      </c>
      <c r="CP969">
        <v>382.33407958460901</v>
      </c>
      <c r="CQ969">
        <v>359.68011179658498</v>
      </c>
      <c r="CR969">
        <v>337.65270981437698</v>
      </c>
      <c r="CS969">
        <v>325.89328182945201</v>
      </c>
      <c r="CT969">
        <v>321.14370824615099</v>
      </c>
      <c r="CU969">
        <v>310.79947366067501</v>
      </c>
      <c r="CV969">
        <v>311.332954842839</v>
      </c>
      <c r="CW969">
        <v>310.71630655603502</v>
      </c>
      <c r="CX969">
        <v>312.465412473816</v>
      </c>
    </row>
    <row r="970" spans="1:102" x14ac:dyDescent="0.25">
      <c r="A970">
        <v>232.63017356475299</v>
      </c>
      <c r="B970">
        <v>202.43545931361999</v>
      </c>
      <c r="C970">
        <v>204.39000527309599</v>
      </c>
      <c r="D970">
        <v>198.45388640953701</v>
      </c>
      <c r="E970">
        <v>202.85504846540499</v>
      </c>
      <c r="F970">
        <v>205.192972469105</v>
      </c>
      <c r="G970">
        <v>218.18970358087</v>
      </c>
      <c r="H970">
        <v>200.331987473429</v>
      </c>
      <c r="I970">
        <v>210.347136181558</v>
      </c>
      <c r="J970">
        <v>193.32381201078701</v>
      </c>
      <c r="K970">
        <v>205.844809083103</v>
      </c>
      <c r="L970">
        <v>206.093625259102</v>
      </c>
      <c r="M970">
        <v>198.52146117612801</v>
      </c>
      <c r="N970">
        <v>215.73390270349901</v>
      </c>
      <c r="O970">
        <v>208.317220401931</v>
      </c>
      <c r="P970">
        <v>228.3421214919</v>
      </c>
      <c r="Q970">
        <v>3893.9914613712599</v>
      </c>
      <c r="R970">
        <v>615.87277069291804</v>
      </c>
      <c r="S970">
        <v>412.86662601908199</v>
      </c>
      <c r="T970">
        <v>614.17162982620403</v>
      </c>
      <c r="U970">
        <v>533.99918130724905</v>
      </c>
      <c r="V970">
        <v>498.31017531685097</v>
      </c>
      <c r="W970">
        <v>828.37986797416602</v>
      </c>
      <c r="X970">
        <v>940.80916394192798</v>
      </c>
      <c r="Y970">
        <v>422.38825230501499</v>
      </c>
      <c r="Z970">
        <v>569.65635629090605</v>
      </c>
      <c r="AA970">
        <v>1005.74455144622</v>
      </c>
      <c r="AB970">
        <v>348.91959770728101</v>
      </c>
      <c r="AC970">
        <v>342.49598935359501</v>
      </c>
      <c r="AD970">
        <v>362.62752851528103</v>
      </c>
      <c r="AE970">
        <v>378.50658220931399</v>
      </c>
      <c r="AF970">
        <v>400.15382173064199</v>
      </c>
      <c r="AG970">
        <v>381.85524778100199</v>
      </c>
      <c r="AH970">
        <v>359.04965049187098</v>
      </c>
      <c r="AI970">
        <v>337.24250623515798</v>
      </c>
      <c r="AJ970">
        <v>363.55757101063699</v>
      </c>
      <c r="AK970">
        <v>351.82760061126203</v>
      </c>
      <c r="AL970">
        <v>368.92179675891902</v>
      </c>
      <c r="AM970">
        <v>383.48053047513798</v>
      </c>
      <c r="AN970">
        <v>410.39990024721101</v>
      </c>
      <c r="AO970">
        <v>527.70433486642298</v>
      </c>
      <c r="AP970">
        <v>317.55254171632703</v>
      </c>
      <c r="AQ970">
        <v>246.95864437449299</v>
      </c>
      <c r="AR970">
        <v>246.436931782963</v>
      </c>
      <c r="AS970">
        <v>235.563290175579</v>
      </c>
      <c r="AT970">
        <v>243.57226542067701</v>
      </c>
      <c r="AU970">
        <v>235.311629030566</v>
      </c>
      <c r="AV970">
        <v>252.541490763707</v>
      </c>
      <c r="AW970">
        <v>251.763464237211</v>
      </c>
      <c r="AX970">
        <v>236.592103114796</v>
      </c>
      <c r="AY970">
        <v>245.08238387483101</v>
      </c>
      <c r="AZ970">
        <v>225.66622154493601</v>
      </c>
      <c r="BA970">
        <v>216.50110675702601</v>
      </c>
      <c r="BB970">
        <v>243.05054309123199</v>
      </c>
      <c r="BC970">
        <v>236.491922368069</v>
      </c>
      <c r="BD970">
        <v>233.05604333272001</v>
      </c>
      <c r="BE970">
        <v>234.48994699882999</v>
      </c>
      <c r="BF970">
        <v>223.56902762909601</v>
      </c>
      <c r="BG970">
        <v>230.41826376977701</v>
      </c>
      <c r="BH970">
        <v>232.83179515422</v>
      </c>
      <c r="BI970">
        <v>239.24874429217499</v>
      </c>
      <c r="BJ970">
        <v>230.82111396967201</v>
      </c>
      <c r="BK970">
        <v>232.35363795116399</v>
      </c>
      <c r="BL970">
        <v>221.28324666708099</v>
      </c>
      <c r="BM970">
        <v>235.79123468037801</v>
      </c>
      <c r="BN970">
        <v>229.45013707314899</v>
      </c>
      <c r="BO970">
        <v>237.64118643588799</v>
      </c>
      <c r="BP970">
        <v>229.844487678089</v>
      </c>
      <c r="BQ970">
        <v>236.16625196140399</v>
      </c>
      <c r="BR970">
        <v>236.133790578739</v>
      </c>
      <c r="BS970">
        <v>237.99368097379499</v>
      </c>
      <c r="BT970">
        <v>240.16449964710401</v>
      </c>
      <c r="BU970">
        <v>239.51618082735499</v>
      </c>
      <c r="BV970">
        <v>244.29066116351601</v>
      </c>
      <c r="BW970">
        <v>254.58067946937899</v>
      </c>
      <c r="BX970">
        <v>384.43628154833101</v>
      </c>
      <c r="BY970">
        <v>391.11534724787202</v>
      </c>
      <c r="BZ970">
        <v>405.34104950069502</v>
      </c>
      <c r="CA970">
        <v>431.01918374572801</v>
      </c>
      <c r="CB970">
        <v>463.58335012601998</v>
      </c>
      <c r="CC970">
        <v>523.63556554690297</v>
      </c>
      <c r="CD970">
        <v>616.43357695013594</v>
      </c>
      <c r="CE970">
        <v>744.30032568733304</v>
      </c>
      <c r="CF970">
        <v>1235.3967194561901</v>
      </c>
      <c r="CG970">
        <v>3614.89790736139</v>
      </c>
      <c r="CH970">
        <v>10894.6480237919</v>
      </c>
      <c r="CI970">
        <v>5479.71387880148</v>
      </c>
      <c r="CJ970">
        <v>5294.4306238505797</v>
      </c>
      <c r="CK970">
        <v>1428.7076957817901</v>
      </c>
      <c r="CL970">
        <v>11042.541637243499</v>
      </c>
      <c r="CM970">
        <v>2270.1723981315199</v>
      </c>
      <c r="CN970">
        <v>486.70241811010698</v>
      </c>
      <c r="CO970">
        <v>403.70194424740498</v>
      </c>
      <c r="CP970">
        <v>373.56338686341002</v>
      </c>
      <c r="CQ970">
        <v>355.94522482090798</v>
      </c>
      <c r="CR970">
        <v>332.54426044872997</v>
      </c>
      <c r="CS970">
        <v>318.43855136871201</v>
      </c>
      <c r="CT970">
        <v>314.10069884485301</v>
      </c>
      <c r="CU970">
        <v>309.41830302908198</v>
      </c>
      <c r="CV970">
        <v>306.56244183837401</v>
      </c>
      <c r="CW970">
        <v>306.317942748831</v>
      </c>
      <c r="CX970">
        <v>307.13825304982601</v>
      </c>
    </row>
    <row r="971" spans="1:102" x14ac:dyDescent="0.25">
      <c r="A971">
        <v>232.87049399198901</v>
      </c>
      <c r="B971">
        <v>204.18307424478101</v>
      </c>
      <c r="C971">
        <v>206.182361319373</v>
      </c>
      <c r="D971">
        <v>201.37078268523101</v>
      </c>
      <c r="E971">
        <v>202.84214824145201</v>
      </c>
      <c r="F971">
        <v>205.76109328098099</v>
      </c>
      <c r="G971">
        <v>212.49643408011499</v>
      </c>
      <c r="H971">
        <v>202.64306687601501</v>
      </c>
      <c r="I971">
        <v>213.909848610664</v>
      </c>
      <c r="J971">
        <v>194.566106536897</v>
      </c>
      <c r="K971">
        <v>205.98567246266501</v>
      </c>
      <c r="L971">
        <v>207.56627748672901</v>
      </c>
      <c r="M971">
        <v>201.33365000817599</v>
      </c>
      <c r="N971">
        <v>216.58028021905201</v>
      </c>
      <c r="O971">
        <v>210.92092281098499</v>
      </c>
      <c r="P971">
        <v>225.963727887722</v>
      </c>
      <c r="Q971">
        <v>3887.5810568081201</v>
      </c>
      <c r="R971">
        <v>615.92982266500803</v>
      </c>
      <c r="S971">
        <v>410.74649238141097</v>
      </c>
      <c r="T971">
        <v>606.96885677447699</v>
      </c>
      <c r="U971">
        <v>529.77149019690398</v>
      </c>
      <c r="V971">
        <v>485.89458878153698</v>
      </c>
      <c r="W971">
        <v>801.701123887839</v>
      </c>
      <c r="X971">
        <v>917.75487251159996</v>
      </c>
      <c r="Y971">
        <v>415.78492944614999</v>
      </c>
      <c r="Z971">
        <v>575.52936579832306</v>
      </c>
      <c r="AA971">
        <v>1019.29185169447</v>
      </c>
      <c r="AB971">
        <v>350.76397995286999</v>
      </c>
      <c r="AC971">
        <v>340.80916952198203</v>
      </c>
      <c r="AD971">
        <v>359.12894665226401</v>
      </c>
      <c r="AE971">
        <v>377.84630775838701</v>
      </c>
      <c r="AF971">
        <v>396.83487248382301</v>
      </c>
      <c r="AG971">
        <v>377.45352470816601</v>
      </c>
      <c r="AH971">
        <v>355.62442335994598</v>
      </c>
      <c r="AI971">
        <v>336.909094740569</v>
      </c>
      <c r="AJ971">
        <v>359.68250178710599</v>
      </c>
      <c r="AK971">
        <v>348.94045617954902</v>
      </c>
      <c r="AL971">
        <v>364.74194344574101</v>
      </c>
      <c r="AM971">
        <v>379.90279162776</v>
      </c>
      <c r="AN971">
        <v>407.02937791618001</v>
      </c>
      <c r="AO971">
        <v>518.489393494924</v>
      </c>
      <c r="AP971">
        <v>311.39768843212698</v>
      </c>
      <c r="AQ971">
        <v>244.28757130440599</v>
      </c>
      <c r="AR971">
        <v>242.629265560969</v>
      </c>
      <c r="AS971">
        <v>231.18167448760801</v>
      </c>
      <c r="AT971">
        <v>238.146031124676</v>
      </c>
      <c r="AU971">
        <v>234.75148076292001</v>
      </c>
      <c r="AV971">
        <v>250.388141024042</v>
      </c>
      <c r="AW971">
        <v>248.55547170136799</v>
      </c>
      <c r="AX971">
        <v>235.07394708324699</v>
      </c>
      <c r="AY971">
        <v>246.62460970926</v>
      </c>
      <c r="AZ971">
        <v>226.013661218782</v>
      </c>
      <c r="BA971">
        <v>215.229404178724</v>
      </c>
      <c r="BB971">
        <v>242.431681962391</v>
      </c>
      <c r="BC971">
        <v>235.286541506069</v>
      </c>
      <c r="BD971">
        <v>233.06174279544101</v>
      </c>
      <c r="BE971">
        <v>232.88586191026801</v>
      </c>
      <c r="BF971">
        <v>225.885283883803</v>
      </c>
      <c r="BG971">
        <v>229.46342603195001</v>
      </c>
      <c r="BH971">
        <v>230.58726955199501</v>
      </c>
      <c r="BI971">
        <v>240.08764259301299</v>
      </c>
      <c r="BJ971">
        <v>231.16350182916901</v>
      </c>
      <c r="BK971">
        <v>232.666861415558</v>
      </c>
      <c r="BL971">
        <v>221.66694598660601</v>
      </c>
      <c r="BM971">
        <v>236.18682875760899</v>
      </c>
      <c r="BN971">
        <v>231.95312174044199</v>
      </c>
      <c r="BO971">
        <v>236.35541561813</v>
      </c>
      <c r="BP971">
        <v>231.654627825624</v>
      </c>
      <c r="BQ971">
        <v>237.50700408389801</v>
      </c>
      <c r="BR971">
        <v>236.13203920550299</v>
      </c>
      <c r="BS971">
        <v>238.76072898565499</v>
      </c>
      <c r="BT971">
        <v>240.74231428395299</v>
      </c>
      <c r="BU971">
        <v>240.340906356739</v>
      </c>
      <c r="BV971">
        <v>243.39485531477899</v>
      </c>
      <c r="BW971">
        <v>255.21133420743899</v>
      </c>
      <c r="BX971">
        <v>383.30201618983898</v>
      </c>
      <c r="BY971">
        <v>387.54676769378602</v>
      </c>
      <c r="BZ971">
        <v>403.14107980311297</v>
      </c>
      <c r="CA971">
        <v>424.89578885698597</v>
      </c>
      <c r="CB971">
        <v>460.27225613359701</v>
      </c>
      <c r="CC971">
        <v>516.85426842674303</v>
      </c>
      <c r="CD971">
        <v>608.50967879293501</v>
      </c>
      <c r="CE971">
        <v>723.01573909855802</v>
      </c>
      <c r="CF971">
        <v>1167.5310642765401</v>
      </c>
      <c r="CG971">
        <v>3207.1338582928402</v>
      </c>
      <c r="CH971">
        <v>10469.899157117099</v>
      </c>
      <c r="CI971">
        <v>5969.3968501908503</v>
      </c>
      <c r="CJ971">
        <v>6036.3569018377302</v>
      </c>
      <c r="CK971">
        <v>1404.01076962604</v>
      </c>
      <c r="CL971">
        <v>10924.648662072201</v>
      </c>
      <c r="CM971">
        <v>2233.84314400429</v>
      </c>
      <c r="CN971">
        <v>484.41456409830499</v>
      </c>
      <c r="CO971">
        <v>399.801022268248</v>
      </c>
      <c r="CP971">
        <v>362.24212004422702</v>
      </c>
      <c r="CQ971">
        <v>351.343044487356</v>
      </c>
      <c r="CR971">
        <v>325.98277670988102</v>
      </c>
      <c r="CS971">
        <v>309.88673893215503</v>
      </c>
      <c r="CT971">
        <v>311.44843538625997</v>
      </c>
      <c r="CU971">
        <v>305.94884421167001</v>
      </c>
      <c r="CV971">
        <v>301.21669370855898</v>
      </c>
      <c r="CW971">
        <v>301.58181445223101</v>
      </c>
      <c r="CX971">
        <v>303.59002378696698</v>
      </c>
    </row>
    <row r="972" spans="1:102" x14ac:dyDescent="0.25">
      <c r="A972">
        <v>233.11081441922499</v>
      </c>
      <c r="B972">
        <v>205.20201840568399</v>
      </c>
      <c r="C972">
        <v>206.57673515513699</v>
      </c>
      <c r="D972">
        <v>202.321137211566</v>
      </c>
      <c r="E972">
        <v>203.22444259398699</v>
      </c>
      <c r="F972">
        <v>205.72242692890899</v>
      </c>
      <c r="G972">
        <v>210.158533447362</v>
      </c>
      <c r="H972">
        <v>203.30863836793401</v>
      </c>
      <c r="I972">
        <v>214.73164751730701</v>
      </c>
      <c r="J972">
        <v>194.76913946908201</v>
      </c>
      <c r="K972">
        <v>205.76226645981399</v>
      </c>
      <c r="L972">
        <v>208.30250153942399</v>
      </c>
      <c r="M972">
        <v>202.79732399357599</v>
      </c>
      <c r="N972">
        <v>216.680748810399</v>
      </c>
      <c r="O972">
        <v>212.51050153349701</v>
      </c>
      <c r="P972">
        <v>224.76894046723999</v>
      </c>
      <c r="Q972">
        <v>3918.4838283508602</v>
      </c>
      <c r="R972">
        <v>619.32260601353198</v>
      </c>
      <c r="S972">
        <v>409.171893976717</v>
      </c>
      <c r="T972">
        <v>601.73243024772</v>
      </c>
      <c r="U972">
        <v>526.72730665260701</v>
      </c>
      <c r="V972">
        <v>476.96595946569698</v>
      </c>
      <c r="W972">
        <v>782.30704921990798</v>
      </c>
      <c r="X972">
        <v>909.33222644796297</v>
      </c>
      <c r="Y972">
        <v>413.243662380123</v>
      </c>
      <c r="Z972">
        <v>579.07558684520802</v>
      </c>
      <c r="AA972">
        <v>1037.63425644473</v>
      </c>
      <c r="AB972">
        <v>351.58817564395503</v>
      </c>
      <c r="AC972">
        <v>340.34376836818302</v>
      </c>
      <c r="AD972">
        <v>357.31066086420799</v>
      </c>
      <c r="AE972">
        <v>376.848868757692</v>
      </c>
      <c r="AF972">
        <v>393.94477016969802</v>
      </c>
      <c r="AG972">
        <v>374.28353297774299</v>
      </c>
      <c r="AH972">
        <v>353.97937760425702</v>
      </c>
      <c r="AI972">
        <v>336.42886958249102</v>
      </c>
      <c r="AJ972">
        <v>357.43436449135498</v>
      </c>
      <c r="AK972">
        <v>346.63959458087999</v>
      </c>
      <c r="AL972">
        <v>361.69957691751398</v>
      </c>
      <c r="AM972">
        <v>378.084746628956</v>
      </c>
      <c r="AN972">
        <v>404.82593105788999</v>
      </c>
      <c r="AO972">
        <v>514.39732604352503</v>
      </c>
      <c r="AP972">
        <v>308.78748367224199</v>
      </c>
      <c r="AQ972">
        <v>243.32017402180401</v>
      </c>
      <c r="AR972">
        <v>241.40895354655399</v>
      </c>
      <c r="AS972">
        <v>229.39759089879601</v>
      </c>
      <c r="AT972">
        <v>235.69430324796599</v>
      </c>
      <c r="AU972">
        <v>234.615492517951</v>
      </c>
      <c r="AV972">
        <v>249.54725986267599</v>
      </c>
      <c r="AW972">
        <v>247.75618675996901</v>
      </c>
      <c r="AX972">
        <v>234.24326220322399</v>
      </c>
      <c r="AY972">
        <v>246.81002822893399</v>
      </c>
      <c r="AZ972">
        <v>225.90395935813501</v>
      </c>
      <c r="BA972">
        <v>214.99908192717899</v>
      </c>
      <c r="BB972">
        <v>242.62729829675899</v>
      </c>
      <c r="BC972">
        <v>235.10805168074199</v>
      </c>
      <c r="BD972">
        <v>232.94995070314599</v>
      </c>
      <c r="BE972">
        <v>232.05928584193799</v>
      </c>
      <c r="BF972">
        <v>226.778636379072</v>
      </c>
      <c r="BG972">
        <v>229.34330630248601</v>
      </c>
      <c r="BH972">
        <v>230.086037130992</v>
      </c>
      <c r="BI972">
        <v>240.44260976362901</v>
      </c>
      <c r="BJ972">
        <v>231.97724630752501</v>
      </c>
      <c r="BK972">
        <v>232.29608949548501</v>
      </c>
      <c r="BL972">
        <v>221.621810271627</v>
      </c>
      <c r="BM972">
        <v>236.38320557232501</v>
      </c>
      <c r="BN972">
        <v>233.286925684403</v>
      </c>
      <c r="BO972">
        <v>236.40888617259</v>
      </c>
      <c r="BP972">
        <v>232.317870438048</v>
      </c>
      <c r="BQ972">
        <v>237.99466108510899</v>
      </c>
      <c r="BR972">
        <v>236.163706930583</v>
      </c>
      <c r="BS972">
        <v>239.237180573693</v>
      </c>
      <c r="BT972">
        <v>241.43173420413899</v>
      </c>
      <c r="BU972">
        <v>240.731627667819</v>
      </c>
      <c r="BV972">
        <v>243.171929324307</v>
      </c>
      <c r="BW972">
        <v>255.928951914252</v>
      </c>
      <c r="BX972">
        <v>382.61277234238202</v>
      </c>
      <c r="BY972">
        <v>387.05900604375103</v>
      </c>
      <c r="BZ972">
        <v>402.41076589549698</v>
      </c>
      <c r="CA972">
        <v>422.88464539725999</v>
      </c>
      <c r="CB972">
        <v>458.98950105847399</v>
      </c>
      <c r="CC972">
        <v>513.45158703058098</v>
      </c>
      <c r="CD972">
        <v>604.48785777339697</v>
      </c>
      <c r="CE972">
        <v>711.81099270421998</v>
      </c>
      <c r="CF972">
        <v>1131.5095751044801</v>
      </c>
      <c r="CG972">
        <v>2989.7077477602002</v>
      </c>
      <c r="CH972">
        <v>10250.8645168605</v>
      </c>
      <c r="CI972">
        <v>6303.9394402716298</v>
      </c>
      <c r="CJ972">
        <v>6549.3479166211</v>
      </c>
      <c r="CK972">
        <v>1397.8548150777599</v>
      </c>
      <c r="CL972">
        <v>10850.1840172458</v>
      </c>
      <c r="CM972">
        <v>2207.8062510705799</v>
      </c>
      <c r="CN972">
        <v>484.169267746846</v>
      </c>
      <c r="CO972">
        <v>402.96809268207602</v>
      </c>
      <c r="CP972">
        <v>360.13282088951303</v>
      </c>
      <c r="CQ972">
        <v>349.42264319038298</v>
      </c>
      <c r="CR972">
        <v>323.60160842830697</v>
      </c>
      <c r="CS972">
        <v>306.93209080271299</v>
      </c>
      <c r="CT972">
        <v>310.43800645802798</v>
      </c>
      <c r="CU972">
        <v>304.87821375985698</v>
      </c>
      <c r="CV972">
        <v>299.48734172458501</v>
      </c>
      <c r="CW972">
        <v>299.997564947878</v>
      </c>
      <c r="CX972">
        <v>302.59089533679099</v>
      </c>
    </row>
    <row r="973" spans="1:102" x14ac:dyDescent="0.25">
      <c r="A973">
        <v>233.35113484646101</v>
      </c>
      <c r="B973">
        <v>207.53410968017999</v>
      </c>
      <c r="C973">
        <v>205.551085563513</v>
      </c>
      <c r="D973">
        <v>202.05308530127601</v>
      </c>
      <c r="E973">
        <v>205.42172874578901</v>
      </c>
      <c r="F973">
        <v>204.654106907407</v>
      </c>
      <c r="G973">
        <v>207.01837815830899</v>
      </c>
      <c r="H973">
        <v>202.69937110529699</v>
      </c>
      <c r="I973">
        <v>213.78500241440901</v>
      </c>
      <c r="J973">
        <v>193.742100679374</v>
      </c>
      <c r="K973">
        <v>204.526438017224</v>
      </c>
      <c r="L973">
        <v>209.327193314921</v>
      </c>
      <c r="M973">
        <v>205.02477074062301</v>
      </c>
      <c r="N973">
        <v>215.65214909092299</v>
      </c>
      <c r="O973">
        <v>216.173744873407</v>
      </c>
      <c r="P973">
        <v>222.641721764061</v>
      </c>
      <c r="Q973">
        <v>4105.3701461828296</v>
      </c>
      <c r="R973">
        <v>638.62961490674195</v>
      </c>
      <c r="S973">
        <v>403.70689691246901</v>
      </c>
      <c r="T973">
        <v>584.37656883527495</v>
      </c>
      <c r="U973">
        <v>516.43461749061896</v>
      </c>
      <c r="V973">
        <v>448.28868304477902</v>
      </c>
      <c r="W973">
        <v>718.99243365985501</v>
      </c>
      <c r="X973">
        <v>904.68112042204098</v>
      </c>
      <c r="Y973">
        <v>411.36737247562502</v>
      </c>
      <c r="Z973">
        <v>587.30485729111103</v>
      </c>
      <c r="AA973">
        <v>1117.4857603508899</v>
      </c>
      <c r="AB973">
        <v>352.29798552111703</v>
      </c>
      <c r="AC973">
        <v>340.76004489266398</v>
      </c>
      <c r="AD973">
        <v>353.60934505462302</v>
      </c>
      <c r="AE973">
        <v>372.16800559739897</v>
      </c>
      <c r="AF973">
        <v>383.052753019367</v>
      </c>
      <c r="AG973">
        <v>364.44481948002999</v>
      </c>
      <c r="AH973">
        <v>351.13170256325498</v>
      </c>
      <c r="AI973">
        <v>333.90638836310899</v>
      </c>
      <c r="AJ973">
        <v>352.04500868006301</v>
      </c>
      <c r="AK973">
        <v>338.81206297953401</v>
      </c>
      <c r="AL973">
        <v>352.46830706687899</v>
      </c>
      <c r="AM973">
        <v>374.23367520786701</v>
      </c>
      <c r="AN973">
        <v>397.79349004233001</v>
      </c>
      <c r="AO973">
        <v>507.980841146567</v>
      </c>
      <c r="AP973">
        <v>305.64690832968802</v>
      </c>
      <c r="AQ973">
        <v>242.85147783657601</v>
      </c>
      <c r="AR973">
        <v>241.89225011182401</v>
      </c>
      <c r="AS973">
        <v>227.77371165947901</v>
      </c>
      <c r="AT973">
        <v>232.02847986103501</v>
      </c>
      <c r="AU973">
        <v>234.87696248571999</v>
      </c>
      <c r="AV973">
        <v>249.15493360062899</v>
      </c>
      <c r="AW973">
        <v>249.508419340269</v>
      </c>
      <c r="AX973">
        <v>232.46860793823501</v>
      </c>
      <c r="AY973">
        <v>244.572642834265</v>
      </c>
      <c r="AZ973">
        <v>224.89253685290601</v>
      </c>
      <c r="BA973">
        <v>216.42269620389999</v>
      </c>
      <c r="BB973">
        <v>244.764642283825</v>
      </c>
      <c r="BC973">
        <v>236.26837986855699</v>
      </c>
      <c r="BD973">
        <v>232.176362295438</v>
      </c>
      <c r="BE973">
        <v>230.63909600336501</v>
      </c>
      <c r="BF973">
        <v>227.33729396701699</v>
      </c>
      <c r="BG973">
        <v>231.159274364536</v>
      </c>
      <c r="BH973">
        <v>231.86165671722799</v>
      </c>
      <c r="BI973">
        <v>240.730926855164</v>
      </c>
      <c r="BJ973">
        <v>236.09827319994699</v>
      </c>
      <c r="BK973">
        <v>229.73790650505799</v>
      </c>
      <c r="BL973">
        <v>220.596245557261</v>
      </c>
      <c r="BM973">
        <v>236.424712674939</v>
      </c>
      <c r="BN973">
        <v>236.12058159468401</v>
      </c>
      <c r="BO973">
        <v>239.31118824054201</v>
      </c>
      <c r="BP973">
        <v>232.74002137704599</v>
      </c>
      <c r="BQ973">
        <v>238.15342456602701</v>
      </c>
      <c r="BR973">
        <v>236.68206669022899</v>
      </c>
      <c r="BS973">
        <v>240.591361952803</v>
      </c>
      <c r="BT973">
        <v>244.05981288072499</v>
      </c>
      <c r="BU973">
        <v>241.50580793037801</v>
      </c>
      <c r="BV973">
        <v>243.21276849073899</v>
      </c>
      <c r="BW973">
        <v>258.93411889416802</v>
      </c>
      <c r="BX973">
        <v>380.55116263272902</v>
      </c>
      <c r="BY973">
        <v>390.98539712519198</v>
      </c>
      <c r="BZ973">
        <v>402.44227083934697</v>
      </c>
      <c r="CA973">
        <v>422.97505567634602</v>
      </c>
      <c r="CB973">
        <v>457.57785471056798</v>
      </c>
      <c r="CC973">
        <v>507.04130291422899</v>
      </c>
      <c r="CD973">
        <v>595.71435593851299</v>
      </c>
      <c r="CE973">
        <v>687.07438555528597</v>
      </c>
      <c r="CF973">
        <v>1054.07753203638</v>
      </c>
      <c r="CG973">
        <v>2520.0892239509799</v>
      </c>
      <c r="CH973">
        <v>9778.8218757168997</v>
      </c>
      <c r="CI973">
        <v>7280.3067001988602</v>
      </c>
      <c r="CJ973">
        <v>8076.8849300106303</v>
      </c>
      <c r="CK973">
        <v>1408.0492946060201</v>
      </c>
      <c r="CL973">
        <v>10606.622876760001</v>
      </c>
      <c r="CM973">
        <v>2119.2387578770999</v>
      </c>
      <c r="CN973">
        <v>485.96236885219099</v>
      </c>
      <c r="CO973">
        <v>426.41921484223701</v>
      </c>
      <c r="CP973">
        <v>369.60696981670498</v>
      </c>
      <c r="CQ973">
        <v>347.941435121415</v>
      </c>
      <c r="CR973">
        <v>323.10426349668103</v>
      </c>
      <c r="CS973">
        <v>306.953361526349</v>
      </c>
      <c r="CT973">
        <v>310.02014771440503</v>
      </c>
      <c r="CU973">
        <v>305.46838722507698</v>
      </c>
      <c r="CV973">
        <v>300.03515658447299</v>
      </c>
      <c r="CW973">
        <v>300.24584326710499</v>
      </c>
      <c r="CX973">
        <v>303.62744111965497</v>
      </c>
    </row>
    <row r="974" spans="1:102" x14ac:dyDescent="0.25">
      <c r="A974">
        <v>233.59145527369799</v>
      </c>
      <c r="B974">
        <v>208.01933236970399</v>
      </c>
      <c r="C974">
        <v>204.303662259904</v>
      </c>
      <c r="D974">
        <v>201.945458541379</v>
      </c>
      <c r="E974">
        <v>203.523447961919</v>
      </c>
      <c r="F974">
        <v>209.35925917190301</v>
      </c>
      <c r="G974">
        <v>206.899290651039</v>
      </c>
      <c r="H974">
        <v>204.09341150628001</v>
      </c>
      <c r="I974">
        <v>214.426713930754</v>
      </c>
      <c r="J974">
        <v>196.58576138462701</v>
      </c>
      <c r="K974">
        <v>208.233270788363</v>
      </c>
      <c r="L974">
        <v>208.68677260618301</v>
      </c>
      <c r="M974">
        <v>208.441661373203</v>
      </c>
      <c r="N974">
        <v>216.305144855165</v>
      </c>
      <c r="O974">
        <v>217.799761919692</v>
      </c>
      <c r="P974">
        <v>226.037504781417</v>
      </c>
      <c r="Q974">
        <v>4212.3950566869198</v>
      </c>
      <c r="R974">
        <v>646.10342881331803</v>
      </c>
      <c r="S974">
        <v>399.02390503012998</v>
      </c>
      <c r="T974">
        <v>580.72081162580298</v>
      </c>
      <c r="U974">
        <v>510.94721495810001</v>
      </c>
      <c r="V974">
        <v>442.22517638583298</v>
      </c>
      <c r="W974">
        <v>691.22558941784905</v>
      </c>
      <c r="X974">
        <v>903.75129038620798</v>
      </c>
      <c r="Y974">
        <v>408.96491641079302</v>
      </c>
      <c r="Z974">
        <v>595.49856791988805</v>
      </c>
      <c r="AA974">
        <v>1172.84273990866</v>
      </c>
      <c r="AB974">
        <v>349.15585745312302</v>
      </c>
      <c r="AC974">
        <v>339.92939442974102</v>
      </c>
      <c r="AD974">
        <v>351.87748381817102</v>
      </c>
      <c r="AE974">
        <v>368.94206809184101</v>
      </c>
      <c r="AF974">
        <v>376.674368532259</v>
      </c>
      <c r="AG974">
        <v>360.46058052969403</v>
      </c>
      <c r="AH974">
        <v>350.14326080549102</v>
      </c>
      <c r="AI974">
        <v>334.55241139113298</v>
      </c>
      <c r="AJ974">
        <v>350.729382510986</v>
      </c>
      <c r="AK974">
        <v>336.295937776649</v>
      </c>
      <c r="AL974">
        <v>349.04048785148598</v>
      </c>
      <c r="AM974">
        <v>374.27295185321702</v>
      </c>
      <c r="AN974">
        <v>397.03425744387999</v>
      </c>
      <c r="AO974">
        <v>504.67893296232103</v>
      </c>
      <c r="AP974">
        <v>302.56147554993998</v>
      </c>
      <c r="AQ974">
        <v>247.90505490052101</v>
      </c>
      <c r="AR974">
        <v>242.21495326885599</v>
      </c>
      <c r="AS974">
        <v>228.23583798701</v>
      </c>
      <c r="AT974">
        <v>231.485261143944</v>
      </c>
      <c r="AU974">
        <v>236.29566712885099</v>
      </c>
      <c r="AV974">
        <v>250.14146981201199</v>
      </c>
      <c r="AW974">
        <v>247.00617000560101</v>
      </c>
      <c r="AX974">
        <v>236.253011178592</v>
      </c>
      <c r="AY974">
        <v>242.90036144434299</v>
      </c>
      <c r="AZ974">
        <v>224.86930792402501</v>
      </c>
      <c r="BA974">
        <v>214.79794072638401</v>
      </c>
      <c r="BB974">
        <v>246.95703338345501</v>
      </c>
      <c r="BC974">
        <v>237.198265853848</v>
      </c>
      <c r="BD974">
        <v>232.213962642018</v>
      </c>
      <c r="BE974">
        <v>230.63397954055199</v>
      </c>
      <c r="BF974">
        <v>232.70922099517901</v>
      </c>
      <c r="BG974">
        <v>232.89721635906599</v>
      </c>
      <c r="BH974">
        <v>235.35880424180499</v>
      </c>
      <c r="BI974">
        <v>239.51984638393</v>
      </c>
      <c r="BJ974">
        <v>237.99559079821401</v>
      </c>
      <c r="BK974">
        <v>230.17549257834099</v>
      </c>
      <c r="BL974">
        <v>225.213532850419</v>
      </c>
      <c r="BM974">
        <v>239.15860365223401</v>
      </c>
      <c r="BN974">
        <v>240.09516150996501</v>
      </c>
      <c r="BO974">
        <v>239.38251688449699</v>
      </c>
      <c r="BP974">
        <v>232.62525762247901</v>
      </c>
      <c r="BQ974">
        <v>238.58446664854699</v>
      </c>
      <c r="BR974">
        <v>237.82263076446</v>
      </c>
      <c r="BS974">
        <v>243.11430228557199</v>
      </c>
      <c r="BT974">
        <v>246.35410213302401</v>
      </c>
      <c r="BU974">
        <v>243.225670585892</v>
      </c>
      <c r="BV974">
        <v>246.24193380671201</v>
      </c>
      <c r="BW974">
        <v>260.02632939438098</v>
      </c>
      <c r="BX974">
        <v>382.96414380550402</v>
      </c>
      <c r="BY974">
        <v>387.671636732048</v>
      </c>
      <c r="BZ974">
        <v>399.65881296491898</v>
      </c>
      <c r="CA974">
        <v>421.59885490034998</v>
      </c>
      <c r="CB974">
        <v>453.96729554236498</v>
      </c>
      <c r="CC974">
        <v>504.911234916235</v>
      </c>
      <c r="CD974">
        <v>589.53814912963105</v>
      </c>
      <c r="CE974">
        <v>681.36766779693903</v>
      </c>
      <c r="CF974">
        <v>1027.76470101463</v>
      </c>
      <c r="CG974">
        <v>2428.2594916137</v>
      </c>
      <c r="CH974">
        <v>9653.0990423077492</v>
      </c>
      <c r="CI974">
        <v>7551.8489708507104</v>
      </c>
      <c r="CJ974">
        <v>8539.2188914399394</v>
      </c>
      <c r="CK974">
        <v>1410.9067871125501</v>
      </c>
      <c r="CL974">
        <v>10499.310976786801</v>
      </c>
      <c r="CM974">
        <v>2087.8619853394298</v>
      </c>
      <c r="CN974">
        <v>484.28005472880898</v>
      </c>
      <c r="CO974">
        <v>421.38630796322701</v>
      </c>
      <c r="CP974">
        <v>366.64431281470399</v>
      </c>
      <c r="CQ974">
        <v>348.84567134502601</v>
      </c>
      <c r="CR974">
        <v>324.822441449341</v>
      </c>
      <c r="CS974">
        <v>304.644221256609</v>
      </c>
      <c r="CT974">
        <v>306.18510890151202</v>
      </c>
      <c r="CU974">
        <v>299.88520652255801</v>
      </c>
      <c r="CV974">
        <v>297.63163066399397</v>
      </c>
      <c r="CW974">
        <v>297.81880988574102</v>
      </c>
      <c r="CX974">
        <v>302.08435973306302</v>
      </c>
    </row>
    <row r="975" spans="1:102" x14ac:dyDescent="0.25">
      <c r="A975">
        <v>233.831775700934</v>
      </c>
      <c r="B975">
        <v>208.267895025896</v>
      </c>
      <c r="C975">
        <v>203.871325288615</v>
      </c>
      <c r="D975">
        <v>201.69558964670301</v>
      </c>
      <c r="E975">
        <v>202.455589717397</v>
      </c>
      <c r="F975">
        <v>211.572427351474</v>
      </c>
      <c r="G975">
        <v>206.491764354758</v>
      </c>
      <c r="H975">
        <v>204.84069240390599</v>
      </c>
      <c r="I975">
        <v>214.75541067244501</v>
      </c>
      <c r="J975">
        <v>198.04497995581599</v>
      </c>
      <c r="K975">
        <v>210.53030678532801</v>
      </c>
      <c r="L975">
        <v>208.58975445867799</v>
      </c>
      <c r="M975">
        <v>209.52641537162199</v>
      </c>
      <c r="N975">
        <v>216.760113870086</v>
      </c>
      <c r="O975">
        <v>218.667221256624</v>
      </c>
      <c r="P975">
        <v>231.045410402632</v>
      </c>
      <c r="Q975">
        <v>4384.0402644775804</v>
      </c>
      <c r="R975">
        <v>662.35700702594295</v>
      </c>
      <c r="S975">
        <v>393.342063138887</v>
      </c>
      <c r="T975">
        <v>576.19430902910995</v>
      </c>
      <c r="U975">
        <v>502.41094850035603</v>
      </c>
      <c r="V975">
        <v>432.82650363329799</v>
      </c>
      <c r="W975">
        <v>647.67415744893299</v>
      </c>
      <c r="X975">
        <v>904.07250834643105</v>
      </c>
      <c r="Y975">
        <v>405.56558411247198</v>
      </c>
      <c r="Z975">
        <v>605.99579723239799</v>
      </c>
      <c r="AA975">
        <v>1262.1294157854099</v>
      </c>
      <c r="AB975">
        <v>346.48520539620802</v>
      </c>
      <c r="AC975">
        <v>338.93900462125902</v>
      </c>
      <c r="AD975">
        <v>348.77228325842401</v>
      </c>
      <c r="AE975">
        <v>364.836917787272</v>
      </c>
      <c r="AF975">
        <v>367.09081160601198</v>
      </c>
      <c r="AG975">
        <v>355.35080957225199</v>
      </c>
      <c r="AH975">
        <v>347.49419824995903</v>
      </c>
      <c r="AI975">
        <v>335.042496202449</v>
      </c>
      <c r="AJ975">
        <v>347.72653818702503</v>
      </c>
      <c r="AK975">
        <v>334.75630482964402</v>
      </c>
      <c r="AL975">
        <v>346.45035928753401</v>
      </c>
      <c r="AM975">
        <v>373.25250186691301</v>
      </c>
      <c r="AN975">
        <v>391.89142612560499</v>
      </c>
      <c r="AO975">
        <v>502.02927030136402</v>
      </c>
      <c r="AP975">
        <v>299.48888405167997</v>
      </c>
      <c r="AQ975">
        <v>251.32074181288201</v>
      </c>
      <c r="AR975">
        <v>242.47331349866201</v>
      </c>
      <c r="AS975">
        <v>228.71468432245999</v>
      </c>
      <c r="AT975">
        <v>232.85589622442399</v>
      </c>
      <c r="AU975">
        <v>237.22763313983901</v>
      </c>
      <c r="AV975">
        <v>250.83194897298</v>
      </c>
      <c r="AW975">
        <v>244.728086023732</v>
      </c>
      <c r="AX975">
        <v>239.54012715286501</v>
      </c>
      <c r="AY975">
        <v>242.241853398975</v>
      </c>
      <c r="AZ975">
        <v>225.80741619134599</v>
      </c>
      <c r="BA975">
        <v>214.54644856299899</v>
      </c>
      <c r="BB975">
        <v>248.90252154022201</v>
      </c>
      <c r="BC975">
        <v>238.591557567064</v>
      </c>
      <c r="BD975">
        <v>234.46932477937901</v>
      </c>
      <c r="BE975">
        <v>231.53851043891399</v>
      </c>
      <c r="BF975">
        <v>236.50467843684001</v>
      </c>
      <c r="BG975">
        <v>235.218100364745</v>
      </c>
      <c r="BH975">
        <v>238.61651990984601</v>
      </c>
      <c r="BI975">
        <v>239.58526890816901</v>
      </c>
      <c r="BJ975">
        <v>238.846529230057</v>
      </c>
      <c r="BK975">
        <v>231.49830548224901</v>
      </c>
      <c r="BL975">
        <v>228.043155991985</v>
      </c>
      <c r="BM975">
        <v>242.12928597989</v>
      </c>
      <c r="BN975">
        <v>243.050539111859</v>
      </c>
      <c r="BO975">
        <v>238.75412304081499</v>
      </c>
      <c r="BP975">
        <v>232.40176059953001</v>
      </c>
      <c r="BQ975">
        <v>238.65992494957999</v>
      </c>
      <c r="BR975">
        <v>239.226072110366</v>
      </c>
      <c r="BS975">
        <v>245.463811149956</v>
      </c>
      <c r="BT975">
        <v>249.60548625811501</v>
      </c>
      <c r="BU975">
        <v>245.67395661759599</v>
      </c>
      <c r="BV975">
        <v>247.75537755061001</v>
      </c>
      <c r="BW975">
        <v>260.86364839716902</v>
      </c>
      <c r="BX975">
        <v>385.56900384827401</v>
      </c>
      <c r="BY975">
        <v>386.00294403812802</v>
      </c>
      <c r="BZ975">
        <v>397.02254807039998</v>
      </c>
      <c r="CA975">
        <v>420.13706307840499</v>
      </c>
      <c r="CB975">
        <v>450.317524901355</v>
      </c>
      <c r="CC975">
        <v>502.254973198551</v>
      </c>
      <c r="CD975">
        <v>581.00911721014802</v>
      </c>
      <c r="CE975">
        <v>672.795298493926</v>
      </c>
      <c r="CF975">
        <v>992.43737257287796</v>
      </c>
      <c r="CG975">
        <v>2286.8094022834798</v>
      </c>
      <c r="CH975">
        <v>9447.4369945859708</v>
      </c>
      <c r="CI975">
        <v>8019.5984598814503</v>
      </c>
      <c r="CJ975">
        <v>9308.3407305380097</v>
      </c>
      <c r="CK975">
        <v>1419.88812915578</v>
      </c>
      <c r="CL975">
        <v>10332.4808880291</v>
      </c>
      <c r="CM975">
        <v>2037.4045999217301</v>
      </c>
      <c r="CN975">
        <v>483.23619025768602</v>
      </c>
      <c r="CO975">
        <v>419.50795127046803</v>
      </c>
      <c r="CP975">
        <v>365.21533643965302</v>
      </c>
      <c r="CQ975">
        <v>348.93198705895998</v>
      </c>
      <c r="CR975">
        <v>325.80327079555599</v>
      </c>
      <c r="CS975">
        <v>303.28993832168197</v>
      </c>
      <c r="CT975">
        <v>304.01031965107097</v>
      </c>
      <c r="CU975">
        <v>297.09112279314598</v>
      </c>
      <c r="CV975">
        <v>296.25371295157902</v>
      </c>
      <c r="CW975">
        <v>296.411847792174</v>
      </c>
      <c r="CX975">
        <v>301.26503534777601</v>
      </c>
    </row>
    <row r="976" spans="1:102" x14ac:dyDescent="0.25">
      <c r="A976">
        <v>234.07209612816999</v>
      </c>
      <c r="B976">
        <v>208.71783410889901</v>
      </c>
      <c r="C976">
        <v>205.27915379229</v>
      </c>
      <c r="D976">
        <v>199.08947331253401</v>
      </c>
      <c r="E976">
        <v>199.381138663191</v>
      </c>
      <c r="F976">
        <v>213.61536110749799</v>
      </c>
      <c r="G976">
        <v>201.949420068336</v>
      </c>
      <c r="H976">
        <v>206.60852153473999</v>
      </c>
      <c r="I976">
        <v>215.37862548430499</v>
      </c>
      <c r="J976">
        <v>200.82621665396599</v>
      </c>
      <c r="K976">
        <v>219.21417645577699</v>
      </c>
      <c r="L976">
        <v>210.90134218249199</v>
      </c>
      <c r="M976">
        <v>204.34831378609601</v>
      </c>
      <c r="N976">
        <v>218.922360328905</v>
      </c>
      <c r="O976">
        <v>220.67449993717801</v>
      </c>
      <c r="P976">
        <v>238.98348392578899</v>
      </c>
      <c r="Q976">
        <v>4463.8748895290701</v>
      </c>
      <c r="R976">
        <v>675.79064974083497</v>
      </c>
      <c r="S976">
        <v>391.50192797010402</v>
      </c>
      <c r="T976">
        <v>572.87295243077403</v>
      </c>
      <c r="U976">
        <v>492.30058350926498</v>
      </c>
      <c r="V976">
        <v>423.63903884052598</v>
      </c>
      <c r="W976">
        <v>617.18956614523699</v>
      </c>
      <c r="X976">
        <v>901.10721913597297</v>
      </c>
      <c r="Y976">
        <v>403.98773889507402</v>
      </c>
      <c r="Z976">
        <v>614.19313549320202</v>
      </c>
      <c r="AA976">
        <v>1321.53388772892</v>
      </c>
      <c r="AB976">
        <v>348.737954882628</v>
      </c>
      <c r="AC976">
        <v>335.57938486381602</v>
      </c>
      <c r="AD976">
        <v>349.54867058108402</v>
      </c>
      <c r="AE976">
        <v>363.70352683124003</v>
      </c>
      <c r="AF976">
        <v>364.472670271749</v>
      </c>
      <c r="AG976">
        <v>353.39307168886199</v>
      </c>
      <c r="AH976">
        <v>344.90946046693603</v>
      </c>
      <c r="AI976">
        <v>335.02174670018798</v>
      </c>
      <c r="AJ976">
        <v>344.076068888566</v>
      </c>
      <c r="AK976">
        <v>332.38569295071801</v>
      </c>
      <c r="AL976">
        <v>342.93387192848002</v>
      </c>
      <c r="AM976">
        <v>371.62848422570198</v>
      </c>
      <c r="AN976">
        <v>390.76589047972499</v>
      </c>
      <c r="AO976">
        <v>501.54060428246299</v>
      </c>
      <c r="AP976">
        <v>295.94881829248601</v>
      </c>
      <c r="AQ976">
        <v>245.97469913651901</v>
      </c>
      <c r="AR976">
        <v>240.08210845303199</v>
      </c>
      <c r="AS976">
        <v>225.86431278218299</v>
      </c>
      <c r="AT976">
        <v>234.908120335712</v>
      </c>
      <c r="AU976">
        <v>234.67070928616701</v>
      </c>
      <c r="AV976">
        <v>249.69687074788499</v>
      </c>
      <c r="AW976">
        <v>245.61289305085799</v>
      </c>
      <c r="AX976">
        <v>239.072308099548</v>
      </c>
      <c r="AY976">
        <v>241.74297379234201</v>
      </c>
      <c r="AZ976">
        <v>227.313272171379</v>
      </c>
      <c r="BA976">
        <v>216.355591954603</v>
      </c>
      <c r="BB976">
        <v>249.85834817447</v>
      </c>
      <c r="BC976">
        <v>241.41814500713599</v>
      </c>
      <c r="BD976">
        <v>233.30545549002301</v>
      </c>
      <c r="BE976">
        <v>231.17282093499901</v>
      </c>
      <c r="BF976">
        <v>234.49532394602201</v>
      </c>
      <c r="BG976">
        <v>235.89464411072299</v>
      </c>
      <c r="BH976">
        <v>241.14250540828399</v>
      </c>
      <c r="BI976">
        <v>242.08860691614001</v>
      </c>
      <c r="BJ976">
        <v>238.600020955264</v>
      </c>
      <c r="BK976">
        <v>233.03742695100999</v>
      </c>
      <c r="BL976">
        <v>229.02652674372499</v>
      </c>
      <c r="BM976">
        <v>242.712784628392</v>
      </c>
      <c r="BN976">
        <v>245.265551690585</v>
      </c>
      <c r="BO976">
        <v>237.28081229089099</v>
      </c>
      <c r="BP976">
        <v>234.49571643812001</v>
      </c>
      <c r="BQ976">
        <v>238.29641465307</v>
      </c>
      <c r="BR976">
        <v>242.67009886186699</v>
      </c>
      <c r="BS976">
        <v>247.46994852363201</v>
      </c>
      <c r="BT976">
        <v>250.30269459190501</v>
      </c>
      <c r="BU976">
        <v>250.182345404675</v>
      </c>
      <c r="BV976">
        <v>250.61833711424501</v>
      </c>
      <c r="BW976">
        <v>259.33104135820503</v>
      </c>
      <c r="BX976">
        <v>387.658795657101</v>
      </c>
      <c r="BY976">
        <v>385.48209139653301</v>
      </c>
      <c r="BZ976">
        <v>397.48407405534903</v>
      </c>
      <c r="CA976">
        <v>420.07235110575198</v>
      </c>
      <c r="CB976">
        <v>444.03704870362702</v>
      </c>
      <c r="CC976">
        <v>495.10320638456699</v>
      </c>
      <c r="CD976">
        <v>570.12412359907898</v>
      </c>
      <c r="CE976">
        <v>665.59762427567898</v>
      </c>
      <c r="CF976">
        <v>964.72785273776299</v>
      </c>
      <c r="CG976">
        <v>2170.2088635816899</v>
      </c>
      <c r="CH976">
        <v>9414.3307918305309</v>
      </c>
      <c r="CI976">
        <v>8848.8199752241708</v>
      </c>
      <c r="CJ976">
        <v>9680.3759807108199</v>
      </c>
      <c r="CK976">
        <v>1401.1205339895</v>
      </c>
      <c r="CL976">
        <v>10224.2712229888</v>
      </c>
      <c r="CM976">
        <v>2021.6268503512599</v>
      </c>
      <c r="CN976">
        <v>479.38536117058101</v>
      </c>
      <c r="CO976">
        <v>423.63316875259102</v>
      </c>
      <c r="CP976">
        <v>363.52641920892302</v>
      </c>
      <c r="CQ976">
        <v>345.05515526274303</v>
      </c>
      <c r="CR976">
        <v>328.79861489548398</v>
      </c>
      <c r="CS976">
        <v>298.89434140615299</v>
      </c>
      <c r="CT976">
        <v>297.63098129500298</v>
      </c>
      <c r="CU976">
        <v>292.53165956250098</v>
      </c>
      <c r="CV976">
        <v>292.06617577888102</v>
      </c>
      <c r="CW976">
        <v>291.98675797691402</v>
      </c>
      <c r="CX976">
        <v>299.42242503447699</v>
      </c>
    </row>
    <row r="977" spans="1:102" x14ac:dyDescent="0.25">
      <c r="A977">
        <v>234.312416555407</v>
      </c>
      <c r="B977">
        <v>207.442131177118</v>
      </c>
      <c r="C977">
        <v>204.15849718457</v>
      </c>
      <c r="D977">
        <v>198.78095456795199</v>
      </c>
      <c r="E977">
        <v>198.88994659195399</v>
      </c>
      <c r="F977">
        <v>211.79475945153999</v>
      </c>
      <c r="G977">
        <v>201.84391960527199</v>
      </c>
      <c r="H977">
        <v>206.37544115962299</v>
      </c>
      <c r="I977">
        <v>215.256061347957</v>
      </c>
      <c r="J977">
        <v>201.29184531373701</v>
      </c>
      <c r="K977">
        <v>218.038051675389</v>
      </c>
      <c r="L977">
        <v>210.709500651941</v>
      </c>
      <c r="M977">
        <v>203.94153883024401</v>
      </c>
      <c r="N977">
        <v>219.65956761153299</v>
      </c>
      <c r="O977">
        <v>219.45940574065401</v>
      </c>
      <c r="P977">
        <v>244.25603405501701</v>
      </c>
      <c r="Q977">
        <v>4605.4648050853502</v>
      </c>
      <c r="R977">
        <v>693.53308688920595</v>
      </c>
      <c r="S977">
        <v>390.57264729835498</v>
      </c>
      <c r="T977">
        <v>566.29667026101902</v>
      </c>
      <c r="U977">
        <v>484.01181708636199</v>
      </c>
      <c r="V977">
        <v>416.73164938494102</v>
      </c>
      <c r="W977">
        <v>596.01683066478995</v>
      </c>
      <c r="X977">
        <v>906.50551954806201</v>
      </c>
      <c r="Y977">
        <v>404.46257040494601</v>
      </c>
      <c r="Z977">
        <v>620.81903005864206</v>
      </c>
      <c r="AA977">
        <v>1420.4772068570901</v>
      </c>
      <c r="AB977">
        <v>349.30834977329403</v>
      </c>
      <c r="AC977">
        <v>334.49576129073102</v>
      </c>
      <c r="AD977">
        <v>348.66324753719903</v>
      </c>
      <c r="AE977">
        <v>361.36560953249102</v>
      </c>
      <c r="AF977">
        <v>361.498919082778</v>
      </c>
      <c r="AG977">
        <v>350.74556838178199</v>
      </c>
      <c r="AH977">
        <v>342.261117871164</v>
      </c>
      <c r="AI977">
        <v>332.57908713710299</v>
      </c>
      <c r="AJ977">
        <v>345.37990783800399</v>
      </c>
      <c r="AK977">
        <v>333.32217385245599</v>
      </c>
      <c r="AL977">
        <v>340.514755463249</v>
      </c>
      <c r="AM977">
        <v>369.50466667676898</v>
      </c>
      <c r="AN977">
        <v>385.80414905639498</v>
      </c>
      <c r="AO977">
        <v>502.492456196739</v>
      </c>
      <c r="AP977">
        <v>294.114963823305</v>
      </c>
      <c r="AQ977">
        <v>246.08425255533001</v>
      </c>
      <c r="AR977">
        <v>241.58596485158</v>
      </c>
      <c r="AS977">
        <v>228.30560498379401</v>
      </c>
      <c r="AT977">
        <v>237.74630928116699</v>
      </c>
      <c r="AU977">
        <v>237.49888891678299</v>
      </c>
      <c r="AV977">
        <v>251.78220483273401</v>
      </c>
      <c r="AW977">
        <v>248.26322365517601</v>
      </c>
      <c r="AX977">
        <v>238.709389406214</v>
      </c>
      <c r="AY977">
        <v>240.51501480353201</v>
      </c>
      <c r="AZ977">
        <v>230.22761608241299</v>
      </c>
      <c r="BA977">
        <v>216.09406523592199</v>
      </c>
      <c r="BB977">
        <v>250.45264511476799</v>
      </c>
      <c r="BC977">
        <v>244.547811981964</v>
      </c>
      <c r="BD977">
        <v>234.70702570282799</v>
      </c>
      <c r="BE977">
        <v>233.00789117886401</v>
      </c>
      <c r="BF977">
        <v>235.115975265027</v>
      </c>
      <c r="BG977">
        <v>235.97649857269499</v>
      </c>
      <c r="BH977">
        <v>241.83135426433199</v>
      </c>
      <c r="BI977">
        <v>242.54612858633899</v>
      </c>
      <c r="BJ977">
        <v>240.68859373887</v>
      </c>
      <c r="BK977">
        <v>233.98612195889001</v>
      </c>
      <c r="BL977">
        <v>231.180885403914</v>
      </c>
      <c r="BM977">
        <v>244.00519887737099</v>
      </c>
      <c r="BN977">
        <v>247.28634759446001</v>
      </c>
      <c r="BO977">
        <v>238.42085588128501</v>
      </c>
      <c r="BP977">
        <v>237.666689453689</v>
      </c>
      <c r="BQ977">
        <v>238.84161831053001</v>
      </c>
      <c r="BR977">
        <v>244.601375921461</v>
      </c>
      <c r="BS977">
        <v>248.40421525108599</v>
      </c>
      <c r="BT977">
        <v>251.71561675025799</v>
      </c>
      <c r="BU977">
        <v>250.790956394153</v>
      </c>
      <c r="BV977">
        <v>251.357072547103</v>
      </c>
      <c r="BW977">
        <v>261.05614457427498</v>
      </c>
      <c r="BX977">
        <v>388.18981910336203</v>
      </c>
      <c r="BY977">
        <v>387.00167693888301</v>
      </c>
      <c r="BZ977">
        <v>398.22150674604597</v>
      </c>
      <c r="CA977">
        <v>423.967418887056</v>
      </c>
      <c r="CB977">
        <v>442.47246081899198</v>
      </c>
      <c r="CC977">
        <v>497.25363999554202</v>
      </c>
      <c r="CD977">
        <v>565.21913693238105</v>
      </c>
      <c r="CE977">
        <v>664.75062590458106</v>
      </c>
      <c r="CF977">
        <v>954.11620183869104</v>
      </c>
      <c r="CG977">
        <v>2092.1803984773001</v>
      </c>
      <c r="CH977">
        <v>9444.5733058566002</v>
      </c>
      <c r="CI977">
        <v>9377.6938913121194</v>
      </c>
      <c r="CJ977">
        <v>10881.2351186663</v>
      </c>
      <c r="CK977">
        <v>1416.75561036875</v>
      </c>
      <c r="CL977">
        <v>10226.321886267</v>
      </c>
      <c r="CM977">
        <v>2026.8790513711201</v>
      </c>
      <c r="CN977">
        <v>481.53170862079998</v>
      </c>
      <c r="CO977">
        <v>425.50910340451401</v>
      </c>
      <c r="CP977">
        <v>362.91351380999703</v>
      </c>
      <c r="CQ977">
        <v>347.28423836771901</v>
      </c>
      <c r="CR977">
        <v>330.40093750477803</v>
      </c>
      <c r="CS977">
        <v>303.41391038937797</v>
      </c>
      <c r="CT977">
        <v>300.41604380966902</v>
      </c>
      <c r="CU977">
        <v>295.28070346759</v>
      </c>
      <c r="CV977">
        <v>291.75446703874502</v>
      </c>
      <c r="CW977">
        <v>292.53384966612299</v>
      </c>
      <c r="CX977">
        <v>300.78745621762801</v>
      </c>
    </row>
    <row r="978" spans="1:102" x14ac:dyDescent="0.25">
      <c r="A978">
        <v>234.55273698264301</v>
      </c>
      <c r="B978">
        <v>204.82662905155999</v>
      </c>
      <c r="C978">
        <v>203.019099843823</v>
      </c>
      <c r="D978">
        <v>199.61365023212599</v>
      </c>
      <c r="E978">
        <v>197.129290934712</v>
      </c>
      <c r="F978">
        <v>207.71752395495</v>
      </c>
      <c r="G978">
        <v>200.173016930172</v>
      </c>
      <c r="H978">
        <v>207.78836823165301</v>
      </c>
      <c r="I978">
        <v>216.52855451172201</v>
      </c>
      <c r="J978">
        <v>206.23278895613501</v>
      </c>
      <c r="K978">
        <v>216.70726578147199</v>
      </c>
      <c r="L978">
        <v>210.64523201023499</v>
      </c>
      <c r="M978">
        <v>204.26664152339501</v>
      </c>
      <c r="N978">
        <v>222.17845560916601</v>
      </c>
      <c r="O978">
        <v>216.975764939529</v>
      </c>
      <c r="P978">
        <v>248.36417724555801</v>
      </c>
      <c r="Q978">
        <v>4624.5894724685604</v>
      </c>
      <c r="R978">
        <v>701.13936882345899</v>
      </c>
      <c r="S978">
        <v>387.47149677857601</v>
      </c>
      <c r="T978">
        <v>562.26854304204903</v>
      </c>
      <c r="U978">
        <v>475.71832807390098</v>
      </c>
      <c r="V978">
        <v>405.37042773542203</v>
      </c>
      <c r="W978">
        <v>579.34661188331404</v>
      </c>
      <c r="X978">
        <v>903.806417016468</v>
      </c>
      <c r="Y978">
        <v>402.60834985565401</v>
      </c>
      <c r="Z978">
        <v>629.37631273843704</v>
      </c>
      <c r="AA978">
        <v>1478.6141580050701</v>
      </c>
      <c r="AB978">
        <v>351.63058627052902</v>
      </c>
      <c r="AC978">
        <v>336.00802141859401</v>
      </c>
      <c r="AD978">
        <v>344.76498533717302</v>
      </c>
      <c r="AE978">
        <v>356.80935531532799</v>
      </c>
      <c r="AF978">
        <v>360.11324299142098</v>
      </c>
      <c r="AG978">
        <v>344.76068756622402</v>
      </c>
      <c r="AH978">
        <v>339.719796053648</v>
      </c>
      <c r="AI978">
        <v>329.99657185050597</v>
      </c>
      <c r="AJ978">
        <v>343.27026424010899</v>
      </c>
      <c r="AK978">
        <v>333.06316708927898</v>
      </c>
      <c r="AL978">
        <v>337.45541202413102</v>
      </c>
      <c r="AM978">
        <v>363.769638331853</v>
      </c>
      <c r="AN978">
        <v>380.41239292783899</v>
      </c>
      <c r="AO978">
        <v>500.12481145331901</v>
      </c>
      <c r="AP978">
        <v>290.72693802569898</v>
      </c>
      <c r="AQ978">
        <v>245.301129744061</v>
      </c>
      <c r="AR978">
        <v>242.74422244606399</v>
      </c>
      <c r="AS978">
        <v>229.54395565743101</v>
      </c>
      <c r="AT978">
        <v>238.59190863351299</v>
      </c>
      <c r="AU978">
        <v>237.65719278250299</v>
      </c>
      <c r="AV978">
        <v>251.026978687509</v>
      </c>
      <c r="AW978">
        <v>249.498278113043</v>
      </c>
      <c r="AX978">
        <v>238.56126775199601</v>
      </c>
      <c r="AY978">
        <v>242.561559412858</v>
      </c>
      <c r="AZ978">
        <v>230.87544931179801</v>
      </c>
      <c r="BA978">
        <v>215.96483086038501</v>
      </c>
      <c r="BB978">
        <v>249.09864927545999</v>
      </c>
      <c r="BC978">
        <v>246.35290218941699</v>
      </c>
      <c r="BD978">
        <v>236.59986061838401</v>
      </c>
      <c r="BE978">
        <v>234.459400755807</v>
      </c>
      <c r="BF978">
        <v>235.00269830565401</v>
      </c>
      <c r="BG978">
        <v>233.51567351140099</v>
      </c>
      <c r="BH978">
        <v>242.041014811206</v>
      </c>
      <c r="BI978">
        <v>242.78465312735301</v>
      </c>
      <c r="BJ978">
        <v>239.70379559803399</v>
      </c>
      <c r="BK978">
        <v>234.13564985442301</v>
      </c>
      <c r="BL978">
        <v>231.430091120752</v>
      </c>
      <c r="BM978">
        <v>243.880180366508</v>
      </c>
      <c r="BN978">
        <v>246.877362798044</v>
      </c>
      <c r="BO978">
        <v>239.337610091058</v>
      </c>
      <c r="BP978">
        <v>241.29624977277899</v>
      </c>
      <c r="BQ978">
        <v>238.301110286457</v>
      </c>
      <c r="BR978">
        <v>245.958215691324</v>
      </c>
      <c r="BS978">
        <v>249.14206963262299</v>
      </c>
      <c r="BT978">
        <v>253.834126419668</v>
      </c>
      <c r="BU978">
        <v>249.83465204235199</v>
      </c>
      <c r="BV978">
        <v>251.622424942576</v>
      </c>
      <c r="BW978">
        <v>262.30305226161101</v>
      </c>
      <c r="BX978">
        <v>387.14239944080799</v>
      </c>
      <c r="BY978">
        <v>386.88773206783497</v>
      </c>
      <c r="BZ978">
        <v>397.67812279565698</v>
      </c>
      <c r="CA978">
        <v>423.01066394543699</v>
      </c>
      <c r="CB978">
        <v>438.77526098200599</v>
      </c>
      <c r="CC978">
        <v>495.09348149117199</v>
      </c>
      <c r="CD978">
        <v>555.77629972698901</v>
      </c>
      <c r="CE978">
        <v>657.62441634792799</v>
      </c>
      <c r="CF978">
        <v>918.30443601509296</v>
      </c>
      <c r="CG978">
        <v>1919.9589333362901</v>
      </c>
      <c r="CH978">
        <v>9398.4244083223402</v>
      </c>
      <c r="CI978">
        <v>10274.4286606231</v>
      </c>
      <c r="CJ978">
        <v>13241.048172254899</v>
      </c>
      <c r="CK978">
        <v>1418.0306129340399</v>
      </c>
      <c r="CL978">
        <v>10002.9882771555</v>
      </c>
      <c r="CM978">
        <v>1983.2563941318499</v>
      </c>
      <c r="CN978">
        <v>482.01779214052402</v>
      </c>
      <c r="CO978">
        <v>426.48341534489202</v>
      </c>
      <c r="CP978">
        <v>359.10599201936702</v>
      </c>
      <c r="CQ978">
        <v>349.563070480916</v>
      </c>
      <c r="CR978">
        <v>329.48962181460797</v>
      </c>
      <c r="CS978">
        <v>310.35255359945398</v>
      </c>
      <c r="CT978">
        <v>304.407480265733</v>
      </c>
      <c r="CU978">
        <v>301.15425178117903</v>
      </c>
      <c r="CV978">
        <v>286.85022952452198</v>
      </c>
      <c r="CW978">
        <v>294.546298307364</v>
      </c>
      <c r="CX978">
        <v>303.39017422816403</v>
      </c>
    </row>
    <row r="979" spans="1:102" x14ac:dyDescent="0.25">
      <c r="A979">
        <v>234.793057409879</v>
      </c>
      <c r="B979">
        <v>203.179719239468</v>
      </c>
      <c r="C979">
        <v>203.613821716595</v>
      </c>
      <c r="D979">
        <v>200.34202725433099</v>
      </c>
      <c r="E979">
        <v>194.876564419066</v>
      </c>
      <c r="F979">
        <v>205.78376133949899</v>
      </c>
      <c r="G979">
        <v>197.436499556082</v>
      </c>
      <c r="H979">
        <v>209.740160867394</v>
      </c>
      <c r="I979">
        <v>218.70345023864201</v>
      </c>
      <c r="J979">
        <v>210.782408204691</v>
      </c>
      <c r="K979">
        <v>218.487091696025</v>
      </c>
      <c r="L979">
        <v>210.04207438648601</v>
      </c>
      <c r="M979">
        <v>204.876330207281</v>
      </c>
      <c r="N979">
        <v>222.625811670258</v>
      </c>
      <c r="O979">
        <v>216.730812830932</v>
      </c>
      <c r="P979">
        <v>251.56014351180201</v>
      </c>
      <c r="Q979">
        <v>4761.2844963770704</v>
      </c>
      <c r="R979">
        <v>713.61600302484806</v>
      </c>
      <c r="S979">
        <v>386.03440412236898</v>
      </c>
      <c r="T979">
        <v>557.26661896833002</v>
      </c>
      <c r="U979">
        <v>474.44141460717799</v>
      </c>
      <c r="V979">
        <v>400.058853548017</v>
      </c>
      <c r="W979">
        <v>568.386000684593</v>
      </c>
      <c r="X979">
        <v>911.67520286491003</v>
      </c>
      <c r="Y979">
        <v>401.34074210889702</v>
      </c>
      <c r="Z979">
        <v>636.718606751793</v>
      </c>
      <c r="AA979">
        <v>1553.2782581256499</v>
      </c>
      <c r="AB979">
        <v>353.94178697190802</v>
      </c>
      <c r="AC979">
        <v>335.947357456784</v>
      </c>
      <c r="AD979">
        <v>342.73090478912297</v>
      </c>
      <c r="AE979">
        <v>354.06765394154201</v>
      </c>
      <c r="AF979">
        <v>359.442706512038</v>
      </c>
      <c r="AG979">
        <v>341.99997998281299</v>
      </c>
      <c r="AH979">
        <v>337.94243145739301</v>
      </c>
      <c r="AI979">
        <v>329.88614411354303</v>
      </c>
      <c r="AJ979">
        <v>342.540923502618</v>
      </c>
      <c r="AK979">
        <v>333.17058078085302</v>
      </c>
      <c r="AL979">
        <v>336.526196533215</v>
      </c>
      <c r="AM979">
        <v>362.13610761758503</v>
      </c>
      <c r="AN979">
        <v>379.83346478303002</v>
      </c>
      <c r="AO979">
        <v>498.904804527914</v>
      </c>
      <c r="AP979">
        <v>292.410232347982</v>
      </c>
      <c r="AQ979">
        <v>245.18899020339401</v>
      </c>
      <c r="AR979">
        <v>243.11327150913999</v>
      </c>
      <c r="AS979">
        <v>230.884913173895</v>
      </c>
      <c r="AT979">
        <v>239.765628268786</v>
      </c>
      <c r="AU979">
        <v>237.556752388917</v>
      </c>
      <c r="AV979">
        <v>249.48332000265901</v>
      </c>
      <c r="AW979">
        <v>250.36099365150699</v>
      </c>
      <c r="AX979">
        <v>240.09344114263101</v>
      </c>
      <c r="AY979">
        <v>244.40318446836099</v>
      </c>
      <c r="AZ979">
        <v>230.00631798833101</v>
      </c>
      <c r="BA979">
        <v>217.04738401516599</v>
      </c>
      <c r="BB979">
        <v>249.272796797978</v>
      </c>
      <c r="BC979">
        <v>247.930272035689</v>
      </c>
      <c r="BD979">
        <v>238.691056191081</v>
      </c>
      <c r="BE979">
        <v>234.721262568989</v>
      </c>
      <c r="BF979">
        <v>233.15706318469199</v>
      </c>
      <c r="BG979">
        <v>234.235060742955</v>
      </c>
      <c r="BH979">
        <v>242.43060056511899</v>
      </c>
      <c r="BI979">
        <v>242.99910629944799</v>
      </c>
      <c r="BJ979">
        <v>241.013844922121</v>
      </c>
      <c r="BK979">
        <v>235.44078354997299</v>
      </c>
      <c r="BL979">
        <v>231.88878276797999</v>
      </c>
      <c r="BM979">
        <v>245.658338096215</v>
      </c>
      <c r="BN979">
        <v>244.66709553090001</v>
      </c>
      <c r="BO979">
        <v>240.68897047844399</v>
      </c>
      <c r="BP979">
        <v>243.296648492446</v>
      </c>
      <c r="BQ979">
        <v>238.71846369803399</v>
      </c>
      <c r="BR979">
        <v>247.031843170825</v>
      </c>
      <c r="BS979">
        <v>249.17906200086799</v>
      </c>
      <c r="BT979">
        <v>252.495767138715</v>
      </c>
      <c r="BU979">
        <v>251.36361197595701</v>
      </c>
      <c r="BV979">
        <v>251.66281289513401</v>
      </c>
      <c r="BW979">
        <v>264.21107031242701</v>
      </c>
      <c r="BX979">
        <v>387.54196911936401</v>
      </c>
      <c r="BY979">
        <v>388.96180956484397</v>
      </c>
      <c r="BZ979">
        <v>399.01218862273203</v>
      </c>
      <c r="CA979">
        <v>420.02133170610102</v>
      </c>
      <c r="CB979">
        <v>438.23658925721901</v>
      </c>
      <c r="CC979">
        <v>493.48678714866998</v>
      </c>
      <c r="CD979">
        <v>553.85178914384198</v>
      </c>
      <c r="CE979">
        <v>654.61074024188804</v>
      </c>
      <c r="CF979">
        <v>903.06964344518201</v>
      </c>
      <c r="CG979">
        <v>1866.93169819589</v>
      </c>
      <c r="CH979">
        <v>9430.0244303978598</v>
      </c>
      <c r="CI979">
        <v>10824.5347960006</v>
      </c>
      <c r="CJ979">
        <v>14428.613813649599</v>
      </c>
      <c r="CK979">
        <v>1436.2476155020199</v>
      </c>
      <c r="CL979">
        <v>10027.4453279878</v>
      </c>
      <c r="CM979">
        <v>1960.9773594918399</v>
      </c>
      <c r="CN979">
        <v>484.26682388427201</v>
      </c>
      <c r="CO979">
        <v>428.13895096082803</v>
      </c>
      <c r="CP979">
        <v>360.25207857876501</v>
      </c>
      <c r="CQ979">
        <v>349.71561928471198</v>
      </c>
      <c r="CR979">
        <v>326.41145003328501</v>
      </c>
      <c r="CS979">
        <v>309.64985885391297</v>
      </c>
      <c r="CT979">
        <v>302.77034820078302</v>
      </c>
      <c r="CU979">
        <v>303.626319785497</v>
      </c>
      <c r="CV979">
        <v>282.68578907349701</v>
      </c>
      <c r="CW979">
        <v>297.463626979585</v>
      </c>
      <c r="CX979">
        <v>304.49159802388601</v>
      </c>
    </row>
    <row r="980" spans="1:102" x14ac:dyDescent="0.25">
      <c r="A980">
        <v>235.03337783711601</v>
      </c>
      <c r="B980">
        <v>204.569607627827</v>
      </c>
      <c r="C980">
        <v>203.018191713829</v>
      </c>
      <c r="D980">
        <v>202.43218937358699</v>
      </c>
      <c r="E980">
        <v>195.94267444728999</v>
      </c>
      <c r="F980">
        <v>208.385385286656</v>
      </c>
      <c r="G980">
        <v>196.32744167776499</v>
      </c>
      <c r="H980">
        <v>210.52672770068301</v>
      </c>
      <c r="I980">
        <v>219.110209491441</v>
      </c>
      <c r="J980">
        <v>210.87771270606501</v>
      </c>
      <c r="K980">
        <v>219.401671319857</v>
      </c>
      <c r="L980">
        <v>210.356450764839</v>
      </c>
      <c r="M980">
        <v>208.89285662528599</v>
      </c>
      <c r="N980">
        <v>224.00465223341101</v>
      </c>
      <c r="O980">
        <v>218.834471136019</v>
      </c>
      <c r="P980">
        <v>256.945491683993</v>
      </c>
      <c r="Q980">
        <v>4984.15002422211</v>
      </c>
      <c r="R980">
        <v>731.889388528891</v>
      </c>
      <c r="S980">
        <v>382.684911297734</v>
      </c>
      <c r="T980">
        <v>549.60543811532</v>
      </c>
      <c r="U980">
        <v>473.933823281245</v>
      </c>
      <c r="V980">
        <v>392.09025754123098</v>
      </c>
      <c r="W980">
        <v>534.79938779252302</v>
      </c>
      <c r="X980">
        <v>918.08004405453403</v>
      </c>
      <c r="Y980">
        <v>397.995887488601</v>
      </c>
      <c r="Z980">
        <v>651.30389701303295</v>
      </c>
      <c r="AA980">
        <v>1687.2077892566599</v>
      </c>
      <c r="AB980">
        <v>356.85965173480002</v>
      </c>
      <c r="AC980">
        <v>332.57484410843199</v>
      </c>
      <c r="AD980">
        <v>341.57163709202803</v>
      </c>
      <c r="AE980">
        <v>350.42581784759199</v>
      </c>
      <c r="AF980">
        <v>357.40713404112699</v>
      </c>
      <c r="AG980">
        <v>340.11917602680501</v>
      </c>
      <c r="AH980">
        <v>337.30989282736198</v>
      </c>
      <c r="AI980">
        <v>327.82167789774002</v>
      </c>
      <c r="AJ980">
        <v>342.51592470801597</v>
      </c>
      <c r="AK980">
        <v>334.054952242063</v>
      </c>
      <c r="AL980">
        <v>334.24856751764702</v>
      </c>
      <c r="AM980">
        <v>354.77313936971399</v>
      </c>
      <c r="AN980">
        <v>377.04020647723098</v>
      </c>
      <c r="AO980">
        <v>496.076122084411</v>
      </c>
      <c r="AP980">
        <v>292.83263166514303</v>
      </c>
      <c r="AQ980">
        <v>245.64857778881299</v>
      </c>
      <c r="AR980">
        <v>241.30901671195801</v>
      </c>
      <c r="AS980">
        <v>231.58305983808299</v>
      </c>
      <c r="AT980">
        <v>239.70899137235199</v>
      </c>
      <c r="AU980">
        <v>238.446219909338</v>
      </c>
      <c r="AV980">
        <v>248.385888638155</v>
      </c>
      <c r="AW980">
        <v>247.34881683479401</v>
      </c>
      <c r="AX980">
        <v>242.045380456902</v>
      </c>
      <c r="AY980">
        <v>245.693586824937</v>
      </c>
      <c r="AZ980">
        <v>233.31592681352399</v>
      </c>
      <c r="BA980">
        <v>217.497214195281</v>
      </c>
      <c r="BB980">
        <v>249.942210157663</v>
      </c>
      <c r="BC980">
        <v>249.53817214521399</v>
      </c>
      <c r="BD980">
        <v>244.431876600344</v>
      </c>
      <c r="BE980">
        <v>236.48661207789399</v>
      </c>
      <c r="BF980">
        <v>231.13086859866499</v>
      </c>
      <c r="BG980">
        <v>234.732844091136</v>
      </c>
      <c r="BH980">
        <v>242.389191864998</v>
      </c>
      <c r="BI980">
        <v>243.35985435602399</v>
      </c>
      <c r="BJ980">
        <v>243.927774587079</v>
      </c>
      <c r="BK980">
        <v>237.561263410962</v>
      </c>
      <c r="BL980">
        <v>233.66052895204299</v>
      </c>
      <c r="BM980">
        <v>245.005664069055</v>
      </c>
      <c r="BN980">
        <v>242.864573020931</v>
      </c>
      <c r="BO980">
        <v>241.053119127933</v>
      </c>
      <c r="BP980">
        <v>246.20221750100501</v>
      </c>
      <c r="BQ980">
        <v>238.81486252980301</v>
      </c>
      <c r="BR980">
        <v>246.57737075653</v>
      </c>
      <c r="BS980">
        <v>251.34879020381001</v>
      </c>
      <c r="BT980">
        <v>254.65861155948099</v>
      </c>
      <c r="BU980">
        <v>253.42940762068301</v>
      </c>
      <c r="BV980">
        <v>251.18199706795599</v>
      </c>
      <c r="BW980">
        <v>265.13163079372202</v>
      </c>
      <c r="BX980">
        <v>384.47686685406899</v>
      </c>
      <c r="BY980">
        <v>385.59870442261501</v>
      </c>
      <c r="BZ980">
        <v>395.90568422832803</v>
      </c>
      <c r="CA980">
        <v>417.10414371976498</v>
      </c>
      <c r="CB980">
        <v>430.84892248337502</v>
      </c>
      <c r="CC980">
        <v>491.06229397343702</v>
      </c>
      <c r="CD980">
        <v>547.63815728767702</v>
      </c>
      <c r="CE980">
        <v>647.528582520437</v>
      </c>
      <c r="CF980">
        <v>872.88286077371401</v>
      </c>
      <c r="CG980">
        <v>1739.57142274533</v>
      </c>
      <c r="CH980">
        <v>9461.7830541880794</v>
      </c>
      <c r="CI980">
        <v>11830.3783444078</v>
      </c>
      <c r="CJ980">
        <v>16620.637742875901</v>
      </c>
      <c r="CK980">
        <v>1463.2224115557201</v>
      </c>
      <c r="CL980">
        <v>9962.6760152731094</v>
      </c>
      <c r="CM980">
        <v>1898.22589333473</v>
      </c>
      <c r="CN980">
        <v>480.47722001955401</v>
      </c>
      <c r="CO980">
        <v>426.89299570556301</v>
      </c>
      <c r="CP980">
        <v>361.76078731998098</v>
      </c>
      <c r="CQ980">
        <v>351.18098163332797</v>
      </c>
      <c r="CR980">
        <v>321.963299426861</v>
      </c>
      <c r="CS980">
        <v>306.41712215482102</v>
      </c>
      <c r="CT980">
        <v>305.37354791488798</v>
      </c>
      <c r="CU980">
        <v>301.30584687405502</v>
      </c>
      <c r="CV980">
        <v>283.17338423200903</v>
      </c>
      <c r="CW980">
        <v>296.54704117074402</v>
      </c>
      <c r="CX980">
        <v>302.89207453741898</v>
      </c>
    </row>
    <row r="981" spans="1:102" x14ac:dyDescent="0.25">
      <c r="A981">
        <v>235.27369826435199</v>
      </c>
      <c r="B981">
        <v>205.346279257536</v>
      </c>
      <c r="C981">
        <v>202.685352811923</v>
      </c>
      <c r="D981">
        <v>203.60017497093099</v>
      </c>
      <c r="E981">
        <v>196.53859814504</v>
      </c>
      <c r="F981">
        <v>209.839176488779</v>
      </c>
      <c r="G981">
        <v>195.70769854082801</v>
      </c>
      <c r="H981">
        <v>210.966262378002</v>
      </c>
      <c r="I981">
        <v>219.337507146717</v>
      </c>
      <c r="J981">
        <v>210.930968998456</v>
      </c>
      <c r="K981">
        <v>219.91273972857999</v>
      </c>
      <c r="L981">
        <v>210.532124737054</v>
      </c>
      <c r="M981">
        <v>211.13729736237599</v>
      </c>
      <c r="N981">
        <v>224.760498770509</v>
      </c>
      <c r="O981">
        <v>220.010353364666</v>
      </c>
      <c r="P981">
        <v>259.151765106006</v>
      </c>
      <c r="Q981">
        <v>5047.0521308315201</v>
      </c>
      <c r="R981">
        <v>740.15600863683801</v>
      </c>
      <c r="S981">
        <v>382.82824964776802</v>
      </c>
      <c r="T981">
        <v>546.42108587244695</v>
      </c>
      <c r="U981">
        <v>474.898491584932</v>
      </c>
      <c r="V981">
        <v>391.94494797447902</v>
      </c>
      <c r="W981">
        <v>525.60442440362397</v>
      </c>
      <c r="X981">
        <v>918.48267659715702</v>
      </c>
      <c r="Y981">
        <v>398.84493199617401</v>
      </c>
      <c r="Z981">
        <v>659.04304550824099</v>
      </c>
      <c r="AA981">
        <v>1719.61333941066</v>
      </c>
      <c r="AB981">
        <v>357.49031153424602</v>
      </c>
      <c r="AC981">
        <v>332.54064270241201</v>
      </c>
      <c r="AD981">
        <v>340.70298676747097</v>
      </c>
      <c r="AE981">
        <v>349.61946740554401</v>
      </c>
      <c r="AF981">
        <v>357.265348027171</v>
      </c>
      <c r="AG981">
        <v>340.53291354996702</v>
      </c>
      <c r="AH981">
        <v>337.67090013216898</v>
      </c>
      <c r="AI981">
        <v>327.781141695401</v>
      </c>
      <c r="AJ981">
        <v>342.61679420905602</v>
      </c>
      <c r="AK981">
        <v>334.839702119788</v>
      </c>
      <c r="AL981">
        <v>334.57928051102999</v>
      </c>
      <c r="AM981">
        <v>353.15395168334999</v>
      </c>
      <c r="AN981">
        <v>375.57658643746203</v>
      </c>
      <c r="AO981">
        <v>496.94263287583902</v>
      </c>
      <c r="AP981">
        <v>292.87367809966997</v>
      </c>
      <c r="AQ981">
        <v>246.20257256475401</v>
      </c>
      <c r="AR981">
        <v>240.79506274641099</v>
      </c>
      <c r="AS981">
        <v>232.33335346584099</v>
      </c>
      <c r="AT981">
        <v>240.11693363616999</v>
      </c>
      <c r="AU981">
        <v>238.99610956669099</v>
      </c>
      <c r="AV981">
        <v>248.45822746839599</v>
      </c>
      <c r="AW981">
        <v>245.553705851769</v>
      </c>
      <c r="AX981">
        <v>242.93139384423401</v>
      </c>
      <c r="AY981">
        <v>246.109627191664</v>
      </c>
      <c r="AZ981">
        <v>234.99312947121899</v>
      </c>
      <c r="BA981">
        <v>217.343095168492</v>
      </c>
      <c r="BB981">
        <v>249.82167074076</v>
      </c>
      <c r="BC981">
        <v>250.59744456244999</v>
      </c>
      <c r="BD981">
        <v>245.57246281443599</v>
      </c>
      <c r="BE981">
        <v>237.152629514311</v>
      </c>
      <c r="BF981">
        <v>231.53628124639999</v>
      </c>
      <c r="BG981">
        <v>235.69272215959001</v>
      </c>
      <c r="BH981">
        <v>242.84229773470699</v>
      </c>
      <c r="BI981">
        <v>243.943536141653</v>
      </c>
      <c r="BJ981">
        <v>245.6259898687</v>
      </c>
      <c r="BK981">
        <v>238.28615087374899</v>
      </c>
      <c r="BL981">
        <v>234.38781776808199</v>
      </c>
      <c r="BM981">
        <v>244.34106066880301</v>
      </c>
      <c r="BN981">
        <v>242.78128914178899</v>
      </c>
      <c r="BO981">
        <v>241.15233088970001</v>
      </c>
      <c r="BP981">
        <v>246.666861520227</v>
      </c>
      <c r="BQ981">
        <v>239.03923431951301</v>
      </c>
      <c r="BR981">
        <v>246.23409923855399</v>
      </c>
      <c r="BS981">
        <v>253.46141929616701</v>
      </c>
      <c r="BT981">
        <v>257.00517877135502</v>
      </c>
      <c r="BU981">
        <v>254.36915674159999</v>
      </c>
      <c r="BV981">
        <v>251.97668612037899</v>
      </c>
      <c r="BW981">
        <v>264.859899043506</v>
      </c>
      <c r="BX981">
        <v>383.55370554369301</v>
      </c>
      <c r="BY981">
        <v>384.565807633367</v>
      </c>
      <c r="BZ981">
        <v>396.58560801789503</v>
      </c>
      <c r="CA981">
        <v>416.63625093051598</v>
      </c>
      <c r="CB981">
        <v>430.13752832478798</v>
      </c>
      <c r="CC981">
        <v>490.40360030076903</v>
      </c>
      <c r="CD981">
        <v>546.93551967462201</v>
      </c>
      <c r="CE981">
        <v>646.73222930380405</v>
      </c>
      <c r="CF981">
        <v>865.28989905727701</v>
      </c>
      <c r="CG981">
        <v>1715.8443328241599</v>
      </c>
      <c r="CH981">
        <v>9507.9068558816998</v>
      </c>
      <c r="CI981">
        <v>11986.0952590328</v>
      </c>
      <c r="CJ981">
        <v>16858.518312153701</v>
      </c>
      <c r="CK981">
        <v>1470.0649120364201</v>
      </c>
      <c r="CL981">
        <v>9947.0259966920294</v>
      </c>
      <c r="CM981">
        <v>1894.3326686533901</v>
      </c>
      <c r="CN981">
        <v>478.35894452426197</v>
      </c>
      <c r="CO981">
        <v>426.19654389168699</v>
      </c>
      <c r="CP981">
        <v>362.60411049309801</v>
      </c>
      <c r="CQ981">
        <v>351.99982822054</v>
      </c>
      <c r="CR981">
        <v>319.47766647272198</v>
      </c>
      <c r="CS981">
        <v>304.61066423954401</v>
      </c>
      <c r="CT981">
        <v>306.82821965784598</v>
      </c>
      <c r="CU981">
        <v>300.00916327491097</v>
      </c>
      <c r="CV981">
        <v>283.44573950514399</v>
      </c>
      <c r="CW981">
        <v>296.035065253921</v>
      </c>
      <c r="CX981">
        <v>301.99825851348697</v>
      </c>
    </row>
    <row r="982" spans="1:102" x14ac:dyDescent="0.25">
      <c r="A982">
        <v>235.51401869158801</v>
      </c>
      <c r="B982">
        <v>203.2781521961</v>
      </c>
      <c r="C982">
        <v>203.743978920167</v>
      </c>
      <c r="D982">
        <v>205.048236683558</v>
      </c>
      <c r="E982">
        <v>197.39300930340099</v>
      </c>
      <c r="F982">
        <v>212.94122276774101</v>
      </c>
      <c r="G982">
        <v>200.952973496449</v>
      </c>
      <c r="H982">
        <v>211.21257184084601</v>
      </c>
      <c r="I982">
        <v>219.879182997794</v>
      </c>
      <c r="J982">
        <v>215.26381993771199</v>
      </c>
      <c r="K982">
        <v>220.80046952148101</v>
      </c>
      <c r="L982">
        <v>212.45059149794201</v>
      </c>
      <c r="M982">
        <v>210.31811304914001</v>
      </c>
      <c r="N982">
        <v>225.70407274983199</v>
      </c>
      <c r="O982">
        <v>221.209518489863</v>
      </c>
      <c r="P982">
        <v>269.02982224819402</v>
      </c>
      <c r="Q982">
        <v>5361.76664905288</v>
      </c>
      <c r="R982">
        <v>791.29013275052705</v>
      </c>
      <c r="S982">
        <v>382.66248515580901</v>
      </c>
      <c r="T982">
        <v>531.42550273274696</v>
      </c>
      <c r="U982">
        <v>476.982833118445</v>
      </c>
      <c r="V982">
        <v>392.70462854815099</v>
      </c>
      <c r="W982">
        <v>497.11987849294701</v>
      </c>
      <c r="X982">
        <v>929.68736315604701</v>
      </c>
      <c r="Y982">
        <v>400.45434332305501</v>
      </c>
      <c r="Z982">
        <v>693.644785369273</v>
      </c>
      <c r="AA982">
        <v>1882.8817706462601</v>
      </c>
      <c r="AB982">
        <v>355.60471048509498</v>
      </c>
      <c r="AC982">
        <v>336.39694061246502</v>
      </c>
      <c r="AD982">
        <v>336.76254165250702</v>
      </c>
      <c r="AE982">
        <v>345.13639133132</v>
      </c>
      <c r="AF982">
        <v>355.89330668683601</v>
      </c>
      <c r="AG982">
        <v>337.74183093547401</v>
      </c>
      <c r="AH982">
        <v>333.35434144697501</v>
      </c>
      <c r="AI982">
        <v>327.33751292411699</v>
      </c>
      <c r="AJ982">
        <v>343.432193885684</v>
      </c>
      <c r="AK982">
        <v>332.80907489247301</v>
      </c>
      <c r="AL982">
        <v>331.20574514897203</v>
      </c>
      <c r="AM982">
        <v>349.17414877389501</v>
      </c>
      <c r="AN982">
        <v>366.61955705620898</v>
      </c>
      <c r="AO982">
        <v>494.71931944599402</v>
      </c>
      <c r="AP982">
        <v>293.66340102667903</v>
      </c>
      <c r="AQ982">
        <v>248.53221960706301</v>
      </c>
      <c r="AR982">
        <v>240.753698415651</v>
      </c>
      <c r="AS982">
        <v>234.701145195176</v>
      </c>
      <c r="AT982">
        <v>244.14500093633399</v>
      </c>
      <c r="AU982">
        <v>239.040455479201</v>
      </c>
      <c r="AV982">
        <v>250.16702734082699</v>
      </c>
      <c r="AW982">
        <v>248.12713023683199</v>
      </c>
      <c r="AX982">
        <v>245.010774163479</v>
      </c>
      <c r="AY982">
        <v>247.13936103815499</v>
      </c>
      <c r="AZ982">
        <v>237.11333133448301</v>
      </c>
      <c r="BA982">
        <v>219.40288611044801</v>
      </c>
      <c r="BB982">
        <v>252.69707648815501</v>
      </c>
      <c r="BC982">
        <v>252.72282982033201</v>
      </c>
      <c r="BD982">
        <v>249.93649950045801</v>
      </c>
      <c r="BE982">
        <v>239.76682960111901</v>
      </c>
      <c r="BF982">
        <v>234.45166667409299</v>
      </c>
      <c r="BG982">
        <v>242.171968011611</v>
      </c>
      <c r="BH982">
        <v>245.35789923907501</v>
      </c>
      <c r="BI982">
        <v>245.028356899946</v>
      </c>
      <c r="BJ982">
        <v>249.654802803389</v>
      </c>
      <c r="BK982">
        <v>243.104554915683</v>
      </c>
      <c r="BL982">
        <v>237.77936033076199</v>
      </c>
      <c r="BM982">
        <v>244.90832814140401</v>
      </c>
      <c r="BN982">
        <v>245.09930492143801</v>
      </c>
      <c r="BO982">
        <v>244.64831793245</v>
      </c>
      <c r="BP982">
        <v>243.75590227892999</v>
      </c>
      <c r="BQ982">
        <v>241.21615430156501</v>
      </c>
      <c r="BR982">
        <v>249.16693290063199</v>
      </c>
      <c r="BS982">
        <v>257.05887321902702</v>
      </c>
      <c r="BT982">
        <v>259.27716878626399</v>
      </c>
      <c r="BU982">
        <v>256.59276665408902</v>
      </c>
      <c r="BV982">
        <v>254.65139400927001</v>
      </c>
      <c r="BW982">
        <v>265.70866752435398</v>
      </c>
      <c r="BX982">
        <v>382.77685615316602</v>
      </c>
      <c r="BY982">
        <v>385.79141279444599</v>
      </c>
      <c r="BZ982">
        <v>400.90085151167602</v>
      </c>
      <c r="CA982">
        <v>418.24413585377101</v>
      </c>
      <c r="CB982">
        <v>436.495367527714</v>
      </c>
      <c r="CC982">
        <v>489.752663959671</v>
      </c>
      <c r="CD982">
        <v>543.05301298443703</v>
      </c>
      <c r="CE982">
        <v>647.35442855517897</v>
      </c>
      <c r="CF982">
        <v>844.23997156131202</v>
      </c>
      <c r="CG982">
        <v>1629.6759241059401</v>
      </c>
      <c r="CH982">
        <v>9717.54478398016</v>
      </c>
      <c r="CI982">
        <v>13763.784508402299</v>
      </c>
      <c r="CJ982">
        <v>19473.174478294</v>
      </c>
      <c r="CK982">
        <v>1514.3322289828</v>
      </c>
      <c r="CL982">
        <v>9770.0244814931393</v>
      </c>
      <c r="CM982">
        <v>1876.5191500784299</v>
      </c>
      <c r="CN982">
        <v>477.79005230442601</v>
      </c>
      <c r="CO982">
        <v>430.33145220848797</v>
      </c>
      <c r="CP982">
        <v>366.28715300021298</v>
      </c>
      <c r="CQ982">
        <v>351.17115331187199</v>
      </c>
      <c r="CR982">
        <v>324.09803342734602</v>
      </c>
      <c r="CS982">
        <v>303.430224187671</v>
      </c>
      <c r="CT982">
        <v>306.00109907225902</v>
      </c>
      <c r="CU982">
        <v>304.78611477969298</v>
      </c>
      <c r="CV982">
        <v>288.40192896636898</v>
      </c>
      <c r="CW982">
        <v>299.88224044216997</v>
      </c>
      <c r="CX982">
        <v>304.29197845476199</v>
      </c>
    </row>
    <row r="983" spans="1:102" x14ac:dyDescent="0.25">
      <c r="A983">
        <v>235.75433911882499</v>
      </c>
      <c r="B983">
        <v>200.205459686382</v>
      </c>
      <c r="C983">
        <v>204.76442546681801</v>
      </c>
      <c r="D983">
        <v>206.14018819121901</v>
      </c>
      <c r="E983">
        <v>196.56757294734601</v>
      </c>
      <c r="F983">
        <v>214.88491411051501</v>
      </c>
      <c r="G983">
        <v>203.619608417981</v>
      </c>
      <c r="H983">
        <v>211.933301485539</v>
      </c>
      <c r="I983">
        <v>221.815154059202</v>
      </c>
      <c r="J983">
        <v>217.82060983555701</v>
      </c>
      <c r="K983">
        <v>222.11241511254599</v>
      </c>
      <c r="L983">
        <v>212.21709768166099</v>
      </c>
      <c r="M983">
        <v>209.870156428765</v>
      </c>
      <c r="N983">
        <v>225.884290231162</v>
      </c>
      <c r="O983">
        <v>220.46822119357299</v>
      </c>
      <c r="P983">
        <v>273.16364727231201</v>
      </c>
      <c r="Q983">
        <v>5422.2092501888801</v>
      </c>
      <c r="R983">
        <v>801.14958159444097</v>
      </c>
      <c r="S983">
        <v>384.56844206258802</v>
      </c>
      <c r="T983">
        <v>534.04421509668896</v>
      </c>
      <c r="U983">
        <v>478.29783901551502</v>
      </c>
      <c r="V983">
        <v>393.93924036413802</v>
      </c>
      <c r="W983">
        <v>495.832487224602</v>
      </c>
      <c r="X983">
        <v>938.66985893282401</v>
      </c>
      <c r="Y983">
        <v>401.181585691995</v>
      </c>
      <c r="Z983">
        <v>702.42779829506003</v>
      </c>
      <c r="AA983">
        <v>1909.56501611001</v>
      </c>
      <c r="AB983">
        <v>355.25800770918698</v>
      </c>
      <c r="AC983">
        <v>337.18406022538301</v>
      </c>
      <c r="AD983">
        <v>338.38872398142797</v>
      </c>
      <c r="AE983">
        <v>345.03447699185898</v>
      </c>
      <c r="AF983">
        <v>356.58435813913002</v>
      </c>
      <c r="AG983">
        <v>338.61466002348698</v>
      </c>
      <c r="AH983">
        <v>333.80026686855803</v>
      </c>
      <c r="AI983">
        <v>327.35526463004999</v>
      </c>
      <c r="AJ983">
        <v>345.02826203434103</v>
      </c>
      <c r="AK983">
        <v>333.25032165395203</v>
      </c>
      <c r="AL983">
        <v>331.35390163276702</v>
      </c>
      <c r="AM983">
        <v>348.98885737864998</v>
      </c>
      <c r="AN983">
        <v>364.436967573044</v>
      </c>
      <c r="AO983">
        <v>494.94367158076602</v>
      </c>
      <c r="AP983">
        <v>294.783739935585</v>
      </c>
      <c r="AQ983">
        <v>249.62690247561301</v>
      </c>
      <c r="AR983">
        <v>241.592137996155</v>
      </c>
      <c r="AS983">
        <v>233.996176306135</v>
      </c>
      <c r="AT983">
        <v>244.05599975744099</v>
      </c>
      <c r="AU983">
        <v>238.235297760668</v>
      </c>
      <c r="AV983">
        <v>250.27824601826899</v>
      </c>
      <c r="AW983">
        <v>249.46783231536099</v>
      </c>
      <c r="AX983">
        <v>245.424892065031</v>
      </c>
      <c r="AY983">
        <v>247.04240585438399</v>
      </c>
      <c r="AZ983">
        <v>237.831342896731</v>
      </c>
      <c r="BA983">
        <v>220.83763238297999</v>
      </c>
      <c r="BB983">
        <v>253.00487262921499</v>
      </c>
      <c r="BC983">
        <v>252.83262325598599</v>
      </c>
      <c r="BD983">
        <v>250.92458888958399</v>
      </c>
      <c r="BE983">
        <v>240.72557729575399</v>
      </c>
      <c r="BF983">
        <v>234.60135044487299</v>
      </c>
      <c r="BG983">
        <v>243.620002103042</v>
      </c>
      <c r="BH983">
        <v>245.99822563022801</v>
      </c>
      <c r="BI983">
        <v>246.32295464293301</v>
      </c>
      <c r="BJ983">
        <v>250.36425785764999</v>
      </c>
      <c r="BK983">
        <v>244.605098964142</v>
      </c>
      <c r="BL983">
        <v>238.605546854956</v>
      </c>
      <c r="BM983">
        <v>243.914388959653</v>
      </c>
      <c r="BN983">
        <v>245.39761752293001</v>
      </c>
      <c r="BO983">
        <v>246.36671184096701</v>
      </c>
      <c r="BP983">
        <v>242.92938480610999</v>
      </c>
      <c r="BQ983">
        <v>241.710218215033</v>
      </c>
      <c r="BR983">
        <v>250.56790065116701</v>
      </c>
      <c r="BS983">
        <v>257.61323293829599</v>
      </c>
      <c r="BT983">
        <v>259.459805971582</v>
      </c>
      <c r="BU983">
        <v>257.56264418770098</v>
      </c>
      <c r="BV983">
        <v>254.83131888298999</v>
      </c>
      <c r="BW983">
        <v>265.61922588812502</v>
      </c>
      <c r="BX983">
        <v>384.936550593292</v>
      </c>
      <c r="BY983">
        <v>387.52852337587098</v>
      </c>
      <c r="BZ983">
        <v>402.95527460434499</v>
      </c>
      <c r="CA983">
        <v>419.51272809007901</v>
      </c>
      <c r="CB983">
        <v>438.92432276725702</v>
      </c>
      <c r="CC983">
        <v>492.18802762093998</v>
      </c>
      <c r="CD983">
        <v>542.43321252373596</v>
      </c>
      <c r="CE983">
        <v>651.08845818180396</v>
      </c>
      <c r="CF983">
        <v>845.62452542486699</v>
      </c>
      <c r="CG983">
        <v>1618.8136431420801</v>
      </c>
      <c r="CH983">
        <v>9853.4696380101104</v>
      </c>
      <c r="CI983">
        <v>14383.672059697399</v>
      </c>
      <c r="CJ983">
        <v>20320.235300207602</v>
      </c>
      <c r="CK983">
        <v>1526.5262639078201</v>
      </c>
      <c r="CL983">
        <v>9776.1933637356196</v>
      </c>
      <c r="CM983">
        <v>1885.04139839564</v>
      </c>
      <c r="CN983">
        <v>481.03069811014399</v>
      </c>
      <c r="CO983">
        <v>434.25221444035799</v>
      </c>
      <c r="CP983">
        <v>369.79702640668802</v>
      </c>
      <c r="CQ983">
        <v>352.33782757743501</v>
      </c>
      <c r="CR983">
        <v>328.24068321080398</v>
      </c>
      <c r="CS983">
        <v>304.79111134711002</v>
      </c>
      <c r="CT983">
        <v>307.08085024844598</v>
      </c>
      <c r="CU983">
        <v>308.19883097709999</v>
      </c>
      <c r="CV983">
        <v>290.76471771996302</v>
      </c>
      <c r="CW983">
        <v>301.82081598797703</v>
      </c>
      <c r="CX983">
        <v>305.47102926095903</v>
      </c>
    </row>
    <row r="984" spans="1:102" x14ac:dyDescent="0.25">
      <c r="A984">
        <v>235.994659546061</v>
      </c>
      <c r="B984">
        <v>202.066814950116</v>
      </c>
      <c r="C984">
        <v>205.15462378216799</v>
      </c>
      <c r="D984">
        <v>205.54941842653</v>
      </c>
      <c r="E984">
        <v>199.07466500789801</v>
      </c>
      <c r="F984">
        <v>213.44535174862</v>
      </c>
      <c r="G984">
        <v>203.29831080883699</v>
      </c>
      <c r="H984">
        <v>212.19910346662999</v>
      </c>
      <c r="I984">
        <v>222.230134066321</v>
      </c>
      <c r="J984">
        <v>218.04224989493599</v>
      </c>
      <c r="K984">
        <v>221.63169263774299</v>
      </c>
      <c r="L984">
        <v>216.744687446808</v>
      </c>
      <c r="M984">
        <v>211.52923795652001</v>
      </c>
      <c r="N984">
        <v>229.85526048051099</v>
      </c>
      <c r="O984">
        <v>226.06325850968199</v>
      </c>
      <c r="P984">
        <v>276.599403207367</v>
      </c>
      <c r="Q984">
        <v>5391.6907495735204</v>
      </c>
      <c r="R984">
        <v>822.77634569883105</v>
      </c>
      <c r="S984">
        <v>391.96378642635301</v>
      </c>
      <c r="T984">
        <v>539.80605666528595</v>
      </c>
      <c r="U984">
        <v>481.84587696964002</v>
      </c>
      <c r="V984">
        <v>395.14561116863001</v>
      </c>
      <c r="W984">
        <v>493.303128475709</v>
      </c>
      <c r="X984">
        <v>898.67116374797604</v>
      </c>
      <c r="Y984">
        <v>403.08298186201102</v>
      </c>
      <c r="Z984">
        <v>704.65794474161703</v>
      </c>
      <c r="AA984">
        <v>1989.07104962671</v>
      </c>
      <c r="AB984">
        <v>359.91463305123398</v>
      </c>
      <c r="AC984">
        <v>339.35997808245702</v>
      </c>
      <c r="AD984">
        <v>342.26869293882697</v>
      </c>
      <c r="AE984">
        <v>348.40036701793201</v>
      </c>
      <c r="AF984">
        <v>358.33048948668898</v>
      </c>
      <c r="AG984">
        <v>345.91134642619699</v>
      </c>
      <c r="AH984">
        <v>334.91609232123602</v>
      </c>
      <c r="AI984">
        <v>332.01424645782703</v>
      </c>
      <c r="AJ984">
        <v>352.60264807468599</v>
      </c>
      <c r="AK984">
        <v>334.08973824716998</v>
      </c>
      <c r="AL984">
        <v>334.90400163315297</v>
      </c>
      <c r="AM984">
        <v>347.10498323563598</v>
      </c>
      <c r="AN984">
        <v>363.91425289618297</v>
      </c>
      <c r="AO984">
        <v>498.46072597776703</v>
      </c>
      <c r="AP984">
        <v>295.44669090950799</v>
      </c>
      <c r="AQ984">
        <v>247.90398053057501</v>
      </c>
      <c r="AR984">
        <v>240.897643287351</v>
      </c>
      <c r="AS984">
        <v>236.465998338123</v>
      </c>
      <c r="AT984">
        <v>245.278988034685</v>
      </c>
      <c r="AU984">
        <v>237.42116059808399</v>
      </c>
      <c r="AV984">
        <v>250.243581226846</v>
      </c>
      <c r="AW984">
        <v>252.365587971373</v>
      </c>
      <c r="AX984">
        <v>242.953074552847</v>
      </c>
      <c r="AY984">
        <v>249.044414414925</v>
      </c>
      <c r="AZ984">
        <v>235.40501702170999</v>
      </c>
      <c r="BA984">
        <v>220.41272502963301</v>
      </c>
      <c r="BB984">
        <v>251.79071791290099</v>
      </c>
      <c r="BC984">
        <v>254.531997055331</v>
      </c>
      <c r="BD984">
        <v>256.71044625101001</v>
      </c>
      <c r="BE984">
        <v>242.19823279437301</v>
      </c>
      <c r="BF984">
        <v>233.49671501663201</v>
      </c>
      <c r="BG984">
        <v>242.54576071978801</v>
      </c>
      <c r="BH984">
        <v>246.68446905049001</v>
      </c>
      <c r="BI984">
        <v>248.43575561813901</v>
      </c>
      <c r="BJ984">
        <v>251.363794537129</v>
      </c>
      <c r="BK984">
        <v>245.03325572798701</v>
      </c>
      <c r="BL984">
        <v>239.99590354267099</v>
      </c>
      <c r="BM984">
        <v>244.38080190211599</v>
      </c>
      <c r="BN984">
        <v>243.93796353334</v>
      </c>
      <c r="BO984">
        <v>246.64041910991401</v>
      </c>
      <c r="BP984">
        <v>246.42380495564899</v>
      </c>
      <c r="BQ984">
        <v>244.839433572248</v>
      </c>
      <c r="BR984">
        <v>250.71991834284299</v>
      </c>
      <c r="BS984">
        <v>258.03402571292798</v>
      </c>
      <c r="BT984">
        <v>260.71539491555501</v>
      </c>
      <c r="BU984">
        <v>256.278751130628</v>
      </c>
      <c r="BV984">
        <v>256.23868059445198</v>
      </c>
      <c r="BW984">
        <v>268.74774512053898</v>
      </c>
      <c r="BX984">
        <v>393.73244259633401</v>
      </c>
      <c r="BY984">
        <v>396.80837186440698</v>
      </c>
      <c r="BZ984">
        <v>407.96129258430801</v>
      </c>
      <c r="CA984">
        <v>427.25902230318798</v>
      </c>
      <c r="CB984">
        <v>443.57721788794697</v>
      </c>
      <c r="CC984">
        <v>494.48664660042601</v>
      </c>
      <c r="CD984">
        <v>544.50441222587995</v>
      </c>
      <c r="CE984">
        <v>648.34757665312998</v>
      </c>
      <c r="CF984">
        <v>830.77962698245994</v>
      </c>
      <c r="CG984">
        <v>1528.7730366340099</v>
      </c>
      <c r="CH984">
        <v>9559.1669184269795</v>
      </c>
      <c r="CI984">
        <v>15152.205227304399</v>
      </c>
      <c r="CJ984">
        <v>22466.748922025901</v>
      </c>
      <c r="CK984">
        <v>1520.6688069424699</v>
      </c>
      <c r="CL984">
        <v>9404.6041279602996</v>
      </c>
      <c r="CM984">
        <v>1821.8065452927699</v>
      </c>
      <c r="CN984">
        <v>485.638020149412</v>
      </c>
      <c r="CO984">
        <v>439.651655232986</v>
      </c>
      <c r="CP984">
        <v>374.95687787799102</v>
      </c>
      <c r="CQ984">
        <v>357.40199582146198</v>
      </c>
      <c r="CR984">
        <v>329.66409318101603</v>
      </c>
      <c r="CS984">
        <v>311.87383226184397</v>
      </c>
      <c r="CT984">
        <v>309.24884682119301</v>
      </c>
      <c r="CU984">
        <v>309.311354034955</v>
      </c>
      <c r="CV984">
        <v>292.87224955793903</v>
      </c>
      <c r="CW984">
        <v>300.59444523052099</v>
      </c>
      <c r="CX984">
        <v>305.94630092779602</v>
      </c>
    </row>
    <row r="985" spans="1:102" x14ac:dyDescent="0.25">
      <c r="A985">
        <v>236.23497997329699</v>
      </c>
      <c r="B985">
        <v>204.65238631672599</v>
      </c>
      <c r="C985">
        <v>206.16225497049101</v>
      </c>
      <c r="D985">
        <v>205.04144020398101</v>
      </c>
      <c r="E985">
        <v>201.51346770077299</v>
      </c>
      <c r="F985">
        <v>211.780884004028</v>
      </c>
      <c r="G985">
        <v>202.99273943431001</v>
      </c>
      <c r="H985">
        <v>212.742694828845</v>
      </c>
      <c r="I985">
        <v>223.593968897856</v>
      </c>
      <c r="J985">
        <v>218.33197540369099</v>
      </c>
      <c r="K985">
        <v>221.003297373941</v>
      </c>
      <c r="L985">
        <v>221.14523307306001</v>
      </c>
      <c r="M985">
        <v>212.237164170006</v>
      </c>
      <c r="N985">
        <v>233.73698232840999</v>
      </c>
      <c r="O985">
        <v>230.27260353508001</v>
      </c>
      <c r="P985">
        <v>278.32694066389502</v>
      </c>
      <c r="Q985">
        <v>5426.8793255416704</v>
      </c>
      <c r="R985">
        <v>835.651492679169</v>
      </c>
      <c r="S985">
        <v>396.34325183276798</v>
      </c>
      <c r="T985">
        <v>539.42093321274297</v>
      </c>
      <c r="U985">
        <v>484.503975041508</v>
      </c>
      <c r="V985">
        <v>394.68711018496998</v>
      </c>
      <c r="W985">
        <v>490.10567448725499</v>
      </c>
      <c r="X985">
        <v>882.61831952512398</v>
      </c>
      <c r="Y985">
        <v>404.825621044125</v>
      </c>
      <c r="Z985">
        <v>707.70526228127403</v>
      </c>
      <c r="AA985">
        <v>2045.11248175948</v>
      </c>
      <c r="AB985">
        <v>360.97083761678601</v>
      </c>
      <c r="AC985">
        <v>339.01999895802902</v>
      </c>
      <c r="AD985">
        <v>341.982886846018</v>
      </c>
      <c r="AE985">
        <v>349.60219672311098</v>
      </c>
      <c r="AF985">
        <v>357.92555679411703</v>
      </c>
      <c r="AG985">
        <v>348.43815995240402</v>
      </c>
      <c r="AH985">
        <v>334.15141994386698</v>
      </c>
      <c r="AI985">
        <v>333.61784886873801</v>
      </c>
      <c r="AJ985">
        <v>355.35659624392099</v>
      </c>
      <c r="AK985">
        <v>333.59513321902199</v>
      </c>
      <c r="AL985">
        <v>336.883349839912</v>
      </c>
      <c r="AM985">
        <v>343.17528123635702</v>
      </c>
      <c r="AN985">
        <v>360.98964671316099</v>
      </c>
      <c r="AO985">
        <v>500.34455676603602</v>
      </c>
      <c r="AP985">
        <v>295.91884664930899</v>
      </c>
      <c r="AQ985">
        <v>246.74771157494999</v>
      </c>
      <c r="AR985">
        <v>241.845764367345</v>
      </c>
      <c r="AS985">
        <v>239.157340846664</v>
      </c>
      <c r="AT985">
        <v>247.830933280978</v>
      </c>
      <c r="AU985">
        <v>237.53502909928099</v>
      </c>
      <c r="AV985">
        <v>249.72889630126599</v>
      </c>
      <c r="AW985">
        <v>255.95853715878201</v>
      </c>
      <c r="AX985">
        <v>240.68847575890101</v>
      </c>
      <c r="AY985">
        <v>251.49902088969799</v>
      </c>
      <c r="AZ985">
        <v>234.759403055955</v>
      </c>
      <c r="BA985">
        <v>222.311390054784</v>
      </c>
      <c r="BB985">
        <v>250.737563789988</v>
      </c>
      <c r="BC985">
        <v>255.915373706694</v>
      </c>
      <c r="BD985">
        <v>261.26505064911998</v>
      </c>
      <c r="BE985">
        <v>243.92163074694699</v>
      </c>
      <c r="BF985">
        <v>232.85260407752301</v>
      </c>
      <c r="BG985">
        <v>240.953969526012</v>
      </c>
      <c r="BH985">
        <v>246.718855788909</v>
      </c>
      <c r="BI985">
        <v>250.50663838055999</v>
      </c>
      <c r="BJ985">
        <v>250.61110108406999</v>
      </c>
      <c r="BK985">
        <v>245.97827432927701</v>
      </c>
      <c r="BL985">
        <v>240.074375697421</v>
      </c>
      <c r="BM985">
        <v>244.48374077251901</v>
      </c>
      <c r="BN985">
        <v>243.09547412669701</v>
      </c>
      <c r="BO985">
        <v>247.09998185565601</v>
      </c>
      <c r="BP985">
        <v>249.29925169832401</v>
      </c>
      <c r="BQ985">
        <v>246.47815657616701</v>
      </c>
      <c r="BR985">
        <v>249.89766578815099</v>
      </c>
      <c r="BS985">
        <v>257.852343380908</v>
      </c>
      <c r="BT985">
        <v>262.18175084972</v>
      </c>
      <c r="BU985">
        <v>256.39032985218</v>
      </c>
      <c r="BV985">
        <v>256.947773975058</v>
      </c>
      <c r="BW985">
        <v>271.93412785998498</v>
      </c>
      <c r="BX985">
        <v>394.71115849392601</v>
      </c>
      <c r="BY985">
        <v>399.05082497772497</v>
      </c>
      <c r="BZ985">
        <v>408.55076404280902</v>
      </c>
      <c r="CA985">
        <v>429.95784410539</v>
      </c>
      <c r="CB985">
        <v>444.58473397884597</v>
      </c>
      <c r="CC985">
        <v>492.94600870864599</v>
      </c>
      <c r="CD985">
        <v>542.800286558945</v>
      </c>
      <c r="CE985">
        <v>644.31769439256402</v>
      </c>
      <c r="CF985">
        <v>820.90692835503103</v>
      </c>
      <c r="CG985">
        <v>1480.6531709548699</v>
      </c>
      <c r="CH985">
        <v>9543.1187170728808</v>
      </c>
      <c r="CI985">
        <v>15942.601718178301</v>
      </c>
      <c r="CJ985">
        <v>24300.377966115899</v>
      </c>
      <c r="CK985">
        <v>1534.24096827671</v>
      </c>
      <c r="CL985">
        <v>9329.8811062108507</v>
      </c>
      <c r="CM985">
        <v>1789.6058007317999</v>
      </c>
      <c r="CN985">
        <v>490.05767558707203</v>
      </c>
      <c r="CO985">
        <v>444.37536892407599</v>
      </c>
      <c r="CP985">
        <v>377.87423139802598</v>
      </c>
      <c r="CQ985">
        <v>359.986965291084</v>
      </c>
      <c r="CR985">
        <v>328.95108717716101</v>
      </c>
      <c r="CS985">
        <v>317.195741241615</v>
      </c>
      <c r="CT985">
        <v>310.84760198391899</v>
      </c>
      <c r="CU985">
        <v>310.7656322455</v>
      </c>
      <c r="CV985">
        <v>295.62585243646498</v>
      </c>
      <c r="CW985">
        <v>298.99212635351898</v>
      </c>
      <c r="CX985">
        <v>306.56757095388002</v>
      </c>
    </row>
    <row r="986" spans="1:102" x14ac:dyDescent="0.25">
      <c r="A986">
        <v>236.475300400534</v>
      </c>
      <c r="B986">
        <v>205.308966047306</v>
      </c>
      <c r="C986">
        <v>206.65877080388699</v>
      </c>
      <c r="D986">
        <v>206.13659843761101</v>
      </c>
      <c r="E986">
        <v>203.205824842043</v>
      </c>
      <c r="F986">
        <v>212.27955792390199</v>
      </c>
      <c r="G986">
        <v>204.68828718979901</v>
      </c>
      <c r="H986">
        <v>211.98660573354201</v>
      </c>
      <c r="I986">
        <v>223.83224657020099</v>
      </c>
      <c r="J986">
        <v>219.380120871575</v>
      </c>
      <c r="K986">
        <v>220.08945281807399</v>
      </c>
      <c r="L986">
        <v>220.77722835999799</v>
      </c>
      <c r="M986">
        <v>213.47634083769699</v>
      </c>
      <c r="N986">
        <v>232.333014752461</v>
      </c>
      <c r="O986">
        <v>231.71005074144901</v>
      </c>
      <c r="P986">
        <v>277.01205391012599</v>
      </c>
      <c r="Q986">
        <v>5552.5371346189904</v>
      </c>
      <c r="R986">
        <v>848.01124315826803</v>
      </c>
      <c r="S986">
        <v>397.78616780709501</v>
      </c>
      <c r="T986">
        <v>533.31003044567103</v>
      </c>
      <c r="U986">
        <v>484.26305009025799</v>
      </c>
      <c r="V986">
        <v>395.47964519143397</v>
      </c>
      <c r="W986">
        <v>485.525247869694</v>
      </c>
      <c r="X986">
        <v>881.55596103020503</v>
      </c>
      <c r="Y986">
        <v>406.50731017874699</v>
      </c>
      <c r="Z986">
        <v>722.01183384983403</v>
      </c>
      <c r="AA986">
        <v>2109.7057373349198</v>
      </c>
      <c r="AB986">
        <v>364.07755585032498</v>
      </c>
      <c r="AC986">
        <v>340.80860994496197</v>
      </c>
      <c r="AD986">
        <v>341.45338423402899</v>
      </c>
      <c r="AE986">
        <v>349.06068371765798</v>
      </c>
      <c r="AF986">
        <v>356.33673380026801</v>
      </c>
      <c r="AG986">
        <v>347.14961271659803</v>
      </c>
      <c r="AH986">
        <v>334.63996404432299</v>
      </c>
      <c r="AI986">
        <v>334.22540146839299</v>
      </c>
      <c r="AJ986">
        <v>356.35773195794502</v>
      </c>
      <c r="AK986">
        <v>333.143341523694</v>
      </c>
      <c r="AL986">
        <v>336.06523422410203</v>
      </c>
      <c r="AM986">
        <v>340.46358882771301</v>
      </c>
      <c r="AN986">
        <v>359.21948276241699</v>
      </c>
      <c r="AO986">
        <v>500.68669344449302</v>
      </c>
      <c r="AP986">
        <v>296.50025103677001</v>
      </c>
      <c r="AQ986">
        <v>247.128906042989</v>
      </c>
      <c r="AR986">
        <v>242.91045425925</v>
      </c>
      <c r="AS986">
        <v>241.62780436629399</v>
      </c>
      <c r="AT986">
        <v>247.949531666209</v>
      </c>
      <c r="AU986">
        <v>239.13742904859299</v>
      </c>
      <c r="AV986">
        <v>249.56274508065599</v>
      </c>
      <c r="AW986">
        <v>257.06451069533603</v>
      </c>
      <c r="AX986">
        <v>239.93927922740701</v>
      </c>
      <c r="AY986">
        <v>251.73686602048099</v>
      </c>
      <c r="AZ986">
        <v>234.93024093344701</v>
      </c>
      <c r="BA986">
        <v>222.379395717905</v>
      </c>
      <c r="BB986">
        <v>251.945795577962</v>
      </c>
      <c r="BC986">
        <v>255.95297464428299</v>
      </c>
      <c r="BD986">
        <v>261.39451514399599</v>
      </c>
      <c r="BE986">
        <v>244.56139196477</v>
      </c>
      <c r="BF986">
        <v>233.265533329731</v>
      </c>
      <c r="BG986">
        <v>241.28475540512099</v>
      </c>
      <c r="BH986">
        <v>247.54100902424599</v>
      </c>
      <c r="BI986">
        <v>252.68078528124599</v>
      </c>
      <c r="BJ986">
        <v>254.46679063480201</v>
      </c>
      <c r="BK986">
        <v>245.87364918150701</v>
      </c>
      <c r="BL986">
        <v>240.553177248021</v>
      </c>
      <c r="BM986">
        <v>246.074071719654</v>
      </c>
      <c r="BN986">
        <v>242.14667848752401</v>
      </c>
      <c r="BO986">
        <v>248.275783604102</v>
      </c>
      <c r="BP986">
        <v>250.352687018274</v>
      </c>
      <c r="BQ986">
        <v>247.352288093433</v>
      </c>
      <c r="BR986">
        <v>250.08704664580199</v>
      </c>
      <c r="BS986">
        <v>259.26142236357799</v>
      </c>
      <c r="BT986">
        <v>260.52391303406102</v>
      </c>
      <c r="BU986">
        <v>256.087582758613</v>
      </c>
      <c r="BV986">
        <v>257.98244131786799</v>
      </c>
      <c r="BW986">
        <v>272.36718727551403</v>
      </c>
      <c r="BX986">
        <v>393.029438013983</v>
      </c>
      <c r="BY986">
        <v>398.74247084774998</v>
      </c>
      <c r="BZ986">
        <v>407.63160412496097</v>
      </c>
      <c r="CA986">
        <v>430.48769114744101</v>
      </c>
      <c r="CB986">
        <v>445.19568026817598</v>
      </c>
      <c r="CC986">
        <v>491.79601028343399</v>
      </c>
      <c r="CD986">
        <v>541.99344949150202</v>
      </c>
      <c r="CE986">
        <v>640.69370612353805</v>
      </c>
      <c r="CF986">
        <v>817.18176670866205</v>
      </c>
      <c r="CG986">
        <v>1461.0846619889101</v>
      </c>
      <c r="CH986">
        <v>9723.6715095503096</v>
      </c>
      <c r="CI986">
        <v>16629.530566868201</v>
      </c>
      <c r="CJ986">
        <v>25410.355439572999</v>
      </c>
      <c r="CK986">
        <v>1557.7993793702999</v>
      </c>
      <c r="CL986">
        <v>9322.0192737810794</v>
      </c>
      <c r="CM986">
        <v>1776.31981759364</v>
      </c>
      <c r="CN986">
        <v>488.90107078627199</v>
      </c>
      <c r="CO986">
        <v>442.17013738233101</v>
      </c>
      <c r="CP986">
        <v>378.90663931485602</v>
      </c>
      <c r="CQ986">
        <v>360.958820536514</v>
      </c>
      <c r="CR986">
        <v>328.88007352317197</v>
      </c>
      <c r="CS986">
        <v>319.77467197866901</v>
      </c>
      <c r="CT986">
        <v>311.31567075468797</v>
      </c>
      <c r="CU986">
        <v>311.23580279235398</v>
      </c>
      <c r="CV986">
        <v>294.497591662275</v>
      </c>
      <c r="CW986">
        <v>299.48052295632698</v>
      </c>
      <c r="CX986">
        <v>309.08321182400999</v>
      </c>
    </row>
    <row r="987" spans="1:102" x14ac:dyDescent="0.25">
      <c r="A987">
        <v>236.71562082777001</v>
      </c>
      <c r="B987">
        <v>206.459266364614</v>
      </c>
      <c r="C987">
        <v>207.52864584586999</v>
      </c>
      <c r="D987">
        <v>208.055270009352</v>
      </c>
      <c r="E987">
        <v>206.170764004695</v>
      </c>
      <c r="F987">
        <v>213.15321384343201</v>
      </c>
      <c r="G987">
        <v>207.65881617555601</v>
      </c>
      <c r="H987">
        <v>210.66196915746099</v>
      </c>
      <c r="I987">
        <v>224.24969911912899</v>
      </c>
      <c r="J987">
        <v>221.21574914157301</v>
      </c>
      <c r="K987">
        <v>218.48902715910401</v>
      </c>
      <c r="L987">
        <v>220.13249944363</v>
      </c>
      <c r="M987">
        <v>215.64732670225499</v>
      </c>
      <c r="N987">
        <v>229.87264066925101</v>
      </c>
      <c r="O987">
        <v>234.228398324517</v>
      </c>
      <c r="P987">
        <v>273.88563939803299</v>
      </c>
      <c r="Q987">
        <v>5921.1676768462003</v>
      </c>
      <c r="R987">
        <v>885.23286279537604</v>
      </c>
      <c r="S987">
        <v>401.05536028125402</v>
      </c>
      <c r="T987">
        <v>516.62693181350903</v>
      </c>
      <c r="U987">
        <v>483.77894842699197</v>
      </c>
      <c r="V987">
        <v>396.88842545319801</v>
      </c>
      <c r="W987">
        <v>473.87345509317299</v>
      </c>
      <c r="X987">
        <v>881.96767894781203</v>
      </c>
      <c r="Y987">
        <v>410.14248534410001</v>
      </c>
      <c r="Z987">
        <v>759.43740663555297</v>
      </c>
      <c r="AA987">
        <v>2297.9455775214601</v>
      </c>
      <c r="AB987">
        <v>371.83897186159101</v>
      </c>
      <c r="AC987">
        <v>344.037815911537</v>
      </c>
      <c r="AD987">
        <v>341.03269900555398</v>
      </c>
      <c r="AE987">
        <v>346.476263273874</v>
      </c>
      <c r="AF987">
        <v>352.21915742180403</v>
      </c>
      <c r="AG987">
        <v>343.498176512388</v>
      </c>
      <c r="AH987">
        <v>335.83540767286598</v>
      </c>
      <c r="AI987">
        <v>334.54920734002201</v>
      </c>
      <c r="AJ987">
        <v>358.40288019956802</v>
      </c>
      <c r="AK987">
        <v>332.20417698185798</v>
      </c>
      <c r="AL987">
        <v>333.70050306557198</v>
      </c>
      <c r="AM987">
        <v>334.74151522499801</v>
      </c>
      <c r="AN987">
        <v>355.31370626990798</v>
      </c>
      <c r="AO987">
        <v>503.556494842321</v>
      </c>
      <c r="AP987">
        <v>297.43620452484402</v>
      </c>
      <c r="AQ987">
        <v>247.61918327402199</v>
      </c>
      <c r="AR987">
        <v>245.68005584597501</v>
      </c>
      <c r="AS987">
        <v>246.445094578284</v>
      </c>
      <c r="AT987">
        <v>248.356348709608</v>
      </c>
      <c r="AU987">
        <v>242.48580791247201</v>
      </c>
      <c r="AV987">
        <v>249.54303000425199</v>
      </c>
      <c r="AW987">
        <v>259.58838084766899</v>
      </c>
      <c r="AX987">
        <v>238.30310134106901</v>
      </c>
      <c r="AY987">
        <v>252.828773172837</v>
      </c>
      <c r="AZ987">
        <v>235.20122919864801</v>
      </c>
      <c r="BA987">
        <v>223.04352601768699</v>
      </c>
      <c r="BB987">
        <v>254.775967577616</v>
      </c>
      <c r="BC987">
        <v>256.39925624080797</v>
      </c>
      <c r="BD987">
        <v>262.19252607095399</v>
      </c>
      <c r="BE987">
        <v>246.21049000455301</v>
      </c>
      <c r="BF987">
        <v>234.58244797499799</v>
      </c>
      <c r="BG987">
        <v>242.02671840128599</v>
      </c>
      <c r="BH987">
        <v>249.53386834334199</v>
      </c>
      <c r="BI987">
        <v>257.58687473399698</v>
      </c>
      <c r="BJ987">
        <v>262.85484624888602</v>
      </c>
      <c r="BK987">
        <v>246.11837705821</v>
      </c>
      <c r="BL987">
        <v>241.73123753875399</v>
      </c>
      <c r="BM987">
        <v>248.29159727489599</v>
      </c>
      <c r="BN987">
        <v>240.851255742783</v>
      </c>
      <c r="BO987">
        <v>251.01619275905099</v>
      </c>
      <c r="BP987">
        <v>253.05869345669899</v>
      </c>
      <c r="BQ987">
        <v>250.09980768255099</v>
      </c>
      <c r="BR987">
        <v>250.71912099631001</v>
      </c>
      <c r="BS987">
        <v>262.90938697364902</v>
      </c>
      <c r="BT987">
        <v>256.72261654903298</v>
      </c>
      <c r="BU987">
        <v>255.82836406286401</v>
      </c>
      <c r="BV987">
        <v>260.466899939097</v>
      </c>
      <c r="BW987">
        <v>273.184343941272</v>
      </c>
      <c r="BX987">
        <v>388.94212242905002</v>
      </c>
      <c r="BY987">
        <v>397.62667787926898</v>
      </c>
      <c r="BZ987">
        <v>405.93667736919298</v>
      </c>
      <c r="CA987">
        <v>432.25874576752898</v>
      </c>
      <c r="CB987">
        <v>446.77679524209998</v>
      </c>
      <c r="CC987">
        <v>488.10003039589299</v>
      </c>
      <c r="CD987">
        <v>540.01252286366105</v>
      </c>
      <c r="CE987">
        <v>633.27691917303696</v>
      </c>
      <c r="CF987">
        <v>810.35564351222797</v>
      </c>
      <c r="CG987">
        <v>1418.25439349356</v>
      </c>
      <c r="CH987">
        <v>10172.0205268925</v>
      </c>
      <c r="CI987">
        <v>18463.362345908699</v>
      </c>
      <c r="CJ987">
        <v>28620.550249468099</v>
      </c>
      <c r="CK987">
        <v>1621.14458653255</v>
      </c>
      <c r="CL987">
        <v>9361.3016234864899</v>
      </c>
      <c r="CM987">
        <v>1738.9008863270601</v>
      </c>
      <c r="CN987">
        <v>486.874747390354</v>
      </c>
      <c r="CO987">
        <v>438.30666365011098</v>
      </c>
      <c r="CP987">
        <v>380.71537494742</v>
      </c>
      <c r="CQ987">
        <v>362.66147041302901</v>
      </c>
      <c r="CR987">
        <v>328.75566056171198</v>
      </c>
      <c r="CS987">
        <v>324.29285112276898</v>
      </c>
      <c r="CT987">
        <v>312.13570772881297</v>
      </c>
      <c r="CU987">
        <v>312.05921745565098</v>
      </c>
      <c r="CV987">
        <v>292.52265619794002</v>
      </c>
      <c r="CW987">
        <v>300.33542440607403</v>
      </c>
      <c r="CX987">
        <v>313.48888034986601</v>
      </c>
    </row>
    <row r="988" spans="1:102" x14ac:dyDescent="0.25">
      <c r="A988">
        <v>236.955941255006</v>
      </c>
      <c r="B988">
        <v>207.94795724624601</v>
      </c>
      <c r="C988">
        <v>208.84088630310001</v>
      </c>
      <c r="D988">
        <v>209.47142884498501</v>
      </c>
      <c r="E988">
        <v>208.888683237306</v>
      </c>
      <c r="F988">
        <v>214.08381491135</v>
      </c>
      <c r="G988">
        <v>210.345698352639</v>
      </c>
      <c r="H988">
        <v>209.42741016608099</v>
      </c>
      <c r="I988">
        <v>224.23083031595999</v>
      </c>
      <c r="J988">
        <v>221.54730629971601</v>
      </c>
      <c r="K988">
        <v>220.89883746479401</v>
      </c>
      <c r="L988">
        <v>222.99944995050299</v>
      </c>
      <c r="M988">
        <v>214.89827948467001</v>
      </c>
      <c r="N988">
        <v>228.83164194235999</v>
      </c>
      <c r="O988">
        <v>235.32492839392799</v>
      </c>
      <c r="P988">
        <v>274.96962232663799</v>
      </c>
      <c r="Q988">
        <v>5968.1773873827096</v>
      </c>
      <c r="R988">
        <v>890.84418646392896</v>
      </c>
      <c r="S988">
        <v>402.13133470283401</v>
      </c>
      <c r="T988">
        <v>518.58882200373705</v>
      </c>
      <c r="U988">
        <v>485.85564822599099</v>
      </c>
      <c r="V988">
        <v>398.940532748838</v>
      </c>
      <c r="W988">
        <v>474.37013938750698</v>
      </c>
      <c r="X988">
        <v>884.70058016656196</v>
      </c>
      <c r="Y988">
        <v>410.52173376097801</v>
      </c>
      <c r="Z988">
        <v>766.10331463852299</v>
      </c>
      <c r="AA988">
        <v>2319.3232211613299</v>
      </c>
      <c r="AB988">
        <v>372.98595381430601</v>
      </c>
      <c r="AC988">
        <v>343.58020553206302</v>
      </c>
      <c r="AD988">
        <v>343.20119855549098</v>
      </c>
      <c r="AE988">
        <v>346.765428997507</v>
      </c>
      <c r="AF988">
        <v>352.33849620298901</v>
      </c>
      <c r="AG988">
        <v>343.81114929683002</v>
      </c>
      <c r="AH988">
        <v>336.62824652224799</v>
      </c>
      <c r="AI988">
        <v>335.55400467761399</v>
      </c>
      <c r="AJ988">
        <v>359.52729256320799</v>
      </c>
      <c r="AK988">
        <v>332.88506426241798</v>
      </c>
      <c r="AL988">
        <v>333.45346244593497</v>
      </c>
      <c r="AM988">
        <v>334.11656223365702</v>
      </c>
      <c r="AN988">
        <v>353.90939072468302</v>
      </c>
      <c r="AO988">
        <v>504.13699637453101</v>
      </c>
      <c r="AP988">
        <v>296.88139991529198</v>
      </c>
      <c r="AQ988">
        <v>247.79667395941399</v>
      </c>
      <c r="AR988">
        <v>245.78504891917899</v>
      </c>
      <c r="AS988">
        <v>245.31254493100499</v>
      </c>
      <c r="AT988">
        <v>248.036460141769</v>
      </c>
      <c r="AU988">
        <v>242.33640006969</v>
      </c>
      <c r="AV988">
        <v>250.34281021246801</v>
      </c>
      <c r="AW988">
        <v>259.70939507134398</v>
      </c>
      <c r="AX988">
        <v>238.39559193840199</v>
      </c>
      <c r="AY988">
        <v>252.64673958025</v>
      </c>
      <c r="AZ988">
        <v>235.99651577146</v>
      </c>
      <c r="BA988">
        <v>222.493413838121</v>
      </c>
      <c r="BB988">
        <v>255.75061905438901</v>
      </c>
      <c r="BC988">
        <v>256.67108754339603</v>
      </c>
      <c r="BD988">
        <v>262.84654320570399</v>
      </c>
      <c r="BE988">
        <v>246.20737941986701</v>
      </c>
      <c r="BF988">
        <v>235.12437757219601</v>
      </c>
      <c r="BG988">
        <v>242.401108205284</v>
      </c>
      <c r="BH988">
        <v>249.52964417992001</v>
      </c>
      <c r="BI988">
        <v>257.47874223625001</v>
      </c>
      <c r="BJ988">
        <v>263.35165362557598</v>
      </c>
      <c r="BK988">
        <v>246.351080889889</v>
      </c>
      <c r="BL988">
        <v>242.24610657233299</v>
      </c>
      <c r="BM988">
        <v>248.77632483666099</v>
      </c>
      <c r="BN988">
        <v>241.89429660813499</v>
      </c>
      <c r="BO988">
        <v>250.69519102890101</v>
      </c>
      <c r="BP988">
        <v>252.50174796709001</v>
      </c>
      <c r="BQ988">
        <v>250.471204026056</v>
      </c>
      <c r="BR988">
        <v>251.11049447683899</v>
      </c>
      <c r="BS988">
        <v>262.90378531395999</v>
      </c>
      <c r="BT988">
        <v>257.82914691058897</v>
      </c>
      <c r="BU988">
        <v>255.629118765518</v>
      </c>
      <c r="BV988">
        <v>260.632034294253</v>
      </c>
      <c r="BW988">
        <v>273.71965462165201</v>
      </c>
      <c r="BX988">
        <v>389.48821052018002</v>
      </c>
      <c r="BY988">
        <v>397.905233557457</v>
      </c>
      <c r="BZ988">
        <v>406.250099615029</v>
      </c>
      <c r="CA988">
        <v>433.43246495888002</v>
      </c>
      <c r="CB988">
        <v>448.592675155866</v>
      </c>
      <c r="CC988">
        <v>489.60905665282502</v>
      </c>
      <c r="CD988">
        <v>541.32807826339899</v>
      </c>
      <c r="CE988">
        <v>635.23748504061598</v>
      </c>
      <c r="CF988">
        <v>812.75368990242805</v>
      </c>
      <c r="CG988">
        <v>1420.9077157106699</v>
      </c>
      <c r="CH988">
        <v>10262.137909041199</v>
      </c>
      <c r="CI988">
        <v>18941.101934927799</v>
      </c>
      <c r="CJ988">
        <v>29418.9902118668</v>
      </c>
      <c r="CK988">
        <v>1639.4748276953101</v>
      </c>
      <c r="CL988">
        <v>9418.0438249020899</v>
      </c>
      <c r="CM988">
        <v>1745.44237972526</v>
      </c>
      <c r="CN988">
        <v>490.03376166093301</v>
      </c>
      <c r="CO988">
        <v>439.871348286152</v>
      </c>
      <c r="CP988">
        <v>384.24274494180298</v>
      </c>
      <c r="CQ988">
        <v>364.61930087395803</v>
      </c>
      <c r="CR988">
        <v>331.76453924736001</v>
      </c>
      <c r="CS988">
        <v>326.53567714415999</v>
      </c>
      <c r="CT988">
        <v>314.67310194817497</v>
      </c>
      <c r="CU988">
        <v>310.540990443547</v>
      </c>
      <c r="CV988">
        <v>297.32942494343001</v>
      </c>
      <c r="CW988">
        <v>297.620449625829</v>
      </c>
      <c r="CX988">
        <v>313.03440332791303</v>
      </c>
    </row>
    <row r="989" spans="1:102" x14ac:dyDescent="0.25">
      <c r="A989">
        <v>237.19626168224201</v>
      </c>
      <c r="B989">
        <v>212.75332040786799</v>
      </c>
      <c r="C989">
        <v>209.50553684765401</v>
      </c>
      <c r="D989">
        <v>213.03733909063499</v>
      </c>
      <c r="E989">
        <v>217.945432221386</v>
      </c>
      <c r="F989">
        <v>217.27023185460999</v>
      </c>
      <c r="G989">
        <v>215.195471412849</v>
      </c>
      <c r="H989">
        <v>208.71555098434499</v>
      </c>
      <c r="I989">
        <v>225.445309826862</v>
      </c>
      <c r="J989">
        <v>227.98524817461899</v>
      </c>
      <c r="K989">
        <v>230.98774543507</v>
      </c>
      <c r="L989">
        <v>234.643274805831</v>
      </c>
      <c r="M989">
        <v>216.81705087984801</v>
      </c>
      <c r="N989">
        <v>228.654358778958</v>
      </c>
      <c r="O989">
        <v>242.41685024597001</v>
      </c>
      <c r="P989">
        <v>277.79731593600599</v>
      </c>
      <c r="Q989">
        <v>6213.0212744299897</v>
      </c>
      <c r="R989">
        <v>944.49640493460402</v>
      </c>
      <c r="S989">
        <v>406.189546083219</v>
      </c>
      <c r="T989">
        <v>516.26232774382197</v>
      </c>
      <c r="U989">
        <v>495.93304723675999</v>
      </c>
      <c r="V989">
        <v>403.08584554470701</v>
      </c>
      <c r="W989">
        <v>465.05813256280999</v>
      </c>
      <c r="X989">
        <v>888.08273050126195</v>
      </c>
      <c r="Y989">
        <v>411.47291446491499</v>
      </c>
      <c r="Z989">
        <v>809.67480495021903</v>
      </c>
      <c r="AA989">
        <v>2495.3057661435801</v>
      </c>
      <c r="AB989">
        <v>382.384801317957</v>
      </c>
      <c r="AC989">
        <v>345.43742303906498</v>
      </c>
      <c r="AD989">
        <v>347.314517770458</v>
      </c>
      <c r="AE989">
        <v>347.02786799584999</v>
      </c>
      <c r="AF989">
        <v>348.523304447508</v>
      </c>
      <c r="AG989">
        <v>339.828818019729</v>
      </c>
      <c r="AH989">
        <v>333.35149133877201</v>
      </c>
      <c r="AI989">
        <v>342.20687121975101</v>
      </c>
      <c r="AJ989">
        <v>359.99063809892601</v>
      </c>
      <c r="AK989">
        <v>330.93506672512098</v>
      </c>
      <c r="AL989">
        <v>331.28850509402798</v>
      </c>
      <c r="AM989">
        <v>332.34995326336099</v>
      </c>
      <c r="AN989">
        <v>349.06809515337</v>
      </c>
      <c r="AO989">
        <v>501.909825209031</v>
      </c>
      <c r="AP989">
        <v>298.78222854822798</v>
      </c>
      <c r="AQ989">
        <v>247.74378116817499</v>
      </c>
      <c r="AR989">
        <v>247.91051614641901</v>
      </c>
      <c r="AS989">
        <v>242.073742074048</v>
      </c>
      <c r="AT989">
        <v>247.26124331234701</v>
      </c>
      <c r="AU989">
        <v>241.32113701113599</v>
      </c>
      <c r="AV989">
        <v>253.165876341591</v>
      </c>
      <c r="AW989">
        <v>258.76828468096699</v>
      </c>
      <c r="AX989">
        <v>244.00993440005399</v>
      </c>
      <c r="AY989">
        <v>252.06345503417</v>
      </c>
      <c r="AZ989">
        <v>238.10715520923699</v>
      </c>
      <c r="BA989">
        <v>225.89420178896501</v>
      </c>
      <c r="BB989">
        <v>261.84321706377398</v>
      </c>
      <c r="BC989">
        <v>259.72042177671602</v>
      </c>
      <c r="BD989">
        <v>265.03088130834902</v>
      </c>
      <c r="BE989">
        <v>246.53509347406001</v>
      </c>
      <c r="BF989">
        <v>238.35848728439501</v>
      </c>
      <c r="BG989">
        <v>245.10160103586699</v>
      </c>
      <c r="BH989">
        <v>249.39166573073101</v>
      </c>
      <c r="BI989">
        <v>259.74523382748202</v>
      </c>
      <c r="BJ989">
        <v>271.37032587486101</v>
      </c>
      <c r="BK989">
        <v>248.36519597907099</v>
      </c>
      <c r="BL989">
        <v>246.07417100895901</v>
      </c>
      <c r="BM989">
        <v>248.398606408804</v>
      </c>
      <c r="BN989">
        <v>243.75980380573299</v>
      </c>
      <c r="BO989">
        <v>251.74798530473399</v>
      </c>
      <c r="BP989">
        <v>252.98334763350499</v>
      </c>
      <c r="BQ989">
        <v>254.87534817627099</v>
      </c>
      <c r="BR989">
        <v>253.707379498497</v>
      </c>
      <c r="BS989">
        <v>265.686085261904</v>
      </c>
      <c r="BT989">
        <v>259.74975969725801</v>
      </c>
      <c r="BU989">
        <v>262.88438521434801</v>
      </c>
      <c r="BV989">
        <v>263.45786030041802</v>
      </c>
      <c r="BW989">
        <v>274.47775223288198</v>
      </c>
      <c r="BX989">
        <v>390.34373284121602</v>
      </c>
      <c r="BY989">
        <v>397.82769482518103</v>
      </c>
      <c r="BZ989">
        <v>414.76927256897699</v>
      </c>
      <c r="CA989">
        <v>434.45639915352302</v>
      </c>
      <c r="CB989">
        <v>452.69811123336399</v>
      </c>
      <c r="CC989">
        <v>493.88008520459698</v>
      </c>
      <c r="CD989">
        <v>543.76100677082297</v>
      </c>
      <c r="CE989">
        <v>639.82419790461802</v>
      </c>
      <c r="CF989">
        <v>814.23038369410904</v>
      </c>
      <c r="CG989">
        <v>1404.1971969680701</v>
      </c>
      <c r="CH989">
        <v>10650.9903088386</v>
      </c>
      <c r="CI989">
        <v>22643.209261499</v>
      </c>
      <c r="CJ989">
        <v>35663.0375981006</v>
      </c>
      <c r="CK989">
        <v>1757.0925958323901</v>
      </c>
      <c r="CL989">
        <v>9420.1662210695504</v>
      </c>
      <c r="CM989">
        <v>1761.7473142573899</v>
      </c>
      <c r="CN989">
        <v>496.757945308888</v>
      </c>
      <c r="CO989">
        <v>443.81361396194598</v>
      </c>
      <c r="CP989">
        <v>395.38257794425601</v>
      </c>
      <c r="CQ989">
        <v>367.62530558717202</v>
      </c>
      <c r="CR989">
        <v>341.61828066194698</v>
      </c>
      <c r="CS989">
        <v>331.32687717450398</v>
      </c>
      <c r="CT989">
        <v>321.63136460874802</v>
      </c>
      <c r="CU989">
        <v>309.044562672555</v>
      </c>
      <c r="CV989">
        <v>309.70049391497503</v>
      </c>
      <c r="CW989">
        <v>294.92540278009</v>
      </c>
      <c r="CX989">
        <v>311.10303076980301</v>
      </c>
    </row>
    <row r="990" spans="1:102" x14ac:dyDescent="0.25">
      <c r="A990">
        <v>237.43658210947899</v>
      </c>
      <c r="B990">
        <v>214.22035066574099</v>
      </c>
      <c r="C990">
        <v>209.97037775663699</v>
      </c>
      <c r="D990">
        <v>214.539486849653</v>
      </c>
      <c r="E990">
        <v>218.40724437100499</v>
      </c>
      <c r="F990">
        <v>217.123345158474</v>
      </c>
      <c r="G990">
        <v>215.933463470974</v>
      </c>
      <c r="H990">
        <v>208.927612526128</v>
      </c>
      <c r="I990">
        <v>226.12819884208099</v>
      </c>
      <c r="J990">
        <v>228.71611844924601</v>
      </c>
      <c r="K990">
        <v>230.77958550255801</v>
      </c>
      <c r="L990">
        <v>234.093384331533</v>
      </c>
      <c r="M990">
        <v>215.598856788939</v>
      </c>
      <c r="N990">
        <v>228.283110529016</v>
      </c>
      <c r="O990">
        <v>241.792398717178</v>
      </c>
      <c r="P990">
        <v>277.43249105281899</v>
      </c>
      <c r="Q990">
        <v>6288.8751797142904</v>
      </c>
      <c r="R990">
        <v>960.373462640242</v>
      </c>
      <c r="S990">
        <v>406.187886483483</v>
      </c>
      <c r="T990">
        <v>514.89552276045401</v>
      </c>
      <c r="U990">
        <v>497.78126853784499</v>
      </c>
      <c r="V990">
        <v>404.02660518035202</v>
      </c>
      <c r="W990">
        <v>460.64759642536302</v>
      </c>
      <c r="X990">
        <v>890.54178766964503</v>
      </c>
      <c r="Y990">
        <v>412.656366520174</v>
      </c>
      <c r="Z990">
        <v>820.24219494391696</v>
      </c>
      <c r="AA990">
        <v>2543.2345822627299</v>
      </c>
      <c r="AB990">
        <v>384.52625046683801</v>
      </c>
      <c r="AC990">
        <v>347.475970080835</v>
      </c>
      <c r="AD990">
        <v>346.91227286529499</v>
      </c>
      <c r="AE990">
        <v>347.99397695497402</v>
      </c>
      <c r="AF990">
        <v>346.57151916569097</v>
      </c>
      <c r="AG990">
        <v>338.58286641343301</v>
      </c>
      <c r="AH990">
        <v>332.24917923353598</v>
      </c>
      <c r="AI990">
        <v>343.35809069250797</v>
      </c>
      <c r="AJ990">
        <v>358.75182194351498</v>
      </c>
      <c r="AK990">
        <v>330.10340881467101</v>
      </c>
      <c r="AL990">
        <v>330.36162769959299</v>
      </c>
      <c r="AM990">
        <v>331.69021293167998</v>
      </c>
      <c r="AN990">
        <v>349.39351261703899</v>
      </c>
      <c r="AO990">
        <v>503.09562521266599</v>
      </c>
      <c r="AP990">
        <v>298.85556502801398</v>
      </c>
      <c r="AQ990">
        <v>249.36425535866601</v>
      </c>
      <c r="AR990">
        <v>249.21187190548</v>
      </c>
      <c r="AS990">
        <v>242.998008643736</v>
      </c>
      <c r="AT990">
        <v>247.73416156522799</v>
      </c>
      <c r="AU990">
        <v>241.706513875951</v>
      </c>
      <c r="AV990">
        <v>254.440179105456</v>
      </c>
      <c r="AW990">
        <v>259.10031669854197</v>
      </c>
      <c r="AX990">
        <v>245.75523071676599</v>
      </c>
      <c r="AY990">
        <v>253.4682042645</v>
      </c>
      <c r="AZ990">
        <v>237.597307806873</v>
      </c>
      <c r="BA990">
        <v>227.624813374014</v>
      </c>
      <c r="BB990">
        <v>263.02290028077999</v>
      </c>
      <c r="BC990">
        <v>260.81864874241103</v>
      </c>
      <c r="BD990">
        <v>265.746545875077</v>
      </c>
      <c r="BE990">
        <v>246.580115855803</v>
      </c>
      <c r="BF990">
        <v>240.09439687475199</v>
      </c>
      <c r="BG990">
        <v>245.247040944361</v>
      </c>
      <c r="BH990">
        <v>250.68471038614501</v>
      </c>
      <c r="BI990">
        <v>260.60469229793898</v>
      </c>
      <c r="BJ990">
        <v>272.31845825648702</v>
      </c>
      <c r="BK990">
        <v>249.138555061592</v>
      </c>
      <c r="BL990">
        <v>247.761841073044</v>
      </c>
      <c r="BM990">
        <v>247.95649084293299</v>
      </c>
      <c r="BN990">
        <v>244.679094673104</v>
      </c>
      <c r="BO990">
        <v>253.600194431728</v>
      </c>
      <c r="BP990">
        <v>253.51723036973499</v>
      </c>
      <c r="BQ990">
        <v>256.33628590223401</v>
      </c>
      <c r="BR990">
        <v>254.28817324553901</v>
      </c>
      <c r="BS990">
        <v>266.88794941168197</v>
      </c>
      <c r="BT990">
        <v>259.96640455655</v>
      </c>
      <c r="BU990">
        <v>263.99614337835499</v>
      </c>
      <c r="BV990">
        <v>264.63336840162498</v>
      </c>
      <c r="BW990">
        <v>276.037880677918</v>
      </c>
      <c r="BX990">
        <v>390.44178263430001</v>
      </c>
      <c r="BY990">
        <v>400.191640855564</v>
      </c>
      <c r="BZ990">
        <v>416.48360497635002</v>
      </c>
      <c r="CA990">
        <v>435.2583300105</v>
      </c>
      <c r="CB990">
        <v>454.37485691864799</v>
      </c>
      <c r="CC990">
        <v>494.19233984383499</v>
      </c>
      <c r="CD990">
        <v>545.04316138073398</v>
      </c>
      <c r="CE990">
        <v>642.40066177577899</v>
      </c>
      <c r="CF990">
        <v>813.06352954715896</v>
      </c>
      <c r="CG990">
        <v>1403.3058688864801</v>
      </c>
      <c r="CH990">
        <v>10705.7736526853</v>
      </c>
      <c r="CI990">
        <v>22795.601526762101</v>
      </c>
      <c r="CJ990">
        <v>35993.171793317997</v>
      </c>
      <c r="CK990">
        <v>1774.9957432972101</v>
      </c>
      <c r="CL990">
        <v>9429.4245819919197</v>
      </c>
      <c r="CM990">
        <v>1779.96155569288</v>
      </c>
      <c r="CN990">
        <v>497.110738302681</v>
      </c>
      <c r="CO990">
        <v>443.20698725348598</v>
      </c>
      <c r="CP990">
        <v>395.50771052958299</v>
      </c>
      <c r="CQ990">
        <v>366.77247229909199</v>
      </c>
      <c r="CR990">
        <v>341.83161135419698</v>
      </c>
      <c r="CS990">
        <v>331.25655231575598</v>
      </c>
      <c r="CT990">
        <v>320.14838204169399</v>
      </c>
      <c r="CU990">
        <v>310.35291568271202</v>
      </c>
      <c r="CV990">
        <v>310.35177900858901</v>
      </c>
      <c r="CW990">
        <v>295.72295171996802</v>
      </c>
      <c r="CX990">
        <v>312.38086640415298</v>
      </c>
    </row>
    <row r="991" spans="1:102" x14ac:dyDescent="0.25">
      <c r="A991">
        <v>237.676902536715</v>
      </c>
      <c r="B991">
        <v>218.306511326535</v>
      </c>
      <c r="C991">
        <v>210.626677656298</v>
      </c>
      <c r="D991">
        <v>220.11507099440399</v>
      </c>
      <c r="E991">
        <v>219.394315490721</v>
      </c>
      <c r="F991">
        <v>218.5553942233</v>
      </c>
      <c r="G991">
        <v>220.12219420474</v>
      </c>
      <c r="H991">
        <v>212.28874748875899</v>
      </c>
      <c r="I991">
        <v>228.21173988388199</v>
      </c>
      <c r="J991">
        <v>230.96331058307899</v>
      </c>
      <c r="K991">
        <v>230.13956034466</v>
      </c>
      <c r="L991">
        <v>232.81830113881</v>
      </c>
      <c r="M991">
        <v>214.986598677812</v>
      </c>
      <c r="N991">
        <v>229.55357012823401</v>
      </c>
      <c r="O991">
        <v>245.16195295531301</v>
      </c>
      <c r="P991">
        <v>283.49058571245598</v>
      </c>
      <c r="Q991">
        <v>6652.9918010906504</v>
      </c>
      <c r="R991">
        <v>998.260932456771</v>
      </c>
      <c r="S991">
        <v>408.078387863015</v>
      </c>
      <c r="T991">
        <v>505.41956242906099</v>
      </c>
      <c r="U991">
        <v>497.02529754322597</v>
      </c>
      <c r="V991">
        <v>404.77654165012501</v>
      </c>
      <c r="W991">
        <v>453.99761179595902</v>
      </c>
      <c r="X991">
        <v>889.68570929440102</v>
      </c>
      <c r="Y991">
        <v>420.32925481199101</v>
      </c>
      <c r="Z991">
        <v>850.14946270685004</v>
      </c>
      <c r="AA991">
        <v>2673.6663514480301</v>
      </c>
      <c r="AB991">
        <v>387.83055199278698</v>
      </c>
      <c r="AC991">
        <v>352.70946851810203</v>
      </c>
      <c r="AD991">
        <v>348.62947865685999</v>
      </c>
      <c r="AE991">
        <v>349.827952123503</v>
      </c>
      <c r="AF991">
        <v>341.97283502111799</v>
      </c>
      <c r="AG991">
        <v>338.22037503180201</v>
      </c>
      <c r="AH991">
        <v>328.26460145860102</v>
      </c>
      <c r="AI991">
        <v>343.13871688761799</v>
      </c>
      <c r="AJ991">
        <v>357.64568039162202</v>
      </c>
      <c r="AK991">
        <v>329.31718423479401</v>
      </c>
      <c r="AL991">
        <v>329.07743206563299</v>
      </c>
      <c r="AM991">
        <v>330.23587455342198</v>
      </c>
      <c r="AN991">
        <v>345.308388329389</v>
      </c>
      <c r="AO991">
        <v>506.40601345601101</v>
      </c>
      <c r="AP991">
        <v>298.88925771059797</v>
      </c>
      <c r="AQ991">
        <v>255.20478168137001</v>
      </c>
      <c r="AR991">
        <v>253.533070700102</v>
      </c>
      <c r="AS991">
        <v>246.70583387887399</v>
      </c>
      <c r="AT991">
        <v>247.023965173759</v>
      </c>
      <c r="AU991">
        <v>244.750783871153</v>
      </c>
      <c r="AV991">
        <v>259.92127712353903</v>
      </c>
      <c r="AW991">
        <v>263.42831835660297</v>
      </c>
      <c r="AX991">
        <v>244.348246058038</v>
      </c>
      <c r="AY991">
        <v>255.849431646266</v>
      </c>
      <c r="AZ991">
        <v>237.79995221597099</v>
      </c>
      <c r="BA991">
        <v>229.21212728582501</v>
      </c>
      <c r="BB991">
        <v>262.814918100233</v>
      </c>
      <c r="BC991">
        <v>263.53486978400002</v>
      </c>
      <c r="BD991">
        <v>265.744574408951</v>
      </c>
      <c r="BE991">
        <v>247.674111276769</v>
      </c>
      <c r="BF991">
        <v>244.54044944440199</v>
      </c>
      <c r="BG991">
        <v>247.136768002563</v>
      </c>
      <c r="BH991">
        <v>251.39836110281499</v>
      </c>
      <c r="BI991">
        <v>261.18943246162399</v>
      </c>
      <c r="BJ991">
        <v>272.36227834819101</v>
      </c>
      <c r="BK991">
        <v>249.691742270801</v>
      </c>
      <c r="BL991">
        <v>251.33017572851699</v>
      </c>
      <c r="BM991">
        <v>247.69982491558</v>
      </c>
      <c r="BN991">
        <v>248.58942528247999</v>
      </c>
      <c r="BO991">
        <v>258.84174562761302</v>
      </c>
      <c r="BP991">
        <v>255.60276685086899</v>
      </c>
      <c r="BQ991">
        <v>257.37568735627502</v>
      </c>
      <c r="BR991">
        <v>257.11410046460702</v>
      </c>
      <c r="BS991">
        <v>267.47368097122501</v>
      </c>
      <c r="BT991">
        <v>260.44052746625403</v>
      </c>
      <c r="BU991">
        <v>263.55556734260301</v>
      </c>
      <c r="BV991">
        <v>265.82080596907502</v>
      </c>
      <c r="BW991">
        <v>278.04519656475298</v>
      </c>
      <c r="BX991">
        <v>391.292825655581</v>
      </c>
      <c r="BY991">
        <v>403.09569424630502</v>
      </c>
      <c r="BZ991">
        <v>415.55611709584502</v>
      </c>
      <c r="CA991">
        <v>437.65250032201402</v>
      </c>
      <c r="CB991">
        <v>458.92794400569198</v>
      </c>
      <c r="CC991">
        <v>494.83930993724402</v>
      </c>
      <c r="CD991">
        <v>548.21062054521303</v>
      </c>
      <c r="CE991">
        <v>636.98144397205101</v>
      </c>
      <c r="CF991">
        <v>811.35002047796797</v>
      </c>
      <c r="CG991">
        <v>1382.30158849657</v>
      </c>
      <c r="CH991">
        <v>11152.6648738076</v>
      </c>
      <c r="CI991">
        <v>25374.817075024101</v>
      </c>
      <c r="CJ991">
        <v>41631.376812003</v>
      </c>
      <c r="CK991">
        <v>1859.8348255516701</v>
      </c>
      <c r="CL991">
        <v>9607.3710525118404</v>
      </c>
      <c r="CM991">
        <v>1751.35776046975</v>
      </c>
      <c r="CN991">
        <v>521.461525840327</v>
      </c>
      <c r="CO991">
        <v>441.34101362709401</v>
      </c>
      <c r="CP991">
        <v>403.93337907824599</v>
      </c>
      <c r="CQ991">
        <v>367.41068873496101</v>
      </c>
      <c r="CR991">
        <v>342.48781300157998</v>
      </c>
      <c r="CS991">
        <v>331.04023422445903</v>
      </c>
      <c r="CT991">
        <v>315.58675242675503</v>
      </c>
      <c r="CU991">
        <v>314.375682368909</v>
      </c>
      <c r="CV991">
        <v>312.35427218701102</v>
      </c>
      <c r="CW991">
        <v>298.17515940478</v>
      </c>
      <c r="CX991">
        <v>316.30980192873801</v>
      </c>
    </row>
    <row r="992" spans="1:102" x14ac:dyDescent="0.25">
      <c r="A992">
        <v>237.91722296395099</v>
      </c>
      <c r="B992">
        <v>218.34601805468901</v>
      </c>
      <c r="C992">
        <v>210.005303048651</v>
      </c>
      <c r="D992">
        <v>220.33370044398799</v>
      </c>
      <c r="E992">
        <v>219.31053474764599</v>
      </c>
      <c r="F992">
        <v>218.696029216819</v>
      </c>
      <c r="G992">
        <v>221.03945200777</v>
      </c>
      <c r="H992">
        <v>213.18388291250599</v>
      </c>
      <c r="I992">
        <v>227.58454724574401</v>
      </c>
      <c r="J992">
        <v>230.85934786048</v>
      </c>
      <c r="K992">
        <v>230.50473264856799</v>
      </c>
      <c r="L992">
        <v>233.122042625765</v>
      </c>
      <c r="M992">
        <v>216.15566245443799</v>
      </c>
      <c r="N992">
        <v>230.857346953215</v>
      </c>
      <c r="O992">
        <v>248.59798774011699</v>
      </c>
      <c r="P992">
        <v>288.03336704720601</v>
      </c>
      <c r="Q992">
        <v>6972.09781554032</v>
      </c>
      <c r="R992">
        <v>1031.88004903258</v>
      </c>
      <c r="S992">
        <v>410.597794023093</v>
      </c>
      <c r="T992">
        <v>503.18336576260498</v>
      </c>
      <c r="U992">
        <v>500.32842867629</v>
      </c>
      <c r="V992">
        <v>405.98357042213399</v>
      </c>
      <c r="W992">
        <v>453.406614744146</v>
      </c>
      <c r="X992">
        <v>896.44926764170305</v>
      </c>
      <c r="Y992">
        <v>425.555324119266</v>
      </c>
      <c r="Z992">
        <v>874.43511910357699</v>
      </c>
      <c r="AA992">
        <v>2793.3058330866402</v>
      </c>
      <c r="AB992">
        <v>390.774518024278</v>
      </c>
      <c r="AC992">
        <v>354.37583006194001</v>
      </c>
      <c r="AD992">
        <v>349.504997612696</v>
      </c>
      <c r="AE992">
        <v>349.99550623183501</v>
      </c>
      <c r="AF992">
        <v>340.86259508261799</v>
      </c>
      <c r="AG992">
        <v>338.599915356309</v>
      </c>
      <c r="AH992">
        <v>327.99702390615801</v>
      </c>
      <c r="AI992">
        <v>343.69501446034502</v>
      </c>
      <c r="AJ992">
        <v>357.97797222993302</v>
      </c>
      <c r="AK992">
        <v>329.716485811719</v>
      </c>
      <c r="AL992">
        <v>329.13619478513601</v>
      </c>
      <c r="AM992">
        <v>330.59327884193198</v>
      </c>
      <c r="AN992">
        <v>343.51382990681702</v>
      </c>
      <c r="AO992">
        <v>510.80912758769398</v>
      </c>
      <c r="AP992">
        <v>299.28563763037602</v>
      </c>
      <c r="AQ992">
        <v>256.368251697164</v>
      </c>
      <c r="AR992">
        <v>254.20534156866299</v>
      </c>
      <c r="AS992">
        <v>247.69808479294801</v>
      </c>
      <c r="AT992">
        <v>245.949837588485</v>
      </c>
      <c r="AU992">
        <v>245.76922781098801</v>
      </c>
      <c r="AV992">
        <v>261.20262876041198</v>
      </c>
      <c r="AW992">
        <v>264.30664620583298</v>
      </c>
      <c r="AX992">
        <v>243.42532544687899</v>
      </c>
      <c r="AY992">
        <v>256.84895779467001</v>
      </c>
      <c r="AZ992">
        <v>238.616271491205</v>
      </c>
      <c r="BA992">
        <v>228.71918577005201</v>
      </c>
      <c r="BB992">
        <v>263.25682505342098</v>
      </c>
      <c r="BC992">
        <v>264.32407435226003</v>
      </c>
      <c r="BD992">
        <v>265.475548076076</v>
      </c>
      <c r="BE992">
        <v>248.44806659975001</v>
      </c>
      <c r="BF992">
        <v>246.629586702132</v>
      </c>
      <c r="BG992">
        <v>248.36220045104599</v>
      </c>
      <c r="BH992">
        <v>252.28637160074999</v>
      </c>
      <c r="BI992">
        <v>261.87084414912903</v>
      </c>
      <c r="BJ992">
        <v>273.37045773594002</v>
      </c>
      <c r="BK992">
        <v>249.24748209474899</v>
      </c>
      <c r="BL992">
        <v>252.385714485497</v>
      </c>
      <c r="BM992">
        <v>247.819409164478</v>
      </c>
      <c r="BN992">
        <v>248.98289057316299</v>
      </c>
      <c r="BO992">
        <v>260.276527290356</v>
      </c>
      <c r="BP992">
        <v>257.26109472063098</v>
      </c>
      <c r="BQ992">
        <v>257.71094590867898</v>
      </c>
      <c r="BR992">
        <v>258.23848758693799</v>
      </c>
      <c r="BS992">
        <v>267.155145932859</v>
      </c>
      <c r="BT992">
        <v>261.265906932316</v>
      </c>
      <c r="BU992">
        <v>264.13984619931</v>
      </c>
      <c r="BV992">
        <v>267.19153534124399</v>
      </c>
      <c r="BW992">
        <v>279.318041004983</v>
      </c>
      <c r="BX992">
        <v>393.13508203280401</v>
      </c>
      <c r="BY992">
        <v>405.61616178225302</v>
      </c>
      <c r="BZ992">
        <v>418.92166827739197</v>
      </c>
      <c r="CA992">
        <v>441.47569228849397</v>
      </c>
      <c r="CB992">
        <v>461.99110824950998</v>
      </c>
      <c r="CC992">
        <v>498.41052813354298</v>
      </c>
      <c r="CD992">
        <v>554.36909356584397</v>
      </c>
      <c r="CE992">
        <v>639.98341572761694</v>
      </c>
      <c r="CF992">
        <v>820.15698585259395</v>
      </c>
      <c r="CG992">
        <v>1389.14469836899</v>
      </c>
      <c r="CH992">
        <v>11613.5509064499</v>
      </c>
      <c r="CI992">
        <v>27466.305305597602</v>
      </c>
      <c r="CJ992">
        <v>45798.183400800102</v>
      </c>
      <c r="CK992">
        <v>1935.8196478868399</v>
      </c>
      <c r="CL992">
        <v>9867.3437329613807</v>
      </c>
      <c r="CM992">
        <v>1755.8899884699899</v>
      </c>
      <c r="CN992">
        <v>539.54450894758895</v>
      </c>
      <c r="CO992">
        <v>446.26860878532</v>
      </c>
      <c r="CP992">
        <v>411.73607953015602</v>
      </c>
      <c r="CQ992">
        <v>372.35396642228102</v>
      </c>
      <c r="CR992">
        <v>344.10490205296099</v>
      </c>
      <c r="CS992">
        <v>332.48437200253699</v>
      </c>
      <c r="CT992">
        <v>316.75088237671702</v>
      </c>
      <c r="CU992">
        <v>315.82537768826302</v>
      </c>
      <c r="CV992">
        <v>313.32672807482402</v>
      </c>
      <c r="CW992">
        <v>299.59668951250399</v>
      </c>
      <c r="CX992">
        <v>318.05630604827797</v>
      </c>
    </row>
    <row r="993" spans="1:102" x14ac:dyDescent="0.25">
      <c r="A993">
        <v>238.157543391188</v>
      </c>
      <c r="B993">
        <v>218.82025570963299</v>
      </c>
      <c r="C993">
        <v>210.500773329232</v>
      </c>
      <c r="D993">
        <v>223.416590310065</v>
      </c>
      <c r="E993">
        <v>220.041033831644</v>
      </c>
      <c r="F993">
        <v>219.44577762195601</v>
      </c>
      <c r="G993">
        <v>223.26698034758701</v>
      </c>
      <c r="H993">
        <v>218.512369000251</v>
      </c>
      <c r="I993">
        <v>224.80289340240799</v>
      </c>
      <c r="J993">
        <v>233.36216081696099</v>
      </c>
      <c r="K993">
        <v>230.553351590224</v>
      </c>
      <c r="L993">
        <v>232.06540894630999</v>
      </c>
      <c r="M993">
        <v>219.74154592446601</v>
      </c>
      <c r="N993">
        <v>233.499074813698</v>
      </c>
      <c r="O993">
        <v>250.65727991465999</v>
      </c>
      <c r="P993">
        <v>287.16599433385699</v>
      </c>
      <c r="Q993">
        <v>7027.5598644661804</v>
      </c>
      <c r="R993">
        <v>1038.5736793835699</v>
      </c>
      <c r="S993">
        <v>412.64406082923102</v>
      </c>
      <c r="T993">
        <v>508.54991948290399</v>
      </c>
      <c r="U993">
        <v>505.00972862563299</v>
      </c>
      <c r="V993">
        <v>408.59503371923802</v>
      </c>
      <c r="W993">
        <v>457.77296323146402</v>
      </c>
      <c r="X993">
        <v>896.64858416351899</v>
      </c>
      <c r="Y993">
        <v>431.58613161972698</v>
      </c>
      <c r="Z993">
        <v>906.31803855628505</v>
      </c>
      <c r="AA993">
        <v>2812.88229260557</v>
      </c>
      <c r="AB993">
        <v>394.86561352791199</v>
      </c>
      <c r="AC993">
        <v>355.958988790842</v>
      </c>
      <c r="AD993">
        <v>352.04838598854798</v>
      </c>
      <c r="AE993">
        <v>351.02204827479801</v>
      </c>
      <c r="AF993">
        <v>340.017630295164</v>
      </c>
      <c r="AG993">
        <v>338.27961705311702</v>
      </c>
      <c r="AH993">
        <v>328.484909868898</v>
      </c>
      <c r="AI993">
        <v>347.03421575321198</v>
      </c>
      <c r="AJ993">
        <v>358.71926433272398</v>
      </c>
      <c r="AK993">
        <v>328.12706699965997</v>
      </c>
      <c r="AL993">
        <v>332.73878790755401</v>
      </c>
      <c r="AM993">
        <v>330.034611821211</v>
      </c>
      <c r="AN993">
        <v>342.336025040994</v>
      </c>
      <c r="AO993">
        <v>508.58171929314301</v>
      </c>
      <c r="AP993">
        <v>298.89634711220401</v>
      </c>
      <c r="AQ993">
        <v>255.307747375594</v>
      </c>
      <c r="AR993">
        <v>253.725551433699</v>
      </c>
      <c r="AS993">
        <v>249.31721347229399</v>
      </c>
      <c r="AT993">
        <v>246.174856948833</v>
      </c>
      <c r="AU993">
        <v>250.62314814796699</v>
      </c>
      <c r="AV993">
        <v>262.35302400777101</v>
      </c>
      <c r="AW993">
        <v>265.059728045155</v>
      </c>
      <c r="AX993">
        <v>243.00219318428</v>
      </c>
      <c r="AY993">
        <v>258.27443638058401</v>
      </c>
      <c r="AZ993">
        <v>238.053027063846</v>
      </c>
      <c r="BA993">
        <v>231.31654950923101</v>
      </c>
      <c r="BB993">
        <v>262.99265714699101</v>
      </c>
      <c r="BC993">
        <v>268.10677904982799</v>
      </c>
      <c r="BD993">
        <v>264.92913028314399</v>
      </c>
      <c r="BE993">
        <v>250.43855343413401</v>
      </c>
      <c r="BF993">
        <v>243.22109160357701</v>
      </c>
      <c r="BG993">
        <v>247.044084960265</v>
      </c>
      <c r="BH993">
        <v>255.59959912014801</v>
      </c>
      <c r="BI993">
        <v>259.31500767634998</v>
      </c>
      <c r="BJ993">
        <v>271.36000718258401</v>
      </c>
      <c r="BK993">
        <v>250.49853436577101</v>
      </c>
      <c r="BL993">
        <v>255.104800590487</v>
      </c>
      <c r="BM993">
        <v>249.37756624508501</v>
      </c>
      <c r="BN993">
        <v>250.287170920368</v>
      </c>
      <c r="BO993">
        <v>260.136880869511</v>
      </c>
      <c r="BP993">
        <v>258.272810700837</v>
      </c>
      <c r="BQ993">
        <v>257.56506442563</v>
      </c>
      <c r="BR993">
        <v>257.30507642142101</v>
      </c>
      <c r="BS993">
        <v>270.155769881281</v>
      </c>
      <c r="BT993">
        <v>264.81785208745202</v>
      </c>
      <c r="BU993">
        <v>264.74504647224302</v>
      </c>
      <c r="BV993">
        <v>266.36938994709902</v>
      </c>
      <c r="BW993">
        <v>283.47691192426498</v>
      </c>
      <c r="BX993">
        <v>392.74078730154099</v>
      </c>
      <c r="BY993">
        <v>404.12322156199599</v>
      </c>
      <c r="BZ993">
        <v>415.82874304839402</v>
      </c>
      <c r="CA993">
        <v>440.56071466399999</v>
      </c>
      <c r="CB993">
        <v>462.05838885577998</v>
      </c>
      <c r="CC993">
        <v>497.89426953152002</v>
      </c>
      <c r="CD993">
        <v>553.69360481457898</v>
      </c>
      <c r="CE993">
        <v>638.28077950819397</v>
      </c>
      <c r="CF993">
        <v>819.08488336301502</v>
      </c>
      <c r="CG993">
        <v>1375.6986475818701</v>
      </c>
      <c r="CH993">
        <v>11918.491603500999</v>
      </c>
      <c r="CI993">
        <v>28523.575736362702</v>
      </c>
      <c r="CJ993">
        <v>45727.834882094299</v>
      </c>
      <c r="CK993">
        <v>2073.5252427087999</v>
      </c>
      <c r="CL993">
        <v>9693.0531252676992</v>
      </c>
      <c r="CM993">
        <v>1751.99975919793</v>
      </c>
      <c r="CN993">
        <v>544.45552708732703</v>
      </c>
      <c r="CO993">
        <v>448.69820633905402</v>
      </c>
      <c r="CP993">
        <v>416.34849439281197</v>
      </c>
      <c r="CQ993">
        <v>381.08493826722702</v>
      </c>
      <c r="CR993">
        <v>345.22105885825999</v>
      </c>
      <c r="CS993">
        <v>339.545319308849</v>
      </c>
      <c r="CT993">
        <v>319.172171681495</v>
      </c>
      <c r="CU993">
        <v>312.28560273558799</v>
      </c>
      <c r="CV993">
        <v>319.519232339827</v>
      </c>
      <c r="CW993">
        <v>299.29356193063501</v>
      </c>
      <c r="CX993">
        <v>320.34304536450497</v>
      </c>
    </row>
    <row r="994" spans="1:102" x14ac:dyDescent="0.25">
      <c r="A994">
        <v>238.39786381842401</v>
      </c>
      <c r="B994">
        <v>217.95404201595201</v>
      </c>
      <c r="C994">
        <v>210.94700637337201</v>
      </c>
      <c r="D994">
        <v>224.361641830102</v>
      </c>
      <c r="E994">
        <v>220.75092398749501</v>
      </c>
      <c r="F994">
        <v>220.076777929976</v>
      </c>
      <c r="G994">
        <v>225.31182686510499</v>
      </c>
      <c r="H994">
        <v>220.71009547831201</v>
      </c>
      <c r="I994">
        <v>224.33665961305201</v>
      </c>
      <c r="J994">
        <v>233.40735768562999</v>
      </c>
      <c r="K994">
        <v>231.26594937437901</v>
      </c>
      <c r="L994">
        <v>231.11458960966701</v>
      </c>
      <c r="M994">
        <v>221.03369799327999</v>
      </c>
      <c r="N994">
        <v>233.541664317147</v>
      </c>
      <c r="O994">
        <v>251.44609219533299</v>
      </c>
      <c r="P994">
        <v>288.15456990483898</v>
      </c>
      <c r="Q994">
        <v>7535.4333725201004</v>
      </c>
      <c r="R994">
        <v>1099.95733626682</v>
      </c>
      <c r="S994">
        <v>418.88568492966903</v>
      </c>
      <c r="T994">
        <v>507.98780285139497</v>
      </c>
      <c r="U994">
        <v>516.201535889139</v>
      </c>
      <c r="V994">
        <v>412.21361098405498</v>
      </c>
      <c r="W994">
        <v>450.37645116496299</v>
      </c>
      <c r="X994">
        <v>906.26318976670802</v>
      </c>
      <c r="Y994">
        <v>436.28225771118599</v>
      </c>
      <c r="Z994">
        <v>963.71303975833803</v>
      </c>
      <c r="AA994">
        <v>3058.2778675027198</v>
      </c>
      <c r="AB994">
        <v>401.68601699762502</v>
      </c>
      <c r="AC994">
        <v>354.534028418297</v>
      </c>
      <c r="AD994">
        <v>356.39447826060098</v>
      </c>
      <c r="AE994">
        <v>349.472672936359</v>
      </c>
      <c r="AF994">
        <v>337.87790011104499</v>
      </c>
      <c r="AG994">
        <v>335.87282453376298</v>
      </c>
      <c r="AH994">
        <v>330.10459094386499</v>
      </c>
      <c r="AI994">
        <v>349.90394879544499</v>
      </c>
      <c r="AJ994">
        <v>356.21613372788897</v>
      </c>
      <c r="AK994">
        <v>329.32885543928302</v>
      </c>
      <c r="AL994">
        <v>337.27030928996999</v>
      </c>
      <c r="AM994">
        <v>329.553678294203</v>
      </c>
      <c r="AN994">
        <v>342.19974485101102</v>
      </c>
      <c r="AO994">
        <v>512.19468230849498</v>
      </c>
      <c r="AP994">
        <v>299.089472483902</v>
      </c>
      <c r="AQ994">
        <v>257.12645785431903</v>
      </c>
      <c r="AR994">
        <v>254.678757537412</v>
      </c>
      <c r="AS994">
        <v>251.64683728324599</v>
      </c>
      <c r="AT994">
        <v>249.80167204209801</v>
      </c>
      <c r="AU994">
        <v>254.57954722247399</v>
      </c>
      <c r="AV994">
        <v>262.82005973750398</v>
      </c>
      <c r="AW994">
        <v>265.97194105208303</v>
      </c>
      <c r="AX994">
        <v>246.08310640261999</v>
      </c>
      <c r="AY994">
        <v>260.37118854131398</v>
      </c>
      <c r="AZ994">
        <v>237.40653154930499</v>
      </c>
      <c r="BA994">
        <v>233.35656103292601</v>
      </c>
      <c r="BB994">
        <v>267.64601646138698</v>
      </c>
      <c r="BC994">
        <v>268.78705982524798</v>
      </c>
      <c r="BD994">
        <v>268.010159560788</v>
      </c>
      <c r="BE994">
        <v>251.085973913532</v>
      </c>
      <c r="BF994">
        <v>244.668053662446</v>
      </c>
      <c r="BG994">
        <v>249.67778966761301</v>
      </c>
      <c r="BH994">
        <v>258.90704821744498</v>
      </c>
      <c r="BI994">
        <v>264.95385936272498</v>
      </c>
      <c r="BJ994">
        <v>276.42933085400102</v>
      </c>
      <c r="BK994">
        <v>254.381570129533</v>
      </c>
      <c r="BL994">
        <v>257.11084899139598</v>
      </c>
      <c r="BM994">
        <v>253.374175116239</v>
      </c>
      <c r="BN994">
        <v>251.77020543217</v>
      </c>
      <c r="BO994">
        <v>259.70900557806101</v>
      </c>
      <c r="BP994">
        <v>261.01367132905898</v>
      </c>
      <c r="BQ994">
        <v>261.75670868775001</v>
      </c>
      <c r="BR994">
        <v>259.94395111667001</v>
      </c>
      <c r="BS994">
        <v>273.259548195918</v>
      </c>
      <c r="BT994">
        <v>268.59584385749099</v>
      </c>
      <c r="BU994">
        <v>268.15709090782201</v>
      </c>
      <c r="BV994">
        <v>266.70402900413097</v>
      </c>
      <c r="BW994">
        <v>289.22500825006398</v>
      </c>
      <c r="BX994">
        <v>401.239719015822</v>
      </c>
      <c r="BY994">
        <v>406.42468458747402</v>
      </c>
      <c r="BZ994">
        <v>416.33508150963701</v>
      </c>
      <c r="CA994">
        <v>440.90394128188399</v>
      </c>
      <c r="CB994">
        <v>462.88460102638999</v>
      </c>
      <c r="CC994">
        <v>497.19132662399397</v>
      </c>
      <c r="CD994">
        <v>555.499549300377</v>
      </c>
      <c r="CE994">
        <v>642.27412431341304</v>
      </c>
      <c r="CF994">
        <v>822.66173586084801</v>
      </c>
      <c r="CG994">
        <v>1368.0281957592299</v>
      </c>
      <c r="CH994">
        <v>12512.997770517601</v>
      </c>
      <c r="CI994">
        <v>31418.210180694299</v>
      </c>
      <c r="CJ994">
        <v>49531.480185866902</v>
      </c>
      <c r="CK994">
        <v>2184.6138567489002</v>
      </c>
      <c r="CL994">
        <v>9934.2964185227393</v>
      </c>
      <c r="CM994">
        <v>1735.85371738002</v>
      </c>
      <c r="CN994">
        <v>541.26283463262905</v>
      </c>
      <c r="CO994">
        <v>448.06820543202002</v>
      </c>
      <c r="CP994">
        <v>417.22977825376898</v>
      </c>
      <c r="CQ994">
        <v>381.05488390651999</v>
      </c>
      <c r="CR994">
        <v>345.85952682246699</v>
      </c>
      <c r="CS994">
        <v>339.52397499661799</v>
      </c>
      <c r="CT994">
        <v>318.61554869498502</v>
      </c>
      <c r="CU994">
        <v>310.24212592960401</v>
      </c>
      <c r="CV994">
        <v>318.156498716736</v>
      </c>
      <c r="CW994">
        <v>300.34136572561198</v>
      </c>
      <c r="CX994">
        <v>319.46331986337299</v>
      </c>
    </row>
    <row r="995" spans="1:102" x14ac:dyDescent="0.25">
      <c r="A995">
        <v>238.63818424566</v>
      </c>
      <c r="B995">
        <v>216.21136960701901</v>
      </c>
      <c r="C995">
        <v>211.66667935770499</v>
      </c>
      <c r="D995">
        <v>226.07017492137101</v>
      </c>
      <c r="E995">
        <v>221.923501709926</v>
      </c>
      <c r="F995">
        <v>220.765496347252</v>
      </c>
      <c r="G995">
        <v>228.77449323260001</v>
      </c>
      <c r="H995">
        <v>224.356453660749</v>
      </c>
      <c r="I995">
        <v>224.791243612117</v>
      </c>
      <c r="J995">
        <v>233.56027272780199</v>
      </c>
      <c r="K995">
        <v>233.405215710741</v>
      </c>
      <c r="L995">
        <v>229.37783088685501</v>
      </c>
      <c r="M995">
        <v>223.53513917691899</v>
      </c>
      <c r="N995">
        <v>234.489667687794</v>
      </c>
      <c r="O995">
        <v>252.97852788995201</v>
      </c>
      <c r="P995">
        <v>291.324641956812</v>
      </c>
      <c r="Q995">
        <v>7641.1083190529598</v>
      </c>
      <c r="R995">
        <v>1117.1662795822999</v>
      </c>
      <c r="S995">
        <v>419.13453561844602</v>
      </c>
      <c r="T995">
        <v>504.8356219387</v>
      </c>
      <c r="U995">
        <v>517.558099626434</v>
      </c>
      <c r="V995">
        <v>414.773303743702</v>
      </c>
      <c r="W995">
        <v>448.43093969680001</v>
      </c>
      <c r="X995">
        <v>910.52732610602402</v>
      </c>
      <c r="Y995">
        <v>439.74697940407799</v>
      </c>
      <c r="Z995">
        <v>983.88115919950599</v>
      </c>
      <c r="AA995">
        <v>3130.8003115186998</v>
      </c>
      <c r="AB995">
        <v>405.93057506370099</v>
      </c>
      <c r="AC995">
        <v>357.137811211361</v>
      </c>
      <c r="AD995">
        <v>360.73448166086899</v>
      </c>
      <c r="AE995">
        <v>348.77553568807599</v>
      </c>
      <c r="AF995">
        <v>339.182300961843</v>
      </c>
      <c r="AG995">
        <v>337.00949787285998</v>
      </c>
      <c r="AH995">
        <v>330.57231254224303</v>
      </c>
      <c r="AI995">
        <v>351.77245267928498</v>
      </c>
      <c r="AJ995">
        <v>356.01801445568901</v>
      </c>
      <c r="AK995">
        <v>332.31470870056501</v>
      </c>
      <c r="AL995">
        <v>335.62474790894697</v>
      </c>
      <c r="AM995">
        <v>332.23062768906698</v>
      </c>
      <c r="AN995">
        <v>343.46520710448601</v>
      </c>
      <c r="AO995">
        <v>511.12758689063497</v>
      </c>
      <c r="AP995">
        <v>300.31282518665699</v>
      </c>
      <c r="AQ995">
        <v>257.74288474759601</v>
      </c>
      <c r="AR995">
        <v>254.62261603458299</v>
      </c>
      <c r="AS995">
        <v>252.23215998613099</v>
      </c>
      <c r="AT995">
        <v>251.12568375212601</v>
      </c>
      <c r="AU995">
        <v>257.79360146748701</v>
      </c>
      <c r="AV995">
        <v>265.13931605809199</v>
      </c>
      <c r="AW995">
        <v>263.00831930834102</v>
      </c>
      <c r="AX995">
        <v>249.872958674415</v>
      </c>
      <c r="AY995">
        <v>260.66590260508201</v>
      </c>
      <c r="AZ995">
        <v>238.02925903709601</v>
      </c>
      <c r="BA995">
        <v>235.77662164429501</v>
      </c>
      <c r="BB995">
        <v>270.91871814124499</v>
      </c>
      <c r="BC995">
        <v>269.98841952201298</v>
      </c>
      <c r="BD995">
        <v>265.37071428732702</v>
      </c>
      <c r="BE995">
        <v>251.690767061326</v>
      </c>
      <c r="BF995">
        <v>246.871570687934</v>
      </c>
      <c r="BG995">
        <v>254.58901670940199</v>
      </c>
      <c r="BH995">
        <v>260.86088328644598</v>
      </c>
      <c r="BI995">
        <v>268.16990629626201</v>
      </c>
      <c r="BJ995">
        <v>278.93796169380698</v>
      </c>
      <c r="BK995">
        <v>257.51678822952198</v>
      </c>
      <c r="BL995">
        <v>257.10383020876401</v>
      </c>
      <c r="BM995">
        <v>254.93123556762501</v>
      </c>
      <c r="BN995">
        <v>252.54089300570399</v>
      </c>
      <c r="BO995">
        <v>260.95475094753999</v>
      </c>
      <c r="BP995">
        <v>259.878834743217</v>
      </c>
      <c r="BQ995">
        <v>263.99338654092702</v>
      </c>
      <c r="BR995">
        <v>264.67574596786</v>
      </c>
      <c r="BS995">
        <v>274.09500625625299</v>
      </c>
      <c r="BT995">
        <v>268.957355391492</v>
      </c>
      <c r="BU995">
        <v>268.156194404377</v>
      </c>
      <c r="BV995">
        <v>264.81670964161702</v>
      </c>
      <c r="BW995">
        <v>288.63446094460897</v>
      </c>
      <c r="BX995">
        <v>404.59443140030999</v>
      </c>
      <c r="BY995">
        <v>408.061444676848</v>
      </c>
      <c r="BZ995">
        <v>416.55875170795503</v>
      </c>
      <c r="CA995">
        <v>440.04304421305602</v>
      </c>
      <c r="CB995">
        <v>463.34989431210897</v>
      </c>
      <c r="CC995">
        <v>496.496672602611</v>
      </c>
      <c r="CD995">
        <v>554.83109396512896</v>
      </c>
      <c r="CE995">
        <v>644.43091084122</v>
      </c>
      <c r="CF995">
        <v>821.275163687499</v>
      </c>
      <c r="CG995">
        <v>1364.21318487125</v>
      </c>
      <c r="CH995">
        <v>12809.255837692301</v>
      </c>
      <c r="CI995">
        <v>33421.251579219999</v>
      </c>
      <c r="CJ995">
        <v>52710.506961806503</v>
      </c>
      <c r="CK995">
        <v>2241.0754731491902</v>
      </c>
      <c r="CL995">
        <v>10000.6782108104</v>
      </c>
      <c r="CM995">
        <v>1718.4644638296099</v>
      </c>
      <c r="CN995">
        <v>536.355666355464</v>
      </c>
      <c r="CO995">
        <v>447.75965283440303</v>
      </c>
      <c r="CP995">
        <v>418.49135938722299</v>
      </c>
      <c r="CQ995">
        <v>379.43440230300399</v>
      </c>
      <c r="CR995">
        <v>347.76798722695003</v>
      </c>
      <c r="CS995">
        <v>337.99969808115299</v>
      </c>
      <c r="CT995">
        <v>316.59922260561098</v>
      </c>
      <c r="CU995">
        <v>307.88702057048198</v>
      </c>
      <c r="CV995">
        <v>313.70714458255401</v>
      </c>
      <c r="CW995">
        <v>302.117532560006</v>
      </c>
      <c r="CX995">
        <v>316.88803837195098</v>
      </c>
    </row>
    <row r="996" spans="1:102" x14ac:dyDescent="0.25">
      <c r="A996">
        <v>238.87850467289701</v>
      </c>
      <c r="B996">
        <v>216.345206010091</v>
      </c>
      <c r="C996">
        <v>211.81209523513601</v>
      </c>
      <c r="D996">
        <v>228.87809429699101</v>
      </c>
      <c r="E996">
        <v>221.90695435006501</v>
      </c>
      <c r="F996">
        <v>220.3825689949</v>
      </c>
      <c r="G996">
        <v>229.45617437308499</v>
      </c>
      <c r="H996">
        <v>228.00819021095501</v>
      </c>
      <c r="I996">
        <v>226.589726797206</v>
      </c>
      <c r="J996">
        <v>235.906401442873</v>
      </c>
      <c r="K996">
        <v>235.24479371254901</v>
      </c>
      <c r="L996">
        <v>228.64779866967999</v>
      </c>
      <c r="M996">
        <v>227.34344223454701</v>
      </c>
      <c r="N996">
        <v>239.84666322564701</v>
      </c>
      <c r="O996">
        <v>254.68202153278</v>
      </c>
      <c r="P996">
        <v>294.22987378479201</v>
      </c>
      <c r="Q996">
        <v>7783.4901048382699</v>
      </c>
      <c r="R996">
        <v>1148.65463673871</v>
      </c>
      <c r="S996">
        <v>420.21336107974099</v>
      </c>
      <c r="T996">
        <v>503.77090718960699</v>
      </c>
      <c r="U996">
        <v>517.91728397591396</v>
      </c>
      <c r="V996">
        <v>417.28426099595202</v>
      </c>
      <c r="W996">
        <v>446.29149414195899</v>
      </c>
      <c r="X996">
        <v>921.89660827539205</v>
      </c>
      <c r="Y996">
        <v>444.81542959822701</v>
      </c>
      <c r="Z996">
        <v>1018.16065342305</v>
      </c>
      <c r="AA996">
        <v>3249.1511447887201</v>
      </c>
      <c r="AB996">
        <v>414.81217469817102</v>
      </c>
      <c r="AC996">
        <v>360.813879175149</v>
      </c>
      <c r="AD996">
        <v>361.00250085886103</v>
      </c>
      <c r="AE996">
        <v>350.50120069925202</v>
      </c>
      <c r="AF996">
        <v>337.21516012046698</v>
      </c>
      <c r="AG996">
        <v>338.01477785894798</v>
      </c>
      <c r="AH996">
        <v>331.46470714386601</v>
      </c>
      <c r="AI996">
        <v>353.79061934490397</v>
      </c>
      <c r="AJ996">
        <v>358.04017463987901</v>
      </c>
      <c r="AK996">
        <v>332.27945605270202</v>
      </c>
      <c r="AL996">
        <v>337.19071714538501</v>
      </c>
      <c r="AM996">
        <v>333.504671155631</v>
      </c>
      <c r="AN996">
        <v>343.34666384157299</v>
      </c>
      <c r="AO996">
        <v>511.07767601302498</v>
      </c>
      <c r="AP996">
        <v>300.11889520334898</v>
      </c>
      <c r="AQ996">
        <v>257.91788592733201</v>
      </c>
      <c r="AR996">
        <v>255.18039490802701</v>
      </c>
      <c r="AS996">
        <v>251.52047666592699</v>
      </c>
      <c r="AT996">
        <v>250.82285540452901</v>
      </c>
      <c r="AU996">
        <v>258.62166637183498</v>
      </c>
      <c r="AV996">
        <v>265.36760239361502</v>
      </c>
      <c r="AW996">
        <v>263.14647391087902</v>
      </c>
      <c r="AX996">
        <v>251.076262601792</v>
      </c>
      <c r="AY996">
        <v>259.54902385080601</v>
      </c>
      <c r="AZ996">
        <v>240.672643503975</v>
      </c>
      <c r="BA996">
        <v>238.309752857451</v>
      </c>
      <c r="BB996">
        <v>272.56566821109499</v>
      </c>
      <c r="BC996">
        <v>270.61402644356701</v>
      </c>
      <c r="BD996">
        <v>263.11225293925798</v>
      </c>
      <c r="BE996">
        <v>252.88128650101601</v>
      </c>
      <c r="BF996">
        <v>248.77172486442601</v>
      </c>
      <c r="BG996">
        <v>257.19222817779098</v>
      </c>
      <c r="BH996">
        <v>262.65333311566701</v>
      </c>
      <c r="BI996">
        <v>269.77278120073902</v>
      </c>
      <c r="BJ996">
        <v>278.66896755471799</v>
      </c>
      <c r="BK996">
        <v>260.41695114880599</v>
      </c>
      <c r="BL996">
        <v>258.53528773007997</v>
      </c>
      <c r="BM996">
        <v>253.44608280576699</v>
      </c>
      <c r="BN996">
        <v>256.86806396941302</v>
      </c>
      <c r="BO996">
        <v>263.87602661708598</v>
      </c>
      <c r="BP996">
        <v>258.025437598243</v>
      </c>
      <c r="BQ996">
        <v>264.25668082004103</v>
      </c>
      <c r="BR996">
        <v>266.08441104723698</v>
      </c>
      <c r="BS996">
        <v>275.13205893867803</v>
      </c>
      <c r="BT996">
        <v>271.26463594266602</v>
      </c>
      <c r="BU996">
        <v>269.43469533392499</v>
      </c>
      <c r="BV996">
        <v>265.102007805418</v>
      </c>
      <c r="BW996">
        <v>286.52103311138501</v>
      </c>
      <c r="BX996">
        <v>404.52231145961002</v>
      </c>
      <c r="BY996">
        <v>406.306803525524</v>
      </c>
      <c r="BZ996">
        <v>414.81622265393099</v>
      </c>
      <c r="CA996">
        <v>441.43914693483401</v>
      </c>
      <c r="CB996">
        <v>463.20498991794898</v>
      </c>
      <c r="CC996">
        <v>498.524957006796</v>
      </c>
      <c r="CD996">
        <v>554.89615100164394</v>
      </c>
      <c r="CE996">
        <v>650.05473907922101</v>
      </c>
      <c r="CF996">
        <v>822.48195970736799</v>
      </c>
      <c r="CG996">
        <v>1369.49434154358</v>
      </c>
      <c r="CH996">
        <v>13537.5878727501</v>
      </c>
      <c r="CI996">
        <v>38529.238442066497</v>
      </c>
      <c r="CJ996">
        <v>60965.510578802598</v>
      </c>
      <c r="CK996">
        <v>2379.3469464692798</v>
      </c>
      <c r="CL996">
        <v>10138.6723194074</v>
      </c>
      <c r="CM996">
        <v>1681.24981789191</v>
      </c>
      <c r="CN996">
        <v>542.07570067882102</v>
      </c>
      <c r="CO996">
        <v>450.02072493995797</v>
      </c>
      <c r="CP996">
        <v>419.63578683958298</v>
      </c>
      <c r="CQ996">
        <v>381.37564121574201</v>
      </c>
      <c r="CR996">
        <v>349.93536803145099</v>
      </c>
      <c r="CS996">
        <v>339.54158357429202</v>
      </c>
      <c r="CT996">
        <v>315.24670645966199</v>
      </c>
      <c r="CU996">
        <v>308.421595153927</v>
      </c>
      <c r="CV996">
        <v>313.70714458255401</v>
      </c>
      <c r="CW996">
        <v>300.43240486231099</v>
      </c>
      <c r="CX996">
        <v>315.64511470126803</v>
      </c>
    </row>
    <row r="997" spans="1:102" x14ac:dyDescent="0.25">
      <c r="A997">
        <v>239.11882510013299</v>
      </c>
      <c r="B997">
        <v>219.01490132946901</v>
      </c>
      <c r="C997">
        <v>210.24555793579901</v>
      </c>
      <c r="D997">
        <v>229.49930452026501</v>
      </c>
      <c r="E997">
        <v>222.76461274613601</v>
      </c>
      <c r="F997">
        <v>222.81326199773</v>
      </c>
      <c r="G997">
        <v>229.53022114912301</v>
      </c>
      <c r="H997">
        <v>229.60478294694599</v>
      </c>
      <c r="I997">
        <v>230.66684153524099</v>
      </c>
      <c r="J997">
        <v>235.41658100462101</v>
      </c>
      <c r="K997">
        <v>234.568398369146</v>
      </c>
      <c r="L997">
        <v>230.573680119963</v>
      </c>
      <c r="M997">
        <v>233.08243796808699</v>
      </c>
      <c r="N997">
        <v>242.830088515645</v>
      </c>
      <c r="O997">
        <v>253.51217424628601</v>
      </c>
      <c r="P997">
        <v>296.51959771231299</v>
      </c>
      <c r="Q997">
        <v>7926.0536453545801</v>
      </c>
      <c r="R997">
        <v>1186.5976228890199</v>
      </c>
      <c r="S997">
        <v>424.17719306979399</v>
      </c>
      <c r="T997">
        <v>507.86955617612102</v>
      </c>
      <c r="U997">
        <v>520.02679203916898</v>
      </c>
      <c r="V997">
        <v>430.21553089543102</v>
      </c>
      <c r="W997">
        <v>444.76583996032201</v>
      </c>
      <c r="X997">
        <v>925.01807611014203</v>
      </c>
      <c r="Y997">
        <v>456.25733609533103</v>
      </c>
      <c r="Z997">
        <v>1057.55371928149</v>
      </c>
      <c r="AA997">
        <v>3361.1714476004699</v>
      </c>
      <c r="AB997">
        <v>420.93277550894601</v>
      </c>
      <c r="AC997">
        <v>363.50775450089901</v>
      </c>
      <c r="AD997">
        <v>367.85708286967298</v>
      </c>
      <c r="AE997">
        <v>354.06555997933299</v>
      </c>
      <c r="AF997">
        <v>340.594090623385</v>
      </c>
      <c r="AG997">
        <v>336.138529490081</v>
      </c>
      <c r="AH997">
        <v>332.49139983981399</v>
      </c>
      <c r="AI997">
        <v>352.65468368767699</v>
      </c>
      <c r="AJ997">
        <v>359.793148498476</v>
      </c>
      <c r="AK997">
        <v>341.46684841689103</v>
      </c>
      <c r="AL997">
        <v>336.82516218457903</v>
      </c>
      <c r="AM997">
        <v>338.29813417141003</v>
      </c>
      <c r="AN997">
        <v>339.59550022240199</v>
      </c>
      <c r="AO997">
        <v>516.75970453534501</v>
      </c>
      <c r="AP997">
        <v>299.59072938867001</v>
      </c>
      <c r="AQ997">
        <v>261.03595829898399</v>
      </c>
      <c r="AR997">
        <v>259.092716843625</v>
      </c>
      <c r="AS997">
        <v>253.09230595875201</v>
      </c>
      <c r="AT997">
        <v>256.61476129362501</v>
      </c>
      <c r="AU997">
        <v>262.09562011965897</v>
      </c>
      <c r="AV997">
        <v>266.91256135569301</v>
      </c>
      <c r="AW997">
        <v>266.44738801078398</v>
      </c>
      <c r="AX997">
        <v>256.424303812125</v>
      </c>
      <c r="AY997">
        <v>263.62145020434099</v>
      </c>
      <c r="AZ997">
        <v>244.066325317977</v>
      </c>
      <c r="BA997">
        <v>243.99143284145001</v>
      </c>
      <c r="BB997">
        <v>278.20202649357901</v>
      </c>
      <c r="BC997">
        <v>279.19308478686099</v>
      </c>
      <c r="BD997">
        <v>267.669976296909</v>
      </c>
      <c r="BE997">
        <v>256.70906613692398</v>
      </c>
      <c r="BF997">
        <v>256.25701152818903</v>
      </c>
      <c r="BG997">
        <v>260.64985443858598</v>
      </c>
      <c r="BH997">
        <v>264.950513683022</v>
      </c>
      <c r="BI997">
        <v>271.733826236845</v>
      </c>
      <c r="BJ997">
        <v>278.796760662483</v>
      </c>
      <c r="BK997">
        <v>269.69899414119698</v>
      </c>
      <c r="BL997">
        <v>261.04563866446603</v>
      </c>
      <c r="BM997">
        <v>252.64589164430399</v>
      </c>
      <c r="BN997">
        <v>262.615224682318</v>
      </c>
      <c r="BO997">
        <v>265.690227748371</v>
      </c>
      <c r="BP997">
        <v>262.427510255968</v>
      </c>
      <c r="BQ997">
        <v>267.16245707959598</v>
      </c>
      <c r="BR997">
        <v>272.06050380052199</v>
      </c>
      <c r="BS997">
        <v>278.46839442150201</v>
      </c>
      <c r="BT997">
        <v>275.685794963886</v>
      </c>
      <c r="BU997">
        <v>274.63944403726299</v>
      </c>
      <c r="BV997">
        <v>268.641636835273</v>
      </c>
      <c r="BW997">
        <v>295.13657109661801</v>
      </c>
      <c r="BX997">
        <v>409.709971967385</v>
      </c>
      <c r="BY997">
        <v>415.07755301201399</v>
      </c>
      <c r="BZ997">
        <v>427.08164625221701</v>
      </c>
      <c r="CA997">
        <v>448.23316697598398</v>
      </c>
      <c r="CB997">
        <v>470.201923150482</v>
      </c>
      <c r="CC997">
        <v>497.92296378738899</v>
      </c>
      <c r="CD997">
        <v>556.27117734731496</v>
      </c>
      <c r="CE997">
        <v>659.54771496334695</v>
      </c>
      <c r="CF997">
        <v>826.46725389477899</v>
      </c>
      <c r="CG997">
        <v>1363.07487526107</v>
      </c>
      <c r="CH997">
        <v>13526.254199183801</v>
      </c>
      <c r="CI997">
        <v>38145.607768628499</v>
      </c>
      <c r="CJ997">
        <v>61174.946717578801</v>
      </c>
      <c r="CK997">
        <v>2450.2595614809402</v>
      </c>
      <c r="CL997">
        <v>10127.916525999601</v>
      </c>
      <c r="CM997">
        <v>1702.1098466059</v>
      </c>
      <c r="CN997">
        <v>537.79816490215603</v>
      </c>
      <c r="CO997">
        <v>452.57794577182301</v>
      </c>
      <c r="CP997">
        <v>418.42205234285899</v>
      </c>
      <c r="CQ997">
        <v>380.403838218788</v>
      </c>
      <c r="CR997">
        <v>350.34043877960403</v>
      </c>
      <c r="CS997">
        <v>333.96635172721602</v>
      </c>
      <c r="CT997">
        <v>323.05323591240602</v>
      </c>
      <c r="CU997">
        <v>308.466615198743</v>
      </c>
      <c r="CV997">
        <v>318.20622702326898</v>
      </c>
      <c r="CW997">
        <v>301.35335631464602</v>
      </c>
      <c r="CX997">
        <v>311.76893085636999</v>
      </c>
    </row>
    <row r="998" spans="1:102" x14ac:dyDescent="0.25">
      <c r="A998">
        <v>239.35914552736901</v>
      </c>
      <c r="B998">
        <v>220.80556462248899</v>
      </c>
      <c r="C998">
        <v>208.881592221989</v>
      </c>
      <c r="D998">
        <v>227.70330726148299</v>
      </c>
      <c r="E998">
        <v>221.52497318386199</v>
      </c>
      <c r="F998">
        <v>220.16481984016599</v>
      </c>
      <c r="G998">
        <v>227.737222214529</v>
      </c>
      <c r="H998">
        <v>231.72861671503901</v>
      </c>
      <c r="I998">
        <v>232.03201344438801</v>
      </c>
      <c r="J998">
        <v>236.263120618286</v>
      </c>
      <c r="K998">
        <v>234.549093254246</v>
      </c>
      <c r="L998">
        <v>231.29419304548699</v>
      </c>
      <c r="M998">
        <v>238.94899786849899</v>
      </c>
      <c r="N998">
        <v>246.18719402276801</v>
      </c>
      <c r="O998">
        <v>256.28523309144703</v>
      </c>
      <c r="P998">
        <v>302.65883182205403</v>
      </c>
      <c r="Q998">
        <v>8416.7314292844003</v>
      </c>
      <c r="R998">
        <v>1256.5563604244501</v>
      </c>
      <c r="S998">
        <v>431.70523880745498</v>
      </c>
      <c r="T998">
        <v>509.32928293226701</v>
      </c>
      <c r="U998">
        <v>532.10683699989102</v>
      </c>
      <c r="V998">
        <v>438.72303857887101</v>
      </c>
      <c r="W998">
        <v>446.086885630057</v>
      </c>
      <c r="X998">
        <v>950.62483413171105</v>
      </c>
      <c r="Y998">
        <v>467.347306786525</v>
      </c>
      <c r="Z998">
        <v>1114.22634620901</v>
      </c>
      <c r="AA998">
        <v>3522.2086209853101</v>
      </c>
      <c r="AB998">
        <v>427.41216912171598</v>
      </c>
      <c r="AC998">
        <v>367.85637878215601</v>
      </c>
      <c r="AD998">
        <v>370.78071979814098</v>
      </c>
      <c r="AE998">
        <v>356.68092204930201</v>
      </c>
      <c r="AF998">
        <v>341.86635202584102</v>
      </c>
      <c r="AG998">
        <v>338.301303411454</v>
      </c>
      <c r="AH998">
        <v>333.600694148804</v>
      </c>
      <c r="AI998">
        <v>353.941966432002</v>
      </c>
      <c r="AJ998">
        <v>363.57658842170298</v>
      </c>
      <c r="AK998">
        <v>343.576353137333</v>
      </c>
      <c r="AL998">
        <v>338.74099666842699</v>
      </c>
      <c r="AM998">
        <v>340.221139958842</v>
      </c>
      <c r="AN998">
        <v>342.572345252746</v>
      </c>
      <c r="AO998">
        <v>521.53663200746701</v>
      </c>
      <c r="AP998">
        <v>301.691418618819</v>
      </c>
      <c r="AQ998">
        <v>262.68287605433102</v>
      </c>
      <c r="AR998">
        <v>261.06896352895097</v>
      </c>
      <c r="AS998">
        <v>255.05796563089001</v>
      </c>
      <c r="AT998">
        <v>258.63069404580801</v>
      </c>
      <c r="AU998">
        <v>264.95278179406199</v>
      </c>
      <c r="AV998">
        <v>269.14253856439302</v>
      </c>
      <c r="AW998">
        <v>268.74073096877402</v>
      </c>
      <c r="AX998">
        <v>258.144419031697</v>
      </c>
      <c r="AY998">
        <v>265.83572773545802</v>
      </c>
      <c r="AZ998">
        <v>246.27457215514599</v>
      </c>
      <c r="BA998">
        <v>247.35628549614901</v>
      </c>
      <c r="BB998">
        <v>282.33640647975898</v>
      </c>
      <c r="BC998">
        <v>283.56416149358</v>
      </c>
      <c r="BD998">
        <v>269.70758695398899</v>
      </c>
      <c r="BE998">
        <v>257.91872592940598</v>
      </c>
      <c r="BF998">
        <v>258.605466894122</v>
      </c>
      <c r="BG998">
        <v>262.67262418715598</v>
      </c>
      <c r="BH998">
        <v>265.54505724553297</v>
      </c>
      <c r="BI998">
        <v>273.060652339466</v>
      </c>
      <c r="BJ998">
        <v>281.69434840163501</v>
      </c>
      <c r="BK998">
        <v>273.70447617043698</v>
      </c>
      <c r="BL998">
        <v>263.91159822542102</v>
      </c>
      <c r="BM998">
        <v>253.11660652392899</v>
      </c>
      <c r="BN998">
        <v>264.960668500449</v>
      </c>
      <c r="BO998">
        <v>266.86469123052501</v>
      </c>
      <c r="BP998">
        <v>265.20281313559099</v>
      </c>
      <c r="BQ998">
        <v>268.62201977939901</v>
      </c>
      <c r="BR998">
        <v>274.72306445605199</v>
      </c>
      <c r="BS998">
        <v>281.16067966829002</v>
      </c>
      <c r="BT998">
        <v>278.77283282855001</v>
      </c>
      <c r="BU998">
        <v>277.47136038960599</v>
      </c>
      <c r="BV998">
        <v>270.72233755537201</v>
      </c>
      <c r="BW998">
        <v>298.032028443976</v>
      </c>
      <c r="BX998">
        <v>414.352712226508</v>
      </c>
      <c r="BY998">
        <v>420.79278687941201</v>
      </c>
      <c r="BZ998">
        <v>433.99385000517998</v>
      </c>
      <c r="CA998">
        <v>453.78990574823803</v>
      </c>
      <c r="CB998">
        <v>475.11745066869503</v>
      </c>
      <c r="CC998">
        <v>502.68508518318203</v>
      </c>
      <c r="CD998">
        <v>562.08129497515904</v>
      </c>
      <c r="CE998">
        <v>668.18032296310901</v>
      </c>
      <c r="CF998">
        <v>837.37106480749298</v>
      </c>
      <c r="CG998">
        <v>1382.66258884477</v>
      </c>
      <c r="CH998">
        <v>14330.2315915319</v>
      </c>
      <c r="CI998">
        <v>41681.4774149359</v>
      </c>
      <c r="CJ998">
        <v>66317.652216144998</v>
      </c>
      <c r="CK998">
        <v>2567.3560975564201</v>
      </c>
      <c r="CL998">
        <v>10481.0107829026</v>
      </c>
      <c r="CM998">
        <v>1709.8527921939601</v>
      </c>
      <c r="CN998">
        <v>558.90263857875505</v>
      </c>
      <c r="CO998">
        <v>458.63784130601903</v>
      </c>
      <c r="CP998">
        <v>419.90689865462298</v>
      </c>
      <c r="CQ998">
        <v>379.44888719076403</v>
      </c>
      <c r="CR998">
        <v>352.353864589929</v>
      </c>
      <c r="CS998">
        <v>336.19030560447499</v>
      </c>
      <c r="CT998">
        <v>323.75639794287503</v>
      </c>
      <c r="CU998">
        <v>310.85164864644997</v>
      </c>
      <c r="CV998">
        <v>319.07651148488799</v>
      </c>
      <c r="CW998">
        <v>302.938994788701</v>
      </c>
      <c r="CX998">
        <v>311.894814776705</v>
      </c>
    </row>
    <row r="999" spans="1:102" x14ac:dyDescent="0.25">
      <c r="A999">
        <v>239.59946595460599</v>
      </c>
      <c r="B999">
        <v>222.09929008915401</v>
      </c>
      <c r="C999">
        <v>209.74081554687501</v>
      </c>
      <c r="D999">
        <v>226.244323686869</v>
      </c>
      <c r="E999">
        <v>220.21380367586301</v>
      </c>
      <c r="F999">
        <v>218.86773099369699</v>
      </c>
      <c r="G999">
        <v>226.70816623219</v>
      </c>
      <c r="H999">
        <v>233.10430352182499</v>
      </c>
      <c r="I999">
        <v>231.43764214805501</v>
      </c>
      <c r="J999">
        <v>236.42954292563201</v>
      </c>
      <c r="K999">
        <v>234.563876099894</v>
      </c>
      <c r="L999">
        <v>232.851186340239</v>
      </c>
      <c r="M999">
        <v>242.485793175097</v>
      </c>
      <c r="N999">
        <v>249.20780310619</v>
      </c>
      <c r="O999">
        <v>260.64438236180098</v>
      </c>
      <c r="P999">
        <v>312.02552720186401</v>
      </c>
      <c r="Q999">
        <v>9070.3224551437906</v>
      </c>
      <c r="R999">
        <v>1350.0386450072799</v>
      </c>
      <c r="S999">
        <v>440.38332712685201</v>
      </c>
      <c r="T999">
        <v>507.863900368602</v>
      </c>
      <c r="U999">
        <v>548.94562804183602</v>
      </c>
      <c r="V999">
        <v>447.71923040351902</v>
      </c>
      <c r="W999">
        <v>446.67622230583299</v>
      </c>
      <c r="X999">
        <v>982.32042162422601</v>
      </c>
      <c r="Y999">
        <v>480.20227306454399</v>
      </c>
      <c r="Z999">
        <v>1194.4320503481299</v>
      </c>
      <c r="AA999">
        <v>3709.1218325597101</v>
      </c>
      <c r="AB999">
        <v>433.99355897023997</v>
      </c>
      <c r="AC999">
        <v>371.78309746003799</v>
      </c>
      <c r="AD999">
        <v>373.89154726481502</v>
      </c>
      <c r="AE999">
        <v>358.19440082638403</v>
      </c>
      <c r="AF999">
        <v>342.59548377256402</v>
      </c>
      <c r="AG999">
        <v>341.402363675446</v>
      </c>
      <c r="AH999">
        <v>335.34850250093399</v>
      </c>
      <c r="AI999">
        <v>354.47353686134898</v>
      </c>
      <c r="AJ999">
        <v>366.68329014918203</v>
      </c>
      <c r="AK999">
        <v>343.29138675694998</v>
      </c>
      <c r="AL999">
        <v>340.12189153412902</v>
      </c>
      <c r="AM999">
        <v>340.56338692964698</v>
      </c>
      <c r="AN999">
        <v>346.48102265686799</v>
      </c>
      <c r="AO999">
        <v>524.89903898774696</v>
      </c>
      <c r="AP999">
        <v>303.41888570521598</v>
      </c>
      <c r="AQ999">
        <v>264.31425411128799</v>
      </c>
      <c r="AR999">
        <v>262.94258144532898</v>
      </c>
      <c r="AS999">
        <v>256.97386297692998</v>
      </c>
      <c r="AT999">
        <v>259.966201131285</v>
      </c>
      <c r="AU999">
        <v>267.46313187032302</v>
      </c>
      <c r="AV999">
        <v>270.831449705257</v>
      </c>
      <c r="AW999">
        <v>271.245084180682</v>
      </c>
      <c r="AX999">
        <v>259.59296636693801</v>
      </c>
      <c r="AY999">
        <v>268.46357654699699</v>
      </c>
      <c r="AZ999">
        <v>248.167028632388</v>
      </c>
      <c r="BA999">
        <v>250.49279392677099</v>
      </c>
      <c r="BB999">
        <v>285.53725958798299</v>
      </c>
      <c r="BC999">
        <v>288.56477395602798</v>
      </c>
      <c r="BD999">
        <v>272.33775387086899</v>
      </c>
      <c r="BE999">
        <v>258.29643072104898</v>
      </c>
      <c r="BF999">
        <v>259.88193987340401</v>
      </c>
      <c r="BG999">
        <v>264.83823335203601</v>
      </c>
      <c r="BH999">
        <v>266.51036022659298</v>
      </c>
      <c r="BI999">
        <v>274.28171167146002</v>
      </c>
      <c r="BJ999">
        <v>284.499590205787</v>
      </c>
      <c r="BK999">
        <v>276.98463111435001</v>
      </c>
      <c r="BL999">
        <v>267.85678544449303</v>
      </c>
      <c r="BM999">
        <v>255.693827960839</v>
      </c>
      <c r="BN999">
        <v>266.72723812230402</v>
      </c>
      <c r="BO999">
        <v>269.38146247171198</v>
      </c>
      <c r="BP999">
        <v>268.00630939360298</v>
      </c>
      <c r="BQ999">
        <v>268.45436641090998</v>
      </c>
      <c r="BR999">
        <v>277.514783933508</v>
      </c>
      <c r="BS999">
        <v>283.47018139585998</v>
      </c>
      <c r="BT999">
        <v>282.45783811405403</v>
      </c>
      <c r="BU999">
        <v>278.68282423656501</v>
      </c>
      <c r="BV999">
        <v>273.22354286676199</v>
      </c>
      <c r="BW999">
        <v>301.03050628713902</v>
      </c>
      <c r="BX999">
        <v>418.66066379686703</v>
      </c>
      <c r="BY999">
        <v>425.765658108406</v>
      </c>
      <c r="BZ999">
        <v>437.596593145849</v>
      </c>
      <c r="CA999">
        <v>456.17667649886198</v>
      </c>
      <c r="CB999">
        <v>477.85186734753802</v>
      </c>
      <c r="CC999">
        <v>507.15358198917198</v>
      </c>
      <c r="CD999">
        <v>565.80572649840894</v>
      </c>
      <c r="CE999">
        <v>673.26784119398098</v>
      </c>
      <c r="CF999">
        <v>844.93815527734796</v>
      </c>
      <c r="CG999">
        <v>1400.3788300199201</v>
      </c>
      <c r="CH999">
        <v>15553.3601939775</v>
      </c>
      <c r="CI999">
        <v>47601.467704832503</v>
      </c>
      <c r="CJ999">
        <v>73826.415234898101</v>
      </c>
      <c r="CK999">
        <v>2742.4358004411301</v>
      </c>
      <c r="CL999">
        <v>10859.7626089105</v>
      </c>
      <c r="CM999">
        <v>1691.1694627068</v>
      </c>
      <c r="CN999">
        <v>587.36958523956002</v>
      </c>
      <c r="CO999">
        <v>463.123053649604</v>
      </c>
      <c r="CP999">
        <v>421.28141336183398</v>
      </c>
      <c r="CQ999">
        <v>379.92845128941201</v>
      </c>
      <c r="CR999">
        <v>353.85765371948298</v>
      </c>
      <c r="CS999">
        <v>338.24666697213001</v>
      </c>
      <c r="CT999">
        <v>323.67109013265002</v>
      </c>
      <c r="CU999">
        <v>312.36933841788198</v>
      </c>
      <c r="CV999">
        <v>318.95232659621797</v>
      </c>
      <c r="CW999">
        <v>304.74491449709802</v>
      </c>
      <c r="CX999">
        <v>312.80758778921501</v>
      </c>
    </row>
    <row r="1000" spans="1:102" x14ac:dyDescent="0.25">
      <c r="A1000">
        <v>239.839786381842</v>
      </c>
      <c r="B1000">
        <v>222.02145136136599</v>
      </c>
      <c r="C1000">
        <v>213.89265118860101</v>
      </c>
      <c r="D1000">
        <v>223.80865943115001</v>
      </c>
      <c r="E1000">
        <v>219.75228203427901</v>
      </c>
      <c r="F1000">
        <v>224.39075342123701</v>
      </c>
      <c r="G1000">
        <v>226.68712780482099</v>
      </c>
      <c r="H1000">
        <v>233.257945816899</v>
      </c>
      <c r="I1000">
        <v>229.68247665436201</v>
      </c>
      <c r="J1000">
        <v>233.479240643286</v>
      </c>
      <c r="K1000">
        <v>234.04569199090301</v>
      </c>
      <c r="L1000">
        <v>231.06417544988801</v>
      </c>
      <c r="M1000">
        <v>245.45891255880599</v>
      </c>
      <c r="N1000">
        <v>250.059467379343</v>
      </c>
      <c r="O1000">
        <v>262.18628360021597</v>
      </c>
      <c r="P1000">
        <v>316.198384841841</v>
      </c>
      <c r="Q1000">
        <v>9031.1590580258398</v>
      </c>
      <c r="R1000">
        <v>1364.5043320791899</v>
      </c>
      <c r="S1000">
        <v>447.843492718341</v>
      </c>
      <c r="T1000">
        <v>509.99442207265298</v>
      </c>
      <c r="U1000">
        <v>553.89462621257701</v>
      </c>
      <c r="V1000">
        <v>455.37098756999501</v>
      </c>
      <c r="W1000">
        <v>449.107198113533</v>
      </c>
      <c r="X1000">
        <v>994.87818717863695</v>
      </c>
      <c r="Y1000">
        <v>486.439583218655</v>
      </c>
      <c r="Z1000">
        <v>1262.05145466924</v>
      </c>
      <c r="AA1000">
        <v>3702.9234504063002</v>
      </c>
      <c r="AB1000">
        <v>439.40160063020699</v>
      </c>
      <c r="AC1000">
        <v>375.53706401863599</v>
      </c>
      <c r="AD1000">
        <v>377.57541518014301</v>
      </c>
      <c r="AE1000">
        <v>359.90845205617097</v>
      </c>
      <c r="AF1000">
        <v>345.55342027376798</v>
      </c>
      <c r="AG1000">
        <v>345.93050267249203</v>
      </c>
      <c r="AH1000">
        <v>341.46649612886</v>
      </c>
      <c r="AI1000">
        <v>353.68344080419598</v>
      </c>
      <c r="AJ1000">
        <v>364.36026377124398</v>
      </c>
      <c r="AK1000">
        <v>340.27788992247798</v>
      </c>
      <c r="AL1000">
        <v>340.921714597505</v>
      </c>
      <c r="AM1000">
        <v>341.29963571558602</v>
      </c>
      <c r="AN1000">
        <v>347.46078724718302</v>
      </c>
      <c r="AO1000">
        <v>524.61148331419997</v>
      </c>
      <c r="AP1000">
        <v>302.105654423641</v>
      </c>
      <c r="AQ1000">
        <v>269.356633499738</v>
      </c>
      <c r="AR1000">
        <v>263.91559827871299</v>
      </c>
      <c r="AS1000">
        <v>260.10636872921799</v>
      </c>
      <c r="AT1000">
        <v>261.23849547881701</v>
      </c>
      <c r="AU1000">
        <v>267.42932302470399</v>
      </c>
      <c r="AV1000">
        <v>270.66319912810201</v>
      </c>
      <c r="AW1000">
        <v>273.36292880009302</v>
      </c>
      <c r="AX1000">
        <v>261.522095319801</v>
      </c>
      <c r="AY1000">
        <v>272.80721280313003</v>
      </c>
      <c r="AZ1000">
        <v>249.03453813803301</v>
      </c>
      <c r="BA1000">
        <v>252.57751515876001</v>
      </c>
      <c r="BB1000">
        <v>286.76825503674399</v>
      </c>
      <c r="BC1000">
        <v>291.60196836109702</v>
      </c>
      <c r="BD1000">
        <v>273.60245144033797</v>
      </c>
      <c r="BE1000">
        <v>260.22689564644202</v>
      </c>
      <c r="BF1000">
        <v>262.47723052685501</v>
      </c>
      <c r="BG1000">
        <v>266.97053222029001</v>
      </c>
      <c r="BH1000">
        <v>271.62405791214599</v>
      </c>
      <c r="BI1000">
        <v>277.62154131501597</v>
      </c>
      <c r="BJ1000">
        <v>282.599329640017</v>
      </c>
      <c r="BK1000">
        <v>278.83439689807801</v>
      </c>
      <c r="BL1000">
        <v>270.00418182604301</v>
      </c>
      <c r="BM1000">
        <v>259.96094583838999</v>
      </c>
      <c r="BN1000">
        <v>269.70696583964502</v>
      </c>
      <c r="BO1000">
        <v>271.96485242806102</v>
      </c>
      <c r="BP1000">
        <v>270.13816629373798</v>
      </c>
      <c r="BQ1000">
        <v>270.13699762976501</v>
      </c>
      <c r="BR1000">
        <v>277.34744105353298</v>
      </c>
      <c r="BS1000">
        <v>282.55696540192599</v>
      </c>
      <c r="BT1000">
        <v>285.79306129565998</v>
      </c>
      <c r="BU1000">
        <v>278.39531526188699</v>
      </c>
      <c r="BV1000">
        <v>275.26867748208099</v>
      </c>
      <c r="BW1000">
        <v>302.94474375950898</v>
      </c>
      <c r="BX1000">
        <v>420.08529979693202</v>
      </c>
      <c r="BY1000">
        <v>429.72760972946998</v>
      </c>
      <c r="BZ1000">
        <v>437.18420480089702</v>
      </c>
      <c r="CA1000">
        <v>453.00453085047297</v>
      </c>
      <c r="CB1000">
        <v>475.581207909873</v>
      </c>
      <c r="CC1000">
        <v>503.408661044486</v>
      </c>
      <c r="CD1000">
        <v>563.98780253627206</v>
      </c>
      <c r="CE1000">
        <v>668.67599106293301</v>
      </c>
      <c r="CF1000">
        <v>839.77178991683297</v>
      </c>
      <c r="CG1000">
        <v>1388.06088169332</v>
      </c>
      <c r="CH1000">
        <v>16106.5927155014</v>
      </c>
      <c r="CI1000">
        <v>50880.324184924299</v>
      </c>
      <c r="CJ1000">
        <v>73200.413953418902</v>
      </c>
      <c r="CK1000">
        <v>2991.54671513108</v>
      </c>
      <c r="CL1000">
        <v>10413.1818015112</v>
      </c>
      <c r="CM1000">
        <v>1669.9320634865801</v>
      </c>
      <c r="CN1000">
        <v>597.40987176905799</v>
      </c>
      <c r="CO1000">
        <v>470.48905317208801</v>
      </c>
      <c r="CP1000">
        <v>423.59057677249098</v>
      </c>
      <c r="CQ1000">
        <v>386.58772871023098</v>
      </c>
      <c r="CR1000">
        <v>356.23423935698798</v>
      </c>
      <c r="CS1000">
        <v>339.07436451547102</v>
      </c>
      <c r="CT1000">
        <v>326.42780533291398</v>
      </c>
      <c r="CU1000">
        <v>312.81447863543502</v>
      </c>
      <c r="CV1000">
        <v>317.72865570776702</v>
      </c>
      <c r="CW1000">
        <v>311.21331721773402</v>
      </c>
      <c r="CX1000">
        <v>315.67852577866898</v>
      </c>
    </row>
    <row r="1001" spans="1:102" x14ac:dyDescent="0.25">
      <c r="A1001">
        <v>240.08010680907799</v>
      </c>
      <c r="B1001">
        <v>218.38615076233401</v>
      </c>
      <c r="C1001">
        <v>210.76040005438301</v>
      </c>
      <c r="D1001">
        <v>224.310894670126</v>
      </c>
      <c r="E1001">
        <v>217.951532070692</v>
      </c>
      <c r="F1001">
        <v>225.756276363415</v>
      </c>
      <c r="G1001">
        <v>228.90571014283</v>
      </c>
      <c r="H1001">
        <v>233.06429139405799</v>
      </c>
      <c r="I1001">
        <v>227.334091427348</v>
      </c>
      <c r="J1001">
        <v>231.20437314074701</v>
      </c>
      <c r="K1001">
        <v>230.355061064837</v>
      </c>
      <c r="L1001">
        <v>235.16122072956699</v>
      </c>
      <c r="M1001">
        <v>248.64734343858501</v>
      </c>
      <c r="N1001">
        <v>251.22571066050401</v>
      </c>
      <c r="O1001">
        <v>266.83272246426401</v>
      </c>
      <c r="P1001">
        <v>315.50208779742297</v>
      </c>
      <c r="Q1001">
        <v>9118.9494791934503</v>
      </c>
      <c r="R1001">
        <v>1385.25250208891</v>
      </c>
      <c r="S1001">
        <v>452.64317840745599</v>
      </c>
      <c r="T1001">
        <v>514.50090702534203</v>
      </c>
      <c r="U1001">
        <v>555.99955451227197</v>
      </c>
      <c r="V1001">
        <v>463.62826234427399</v>
      </c>
      <c r="W1001">
        <v>448.43542437461701</v>
      </c>
      <c r="X1001">
        <v>997.13072327397197</v>
      </c>
      <c r="Y1001">
        <v>493.27804119911599</v>
      </c>
      <c r="Z1001">
        <v>1286.87123319025</v>
      </c>
      <c r="AA1001">
        <v>3756.7611296515302</v>
      </c>
      <c r="AB1001">
        <v>442.37666903559898</v>
      </c>
      <c r="AC1001">
        <v>380.47358120913299</v>
      </c>
      <c r="AD1001">
        <v>386.354432795148</v>
      </c>
      <c r="AE1001">
        <v>363.177119405101</v>
      </c>
      <c r="AF1001">
        <v>349.00781995362502</v>
      </c>
      <c r="AG1001">
        <v>349.50453684336497</v>
      </c>
      <c r="AH1001">
        <v>344.918154287064</v>
      </c>
      <c r="AI1001">
        <v>361.08698146426298</v>
      </c>
      <c r="AJ1001">
        <v>372.08878219448098</v>
      </c>
      <c r="AK1001">
        <v>346.03743525501898</v>
      </c>
      <c r="AL1001">
        <v>343.237314670226</v>
      </c>
      <c r="AM1001">
        <v>349.60255612221101</v>
      </c>
      <c r="AN1001">
        <v>349.77192976376199</v>
      </c>
      <c r="AO1001">
        <v>525.83611919698797</v>
      </c>
      <c r="AP1001">
        <v>305.03422291503301</v>
      </c>
      <c r="AQ1001">
        <v>269.282808765205</v>
      </c>
      <c r="AR1001">
        <v>266.62150203688498</v>
      </c>
      <c r="AS1001">
        <v>263.08540685673199</v>
      </c>
      <c r="AT1001">
        <v>262.70376732945198</v>
      </c>
      <c r="AU1001">
        <v>268.047948445489</v>
      </c>
      <c r="AV1001">
        <v>271.93888457088599</v>
      </c>
      <c r="AW1001">
        <v>274.89684814295998</v>
      </c>
      <c r="AX1001">
        <v>263.09574105867699</v>
      </c>
      <c r="AY1001">
        <v>277.69090347549297</v>
      </c>
      <c r="AZ1001">
        <v>254.34811368823401</v>
      </c>
      <c r="BA1001">
        <v>254.97310180180901</v>
      </c>
      <c r="BB1001">
        <v>288.73162259277302</v>
      </c>
      <c r="BC1001">
        <v>291.52220281184202</v>
      </c>
      <c r="BD1001">
        <v>277.29989599474999</v>
      </c>
      <c r="BE1001">
        <v>262.73813664861899</v>
      </c>
      <c r="BF1001">
        <v>264.65335029923398</v>
      </c>
      <c r="BG1001">
        <v>267.83911916660099</v>
      </c>
      <c r="BH1001">
        <v>273.798273229117</v>
      </c>
      <c r="BI1001">
        <v>281.25506170800298</v>
      </c>
      <c r="BJ1001">
        <v>286.43781419893202</v>
      </c>
      <c r="BK1001">
        <v>282.03379455514897</v>
      </c>
      <c r="BL1001">
        <v>269.14667774713598</v>
      </c>
      <c r="BM1001">
        <v>264.346170589297</v>
      </c>
      <c r="BN1001">
        <v>274.35447964023302</v>
      </c>
      <c r="BO1001">
        <v>270.545446822359</v>
      </c>
      <c r="BP1001">
        <v>273.20209493995799</v>
      </c>
      <c r="BQ1001">
        <v>273.705085939112</v>
      </c>
      <c r="BR1001">
        <v>276.34794057234399</v>
      </c>
      <c r="BS1001">
        <v>280.99851540344901</v>
      </c>
      <c r="BT1001">
        <v>289.61224658823699</v>
      </c>
      <c r="BU1001">
        <v>279.20577410707801</v>
      </c>
      <c r="BV1001">
        <v>277.95009973391899</v>
      </c>
      <c r="BW1001">
        <v>304.65330686785802</v>
      </c>
      <c r="BX1001">
        <v>425.56183856871297</v>
      </c>
      <c r="BY1001">
        <v>433.06653342959402</v>
      </c>
      <c r="BZ1001">
        <v>441.782780061202</v>
      </c>
      <c r="CA1001">
        <v>455.05830903573002</v>
      </c>
      <c r="CB1001">
        <v>475.08189514559899</v>
      </c>
      <c r="CC1001">
        <v>501.63428467314498</v>
      </c>
      <c r="CD1001">
        <v>564.36315099277101</v>
      </c>
      <c r="CE1001">
        <v>667.31737521960702</v>
      </c>
      <c r="CF1001">
        <v>838.87358993801604</v>
      </c>
      <c r="CG1001">
        <v>1382.10818417015</v>
      </c>
      <c r="CH1001">
        <v>16136.8301546735</v>
      </c>
      <c r="CI1001">
        <v>51224.2053609184</v>
      </c>
      <c r="CJ1001">
        <v>73851.120854904002</v>
      </c>
      <c r="CK1001">
        <v>3020.44370231331</v>
      </c>
      <c r="CL1001">
        <v>10475.716512534</v>
      </c>
      <c r="CM1001">
        <v>1665.78816098573</v>
      </c>
      <c r="CN1001">
        <v>597.76264456867898</v>
      </c>
      <c r="CO1001">
        <v>467.48325021063499</v>
      </c>
      <c r="CP1001">
        <v>422.45571613158501</v>
      </c>
      <c r="CQ1001">
        <v>386.256430888159</v>
      </c>
      <c r="CR1001">
        <v>359.06827174418402</v>
      </c>
      <c r="CS1001">
        <v>344.894861692436</v>
      </c>
      <c r="CT1001">
        <v>331.84107988701999</v>
      </c>
      <c r="CU1001">
        <v>312.31675040785802</v>
      </c>
      <c r="CV1001">
        <v>314.95847971216301</v>
      </c>
      <c r="CW1001">
        <v>308.47467971420099</v>
      </c>
      <c r="CX1001">
        <v>316.40755443143399</v>
      </c>
    </row>
    <row r="1002" spans="1:102" x14ac:dyDescent="0.25">
      <c r="A1002">
        <v>240.320427236315</v>
      </c>
      <c r="B1002">
        <v>218.212427759044</v>
      </c>
      <c r="C1002">
        <v>210.63330660981001</v>
      </c>
      <c r="D1002">
        <v>224.141133435656</v>
      </c>
      <c r="E1002">
        <v>218.20785371566001</v>
      </c>
      <c r="F1002">
        <v>226.004441893387</v>
      </c>
      <c r="G1002">
        <v>228.62188407276099</v>
      </c>
      <c r="H1002">
        <v>232.738117549695</v>
      </c>
      <c r="I1002">
        <v>227.20314093615801</v>
      </c>
      <c r="J1002">
        <v>232.20785958273899</v>
      </c>
      <c r="K1002">
        <v>230.87564932180501</v>
      </c>
      <c r="L1002">
        <v>235.86383821633399</v>
      </c>
      <c r="M1002">
        <v>249.14207566335401</v>
      </c>
      <c r="N1002">
        <v>252.52312297844799</v>
      </c>
      <c r="O1002">
        <v>267.61920272472798</v>
      </c>
      <c r="P1002">
        <v>317.785714770889</v>
      </c>
      <c r="Q1002">
        <v>9661.9019535606403</v>
      </c>
      <c r="R1002">
        <v>1487.05689995648</v>
      </c>
      <c r="S1002">
        <v>462.73108390991598</v>
      </c>
      <c r="T1002">
        <v>516.23868449873703</v>
      </c>
      <c r="U1002">
        <v>570.19411063784503</v>
      </c>
      <c r="V1002">
        <v>480.98426056504297</v>
      </c>
      <c r="W1002">
        <v>453.08916811573602</v>
      </c>
      <c r="X1002">
        <v>1016.21251009756</v>
      </c>
      <c r="Y1002">
        <v>505.77630612861401</v>
      </c>
      <c r="Z1002">
        <v>1379.73009651539</v>
      </c>
      <c r="AA1002">
        <v>3998.7558549376199</v>
      </c>
      <c r="AB1002">
        <v>450.22678204303202</v>
      </c>
      <c r="AC1002">
        <v>390.444334383382</v>
      </c>
      <c r="AD1002">
        <v>390.71359620498799</v>
      </c>
      <c r="AE1002">
        <v>365.41024067166097</v>
      </c>
      <c r="AF1002">
        <v>350.66006343212001</v>
      </c>
      <c r="AG1002">
        <v>350.47223871041098</v>
      </c>
      <c r="AH1002">
        <v>347.56129701749001</v>
      </c>
      <c r="AI1002">
        <v>362.16139552642898</v>
      </c>
      <c r="AJ1002">
        <v>379.597857034767</v>
      </c>
      <c r="AK1002">
        <v>349.38964679587201</v>
      </c>
      <c r="AL1002">
        <v>346.333919000528</v>
      </c>
      <c r="AM1002">
        <v>349.78545282025999</v>
      </c>
      <c r="AN1002">
        <v>350.27022614440801</v>
      </c>
      <c r="AO1002">
        <v>538.55606201838702</v>
      </c>
      <c r="AP1002">
        <v>308.573250563942</v>
      </c>
      <c r="AQ1002">
        <v>273.03237032223399</v>
      </c>
      <c r="AR1002">
        <v>268.59406560916602</v>
      </c>
      <c r="AS1002">
        <v>263.91999979075399</v>
      </c>
      <c r="AT1002">
        <v>264.85786513277702</v>
      </c>
      <c r="AU1002">
        <v>269.17103626181301</v>
      </c>
      <c r="AV1002">
        <v>272.02777068946801</v>
      </c>
      <c r="AW1002">
        <v>277.044599319393</v>
      </c>
      <c r="AX1002">
        <v>263.94243995059497</v>
      </c>
      <c r="AY1002">
        <v>280.712282633879</v>
      </c>
      <c r="AZ1002">
        <v>256.04961230561003</v>
      </c>
      <c r="BA1002">
        <v>257.65496567678599</v>
      </c>
      <c r="BB1002">
        <v>292.03839671963101</v>
      </c>
      <c r="BC1002">
        <v>296.98026890470197</v>
      </c>
      <c r="BD1002">
        <v>283.00998195681001</v>
      </c>
      <c r="BE1002">
        <v>265.62022724017402</v>
      </c>
      <c r="BF1002">
        <v>267.15666949795201</v>
      </c>
      <c r="BG1002">
        <v>271.911439186194</v>
      </c>
      <c r="BH1002">
        <v>277.56054132184698</v>
      </c>
      <c r="BI1002">
        <v>286.28167813987602</v>
      </c>
      <c r="BJ1002">
        <v>291.358920165136</v>
      </c>
      <c r="BK1002">
        <v>285.91972360708701</v>
      </c>
      <c r="BL1002">
        <v>271.16538869440501</v>
      </c>
      <c r="BM1002">
        <v>268.42468934151498</v>
      </c>
      <c r="BN1002">
        <v>277.42186038895102</v>
      </c>
      <c r="BO1002">
        <v>272.87414072159402</v>
      </c>
      <c r="BP1002">
        <v>276.33271674993603</v>
      </c>
      <c r="BQ1002">
        <v>276.83163938830199</v>
      </c>
      <c r="BR1002">
        <v>279.01298561647502</v>
      </c>
      <c r="BS1002">
        <v>285.611164261667</v>
      </c>
      <c r="BT1002">
        <v>295.54905354214998</v>
      </c>
      <c r="BU1002">
        <v>282.43998845762798</v>
      </c>
      <c r="BV1002">
        <v>283.58087322614801</v>
      </c>
      <c r="BW1002">
        <v>306.489559710366</v>
      </c>
      <c r="BX1002">
        <v>435.15636492827502</v>
      </c>
      <c r="BY1002">
        <v>441.44876001052199</v>
      </c>
      <c r="BZ1002">
        <v>449.14371997104502</v>
      </c>
      <c r="CA1002">
        <v>460.75659830509699</v>
      </c>
      <c r="CB1002">
        <v>483.403346951689</v>
      </c>
      <c r="CC1002">
        <v>506.32178262242201</v>
      </c>
      <c r="CD1002">
        <v>570.31674540447398</v>
      </c>
      <c r="CE1002">
        <v>681.70231948060302</v>
      </c>
      <c r="CF1002">
        <v>855.47698370249702</v>
      </c>
      <c r="CG1002">
        <v>1405.9511632070701</v>
      </c>
      <c r="CH1002">
        <v>17105.3009566931</v>
      </c>
      <c r="CI1002">
        <v>55354.260750911897</v>
      </c>
      <c r="CJ1002">
        <v>78876.264344177893</v>
      </c>
      <c r="CK1002">
        <v>3182.5747701038199</v>
      </c>
      <c r="CL1002">
        <v>10961.0888613466</v>
      </c>
      <c r="CM1002">
        <v>1671.2394268667999</v>
      </c>
      <c r="CN1002">
        <v>603.05322750287201</v>
      </c>
      <c r="CO1002">
        <v>474.63309839545701</v>
      </c>
      <c r="CP1002">
        <v>426.189867063512</v>
      </c>
      <c r="CQ1002">
        <v>388.79790941573799</v>
      </c>
      <c r="CR1002">
        <v>362.54430371644298</v>
      </c>
      <c r="CS1002">
        <v>346.48741621815998</v>
      </c>
      <c r="CT1002">
        <v>333.21382205524799</v>
      </c>
      <c r="CU1002">
        <v>313.21225625007997</v>
      </c>
      <c r="CV1002">
        <v>315.690258668551</v>
      </c>
      <c r="CW1002">
        <v>309.22218020370298</v>
      </c>
      <c r="CX1002">
        <v>316.01687916664201</v>
      </c>
    </row>
    <row r="1003" spans="1:102" x14ac:dyDescent="0.25">
      <c r="A1003">
        <v>240.56074766355101</v>
      </c>
      <c r="B1003">
        <v>217.13639459907901</v>
      </c>
      <c r="C1003">
        <v>212.41416619750501</v>
      </c>
      <c r="D1003">
        <v>223.31377652238501</v>
      </c>
      <c r="E1003">
        <v>220.74899562905699</v>
      </c>
      <c r="F1003">
        <v>228.433071956259</v>
      </c>
      <c r="G1003">
        <v>225.89867194848</v>
      </c>
      <c r="H1003">
        <v>230.95164725663199</v>
      </c>
      <c r="I1003">
        <v>227.06361461051</v>
      </c>
      <c r="J1003">
        <v>236.20128045449599</v>
      </c>
      <c r="K1003">
        <v>235.09368031914701</v>
      </c>
      <c r="L1003">
        <v>239.962030880371</v>
      </c>
      <c r="M1003">
        <v>251.89911899664401</v>
      </c>
      <c r="N1003">
        <v>258.62226194954701</v>
      </c>
      <c r="O1003">
        <v>270.01433177450298</v>
      </c>
      <c r="P1003">
        <v>328.27502537903302</v>
      </c>
      <c r="Q1003">
        <v>10117.353429483601</v>
      </c>
      <c r="R1003">
        <v>1632.3008682214299</v>
      </c>
      <c r="S1003">
        <v>474.74487421161598</v>
      </c>
      <c r="T1003">
        <v>517.75087031019598</v>
      </c>
      <c r="U1003">
        <v>592.83543814568998</v>
      </c>
      <c r="V1003">
        <v>489.42409285097398</v>
      </c>
      <c r="W1003">
        <v>455.525123749096</v>
      </c>
      <c r="X1003">
        <v>1040.70039994747</v>
      </c>
      <c r="Y1003">
        <v>521.50616795126996</v>
      </c>
      <c r="Z1003">
        <v>1478.0697221383</v>
      </c>
      <c r="AA1003">
        <v>4148.1801270760798</v>
      </c>
      <c r="AB1003">
        <v>460.67995811560297</v>
      </c>
      <c r="AC1003">
        <v>399.24182018891003</v>
      </c>
      <c r="AD1003">
        <v>392.65750427477798</v>
      </c>
      <c r="AE1003">
        <v>371.69690332152697</v>
      </c>
      <c r="AF1003">
        <v>351.955456301043</v>
      </c>
      <c r="AG1003">
        <v>351.69893143693997</v>
      </c>
      <c r="AH1003">
        <v>351.83031448320298</v>
      </c>
      <c r="AI1003">
        <v>365.33380846060498</v>
      </c>
      <c r="AJ1003">
        <v>383.27590160145297</v>
      </c>
      <c r="AK1003">
        <v>349.688210713285</v>
      </c>
      <c r="AL1003">
        <v>348.60891129480598</v>
      </c>
      <c r="AM1003">
        <v>350.05702095518802</v>
      </c>
      <c r="AN1003">
        <v>350.97424000302402</v>
      </c>
      <c r="AO1003">
        <v>543.55712303297798</v>
      </c>
      <c r="AP1003">
        <v>309.90828466651197</v>
      </c>
      <c r="AQ1003">
        <v>272.77690440594802</v>
      </c>
      <c r="AR1003">
        <v>270.66670152537398</v>
      </c>
      <c r="AS1003">
        <v>267.445973680257</v>
      </c>
      <c r="AT1003">
        <v>269.25943581300902</v>
      </c>
      <c r="AU1003">
        <v>270.15152614347897</v>
      </c>
      <c r="AV1003">
        <v>272.41043188566101</v>
      </c>
      <c r="AW1003">
        <v>276.73813970398299</v>
      </c>
      <c r="AX1003">
        <v>267.87136295923</v>
      </c>
      <c r="AY1003">
        <v>280.68929987819803</v>
      </c>
      <c r="AZ1003">
        <v>255.83381332724099</v>
      </c>
      <c r="BA1003">
        <v>260.56659326157097</v>
      </c>
      <c r="BB1003">
        <v>298.07121934231401</v>
      </c>
      <c r="BC1003">
        <v>302.11883494549602</v>
      </c>
      <c r="BD1003">
        <v>284.50313051754</v>
      </c>
      <c r="BE1003">
        <v>266.53371702273699</v>
      </c>
      <c r="BF1003">
        <v>268.63566183332802</v>
      </c>
      <c r="BG1003">
        <v>272.03970273265702</v>
      </c>
      <c r="BH1003">
        <v>277.83111400385098</v>
      </c>
      <c r="BI1003">
        <v>291.29099950377099</v>
      </c>
      <c r="BJ1003">
        <v>296.333019354219</v>
      </c>
      <c r="BK1003">
        <v>290.178394208302</v>
      </c>
      <c r="BL1003">
        <v>270.79279068266499</v>
      </c>
      <c r="BM1003">
        <v>270.52500055585801</v>
      </c>
      <c r="BN1003">
        <v>279.15132062481302</v>
      </c>
      <c r="BO1003">
        <v>274.10265652686098</v>
      </c>
      <c r="BP1003">
        <v>276.44726881479397</v>
      </c>
      <c r="BQ1003">
        <v>277.69778177806</v>
      </c>
      <c r="BR1003">
        <v>283.77937902936497</v>
      </c>
      <c r="BS1003">
        <v>291.93046328110802</v>
      </c>
      <c r="BT1003">
        <v>300.57724940692498</v>
      </c>
      <c r="BU1003">
        <v>288.31460752002698</v>
      </c>
      <c r="BV1003">
        <v>287.55896069284103</v>
      </c>
      <c r="BW1003">
        <v>305.26635132071499</v>
      </c>
      <c r="BX1003">
        <v>441.45265100047197</v>
      </c>
      <c r="BY1003">
        <v>444.72104016852597</v>
      </c>
      <c r="BZ1003">
        <v>452.30784459170002</v>
      </c>
      <c r="CA1003">
        <v>460.17152802787302</v>
      </c>
      <c r="CB1003">
        <v>486.96347780411497</v>
      </c>
      <c r="CC1003">
        <v>507.49644352925901</v>
      </c>
      <c r="CD1003">
        <v>573.37409316479398</v>
      </c>
      <c r="CE1003">
        <v>694.12739879891706</v>
      </c>
      <c r="CF1003">
        <v>860.40636661465305</v>
      </c>
      <c r="CG1003">
        <v>1420.0061796472</v>
      </c>
      <c r="CH1003">
        <v>18966.601523144</v>
      </c>
      <c r="CI1003">
        <v>64098.415782226002</v>
      </c>
      <c r="CJ1003">
        <v>88005.044893338694</v>
      </c>
      <c r="CK1003">
        <v>3482.66538008523</v>
      </c>
      <c r="CL1003">
        <v>11311.3122599569</v>
      </c>
      <c r="CM1003">
        <v>1647.56206539305</v>
      </c>
      <c r="CN1003">
        <v>613.42109331749305</v>
      </c>
      <c r="CO1003">
        <v>496.72920137116398</v>
      </c>
      <c r="CP1003">
        <v>436.48618882120002</v>
      </c>
      <c r="CQ1003">
        <v>395.19468541556103</v>
      </c>
      <c r="CR1003">
        <v>374.442843763204</v>
      </c>
      <c r="CS1003">
        <v>349.07378383280002</v>
      </c>
      <c r="CT1003">
        <v>333.75249507002002</v>
      </c>
      <c r="CU1003">
        <v>316.087892082005</v>
      </c>
      <c r="CV1003">
        <v>313.99424879067402</v>
      </c>
      <c r="CW1003">
        <v>310.43381658406901</v>
      </c>
      <c r="CX1003">
        <v>312.47220559815298</v>
      </c>
    </row>
    <row r="1004" spans="1:102" x14ac:dyDescent="0.25">
      <c r="A1004">
        <v>240.801068090787</v>
      </c>
      <c r="B1004">
        <v>216.02537013962299</v>
      </c>
      <c r="C1004">
        <v>209.87977873971101</v>
      </c>
      <c r="D1004">
        <v>221.06178736270101</v>
      </c>
      <c r="E1004">
        <v>219.22434512930599</v>
      </c>
      <c r="F1004">
        <v>227.906868429611</v>
      </c>
      <c r="G1004">
        <v>223.145363319892</v>
      </c>
      <c r="H1004">
        <v>228.59354294159101</v>
      </c>
      <c r="I1004">
        <v>225.92004661231201</v>
      </c>
      <c r="J1004">
        <v>236.07888993565001</v>
      </c>
      <c r="K1004">
        <v>235.80125503653099</v>
      </c>
      <c r="L1004">
        <v>240.66788562305999</v>
      </c>
      <c r="M1004">
        <v>253.18770864956201</v>
      </c>
      <c r="N1004">
        <v>256.83575482497002</v>
      </c>
      <c r="O1004">
        <v>268.74639437127399</v>
      </c>
      <c r="P1004">
        <v>334.92887093364601</v>
      </c>
      <c r="Q1004">
        <v>10182.700730168999</v>
      </c>
      <c r="R1004">
        <v>1641.2975363911301</v>
      </c>
      <c r="S1004">
        <v>478.80903649421799</v>
      </c>
      <c r="T1004">
        <v>517.86111052932995</v>
      </c>
      <c r="U1004">
        <v>594.77122886439201</v>
      </c>
      <c r="V1004">
        <v>493.481866059308</v>
      </c>
      <c r="W1004">
        <v>455.504119139897</v>
      </c>
      <c r="X1004">
        <v>1031.1127308984001</v>
      </c>
      <c r="Y1004">
        <v>529.47704892657396</v>
      </c>
      <c r="Z1004">
        <v>1538.9142764396499</v>
      </c>
      <c r="AA1004">
        <v>4158.8812893846398</v>
      </c>
      <c r="AB1004">
        <v>470.91567712198901</v>
      </c>
      <c r="AC1004">
        <v>404.34946399266897</v>
      </c>
      <c r="AD1004">
        <v>394.37592810059698</v>
      </c>
      <c r="AE1004">
        <v>378.11778460847802</v>
      </c>
      <c r="AF1004">
        <v>357.62120160802601</v>
      </c>
      <c r="AG1004">
        <v>357.60723408243803</v>
      </c>
      <c r="AH1004">
        <v>356.21617297579098</v>
      </c>
      <c r="AI1004">
        <v>367.40676359373202</v>
      </c>
      <c r="AJ1004">
        <v>388.88086536383702</v>
      </c>
      <c r="AK1004">
        <v>353.233606690832</v>
      </c>
      <c r="AL1004">
        <v>351.780323867314</v>
      </c>
      <c r="AM1004">
        <v>350.77640333839202</v>
      </c>
      <c r="AN1004">
        <v>350.27620532418302</v>
      </c>
      <c r="AO1004">
        <v>547.14034202857101</v>
      </c>
      <c r="AP1004">
        <v>311.84537727417597</v>
      </c>
      <c r="AQ1004">
        <v>277.12362776227098</v>
      </c>
      <c r="AR1004">
        <v>275.04274344380201</v>
      </c>
      <c r="AS1004">
        <v>273.11249435257099</v>
      </c>
      <c r="AT1004">
        <v>273.50700030659499</v>
      </c>
      <c r="AU1004">
        <v>270.09895478513198</v>
      </c>
      <c r="AV1004">
        <v>274.12411401087599</v>
      </c>
      <c r="AW1004">
        <v>278.38968602723997</v>
      </c>
      <c r="AX1004">
        <v>270.81128606822898</v>
      </c>
      <c r="AY1004">
        <v>280.31902309173398</v>
      </c>
      <c r="AZ1004">
        <v>258.740899356113</v>
      </c>
      <c r="BA1004">
        <v>261.24217893184698</v>
      </c>
      <c r="BB1004">
        <v>302.361489340623</v>
      </c>
      <c r="BC1004">
        <v>303.00706193661802</v>
      </c>
      <c r="BD1004">
        <v>284.589944627573</v>
      </c>
      <c r="BE1004">
        <v>266.81066314364199</v>
      </c>
      <c r="BF1004">
        <v>271.40635988751097</v>
      </c>
      <c r="BG1004">
        <v>272.46411887439302</v>
      </c>
      <c r="BH1004">
        <v>276.28435893644303</v>
      </c>
      <c r="BI1004">
        <v>293.909777053754</v>
      </c>
      <c r="BJ1004">
        <v>299.01221134782298</v>
      </c>
      <c r="BK1004">
        <v>289.238197349232</v>
      </c>
      <c r="BL1004">
        <v>268.95174260710701</v>
      </c>
      <c r="BM1004">
        <v>270.82869326521302</v>
      </c>
      <c r="BN1004">
        <v>279.55771407084501</v>
      </c>
      <c r="BO1004">
        <v>275.622363593226</v>
      </c>
      <c r="BP1004">
        <v>279.36968310436998</v>
      </c>
      <c r="BQ1004">
        <v>279.44390780920099</v>
      </c>
      <c r="BR1004">
        <v>286.70708701816397</v>
      </c>
      <c r="BS1004">
        <v>294.30144705779998</v>
      </c>
      <c r="BT1004">
        <v>302.624532476441</v>
      </c>
      <c r="BU1004">
        <v>290.26360736509901</v>
      </c>
      <c r="BV1004">
        <v>291.38982962949899</v>
      </c>
      <c r="BW1004">
        <v>303.51803752030997</v>
      </c>
      <c r="BX1004">
        <v>443.98560666458502</v>
      </c>
      <c r="BY1004">
        <v>446.35703926877602</v>
      </c>
      <c r="BZ1004">
        <v>456.21609466392999</v>
      </c>
      <c r="CA1004">
        <v>465.52928182919698</v>
      </c>
      <c r="CB1004">
        <v>487.519243761258</v>
      </c>
      <c r="CC1004">
        <v>508.69181439824803</v>
      </c>
      <c r="CD1004">
        <v>575.91584741600798</v>
      </c>
      <c r="CE1004">
        <v>695.67435070084196</v>
      </c>
      <c r="CF1004">
        <v>858.71147587444898</v>
      </c>
      <c r="CG1004">
        <v>1410.9360804569701</v>
      </c>
      <c r="CH1004">
        <v>19006.869901983198</v>
      </c>
      <c r="CI1004">
        <v>63665.7927184129</v>
      </c>
      <c r="CJ1004">
        <v>87644.338621126604</v>
      </c>
      <c r="CK1004">
        <v>3664.14814991209</v>
      </c>
      <c r="CL1004">
        <v>11225.9836713082</v>
      </c>
      <c r="CM1004">
        <v>1652.00890943386</v>
      </c>
      <c r="CN1004">
        <v>621.98697216317396</v>
      </c>
      <c r="CO1004">
        <v>496.30008920384302</v>
      </c>
      <c r="CP1004">
        <v>439.32130750030899</v>
      </c>
      <c r="CQ1004">
        <v>395.33776221017399</v>
      </c>
      <c r="CR1004">
        <v>380.09188190682301</v>
      </c>
      <c r="CS1004">
        <v>348.19305404022299</v>
      </c>
      <c r="CT1004">
        <v>338.04609396519697</v>
      </c>
      <c r="CU1004">
        <v>326.20209378185302</v>
      </c>
      <c r="CV1004">
        <v>310.32557494293798</v>
      </c>
      <c r="CW1004">
        <v>315.34951721642801</v>
      </c>
      <c r="CX1004">
        <v>319.52703102037998</v>
      </c>
    </row>
    <row r="1005" spans="1:102" x14ac:dyDescent="0.25">
      <c r="A1005">
        <v>241.04138851802401</v>
      </c>
      <c r="B1005">
        <v>215.44652330641799</v>
      </c>
      <c r="C1005">
        <v>207.517663348707</v>
      </c>
      <c r="D1005">
        <v>221.33661051440001</v>
      </c>
      <c r="E1005">
        <v>218.23678968866199</v>
      </c>
      <c r="F1005">
        <v>227.26738123607601</v>
      </c>
      <c r="G1005">
        <v>222.767043755701</v>
      </c>
      <c r="H1005">
        <v>227.180810577036</v>
      </c>
      <c r="I1005">
        <v>223.443278930823</v>
      </c>
      <c r="J1005">
        <v>237.116010003018</v>
      </c>
      <c r="K1005">
        <v>235.29791417302999</v>
      </c>
      <c r="L1005">
        <v>240.08458205102599</v>
      </c>
      <c r="M1005">
        <v>254.17744931355</v>
      </c>
      <c r="N1005">
        <v>257.97366283547501</v>
      </c>
      <c r="O1005">
        <v>267.98680042186299</v>
      </c>
      <c r="P1005">
        <v>337.47626453813302</v>
      </c>
      <c r="Q1005">
        <v>9908.4080007121102</v>
      </c>
      <c r="R1005">
        <v>1630.6140554589001</v>
      </c>
      <c r="S1005">
        <v>481.53236918457799</v>
      </c>
      <c r="T1005">
        <v>530.44421543107501</v>
      </c>
      <c r="U1005">
        <v>592.68091432206302</v>
      </c>
      <c r="V1005">
        <v>499.26934407672701</v>
      </c>
      <c r="W1005">
        <v>459.06689469667202</v>
      </c>
      <c r="X1005">
        <v>1013.47581227303</v>
      </c>
      <c r="Y1005">
        <v>534.22966185999405</v>
      </c>
      <c r="Z1005">
        <v>1524.45284586501</v>
      </c>
      <c r="AA1005">
        <v>4097.9684455361903</v>
      </c>
      <c r="AB1005">
        <v>478.58178837192202</v>
      </c>
      <c r="AC1005">
        <v>409.98929684041502</v>
      </c>
      <c r="AD1005">
        <v>397.61519265496099</v>
      </c>
      <c r="AE1005">
        <v>383.37456352755299</v>
      </c>
      <c r="AF1005">
        <v>363.89283188708799</v>
      </c>
      <c r="AG1005">
        <v>362.69071574435401</v>
      </c>
      <c r="AH1005">
        <v>360.74348755319102</v>
      </c>
      <c r="AI1005">
        <v>375.34757616161301</v>
      </c>
      <c r="AJ1005">
        <v>398.89579458932099</v>
      </c>
      <c r="AK1005">
        <v>358.06677152189701</v>
      </c>
      <c r="AL1005">
        <v>358.61703486057502</v>
      </c>
      <c r="AM1005">
        <v>355.33195588167501</v>
      </c>
      <c r="AN1005">
        <v>354.10626270980299</v>
      </c>
      <c r="AO1005">
        <v>552.89611387379705</v>
      </c>
      <c r="AP1005">
        <v>312.55050914603697</v>
      </c>
      <c r="AQ1005">
        <v>278.91076618964098</v>
      </c>
      <c r="AR1005">
        <v>277.39322022337899</v>
      </c>
      <c r="AS1005">
        <v>276.674530610077</v>
      </c>
      <c r="AT1005">
        <v>273.31939683624699</v>
      </c>
      <c r="AU1005">
        <v>268.93131091120199</v>
      </c>
      <c r="AV1005">
        <v>276.79440520148</v>
      </c>
      <c r="AW1005">
        <v>281.547555700852</v>
      </c>
      <c r="AX1005">
        <v>269.51520944681499</v>
      </c>
      <c r="AY1005">
        <v>282.91474294753601</v>
      </c>
      <c r="AZ1005">
        <v>260.11066885871298</v>
      </c>
      <c r="BA1005">
        <v>261.47605575896301</v>
      </c>
      <c r="BB1005">
        <v>304.39782245386499</v>
      </c>
      <c r="BC1005">
        <v>303.69892087178602</v>
      </c>
      <c r="BD1005">
        <v>288.63732656406899</v>
      </c>
      <c r="BE1005">
        <v>268.110327717752</v>
      </c>
      <c r="BF1005">
        <v>273.66893392193299</v>
      </c>
      <c r="BG1005">
        <v>271.97186191979699</v>
      </c>
      <c r="BH1005">
        <v>276.560513703006</v>
      </c>
      <c r="BI1005">
        <v>292.661325203128</v>
      </c>
      <c r="BJ1005">
        <v>300.190649729477</v>
      </c>
      <c r="BK1005">
        <v>290.22936277192201</v>
      </c>
      <c r="BL1005">
        <v>269.660638267477</v>
      </c>
      <c r="BM1005">
        <v>268.03147423262499</v>
      </c>
      <c r="BN1005">
        <v>281.62452214068497</v>
      </c>
      <c r="BO1005">
        <v>276.66334304571399</v>
      </c>
      <c r="BP1005">
        <v>280.60438960697797</v>
      </c>
      <c r="BQ1005">
        <v>282.51041241678502</v>
      </c>
      <c r="BR1005">
        <v>288.54649015901799</v>
      </c>
      <c r="BS1005">
        <v>296.01873364398801</v>
      </c>
      <c r="BT1005">
        <v>305.32343469302498</v>
      </c>
      <c r="BU1005">
        <v>290.89982404793801</v>
      </c>
      <c r="BV1005">
        <v>293.74952092749697</v>
      </c>
      <c r="BW1005">
        <v>305.698516545139</v>
      </c>
      <c r="BX1005">
        <v>455.14692147900701</v>
      </c>
      <c r="BY1005">
        <v>462.04459548792499</v>
      </c>
      <c r="BZ1005">
        <v>466.473344925871</v>
      </c>
      <c r="CA1005">
        <v>478.44070026851102</v>
      </c>
      <c r="CB1005">
        <v>494.98669557613101</v>
      </c>
      <c r="CC1005">
        <v>515.98124795566105</v>
      </c>
      <c r="CD1005">
        <v>580.61979810257901</v>
      </c>
      <c r="CE1005">
        <v>702.71992215563398</v>
      </c>
      <c r="CF1005">
        <v>856.90612931640101</v>
      </c>
      <c r="CG1005">
        <v>1387.18386098309</v>
      </c>
      <c r="CH1005">
        <v>18302.802625281201</v>
      </c>
      <c r="CI1005">
        <v>61233.332817427603</v>
      </c>
      <c r="CJ1005">
        <v>84280.471248786605</v>
      </c>
      <c r="CK1005">
        <v>3557.1647426876998</v>
      </c>
      <c r="CL1005">
        <v>10858.687624251599</v>
      </c>
      <c r="CM1005">
        <v>1633.77035195035</v>
      </c>
      <c r="CN1005">
        <v>628.59570183099197</v>
      </c>
      <c r="CO1005">
        <v>495.65971853450702</v>
      </c>
      <c r="CP1005">
        <v>442.59989435284098</v>
      </c>
      <c r="CQ1005">
        <v>396.41845803535801</v>
      </c>
      <c r="CR1005">
        <v>380.88868145047098</v>
      </c>
      <c r="CS1005">
        <v>349.52979956238602</v>
      </c>
      <c r="CT1005">
        <v>341.31025306390097</v>
      </c>
      <c r="CU1005">
        <v>329.225591029442</v>
      </c>
      <c r="CV1005">
        <v>312.77421848690801</v>
      </c>
      <c r="CW1005">
        <v>316.55589360637998</v>
      </c>
      <c r="CX1005">
        <v>322.21551825848798</v>
      </c>
    </row>
    <row r="1006" spans="1:102" x14ac:dyDescent="0.25">
      <c r="A1006">
        <v>241.28170894525999</v>
      </c>
      <c r="B1006">
        <v>217.11025222908</v>
      </c>
      <c r="C1006">
        <v>210.321163608663</v>
      </c>
      <c r="D1006">
        <v>222.34793277011201</v>
      </c>
      <c r="E1006">
        <v>222.848376894051</v>
      </c>
      <c r="F1006">
        <v>231.23114647204099</v>
      </c>
      <c r="G1006">
        <v>226.58654715896699</v>
      </c>
      <c r="H1006">
        <v>229.47363687442601</v>
      </c>
      <c r="I1006">
        <v>225.030195210415</v>
      </c>
      <c r="J1006">
        <v>237.084022180213</v>
      </c>
      <c r="K1006">
        <v>235.37085937811199</v>
      </c>
      <c r="L1006">
        <v>246.642155010728</v>
      </c>
      <c r="M1006">
        <v>258.02777417663799</v>
      </c>
      <c r="N1006">
        <v>265.34377684496297</v>
      </c>
      <c r="O1006">
        <v>274.77976488525297</v>
      </c>
      <c r="P1006">
        <v>348.85480486090398</v>
      </c>
      <c r="Q1006">
        <v>10532.664353402401</v>
      </c>
      <c r="R1006">
        <v>1892.4919719955899</v>
      </c>
      <c r="S1006">
        <v>491.51711408138902</v>
      </c>
      <c r="T1006">
        <v>536.77172476513203</v>
      </c>
      <c r="U1006">
        <v>617.06366179552799</v>
      </c>
      <c r="V1006">
        <v>515.612371355184</v>
      </c>
      <c r="W1006">
        <v>467.951717261677</v>
      </c>
      <c r="X1006">
        <v>1030.6519034350199</v>
      </c>
      <c r="Y1006">
        <v>556.33060170660406</v>
      </c>
      <c r="Z1006">
        <v>1691.5041265893201</v>
      </c>
      <c r="AA1006">
        <v>4294.7132246614901</v>
      </c>
      <c r="AB1006">
        <v>493.15021884084001</v>
      </c>
      <c r="AC1006">
        <v>418.53776517793102</v>
      </c>
      <c r="AD1006">
        <v>407.962048300069</v>
      </c>
      <c r="AE1006">
        <v>387.51619426831599</v>
      </c>
      <c r="AF1006">
        <v>369.74596168047299</v>
      </c>
      <c r="AG1006">
        <v>366.67598843326698</v>
      </c>
      <c r="AH1006">
        <v>363.728741592777</v>
      </c>
      <c r="AI1006">
        <v>380.566232613924</v>
      </c>
      <c r="AJ1006">
        <v>408.004840159521</v>
      </c>
      <c r="AK1006">
        <v>364.07620268804197</v>
      </c>
      <c r="AL1006">
        <v>359.07003168329499</v>
      </c>
      <c r="AM1006">
        <v>354.11017932512902</v>
      </c>
      <c r="AN1006">
        <v>356.576676342989</v>
      </c>
      <c r="AO1006">
        <v>566.90262382262802</v>
      </c>
      <c r="AP1006">
        <v>313.64839310952999</v>
      </c>
      <c r="AQ1006">
        <v>280.66278829159103</v>
      </c>
      <c r="AR1006">
        <v>282.08647253192402</v>
      </c>
      <c r="AS1006">
        <v>279.17305331707001</v>
      </c>
      <c r="AT1006">
        <v>271.33256918911502</v>
      </c>
      <c r="AU1006">
        <v>271.40128570841398</v>
      </c>
      <c r="AV1006">
        <v>278.356994707838</v>
      </c>
      <c r="AW1006">
        <v>284.334560342109</v>
      </c>
      <c r="AX1006">
        <v>268.50492376980498</v>
      </c>
      <c r="AY1006">
        <v>286.281276022491</v>
      </c>
      <c r="AZ1006">
        <v>263.30487312687802</v>
      </c>
      <c r="BA1006">
        <v>265.42691554818299</v>
      </c>
      <c r="BB1006">
        <v>308.84903214503998</v>
      </c>
      <c r="BC1006">
        <v>310.51161494910201</v>
      </c>
      <c r="BD1006">
        <v>293.70390096719399</v>
      </c>
      <c r="BE1006">
        <v>272.51923852698599</v>
      </c>
      <c r="BF1006">
        <v>276.541912418224</v>
      </c>
      <c r="BG1006">
        <v>274.29950320145502</v>
      </c>
      <c r="BH1006">
        <v>277.25644026849301</v>
      </c>
      <c r="BI1006">
        <v>293.78418042338501</v>
      </c>
      <c r="BJ1006">
        <v>308.50823109315701</v>
      </c>
      <c r="BK1006">
        <v>292.30670775466899</v>
      </c>
      <c r="BL1006">
        <v>269.70239574102902</v>
      </c>
      <c r="BM1006">
        <v>270.04970219647703</v>
      </c>
      <c r="BN1006">
        <v>286.23443886441299</v>
      </c>
      <c r="BO1006">
        <v>279.62949602244402</v>
      </c>
      <c r="BP1006">
        <v>280.88772872910101</v>
      </c>
      <c r="BQ1006">
        <v>287.001556303016</v>
      </c>
      <c r="BR1006">
        <v>295.22090054265499</v>
      </c>
      <c r="BS1006">
        <v>297.98403319516899</v>
      </c>
      <c r="BT1006">
        <v>305.16464327588</v>
      </c>
      <c r="BU1006">
        <v>295.70232162053702</v>
      </c>
      <c r="BV1006">
        <v>294.08708526724899</v>
      </c>
      <c r="BW1006">
        <v>305.94764459690998</v>
      </c>
      <c r="BX1006">
        <v>460.97946582574201</v>
      </c>
      <c r="BY1006">
        <v>474.337677198763</v>
      </c>
      <c r="BZ1006">
        <v>473.83710650876299</v>
      </c>
      <c r="CA1006">
        <v>486.82392873862699</v>
      </c>
      <c r="CB1006">
        <v>502.08137193576601</v>
      </c>
      <c r="CC1006">
        <v>519.18826304645495</v>
      </c>
      <c r="CD1006">
        <v>583.621420825786</v>
      </c>
      <c r="CE1006">
        <v>705.74910791110995</v>
      </c>
      <c r="CF1006">
        <v>858.71691344942406</v>
      </c>
      <c r="CG1006">
        <v>1396.9147323939601</v>
      </c>
      <c r="CH1006">
        <v>19848.914227357101</v>
      </c>
      <c r="CI1006">
        <v>68518.770072904299</v>
      </c>
      <c r="CJ1006">
        <v>90335.868394986202</v>
      </c>
      <c r="CK1006">
        <v>3725.7084915159799</v>
      </c>
      <c r="CL1006">
        <v>11261.7574458078</v>
      </c>
      <c r="CM1006">
        <v>1587.1090842262699</v>
      </c>
      <c r="CN1006">
        <v>651.977639167083</v>
      </c>
      <c r="CO1006">
        <v>497.38040517864601</v>
      </c>
      <c r="CP1006">
        <v>444.573552714926</v>
      </c>
      <c r="CQ1006">
        <v>397.42855191361798</v>
      </c>
      <c r="CR1006">
        <v>381.11299164554703</v>
      </c>
      <c r="CS1006">
        <v>349.95551192171303</v>
      </c>
      <c r="CT1006">
        <v>344.01445384248399</v>
      </c>
      <c r="CU1006">
        <v>330.539931762028</v>
      </c>
      <c r="CV1006">
        <v>313.78737437651</v>
      </c>
      <c r="CW1006">
        <v>316.85435454472798</v>
      </c>
      <c r="CX1006">
        <v>322.26979951496901</v>
      </c>
    </row>
    <row r="1007" spans="1:102" x14ac:dyDescent="0.25">
      <c r="A1007">
        <v>241.52202937249601</v>
      </c>
      <c r="B1007">
        <v>216.37348119306</v>
      </c>
      <c r="C1007">
        <v>214.745769421517</v>
      </c>
      <c r="D1007">
        <v>219.62007883285401</v>
      </c>
      <c r="E1007">
        <v>223.33690682308199</v>
      </c>
      <c r="F1007">
        <v>232.50538735927501</v>
      </c>
      <c r="G1007">
        <v>230.60004032025401</v>
      </c>
      <c r="H1007">
        <v>229.51720362898999</v>
      </c>
      <c r="I1007">
        <v>224.12342177441599</v>
      </c>
      <c r="J1007">
        <v>235.60825629012501</v>
      </c>
      <c r="K1007">
        <v>236.574024647361</v>
      </c>
      <c r="L1007">
        <v>251.069381951857</v>
      </c>
      <c r="M1007">
        <v>256.60443614472098</v>
      </c>
      <c r="N1007">
        <v>271.03717430866999</v>
      </c>
      <c r="O1007">
        <v>283.32489835508301</v>
      </c>
      <c r="P1007">
        <v>353.469048491237</v>
      </c>
      <c r="Q1007">
        <v>10513.427142619101</v>
      </c>
      <c r="R1007">
        <v>2020.5529279615</v>
      </c>
      <c r="S1007">
        <v>502.95865865444102</v>
      </c>
      <c r="T1007">
        <v>537.36743645994898</v>
      </c>
      <c r="U1007">
        <v>620.837010523544</v>
      </c>
      <c r="V1007">
        <v>528.11795443060498</v>
      </c>
      <c r="W1007">
        <v>478.30735033291398</v>
      </c>
      <c r="X1007">
        <v>1036.8084317253399</v>
      </c>
      <c r="Y1007">
        <v>579.98688815039998</v>
      </c>
      <c r="Z1007">
        <v>1808.4720171180199</v>
      </c>
      <c r="AA1007">
        <v>4358.01307671836</v>
      </c>
      <c r="AB1007">
        <v>502.55571430728799</v>
      </c>
      <c r="AC1007">
        <v>429.80312859494398</v>
      </c>
      <c r="AD1007">
        <v>418.06595841584902</v>
      </c>
      <c r="AE1007">
        <v>393.80866686707998</v>
      </c>
      <c r="AF1007">
        <v>376.30319172211</v>
      </c>
      <c r="AG1007">
        <v>370.47152680478501</v>
      </c>
      <c r="AH1007">
        <v>371.00852448059902</v>
      </c>
      <c r="AI1007">
        <v>385.12359149813102</v>
      </c>
      <c r="AJ1007">
        <v>414.90635068825401</v>
      </c>
      <c r="AK1007">
        <v>373.13142869846803</v>
      </c>
      <c r="AL1007">
        <v>358.67064882788799</v>
      </c>
      <c r="AM1007">
        <v>353.87884115668402</v>
      </c>
      <c r="AN1007">
        <v>356.13595440747901</v>
      </c>
      <c r="AO1007">
        <v>563.28012187078298</v>
      </c>
      <c r="AP1007">
        <v>317.10127029589898</v>
      </c>
      <c r="AQ1007">
        <v>287.15220594345402</v>
      </c>
      <c r="AR1007">
        <v>287.01973003223901</v>
      </c>
      <c r="AS1007">
        <v>285.15748751216699</v>
      </c>
      <c r="AT1007">
        <v>272.02878541414901</v>
      </c>
      <c r="AU1007">
        <v>274.02292918248099</v>
      </c>
      <c r="AV1007">
        <v>281.74643863454497</v>
      </c>
      <c r="AW1007">
        <v>286.868547491443</v>
      </c>
      <c r="AX1007">
        <v>268.71494862114002</v>
      </c>
      <c r="AY1007">
        <v>285.76505351676798</v>
      </c>
      <c r="AZ1007">
        <v>265.94778827929701</v>
      </c>
      <c r="BA1007">
        <v>267.99805364034103</v>
      </c>
      <c r="BB1007">
        <v>313.10138276603698</v>
      </c>
      <c r="BC1007">
        <v>315.906124940457</v>
      </c>
      <c r="BD1007">
        <v>297.10846658597899</v>
      </c>
      <c r="BE1007">
        <v>275.98988399976901</v>
      </c>
      <c r="BF1007">
        <v>278.00263462101901</v>
      </c>
      <c r="BG1007">
        <v>274.413464316118</v>
      </c>
      <c r="BH1007">
        <v>276.04600218893</v>
      </c>
      <c r="BI1007">
        <v>293.53604943121297</v>
      </c>
      <c r="BJ1007">
        <v>314.51691817224298</v>
      </c>
      <c r="BK1007">
        <v>292.00773463749198</v>
      </c>
      <c r="BL1007">
        <v>274.19939253570601</v>
      </c>
      <c r="BM1007">
        <v>273.835471954414</v>
      </c>
      <c r="BN1007">
        <v>284.58544968937002</v>
      </c>
      <c r="BO1007">
        <v>277.95592747654501</v>
      </c>
      <c r="BP1007">
        <v>279.507920741698</v>
      </c>
      <c r="BQ1007">
        <v>291.66916739928502</v>
      </c>
      <c r="BR1007">
        <v>295.82157978976301</v>
      </c>
      <c r="BS1007">
        <v>303.64268738486601</v>
      </c>
      <c r="BT1007">
        <v>305.816227134543</v>
      </c>
      <c r="BU1007">
        <v>298.73583335157701</v>
      </c>
      <c r="BV1007">
        <v>293.23587726804499</v>
      </c>
      <c r="BW1007">
        <v>305.58670085782001</v>
      </c>
      <c r="BX1007">
        <v>462.25329344794102</v>
      </c>
      <c r="BY1007">
        <v>477.81041461285798</v>
      </c>
      <c r="BZ1007">
        <v>475.19889555199899</v>
      </c>
      <c r="CA1007">
        <v>487.09977175407698</v>
      </c>
      <c r="CB1007">
        <v>501.55001149525901</v>
      </c>
      <c r="CC1007">
        <v>515.06330430544097</v>
      </c>
      <c r="CD1007">
        <v>585.72324972195997</v>
      </c>
      <c r="CE1007">
        <v>700.10136613961197</v>
      </c>
      <c r="CF1007">
        <v>858.79430873423496</v>
      </c>
      <c r="CG1007">
        <v>1380.6341115841999</v>
      </c>
      <c r="CH1007">
        <v>21371.404431620402</v>
      </c>
      <c r="CI1007">
        <v>75294.097019116904</v>
      </c>
      <c r="CJ1007">
        <v>92247.909370278794</v>
      </c>
      <c r="CK1007">
        <v>4027.3931967721901</v>
      </c>
      <c r="CL1007">
        <v>10928.1592508829</v>
      </c>
      <c r="CM1007">
        <v>1563.1333172540999</v>
      </c>
      <c r="CN1007">
        <v>663.62844115759003</v>
      </c>
      <c r="CO1007">
        <v>506.34337412086199</v>
      </c>
      <c r="CP1007">
        <v>453.699651281218</v>
      </c>
      <c r="CQ1007">
        <v>401.192215193739</v>
      </c>
      <c r="CR1007">
        <v>384.2442017596</v>
      </c>
      <c r="CS1007">
        <v>353.41083615788102</v>
      </c>
      <c r="CT1007">
        <v>355.25467562487398</v>
      </c>
      <c r="CU1007">
        <v>343.08388761261602</v>
      </c>
      <c r="CV1007">
        <v>320.91350896538802</v>
      </c>
      <c r="CW1007">
        <v>321.67569894756298</v>
      </c>
      <c r="CX1007">
        <v>326.70023332861399</v>
      </c>
    </row>
    <row r="1008" spans="1:102" x14ac:dyDescent="0.25">
      <c r="A1008">
        <v>241.76234979973299</v>
      </c>
      <c r="B1008">
        <v>214.16678926991199</v>
      </c>
      <c r="C1008">
        <v>215.435598418252</v>
      </c>
      <c r="D1008">
        <v>220.27120487910599</v>
      </c>
      <c r="E1008">
        <v>222.97061740175999</v>
      </c>
      <c r="F1008">
        <v>234.68632869755999</v>
      </c>
      <c r="G1008">
        <v>231.25253506733699</v>
      </c>
      <c r="H1008">
        <v>229.705732807022</v>
      </c>
      <c r="I1008">
        <v>223.30536674017799</v>
      </c>
      <c r="J1008">
        <v>232.80514259138499</v>
      </c>
      <c r="K1008">
        <v>237.311366537911</v>
      </c>
      <c r="L1008">
        <v>252.197939949741</v>
      </c>
      <c r="M1008">
        <v>254.86329144703899</v>
      </c>
      <c r="N1008">
        <v>274.74798249855297</v>
      </c>
      <c r="O1008">
        <v>287.73400991238401</v>
      </c>
      <c r="P1008">
        <v>356.85520793677898</v>
      </c>
      <c r="Q1008">
        <v>10782.188226748</v>
      </c>
      <c r="R1008">
        <v>2068.45607077979</v>
      </c>
      <c r="S1008">
        <v>509.20803016902198</v>
      </c>
      <c r="T1008">
        <v>542.6170505092</v>
      </c>
      <c r="U1008">
        <v>631.59760689206996</v>
      </c>
      <c r="V1008">
        <v>534.49519643918404</v>
      </c>
      <c r="W1008">
        <v>482.90862336823699</v>
      </c>
      <c r="X1008">
        <v>1055.2723067664199</v>
      </c>
      <c r="Y1008">
        <v>592.12748695064295</v>
      </c>
      <c r="Z1008">
        <v>1848.86381967591</v>
      </c>
      <c r="AA1008">
        <v>4469.1969161030001</v>
      </c>
      <c r="AB1008">
        <v>510.83196090129201</v>
      </c>
      <c r="AC1008">
        <v>434.69131268536302</v>
      </c>
      <c r="AD1008">
        <v>423.53357009109402</v>
      </c>
      <c r="AE1008">
        <v>399.83022233336698</v>
      </c>
      <c r="AF1008">
        <v>380.928075429827</v>
      </c>
      <c r="AG1008">
        <v>372.80574499331601</v>
      </c>
      <c r="AH1008">
        <v>374.82553281004402</v>
      </c>
      <c r="AI1008">
        <v>389.640751634004</v>
      </c>
      <c r="AJ1008">
        <v>421.17152719617798</v>
      </c>
      <c r="AK1008">
        <v>377.94174628936702</v>
      </c>
      <c r="AL1008">
        <v>360.81512619876798</v>
      </c>
      <c r="AM1008">
        <v>356.64641079298099</v>
      </c>
      <c r="AN1008">
        <v>356.84297121459298</v>
      </c>
      <c r="AO1008">
        <v>568.37287793176404</v>
      </c>
      <c r="AP1008">
        <v>320.00416795214602</v>
      </c>
      <c r="AQ1008">
        <v>288.65533620686398</v>
      </c>
      <c r="AR1008">
        <v>287.77052347130501</v>
      </c>
      <c r="AS1008">
        <v>286.87797454633699</v>
      </c>
      <c r="AT1008">
        <v>272.31109322976499</v>
      </c>
      <c r="AU1008">
        <v>274.08037885378502</v>
      </c>
      <c r="AV1008">
        <v>282.336479047517</v>
      </c>
      <c r="AW1008">
        <v>289.02939913255898</v>
      </c>
      <c r="AX1008">
        <v>268.54951751441899</v>
      </c>
      <c r="AY1008">
        <v>285.82556754503599</v>
      </c>
      <c r="AZ1008">
        <v>266.43071027836697</v>
      </c>
      <c r="BA1008">
        <v>269.46220896757097</v>
      </c>
      <c r="BB1008">
        <v>314.13106929102298</v>
      </c>
      <c r="BC1008">
        <v>318.51735529571499</v>
      </c>
      <c r="BD1008">
        <v>299.39503956273802</v>
      </c>
      <c r="BE1008">
        <v>276.82812959104302</v>
      </c>
      <c r="BF1008">
        <v>278.66065241268899</v>
      </c>
      <c r="BG1008">
        <v>274.32230722282901</v>
      </c>
      <c r="BH1008">
        <v>277.12752326569699</v>
      </c>
      <c r="BI1008">
        <v>294.27390839922901</v>
      </c>
      <c r="BJ1008">
        <v>317.22693036056597</v>
      </c>
      <c r="BK1008">
        <v>291.69044769929098</v>
      </c>
      <c r="BL1008">
        <v>275.83027979485701</v>
      </c>
      <c r="BM1008">
        <v>275.30656136014898</v>
      </c>
      <c r="BN1008">
        <v>284.63922606447602</v>
      </c>
      <c r="BO1008">
        <v>279.548665971162</v>
      </c>
      <c r="BP1008">
        <v>280.57487255339697</v>
      </c>
      <c r="BQ1008">
        <v>291.20356208577101</v>
      </c>
      <c r="BR1008">
        <v>295.04103297531498</v>
      </c>
      <c r="BS1008">
        <v>307.85286389730999</v>
      </c>
      <c r="BT1008">
        <v>308.536660498885</v>
      </c>
      <c r="BU1008">
        <v>301.32916899761398</v>
      </c>
      <c r="BV1008">
        <v>294.40571473803902</v>
      </c>
      <c r="BW1008">
        <v>306.511636151875</v>
      </c>
      <c r="BX1008">
        <v>466.86750442132802</v>
      </c>
      <c r="BY1008">
        <v>481.96966279811897</v>
      </c>
      <c r="BZ1008">
        <v>480.18360204361301</v>
      </c>
      <c r="CA1008">
        <v>495.73756396759302</v>
      </c>
      <c r="CB1008">
        <v>506.41498185382898</v>
      </c>
      <c r="CC1008">
        <v>520.72506434505499</v>
      </c>
      <c r="CD1008">
        <v>593.52320235872605</v>
      </c>
      <c r="CE1008">
        <v>710.97425295983396</v>
      </c>
      <c r="CF1008">
        <v>872.22449959656001</v>
      </c>
      <c r="CG1008">
        <v>1402.8485768994001</v>
      </c>
      <c r="CH1008">
        <v>21799.569385242401</v>
      </c>
      <c r="CI1008">
        <v>77010.586945664807</v>
      </c>
      <c r="CJ1008">
        <v>94653.756643555796</v>
      </c>
      <c r="CK1008">
        <v>4136.6438106493997</v>
      </c>
      <c r="CL1008">
        <v>11197.134825478201</v>
      </c>
      <c r="CM1008">
        <v>1595.09051430403</v>
      </c>
      <c r="CN1008">
        <v>679.52955723738501</v>
      </c>
      <c r="CO1008">
        <v>516.97012661420104</v>
      </c>
      <c r="CP1008">
        <v>462.69824204358002</v>
      </c>
      <c r="CQ1008">
        <v>407.01794632675097</v>
      </c>
      <c r="CR1008">
        <v>392.56454562648202</v>
      </c>
      <c r="CS1008">
        <v>358.17933305376403</v>
      </c>
      <c r="CT1008">
        <v>361.27518279930098</v>
      </c>
      <c r="CU1008">
        <v>352.59343990976998</v>
      </c>
      <c r="CV1008">
        <v>328.90825337790397</v>
      </c>
      <c r="CW1008">
        <v>327.949696675079</v>
      </c>
      <c r="CX1008">
        <v>333.48615253602901</v>
      </c>
    </row>
    <row r="1009" spans="1:102" x14ac:dyDescent="0.25">
      <c r="A1009">
        <v>242.002670226969</v>
      </c>
      <c r="B1009">
        <v>214.16678926991199</v>
      </c>
      <c r="C1009">
        <v>215.435598418252</v>
      </c>
      <c r="D1009">
        <v>220.27120487910599</v>
      </c>
      <c r="E1009">
        <v>222.97061740175999</v>
      </c>
      <c r="F1009">
        <v>234.68632869755999</v>
      </c>
      <c r="G1009">
        <v>231.25253506733699</v>
      </c>
      <c r="H1009">
        <v>229.705732807022</v>
      </c>
      <c r="I1009">
        <v>223.30536674017799</v>
      </c>
      <c r="J1009">
        <v>232.80514259138499</v>
      </c>
      <c r="K1009">
        <v>237.311366537911</v>
      </c>
      <c r="L1009">
        <v>252.197939949741</v>
      </c>
      <c r="M1009">
        <v>254.86329144703899</v>
      </c>
      <c r="N1009">
        <v>274.74798249855297</v>
      </c>
      <c r="O1009">
        <v>287.73400991238401</v>
      </c>
      <c r="P1009">
        <v>356.85520793677898</v>
      </c>
      <c r="Q1009">
        <v>10847.362446028001</v>
      </c>
      <c r="R1009">
        <v>2091.8489484285201</v>
      </c>
      <c r="S1009">
        <v>511.376535424216</v>
      </c>
      <c r="T1009">
        <v>546.09588779963201</v>
      </c>
      <c r="U1009">
        <v>635.62297204936397</v>
      </c>
      <c r="V1009">
        <v>539.62847545481202</v>
      </c>
      <c r="W1009">
        <v>483.20074876704098</v>
      </c>
      <c r="X1009">
        <v>1059.9301547729599</v>
      </c>
      <c r="Y1009">
        <v>595.05345100840498</v>
      </c>
      <c r="Z1009">
        <v>1874.66166586603</v>
      </c>
      <c r="AA1009">
        <v>4523.7958140332903</v>
      </c>
      <c r="AB1009">
        <v>512.81941345408995</v>
      </c>
      <c r="AC1009">
        <v>437.216754536932</v>
      </c>
      <c r="AD1009">
        <v>425.18923305761098</v>
      </c>
      <c r="AE1009">
        <v>399.86465594842298</v>
      </c>
      <c r="AF1009">
        <v>381.40902636089902</v>
      </c>
      <c r="AG1009">
        <v>373.25426589261298</v>
      </c>
      <c r="AH1009">
        <v>376.19893448353702</v>
      </c>
      <c r="AI1009">
        <v>391.18174119903603</v>
      </c>
      <c r="AJ1009">
        <v>422.301044568713</v>
      </c>
      <c r="AK1009">
        <v>378.52525493480499</v>
      </c>
      <c r="AL1009">
        <v>362.364073776971</v>
      </c>
      <c r="AM1009">
        <v>356.34392613718398</v>
      </c>
      <c r="AN1009">
        <v>358.67623400480397</v>
      </c>
      <c r="AO1009">
        <v>571.65460995874298</v>
      </c>
      <c r="AP1009">
        <v>320.29897197081101</v>
      </c>
      <c r="AQ1009">
        <v>290.10396337979898</v>
      </c>
      <c r="AR1009">
        <v>288.68623816798998</v>
      </c>
      <c r="AS1009">
        <v>287.75489959320799</v>
      </c>
      <c r="AT1009">
        <v>272.92595519408201</v>
      </c>
      <c r="AU1009">
        <v>274.24248716840401</v>
      </c>
      <c r="AV1009">
        <v>282.02527005703399</v>
      </c>
      <c r="AW1009">
        <v>289.31438314030697</v>
      </c>
      <c r="AX1009">
        <v>268.85904701076498</v>
      </c>
      <c r="AY1009">
        <v>287.00713486187101</v>
      </c>
      <c r="AZ1009">
        <v>266.95399393583102</v>
      </c>
      <c r="BA1009">
        <v>269.571313500587</v>
      </c>
      <c r="BB1009">
        <v>315.70692120662898</v>
      </c>
      <c r="BC1009">
        <v>320.40990280567399</v>
      </c>
      <c r="BD1009">
        <v>301.61429621936401</v>
      </c>
      <c r="BE1009">
        <v>277.42598974262597</v>
      </c>
      <c r="BF1009">
        <v>278.41931921940198</v>
      </c>
      <c r="BG1009">
        <v>274.74201215711997</v>
      </c>
      <c r="BH1009">
        <v>278.52792515043501</v>
      </c>
      <c r="BI1009">
        <v>295.46841817460802</v>
      </c>
      <c r="BJ1009">
        <v>318.993891126498</v>
      </c>
      <c r="BK1009">
        <v>292.65392856722599</v>
      </c>
      <c r="BL1009">
        <v>276.81213992856198</v>
      </c>
      <c r="BM1009">
        <v>276.37789330489301</v>
      </c>
      <c r="BN1009">
        <v>286.38508459496597</v>
      </c>
      <c r="BO1009">
        <v>280.76231370524698</v>
      </c>
      <c r="BP1009">
        <v>281.12193210193902</v>
      </c>
      <c r="BQ1009">
        <v>292.42837987139802</v>
      </c>
      <c r="BR1009">
        <v>295.851872304354</v>
      </c>
      <c r="BS1009">
        <v>308.94881384704701</v>
      </c>
      <c r="BT1009">
        <v>309.41445387225201</v>
      </c>
      <c r="BU1009">
        <v>302.511189226895</v>
      </c>
      <c r="BV1009">
        <v>295.82436435760599</v>
      </c>
      <c r="BW1009">
        <v>306.57459501224901</v>
      </c>
      <c r="BX1009">
        <v>469.39918972371601</v>
      </c>
      <c r="BY1009">
        <v>485.78715371862501</v>
      </c>
      <c r="BZ1009">
        <v>482.07337862893502</v>
      </c>
      <c r="CA1009">
        <v>497.620616771063</v>
      </c>
      <c r="CB1009">
        <v>508.61089364433798</v>
      </c>
      <c r="CC1009">
        <v>523.64180827994699</v>
      </c>
      <c r="CD1009">
        <v>594.807368130643</v>
      </c>
      <c r="CE1009">
        <v>716.55292682216498</v>
      </c>
      <c r="CF1009">
        <v>875.940671367086</v>
      </c>
      <c r="CG1009">
        <v>1409.0408196604401</v>
      </c>
      <c r="CH1009">
        <v>21876.231139395699</v>
      </c>
      <c r="CI1009">
        <v>77429.064244595706</v>
      </c>
      <c r="CJ1009">
        <v>95170.679774635399</v>
      </c>
      <c r="CK1009">
        <v>4166.0568887056997</v>
      </c>
      <c r="CL1009">
        <v>11262.323157978301</v>
      </c>
      <c r="CM1009">
        <v>1605.88814600865</v>
      </c>
      <c r="CN1009">
        <v>679.52955723738501</v>
      </c>
      <c r="CO1009">
        <v>516.97012661420104</v>
      </c>
      <c r="CP1009">
        <v>462.69824204358002</v>
      </c>
      <c r="CQ1009">
        <v>407.01794632675097</v>
      </c>
      <c r="CR1009">
        <v>392.56454562648202</v>
      </c>
      <c r="CS1009">
        <v>358.17933305376403</v>
      </c>
      <c r="CT1009">
        <v>361.27518279930098</v>
      </c>
      <c r="CU1009">
        <v>352.59343990976998</v>
      </c>
      <c r="CV1009">
        <v>328.90825337790397</v>
      </c>
      <c r="CW1009">
        <v>327.949696675079</v>
      </c>
      <c r="CX1009">
        <v>333.48615253602901</v>
      </c>
    </row>
    <row r="1010" spans="1:102" x14ac:dyDescent="0.25">
      <c r="A1010">
        <v>242.24299065420499</v>
      </c>
      <c r="B1010">
        <v>213.193096747124</v>
      </c>
      <c r="C1010">
        <v>215.441118094469</v>
      </c>
      <c r="D1010">
        <v>220.259185769418</v>
      </c>
      <c r="E1010">
        <v>228.810030459621</v>
      </c>
      <c r="F1010">
        <v>237.13066501957101</v>
      </c>
      <c r="G1010">
        <v>233.58215842710001</v>
      </c>
      <c r="H1010">
        <v>236.40386071284999</v>
      </c>
      <c r="I1010">
        <v>227.562354558398</v>
      </c>
      <c r="J1010">
        <v>238.66248133656401</v>
      </c>
      <c r="K1010">
        <v>244.11184568783699</v>
      </c>
      <c r="L1010">
        <v>259.09852133649798</v>
      </c>
      <c r="M1010">
        <v>265.029078613737</v>
      </c>
      <c r="N1010">
        <v>279.796179718605</v>
      </c>
      <c r="O1010">
        <v>294.076526296412</v>
      </c>
      <c r="P1010">
        <v>374.60166936334201</v>
      </c>
      <c r="Q1010">
        <v>11457.8923138381</v>
      </c>
      <c r="R1010">
        <v>2480.53243537037</v>
      </c>
      <c r="S1010">
        <v>531.44216263632597</v>
      </c>
      <c r="T1010">
        <v>559.19234950762302</v>
      </c>
      <c r="U1010">
        <v>674.97417883279104</v>
      </c>
      <c r="V1010">
        <v>581.92139844923895</v>
      </c>
      <c r="W1010">
        <v>504.43865680611799</v>
      </c>
      <c r="X1010">
        <v>1088.8229238085601</v>
      </c>
      <c r="Y1010">
        <v>630.26754093339196</v>
      </c>
      <c r="Z1010">
        <v>2130.66941503207</v>
      </c>
      <c r="AA1010">
        <v>4970.74803316208</v>
      </c>
      <c r="AB1010">
        <v>531.56812738838403</v>
      </c>
      <c r="AC1010">
        <v>454.284525010511</v>
      </c>
      <c r="AD1010">
        <v>435.521078520115</v>
      </c>
      <c r="AE1010">
        <v>405.89529247560802</v>
      </c>
      <c r="AF1010">
        <v>387.33285048666198</v>
      </c>
      <c r="AG1010">
        <v>375.00280368377702</v>
      </c>
      <c r="AH1010">
        <v>384.25896544124203</v>
      </c>
      <c r="AI1010">
        <v>406.58171115456503</v>
      </c>
      <c r="AJ1010">
        <v>437.04284405676202</v>
      </c>
      <c r="AK1010">
        <v>383.10032017020097</v>
      </c>
      <c r="AL1010">
        <v>372.14192981740501</v>
      </c>
      <c r="AM1010">
        <v>356.22221703984502</v>
      </c>
      <c r="AN1010">
        <v>363.74312624936198</v>
      </c>
      <c r="AO1010">
        <v>586.93484859379703</v>
      </c>
      <c r="AP1010">
        <v>324.47246272499501</v>
      </c>
      <c r="AQ1010">
        <v>301.06966380149203</v>
      </c>
      <c r="AR1010">
        <v>295.10714908805301</v>
      </c>
      <c r="AS1010">
        <v>294.85617816001297</v>
      </c>
      <c r="AT1010">
        <v>278.650171540278</v>
      </c>
      <c r="AU1010">
        <v>277.19214271019803</v>
      </c>
      <c r="AV1010">
        <v>285.256653343447</v>
      </c>
      <c r="AW1010">
        <v>292.26340017787697</v>
      </c>
      <c r="AX1010">
        <v>273.07413191632799</v>
      </c>
      <c r="AY1010">
        <v>288.46680649804398</v>
      </c>
      <c r="AZ1010">
        <v>271.77066075072298</v>
      </c>
      <c r="BA1010">
        <v>273.52083140053099</v>
      </c>
      <c r="BB1010">
        <v>322.61463164530102</v>
      </c>
      <c r="BC1010">
        <v>330.76799735760301</v>
      </c>
      <c r="BD1010">
        <v>311.61169335036499</v>
      </c>
      <c r="BE1010">
        <v>282.89696774468001</v>
      </c>
      <c r="BF1010">
        <v>280.00380905587502</v>
      </c>
      <c r="BG1010">
        <v>277.40086555678499</v>
      </c>
      <c r="BH1010">
        <v>284.68019627791</v>
      </c>
      <c r="BI1010">
        <v>303.188123429136</v>
      </c>
      <c r="BJ1010">
        <v>331.43803834190999</v>
      </c>
      <c r="BK1010">
        <v>299.552951454295</v>
      </c>
      <c r="BL1010">
        <v>278.25340270389898</v>
      </c>
      <c r="BM1010">
        <v>280.44739136816798</v>
      </c>
      <c r="BN1010">
        <v>291.07719371890101</v>
      </c>
      <c r="BO1010">
        <v>285.52124905735201</v>
      </c>
      <c r="BP1010">
        <v>283.699183701393</v>
      </c>
      <c r="BQ1010">
        <v>301.48312757785999</v>
      </c>
      <c r="BR1010">
        <v>298.786948729345</v>
      </c>
      <c r="BS1010">
        <v>314.43910847843</v>
      </c>
      <c r="BT1010">
        <v>315.496380401647</v>
      </c>
      <c r="BU1010">
        <v>309.65457007991</v>
      </c>
      <c r="BV1010">
        <v>300.99071328082698</v>
      </c>
      <c r="BW1010">
        <v>308.376797291483</v>
      </c>
      <c r="BX1010">
        <v>482.20079418257399</v>
      </c>
      <c r="BY1010">
        <v>502.909555718224</v>
      </c>
      <c r="BZ1010">
        <v>498.23822291754902</v>
      </c>
      <c r="CA1010">
        <v>514.50935400764297</v>
      </c>
      <c r="CB1010">
        <v>518.34539801000801</v>
      </c>
      <c r="CC1010">
        <v>537.25209681949696</v>
      </c>
      <c r="CD1010">
        <v>606.11407426381402</v>
      </c>
      <c r="CE1010">
        <v>739.485258941354</v>
      </c>
      <c r="CF1010">
        <v>890.73252635013796</v>
      </c>
      <c r="CG1010">
        <v>1433.47280048425</v>
      </c>
      <c r="CH1010">
        <v>23954.0334620633</v>
      </c>
      <c r="CI1010">
        <v>86260.359329952698</v>
      </c>
      <c r="CJ1010">
        <v>103409.854381895</v>
      </c>
      <c r="CK1010">
        <v>4684.3849165095398</v>
      </c>
      <c r="CL1010">
        <v>11896.5442378394</v>
      </c>
      <c r="CM1010">
        <v>1619.75449918909</v>
      </c>
      <c r="CN1010">
        <v>683.65653645474197</v>
      </c>
      <c r="CO1010">
        <v>545.60579769545404</v>
      </c>
      <c r="CP1010">
        <v>475.24683802715799</v>
      </c>
      <c r="CQ1010">
        <v>418.87958459349397</v>
      </c>
      <c r="CR1010">
        <v>395.36577558336501</v>
      </c>
      <c r="CS1010">
        <v>363.28030779682803</v>
      </c>
      <c r="CT1010">
        <v>363.032314207431</v>
      </c>
      <c r="CU1010">
        <v>357.81408415850899</v>
      </c>
      <c r="CV1010">
        <v>332.72715488149402</v>
      </c>
      <c r="CW1010">
        <v>330.85824231197898</v>
      </c>
      <c r="CX1010">
        <v>325.27762345481398</v>
      </c>
    </row>
    <row r="1011" spans="1:102" x14ac:dyDescent="0.25">
      <c r="A1011">
        <v>242.483311081441</v>
      </c>
      <c r="B1011">
        <v>214.09428222766999</v>
      </c>
      <c r="C1011">
        <v>220.09784467890401</v>
      </c>
      <c r="D1011">
        <v>219.79251838074799</v>
      </c>
      <c r="E1011">
        <v>234.751970087828</v>
      </c>
      <c r="F1011">
        <v>235.939553464353</v>
      </c>
      <c r="G1011">
        <v>238.03406174615</v>
      </c>
      <c r="H1011">
        <v>241.42618966851899</v>
      </c>
      <c r="I1011">
        <v>229.170767146017</v>
      </c>
      <c r="J1011">
        <v>243.60155026221</v>
      </c>
      <c r="K1011">
        <v>244.31952651285201</v>
      </c>
      <c r="L1011">
        <v>265.01097018999297</v>
      </c>
      <c r="M1011">
        <v>268.72438818576398</v>
      </c>
      <c r="N1011">
        <v>277.89470630275298</v>
      </c>
      <c r="O1011">
        <v>294.731734635213</v>
      </c>
      <c r="P1011">
        <v>379.791043848897</v>
      </c>
      <c r="Q1011">
        <v>11508.5702547321</v>
      </c>
      <c r="R1011">
        <v>2558.5858251432801</v>
      </c>
      <c r="S1011">
        <v>527.21100814100896</v>
      </c>
      <c r="T1011">
        <v>555.84291458407699</v>
      </c>
      <c r="U1011">
        <v>681.30766585360504</v>
      </c>
      <c r="V1011">
        <v>600.89727607586303</v>
      </c>
      <c r="W1011">
        <v>519.40410913117898</v>
      </c>
      <c r="X1011">
        <v>1074.6986815559301</v>
      </c>
      <c r="Y1011">
        <v>648.68277438011501</v>
      </c>
      <c r="Z1011">
        <v>2231.1798081913698</v>
      </c>
      <c r="AA1011">
        <v>5006.8539412030796</v>
      </c>
      <c r="AB1011">
        <v>544.37134850858195</v>
      </c>
      <c r="AC1011">
        <v>462.54584686094103</v>
      </c>
      <c r="AD1011">
        <v>437.138861721127</v>
      </c>
      <c r="AE1011">
        <v>410.30527185018002</v>
      </c>
      <c r="AF1011">
        <v>393.186532070336</v>
      </c>
      <c r="AG1011">
        <v>377.75862506030501</v>
      </c>
      <c r="AH1011">
        <v>392.23182268361097</v>
      </c>
      <c r="AI1011">
        <v>417.078753683218</v>
      </c>
      <c r="AJ1011">
        <v>449.16462019575403</v>
      </c>
      <c r="AK1011">
        <v>388.49174565296602</v>
      </c>
      <c r="AL1011">
        <v>379.15695261781599</v>
      </c>
      <c r="AM1011">
        <v>358.13637726043299</v>
      </c>
      <c r="AN1011">
        <v>365.48244683233702</v>
      </c>
      <c r="AO1011">
        <v>590.39895457854902</v>
      </c>
      <c r="AP1011">
        <v>333.36829011226598</v>
      </c>
      <c r="AQ1011">
        <v>309.95584316891097</v>
      </c>
      <c r="AR1011">
        <v>300.59640906273802</v>
      </c>
      <c r="AS1011">
        <v>296.136893238884</v>
      </c>
      <c r="AT1011">
        <v>281.98610856695399</v>
      </c>
      <c r="AU1011">
        <v>281.16338437737801</v>
      </c>
      <c r="AV1011">
        <v>288.05825838200099</v>
      </c>
      <c r="AW1011">
        <v>294.40237466474201</v>
      </c>
      <c r="AX1011">
        <v>277.94683933213798</v>
      </c>
      <c r="AY1011">
        <v>289.70752294708598</v>
      </c>
      <c r="AZ1011">
        <v>273.20424254118001</v>
      </c>
      <c r="BA1011">
        <v>280.24849565344601</v>
      </c>
      <c r="BB1011">
        <v>325.347415001846</v>
      </c>
      <c r="BC1011">
        <v>335.59593431577503</v>
      </c>
      <c r="BD1011">
        <v>313.65478683929803</v>
      </c>
      <c r="BE1011">
        <v>288.08285878739798</v>
      </c>
      <c r="BF1011">
        <v>282.68288088455898</v>
      </c>
      <c r="BG1011">
        <v>279.38244720349797</v>
      </c>
      <c r="BH1011">
        <v>287.41375703595497</v>
      </c>
      <c r="BI1011">
        <v>308.44565465807199</v>
      </c>
      <c r="BJ1011">
        <v>338.27076144447199</v>
      </c>
      <c r="BK1011">
        <v>300.838950860593</v>
      </c>
      <c r="BL1011">
        <v>279.33042023217098</v>
      </c>
      <c r="BM1011">
        <v>279.23688819992702</v>
      </c>
      <c r="BN1011">
        <v>286.03919629292301</v>
      </c>
      <c r="BO1011">
        <v>287.28569275489599</v>
      </c>
      <c r="BP1011">
        <v>285.694022519778</v>
      </c>
      <c r="BQ1011">
        <v>302.373843045162</v>
      </c>
      <c r="BR1011">
        <v>302.54476652027603</v>
      </c>
      <c r="BS1011">
        <v>317.82907730802202</v>
      </c>
      <c r="BT1011">
        <v>312.705923687542</v>
      </c>
      <c r="BU1011">
        <v>314.10027585684497</v>
      </c>
      <c r="BV1011">
        <v>304.957220448719</v>
      </c>
      <c r="BW1011">
        <v>307.43405246626298</v>
      </c>
      <c r="BX1011">
        <v>481.52123964432502</v>
      </c>
      <c r="BY1011">
        <v>503.79605709626998</v>
      </c>
      <c r="BZ1011">
        <v>501.87811307041602</v>
      </c>
      <c r="CA1011">
        <v>521.84617596851797</v>
      </c>
      <c r="CB1011">
        <v>521.69292055496601</v>
      </c>
      <c r="CC1011">
        <v>541.08022402486404</v>
      </c>
      <c r="CD1011">
        <v>606.01582599124197</v>
      </c>
      <c r="CE1011">
        <v>744.82313628080703</v>
      </c>
      <c r="CF1011">
        <v>886.72340933451596</v>
      </c>
      <c r="CG1011">
        <v>1422.8727377160601</v>
      </c>
      <c r="CH1011">
        <v>24302.000478279901</v>
      </c>
      <c r="CI1011">
        <v>86660.662537472701</v>
      </c>
      <c r="CJ1011">
        <v>103000.39958183101</v>
      </c>
      <c r="CK1011">
        <v>5012.2265689993601</v>
      </c>
      <c r="CL1011">
        <v>11809.3376521346</v>
      </c>
      <c r="CM1011">
        <v>1598.57599981407</v>
      </c>
      <c r="CN1011">
        <v>682.37487077911999</v>
      </c>
      <c r="CO1011">
        <v>558.67729351478204</v>
      </c>
      <c r="CP1011">
        <v>482.68754175074599</v>
      </c>
      <c r="CQ1011">
        <v>425.654792632566</v>
      </c>
      <c r="CR1011">
        <v>397.75470930222798</v>
      </c>
      <c r="CS1011">
        <v>366.61894177803498</v>
      </c>
      <c r="CT1011">
        <v>366.343543793908</v>
      </c>
      <c r="CU1011">
        <v>366.70314716570499</v>
      </c>
      <c r="CV1011">
        <v>340.81674087234501</v>
      </c>
      <c r="CW1011">
        <v>339.265463340655</v>
      </c>
      <c r="CX1011">
        <v>326.30506031643802</v>
      </c>
    </row>
    <row r="1012" spans="1:102" x14ac:dyDescent="0.25">
      <c r="A1012">
        <v>242.72363150867801</v>
      </c>
      <c r="B1012">
        <v>214.09428222766999</v>
      </c>
      <c r="C1012">
        <v>220.09784467890401</v>
      </c>
      <c r="D1012">
        <v>219.79251838074799</v>
      </c>
      <c r="E1012">
        <v>234.751970087828</v>
      </c>
      <c r="F1012">
        <v>235.939553464353</v>
      </c>
      <c r="G1012">
        <v>238.03406174615</v>
      </c>
      <c r="H1012">
        <v>241.42618966851899</v>
      </c>
      <c r="I1012">
        <v>229.170767146017</v>
      </c>
      <c r="J1012">
        <v>243.60155026221</v>
      </c>
      <c r="K1012">
        <v>244.31952651285201</v>
      </c>
      <c r="L1012">
        <v>265.01097018999297</v>
      </c>
      <c r="M1012">
        <v>268.72438818576398</v>
      </c>
      <c r="N1012">
        <v>277.89470630275298</v>
      </c>
      <c r="O1012">
        <v>294.731734635213</v>
      </c>
      <c r="P1012">
        <v>379.791043848897</v>
      </c>
      <c r="Q1012">
        <v>11508.5702547321</v>
      </c>
      <c r="R1012">
        <v>2558.5858251432801</v>
      </c>
      <c r="S1012">
        <v>527.21100814100896</v>
      </c>
      <c r="T1012">
        <v>555.84291458407699</v>
      </c>
      <c r="U1012">
        <v>681.30766585360504</v>
      </c>
      <c r="V1012">
        <v>600.89727607586303</v>
      </c>
      <c r="W1012">
        <v>519.40410913117898</v>
      </c>
      <c r="X1012">
        <v>1074.6986815559301</v>
      </c>
      <c r="Y1012">
        <v>648.68277438011501</v>
      </c>
      <c r="Z1012">
        <v>2231.1798081913698</v>
      </c>
      <c r="AA1012">
        <v>5006.8539412030796</v>
      </c>
      <c r="AB1012">
        <v>544.37134850858195</v>
      </c>
      <c r="AC1012">
        <v>462.54584686094103</v>
      </c>
      <c r="AD1012">
        <v>437.138861721127</v>
      </c>
      <c r="AE1012">
        <v>410.30527185018002</v>
      </c>
      <c r="AF1012">
        <v>393.186532070336</v>
      </c>
      <c r="AG1012">
        <v>377.75862506030501</v>
      </c>
      <c r="AH1012">
        <v>392.23182268361097</v>
      </c>
      <c r="AI1012">
        <v>417.078753683218</v>
      </c>
      <c r="AJ1012">
        <v>449.16462019575403</v>
      </c>
      <c r="AK1012">
        <v>388.49174565296602</v>
      </c>
      <c r="AL1012">
        <v>379.15695261781599</v>
      </c>
      <c r="AM1012">
        <v>358.13637726043299</v>
      </c>
      <c r="AN1012">
        <v>365.48244683233702</v>
      </c>
      <c r="AO1012">
        <v>590.39895457854902</v>
      </c>
      <c r="AP1012">
        <v>333.36829011226598</v>
      </c>
      <c r="AQ1012">
        <v>309.95584316891097</v>
      </c>
      <c r="AR1012">
        <v>300.59640906273802</v>
      </c>
      <c r="AS1012">
        <v>296.136893238884</v>
      </c>
      <c r="AT1012">
        <v>281.98610856695399</v>
      </c>
      <c r="AU1012">
        <v>281.16338437737801</v>
      </c>
      <c r="AV1012">
        <v>288.05825838200099</v>
      </c>
      <c r="AW1012">
        <v>294.40237466474201</v>
      </c>
      <c r="AX1012">
        <v>277.94683933213798</v>
      </c>
      <c r="AY1012">
        <v>289.70752294708598</v>
      </c>
      <c r="AZ1012">
        <v>273.20424254118001</v>
      </c>
      <c r="BA1012">
        <v>280.24849565344601</v>
      </c>
      <c r="BB1012">
        <v>325.347415001846</v>
      </c>
      <c r="BC1012">
        <v>335.59593431577503</v>
      </c>
      <c r="BD1012">
        <v>313.65478683929803</v>
      </c>
      <c r="BE1012">
        <v>288.08285878739798</v>
      </c>
      <c r="BF1012">
        <v>282.68288088455898</v>
      </c>
      <c r="BG1012">
        <v>279.38244720349797</v>
      </c>
      <c r="BH1012">
        <v>287.41375703595497</v>
      </c>
      <c r="BI1012">
        <v>308.44565465807199</v>
      </c>
      <c r="BJ1012">
        <v>338.27076144447199</v>
      </c>
      <c r="BK1012">
        <v>300.838950860593</v>
      </c>
      <c r="BL1012">
        <v>279.33042023217098</v>
      </c>
      <c r="BM1012">
        <v>279.23688819992702</v>
      </c>
      <c r="BN1012">
        <v>286.03919629292301</v>
      </c>
      <c r="BO1012">
        <v>287.28569275489599</v>
      </c>
      <c r="BP1012">
        <v>285.694022519778</v>
      </c>
      <c r="BQ1012">
        <v>302.373843045162</v>
      </c>
      <c r="BR1012">
        <v>302.54476652027603</v>
      </c>
      <c r="BS1012">
        <v>317.82907730802202</v>
      </c>
      <c r="BT1012">
        <v>312.705923687542</v>
      </c>
      <c r="BU1012">
        <v>314.10027585684497</v>
      </c>
      <c r="BV1012">
        <v>304.957220448719</v>
      </c>
      <c r="BW1012">
        <v>307.43405246626298</v>
      </c>
      <c r="BX1012">
        <v>481.52123964432502</v>
      </c>
      <c r="BY1012">
        <v>503.79605709626998</v>
      </c>
      <c r="BZ1012">
        <v>501.87811307041602</v>
      </c>
      <c r="CA1012">
        <v>521.84617596851797</v>
      </c>
      <c r="CB1012">
        <v>521.69292055496601</v>
      </c>
      <c r="CC1012">
        <v>541.08022402486404</v>
      </c>
      <c r="CD1012">
        <v>606.01582599124197</v>
      </c>
      <c r="CE1012">
        <v>744.82313628080703</v>
      </c>
      <c r="CF1012">
        <v>886.72340933451596</v>
      </c>
      <c r="CG1012">
        <v>1422.8727377160601</v>
      </c>
      <c r="CH1012">
        <v>24302.000478279901</v>
      </c>
      <c r="CI1012">
        <v>86660.662537472701</v>
      </c>
      <c r="CJ1012">
        <v>103000.39958183101</v>
      </c>
      <c r="CK1012">
        <v>5012.2265689993601</v>
      </c>
      <c r="CL1012">
        <v>11809.3376521346</v>
      </c>
      <c r="CM1012">
        <v>1598.57599981407</v>
      </c>
      <c r="CN1012">
        <v>682.37487077911999</v>
      </c>
      <c r="CO1012">
        <v>558.67729351478204</v>
      </c>
      <c r="CP1012">
        <v>482.68754175074599</v>
      </c>
      <c r="CQ1012">
        <v>425.654792632566</v>
      </c>
      <c r="CR1012">
        <v>397.75470930222798</v>
      </c>
      <c r="CS1012">
        <v>366.61894177803498</v>
      </c>
      <c r="CT1012">
        <v>366.343543793908</v>
      </c>
      <c r="CU1012">
        <v>366.70314716570499</v>
      </c>
      <c r="CV1012">
        <v>340.81674087234501</v>
      </c>
      <c r="CW1012">
        <v>339.265463340655</v>
      </c>
      <c r="CX1012">
        <v>326.30506031643802</v>
      </c>
    </row>
    <row r="1013" spans="1:102" x14ac:dyDescent="0.25">
      <c r="A1013">
        <v>242.963951935914</v>
      </c>
      <c r="B1013">
        <v>214.48917718672999</v>
      </c>
      <c r="C1013">
        <v>220.54432281921601</v>
      </c>
      <c r="D1013">
        <v>220.0867815512</v>
      </c>
      <c r="E1013">
        <v>235.158412024547</v>
      </c>
      <c r="F1013">
        <v>236.525030144656</v>
      </c>
      <c r="G1013">
        <v>238.24022404280601</v>
      </c>
      <c r="H1013">
        <v>241.99887785162699</v>
      </c>
      <c r="I1013">
        <v>230.13275625048101</v>
      </c>
      <c r="J1013">
        <v>243.60155026221</v>
      </c>
      <c r="K1013">
        <v>244.31952651285201</v>
      </c>
      <c r="L1013">
        <v>265.62163943515299</v>
      </c>
      <c r="M1013">
        <v>269.19128352136499</v>
      </c>
      <c r="N1013">
        <v>278.30852268352203</v>
      </c>
      <c r="O1013">
        <v>294.731734635213</v>
      </c>
      <c r="P1013">
        <v>381.26383540975098</v>
      </c>
      <c r="Q1013">
        <v>11416.791370394199</v>
      </c>
      <c r="R1013">
        <v>2568.9177280721001</v>
      </c>
      <c r="S1013">
        <v>529.08975664516697</v>
      </c>
      <c r="T1013">
        <v>557.27939639524095</v>
      </c>
      <c r="U1013">
        <v>682.98923955032797</v>
      </c>
      <c r="V1013">
        <v>603.98212068801297</v>
      </c>
      <c r="W1013">
        <v>520.17872805259503</v>
      </c>
      <c r="X1013">
        <v>1071.8699922077501</v>
      </c>
      <c r="Y1013">
        <v>649.79730873410494</v>
      </c>
      <c r="Z1013">
        <v>2233.4035507602198</v>
      </c>
      <c r="AA1013">
        <v>4983.2138807595702</v>
      </c>
      <c r="AB1013">
        <v>545.74037275950195</v>
      </c>
      <c r="AC1013">
        <v>464.01599888340002</v>
      </c>
      <c r="AD1013">
        <v>437.92218451036399</v>
      </c>
      <c r="AE1013">
        <v>410.96076983306801</v>
      </c>
      <c r="AF1013">
        <v>393.34994580808899</v>
      </c>
      <c r="AG1013">
        <v>378.54842800889003</v>
      </c>
      <c r="AH1013">
        <v>393.31902426738901</v>
      </c>
      <c r="AI1013">
        <v>418.818446210491</v>
      </c>
      <c r="AJ1013">
        <v>449.82133861838003</v>
      </c>
      <c r="AK1013">
        <v>389.55633825000598</v>
      </c>
      <c r="AL1013">
        <v>380.70695111533001</v>
      </c>
      <c r="AM1013">
        <v>359.22289191518098</v>
      </c>
      <c r="AN1013">
        <v>366.45460105073698</v>
      </c>
      <c r="AO1013">
        <v>592.93495834020496</v>
      </c>
      <c r="AP1013">
        <v>333.82807021229701</v>
      </c>
      <c r="AQ1013">
        <v>309.804653280671</v>
      </c>
      <c r="AR1013">
        <v>300.92274487333401</v>
      </c>
      <c r="AS1013">
        <v>296.30310374353098</v>
      </c>
      <c r="AT1013">
        <v>282.30873772770502</v>
      </c>
      <c r="AU1013">
        <v>281.26459928780599</v>
      </c>
      <c r="AV1013">
        <v>288.53920887894498</v>
      </c>
      <c r="AW1013">
        <v>295.25365877725602</v>
      </c>
      <c r="AX1013">
        <v>278.703545270154</v>
      </c>
      <c r="AY1013">
        <v>289.293475811684</v>
      </c>
      <c r="AZ1013">
        <v>273.44780534747298</v>
      </c>
      <c r="BA1013">
        <v>280.35272669182802</v>
      </c>
      <c r="BB1013">
        <v>325.74682890592197</v>
      </c>
      <c r="BC1013">
        <v>336.34604893840299</v>
      </c>
      <c r="BD1013">
        <v>315.82634769085001</v>
      </c>
      <c r="BE1013">
        <v>288.969365395137</v>
      </c>
      <c r="BF1013">
        <v>282.93694516581701</v>
      </c>
      <c r="BG1013">
        <v>279.65456044131201</v>
      </c>
      <c r="BH1013">
        <v>287.31916044337402</v>
      </c>
      <c r="BI1013">
        <v>308.82147532921903</v>
      </c>
      <c r="BJ1013">
        <v>339.00050443453398</v>
      </c>
      <c r="BK1013">
        <v>301.44191691386197</v>
      </c>
      <c r="BL1013">
        <v>279.54091238789698</v>
      </c>
      <c r="BM1013">
        <v>279.575523413285</v>
      </c>
      <c r="BN1013">
        <v>286.31191172155098</v>
      </c>
      <c r="BO1013">
        <v>288.25130899328599</v>
      </c>
      <c r="BP1013">
        <v>285.95872788648398</v>
      </c>
      <c r="BQ1013">
        <v>302.52433868097199</v>
      </c>
      <c r="BR1013">
        <v>303.023090149626</v>
      </c>
      <c r="BS1013">
        <v>318.33995761449597</v>
      </c>
      <c r="BT1013">
        <v>313.21596492842002</v>
      </c>
      <c r="BU1013">
        <v>314.42365136467401</v>
      </c>
      <c r="BV1013">
        <v>304.90765345118302</v>
      </c>
      <c r="BW1013">
        <v>307.901463270281</v>
      </c>
      <c r="BX1013">
        <v>485.46508899589003</v>
      </c>
      <c r="BY1013">
        <v>509.07304611974399</v>
      </c>
      <c r="BZ1013">
        <v>502.65213117750397</v>
      </c>
      <c r="CA1013">
        <v>523.41867759964998</v>
      </c>
      <c r="CB1013">
        <v>522.27259233883399</v>
      </c>
      <c r="CC1013">
        <v>542.03113047106206</v>
      </c>
      <c r="CD1013">
        <v>605.28822153286103</v>
      </c>
      <c r="CE1013">
        <v>746.49294937941295</v>
      </c>
      <c r="CF1013">
        <v>882.46531812012597</v>
      </c>
      <c r="CG1013">
        <v>1411.35247925627</v>
      </c>
      <c r="CH1013">
        <v>24060.926800492402</v>
      </c>
      <c r="CI1013">
        <v>85946.843798268907</v>
      </c>
      <c r="CJ1013">
        <v>101905.870660395</v>
      </c>
      <c r="CK1013">
        <v>4964.36926819372</v>
      </c>
      <c r="CL1013">
        <v>11699.9138057578</v>
      </c>
      <c r="CM1013">
        <v>1581.5434792389999</v>
      </c>
      <c r="CN1013">
        <v>682.37487077911999</v>
      </c>
      <c r="CO1013">
        <v>558.67729351478204</v>
      </c>
      <c r="CP1013">
        <v>482.68754175074599</v>
      </c>
      <c r="CQ1013">
        <v>425.654792632566</v>
      </c>
      <c r="CR1013">
        <v>397.75470930222798</v>
      </c>
      <c r="CS1013">
        <v>366.61894177803498</v>
      </c>
      <c r="CT1013">
        <v>366.343543793908</v>
      </c>
      <c r="CU1013">
        <v>366.70314716570499</v>
      </c>
      <c r="CV1013">
        <v>340.81674087234501</v>
      </c>
      <c r="CW1013">
        <v>339.265463340655</v>
      </c>
      <c r="CX1013">
        <v>326.30506031643802</v>
      </c>
    </row>
    <row r="1014" spans="1:102" x14ac:dyDescent="0.25">
      <c r="A1014">
        <v>243.20427236315001</v>
      </c>
      <c r="B1014">
        <v>221.844040924556</v>
      </c>
      <c r="C1014">
        <v>226.432521186722</v>
      </c>
      <c r="D1014">
        <v>226.66440479264699</v>
      </c>
      <c r="E1014">
        <v>238.76068082167799</v>
      </c>
      <c r="F1014">
        <v>241.01471157965901</v>
      </c>
      <c r="G1014">
        <v>244.914518499997</v>
      </c>
      <c r="H1014">
        <v>248.908305763481</v>
      </c>
      <c r="I1014">
        <v>246.30214285403201</v>
      </c>
      <c r="J1014">
        <v>245.00278793378899</v>
      </c>
      <c r="K1014">
        <v>255.63659730311699</v>
      </c>
      <c r="L1014">
        <v>276.24419264045798</v>
      </c>
      <c r="M1014">
        <v>280.13400979786798</v>
      </c>
      <c r="N1014">
        <v>286.50042257755098</v>
      </c>
      <c r="O1014">
        <v>304.09181443104001</v>
      </c>
      <c r="P1014">
        <v>403.88344262909101</v>
      </c>
      <c r="Q1014">
        <v>11518.580423953301</v>
      </c>
      <c r="R1014">
        <v>3117.67322518131</v>
      </c>
      <c r="S1014">
        <v>567.30250946089802</v>
      </c>
      <c r="T1014">
        <v>579.38809762890196</v>
      </c>
      <c r="U1014">
        <v>732.50128365248202</v>
      </c>
      <c r="V1014">
        <v>679.629552594188</v>
      </c>
      <c r="W1014">
        <v>567.98754057362896</v>
      </c>
      <c r="X1014">
        <v>1109.49443775554</v>
      </c>
      <c r="Y1014">
        <v>721.473643390711</v>
      </c>
      <c r="Z1014">
        <v>2682.3473867575899</v>
      </c>
      <c r="AA1014">
        <v>5440.4859692053997</v>
      </c>
      <c r="AB1014">
        <v>585.05452848608502</v>
      </c>
      <c r="AC1014">
        <v>496.42337074316299</v>
      </c>
      <c r="AD1014">
        <v>465.20662230370499</v>
      </c>
      <c r="AE1014">
        <v>422.24266478649002</v>
      </c>
      <c r="AF1014">
        <v>408.407580845712</v>
      </c>
      <c r="AG1014">
        <v>394.531219148606</v>
      </c>
      <c r="AH1014">
        <v>411.56944654780199</v>
      </c>
      <c r="AI1014">
        <v>449.10317427667098</v>
      </c>
      <c r="AJ1014">
        <v>472.35319423652101</v>
      </c>
      <c r="AK1014">
        <v>408.30444127403803</v>
      </c>
      <c r="AL1014">
        <v>396.05183499254503</v>
      </c>
      <c r="AM1014">
        <v>375.91494971706101</v>
      </c>
      <c r="AN1014">
        <v>380.68331386031599</v>
      </c>
      <c r="AO1014">
        <v>614.502526425474</v>
      </c>
      <c r="AP1014">
        <v>342.06117870172</v>
      </c>
      <c r="AQ1014">
        <v>319.47330428932497</v>
      </c>
      <c r="AR1014">
        <v>310.58130739648999</v>
      </c>
      <c r="AS1014">
        <v>301.090991991637</v>
      </c>
      <c r="AT1014">
        <v>287.07123250058299</v>
      </c>
      <c r="AU1014">
        <v>285.62165000689203</v>
      </c>
      <c r="AV1014">
        <v>300.63037631371202</v>
      </c>
      <c r="AW1014">
        <v>303.47120415142501</v>
      </c>
      <c r="AX1014">
        <v>283.77959117378202</v>
      </c>
      <c r="AY1014">
        <v>291.098873536702</v>
      </c>
      <c r="AZ1014">
        <v>278.49453093230198</v>
      </c>
      <c r="BA1014">
        <v>280.86471296264199</v>
      </c>
      <c r="BB1014">
        <v>333.74221045927902</v>
      </c>
      <c r="BC1014">
        <v>349.18133502832399</v>
      </c>
      <c r="BD1014">
        <v>337.006320713452</v>
      </c>
      <c r="BE1014">
        <v>300.62616590251099</v>
      </c>
      <c r="BF1014">
        <v>284.07874236504199</v>
      </c>
      <c r="BG1014">
        <v>282.599143174088</v>
      </c>
      <c r="BH1014">
        <v>287.46714850837901</v>
      </c>
      <c r="BI1014">
        <v>322.41044169222903</v>
      </c>
      <c r="BJ1014">
        <v>354.56464843507399</v>
      </c>
      <c r="BK1014">
        <v>315.45480658601599</v>
      </c>
      <c r="BL1014">
        <v>286.09690213059599</v>
      </c>
      <c r="BM1014">
        <v>285.57292843790202</v>
      </c>
      <c r="BN1014">
        <v>295.07314368772398</v>
      </c>
      <c r="BO1014">
        <v>295.28671292759202</v>
      </c>
      <c r="BP1014">
        <v>293.85474470628202</v>
      </c>
      <c r="BQ1014">
        <v>315.612572618961</v>
      </c>
      <c r="BR1014">
        <v>310.99342829801998</v>
      </c>
      <c r="BS1014">
        <v>325.58626966455802</v>
      </c>
      <c r="BT1014">
        <v>317.964674633389</v>
      </c>
      <c r="BU1014">
        <v>316.79832135730499</v>
      </c>
      <c r="BV1014">
        <v>305.53352091410699</v>
      </c>
      <c r="BW1014">
        <v>318.26702495515201</v>
      </c>
      <c r="BX1014">
        <v>509.48166184618799</v>
      </c>
      <c r="BY1014">
        <v>544.73083633408896</v>
      </c>
      <c r="BZ1014">
        <v>521.38141241997801</v>
      </c>
      <c r="CA1014">
        <v>553.62533908124396</v>
      </c>
      <c r="CB1014">
        <v>532.71436871881201</v>
      </c>
      <c r="CC1014">
        <v>556.53851140663005</v>
      </c>
      <c r="CD1014">
        <v>606.690102306433</v>
      </c>
      <c r="CE1014">
        <v>777.14244289903797</v>
      </c>
      <c r="CF1014">
        <v>876.58383301257197</v>
      </c>
      <c r="CG1014">
        <v>1399.30982544113</v>
      </c>
      <c r="CH1014">
        <v>27347.749811202299</v>
      </c>
      <c r="CI1014">
        <v>100579.390387377</v>
      </c>
      <c r="CJ1014">
        <v>108533.105841197</v>
      </c>
      <c r="CK1014">
        <v>5500.1175046321796</v>
      </c>
      <c r="CL1014">
        <v>11814.4272247224</v>
      </c>
      <c r="CM1014">
        <v>1508.88385513498</v>
      </c>
      <c r="CN1014">
        <v>700.64451484823701</v>
      </c>
      <c r="CO1014">
        <v>581.84981949025803</v>
      </c>
      <c r="CP1014">
        <v>492.83123152642003</v>
      </c>
      <c r="CQ1014">
        <v>440.67753938406702</v>
      </c>
      <c r="CR1014">
        <v>407.023039671861</v>
      </c>
      <c r="CS1014">
        <v>376.924274571784</v>
      </c>
      <c r="CT1014">
        <v>376.60254749624602</v>
      </c>
      <c r="CU1014">
        <v>368.31008258560001</v>
      </c>
      <c r="CV1014">
        <v>351.77231459560898</v>
      </c>
      <c r="CW1014">
        <v>346.49561144625102</v>
      </c>
      <c r="CX1014">
        <v>335.59268767929899</v>
      </c>
    </row>
    <row r="1015" spans="1:102" x14ac:dyDescent="0.25">
      <c r="A1015">
        <v>243.44459279038699</v>
      </c>
      <c r="B1015">
        <v>222.77855437687299</v>
      </c>
      <c r="C1015">
        <v>227.24598040597201</v>
      </c>
      <c r="D1015">
        <v>227.30352646908599</v>
      </c>
      <c r="E1015">
        <v>238.83111783646299</v>
      </c>
      <c r="F1015">
        <v>241.157917450762</v>
      </c>
      <c r="G1015">
        <v>245.482150214733</v>
      </c>
      <c r="H1015">
        <v>248.97299953800101</v>
      </c>
      <c r="I1015">
        <v>246.924419167151</v>
      </c>
      <c r="J1015">
        <v>245.21803095360701</v>
      </c>
      <c r="K1015">
        <v>256.45735563941901</v>
      </c>
      <c r="L1015">
        <v>276.55905178508698</v>
      </c>
      <c r="M1015">
        <v>280.88678873466898</v>
      </c>
      <c r="N1015">
        <v>286.65453394164098</v>
      </c>
      <c r="O1015">
        <v>305.12591952831099</v>
      </c>
      <c r="P1015">
        <v>404.71586321474399</v>
      </c>
      <c r="Q1015">
        <v>11573.558124732101</v>
      </c>
      <c r="R1015">
        <v>3141.2975292751798</v>
      </c>
      <c r="S1015">
        <v>569.55947734914196</v>
      </c>
      <c r="T1015">
        <v>580.95775004578002</v>
      </c>
      <c r="U1015">
        <v>735.00273878238499</v>
      </c>
      <c r="V1015">
        <v>683.99207898388795</v>
      </c>
      <c r="W1015">
        <v>571.17276943811203</v>
      </c>
      <c r="X1015">
        <v>1113.0631374121201</v>
      </c>
      <c r="Y1015">
        <v>726.60542596785206</v>
      </c>
      <c r="Z1015">
        <v>2705.8498267741102</v>
      </c>
      <c r="AA1015">
        <v>5476.5275131315602</v>
      </c>
      <c r="AB1015">
        <v>587.78750518218499</v>
      </c>
      <c r="AC1015">
        <v>498.32298206945001</v>
      </c>
      <c r="AD1015">
        <v>467.33082593022101</v>
      </c>
      <c r="AE1015">
        <v>423.07197298849798</v>
      </c>
      <c r="AF1015">
        <v>409.68759674607401</v>
      </c>
      <c r="AG1015">
        <v>395.80095783768797</v>
      </c>
      <c r="AH1015">
        <v>413.62574203966801</v>
      </c>
      <c r="AI1015">
        <v>451.65000793271099</v>
      </c>
      <c r="AJ1015">
        <v>474.63545665662599</v>
      </c>
      <c r="AK1015">
        <v>410.35449889816601</v>
      </c>
      <c r="AL1015">
        <v>397.37431590094502</v>
      </c>
      <c r="AM1015">
        <v>377.74869299928798</v>
      </c>
      <c r="AN1015">
        <v>382.17844739455501</v>
      </c>
      <c r="AO1015">
        <v>616.20525247273304</v>
      </c>
      <c r="AP1015">
        <v>343.18932073951203</v>
      </c>
      <c r="AQ1015">
        <v>319.802292833992</v>
      </c>
      <c r="AR1015">
        <v>311.34861811767701</v>
      </c>
      <c r="AS1015">
        <v>300.87081783455301</v>
      </c>
      <c r="AT1015">
        <v>287.46308718319398</v>
      </c>
      <c r="AU1015">
        <v>285.939303432781</v>
      </c>
      <c r="AV1015">
        <v>301.97500820663799</v>
      </c>
      <c r="AW1015">
        <v>303.91194133375097</v>
      </c>
      <c r="AX1015">
        <v>284.306508441917</v>
      </c>
      <c r="AY1015">
        <v>291.92440414842702</v>
      </c>
      <c r="AZ1015">
        <v>278.88472525179998</v>
      </c>
      <c r="BA1015">
        <v>280.49074679422699</v>
      </c>
      <c r="BB1015">
        <v>334.14921134579498</v>
      </c>
      <c r="BC1015">
        <v>350.27310394487802</v>
      </c>
      <c r="BD1015">
        <v>338.29038380827598</v>
      </c>
      <c r="BE1015">
        <v>301.49899355297299</v>
      </c>
      <c r="BF1015">
        <v>283.79105337386898</v>
      </c>
      <c r="BG1015">
        <v>282.98487639500098</v>
      </c>
      <c r="BH1015">
        <v>287.66237023795401</v>
      </c>
      <c r="BI1015">
        <v>323.85567267581598</v>
      </c>
      <c r="BJ1015">
        <v>355.83529725674202</v>
      </c>
      <c r="BK1015">
        <v>316.77699641553301</v>
      </c>
      <c r="BL1015">
        <v>286.80642003501703</v>
      </c>
      <c r="BM1015">
        <v>286.01511142750797</v>
      </c>
      <c r="BN1015">
        <v>295.81352997625999</v>
      </c>
      <c r="BO1015">
        <v>295.416016308395</v>
      </c>
      <c r="BP1015">
        <v>294.79085158785199</v>
      </c>
      <c r="BQ1015">
        <v>316.75559618579098</v>
      </c>
      <c r="BR1015">
        <v>311.28991335008999</v>
      </c>
      <c r="BS1015">
        <v>326.59850146102599</v>
      </c>
      <c r="BT1015">
        <v>318.25919145878299</v>
      </c>
      <c r="BU1015">
        <v>317.06918051315199</v>
      </c>
      <c r="BV1015">
        <v>305.44280098918199</v>
      </c>
      <c r="BW1015">
        <v>319.01878798552002</v>
      </c>
      <c r="BX1015">
        <v>510.93855661987101</v>
      </c>
      <c r="BY1015">
        <v>546.98960773441001</v>
      </c>
      <c r="BZ1015">
        <v>523.60454713106105</v>
      </c>
      <c r="CA1015">
        <v>555.99655364586295</v>
      </c>
      <c r="CB1015">
        <v>534.40622714168899</v>
      </c>
      <c r="CC1015">
        <v>558.57133210633003</v>
      </c>
      <c r="CD1015">
        <v>607.89757260361296</v>
      </c>
      <c r="CE1015">
        <v>780.11800925545799</v>
      </c>
      <c r="CF1015">
        <v>878.10071559655296</v>
      </c>
      <c r="CG1015">
        <v>1402.5977631153</v>
      </c>
      <c r="CH1015">
        <v>27544.147109957099</v>
      </c>
      <c r="CI1015">
        <v>101404.81823618</v>
      </c>
      <c r="CJ1015">
        <v>109272.32433323799</v>
      </c>
      <c r="CK1015">
        <v>5557.2662368998299</v>
      </c>
      <c r="CL1015">
        <v>11864.2887664557</v>
      </c>
      <c r="CM1015">
        <v>1513.6342534299099</v>
      </c>
      <c r="CN1015">
        <v>703.94087234635901</v>
      </c>
      <c r="CO1015">
        <v>586.28619858131196</v>
      </c>
      <c r="CP1015">
        <v>495.18922902733101</v>
      </c>
      <c r="CQ1015">
        <v>443.65478017624503</v>
      </c>
      <c r="CR1015">
        <v>408.92911519293699</v>
      </c>
      <c r="CS1015">
        <v>378.84704885126001</v>
      </c>
      <c r="CT1015">
        <v>378.71991655132899</v>
      </c>
      <c r="CU1015">
        <v>368.75971856489099</v>
      </c>
      <c r="CV1015">
        <v>354.219579975285</v>
      </c>
      <c r="CW1015">
        <v>348.44157277164902</v>
      </c>
      <c r="CX1015">
        <v>336.61040694514998</v>
      </c>
    </row>
    <row r="1016" spans="1:102" x14ac:dyDescent="0.25">
      <c r="A1016">
        <v>243.68491321762301</v>
      </c>
      <c r="B1016">
        <v>222.77855437687299</v>
      </c>
      <c r="C1016">
        <v>227.24598040597201</v>
      </c>
      <c r="D1016">
        <v>227.30352646908599</v>
      </c>
      <c r="E1016">
        <v>238.83111783646299</v>
      </c>
      <c r="F1016">
        <v>241.157917450762</v>
      </c>
      <c r="G1016">
        <v>245.482150214733</v>
      </c>
      <c r="H1016">
        <v>248.97299953800101</v>
      </c>
      <c r="I1016">
        <v>246.924419167151</v>
      </c>
      <c r="J1016">
        <v>245.21803095360701</v>
      </c>
      <c r="K1016">
        <v>256.45735563941901</v>
      </c>
      <c r="L1016">
        <v>276.55905178508698</v>
      </c>
      <c r="M1016">
        <v>280.88678873466898</v>
      </c>
      <c r="N1016">
        <v>286.65453394164098</v>
      </c>
      <c r="O1016">
        <v>305.12591952831099</v>
      </c>
      <c r="P1016">
        <v>404.71586321474399</v>
      </c>
      <c r="Q1016">
        <v>11573.558124732101</v>
      </c>
      <c r="R1016">
        <v>3141.2975292751798</v>
      </c>
      <c r="S1016">
        <v>569.55947734914196</v>
      </c>
      <c r="T1016">
        <v>580.95775004578002</v>
      </c>
      <c r="U1016">
        <v>735.00273878238499</v>
      </c>
      <c r="V1016">
        <v>683.99207898388795</v>
      </c>
      <c r="W1016">
        <v>571.17276943811203</v>
      </c>
      <c r="X1016">
        <v>1113.0631374121201</v>
      </c>
      <c r="Y1016">
        <v>726.60542596785206</v>
      </c>
      <c r="Z1016">
        <v>2705.8498267741102</v>
      </c>
      <c r="AA1016">
        <v>5476.5275131315602</v>
      </c>
      <c r="AB1016">
        <v>587.78750518218499</v>
      </c>
      <c r="AC1016">
        <v>498.32298206945001</v>
      </c>
      <c r="AD1016">
        <v>467.33082593022101</v>
      </c>
      <c r="AE1016">
        <v>423.07197298849798</v>
      </c>
      <c r="AF1016">
        <v>409.68759674607401</v>
      </c>
      <c r="AG1016">
        <v>395.80095783768797</v>
      </c>
      <c r="AH1016">
        <v>413.62574203966801</v>
      </c>
      <c r="AI1016">
        <v>451.65000793271099</v>
      </c>
      <c r="AJ1016">
        <v>474.63545665662599</v>
      </c>
      <c r="AK1016">
        <v>410.35449889816601</v>
      </c>
      <c r="AL1016">
        <v>397.37431590094502</v>
      </c>
      <c r="AM1016">
        <v>377.74869299928798</v>
      </c>
      <c r="AN1016">
        <v>382.17844739455501</v>
      </c>
      <c r="AO1016">
        <v>616.20525247273304</v>
      </c>
      <c r="AP1016">
        <v>343.18932073951203</v>
      </c>
      <c r="AQ1016">
        <v>319.802292833992</v>
      </c>
      <c r="AR1016">
        <v>311.34861811767701</v>
      </c>
      <c r="AS1016">
        <v>300.87081783455301</v>
      </c>
      <c r="AT1016">
        <v>287.46308718319398</v>
      </c>
      <c r="AU1016">
        <v>285.939303432781</v>
      </c>
      <c r="AV1016">
        <v>301.97500820663799</v>
      </c>
      <c r="AW1016">
        <v>303.91194133375097</v>
      </c>
      <c r="AX1016">
        <v>284.306508441917</v>
      </c>
      <c r="AY1016">
        <v>291.92440414842702</v>
      </c>
      <c r="AZ1016">
        <v>278.88472525179998</v>
      </c>
      <c r="BA1016">
        <v>280.49074679422699</v>
      </c>
      <c r="BB1016">
        <v>334.14921134579498</v>
      </c>
      <c r="BC1016">
        <v>350.27310394487802</v>
      </c>
      <c r="BD1016">
        <v>338.29038380827598</v>
      </c>
      <c r="BE1016">
        <v>301.49899355297299</v>
      </c>
      <c r="BF1016">
        <v>283.79105337386898</v>
      </c>
      <c r="BG1016">
        <v>282.98487639500098</v>
      </c>
      <c r="BH1016">
        <v>287.66237023795401</v>
      </c>
      <c r="BI1016">
        <v>323.85567267581598</v>
      </c>
      <c r="BJ1016">
        <v>355.83529725674202</v>
      </c>
      <c r="BK1016">
        <v>316.77699641553301</v>
      </c>
      <c r="BL1016">
        <v>286.80642003501703</v>
      </c>
      <c r="BM1016">
        <v>286.01511142750797</v>
      </c>
      <c r="BN1016">
        <v>295.81352997625999</v>
      </c>
      <c r="BO1016">
        <v>295.416016308395</v>
      </c>
      <c r="BP1016">
        <v>294.79085158785199</v>
      </c>
      <c r="BQ1016">
        <v>316.75559618579098</v>
      </c>
      <c r="BR1016">
        <v>311.28991335008999</v>
      </c>
      <c r="BS1016">
        <v>326.59850146102599</v>
      </c>
      <c r="BT1016">
        <v>318.25919145878299</v>
      </c>
      <c r="BU1016">
        <v>317.06918051315199</v>
      </c>
      <c r="BV1016">
        <v>305.44280098918199</v>
      </c>
      <c r="BW1016">
        <v>319.01878798552002</v>
      </c>
      <c r="BX1016">
        <v>510.93855661987101</v>
      </c>
      <c r="BY1016">
        <v>546.98960773441001</v>
      </c>
      <c r="BZ1016">
        <v>523.60454713106105</v>
      </c>
      <c r="CA1016">
        <v>555.99655364586295</v>
      </c>
      <c r="CB1016">
        <v>534.40622714168899</v>
      </c>
      <c r="CC1016">
        <v>558.57133210633003</v>
      </c>
      <c r="CD1016">
        <v>607.89757260361296</v>
      </c>
      <c r="CE1016">
        <v>780.11800925545799</v>
      </c>
      <c r="CF1016">
        <v>878.10071559655296</v>
      </c>
      <c r="CG1016">
        <v>1402.5977631153</v>
      </c>
      <c r="CH1016">
        <v>27544.147109957099</v>
      </c>
      <c r="CI1016">
        <v>101404.81823618</v>
      </c>
      <c r="CJ1016">
        <v>109272.32433323799</v>
      </c>
      <c r="CK1016">
        <v>5557.2662368998299</v>
      </c>
      <c r="CL1016">
        <v>11864.2887664557</v>
      </c>
      <c r="CM1016">
        <v>1513.6342534299099</v>
      </c>
      <c r="CN1016">
        <v>703.94087234635901</v>
      </c>
      <c r="CO1016">
        <v>586.28619858131196</v>
      </c>
      <c r="CP1016">
        <v>495.18922902733101</v>
      </c>
      <c r="CQ1016">
        <v>443.65478017624503</v>
      </c>
      <c r="CR1016">
        <v>408.92911519293699</v>
      </c>
      <c r="CS1016">
        <v>378.84704885126001</v>
      </c>
      <c r="CT1016">
        <v>378.71991655132899</v>
      </c>
      <c r="CU1016">
        <v>368.75971856489099</v>
      </c>
      <c r="CV1016">
        <v>354.219579975285</v>
      </c>
      <c r="CW1016">
        <v>348.44157277164902</v>
      </c>
      <c r="CX1016">
        <v>336.61040694514998</v>
      </c>
    </row>
    <row r="1017" spans="1:102" x14ac:dyDescent="0.25">
      <c r="A1017">
        <v>243.92523364485899</v>
      </c>
      <c r="B1017">
        <v>225.01577910020299</v>
      </c>
      <c r="C1017">
        <v>228.10464124082699</v>
      </c>
      <c r="D1017">
        <v>227.07946815569201</v>
      </c>
      <c r="E1017">
        <v>239.86309147643101</v>
      </c>
      <c r="F1017">
        <v>240.540237719012</v>
      </c>
      <c r="G1017">
        <v>247.102766194601</v>
      </c>
      <c r="H1017">
        <v>251.47765019269099</v>
      </c>
      <c r="I1017">
        <v>250.20218945322</v>
      </c>
      <c r="J1017">
        <v>249.08821549475601</v>
      </c>
      <c r="K1017">
        <v>258.724267686715</v>
      </c>
      <c r="L1017">
        <v>279.91107662293803</v>
      </c>
      <c r="M1017">
        <v>284.95242911904302</v>
      </c>
      <c r="N1017">
        <v>287.01147624830901</v>
      </c>
      <c r="O1017">
        <v>308.00247030843298</v>
      </c>
      <c r="P1017">
        <v>414.78932556301601</v>
      </c>
      <c r="Q1017">
        <v>11687.602654096399</v>
      </c>
      <c r="R1017">
        <v>3252.2689999145</v>
      </c>
      <c r="S1017">
        <v>580.97230142681497</v>
      </c>
      <c r="T1017">
        <v>587.86316117347405</v>
      </c>
      <c r="U1017">
        <v>750.039819466484</v>
      </c>
      <c r="V1017">
        <v>718.844521476811</v>
      </c>
      <c r="W1017">
        <v>601.66797194395599</v>
      </c>
      <c r="X1017">
        <v>1136.07628822369</v>
      </c>
      <c r="Y1017">
        <v>750.31015808130405</v>
      </c>
      <c r="Z1017">
        <v>2886.9317237865498</v>
      </c>
      <c r="AA1017">
        <v>5586.5025167603899</v>
      </c>
      <c r="AB1017">
        <v>605.98812265324</v>
      </c>
      <c r="AC1017">
        <v>508.40876210499903</v>
      </c>
      <c r="AD1017">
        <v>476.79141527312299</v>
      </c>
      <c r="AE1017">
        <v>428.95227306710399</v>
      </c>
      <c r="AF1017">
        <v>415.53258063801201</v>
      </c>
      <c r="AG1017">
        <v>401.692662147796</v>
      </c>
      <c r="AH1017">
        <v>418.983437540041</v>
      </c>
      <c r="AI1017">
        <v>462.60369005134697</v>
      </c>
      <c r="AJ1017">
        <v>488.79961135192502</v>
      </c>
      <c r="AK1017">
        <v>416.55322785259398</v>
      </c>
      <c r="AL1017">
        <v>404.03665233419798</v>
      </c>
      <c r="AM1017">
        <v>386.05961154264901</v>
      </c>
      <c r="AN1017">
        <v>391.07586816176803</v>
      </c>
      <c r="AO1017">
        <v>624.77262785674304</v>
      </c>
      <c r="AP1017">
        <v>351.16932553189002</v>
      </c>
      <c r="AQ1017">
        <v>324.52088293353398</v>
      </c>
      <c r="AR1017">
        <v>317.66973514306699</v>
      </c>
      <c r="AS1017">
        <v>305.60596459478103</v>
      </c>
      <c r="AT1017">
        <v>290.60615100249697</v>
      </c>
      <c r="AU1017">
        <v>288.63011215888201</v>
      </c>
      <c r="AV1017">
        <v>306.76006891979199</v>
      </c>
      <c r="AW1017">
        <v>305.579033710082</v>
      </c>
      <c r="AX1017">
        <v>286.20811120117099</v>
      </c>
      <c r="AY1017">
        <v>294.07937793558699</v>
      </c>
      <c r="AZ1017">
        <v>280.40211771377699</v>
      </c>
      <c r="BA1017">
        <v>284.78640672761998</v>
      </c>
      <c r="BB1017">
        <v>335.49966176417098</v>
      </c>
      <c r="BC1017">
        <v>355.20346738314498</v>
      </c>
      <c r="BD1017">
        <v>343.90046903256899</v>
      </c>
      <c r="BE1017">
        <v>302.601436548903</v>
      </c>
      <c r="BF1017">
        <v>283.05742126047102</v>
      </c>
      <c r="BG1017">
        <v>283.11042042432098</v>
      </c>
      <c r="BH1017">
        <v>289.363578942635</v>
      </c>
      <c r="BI1017">
        <v>329.06283549089102</v>
      </c>
      <c r="BJ1017">
        <v>357.52154232359499</v>
      </c>
      <c r="BK1017">
        <v>321.36917255690798</v>
      </c>
      <c r="BL1017">
        <v>288.06300010036</v>
      </c>
      <c r="BM1017">
        <v>286.61403690814001</v>
      </c>
      <c r="BN1017">
        <v>296.20874179963698</v>
      </c>
      <c r="BO1017">
        <v>297.67236167661599</v>
      </c>
      <c r="BP1017">
        <v>300.18853068596599</v>
      </c>
      <c r="BQ1017">
        <v>317.90925031253198</v>
      </c>
      <c r="BR1017">
        <v>314.27221728366902</v>
      </c>
      <c r="BS1017">
        <v>326.58048302204401</v>
      </c>
      <c r="BT1017">
        <v>321.332508572309</v>
      </c>
      <c r="BU1017">
        <v>318.06268311550502</v>
      </c>
      <c r="BV1017">
        <v>310.66996378229499</v>
      </c>
      <c r="BW1017">
        <v>321.16488400598098</v>
      </c>
      <c r="BX1017">
        <v>516.45435512748804</v>
      </c>
      <c r="BY1017">
        <v>554.93909843378196</v>
      </c>
      <c r="BZ1017">
        <v>533.90147547275501</v>
      </c>
      <c r="CA1017">
        <v>561.73738657323202</v>
      </c>
      <c r="CB1017">
        <v>543.12207578141397</v>
      </c>
      <c r="CC1017">
        <v>565.55272752139695</v>
      </c>
      <c r="CD1017">
        <v>609.870309949138</v>
      </c>
      <c r="CE1017">
        <v>790.96079315528402</v>
      </c>
      <c r="CF1017">
        <v>879.24104764867104</v>
      </c>
      <c r="CG1017">
        <v>1404.7504511244899</v>
      </c>
      <c r="CH1017">
        <v>28296.825984001902</v>
      </c>
      <c r="CI1017">
        <v>102493.916198081</v>
      </c>
      <c r="CJ1017">
        <v>109579.817641374</v>
      </c>
      <c r="CK1017">
        <v>5854.5967973529296</v>
      </c>
      <c r="CL1017">
        <v>11782.3549763309</v>
      </c>
      <c r="CM1017">
        <v>1509.1879917224701</v>
      </c>
      <c r="CN1017">
        <v>710.97324163157498</v>
      </c>
      <c r="CO1017">
        <v>597.40183116626804</v>
      </c>
      <c r="CP1017">
        <v>501.40328479077698</v>
      </c>
      <c r="CQ1017">
        <v>452.104943998517</v>
      </c>
      <c r="CR1017">
        <v>410.37508450644202</v>
      </c>
      <c r="CS1017">
        <v>384.91040312570402</v>
      </c>
      <c r="CT1017">
        <v>378.51060987406498</v>
      </c>
      <c r="CU1017">
        <v>372.63579817684598</v>
      </c>
      <c r="CV1017">
        <v>362.98818403362998</v>
      </c>
      <c r="CW1017">
        <v>355.43075783659799</v>
      </c>
      <c r="CX1017">
        <v>334.83128564808902</v>
      </c>
    </row>
    <row r="1018" spans="1:102" x14ac:dyDescent="0.25">
      <c r="A1018">
        <v>244.165554072096</v>
      </c>
      <c r="B1018">
        <v>227.828215016314</v>
      </c>
      <c r="C1018">
        <v>230.768759249629</v>
      </c>
      <c r="D1018">
        <v>230.47275600440801</v>
      </c>
      <c r="E1018">
        <v>243.165733494145</v>
      </c>
      <c r="F1018">
        <v>240.611952480578</v>
      </c>
      <c r="G1018">
        <v>252.226345542567</v>
      </c>
      <c r="H1018">
        <v>258.34602569897203</v>
      </c>
      <c r="I1018">
        <v>260.65528280814999</v>
      </c>
      <c r="J1018">
        <v>258.63566284549</v>
      </c>
      <c r="K1018">
        <v>267.02381621630502</v>
      </c>
      <c r="L1018">
        <v>286.80719425986899</v>
      </c>
      <c r="M1018">
        <v>293.04243391013699</v>
      </c>
      <c r="N1018">
        <v>291.26860307566898</v>
      </c>
      <c r="O1018">
        <v>322.28555277798</v>
      </c>
      <c r="P1018">
        <v>443.380432518627</v>
      </c>
      <c r="Q1018">
        <v>12170.872738911299</v>
      </c>
      <c r="R1018">
        <v>3679.53327861157</v>
      </c>
      <c r="S1018">
        <v>624.57761313710398</v>
      </c>
      <c r="T1018">
        <v>625.19281198629506</v>
      </c>
      <c r="U1018">
        <v>808.08388355634804</v>
      </c>
      <c r="V1018">
        <v>840.83136168220005</v>
      </c>
      <c r="W1018">
        <v>682.40581817397003</v>
      </c>
      <c r="X1018">
        <v>1221.9822530721899</v>
      </c>
      <c r="Y1018">
        <v>825.52300763338701</v>
      </c>
      <c r="Z1018">
        <v>3381.0899887538299</v>
      </c>
      <c r="AA1018">
        <v>6139.8070864656802</v>
      </c>
      <c r="AB1018">
        <v>662.29510269191201</v>
      </c>
      <c r="AC1018">
        <v>538.87304505421901</v>
      </c>
      <c r="AD1018">
        <v>504.95424227328499</v>
      </c>
      <c r="AE1018">
        <v>444.89143163525398</v>
      </c>
      <c r="AF1018">
        <v>424.39968477274402</v>
      </c>
      <c r="AG1018">
        <v>415.97382919136498</v>
      </c>
      <c r="AH1018">
        <v>430.69303420155398</v>
      </c>
      <c r="AI1018">
        <v>490.05022081394497</v>
      </c>
      <c r="AJ1018">
        <v>525.03201164413701</v>
      </c>
      <c r="AK1018">
        <v>438.24641196158598</v>
      </c>
      <c r="AL1018">
        <v>419.27208858144502</v>
      </c>
      <c r="AM1018">
        <v>402.165094114098</v>
      </c>
      <c r="AN1018">
        <v>407.22844578936599</v>
      </c>
      <c r="AO1018">
        <v>663.16215985521399</v>
      </c>
      <c r="AP1018">
        <v>373.23242667728499</v>
      </c>
      <c r="AQ1018">
        <v>337.29575759224002</v>
      </c>
      <c r="AR1018">
        <v>331.00348130965699</v>
      </c>
      <c r="AS1018">
        <v>313.76341247970203</v>
      </c>
      <c r="AT1018">
        <v>302.11293473850401</v>
      </c>
      <c r="AU1018">
        <v>297.95758610596499</v>
      </c>
      <c r="AV1018">
        <v>313.79220171151201</v>
      </c>
      <c r="AW1018">
        <v>311.13719511583798</v>
      </c>
      <c r="AX1018">
        <v>296.04545337026002</v>
      </c>
      <c r="AY1018">
        <v>296.97405275604302</v>
      </c>
      <c r="AZ1018">
        <v>285.32999402130798</v>
      </c>
      <c r="BA1018">
        <v>293.21218083843098</v>
      </c>
      <c r="BB1018">
        <v>343.64477498209698</v>
      </c>
      <c r="BC1018">
        <v>374.471251114457</v>
      </c>
      <c r="BD1018">
        <v>368.04305903966099</v>
      </c>
      <c r="BE1018">
        <v>309.84166536359601</v>
      </c>
      <c r="BF1018">
        <v>287.471753052049</v>
      </c>
      <c r="BG1018">
        <v>288.04075425759999</v>
      </c>
      <c r="BH1018">
        <v>296.11552445715802</v>
      </c>
      <c r="BI1018">
        <v>343.40469227326997</v>
      </c>
      <c r="BJ1018">
        <v>368.96517116394699</v>
      </c>
      <c r="BK1018">
        <v>335.80285269351401</v>
      </c>
      <c r="BL1018">
        <v>301.00259210634101</v>
      </c>
      <c r="BM1018">
        <v>293.63185380024697</v>
      </c>
      <c r="BN1018">
        <v>300.23179933705501</v>
      </c>
      <c r="BO1018">
        <v>306.97979866561002</v>
      </c>
      <c r="BP1018">
        <v>316.51034792438998</v>
      </c>
      <c r="BQ1018">
        <v>324.258598716471</v>
      </c>
      <c r="BR1018">
        <v>319.94476239036902</v>
      </c>
      <c r="BS1018">
        <v>337.99054003778298</v>
      </c>
      <c r="BT1018">
        <v>336.770093505901</v>
      </c>
      <c r="BU1018">
        <v>325.16622025922499</v>
      </c>
      <c r="BV1018">
        <v>324.37144853530202</v>
      </c>
      <c r="BW1018">
        <v>332.53834613915802</v>
      </c>
      <c r="BX1018">
        <v>550.129180208874</v>
      </c>
      <c r="BY1018">
        <v>594.40991465749505</v>
      </c>
      <c r="BZ1018">
        <v>569.66802613103005</v>
      </c>
      <c r="CA1018">
        <v>590.69085581700904</v>
      </c>
      <c r="CB1018">
        <v>573.65624889059598</v>
      </c>
      <c r="CC1018">
        <v>590.64583468759599</v>
      </c>
      <c r="CD1018">
        <v>627.06203922928603</v>
      </c>
      <c r="CE1018">
        <v>830.17062122707796</v>
      </c>
      <c r="CF1018">
        <v>897.17959031625503</v>
      </c>
      <c r="CG1018">
        <v>1425.0219517799901</v>
      </c>
      <c r="CH1018">
        <v>30770.549534783098</v>
      </c>
      <c r="CI1018">
        <v>108461.67010269999</v>
      </c>
      <c r="CJ1018">
        <v>113286.83989195801</v>
      </c>
      <c r="CK1018">
        <v>6573.1667356737398</v>
      </c>
      <c r="CL1018">
        <v>11918.646871766499</v>
      </c>
      <c r="CM1018">
        <v>1513.9551449993501</v>
      </c>
      <c r="CN1018">
        <v>727.756545845603</v>
      </c>
      <c r="CO1018">
        <v>616.82428628973901</v>
      </c>
      <c r="CP1018">
        <v>508.10801526112101</v>
      </c>
      <c r="CQ1018">
        <v>460.75400958738601</v>
      </c>
      <c r="CR1018">
        <v>413.35480191703402</v>
      </c>
      <c r="CS1018">
        <v>388.87802330982902</v>
      </c>
      <c r="CT1018">
        <v>378.44830490699098</v>
      </c>
      <c r="CU1018">
        <v>378.385154170097</v>
      </c>
      <c r="CV1018">
        <v>374.08480023547997</v>
      </c>
      <c r="CW1018">
        <v>363.80142190349102</v>
      </c>
      <c r="CX1018">
        <v>325.70206899030302</v>
      </c>
    </row>
    <row r="1019" spans="1:102" x14ac:dyDescent="0.25">
      <c r="A1019">
        <v>244.40587449933199</v>
      </c>
      <c r="B1019">
        <v>227.828215016314</v>
      </c>
      <c r="C1019">
        <v>230.768759249629</v>
      </c>
      <c r="D1019">
        <v>230.47275600440801</v>
      </c>
      <c r="E1019">
        <v>243.165733494145</v>
      </c>
      <c r="F1019">
        <v>240.611952480578</v>
      </c>
      <c r="G1019">
        <v>252.226345542567</v>
      </c>
      <c r="H1019">
        <v>258.34602569897203</v>
      </c>
      <c r="I1019">
        <v>260.65528280814999</v>
      </c>
      <c r="J1019">
        <v>258.63566284549</v>
      </c>
      <c r="K1019">
        <v>267.02381621630502</v>
      </c>
      <c r="L1019">
        <v>286.80719425986899</v>
      </c>
      <c r="M1019">
        <v>293.04243391013699</v>
      </c>
      <c r="N1019">
        <v>291.26860307566898</v>
      </c>
      <c r="O1019">
        <v>322.28555277798</v>
      </c>
      <c r="P1019">
        <v>443.380432518627</v>
      </c>
      <c r="Q1019">
        <v>12172.144134480501</v>
      </c>
      <c r="R1019">
        <v>3680.4184966170001</v>
      </c>
      <c r="S1019">
        <v>624.74006009160701</v>
      </c>
      <c r="T1019">
        <v>625.41886361946399</v>
      </c>
      <c r="U1019">
        <v>808.22728028290499</v>
      </c>
      <c r="V1019">
        <v>841.16303651286898</v>
      </c>
      <c r="W1019">
        <v>682.56899110253698</v>
      </c>
      <c r="X1019">
        <v>1222.25373832181</v>
      </c>
      <c r="Y1019">
        <v>825.70164690963895</v>
      </c>
      <c r="Z1019">
        <v>3381.9483798361598</v>
      </c>
      <c r="AA1019">
        <v>6141.5457529047198</v>
      </c>
      <c r="AB1019">
        <v>662.45676221403596</v>
      </c>
      <c r="AC1019">
        <v>538.96934372887699</v>
      </c>
      <c r="AD1019">
        <v>505.06170438406201</v>
      </c>
      <c r="AE1019">
        <v>444.93628490138002</v>
      </c>
      <c r="AF1019">
        <v>424.39147938059801</v>
      </c>
      <c r="AG1019">
        <v>416.00880134789702</v>
      </c>
      <c r="AH1019">
        <v>430.72151301512997</v>
      </c>
      <c r="AI1019">
        <v>490.14482060221297</v>
      </c>
      <c r="AJ1019">
        <v>525.12621449821904</v>
      </c>
      <c r="AK1019">
        <v>438.35153939312102</v>
      </c>
      <c r="AL1019">
        <v>419.35290228881001</v>
      </c>
      <c r="AM1019">
        <v>402.20011357408401</v>
      </c>
      <c r="AN1019">
        <v>407.25032121820698</v>
      </c>
      <c r="AO1019">
        <v>663.39712871044696</v>
      </c>
      <c r="AP1019">
        <v>373.30367062257199</v>
      </c>
      <c r="AQ1019">
        <v>337.35101765046102</v>
      </c>
      <c r="AR1019">
        <v>331.04549690758699</v>
      </c>
      <c r="AS1019">
        <v>313.78394012580998</v>
      </c>
      <c r="AT1019">
        <v>302.16585150575702</v>
      </c>
      <c r="AU1019">
        <v>298.02211709295801</v>
      </c>
      <c r="AV1019">
        <v>313.78841043336598</v>
      </c>
      <c r="AW1019">
        <v>311.17037949206002</v>
      </c>
      <c r="AX1019">
        <v>296.10732527228498</v>
      </c>
      <c r="AY1019">
        <v>296.96493802931798</v>
      </c>
      <c r="AZ1019">
        <v>285.357357139795</v>
      </c>
      <c r="BA1019">
        <v>293.24064760241203</v>
      </c>
      <c r="BB1019">
        <v>343.69988491127202</v>
      </c>
      <c r="BC1019">
        <v>374.57619471503102</v>
      </c>
      <c r="BD1019">
        <v>368.17969573830601</v>
      </c>
      <c r="BE1019">
        <v>309.89149863775401</v>
      </c>
      <c r="BF1019">
        <v>287.524261919087</v>
      </c>
      <c r="BG1019">
        <v>288.08423343651299</v>
      </c>
      <c r="BH1019">
        <v>296.15422775779803</v>
      </c>
      <c r="BI1019">
        <v>343.44078260448498</v>
      </c>
      <c r="BJ1019">
        <v>369.05125855867999</v>
      </c>
      <c r="BK1019">
        <v>335.86030348700098</v>
      </c>
      <c r="BL1019">
        <v>301.08174366275102</v>
      </c>
      <c r="BM1019">
        <v>293.69903790495403</v>
      </c>
      <c r="BN1019">
        <v>300.28872728181602</v>
      </c>
      <c r="BO1019">
        <v>307.01756845428702</v>
      </c>
      <c r="BP1019">
        <v>316.58138082887302</v>
      </c>
      <c r="BQ1019">
        <v>324.29211670141598</v>
      </c>
      <c r="BR1019">
        <v>319.97891228421202</v>
      </c>
      <c r="BS1019">
        <v>338.07215823298702</v>
      </c>
      <c r="BT1019">
        <v>336.83741409438602</v>
      </c>
      <c r="BU1019">
        <v>325.21437239086799</v>
      </c>
      <c r="BV1019">
        <v>324.40123289148301</v>
      </c>
      <c r="BW1019">
        <v>332.61225817834401</v>
      </c>
      <c r="BX1019">
        <v>550.33852979425501</v>
      </c>
      <c r="BY1019">
        <v>594.60333777240498</v>
      </c>
      <c r="BZ1019">
        <v>569.85935710443698</v>
      </c>
      <c r="CA1019">
        <v>590.838303801081</v>
      </c>
      <c r="CB1019">
        <v>573.82940293766205</v>
      </c>
      <c r="CC1019">
        <v>590.78916041207901</v>
      </c>
      <c r="CD1019">
        <v>627.21752367158001</v>
      </c>
      <c r="CE1019">
        <v>830.34991309595</v>
      </c>
      <c r="CF1019">
        <v>897.32915603691697</v>
      </c>
      <c r="CG1019">
        <v>1425.20386078309</v>
      </c>
      <c r="CH1019">
        <v>30771.416882580499</v>
      </c>
      <c r="CI1019">
        <v>108466.73994917401</v>
      </c>
      <c r="CJ1019">
        <v>113294.19410067701</v>
      </c>
      <c r="CK1019">
        <v>6574.2221849551397</v>
      </c>
      <c r="CL1019">
        <v>11920.4380565681</v>
      </c>
      <c r="CM1019">
        <v>1514.2973328921501</v>
      </c>
      <c r="CN1019">
        <v>727.756545845603</v>
      </c>
      <c r="CO1019">
        <v>616.82428628973901</v>
      </c>
      <c r="CP1019">
        <v>508.10801526112101</v>
      </c>
      <c r="CQ1019">
        <v>460.75400958738601</v>
      </c>
      <c r="CR1019">
        <v>413.35480191703402</v>
      </c>
      <c r="CS1019">
        <v>388.87802330982902</v>
      </c>
      <c r="CT1019">
        <v>378.44830490699098</v>
      </c>
      <c r="CU1019">
        <v>378.385154170097</v>
      </c>
      <c r="CV1019">
        <v>374.08480023547997</v>
      </c>
      <c r="CW1019">
        <v>363.80142190349102</v>
      </c>
      <c r="CX1019">
        <v>325.70206899030302</v>
      </c>
    </row>
    <row r="1020" spans="1:102" x14ac:dyDescent="0.25">
      <c r="A1020">
        <v>244.646194926568</v>
      </c>
      <c r="B1020">
        <v>227.800478379</v>
      </c>
      <c r="C1020">
        <v>229.60570294846701</v>
      </c>
      <c r="D1020">
        <v>229.94841634299399</v>
      </c>
      <c r="E1020">
        <v>243.59584198743801</v>
      </c>
      <c r="F1020">
        <v>240.570741157605</v>
      </c>
      <c r="G1020">
        <v>251.68586370846799</v>
      </c>
      <c r="H1020">
        <v>258.77766331218999</v>
      </c>
      <c r="I1020">
        <v>261.27472592536998</v>
      </c>
      <c r="J1020">
        <v>259.24283185738102</v>
      </c>
      <c r="K1020">
        <v>269.86821960289097</v>
      </c>
      <c r="L1020">
        <v>285.88085866405902</v>
      </c>
      <c r="M1020">
        <v>293.84790909389801</v>
      </c>
      <c r="N1020">
        <v>293.29253449733801</v>
      </c>
      <c r="O1020">
        <v>322.17146160048799</v>
      </c>
      <c r="P1020">
        <v>445.50024839362499</v>
      </c>
      <c r="Q1020">
        <v>12236.3020553758</v>
      </c>
      <c r="R1020">
        <v>3699.8667908934799</v>
      </c>
      <c r="S1020">
        <v>629.09094055581204</v>
      </c>
      <c r="T1020">
        <v>627.43799047331004</v>
      </c>
      <c r="U1020">
        <v>810.61453670781395</v>
      </c>
      <c r="V1020">
        <v>842.94228417320596</v>
      </c>
      <c r="W1020">
        <v>685.04426329185503</v>
      </c>
      <c r="X1020">
        <v>1229.34071646088</v>
      </c>
      <c r="Y1020">
        <v>829.55748794403905</v>
      </c>
      <c r="Z1020">
        <v>3398.99295794106</v>
      </c>
      <c r="AA1020">
        <v>6174.0447384343497</v>
      </c>
      <c r="AB1020">
        <v>663.940692803925</v>
      </c>
      <c r="AC1020">
        <v>540.36642900377296</v>
      </c>
      <c r="AD1020">
        <v>505.089500201786</v>
      </c>
      <c r="AE1020">
        <v>445.90585013560099</v>
      </c>
      <c r="AF1020">
        <v>424.59137949759599</v>
      </c>
      <c r="AG1020">
        <v>416.40006791619101</v>
      </c>
      <c r="AH1020">
        <v>431.186876977738</v>
      </c>
      <c r="AI1020">
        <v>490.47997303646002</v>
      </c>
      <c r="AJ1020">
        <v>527.499200676275</v>
      </c>
      <c r="AK1020">
        <v>439.296822173446</v>
      </c>
      <c r="AL1020">
        <v>420.50111805972398</v>
      </c>
      <c r="AM1020">
        <v>402.78584021248003</v>
      </c>
      <c r="AN1020">
        <v>409.83044352586398</v>
      </c>
      <c r="AO1020">
        <v>665.85984932090196</v>
      </c>
      <c r="AP1020">
        <v>372.14815400723103</v>
      </c>
      <c r="AQ1020">
        <v>337.91069037464803</v>
      </c>
      <c r="AR1020">
        <v>332.54644338772499</v>
      </c>
      <c r="AS1020">
        <v>315.791806372672</v>
      </c>
      <c r="AT1020">
        <v>303.70736802708802</v>
      </c>
      <c r="AU1020">
        <v>299.29721411257299</v>
      </c>
      <c r="AV1020">
        <v>314.19892989119103</v>
      </c>
      <c r="AW1020">
        <v>312.349547845985</v>
      </c>
      <c r="AX1020">
        <v>295.82690644874799</v>
      </c>
      <c r="AY1020">
        <v>295.89260405935198</v>
      </c>
      <c r="AZ1020">
        <v>285.09663191266998</v>
      </c>
      <c r="BA1020">
        <v>293.71070963632297</v>
      </c>
      <c r="BB1020">
        <v>345.80247061081701</v>
      </c>
      <c r="BC1020">
        <v>375.70298014747601</v>
      </c>
      <c r="BD1020">
        <v>370.844881975139</v>
      </c>
      <c r="BE1020">
        <v>310.20776076318401</v>
      </c>
      <c r="BF1020">
        <v>287.65181880756001</v>
      </c>
      <c r="BG1020">
        <v>289.13773716273499</v>
      </c>
      <c r="BH1020">
        <v>296.346730666974</v>
      </c>
      <c r="BI1020">
        <v>343.05452731404102</v>
      </c>
      <c r="BJ1020">
        <v>369.33114849264501</v>
      </c>
      <c r="BK1020">
        <v>338.176325698092</v>
      </c>
      <c r="BL1020">
        <v>302.84882267742802</v>
      </c>
      <c r="BM1020">
        <v>295.13977202715398</v>
      </c>
      <c r="BN1020">
        <v>300.767463239753</v>
      </c>
      <c r="BO1020">
        <v>308.712079499651</v>
      </c>
      <c r="BP1020">
        <v>316.25510104546601</v>
      </c>
      <c r="BQ1020">
        <v>325.13977835241599</v>
      </c>
      <c r="BR1020">
        <v>321.547874122677</v>
      </c>
      <c r="BS1020">
        <v>339.64988045148101</v>
      </c>
      <c r="BT1020">
        <v>338.17752390110502</v>
      </c>
      <c r="BU1020">
        <v>325.63570430911801</v>
      </c>
      <c r="BV1020">
        <v>324.54244044411399</v>
      </c>
      <c r="BW1020">
        <v>332.84258407577499</v>
      </c>
      <c r="BX1020">
        <v>552.50866751170304</v>
      </c>
      <c r="BY1020">
        <v>596.42023681480998</v>
      </c>
      <c r="BZ1020">
        <v>573.11585826880003</v>
      </c>
      <c r="CA1020">
        <v>592.94955802657103</v>
      </c>
      <c r="CB1020">
        <v>575.82453837669095</v>
      </c>
      <c r="CC1020">
        <v>591.28858232241498</v>
      </c>
      <c r="CD1020">
        <v>628.28311043317797</v>
      </c>
      <c r="CE1020">
        <v>832.98542682115601</v>
      </c>
      <c r="CF1020">
        <v>899.91475090684196</v>
      </c>
      <c r="CG1020">
        <v>1427.81804278602</v>
      </c>
      <c r="CH1020">
        <v>30937.434197034301</v>
      </c>
      <c r="CI1020">
        <v>109067.420960173</v>
      </c>
      <c r="CJ1020">
        <v>113927.308584596</v>
      </c>
      <c r="CK1020">
        <v>6606.5773415616104</v>
      </c>
      <c r="CL1020">
        <v>11982.8206597227</v>
      </c>
      <c r="CM1020">
        <v>1520.0300131653701</v>
      </c>
      <c r="CN1020">
        <v>729.26795748120298</v>
      </c>
      <c r="CO1020">
        <v>618.16215088131901</v>
      </c>
      <c r="CP1020">
        <v>507.57791783041102</v>
      </c>
      <c r="CQ1020">
        <v>461.544086311858</v>
      </c>
      <c r="CR1020">
        <v>415.17176919785402</v>
      </c>
      <c r="CS1020">
        <v>389.00032553060601</v>
      </c>
      <c r="CT1020">
        <v>379.02644796571599</v>
      </c>
      <c r="CU1020">
        <v>379.79091167282598</v>
      </c>
      <c r="CV1020">
        <v>374.47160899596003</v>
      </c>
      <c r="CW1020">
        <v>361.25978466078698</v>
      </c>
      <c r="CX1020">
        <v>324.38688873679803</v>
      </c>
    </row>
    <row r="1021" spans="1:102" x14ac:dyDescent="0.25">
      <c r="A1021">
        <v>244.88651535380501</v>
      </c>
      <c r="B1021">
        <v>230.163070793586</v>
      </c>
      <c r="C1021">
        <v>229.812590577234</v>
      </c>
      <c r="D1021">
        <v>235.39193619272899</v>
      </c>
      <c r="E1021">
        <v>242.94328585387601</v>
      </c>
      <c r="F1021">
        <v>239.97198127238099</v>
      </c>
      <c r="G1021">
        <v>251.83132203012701</v>
      </c>
      <c r="H1021">
        <v>260.111748047361</v>
      </c>
      <c r="I1021">
        <v>268.59618486316401</v>
      </c>
      <c r="J1021">
        <v>262.77240029808098</v>
      </c>
      <c r="K1021">
        <v>280.27258566896802</v>
      </c>
      <c r="L1021">
        <v>285.07613795762398</v>
      </c>
      <c r="M1021">
        <v>299.514723223901</v>
      </c>
      <c r="N1021">
        <v>304.10418440517299</v>
      </c>
      <c r="O1021">
        <v>327.46263741941999</v>
      </c>
      <c r="P1021">
        <v>457.58176629028998</v>
      </c>
      <c r="Q1021">
        <v>12458.6751096834</v>
      </c>
      <c r="R1021">
        <v>3873.6436720104098</v>
      </c>
      <c r="S1021">
        <v>655.60406911597204</v>
      </c>
      <c r="T1021">
        <v>641.30456592898202</v>
      </c>
      <c r="U1021">
        <v>842.23944584283697</v>
      </c>
      <c r="V1021">
        <v>946.89233379639802</v>
      </c>
      <c r="W1021">
        <v>771.36257494695496</v>
      </c>
      <c r="X1021">
        <v>1281.31624112277</v>
      </c>
      <c r="Y1021">
        <v>919.64394704637402</v>
      </c>
      <c r="Z1021">
        <v>3840.8238641794301</v>
      </c>
      <c r="AA1021">
        <v>6460.2187032911597</v>
      </c>
      <c r="AB1021">
        <v>707.48890522623503</v>
      </c>
      <c r="AC1021">
        <v>570.109000646749</v>
      </c>
      <c r="AD1021">
        <v>525.85626950557901</v>
      </c>
      <c r="AE1021">
        <v>462.77722095934598</v>
      </c>
      <c r="AF1021">
        <v>441.55828266583597</v>
      </c>
      <c r="AG1021">
        <v>432.16453145722897</v>
      </c>
      <c r="AH1021">
        <v>446.49151495866499</v>
      </c>
      <c r="AI1021">
        <v>511.68538611726598</v>
      </c>
      <c r="AJ1021">
        <v>560.47136837895005</v>
      </c>
      <c r="AK1021">
        <v>460.32590609708899</v>
      </c>
      <c r="AL1021">
        <v>436.01454052332201</v>
      </c>
      <c r="AM1021">
        <v>413.57540010146897</v>
      </c>
      <c r="AN1021">
        <v>433.09981827227102</v>
      </c>
      <c r="AO1021">
        <v>678.99547980072896</v>
      </c>
      <c r="AP1021">
        <v>380.81263740246999</v>
      </c>
      <c r="AQ1021">
        <v>343.86077418212602</v>
      </c>
      <c r="AR1021">
        <v>341.36206442585302</v>
      </c>
      <c r="AS1021">
        <v>329.07826913925197</v>
      </c>
      <c r="AT1021">
        <v>313.55130838923901</v>
      </c>
      <c r="AU1021">
        <v>307.32191759096099</v>
      </c>
      <c r="AV1021">
        <v>319.83120718759102</v>
      </c>
      <c r="AW1021">
        <v>312.34308914506801</v>
      </c>
      <c r="AX1021">
        <v>297.96365380870901</v>
      </c>
      <c r="AY1021">
        <v>297.05098717769101</v>
      </c>
      <c r="AZ1021">
        <v>285.30946991909798</v>
      </c>
      <c r="BA1021">
        <v>293.61304812636399</v>
      </c>
      <c r="BB1021">
        <v>358.0240849942</v>
      </c>
      <c r="BC1021">
        <v>383.98360709315301</v>
      </c>
      <c r="BD1021">
        <v>382.90776264239003</v>
      </c>
      <c r="BE1021">
        <v>310.146766315131</v>
      </c>
      <c r="BF1021">
        <v>291.71664236045802</v>
      </c>
      <c r="BG1021">
        <v>294.32282529983098</v>
      </c>
      <c r="BH1021">
        <v>300.51216835267599</v>
      </c>
      <c r="BI1021">
        <v>345.28313515257798</v>
      </c>
      <c r="BJ1021">
        <v>373.02282708238198</v>
      </c>
      <c r="BK1021">
        <v>344.319713314485</v>
      </c>
      <c r="BL1021">
        <v>307.87350031067598</v>
      </c>
      <c r="BM1021">
        <v>298.16626850738197</v>
      </c>
      <c r="BN1021">
        <v>303.588264515655</v>
      </c>
      <c r="BO1021">
        <v>314.31719026628599</v>
      </c>
      <c r="BP1021">
        <v>313.06910157159098</v>
      </c>
      <c r="BQ1021">
        <v>329.97630461511301</v>
      </c>
      <c r="BR1021">
        <v>328.69595206507199</v>
      </c>
      <c r="BS1021">
        <v>339.36846618954098</v>
      </c>
      <c r="BT1021">
        <v>346.73448662396203</v>
      </c>
      <c r="BU1021">
        <v>328.67255394407198</v>
      </c>
      <c r="BV1021">
        <v>330.69757801643902</v>
      </c>
      <c r="BW1021">
        <v>340.098458555923</v>
      </c>
      <c r="BX1021">
        <v>559.22556512472397</v>
      </c>
      <c r="BY1021">
        <v>613.16332674063403</v>
      </c>
      <c r="BZ1021">
        <v>582.78938217704501</v>
      </c>
      <c r="CA1021">
        <v>605.28060212188802</v>
      </c>
      <c r="CB1021">
        <v>586.692568229372</v>
      </c>
      <c r="CC1021">
        <v>585.44913714815902</v>
      </c>
      <c r="CD1021">
        <v>627.35752438470695</v>
      </c>
      <c r="CE1021">
        <v>843.58226513231898</v>
      </c>
      <c r="CF1021">
        <v>898.15278130147999</v>
      </c>
      <c r="CG1021">
        <v>1413.78251058618</v>
      </c>
      <c r="CH1021">
        <v>32136.690296330798</v>
      </c>
      <c r="CI1021">
        <v>112537.51290057899</v>
      </c>
      <c r="CJ1021">
        <v>115583.94093765</v>
      </c>
      <c r="CK1021">
        <v>7299.3837031462199</v>
      </c>
      <c r="CL1021">
        <v>12110.7632636419</v>
      </c>
      <c r="CM1021">
        <v>1498.76521178404</v>
      </c>
      <c r="CN1021">
        <v>731.176654976127</v>
      </c>
      <c r="CO1021">
        <v>617.83808681856999</v>
      </c>
      <c r="CP1021">
        <v>511.410674632476</v>
      </c>
      <c r="CQ1021">
        <v>467.57033062431498</v>
      </c>
      <c r="CR1021">
        <v>426.43691608829403</v>
      </c>
      <c r="CS1021">
        <v>399.65897609752398</v>
      </c>
      <c r="CT1021">
        <v>389.09843909934898</v>
      </c>
      <c r="CU1021">
        <v>385.233317488843</v>
      </c>
      <c r="CV1021">
        <v>377.389728503127</v>
      </c>
      <c r="CW1021">
        <v>361.77282331122098</v>
      </c>
      <c r="CX1021">
        <v>333.37314206026502</v>
      </c>
    </row>
    <row r="1022" spans="1:102" x14ac:dyDescent="0.25">
      <c r="A1022">
        <v>245.126835781041</v>
      </c>
      <c r="B1022">
        <v>236.536021547286</v>
      </c>
      <c r="C1022">
        <v>234.011791595234</v>
      </c>
      <c r="D1022">
        <v>243.77704439055401</v>
      </c>
      <c r="E1022">
        <v>250.30324737544501</v>
      </c>
      <c r="F1022">
        <v>246.88526382439201</v>
      </c>
      <c r="G1022">
        <v>262.75431904679601</v>
      </c>
      <c r="H1022">
        <v>268.35576286029902</v>
      </c>
      <c r="I1022">
        <v>280.53308966109802</v>
      </c>
      <c r="J1022">
        <v>266.111912271866</v>
      </c>
      <c r="K1022">
        <v>281.85621768788099</v>
      </c>
      <c r="L1022">
        <v>298.92728035395101</v>
      </c>
      <c r="M1022">
        <v>314.181448144559</v>
      </c>
      <c r="N1022">
        <v>319.833207352221</v>
      </c>
      <c r="O1022">
        <v>334.63184521714999</v>
      </c>
      <c r="P1022">
        <v>478.60388999587201</v>
      </c>
      <c r="Q1022">
        <v>12701.501600292901</v>
      </c>
      <c r="R1022">
        <v>4251.8285996414397</v>
      </c>
      <c r="S1022">
        <v>691.79686963619599</v>
      </c>
      <c r="T1022">
        <v>667.12545296378801</v>
      </c>
      <c r="U1022">
        <v>904.06881368409904</v>
      </c>
      <c r="V1022">
        <v>1071.32213878632</v>
      </c>
      <c r="W1022">
        <v>827.88278123496798</v>
      </c>
      <c r="X1022">
        <v>1330.7533337811701</v>
      </c>
      <c r="Y1022">
        <v>994.27648991762396</v>
      </c>
      <c r="Z1022">
        <v>4223.1278847878302</v>
      </c>
      <c r="AA1022">
        <v>7020.4722478164804</v>
      </c>
      <c r="AB1022">
        <v>756.02827344785806</v>
      </c>
      <c r="AC1022">
        <v>597.31281961657601</v>
      </c>
      <c r="AD1022">
        <v>545.56169692263495</v>
      </c>
      <c r="AE1022">
        <v>480.98180502418899</v>
      </c>
      <c r="AF1022">
        <v>453.84634475192001</v>
      </c>
      <c r="AG1022">
        <v>445.41800927875698</v>
      </c>
      <c r="AH1022">
        <v>457.58757775959202</v>
      </c>
      <c r="AI1022">
        <v>528.975708787087</v>
      </c>
      <c r="AJ1022">
        <v>586.34274795285501</v>
      </c>
      <c r="AK1022">
        <v>473.91782842739502</v>
      </c>
      <c r="AL1022">
        <v>440.67096023719699</v>
      </c>
      <c r="AM1022">
        <v>426.26917646366502</v>
      </c>
      <c r="AN1022">
        <v>447.65826570561001</v>
      </c>
      <c r="AO1022">
        <v>716.48861767332005</v>
      </c>
      <c r="AP1022">
        <v>389.04132713027701</v>
      </c>
      <c r="AQ1022">
        <v>349.89853304490498</v>
      </c>
      <c r="AR1022">
        <v>348.54428759608902</v>
      </c>
      <c r="AS1022">
        <v>334.61310971832899</v>
      </c>
      <c r="AT1022">
        <v>318.49095386626601</v>
      </c>
      <c r="AU1022">
        <v>311.255405421045</v>
      </c>
      <c r="AV1022">
        <v>324.63181065359902</v>
      </c>
      <c r="AW1022">
        <v>314.07672735275901</v>
      </c>
      <c r="AX1022">
        <v>300.65064761623898</v>
      </c>
      <c r="AY1022">
        <v>299.46570829311003</v>
      </c>
      <c r="AZ1022">
        <v>290.111639554607</v>
      </c>
      <c r="BA1022">
        <v>299.14535857972601</v>
      </c>
      <c r="BB1022">
        <v>366.33544128162998</v>
      </c>
      <c r="BC1022">
        <v>396.31031799338899</v>
      </c>
      <c r="BD1022">
        <v>402.71809295355598</v>
      </c>
      <c r="BE1022">
        <v>316.74369199466702</v>
      </c>
      <c r="BF1022">
        <v>296.28756168753301</v>
      </c>
      <c r="BG1022">
        <v>299.61853583761501</v>
      </c>
      <c r="BH1022">
        <v>303.84700960754202</v>
      </c>
      <c r="BI1022">
        <v>354.69231478277698</v>
      </c>
      <c r="BJ1022">
        <v>390.98879422731602</v>
      </c>
      <c r="BK1022">
        <v>359.80424105916302</v>
      </c>
      <c r="BL1022">
        <v>313.55842159071199</v>
      </c>
      <c r="BM1022">
        <v>301.085750474436</v>
      </c>
      <c r="BN1022">
        <v>306.89494217399402</v>
      </c>
      <c r="BO1022">
        <v>317.849046604698</v>
      </c>
      <c r="BP1022">
        <v>318.75394646529901</v>
      </c>
      <c r="BQ1022">
        <v>338.96660892430702</v>
      </c>
      <c r="BR1022">
        <v>337.66802685613101</v>
      </c>
      <c r="BS1022">
        <v>352.35469503660602</v>
      </c>
      <c r="BT1022">
        <v>357.09152127919202</v>
      </c>
      <c r="BU1022">
        <v>334.92126620785399</v>
      </c>
      <c r="BV1022">
        <v>338.276060726911</v>
      </c>
      <c r="BW1022">
        <v>349.96968778387202</v>
      </c>
      <c r="BX1022">
        <v>585.65319007664903</v>
      </c>
      <c r="BY1022">
        <v>649.67953074671402</v>
      </c>
      <c r="BZ1022">
        <v>609.522536104241</v>
      </c>
      <c r="CA1022">
        <v>634.83656497009895</v>
      </c>
      <c r="CB1022">
        <v>617.81489250858101</v>
      </c>
      <c r="CC1022">
        <v>601.13703110058896</v>
      </c>
      <c r="CD1022">
        <v>643.57500150801195</v>
      </c>
      <c r="CE1022">
        <v>875.02885534093298</v>
      </c>
      <c r="CF1022">
        <v>928.80082058218704</v>
      </c>
      <c r="CG1022">
        <v>1451.2880972651899</v>
      </c>
      <c r="CH1022">
        <v>34415.939691338703</v>
      </c>
      <c r="CI1022">
        <v>120849.873818437</v>
      </c>
      <c r="CJ1022">
        <v>118555.035740602</v>
      </c>
      <c r="CK1022">
        <v>7854.5585055301199</v>
      </c>
      <c r="CL1022">
        <v>12816.6100028335</v>
      </c>
      <c r="CM1022">
        <v>1462.3269450140799</v>
      </c>
      <c r="CN1022">
        <v>738.01303282941296</v>
      </c>
      <c r="CO1022">
        <v>619.03196011754801</v>
      </c>
      <c r="CP1022">
        <v>515.28316383275899</v>
      </c>
      <c r="CQ1022">
        <v>467.56877905410602</v>
      </c>
      <c r="CR1022">
        <v>428.72142680353198</v>
      </c>
      <c r="CS1022">
        <v>401.473983485377</v>
      </c>
      <c r="CT1022">
        <v>389.07066238025499</v>
      </c>
      <c r="CU1022">
        <v>383.28079803080999</v>
      </c>
      <c r="CV1022">
        <v>374.737077712276</v>
      </c>
      <c r="CW1022">
        <v>358.97813623880302</v>
      </c>
      <c r="CX1022">
        <v>335.32809944776898</v>
      </c>
    </row>
    <row r="1023" spans="1:102" x14ac:dyDescent="0.25">
      <c r="A1023">
        <v>245.36715620827701</v>
      </c>
      <c r="B1023">
        <v>236.06359870019699</v>
      </c>
      <c r="C1023">
        <v>233.883747799795</v>
      </c>
      <c r="D1023">
        <v>243.68921218700601</v>
      </c>
      <c r="E1023">
        <v>250.42464758267599</v>
      </c>
      <c r="F1023">
        <v>247.50612939288001</v>
      </c>
      <c r="G1023">
        <v>263.261668454149</v>
      </c>
      <c r="H1023">
        <v>268.73340544829102</v>
      </c>
      <c r="I1023">
        <v>281.47650182304602</v>
      </c>
      <c r="J1023">
        <v>266.80053153780301</v>
      </c>
      <c r="K1023">
        <v>282.74915493030198</v>
      </c>
      <c r="L1023">
        <v>300.15911183127503</v>
      </c>
      <c r="M1023">
        <v>314.83914600767599</v>
      </c>
      <c r="N1023">
        <v>321.20330430527201</v>
      </c>
      <c r="O1023">
        <v>336.40986797048799</v>
      </c>
      <c r="P1023">
        <v>482.46182667759001</v>
      </c>
      <c r="Q1023">
        <v>12422.197380769099</v>
      </c>
      <c r="R1023">
        <v>4168.3007705602104</v>
      </c>
      <c r="S1023">
        <v>689.83017578740601</v>
      </c>
      <c r="T1023">
        <v>665.81578552411395</v>
      </c>
      <c r="U1023">
        <v>896.35713201291003</v>
      </c>
      <c r="V1023">
        <v>1063.2514921209399</v>
      </c>
      <c r="W1023">
        <v>821.698731408149</v>
      </c>
      <c r="X1023">
        <v>1312.3245521957101</v>
      </c>
      <c r="Y1023">
        <v>984.53157303571004</v>
      </c>
      <c r="Z1023">
        <v>4142.0625828802204</v>
      </c>
      <c r="AA1023">
        <v>6874.9862502183996</v>
      </c>
      <c r="AB1023">
        <v>752.98272456049904</v>
      </c>
      <c r="AC1023">
        <v>596.82284938351404</v>
      </c>
      <c r="AD1023">
        <v>545.98614951109903</v>
      </c>
      <c r="AE1023">
        <v>481.750632084279</v>
      </c>
      <c r="AF1023">
        <v>455.31196323897302</v>
      </c>
      <c r="AG1023">
        <v>445.99941566261498</v>
      </c>
      <c r="AH1023">
        <v>458.63060147774797</v>
      </c>
      <c r="AI1023">
        <v>528.53534004606797</v>
      </c>
      <c r="AJ1023">
        <v>585.93375782758403</v>
      </c>
      <c r="AK1023">
        <v>475.524945456247</v>
      </c>
      <c r="AL1023">
        <v>441.9213247317</v>
      </c>
      <c r="AM1023">
        <v>428.88633728304302</v>
      </c>
      <c r="AN1023">
        <v>449.10828502021599</v>
      </c>
      <c r="AO1023">
        <v>716.55467911819596</v>
      </c>
      <c r="AP1023">
        <v>387.64858598357898</v>
      </c>
      <c r="AQ1023">
        <v>348.68575773310698</v>
      </c>
      <c r="AR1023">
        <v>347.37260988098899</v>
      </c>
      <c r="AS1023">
        <v>335.08950665927102</v>
      </c>
      <c r="AT1023">
        <v>318.97038139298797</v>
      </c>
      <c r="AU1023">
        <v>310.91309566156701</v>
      </c>
      <c r="AV1023">
        <v>324.18637922692102</v>
      </c>
      <c r="AW1023">
        <v>315.535904914252</v>
      </c>
      <c r="AX1023">
        <v>301.08111641168398</v>
      </c>
      <c r="AY1023">
        <v>298.93286536691102</v>
      </c>
      <c r="AZ1023">
        <v>289.80764131278801</v>
      </c>
      <c r="BA1023">
        <v>299.60863100384103</v>
      </c>
      <c r="BB1023">
        <v>367.30171771261701</v>
      </c>
      <c r="BC1023">
        <v>397.26071916846502</v>
      </c>
      <c r="BD1023">
        <v>405.69528455124799</v>
      </c>
      <c r="BE1023">
        <v>317.06933695918701</v>
      </c>
      <c r="BF1023">
        <v>296.67391059551397</v>
      </c>
      <c r="BG1023">
        <v>300.143666697931</v>
      </c>
      <c r="BH1023">
        <v>304.38177731313999</v>
      </c>
      <c r="BI1023">
        <v>355.47499748825101</v>
      </c>
      <c r="BJ1023">
        <v>392.204029057132</v>
      </c>
      <c r="BK1023">
        <v>360.39163939697897</v>
      </c>
      <c r="BL1023">
        <v>313.852998944251</v>
      </c>
      <c r="BM1023">
        <v>301.82706579913997</v>
      </c>
      <c r="BN1023">
        <v>307.097689228067</v>
      </c>
      <c r="BO1023">
        <v>318.87871118058302</v>
      </c>
      <c r="BP1023">
        <v>319.06725712738501</v>
      </c>
      <c r="BQ1023">
        <v>339.63731358785998</v>
      </c>
      <c r="BR1023">
        <v>338.391705709083</v>
      </c>
      <c r="BS1023">
        <v>353.185803107889</v>
      </c>
      <c r="BT1023">
        <v>358.28958308659702</v>
      </c>
      <c r="BU1023">
        <v>335.89430113938403</v>
      </c>
      <c r="BV1023">
        <v>339.91527943220001</v>
      </c>
      <c r="BW1023">
        <v>350.85822244703201</v>
      </c>
      <c r="BX1023">
        <v>592.56748303382199</v>
      </c>
      <c r="BY1023">
        <v>659.921245117284</v>
      </c>
      <c r="BZ1023">
        <v>613.17153058384201</v>
      </c>
      <c r="CA1023">
        <v>639.60282368372498</v>
      </c>
      <c r="CB1023">
        <v>622.04740911866099</v>
      </c>
      <c r="CC1023">
        <v>604.93752964018495</v>
      </c>
      <c r="CD1023">
        <v>648.62047149389798</v>
      </c>
      <c r="CE1023">
        <v>882.51870027571999</v>
      </c>
      <c r="CF1023">
        <v>937.26387847829403</v>
      </c>
      <c r="CG1023">
        <v>1465.0591244740399</v>
      </c>
      <c r="CH1023">
        <v>34847.329142985502</v>
      </c>
      <c r="CI1023">
        <v>122376.856682186</v>
      </c>
      <c r="CJ1023">
        <v>115681.591186358</v>
      </c>
      <c r="CK1023">
        <v>7949.4867215898203</v>
      </c>
      <c r="CL1023">
        <v>12974.6909531037</v>
      </c>
      <c r="CM1023">
        <v>1442.44475715045</v>
      </c>
      <c r="CN1023">
        <v>746.86882387205696</v>
      </c>
      <c r="CO1023">
        <v>625.65721453265201</v>
      </c>
      <c r="CP1023">
        <v>520.18961039386704</v>
      </c>
      <c r="CQ1023">
        <v>470.576310561171</v>
      </c>
      <c r="CR1023">
        <v>431.593744173218</v>
      </c>
      <c r="CS1023">
        <v>403.64236271564101</v>
      </c>
      <c r="CT1023">
        <v>391.11058017842601</v>
      </c>
      <c r="CU1023">
        <v>384.94321125574101</v>
      </c>
      <c r="CV1023">
        <v>376.32990532874101</v>
      </c>
      <c r="CW1023">
        <v>359.852810484526</v>
      </c>
      <c r="CX1023">
        <v>336.59500650831598</v>
      </c>
    </row>
    <row r="1024" spans="1:102" x14ac:dyDescent="0.25">
      <c r="A1024">
        <v>245.60747663551399</v>
      </c>
      <c r="B1024">
        <v>236.11405385507501</v>
      </c>
      <c r="C1024">
        <v>236.00929025843601</v>
      </c>
      <c r="D1024">
        <v>240.37489436549799</v>
      </c>
      <c r="E1024">
        <v>254.37409167195599</v>
      </c>
      <c r="F1024">
        <v>244.53885054234101</v>
      </c>
      <c r="G1024">
        <v>260.49140510527502</v>
      </c>
      <c r="H1024">
        <v>271.62133326353802</v>
      </c>
      <c r="I1024">
        <v>283.51965214858501</v>
      </c>
      <c r="J1024">
        <v>268.501386726075</v>
      </c>
      <c r="K1024">
        <v>279.57819987814202</v>
      </c>
      <c r="L1024">
        <v>302.85410586359001</v>
      </c>
      <c r="M1024">
        <v>312.78934227257099</v>
      </c>
      <c r="N1024">
        <v>322.61117328146901</v>
      </c>
      <c r="O1024">
        <v>340.06071141666803</v>
      </c>
      <c r="P1024">
        <v>485.61401799858299</v>
      </c>
      <c r="Q1024">
        <v>12584.223250572401</v>
      </c>
      <c r="R1024">
        <v>4254.5616919116101</v>
      </c>
      <c r="S1024">
        <v>697.29216774959798</v>
      </c>
      <c r="T1024">
        <v>673.02745764193503</v>
      </c>
      <c r="U1024">
        <v>910.46624037674405</v>
      </c>
      <c r="V1024">
        <v>1105.24696778254</v>
      </c>
      <c r="W1024">
        <v>854.86032603081298</v>
      </c>
      <c r="X1024">
        <v>1340.7455855893299</v>
      </c>
      <c r="Y1024">
        <v>1018.36561587801</v>
      </c>
      <c r="Z1024">
        <v>4238.4450243152496</v>
      </c>
      <c r="AA1024">
        <v>6994.0626435422801</v>
      </c>
      <c r="AB1024">
        <v>771.22326139236998</v>
      </c>
      <c r="AC1024">
        <v>613.07230849947302</v>
      </c>
      <c r="AD1024">
        <v>556.74552015739005</v>
      </c>
      <c r="AE1024">
        <v>493.407757458986</v>
      </c>
      <c r="AF1024">
        <v>459.23389758498502</v>
      </c>
      <c r="AG1024">
        <v>449.47637249780001</v>
      </c>
      <c r="AH1024">
        <v>467.07205572910198</v>
      </c>
      <c r="AI1024">
        <v>538.75922215504295</v>
      </c>
      <c r="AJ1024">
        <v>607.26229249346</v>
      </c>
      <c r="AK1024">
        <v>482.69874736821401</v>
      </c>
      <c r="AL1024">
        <v>452.75333020331698</v>
      </c>
      <c r="AM1024">
        <v>435.72026251233302</v>
      </c>
      <c r="AN1024">
        <v>458.80229250284998</v>
      </c>
      <c r="AO1024">
        <v>727.69962975358101</v>
      </c>
      <c r="AP1024">
        <v>392.54971862282798</v>
      </c>
      <c r="AQ1024">
        <v>354.649314311061</v>
      </c>
      <c r="AR1024">
        <v>353.12585818742599</v>
      </c>
      <c r="AS1024">
        <v>340.87533989170601</v>
      </c>
      <c r="AT1024">
        <v>326.41773153521302</v>
      </c>
      <c r="AU1024">
        <v>314.01677739535802</v>
      </c>
      <c r="AV1024">
        <v>325.24524428147498</v>
      </c>
      <c r="AW1024">
        <v>318.81654222789803</v>
      </c>
      <c r="AX1024">
        <v>304.936714044209</v>
      </c>
      <c r="AY1024">
        <v>301.99756573777398</v>
      </c>
      <c r="AZ1024">
        <v>290.932525979216</v>
      </c>
      <c r="BA1024">
        <v>306.15991582054897</v>
      </c>
      <c r="BB1024">
        <v>371.96936939926297</v>
      </c>
      <c r="BC1024">
        <v>403.104454721759</v>
      </c>
      <c r="BD1024">
        <v>412.04005441581</v>
      </c>
      <c r="BE1024">
        <v>319.66772855292999</v>
      </c>
      <c r="BF1024">
        <v>299.08645285569997</v>
      </c>
      <c r="BG1024">
        <v>299.56977031075502</v>
      </c>
      <c r="BH1024">
        <v>308.53944829069502</v>
      </c>
      <c r="BI1024">
        <v>355.39694746505</v>
      </c>
      <c r="BJ1024">
        <v>396.60924236185599</v>
      </c>
      <c r="BK1024">
        <v>362.68601946947001</v>
      </c>
      <c r="BL1024">
        <v>316.03833641208502</v>
      </c>
      <c r="BM1024">
        <v>304.55503131441498</v>
      </c>
      <c r="BN1024">
        <v>309.12417125215899</v>
      </c>
      <c r="BO1024">
        <v>318.98777080000298</v>
      </c>
      <c r="BP1024">
        <v>323.03497358174201</v>
      </c>
      <c r="BQ1024">
        <v>338.375528800474</v>
      </c>
      <c r="BR1024">
        <v>338.13838829691798</v>
      </c>
      <c r="BS1024">
        <v>357.109973966307</v>
      </c>
      <c r="BT1024">
        <v>358.73999418511801</v>
      </c>
      <c r="BU1024">
        <v>341.16932345314098</v>
      </c>
      <c r="BV1024">
        <v>345.23734180985798</v>
      </c>
      <c r="BW1024">
        <v>352.52106441755097</v>
      </c>
      <c r="BX1024">
        <v>597.934167225941</v>
      </c>
      <c r="BY1024">
        <v>669.64778711898805</v>
      </c>
      <c r="BZ1024">
        <v>626.94894656521501</v>
      </c>
      <c r="CA1024">
        <v>650.95811392927499</v>
      </c>
      <c r="CB1024">
        <v>632.56568369031004</v>
      </c>
      <c r="CC1024">
        <v>611.25252002401305</v>
      </c>
      <c r="CD1024">
        <v>658.77212506999501</v>
      </c>
      <c r="CE1024">
        <v>892.88615279823398</v>
      </c>
      <c r="CF1024">
        <v>942.31373931337396</v>
      </c>
      <c r="CG1024">
        <v>1460.9820478587001</v>
      </c>
      <c r="CH1024">
        <v>35395.209753777403</v>
      </c>
      <c r="CI1024">
        <v>123316.248099458</v>
      </c>
      <c r="CJ1024">
        <v>116464.967232817</v>
      </c>
      <c r="CK1024">
        <v>7885.3813345119997</v>
      </c>
      <c r="CL1024">
        <v>13075.6308700348</v>
      </c>
      <c r="CM1024">
        <v>1454.74224455695</v>
      </c>
      <c r="CN1024">
        <v>751.42593772049997</v>
      </c>
      <c r="CO1024">
        <v>636.47915670031603</v>
      </c>
      <c r="CP1024">
        <v>522.14378767097901</v>
      </c>
      <c r="CQ1024">
        <v>471.37005978724</v>
      </c>
      <c r="CR1024">
        <v>432.521992127712</v>
      </c>
      <c r="CS1024">
        <v>402.50963934374801</v>
      </c>
      <c r="CT1024">
        <v>398.84740537923199</v>
      </c>
      <c r="CU1024">
        <v>394.931335933029</v>
      </c>
      <c r="CV1024">
        <v>380.67127097156202</v>
      </c>
      <c r="CW1024">
        <v>359.36245749175401</v>
      </c>
      <c r="CX1024">
        <v>341.404689258193</v>
      </c>
    </row>
    <row r="1025" spans="1:102" x14ac:dyDescent="0.25">
      <c r="A1025">
        <v>245.84779706275</v>
      </c>
      <c r="B1025">
        <v>240.67045961945701</v>
      </c>
      <c r="C1025">
        <v>241.11305647478801</v>
      </c>
      <c r="D1025">
        <v>240.957203884069</v>
      </c>
      <c r="E1025">
        <v>256.20552578521</v>
      </c>
      <c r="F1025">
        <v>245.544890136676</v>
      </c>
      <c r="G1025">
        <v>261.40298965922898</v>
      </c>
      <c r="H1025">
        <v>276.223306455998</v>
      </c>
      <c r="I1025">
        <v>285.57271550157702</v>
      </c>
      <c r="J1025">
        <v>277.17294349154702</v>
      </c>
      <c r="K1025">
        <v>280.03778075298499</v>
      </c>
      <c r="L1025">
        <v>307.86738991189702</v>
      </c>
      <c r="M1025">
        <v>319.60576780101701</v>
      </c>
      <c r="N1025">
        <v>332.64429891456899</v>
      </c>
      <c r="O1025">
        <v>356.89886706965899</v>
      </c>
      <c r="P1025">
        <v>497.81626777009899</v>
      </c>
      <c r="Q1025">
        <v>12562.6135183877</v>
      </c>
      <c r="R1025">
        <v>4481.6060793434499</v>
      </c>
      <c r="S1025">
        <v>722.77818716628803</v>
      </c>
      <c r="T1025">
        <v>685.94973290404903</v>
      </c>
      <c r="U1025">
        <v>934.18439632776801</v>
      </c>
      <c r="V1025">
        <v>1353.5532327912599</v>
      </c>
      <c r="W1025">
        <v>1000.94262106493</v>
      </c>
      <c r="X1025">
        <v>1414.3558654025001</v>
      </c>
      <c r="Y1025">
        <v>1134.8445120617901</v>
      </c>
      <c r="Z1025">
        <v>4801.9272001354902</v>
      </c>
      <c r="AA1025">
        <v>7338.9891542648902</v>
      </c>
      <c r="AB1025">
        <v>836.29086422481998</v>
      </c>
      <c r="AC1025">
        <v>642.32217012412002</v>
      </c>
      <c r="AD1025">
        <v>581.049073998827</v>
      </c>
      <c r="AE1025">
        <v>513.782341797409</v>
      </c>
      <c r="AF1025">
        <v>471.743609814622</v>
      </c>
      <c r="AG1025">
        <v>461.448996608024</v>
      </c>
      <c r="AH1025">
        <v>483.63980811829401</v>
      </c>
      <c r="AI1025">
        <v>560.70534206557204</v>
      </c>
      <c r="AJ1025">
        <v>652.15678832341598</v>
      </c>
      <c r="AK1025">
        <v>500.172751979503</v>
      </c>
      <c r="AL1025">
        <v>463.60028779750098</v>
      </c>
      <c r="AM1025">
        <v>441.670063134945</v>
      </c>
      <c r="AN1025">
        <v>473.58260970527101</v>
      </c>
      <c r="AO1025">
        <v>748.94410828333503</v>
      </c>
      <c r="AP1025">
        <v>400.64752082139802</v>
      </c>
      <c r="AQ1025">
        <v>364.31242926002102</v>
      </c>
      <c r="AR1025">
        <v>363.596074779807</v>
      </c>
      <c r="AS1025">
        <v>349.20714269290102</v>
      </c>
      <c r="AT1025">
        <v>333.18070390168202</v>
      </c>
      <c r="AU1025">
        <v>315.82010006980897</v>
      </c>
      <c r="AV1025">
        <v>325.17065946257497</v>
      </c>
      <c r="AW1025">
        <v>320.43589504226202</v>
      </c>
      <c r="AX1025">
        <v>307.59004461003599</v>
      </c>
      <c r="AY1025">
        <v>304.90012435562397</v>
      </c>
      <c r="AZ1025">
        <v>294.604508388608</v>
      </c>
      <c r="BA1025">
        <v>311.57407203219299</v>
      </c>
      <c r="BB1025">
        <v>378.86235302153301</v>
      </c>
      <c r="BC1025">
        <v>413.62107601896503</v>
      </c>
      <c r="BD1025">
        <v>422.80670784340901</v>
      </c>
      <c r="BE1025">
        <v>321.996208263818</v>
      </c>
      <c r="BF1025">
        <v>302.12025733129798</v>
      </c>
      <c r="BG1025">
        <v>302.03514800364502</v>
      </c>
      <c r="BH1025">
        <v>310.04274160666</v>
      </c>
      <c r="BI1025">
        <v>353.637646072846</v>
      </c>
      <c r="BJ1025">
        <v>405.91530694142398</v>
      </c>
      <c r="BK1025">
        <v>363.72863915284597</v>
      </c>
      <c r="BL1025">
        <v>317.84027247911899</v>
      </c>
      <c r="BM1025">
        <v>306.89146464111099</v>
      </c>
      <c r="BN1025">
        <v>307.56380402323998</v>
      </c>
      <c r="BO1025">
        <v>322.81439402706201</v>
      </c>
      <c r="BP1025">
        <v>326.99157807178699</v>
      </c>
      <c r="BQ1025">
        <v>337.767002480325</v>
      </c>
      <c r="BR1025">
        <v>340.76361597636298</v>
      </c>
      <c r="BS1025">
        <v>369.503192666887</v>
      </c>
      <c r="BT1025">
        <v>364.792518299535</v>
      </c>
      <c r="BU1025">
        <v>345.08049982607298</v>
      </c>
      <c r="BV1025">
        <v>348.41237438412998</v>
      </c>
      <c r="BW1025">
        <v>353.80538445548899</v>
      </c>
      <c r="BX1025">
        <v>607.30251294769903</v>
      </c>
      <c r="BY1025">
        <v>690.65891589856301</v>
      </c>
      <c r="BZ1025">
        <v>650.46414020518296</v>
      </c>
      <c r="CA1025">
        <v>670.31798141382706</v>
      </c>
      <c r="CB1025">
        <v>648.87342689017305</v>
      </c>
      <c r="CC1025">
        <v>612.32690570179602</v>
      </c>
      <c r="CD1025">
        <v>660.30866298443095</v>
      </c>
      <c r="CE1025">
        <v>895.32056784467204</v>
      </c>
      <c r="CF1025">
        <v>941.27462428741705</v>
      </c>
      <c r="CG1025">
        <v>1436.85305853557</v>
      </c>
      <c r="CH1025">
        <v>37616.201838448302</v>
      </c>
      <c r="CI1025">
        <v>119339.18180259501</v>
      </c>
      <c r="CJ1025">
        <v>111444.61285221799</v>
      </c>
      <c r="CK1025">
        <v>8444.3048149872302</v>
      </c>
      <c r="CL1025">
        <v>12568.328047446899</v>
      </c>
      <c r="CM1025">
        <v>1429.7656899828401</v>
      </c>
      <c r="CN1025">
        <v>764.58677501535601</v>
      </c>
      <c r="CO1025">
        <v>656.164106986006</v>
      </c>
      <c r="CP1025">
        <v>529.31961439300801</v>
      </c>
      <c r="CQ1025">
        <v>474.94946634473399</v>
      </c>
      <c r="CR1025">
        <v>441.939218970046</v>
      </c>
      <c r="CS1025">
        <v>406.127976084924</v>
      </c>
      <c r="CT1025">
        <v>405.675183647506</v>
      </c>
      <c r="CU1025">
        <v>404.16777190493701</v>
      </c>
      <c r="CV1025">
        <v>385.04387334185299</v>
      </c>
      <c r="CW1025">
        <v>366.59864939502597</v>
      </c>
      <c r="CX1025">
        <v>345.680789137565</v>
      </c>
    </row>
    <row r="1026" spans="1:102" x14ac:dyDescent="0.25">
      <c r="A1026">
        <v>246.08811748998599</v>
      </c>
      <c r="B1026">
        <v>242.76973155548299</v>
      </c>
      <c r="C1026">
        <v>244.44760360118099</v>
      </c>
      <c r="D1026">
        <v>243.88971150258001</v>
      </c>
      <c r="E1026">
        <v>258.19794436215398</v>
      </c>
      <c r="F1026">
        <v>247.54827134964501</v>
      </c>
      <c r="G1026">
        <v>266.12324679871398</v>
      </c>
      <c r="H1026">
        <v>282.04027454583797</v>
      </c>
      <c r="I1026">
        <v>288.537461705287</v>
      </c>
      <c r="J1026">
        <v>286.20242270464098</v>
      </c>
      <c r="K1026">
        <v>288.27851209674498</v>
      </c>
      <c r="L1026">
        <v>316.519855084075</v>
      </c>
      <c r="M1026">
        <v>330.14008484140902</v>
      </c>
      <c r="N1026">
        <v>347.33110802413103</v>
      </c>
      <c r="O1026">
        <v>371.92956516716498</v>
      </c>
      <c r="P1026">
        <v>514.20696521618697</v>
      </c>
      <c r="Q1026">
        <v>13091.8418722144</v>
      </c>
      <c r="R1026">
        <v>4723.20014143755</v>
      </c>
      <c r="S1026">
        <v>750.111287523437</v>
      </c>
      <c r="T1026">
        <v>714.63895272814102</v>
      </c>
      <c r="U1026">
        <v>989.95130680105206</v>
      </c>
      <c r="V1026">
        <v>1516.86415785843</v>
      </c>
      <c r="W1026">
        <v>1047.2293432296201</v>
      </c>
      <c r="X1026">
        <v>1489.0719510715601</v>
      </c>
      <c r="Y1026">
        <v>1201.7763289693601</v>
      </c>
      <c r="Z1026">
        <v>5154.2747124088701</v>
      </c>
      <c r="AA1026">
        <v>7983.2806842764903</v>
      </c>
      <c r="AB1026">
        <v>882.14191772332504</v>
      </c>
      <c r="AC1026">
        <v>669.69061704548506</v>
      </c>
      <c r="AD1026">
        <v>599.30167110213097</v>
      </c>
      <c r="AE1026">
        <v>528.34052983895106</v>
      </c>
      <c r="AF1026">
        <v>484.55615666340998</v>
      </c>
      <c r="AG1026">
        <v>468.75211686049101</v>
      </c>
      <c r="AH1026">
        <v>491.73441820104</v>
      </c>
      <c r="AI1026">
        <v>575.11672412937799</v>
      </c>
      <c r="AJ1026">
        <v>682.45482233749306</v>
      </c>
      <c r="AK1026">
        <v>512.719221714318</v>
      </c>
      <c r="AL1026">
        <v>472.27431846706901</v>
      </c>
      <c r="AM1026">
        <v>446.65177287563699</v>
      </c>
      <c r="AN1026">
        <v>481.88954923553803</v>
      </c>
      <c r="AO1026">
        <v>794.03768055540502</v>
      </c>
      <c r="AP1026">
        <v>408.55145560927502</v>
      </c>
      <c r="AQ1026">
        <v>368.82724136380301</v>
      </c>
      <c r="AR1026">
        <v>372.52808686430598</v>
      </c>
      <c r="AS1026">
        <v>355.92842136962798</v>
      </c>
      <c r="AT1026">
        <v>337.94133554711698</v>
      </c>
      <c r="AU1026">
        <v>322.54550376680999</v>
      </c>
      <c r="AV1026">
        <v>328.56343589600101</v>
      </c>
      <c r="AW1026">
        <v>320.744691634692</v>
      </c>
      <c r="AX1026">
        <v>310.08041244884703</v>
      </c>
      <c r="AY1026">
        <v>311.86374153053299</v>
      </c>
      <c r="AZ1026">
        <v>299.09095332985601</v>
      </c>
      <c r="BA1026">
        <v>313.016344162569</v>
      </c>
      <c r="BB1026">
        <v>386.502350894004</v>
      </c>
      <c r="BC1026">
        <v>428.51203961740401</v>
      </c>
      <c r="BD1026">
        <v>436.22894178352999</v>
      </c>
      <c r="BE1026">
        <v>327.70391960848502</v>
      </c>
      <c r="BF1026">
        <v>304.88632044575701</v>
      </c>
      <c r="BG1026">
        <v>307.45872330863301</v>
      </c>
      <c r="BH1026">
        <v>315.42836562122602</v>
      </c>
      <c r="BI1026">
        <v>360.33152547590299</v>
      </c>
      <c r="BJ1026">
        <v>417.18925799034201</v>
      </c>
      <c r="BK1026">
        <v>374.12292492439599</v>
      </c>
      <c r="BL1026">
        <v>323.51248505890601</v>
      </c>
      <c r="BM1026">
        <v>312.63810691297499</v>
      </c>
      <c r="BN1026">
        <v>312.46395997092702</v>
      </c>
      <c r="BO1026">
        <v>326.59893394951399</v>
      </c>
      <c r="BP1026">
        <v>329.43514540717302</v>
      </c>
      <c r="BQ1026">
        <v>343.41307469311499</v>
      </c>
      <c r="BR1026">
        <v>343.34088669277099</v>
      </c>
      <c r="BS1026">
        <v>376.27149422020398</v>
      </c>
      <c r="BT1026">
        <v>373.37062722761402</v>
      </c>
      <c r="BU1026">
        <v>352.11154490415299</v>
      </c>
      <c r="BV1026">
        <v>355.38954872644399</v>
      </c>
      <c r="BW1026">
        <v>362.01445356966201</v>
      </c>
      <c r="BX1026">
        <v>633.412746806673</v>
      </c>
      <c r="BY1026">
        <v>726.55866207587701</v>
      </c>
      <c r="BZ1026">
        <v>681.69896935953295</v>
      </c>
      <c r="CA1026">
        <v>693.76447750428599</v>
      </c>
      <c r="CB1026">
        <v>669.26859447055494</v>
      </c>
      <c r="CC1026">
        <v>622.65304543704303</v>
      </c>
      <c r="CD1026">
        <v>678.34430950523097</v>
      </c>
      <c r="CE1026">
        <v>906.51567660951002</v>
      </c>
      <c r="CF1026">
        <v>957.52811611981895</v>
      </c>
      <c r="CG1026">
        <v>1462.3801668456699</v>
      </c>
      <c r="CH1026">
        <v>40054.943338044199</v>
      </c>
      <c r="CI1026">
        <v>124155.424672861</v>
      </c>
      <c r="CJ1026">
        <v>115623.711947502</v>
      </c>
      <c r="CK1026">
        <v>8719.16778919848</v>
      </c>
      <c r="CL1026">
        <v>13012.636848263501</v>
      </c>
      <c r="CM1026">
        <v>1433.2948603765601</v>
      </c>
      <c r="CN1026">
        <v>779.37230923320897</v>
      </c>
      <c r="CO1026">
        <v>663.19984066480799</v>
      </c>
      <c r="CP1026">
        <v>531.55861116982703</v>
      </c>
      <c r="CQ1026">
        <v>471.16359307489199</v>
      </c>
      <c r="CR1026">
        <v>441.939218970046</v>
      </c>
      <c r="CS1026">
        <v>406.127976084924</v>
      </c>
      <c r="CT1026">
        <v>405.675183647506</v>
      </c>
      <c r="CU1026">
        <v>404.16777190493701</v>
      </c>
      <c r="CV1026">
        <v>385.04387334185299</v>
      </c>
      <c r="CW1026">
        <v>366.59864939502597</v>
      </c>
      <c r="CX1026">
        <v>345.680789137565</v>
      </c>
    </row>
    <row r="1027" spans="1:102" x14ac:dyDescent="0.25">
      <c r="A1027">
        <v>246.328437917222</v>
      </c>
      <c r="B1027">
        <v>240.36769145535001</v>
      </c>
      <c r="C1027">
        <v>243.81205388118599</v>
      </c>
      <c r="D1027">
        <v>246.308115861142</v>
      </c>
      <c r="E1027">
        <v>261.19967440691102</v>
      </c>
      <c r="F1027">
        <v>248.85216678665901</v>
      </c>
      <c r="G1027">
        <v>265.67696762034598</v>
      </c>
      <c r="H1027">
        <v>283.27413906955297</v>
      </c>
      <c r="I1027">
        <v>287.79064855300902</v>
      </c>
      <c r="J1027">
        <v>285.79738964299997</v>
      </c>
      <c r="K1027">
        <v>290.77312353738103</v>
      </c>
      <c r="L1027">
        <v>314.354074328102</v>
      </c>
      <c r="M1027">
        <v>326.65145890438799</v>
      </c>
      <c r="N1027">
        <v>348.239453310996</v>
      </c>
      <c r="O1027">
        <v>373.43255338659202</v>
      </c>
      <c r="P1027">
        <v>516.01917544915102</v>
      </c>
      <c r="Q1027">
        <v>13092.2706999006</v>
      </c>
      <c r="R1027">
        <v>4745.9500217712502</v>
      </c>
      <c r="S1027">
        <v>757.51300978660402</v>
      </c>
      <c r="T1027">
        <v>726.64210687888794</v>
      </c>
      <c r="U1027">
        <v>994.77835666484395</v>
      </c>
      <c r="V1027">
        <v>1535.12057542516</v>
      </c>
      <c r="W1027">
        <v>1051.7684759004301</v>
      </c>
      <c r="X1027">
        <v>1503.4396394749599</v>
      </c>
      <c r="Y1027">
        <v>1217.1132810675799</v>
      </c>
      <c r="Z1027">
        <v>5168.9981029533801</v>
      </c>
      <c r="AA1027">
        <v>8033.8017600274297</v>
      </c>
      <c r="AB1027">
        <v>895.55659441865998</v>
      </c>
      <c r="AC1027">
        <v>682.14817900104504</v>
      </c>
      <c r="AD1027">
        <v>605.55544454454503</v>
      </c>
      <c r="AE1027">
        <v>529.97579906827195</v>
      </c>
      <c r="AF1027">
        <v>489.61393153191301</v>
      </c>
      <c r="AG1027">
        <v>475.644710235741</v>
      </c>
      <c r="AH1027">
        <v>496.46533941396098</v>
      </c>
      <c r="AI1027">
        <v>584.06457313816702</v>
      </c>
      <c r="AJ1027">
        <v>694.67432775385896</v>
      </c>
      <c r="AK1027">
        <v>525.40569490694304</v>
      </c>
      <c r="AL1027">
        <v>475.17587899052103</v>
      </c>
      <c r="AM1027">
        <v>454.083236139196</v>
      </c>
      <c r="AN1027">
        <v>485.41577471455997</v>
      </c>
      <c r="AO1027">
        <v>818.65463556989505</v>
      </c>
      <c r="AP1027">
        <v>413.70498581499203</v>
      </c>
      <c r="AQ1027">
        <v>378.17834873438602</v>
      </c>
      <c r="AR1027">
        <v>379.91662937986598</v>
      </c>
      <c r="AS1027">
        <v>363.75793533507499</v>
      </c>
      <c r="AT1027">
        <v>342.761782922321</v>
      </c>
      <c r="AU1027">
        <v>333.21686728565697</v>
      </c>
      <c r="AV1027">
        <v>332.76754811627001</v>
      </c>
      <c r="AW1027">
        <v>322.53347427720797</v>
      </c>
      <c r="AX1027">
        <v>317.50809126802301</v>
      </c>
      <c r="AY1027">
        <v>320.23625350285801</v>
      </c>
      <c r="AZ1027">
        <v>304.13358542324499</v>
      </c>
      <c r="BA1027">
        <v>313.11134463784299</v>
      </c>
      <c r="BB1027">
        <v>393.27335990655001</v>
      </c>
      <c r="BC1027">
        <v>438.48964611721999</v>
      </c>
      <c r="BD1027">
        <v>445.24888357312898</v>
      </c>
      <c r="BE1027">
        <v>336.38327625568098</v>
      </c>
      <c r="BF1027">
        <v>310.94522391456599</v>
      </c>
      <c r="BG1027">
        <v>313.68948752856602</v>
      </c>
      <c r="BH1027">
        <v>320.13950190139099</v>
      </c>
      <c r="BI1027">
        <v>363.04565826186803</v>
      </c>
      <c r="BJ1027">
        <v>423.04006358863398</v>
      </c>
      <c r="BK1027">
        <v>380.69576388532602</v>
      </c>
      <c r="BL1027">
        <v>328.36290784011402</v>
      </c>
      <c r="BM1027">
        <v>318.85314387001</v>
      </c>
      <c r="BN1027">
        <v>316.47608911047598</v>
      </c>
      <c r="BO1027">
        <v>329.55701668498801</v>
      </c>
      <c r="BP1027">
        <v>328.78431284661298</v>
      </c>
      <c r="BQ1027">
        <v>346.94933073185899</v>
      </c>
      <c r="BR1027">
        <v>344.63155911987701</v>
      </c>
      <c r="BS1027">
        <v>380.78216826934198</v>
      </c>
      <c r="BT1027">
        <v>374.98494248600701</v>
      </c>
      <c r="BU1027">
        <v>355.30296251926097</v>
      </c>
      <c r="BV1027">
        <v>356.640883553072</v>
      </c>
      <c r="BW1027">
        <v>365.92672379256999</v>
      </c>
      <c r="BX1027">
        <v>652.47350753622004</v>
      </c>
      <c r="BY1027">
        <v>750.00852921056605</v>
      </c>
      <c r="BZ1027">
        <v>693.41737771092596</v>
      </c>
      <c r="CA1027">
        <v>707.89162822842695</v>
      </c>
      <c r="CB1027">
        <v>674.817033906078</v>
      </c>
      <c r="CC1027">
        <v>631.33949237770503</v>
      </c>
      <c r="CD1027">
        <v>688.37186288245698</v>
      </c>
      <c r="CE1027">
        <v>907.52582378068303</v>
      </c>
      <c r="CF1027">
        <v>964.73674713381797</v>
      </c>
      <c r="CG1027">
        <v>1465.9807682343501</v>
      </c>
      <c r="CH1027">
        <v>39913.459556842099</v>
      </c>
      <c r="CI1027">
        <v>123808.221431249</v>
      </c>
      <c r="CJ1027">
        <v>115329.68336839401</v>
      </c>
      <c r="CK1027">
        <v>8713.0894370081896</v>
      </c>
      <c r="CL1027">
        <v>13034.7447455576</v>
      </c>
      <c r="CM1027">
        <v>1436.2008461440701</v>
      </c>
      <c r="CN1027">
        <v>770.42341545725299</v>
      </c>
      <c r="CO1027">
        <v>652.14762299790596</v>
      </c>
      <c r="CP1027">
        <v>523.31359896102799</v>
      </c>
      <c r="CQ1027">
        <v>465.83745299130902</v>
      </c>
      <c r="CR1027">
        <v>445.144162352281</v>
      </c>
      <c r="CS1027">
        <v>401.08973903661899</v>
      </c>
      <c r="CT1027">
        <v>407.68982462132999</v>
      </c>
      <c r="CU1027">
        <v>407.75206344117299</v>
      </c>
      <c r="CV1027">
        <v>379.63790302154302</v>
      </c>
      <c r="CW1027">
        <v>362.27150357783501</v>
      </c>
      <c r="CX1027">
        <v>349.00216302075802</v>
      </c>
    </row>
    <row r="1028" spans="1:102" x14ac:dyDescent="0.25">
      <c r="A1028">
        <v>246.56875834445901</v>
      </c>
      <c r="B1028">
        <v>239.27774009337199</v>
      </c>
      <c r="C1028">
        <v>243.20176313944199</v>
      </c>
      <c r="D1028">
        <v>244.69427659249499</v>
      </c>
      <c r="E1028">
        <v>256.53830157771102</v>
      </c>
      <c r="F1028">
        <v>249.22265919993399</v>
      </c>
      <c r="G1028">
        <v>261.12387089179998</v>
      </c>
      <c r="H1028">
        <v>280.14520489107201</v>
      </c>
      <c r="I1028">
        <v>283.73881822898102</v>
      </c>
      <c r="J1028">
        <v>287.29297380992301</v>
      </c>
      <c r="K1028">
        <v>289.01585518703598</v>
      </c>
      <c r="L1028">
        <v>315.487205672367</v>
      </c>
      <c r="M1028">
        <v>324.26281728288501</v>
      </c>
      <c r="N1028">
        <v>350.698157418108</v>
      </c>
      <c r="O1028">
        <v>373.81727381698101</v>
      </c>
      <c r="P1028">
        <v>510.98510987858998</v>
      </c>
      <c r="Q1028">
        <v>13093.773547442301</v>
      </c>
      <c r="R1028">
        <v>4628.0357099431303</v>
      </c>
      <c r="S1028">
        <v>757.79691283322302</v>
      </c>
      <c r="T1028">
        <v>728.78927292333105</v>
      </c>
      <c r="U1028">
        <v>990.81306815032303</v>
      </c>
      <c r="V1028">
        <v>1600.1076948915199</v>
      </c>
      <c r="W1028">
        <v>1194.1625027318701</v>
      </c>
      <c r="X1028">
        <v>1504.9821611222301</v>
      </c>
      <c r="Y1028">
        <v>1293.4843278133601</v>
      </c>
      <c r="Z1028">
        <v>5361.8901616308804</v>
      </c>
      <c r="AA1028">
        <v>7893.7079329643702</v>
      </c>
      <c r="AB1028">
        <v>924.76072611242898</v>
      </c>
      <c r="AC1028">
        <v>700.71040354479305</v>
      </c>
      <c r="AD1028">
        <v>620.73035623807903</v>
      </c>
      <c r="AE1028">
        <v>543.03206164611902</v>
      </c>
      <c r="AF1028">
        <v>504.41670882326798</v>
      </c>
      <c r="AG1028">
        <v>485.150550124593</v>
      </c>
      <c r="AH1028">
        <v>509.89238412973901</v>
      </c>
      <c r="AI1028">
        <v>611.254879002449</v>
      </c>
      <c r="AJ1028">
        <v>714.87747445981904</v>
      </c>
      <c r="AK1028">
        <v>535.22658716396904</v>
      </c>
      <c r="AL1028">
        <v>487.61755738075601</v>
      </c>
      <c r="AM1028">
        <v>462.65245254223697</v>
      </c>
      <c r="AN1028">
        <v>495.54122337956198</v>
      </c>
      <c r="AO1028">
        <v>828.03213748443898</v>
      </c>
      <c r="AP1028">
        <v>419.47976169663599</v>
      </c>
      <c r="AQ1028">
        <v>384.26165324984203</v>
      </c>
      <c r="AR1028">
        <v>386.860620242425</v>
      </c>
      <c r="AS1028">
        <v>370.72388466386298</v>
      </c>
      <c r="AT1028">
        <v>352.24522886891998</v>
      </c>
      <c r="AU1028">
        <v>339.01384823227897</v>
      </c>
      <c r="AV1028">
        <v>337.56977130098898</v>
      </c>
      <c r="AW1028">
        <v>324.63286176641401</v>
      </c>
      <c r="AX1028">
        <v>322.57731728580501</v>
      </c>
      <c r="AY1028">
        <v>325.92937273774999</v>
      </c>
      <c r="AZ1028">
        <v>305.92868400375602</v>
      </c>
      <c r="BA1028">
        <v>310.54953386633701</v>
      </c>
      <c r="BB1028">
        <v>396.754354419599</v>
      </c>
      <c r="BC1028">
        <v>445.07148559722299</v>
      </c>
      <c r="BD1028">
        <v>451.98847594289202</v>
      </c>
      <c r="BE1028">
        <v>339.43080269225601</v>
      </c>
      <c r="BF1028">
        <v>314.26462204995897</v>
      </c>
      <c r="BG1028">
        <v>315.464241021769</v>
      </c>
      <c r="BH1028">
        <v>322.99904715677201</v>
      </c>
      <c r="BI1028">
        <v>367.205777158638</v>
      </c>
      <c r="BJ1028">
        <v>429.34108675091397</v>
      </c>
      <c r="BK1028">
        <v>380.18627136819299</v>
      </c>
      <c r="BL1028">
        <v>325.03570902164302</v>
      </c>
      <c r="BM1028">
        <v>322.88877245632301</v>
      </c>
      <c r="BN1028">
        <v>318.38850929185099</v>
      </c>
      <c r="BO1028">
        <v>329.00477912658499</v>
      </c>
      <c r="BP1028">
        <v>327.25191506665101</v>
      </c>
      <c r="BQ1028">
        <v>351.12086151800497</v>
      </c>
      <c r="BR1028">
        <v>343.72304348380601</v>
      </c>
      <c r="BS1028">
        <v>383.324565707803</v>
      </c>
      <c r="BT1028">
        <v>377.24276977110799</v>
      </c>
      <c r="BU1028">
        <v>358.19247425073399</v>
      </c>
      <c r="BV1028">
        <v>358.47757263079097</v>
      </c>
      <c r="BW1028">
        <v>367.21465437142098</v>
      </c>
      <c r="BX1028">
        <v>658.17127775843699</v>
      </c>
      <c r="BY1028">
        <v>754.09035557387699</v>
      </c>
      <c r="BZ1028">
        <v>704.27699355127095</v>
      </c>
      <c r="CA1028">
        <v>719.00545995140703</v>
      </c>
      <c r="CB1028">
        <v>669.59191209534094</v>
      </c>
      <c r="CC1028">
        <v>625.64509099290797</v>
      </c>
      <c r="CD1028">
        <v>683.32293195546401</v>
      </c>
      <c r="CE1028">
        <v>907.402148265444</v>
      </c>
      <c r="CF1028">
        <v>948.48586052715598</v>
      </c>
      <c r="CG1028">
        <v>1429.8360715625199</v>
      </c>
      <c r="CH1028">
        <v>37742.838371874903</v>
      </c>
      <c r="CI1028">
        <v>117768.64408291</v>
      </c>
      <c r="CJ1028">
        <v>109896.651534836</v>
      </c>
      <c r="CK1028">
        <v>9798.0705502676792</v>
      </c>
      <c r="CL1028">
        <v>12587.5527218922</v>
      </c>
      <c r="CM1028">
        <v>1416.0599981462201</v>
      </c>
      <c r="CN1028">
        <v>760.42756139159098</v>
      </c>
      <c r="CO1028">
        <v>647.25471996666101</v>
      </c>
      <c r="CP1028">
        <v>525.04911397436695</v>
      </c>
      <c r="CQ1028">
        <v>475.15236762935399</v>
      </c>
      <c r="CR1028">
        <v>454.20816580123102</v>
      </c>
      <c r="CS1028">
        <v>406.775117212873</v>
      </c>
      <c r="CT1028">
        <v>418.22565375005598</v>
      </c>
      <c r="CU1028">
        <v>409.22163987194801</v>
      </c>
      <c r="CV1028">
        <v>382.51428118878601</v>
      </c>
      <c r="CW1028">
        <v>369.389545695903</v>
      </c>
      <c r="CX1028">
        <v>357.72613086694599</v>
      </c>
    </row>
    <row r="1029" spans="1:102" x14ac:dyDescent="0.25">
      <c r="A1029">
        <v>246.809078771695</v>
      </c>
      <c r="B1029">
        <v>240.46403783132899</v>
      </c>
      <c r="C1029">
        <v>244.07547837327701</v>
      </c>
      <c r="D1029">
        <v>244.41086598337901</v>
      </c>
      <c r="E1029">
        <v>259.54597504844003</v>
      </c>
      <c r="F1029">
        <v>252.82015213935799</v>
      </c>
      <c r="G1029">
        <v>260.45637301163902</v>
      </c>
      <c r="H1029">
        <v>280.18997848246897</v>
      </c>
      <c r="I1029">
        <v>284.646873365158</v>
      </c>
      <c r="J1029">
        <v>291.78441830658397</v>
      </c>
      <c r="K1029">
        <v>295.14686851354702</v>
      </c>
      <c r="L1029">
        <v>321.91508675949501</v>
      </c>
      <c r="M1029">
        <v>337.39537991894298</v>
      </c>
      <c r="N1029">
        <v>362.89760120314298</v>
      </c>
      <c r="O1029">
        <v>385.45078006427798</v>
      </c>
      <c r="P1029">
        <v>536.61491450782398</v>
      </c>
      <c r="Q1029">
        <v>13766.889604562901</v>
      </c>
      <c r="R1029">
        <v>4884.1803548958196</v>
      </c>
      <c r="S1029">
        <v>802.80250420717505</v>
      </c>
      <c r="T1029">
        <v>748.316861501228</v>
      </c>
      <c r="U1029">
        <v>1052.9272458344799</v>
      </c>
      <c r="V1029">
        <v>2172.6339428824799</v>
      </c>
      <c r="W1029">
        <v>1318.17620962152</v>
      </c>
      <c r="X1029">
        <v>1671.86540355124</v>
      </c>
      <c r="Y1029">
        <v>1450.90297988916</v>
      </c>
      <c r="Z1029">
        <v>6462.7488140774904</v>
      </c>
      <c r="AA1029">
        <v>8665.7947267987001</v>
      </c>
      <c r="AB1029">
        <v>1009.54070574941</v>
      </c>
      <c r="AC1029">
        <v>748.25922417845095</v>
      </c>
      <c r="AD1029">
        <v>658.31957998657595</v>
      </c>
      <c r="AE1029">
        <v>565.56994043448606</v>
      </c>
      <c r="AF1029">
        <v>517.23082585360396</v>
      </c>
      <c r="AG1029">
        <v>499.83469739462498</v>
      </c>
      <c r="AH1029">
        <v>527.69404527560903</v>
      </c>
      <c r="AI1029">
        <v>632.98125997508203</v>
      </c>
      <c r="AJ1029">
        <v>770.40020907562302</v>
      </c>
      <c r="AK1029">
        <v>547.71539288807901</v>
      </c>
      <c r="AL1029">
        <v>500.35228893663702</v>
      </c>
      <c r="AM1029">
        <v>470.73047622067497</v>
      </c>
      <c r="AN1029">
        <v>518.470510295184</v>
      </c>
      <c r="AO1029">
        <v>855.57041417163703</v>
      </c>
      <c r="AP1029">
        <v>423.72127749425101</v>
      </c>
      <c r="AQ1029">
        <v>398.33785569206901</v>
      </c>
      <c r="AR1029">
        <v>394.08218340721498</v>
      </c>
      <c r="AS1029">
        <v>380.154929781254</v>
      </c>
      <c r="AT1029">
        <v>354.98214378591302</v>
      </c>
      <c r="AU1029">
        <v>342.167326674023</v>
      </c>
      <c r="AV1029">
        <v>340.611096118528</v>
      </c>
      <c r="AW1029">
        <v>325.783526708323</v>
      </c>
      <c r="AX1029">
        <v>324.30237640156702</v>
      </c>
      <c r="AY1029">
        <v>328.25693729992901</v>
      </c>
      <c r="AZ1029">
        <v>308.31440495359902</v>
      </c>
      <c r="BA1029">
        <v>313.41955669516301</v>
      </c>
      <c r="BB1029">
        <v>400.395174817243</v>
      </c>
      <c r="BC1029">
        <v>459.759390699363</v>
      </c>
      <c r="BD1029">
        <v>462.034378298371</v>
      </c>
      <c r="BE1029">
        <v>343.633920911882</v>
      </c>
      <c r="BF1029">
        <v>313.89278943039699</v>
      </c>
      <c r="BG1029">
        <v>315.16659874430201</v>
      </c>
      <c r="BH1029">
        <v>322.53844549110897</v>
      </c>
      <c r="BI1029">
        <v>368.91414106076502</v>
      </c>
      <c r="BJ1029">
        <v>444.37559757740303</v>
      </c>
      <c r="BK1029">
        <v>388.10527449387598</v>
      </c>
      <c r="BL1029">
        <v>325.37958735783099</v>
      </c>
      <c r="BM1029">
        <v>324.66335749538001</v>
      </c>
      <c r="BN1029">
        <v>321.19978230618301</v>
      </c>
      <c r="BO1029">
        <v>331.30852655082498</v>
      </c>
      <c r="BP1029">
        <v>331.69801187956801</v>
      </c>
      <c r="BQ1029">
        <v>353.64489783921101</v>
      </c>
      <c r="BR1029">
        <v>346.89572623007399</v>
      </c>
      <c r="BS1029">
        <v>386.579240251209</v>
      </c>
      <c r="BT1029">
        <v>383.451010689974</v>
      </c>
      <c r="BU1029">
        <v>361.04109839844898</v>
      </c>
      <c r="BV1029">
        <v>360.53124673643401</v>
      </c>
      <c r="BW1029">
        <v>369.43444032816899</v>
      </c>
      <c r="BX1029">
        <v>675.82192462586897</v>
      </c>
      <c r="BY1029">
        <v>779.96406960400702</v>
      </c>
      <c r="BZ1029">
        <v>738.83849585506198</v>
      </c>
      <c r="CA1029">
        <v>746.41218955205295</v>
      </c>
      <c r="CB1029">
        <v>688.892828636746</v>
      </c>
      <c r="CC1029">
        <v>635.60945657101297</v>
      </c>
      <c r="CD1029">
        <v>697.345784309441</v>
      </c>
      <c r="CE1029">
        <v>937.36239035733502</v>
      </c>
      <c r="CF1029">
        <v>959.39381858060801</v>
      </c>
      <c r="CG1029">
        <v>1450.7880176495501</v>
      </c>
      <c r="CH1029">
        <v>39082.121223792303</v>
      </c>
      <c r="CI1029">
        <v>123183.490199965</v>
      </c>
      <c r="CJ1029">
        <v>112934.23411190099</v>
      </c>
      <c r="CK1029">
        <v>10340.8048423581</v>
      </c>
      <c r="CL1029">
        <v>13775.880809567499</v>
      </c>
      <c r="CM1029">
        <v>1411.74236611482</v>
      </c>
      <c r="CN1029">
        <v>775.64655534266899</v>
      </c>
      <c r="CO1029">
        <v>667.00931334028996</v>
      </c>
      <c r="CP1029">
        <v>541.86761791240895</v>
      </c>
      <c r="CQ1029">
        <v>484.80185756638701</v>
      </c>
      <c r="CR1029">
        <v>462.00169017297702</v>
      </c>
      <c r="CS1029">
        <v>411.84121048306997</v>
      </c>
      <c r="CT1029">
        <v>411.495469379479</v>
      </c>
      <c r="CU1029">
        <v>402.34891204158799</v>
      </c>
      <c r="CV1029">
        <v>373.52213072785997</v>
      </c>
      <c r="CW1029">
        <v>361.96218751138503</v>
      </c>
      <c r="CX1029">
        <v>362.72346084326398</v>
      </c>
    </row>
    <row r="1030" spans="1:102" x14ac:dyDescent="0.25">
      <c r="A1030">
        <v>247.04939919893101</v>
      </c>
      <c r="B1030">
        <v>248.392620764253</v>
      </c>
      <c r="C1030">
        <v>252.71819424437899</v>
      </c>
      <c r="D1030">
        <v>253.46801455634201</v>
      </c>
      <c r="E1030">
        <v>268.44193916031998</v>
      </c>
      <c r="F1030">
        <v>263.43182808388002</v>
      </c>
      <c r="G1030">
        <v>269.86422412628298</v>
      </c>
      <c r="H1030">
        <v>292.45940792875001</v>
      </c>
      <c r="I1030">
        <v>296.234960377954</v>
      </c>
      <c r="J1030">
        <v>296.19598334980498</v>
      </c>
      <c r="K1030">
        <v>295.116578365961</v>
      </c>
      <c r="L1030">
        <v>339.28431839111602</v>
      </c>
      <c r="M1030">
        <v>342.94133065173202</v>
      </c>
      <c r="N1030">
        <v>376.40363145606301</v>
      </c>
      <c r="O1030">
        <v>397.34795810709397</v>
      </c>
      <c r="P1030">
        <v>561.59695343442104</v>
      </c>
      <c r="Q1030">
        <v>14601.247045181501</v>
      </c>
      <c r="R1030">
        <v>5264.9970637145598</v>
      </c>
      <c r="S1030">
        <v>854.01271468412801</v>
      </c>
      <c r="T1030">
        <v>792.67084866880896</v>
      </c>
      <c r="U1030">
        <v>1123.83304385663</v>
      </c>
      <c r="V1030">
        <v>2401.0208056034198</v>
      </c>
      <c r="W1030">
        <v>1391.94256890672</v>
      </c>
      <c r="X1030">
        <v>1781.5276706990101</v>
      </c>
      <c r="Y1030">
        <v>1537.32866655159</v>
      </c>
      <c r="Z1030">
        <v>6989.0451845945099</v>
      </c>
      <c r="AA1030">
        <v>9380.8211079539396</v>
      </c>
      <c r="AB1030">
        <v>1074.3231854702799</v>
      </c>
      <c r="AC1030">
        <v>788.41380000090601</v>
      </c>
      <c r="AD1030">
        <v>691.29067333649402</v>
      </c>
      <c r="AE1030">
        <v>586.85166267155398</v>
      </c>
      <c r="AF1030">
        <v>534.79995817158897</v>
      </c>
      <c r="AG1030">
        <v>514.80504386693701</v>
      </c>
      <c r="AH1030">
        <v>545.14135076574598</v>
      </c>
      <c r="AI1030">
        <v>658.40916455168599</v>
      </c>
      <c r="AJ1030">
        <v>809.02437875457304</v>
      </c>
      <c r="AK1030">
        <v>566.91678743884597</v>
      </c>
      <c r="AL1030">
        <v>508.42286782911702</v>
      </c>
      <c r="AM1030">
        <v>482.97545677389002</v>
      </c>
      <c r="AN1030">
        <v>533.21820311902104</v>
      </c>
      <c r="AO1030">
        <v>909.13825063822298</v>
      </c>
      <c r="AP1030">
        <v>436.49504111659502</v>
      </c>
      <c r="AQ1030">
        <v>406.60529021286101</v>
      </c>
      <c r="AR1030">
        <v>405.16221580356603</v>
      </c>
      <c r="AS1030">
        <v>386.45599902700098</v>
      </c>
      <c r="AT1030">
        <v>360.284293031277</v>
      </c>
      <c r="AU1030">
        <v>346.138949908055</v>
      </c>
      <c r="AV1030">
        <v>343.92042268233098</v>
      </c>
      <c r="AW1030">
        <v>327.87197074028597</v>
      </c>
      <c r="AX1030">
        <v>326.18815997099898</v>
      </c>
      <c r="AY1030">
        <v>337.234774650502</v>
      </c>
      <c r="AZ1030">
        <v>316.16903044191901</v>
      </c>
      <c r="BA1030">
        <v>320.15067153833201</v>
      </c>
      <c r="BB1030">
        <v>410.42583823471102</v>
      </c>
      <c r="BC1030">
        <v>478.65405728528998</v>
      </c>
      <c r="BD1030">
        <v>481.61286028460898</v>
      </c>
      <c r="BE1030">
        <v>354.108966165759</v>
      </c>
      <c r="BF1030">
        <v>319.46594734000701</v>
      </c>
      <c r="BG1030">
        <v>318.19672303169199</v>
      </c>
      <c r="BH1030">
        <v>330.79002057203098</v>
      </c>
      <c r="BI1030">
        <v>381.09103808793901</v>
      </c>
      <c r="BJ1030">
        <v>467.15119385582699</v>
      </c>
      <c r="BK1030">
        <v>407.64901032994999</v>
      </c>
      <c r="BL1030">
        <v>330.63865690529298</v>
      </c>
      <c r="BM1030">
        <v>331.267913921314</v>
      </c>
      <c r="BN1030">
        <v>328.47977961976198</v>
      </c>
      <c r="BO1030">
        <v>336.93253725564301</v>
      </c>
      <c r="BP1030">
        <v>338.81778436192297</v>
      </c>
      <c r="BQ1030">
        <v>361.92038702626797</v>
      </c>
      <c r="BR1030">
        <v>355.35014031551702</v>
      </c>
      <c r="BS1030">
        <v>396.24901097277399</v>
      </c>
      <c r="BT1030">
        <v>398.43813528682898</v>
      </c>
      <c r="BU1030">
        <v>370.78428392838202</v>
      </c>
      <c r="BV1030">
        <v>369.54905756984198</v>
      </c>
      <c r="BW1030">
        <v>379.224202202068</v>
      </c>
      <c r="BX1030">
        <v>723.99853545437998</v>
      </c>
      <c r="BY1030">
        <v>844.71871633307603</v>
      </c>
      <c r="BZ1030">
        <v>778.40348559374104</v>
      </c>
      <c r="CA1030">
        <v>793.30660116766205</v>
      </c>
      <c r="CB1030">
        <v>725.487895879338</v>
      </c>
      <c r="CC1030">
        <v>666.79139553023299</v>
      </c>
      <c r="CD1030">
        <v>728.72254183692996</v>
      </c>
      <c r="CE1030">
        <v>994.93521059842601</v>
      </c>
      <c r="CF1030">
        <v>1008.2842176614801</v>
      </c>
      <c r="CG1030">
        <v>1532.0779950103399</v>
      </c>
      <c r="CH1030">
        <v>40815.313831823303</v>
      </c>
      <c r="CI1030">
        <v>129864.71381192299</v>
      </c>
      <c r="CJ1030">
        <v>118371.36298986</v>
      </c>
      <c r="CK1030">
        <v>11190.6677752872</v>
      </c>
      <c r="CL1030">
        <v>14746.0867301976</v>
      </c>
      <c r="CM1030">
        <v>1472.9551529590999</v>
      </c>
      <c r="CN1030">
        <v>800.88539326055195</v>
      </c>
      <c r="CO1030">
        <v>683.62081261026697</v>
      </c>
      <c r="CP1030">
        <v>555.12726482441201</v>
      </c>
      <c r="CQ1030">
        <v>492.591715622305</v>
      </c>
      <c r="CR1030">
        <v>465.085968481831</v>
      </c>
      <c r="CS1030">
        <v>418.35476814474498</v>
      </c>
      <c r="CT1030">
        <v>414.62550783865697</v>
      </c>
      <c r="CU1030">
        <v>401.09073316086602</v>
      </c>
      <c r="CV1030">
        <v>376.28617074114601</v>
      </c>
      <c r="CW1030">
        <v>366.78871996630198</v>
      </c>
      <c r="CX1030">
        <v>366.27840191371399</v>
      </c>
    </row>
    <row r="1031" spans="1:102" x14ac:dyDescent="0.25">
      <c r="A1031">
        <v>247.28971962616799</v>
      </c>
      <c r="B1031">
        <v>252.62268879009099</v>
      </c>
      <c r="C1031">
        <v>255.52104596331199</v>
      </c>
      <c r="D1031">
        <v>256.90163902108799</v>
      </c>
      <c r="E1031">
        <v>269.50730626058998</v>
      </c>
      <c r="F1031">
        <v>266.628015564387</v>
      </c>
      <c r="G1031">
        <v>273.09281347590797</v>
      </c>
      <c r="H1031">
        <v>292.667232509271</v>
      </c>
      <c r="I1031">
        <v>296.77093324157602</v>
      </c>
      <c r="J1031">
        <v>293.18921416936303</v>
      </c>
      <c r="K1031">
        <v>294.98566191215099</v>
      </c>
      <c r="L1031">
        <v>342.91364437387</v>
      </c>
      <c r="M1031">
        <v>341.90807711411298</v>
      </c>
      <c r="N1031">
        <v>378.89850428990599</v>
      </c>
      <c r="O1031">
        <v>397.14574565990301</v>
      </c>
      <c r="P1031">
        <v>558.49386470377794</v>
      </c>
      <c r="Q1031">
        <v>14330.9925088542</v>
      </c>
      <c r="R1031">
        <v>5223.3682740888598</v>
      </c>
      <c r="S1031">
        <v>859.05907483923602</v>
      </c>
      <c r="T1031">
        <v>797.30576223580101</v>
      </c>
      <c r="U1031">
        <v>1125.7787056136999</v>
      </c>
      <c r="V1031">
        <v>2416.6310034105099</v>
      </c>
      <c r="W1031">
        <v>1428.81406710429</v>
      </c>
      <c r="X1031">
        <v>1801.6736648507101</v>
      </c>
      <c r="Y1031">
        <v>1551.56528059934</v>
      </c>
      <c r="Z1031">
        <v>6836.1248796434402</v>
      </c>
      <c r="AA1031">
        <v>9298.1367406856607</v>
      </c>
      <c r="AB1031">
        <v>1080.71171440438</v>
      </c>
      <c r="AC1031">
        <v>799.35115114353005</v>
      </c>
      <c r="AD1031">
        <v>706.29092543552599</v>
      </c>
      <c r="AE1031">
        <v>603.32175448125804</v>
      </c>
      <c r="AF1031">
        <v>540.11376570206903</v>
      </c>
      <c r="AG1031">
        <v>525.21672822295704</v>
      </c>
      <c r="AH1031">
        <v>555.20192522317495</v>
      </c>
      <c r="AI1031">
        <v>675.18139629311599</v>
      </c>
      <c r="AJ1031">
        <v>819.62475393236002</v>
      </c>
      <c r="AK1031">
        <v>583.01082660758095</v>
      </c>
      <c r="AL1031">
        <v>518.140571300023</v>
      </c>
      <c r="AM1031">
        <v>493.55319087090197</v>
      </c>
      <c r="AN1031">
        <v>543.94248206561895</v>
      </c>
      <c r="AO1031">
        <v>926.75185577133504</v>
      </c>
      <c r="AP1031">
        <v>446.27594434534501</v>
      </c>
      <c r="AQ1031">
        <v>414.22646673196601</v>
      </c>
      <c r="AR1031">
        <v>415.36876745800299</v>
      </c>
      <c r="AS1031">
        <v>397.10362732989398</v>
      </c>
      <c r="AT1031">
        <v>368.24071534273202</v>
      </c>
      <c r="AU1031">
        <v>350.12102415873102</v>
      </c>
      <c r="AV1031">
        <v>347.90810969744302</v>
      </c>
      <c r="AW1031">
        <v>334.49434811703702</v>
      </c>
      <c r="AX1031">
        <v>333.01533829394799</v>
      </c>
      <c r="AY1031">
        <v>342.57011314540603</v>
      </c>
      <c r="AZ1031">
        <v>324.06647638064402</v>
      </c>
      <c r="BA1031">
        <v>325.00941485511402</v>
      </c>
      <c r="BB1031">
        <v>411.846896029341</v>
      </c>
      <c r="BC1031">
        <v>486.90001890451799</v>
      </c>
      <c r="BD1031">
        <v>492.49674130673299</v>
      </c>
      <c r="BE1031">
        <v>361.40215465042598</v>
      </c>
      <c r="BF1031">
        <v>316.67475454965103</v>
      </c>
      <c r="BG1031">
        <v>318.83796386912297</v>
      </c>
      <c r="BH1031">
        <v>331.78749244908801</v>
      </c>
      <c r="BI1031">
        <v>386.973722924367</v>
      </c>
      <c r="BJ1031">
        <v>477.63072806714803</v>
      </c>
      <c r="BK1031">
        <v>417.06394846465003</v>
      </c>
      <c r="BL1031">
        <v>334.50775439837099</v>
      </c>
      <c r="BM1031">
        <v>335.325203902358</v>
      </c>
      <c r="BN1031">
        <v>329.19204850015001</v>
      </c>
      <c r="BO1031">
        <v>335.50609656449001</v>
      </c>
      <c r="BP1031">
        <v>346.654292075201</v>
      </c>
      <c r="BQ1031">
        <v>362.41211265129198</v>
      </c>
      <c r="BR1031">
        <v>358.02361335958699</v>
      </c>
      <c r="BS1031">
        <v>408.16381537882199</v>
      </c>
      <c r="BT1031">
        <v>401.94567705677201</v>
      </c>
      <c r="BU1031">
        <v>375.18027138238602</v>
      </c>
      <c r="BV1031">
        <v>371.33845955307902</v>
      </c>
      <c r="BW1031">
        <v>380.56692038084401</v>
      </c>
      <c r="BX1031">
        <v>738.74990329348805</v>
      </c>
      <c r="BY1031">
        <v>867.73405033583697</v>
      </c>
      <c r="BZ1031">
        <v>796.79000477724901</v>
      </c>
      <c r="CA1031">
        <v>813.79769750960895</v>
      </c>
      <c r="CB1031">
        <v>742.20980226030804</v>
      </c>
      <c r="CC1031">
        <v>678.24863454004003</v>
      </c>
      <c r="CD1031">
        <v>731.85971838791704</v>
      </c>
      <c r="CE1031">
        <v>1003.74343851563</v>
      </c>
      <c r="CF1031">
        <v>1001.19401582154</v>
      </c>
      <c r="CG1031">
        <v>1496.66951863296</v>
      </c>
      <c r="CH1031">
        <v>40185.797891779599</v>
      </c>
      <c r="CI1031">
        <v>128152.692952374</v>
      </c>
      <c r="CJ1031">
        <v>117192.81120123</v>
      </c>
      <c r="CK1031">
        <v>10645.451623344699</v>
      </c>
      <c r="CL1031">
        <v>14748.8791399695</v>
      </c>
      <c r="CM1031">
        <v>1458.54329179724</v>
      </c>
      <c r="CN1031">
        <v>798.87422176003304</v>
      </c>
      <c r="CO1031">
        <v>675.07415125705404</v>
      </c>
      <c r="CP1031">
        <v>556.20537388576201</v>
      </c>
      <c r="CQ1031">
        <v>487.90810212805002</v>
      </c>
      <c r="CR1031">
        <v>465.37150199564502</v>
      </c>
      <c r="CS1031">
        <v>409.58131498215999</v>
      </c>
      <c r="CT1031">
        <v>415.29357017759497</v>
      </c>
      <c r="CU1031">
        <v>404.656894864923</v>
      </c>
      <c r="CV1031">
        <v>383.26228162343</v>
      </c>
      <c r="CW1031">
        <v>370.91495314466698</v>
      </c>
      <c r="CX1031">
        <v>374.22411881301502</v>
      </c>
    </row>
    <row r="1032" spans="1:102" x14ac:dyDescent="0.25">
      <c r="A1032">
        <v>247.53004005340401</v>
      </c>
      <c r="B1032">
        <v>253.89588856913801</v>
      </c>
      <c r="C1032">
        <v>254.40279713368</v>
      </c>
      <c r="D1032">
        <v>256.16530704925901</v>
      </c>
      <c r="E1032">
        <v>269.62602523291002</v>
      </c>
      <c r="F1032">
        <v>266.02507317615101</v>
      </c>
      <c r="G1032">
        <v>272.16918765055902</v>
      </c>
      <c r="H1032">
        <v>291.88406147703398</v>
      </c>
      <c r="I1032">
        <v>294.38162229639602</v>
      </c>
      <c r="J1032">
        <v>292.65762725540299</v>
      </c>
      <c r="K1032">
        <v>294.63174304386598</v>
      </c>
      <c r="L1032">
        <v>341.303463988141</v>
      </c>
      <c r="M1032">
        <v>342.348949848411</v>
      </c>
      <c r="N1032">
        <v>382.47060463822697</v>
      </c>
      <c r="O1032">
        <v>402.47787402510198</v>
      </c>
      <c r="P1032">
        <v>562.25669112688399</v>
      </c>
      <c r="Q1032">
        <v>13700.0952319724</v>
      </c>
      <c r="R1032">
        <v>5060.8562159749299</v>
      </c>
      <c r="S1032">
        <v>868.171766474832</v>
      </c>
      <c r="T1032">
        <v>801.41299763867005</v>
      </c>
      <c r="U1032">
        <v>1108.79093415693</v>
      </c>
      <c r="V1032">
        <v>3025.6729446325598</v>
      </c>
      <c r="W1032">
        <v>1593.3890375375699</v>
      </c>
      <c r="X1032">
        <v>1929.5036737600999</v>
      </c>
      <c r="Y1032">
        <v>1679.95846124122</v>
      </c>
      <c r="Z1032">
        <v>7403.1377425849396</v>
      </c>
      <c r="AA1032">
        <v>9266.7430797530706</v>
      </c>
      <c r="AB1032">
        <v>1126.3194735099601</v>
      </c>
      <c r="AC1032">
        <v>825.82283925335901</v>
      </c>
      <c r="AD1032">
        <v>741.26319155578096</v>
      </c>
      <c r="AE1032">
        <v>624.64626670683901</v>
      </c>
      <c r="AF1032">
        <v>549.39869912544702</v>
      </c>
      <c r="AG1032">
        <v>532.88653009575103</v>
      </c>
      <c r="AH1032">
        <v>563.90513622391097</v>
      </c>
      <c r="AI1032">
        <v>693.34101469909399</v>
      </c>
      <c r="AJ1032">
        <v>867.93670083659902</v>
      </c>
      <c r="AK1032">
        <v>599.534866955437</v>
      </c>
      <c r="AL1032">
        <v>527.60333845290404</v>
      </c>
      <c r="AM1032">
        <v>500.36855298048903</v>
      </c>
      <c r="AN1032">
        <v>553.11666049049097</v>
      </c>
      <c r="AO1032">
        <v>926.08688155784</v>
      </c>
      <c r="AP1032">
        <v>450.19461713758398</v>
      </c>
      <c r="AQ1032">
        <v>422.02902904584801</v>
      </c>
      <c r="AR1032">
        <v>422.017122287679</v>
      </c>
      <c r="AS1032">
        <v>401.31291284809998</v>
      </c>
      <c r="AT1032">
        <v>372.138641613434</v>
      </c>
      <c r="AU1032">
        <v>351.73569606400798</v>
      </c>
      <c r="AV1032">
        <v>348.52740832263601</v>
      </c>
      <c r="AW1032">
        <v>337.72384513959202</v>
      </c>
      <c r="AX1032">
        <v>338.063350968061</v>
      </c>
      <c r="AY1032">
        <v>346.12055180429297</v>
      </c>
      <c r="AZ1032">
        <v>325.318040313979</v>
      </c>
      <c r="BA1032">
        <v>326.784333787717</v>
      </c>
      <c r="BB1032">
        <v>413.77825363806198</v>
      </c>
      <c r="BC1032">
        <v>494.92827053791098</v>
      </c>
      <c r="BD1032">
        <v>500.77211085018803</v>
      </c>
      <c r="BE1032">
        <v>367.68979718148398</v>
      </c>
      <c r="BF1032">
        <v>314.53540561221701</v>
      </c>
      <c r="BG1032">
        <v>317.24687141200002</v>
      </c>
      <c r="BH1032">
        <v>330.97054846935299</v>
      </c>
      <c r="BI1032">
        <v>389.275894010939</v>
      </c>
      <c r="BJ1032">
        <v>485.48479323034201</v>
      </c>
      <c r="BK1032">
        <v>420.28943085706902</v>
      </c>
      <c r="BL1032">
        <v>336.54356984554499</v>
      </c>
      <c r="BM1032">
        <v>335.97320465741399</v>
      </c>
      <c r="BN1032">
        <v>328.878711789938</v>
      </c>
      <c r="BO1032">
        <v>334.98745620728602</v>
      </c>
      <c r="BP1032">
        <v>348.940105480493</v>
      </c>
      <c r="BQ1032">
        <v>362.76683973604003</v>
      </c>
      <c r="BR1032">
        <v>358.67610157708498</v>
      </c>
      <c r="BS1032">
        <v>414.57240158947099</v>
      </c>
      <c r="BT1032">
        <v>407.75311588140801</v>
      </c>
      <c r="BU1032">
        <v>377.57556976317801</v>
      </c>
      <c r="BV1032">
        <v>372.751164111111</v>
      </c>
      <c r="BW1032">
        <v>383.88485731888801</v>
      </c>
      <c r="BX1032">
        <v>748.52053190443996</v>
      </c>
      <c r="BY1032">
        <v>890.16277280522502</v>
      </c>
      <c r="BZ1032">
        <v>829.53094138587903</v>
      </c>
      <c r="CA1032">
        <v>832.66468503739998</v>
      </c>
      <c r="CB1032">
        <v>749.40052877324501</v>
      </c>
      <c r="CC1032">
        <v>681.10690560484102</v>
      </c>
      <c r="CD1032">
        <v>734.83585466988302</v>
      </c>
      <c r="CE1032">
        <v>1031.7753712347601</v>
      </c>
      <c r="CF1032">
        <v>990.94763038033398</v>
      </c>
      <c r="CG1032">
        <v>1479.8460652394799</v>
      </c>
      <c r="CH1032">
        <v>42296.105766209897</v>
      </c>
      <c r="CI1032">
        <v>129482.790479256</v>
      </c>
      <c r="CJ1032">
        <v>112975.995929647</v>
      </c>
      <c r="CK1032">
        <v>11028.959219775399</v>
      </c>
      <c r="CL1032">
        <v>14605.092712329501</v>
      </c>
      <c r="CM1032">
        <v>1422.41929844481</v>
      </c>
      <c r="CN1032">
        <v>810.53528147555096</v>
      </c>
      <c r="CO1032">
        <v>686.61557579138503</v>
      </c>
      <c r="CP1032">
        <v>561.297997541369</v>
      </c>
      <c r="CQ1032">
        <v>496.99915516537698</v>
      </c>
      <c r="CR1032">
        <v>468.48259773739801</v>
      </c>
      <c r="CS1032">
        <v>412.93695857315703</v>
      </c>
      <c r="CT1032">
        <v>418.059260723254</v>
      </c>
      <c r="CU1032">
        <v>408.48201394411399</v>
      </c>
      <c r="CV1032">
        <v>388.61900091774601</v>
      </c>
      <c r="CW1032">
        <v>375.28411557298898</v>
      </c>
      <c r="CX1032">
        <v>378.91241600898599</v>
      </c>
    </row>
    <row r="1033" spans="1:102" x14ac:dyDescent="0.25">
      <c r="A1033">
        <v>247.77036048063999</v>
      </c>
      <c r="B1033">
        <v>255.908459430747</v>
      </c>
      <c r="C1033">
        <v>254.42122832584201</v>
      </c>
      <c r="D1033">
        <v>256.958496590094</v>
      </c>
      <c r="E1033">
        <v>271.96611768724</v>
      </c>
      <c r="F1033">
        <v>267.77382760789402</v>
      </c>
      <c r="G1033">
        <v>273.382894395694</v>
      </c>
      <c r="H1033">
        <v>294.645041828552</v>
      </c>
      <c r="I1033">
        <v>296.32598126876599</v>
      </c>
      <c r="J1033">
        <v>299.21333517916298</v>
      </c>
      <c r="K1033">
        <v>301.90665043421302</v>
      </c>
      <c r="L1033">
        <v>345.57115683609697</v>
      </c>
      <c r="M1033">
        <v>348.040648558317</v>
      </c>
      <c r="N1033">
        <v>391.85753721408702</v>
      </c>
      <c r="O1033">
        <v>417.48221528365502</v>
      </c>
      <c r="P1033">
        <v>575.58514277018105</v>
      </c>
      <c r="Q1033">
        <v>14057.844994789901</v>
      </c>
      <c r="R1033">
        <v>5201.5059422035602</v>
      </c>
      <c r="S1033">
        <v>897.00076808511301</v>
      </c>
      <c r="T1033">
        <v>822.19128746710703</v>
      </c>
      <c r="U1033">
        <v>1145.8788967983801</v>
      </c>
      <c r="V1033">
        <v>3526.3770602886002</v>
      </c>
      <c r="W1033">
        <v>1707.37206655102</v>
      </c>
      <c r="X1033">
        <v>2053.84612665244</v>
      </c>
      <c r="Y1033">
        <v>1813.7590336071701</v>
      </c>
      <c r="Z1033">
        <v>8151.6416502070897</v>
      </c>
      <c r="AA1033">
        <v>9764.1750854955699</v>
      </c>
      <c r="AB1033">
        <v>1193.7947288038199</v>
      </c>
      <c r="AC1033">
        <v>867.89186056068002</v>
      </c>
      <c r="AD1033">
        <v>775.75010096574897</v>
      </c>
      <c r="AE1033">
        <v>643.64748632476994</v>
      </c>
      <c r="AF1033">
        <v>562.46877387282302</v>
      </c>
      <c r="AG1033">
        <v>543.39150421914496</v>
      </c>
      <c r="AH1033">
        <v>576.36787489299104</v>
      </c>
      <c r="AI1033">
        <v>718.50668228998097</v>
      </c>
      <c r="AJ1033">
        <v>921.399806392183</v>
      </c>
      <c r="AK1033">
        <v>616.24589085310595</v>
      </c>
      <c r="AL1033">
        <v>538.50324367369706</v>
      </c>
      <c r="AM1033">
        <v>508.85067262667502</v>
      </c>
      <c r="AN1033">
        <v>565.75632662364205</v>
      </c>
      <c r="AO1033">
        <v>955.91380876792903</v>
      </c>
      <c r="AP1033">
        <v>455.86651185440599</v>
      </c>
      <c r="AQ1033">
        <v>430.50974720482498</v>
      </c>
      <c r="AR1033">
        <v>429.660924902251</v>
      </c>
      <c r="AS1033">
        <v>404.822422375222</v>
      </c>
      <c r="AT1033">
        <v>375.333978869806</v>
      </c>
      <c r="AU1033">
        <v>353.853804194811</v>
      </c>
      <c r="AV1033">
        <v>350.682188797018</v>
      </c>
      <c r="AW1033">
        <v>339.10536818315302</v>
      </c>
      <c r="AX1033">
        <v>340.883008244238</v>
      </c>
      <c r="AY1033">
        <v>347.65021886621201</v>
      </c>
      <c r="AZ1033">
        <v>326.661480595081</v>
      </c>
      <c r="BA1033">
        <v>328.79545898955803</v>
      </c>
      <c r="BB1033">
        <v>416.038680056879</v>
      </c>
      <c r="BC1033">
        <v>504.02461181034499</v>
      </c>
      <c r="BD1033">
        <v>512.48800320467797</v>
      </c>
      <c r="BE1033">
        <v>373.09685098993498</v>
      </c>
      <c r="BF1033">
        <v>315.28036955981401</v>
      </c>
      <c r="BG1033">
        <v>317.00413637493898</v>
      </c>
      <c r="BH1033">
        <v>331.67136856577702</v>
      </c>
      <c r="BI1033">
        <v>391.90932892625801</v>
      </c>
      <c r="BJ1033">
        <v>496.65282675573002</v>
      </c>
      <c r="BK1033">
        <v>426.32081959977501</v>
      </c>
      <c r="BL1033">
        <v>340.06053080793498</v>
      </c>
      <c r="BM1033">
        <v>338.04029723575297</v>
      </c>
      <c r="BN1033">
        <v>329.81709964131198</v>
      </c>
      <c r="BO1033">
        <v>336.98003048177202</v>
      </c>
      <c r="BP1033">
        <v>352.431557102591</v>
      </c>
      <c r="BQ1033">
        <v>364.45465393262901</v>
      </c>
      <c r="BR1033">
        <v>361.11955909713402</v>
      </c>
      <c r="BS1033">
        <v>419.49601344716098</v>
      </c>
      <c r="BT1033">
        <v>414.56184859316102</v>
      </c>
      <c r="BU1033">
        <v>383.68371083258597</v>
      </c>
      <c r="BV1033">
        <v>376.50364057389697</v>
      </c>
      <c r="BW1033">
        <v>388.98835544701899</v>
      </c>
      <c r="BX1033">
        <v>772.93396767716195</v>
      </c>
      <c r="BY1033">
        <v>925.08098131997701</v>
      </c>
      <c r="BZ1033">
        <v>865.32401410558998</v>
      </c>
      <c r="CA1033">
        <v>861.93708316669904</v>
      </c>
      <c r="CB1033">
        <v>763.55305067005804</v>
      </c>
      <c r="CC1033">
        <v>688.94456246516199</v>
      </c>
      <c r="CD1033">
        <v>747.06074332293099</v>
      </c>
      <c r="CE1033">
        <v>1067.45047726141</v>
      </c>
      <c r="CF1033">
        <v>996.73862260442104</v>
      </c>
      <c r="CG1033">
        <v>1489.98994465071</v>
      </c>
      <c r="CH1033">
        <v>44361.837659750803</v>
      </c>
      <c r="CI1033">
        <v>132953.01070651301</v>
      </c>
      <c r="CJ1033">
        <v>113514.25856615799</v>
      </c>
      <c r="CK1033">
        <v>11559.528998284</v>
      </c>
      <c r="CL1033">
        <v>14961.9858628743</v>
      </c>
      <c r="CM1033">
        <v>1437.7514091129799</v>
      </c>
      <c r="CN1033">
        <v>825.23176315547005</v>
      </c>
      <c r="CO1033">
        <v>698.40185221854995</v>
      </c>
      <c r="CP1033">
        <v>566.31622923124098</v>
      </c>
      <c r="CQ1033">
        <v>502.58643006111402</v>
      </c>
      <c r="CR1033">
        <v>472.16625437599902</v>
      </c>
      <c r="CS1033">
        <v>416.61674712319899</v>
      </c>
      <c r="CT1033">
        <v>420.667843278242</v>
      </c>
      <c r="CU1033">
        <v>411.50413339199298</v>
      </c>
      <c r="CV1033">
        <v>391.86593542507501</v>
      </c>
      <c r="CW1033">
        <v>378.603211436908</v>
      </c>
      <c r="CX1033">
        <v>381.38780356189199</v>
      </c>
    </row>
    <row r="1034" spans="1:102" x14ac:dyDescent="0.25">
      <c r="A1034">
        <v>248.010680907877</v>
      </c>
      <c r="B1034">
        <v>259.445634728762</v>
      </c>
      <c r="C1034">
        <v>257.98613513137701</v>
      </c>
      <c r="D1034">
        <v>261.80766799089901</v>
      </c>
      <c r="E1034">
        <v>278.85092796128203</v>
      </c>
      <c r="F1034">
        <v>276.75844884909799</v>
      </c>
      <c r="G1034">
        <v>280.86065560821498</v>
      </c>
      <c r="H1034">
        <v>298.90273972622703</v>
      </c>
      <c r="I1034">
        <v>305.96503875382098</v>
      </c>
      <c r="J1034">
        <v>315.369875681314</v>
      </c>
      <c r="K1034">
        <v>321.73857295194301</v>
      </c>
      <c r="L1034">
        <v>357.304592305916</v>
      </c>
      <c r="M1034">
        <v>363.00752103258998</v>
      </c>
      <c r="N1034">
        <v>407.71235376305799</v>
      </c>
      <c r="O1034">
        <v>442.915012944323</v>
      </c>
      <c r="P1034">
        <v>600.46850985900596</v>
      </c>
      <c r="Q1034">
        <v>14764.9619373114</v>
      </c>
      <c r="R1034">
        <v>5436.8196099734096</v>
      </c>
      <c r="S1034">
        <v>936.99109715815098</v>
      </c>
      <c r="T1034">
        <v>850.59561453305196</v>
      </c>
      <c r="U1034">
        <v>1217.6220744319</v>
      </c>
      <c r="V1034">
        <v>3916.9110921711599</v>
      </c>
      <c r="W1034">
        <v>1780.0378487201001</v>
      </c>
      <c r="X1034">
        <v>2187.3586746576202</v>
      </c>
      <c r="Y1034">
        <v>1926.9125424095701</v>
      </c>
      <c r="Z1034">
        <v>8879.3478731000196</v>
      </c>
      <c r="AA1034">
        <v>10466.963709747</v>
      </c>
      <c r="AB1034">
        <v>1274.1670354894</v>
      </c>
      <c r="AC1034">
        <v>925.61558183632303</v>
      </c>
      <c r="AD1034">
        <v>818.72209356736903</v>
      </c>
      <c r="AE1034">
        <v>662.58794269012799</v>
      </c>
      <c r="AF1034">
        <v>581.80211229994597</v>
      </c>
      <c r="AG1034">
        <v>556.262402854686</v>
      </c>
      <c r="AH1034">
        <v>593.256047161521</v>
      </c>
      <c r="AI1034">
        <v>757.19022826099001</v>
      </c>
      <c r="AJ1034">
        <v>977.86418250452903</v>
      </c>
      <c r="AK1034">
        <v>641.01867390523</v>
      </c>
      <c r="AL1034">
        <v>552.84829273227797</v>
      </c>
      <c r="AM1034">
        <v>522.914954531278</v>
      </c>
      <c r="AN1034">
        <v>584.64033282700404</v>
      </c>
      <c r="AO1034">
        <v>1015.99625721859</v>
      </c>
      <c r="AP1034">
        <v>470.62665977901901</v>
      </c>
      <c r="AQ1034">
        <v>448.164106104589</v>
      </c>
      <c r="AR1034">
        <v>442.00513401896399</v>
      </c>
      <c r="AS1034">
        <v>419.268049187754</v>
      </c>
      <c r="AT1034">
        <v>383.43606049264997</v>
      </c>
      <c r="AU1034">
        <v>361.02493041081999</v>
      </c>
      <c r="AV1034">
        <v>360.14449977012299</v>
      </c>
      <c r="AW1034">
        <v>348.791284598875</v>
      </c>
      <c r="AX1034">
        <v>347.15470128415899</v>
      </c>
      <c r="AY1034">
        <v>351.47854122326299</v>
      </c>
      <c r="AZ1034">
        <v>337.30431297062</v>
      </c>
      <c r="BA1034">
        <v>336.41789700047099</v>
      </c>
      <c r="BB1034">
        <v>419.29207469274502</v>
      </c>
      <c r="BC1034">
        <v>521.07222334603102</v>
      </c>
      <c r="BD1034">
        <v>537.11119015353302</v>
      </c>
      <c r="BE1034">
        <v>383.17946183122098</v>
      </c>
      <c r="BF1034">
        <v>324.51154948807402</v>
      </c>
      <c r="BG1034">
        <v>320.19092070582099</v>
      </c>
      <c r="BH1034">
        <v>333.62386155808503</v>
      </c>
      <c r="BI1034">
        <v>399.512094236054</v>
      </c>
      <c r="BJ1034">
        <v>513.83487292305006</v>
      </c>
      <c r="BK1034">
        <v>439.46140226601102</v>
      </c>
      <c r="BL1034">
        <v>347.75666276899199</v>
      </c>
      <c r="BM1034">
        <v>346.17340905645602</v>
      </c>
      <c r="BN1034">
        <v>331.75193012584799</v>
      </c>
      <c r="BO1034">
        <v>343.92750895640199</v>
      </c>
      <c r="BP1034">
        <v>361.02492946509199</v>
      </c>
      <c r="BQ1034">
        <v>370.78474158752903</v>
      </c>
      <c r="BR1034">
        <v>368.13889827788802</v>
      </c>
      <c r="BS1034">
        <v>427.12386249385798</v>
      </c>
      <c r="BT1034">
        <v>427.51023143935902</v>
      </c>
      <c r="BU1034">
        <v>394.16334448783903</v>
      </c>
      <c r="BV1034">
        <v>383.48187473441999</v>
      </c>
      <c r="BW1034">
        <v>398.010414571561</v>
      </c>
      <c r="BX1034">
        <v>819.10791148098804</v>
      </c>
      <c r="BY1034">
        <v>984.43649810093302</v>
      </c>
      <c r="BZ1034">
        <v>918.65503377649202</v>
      </c>
      <c r="CA1034">
        <v>912.84485337461194</v>
      </c>
      <c r="CB1034">
        <v>784.343358679017</v>
      </c>
      <c r="CC1034">
        <v>699.58154062129097</v>
      </c>
      <c r="CD1034">
        <v>766.256618472009</v>
      </c>
      <c r="CE1034">
        <v>1113.4497174052899</v>
      </c>
      <c r="CF1034">
        <v>1005.7141798093299</v>
      </c>
      <c r="CG1034">
        <v>1489.9999116987999</v>
      </c>
      <c r="CH1034">
        <v>45830.415132449198</v>
      </c>
      <c r="CI1034">
        <v>136653.35589290099</v>
      </c>
      <c r="CJ1034">
        <v>117264.58127049899</v>
      </c>
      <c r="CK1034">
        <v>11940.4489887332</v>
      </c>
      <c r="CL1034">
        <v>15688.773562480001</v>
      </c>
      <c r="CM1034">
        <v>1436.8841723595301</v>
      </c>
      <c r="CN1034">
        <v>821.25057258318304</v>
      </c>
      <c r="CO1034">
        <v>682.05748581746604</v>
      </c>
      <c r="CP1034">
        <v>560.79845566121901</v>
      </c>
      <c r="CQ1034">
        <v>493.883508132977</v>
      </c>
      <c r="CR1034">
        <v>471.71331611295699</v>
      </c>
      <c r="CS1034">
        <v>415.40443365540602</v>
      </c>
      <c r="CT1034">
        <v>416.69875524219702</v>
      </c>
      <c r="CU1034">
        <v>404.40733990343398</v>
      </c>
      <c r="CV1034">
        <v>387.39265235890599</v>
      </c>
      <c r="CW1034">
        <v>380.56269722078201</v>
      </c>
      <c r="CX1034">
        <v>378.658146403979</v>
      </c>
    </row>
    <row r="1035" spans="1:102" x14ac:dyDescent="0.25">
      <c r="A1035">
        <v>248.25100133511299</v>
      </c>
      <c r="B1035">
        <v>258.77700113744697</v>
      </c>
      <c r="C1035">
        <v>257.93114989881502</v>
      </c>
      <c r="D1035">
        <v>260.93287764813999</v>
      </c>
      <c r="E1035">
        <v>277.95540706940102</v>
      </c>
      <c r="F1035">
        <v>275.82755506026803</v>
      </c>
      <c r="G1035">
        <v>281.93596138676997</v>
      </c>
      <c r="H1035">
        <v>298.01397718932299</v>
      </c>
      <c r="I1035">
        <v>304.15953326022498</v>
      </c>
      <c r="J1035">
        <v>312.52523830871002</v>
      </c>
      <c r="K1035">
        <v>322.16664758549001</v>
      </c>
      <c r="L1035">
        <v>356.60648115312603</v>
      </c>
      <c r="M1035">
        <v>362.21920510033902</v>
      </c>
      <c r="N1035">
        <v>405.80187209572398</v>
      </c>
      <c r="O1035">
        <v>441.52777790398898</v>
      </c>
      <c r="P1035">
        <v>598.64569744891503</v>
      </c>
      <c r="Q1035">
        <v>14759.556978357699</v>
      </c>
      <c r="R1035">
        <v>5273.7193813142903</v>
      </c>
      <c r="S1035">
        <v>960.26533697514697</v>
      </c>
      <c r="T1035">
        <v>869.45687819385205</v>
      </c>
      <c r="U1035">
        <v>1234.2673641568799</v>
      </c>
      <c r="V1035">
        <v>4256.4014770822096</v>
      </c>
      <c r="W1035">
        <v>1962.30754008231</v>
      </c>
      <c r="X1035">
        <v>2267.52933178064</v>
      </c>
      <c r="Y1035">
        <v>2058.8550452731301</v>
      </c>
      <c r="Z1035">
        <v>9215.3499212638599</v>
      </c>
      <c r="AA1035">
        <v>10306.3635730019</v>
      </c>
      <c r="AB1035">
        <v>1330.6886159042001</v>
      </c>
      <c r="AC1035">
        <v>965.683391792012</v>
      </c>
      <c r="AD1035">
        <v>855.60825536192795</v>
      </c>
      <c r="AE1035">
        <v>686.75214809085503</v>
      </c>
      <c r="AF1035">
        <v>602.81579338150902</v>
      </c>
      <c r="AG1035">
        <v>577.37360856702696</v>
      </c>
      <c r="AH1035">
        <v>614.48114788702298</v>
      </c>
      <c r="AI1035">
        <v>789.39457503377605</v>
      </c>
      <c r="AJ1035">
        <v>1025.3710322869699</v>
      </c>
      <c r="AK1035">
        <v>655.68923611412595</v>
      </c>
      <c r="AL1035">
        <v>568.66557856716202</v>
      </c>
      <c r="AM1035">
        <v>537.47034418172996</v>
      </c>
      <c r="AN1035">
        <v>597.47675185239802</v>
      </c>
      <c r="AO1035">
        <v>1038.51628081844</v>
      </c>
      <c r="AP1035">
        <v>483.452151497496</v>
      </c>
      <c r="AQ1035">
        <v>459.79682190518002</v>
      </c>
      <c r="AR1035">
        <v>454.16659712550398</v>
      </c>
      <c r="AS1035">
        <v>428.72766413014398</v>
      </c>
      <c r="AT1035">
        <v>392.26446696788798</v>
      </c>
      <c r="AU1035">
        <v>368.58014740221302</v>
      </c>
      <c r="AV1035">
        <v>367.27077885681001</v>
      </c>
      <c r="AW1035">
        <v>353.250217350757</v>
      </c>
      <c r="AX1035">
        <v>352.42615480495499</v>
      </c>
      <c r="AY1035">
        <v>357.92708340755303</v>
      </c>
      <c r="AZ1035">
        <v>339.62606595854101</v>
      </c>
      <c r="BA1035">
        <v>334.76218953877998</v>
      </c>
      <c r="BB1035">
        <v>422.01205289542497</v>
      </c>
      <c r="BC1035">
        <v>528.14270034524804</v>
      </c>
      <c r="BD1035">
        <v>551.25936962659205</v>
      </c>
      <c r="BE1035">
        <v>387.930134602929</v>
      </c>
      <c r="BF1035">
        <v>328.93126184652198</v>
      </c>
      <c r="BG1035">
        <v>326.12066684032698</v>
      </c>
      <c r="BH1035">
        <v>340.17113733946297</v>
      </c>
      <c r="BI1035">
        <v>407.59528747371701</v>
      </c>
      <c r="BJ1035">
        <v>523.62905726895099</v>
      </c>
      <c r="BK1035">
        <v>450.98048271403201</v>
      </c>
      <c r="BL1035">
        <v>357.70867151948198</v>
      </c>
      <c r="BM1035">
        <v>349.41156480010397</v>
      </c>
      <c r="BN1035">
        <v>336.375786251823</v>
      </c>
      <c r="BO1035">
        <v>343.831749765143</v>
      </c>
      <c r="BP1035">
        <v>360.00701631901899</v>
      </c>
      <c r="BQ1035">
        <v>375.74159287456303</v>
      </c>
      <c r="BR1035">
        <v>370.822892281789</v>
      </c>
      <c r="BS1035">
        <v>431.05398512868499</v>
      </c>
      <c r="BT1035">
        <v>431.71304253271597</v>
      </c>
      <c r="BU1035">
        <v>397.29770393331103</v>
      </c>
      <c r="BV1035">
        <v>387.455794169152</v>
      </c>
      <c r="BW1035">
        <v>401.96016826822</v>
      </c>
      <c r="BX1035">
        <v>852.17064875796598</v>
      </c>
      <c r="BY1035">
        <v>1030.47362095272</v>
      </c>
      <c r="BZ1035">
        <v>944.66308714151398</v>
      </c>
      <c r="CA1035">
        <v>932.67757141817003</v>
      </c>
      <c r="CB1035">
        <v>794.41550600720996</v>
      </c>
      <c r="CC1035">
        <v>701.85220662943198</v>
      </c>
      <c r="CD1035">
        <v>766.60578586026804</v>
      </c>
      <c r="CE1035">
        <v>1125.5480158843</v>
      </c>
      <c r="CF1035">
        <v>986.94266793285396</v>
      </c>
      <c r="CG1035">
        <v>1438.5631966948099</v>
      </c>
      <c r="CH1035">
        <v>40800.739059034502</v>
      </c>
      <c r="CI1035">
        <v>122653.036025105</v>
      </c>
      <c r="CJ1035">
        <v>110872.731438709</v>
      </c>
      <c r="CK1035">
        <v>12452.661662258801</v>
      </c>
      <c r="CL1035">
        <v>14535.301324877801</v>
      </c>
      <c r="CM1035">
        <v>1444.6003688443</v>
      </c>
      <c r="CN1035">
        <v>829.06876181387202</v>
      </c>
      <c r="CO1035">
        <v>685.35806268737099</v>
      </c>
      <c r="CP1035">
        <v>568.44508397834795</v>
      </c>
      <c r="CQ1035">
        <v>500.760467931368</v>
      </c>
      <c r="CR1035">
        <v>473.35639541660203</v>
      </c>
      <c r="CS1035">
        <v>423.807755306834</v>
      </c>
      <c r="CT1035">
        <v>419.61195451850898</v>
      </c>
      <c r="CU1035">
        <v>411.367000600175</v>
      </c>
      <c r="CV1035">
        <v>395.83958438750398</v>
      </c>
      <c r="CW1035">
        <v>382.26547201736599</v>
      </c>
      <c r="CX1035">
        <v>379.55659198121901</v>
      </c>
    </row>
    <row r="1036" spans="1:102" x14ac:dyDescent="0.25">
      <c r="A1036">
        <v>248.491321762349</v>
      </c>
      <c r="B1036">
        <v>259.46203212616501</v>
      </c>
      <c r="C1036">
        <v>258.58251503209999</v>
      </c>
      <c r="D1036">
        <v>261.313111676007</v>
      </c>
      <c r="E1036">
        <v>278.53451147101703</v>
      </c>
      <c r="F1036">
        <v>276.06551180512798</v>
      </c>
      <c r="G1036">
        <v>283.53537285804799</v>
      </c>
      <c r="H1036">
        <v>298.02477748015002</v>
      </c>
      <c r="I1036">
        <v>304.23237178120502</v>
      </c>
      <c r="J1036">
        <v>311.51458166913</v>
      </c>
      <c r="K1036">
        <v>323.349623192038</v>
      </c>
      <c r="L1036">
        <v>359.190224122308</v>
      </c>
      <c r="M1036">
        <v>364.93852889001499</v>
      </c>
      <c r="N1036">
        <v>406.45513107688498</v>
      </c>
      <c r="O1036">
        <v>443.829677563578</v>
      </c>
      <c r="P1036">
        <v>602.52189365891502</v>
      </c>
      <c r="Q1036">
        <v>14925.775042375501</v>
      </c>
      <c r="R1036">
        <v>5236.8854942834896</v>
      </c>
      <c r="S1036">
        <v>984.00999678323205</v>
      </c>
      <c r="T1036">
        <v>887.66128592763198</v>
      </c>
      <c r="U1036">
        <v>1256.79655284155</v>
      </c>
      <c r="V1036">
        <v>4565.0710688781</v>
      </c>
      <c r="W1036">
        <v>2087.8862087952202</v>
      </c>
      <c r="X1036">
        <v>2346.3570863649602</v>
      </c>
      <c r="Y1036">
        <v>2160.4655937747498</v>
      </c>
      <c r="Z1036">
        <v>9578.6069423217195</v>
      </c>
      <c r="AA1036">
        <v>10347.2300434754</v>
      </c>
      <c r="AB1036">
        <v>1377.7515131723101</v>
      </c>
      <c r="AC1036">
        <v>997.70998227029804</v>
      </c>
      <c r="AD1036">
        <v>886.62477494253005</v>
      </c>
      <c r="AE1036">
        <v>706.35967037272303</v>
      </c>
      <c r="AF1036">
        <v>617.95184096304297</v>
      </c>
      <c r="AG1036">
        <v>591.92073976944903</v>
      </c>
      <c r="AH1036">
        <v>629.75679294505403</v>
      </c>
      <c r="AI1036">
        <v>814.34279458211699</v>
      </c>
      <c r="AJ1036">
        <v>1065.0733319579499</v>
      </c>
      <c r="AK1036">
        <v>667.18661574322198</v>
      </c>
      <c r="AL1036">
        <v>580.249876414038</v>
      </c>
      <c r="AM1036">
        <v>547.34229582729995</v>
      </c>
      <c r="AN1036">
        <v>607.76680320810499</v>
      </c>
      <c r="AO1036">
        <v>1058.76348275701</v>
      </c>
      <c r="AP1036">
        <v>492.701318372782</v>
      </c>
      <c r="AQ1036">
        <v>468.99911447463302</v>
      </c>
      <c r="AR1036">
        <v>463.07467791132501</v>
      </c>
      <c r="AS1036">
        <v>434.60784286043099</v>
      </c>
      <c r="AT1036">
        <v>399.51019314672999</v>
      </c>
      <c r="AU1036">
        <v>373.35115554570802</v>
      </c>
      <c r="AV1036">
        <v>371.53264997414601</v>
      </c>
      <c r="AW1036">
        <v>357.227413305114</v>
      </c>
      <c r="AX1036">
        <v>356.22908958852202</v>
      </c>
      <c r="AY1036">
        <v>361.903752782987</v>
      </c>
      <c r="AZ1036">
        <v>341.59331393366801</v>
      </c>
      <c r="BA1036">
        <v>334.72974648605401</v>
      </c>
      <c r="BB1036">
        <v>425.73874168897601</v>
      </c>
      <c r="BC1036">
        <v>534.13065190660996</v>
      </c>
      <c r="BD1036">
        <v>562.56825185084597</v>
      </c>
      <c r="BE1036">
        <v>391.03546636626101</v>
      </c>
      <c r="BF1036">
        <v>332.63661528063699</v>
      </c>
      <c r="BG1036">
        <v>330.19835139855701</v>
      </c>
      <c r="BH1036">
        <v>345.707170346689</v>
      </c>
      <c r="BI1036">
        <v>414.202731192557</v>
      </c>
      <c r="BJ1036">
        <v>532.82536886416005</v>
      </c>
      <c r="BK1036">
        <v>459.90833299785101</v>
      </c>
      <c r="BL1036">
        <v>363.63248813885298</v>
      </c>
      <c r="BM1036">
        <v>352.1850468065</v>
      </c>
      <c r="BN1036">
        <v>339.72430034177501</v>
      </c>
      <c r="BO1036">
        <v>345.151543155306</v>
      </c>
      <c r="BP1036">
        <v>361.14342061341199</v>
      </c>
      <c r="BQ1036">
        <v>379.69806243035498</v>
      </c>
      <c r="BR1036">
        <v>373.90330533249897</v>
      </c>
      <c r="BS1036">
        <v>434.78063031467099</v>
      </c>
      <c r="BT1036">
        <v>437.081749354929</v>
      </c>
      <c r="BU1036">
        <v>400.37100305027798</v>
      </c>
      <c r="BV1036">
        <v>391.49641260587799</v>
      </c>
      <c r="BW1036">
        <v>406.37413567872397</v>
      </c>
      <c r="BX1036">
        <v>878.87482554061103</v>
      </c>
      <c r="BY1036">
        <v>1068.25154783021</v>
      </c>
      <c r="BZ1036">
        <v>968.13917583146394</v>
      </c>
      <c r="CA1036">
        <v>953.538259639491</v>
      </c>
      <c r="CB1036">
        <v>807.72240316418197</v>
      </c>
      <c r="CC1036">
        <v>708.356579470631</v>
      </c>
      <c r="CD1036">
        <v>771.54963305197202</v>
      </c>
      <c r="CE1036">
        <v>1143.3512824832901</v>
      </c>
      <c r="CF1036">
        <v>983.17905177697799</v>
      </c>
      <c r="CG1036">
        <v>1419.4854005580501</v>
      </c>
      <c r="CH1036">
        <v>38503.239048534197</v>
      </c>
      <c r="CI1036">
        <v>116257.088187674</v>
      </c>
      <c r="CJ1036">
        <v>108395.62795194599</v>
      </c>
      <c r="CK1036">
        <v>12845.5714805487</v>
      </c>
      <c r="CL1036">
        <v>14103.960118589201</v>
      </c>
      <c r="CM1036">
        <v>1458.19111919334</v>
      </c>
      <c r="CN1036">
        <v>839.07967992306703</v>
      </c>
      <c r="CO1036">
        <v>691.09503927069704</v>
      </c>
      <c r="CP1036">
        <v>574.49141524736604</v>
      </c>
      <c r="CQ1036">
        <v>506.05274170538399</v>
      </c>
      <c r="CR1036">
        <v>474.27070141537803</v>
      </c>
      <c r="CS1036">
        <v>428.84363413818699</v>
      </c>
      <c r="CT1036">
        <v>420.767723962052</v>
      </c>
      <c r="CU1036">
        <v>411.27541974943898</v>
      </c>
      <c r="CV1036">
        <v>400.292999020499</v>
      </c>
      <c r="CW1036">
        <v>384.10287370801501</v>
      </c>
      <c r="CX1036">
        <v>377.59891344757102</v>
      </c>
    </row>
    <row r="1037" spans="1:102" x14ac:dyDescent="0.25">
      <c r="A1037">
        <v>248.73164218958601</v>
      </c>
      <c r="B1037">
        <v>260.96740634749102</v>
      </c>
      <c r="C1037">
        <v>259.43094425656301</v>
      </c>
      <c r="D1037">
        <v>264.68371819017699</v>
      </c>
      <c r="E1037">
        <v>281.95307938688399</v>
      </c>
      <c r="F1037">
        <v>281.19102916542602</v>
      </c>
      <c r="G1037">
        <v>289.42001176877699</v>
      </c>
      <c r="H1037">
        <v>300.87671750457201</v>
      </c>
      <c r="I1037">
        <v>310.48896553761898</v>
      </c>
      <c r="J1037">
        <v>319.39149920355601</v>
      </c>
      <c r="K1037">
        <v>333.45832732443301</v>
      </c>
      <c r="L1037">
        <v>376.17061961142298</v>
      </c>
      <c r="M1037">
        <v>386.31161388912</v>
      </c>
      <c r="N1037">
        <v>423.62230895884102</v>
      </c>
      <c r="O1037">
        <v>471.52016631629601</v>
      </c>
      <c r="P1037">
        <v>647.18858375610796</v>
      </c>
      <c r="Q1037">
        <v>16407.222925792401</v>
      </c>
      <c r="R1037">
        <v>5634.9454780406604</v>
      </c>
      <c r="S1037">
        <v>1084.39366531676</v>
      </c>
      <c r="T1037">
        <v>938.33153682291197</v>
      </c>
      <c r="U1037">
        <v>1377.42757701614</v>
      </c>
      <c r="V1037">
        <v>6516.8550114634099</v>
      </c>
      <c r="W1037">
        <v>2305.0377410686901</v>
      </c>
      <c r="X1037">
        <v>2769.72247025051</v>
      </c>
      <c r="Y1037">
        <v>2513.6157856423301</v>
      </c>
      <c r="Z1037">
        <v>11992.5068125366</v>
      </c>
      <c r="AA1037">
        <v>11674.259276708201</v>
      </c>
      <c r="AB1037">
        <v>1571.9888574383201</v>
      </c>
      <c r="AC1037">
        <v>1116.0595730320299</v>
      </c>
      <c r="AD1037">
        <v>1007.11838634795</v>
      </c>
      <c r="AE1037">
        <v>754.78644027679502</v>
      </c>
      <c r="AF1037">
        <v>646.52345757631701</v>
      </c>
      <c r="AG1037">
        <v>618.446648358782</v>
      </c>
      <c r="AH1037">
        <v>659.27857447097199</v>
      </c>
      <c r="AI1037">
        <v>886.66783359871499</v>
      </c>
      <c r="AJ1037">
        <v>1253.30524995414</v>
      </c>
      <c r="AK1037">
        <v>707.89088961089396</v>
      </c>
      <c r="AL1037">
        <v>599.93132424881605</v>
      </c>
      <c r="AM1037">
        <v>567.37103925563599</v>
      </c>
      <c r="AN1037">
        <v>648.89827686273497</v>
      </c>
      <c r="AO1037">
        <v>1123.11062249104</v>
      </c>
      <c r="AP1037">
        <v>503.55073632540802</v>
      </c>
      <c r="AQ1037">
        <v>488.61860507860303</v>
      </c>
      <c r="AR1037">
        <v>480.92115662808101</v>
      </c>
      <c r="AS1037">
        <v>442.970701422373</v>
      </c>
      <c r="AT1037">
        <v>409.28653825809602</v>
      </c>
      <c r="AU1037">
        <v>373.998952120247</v>
      </c>
      <c r="AV1037">
        <v>373.595006114613</v>
      </c>
      <c r="AW1037">
        <v>364.05126642146001</v>
      </c>
      <c r="AX1037">
        <v>359.68473618803301</v>
      </c>
      <c r="AY1037">
        <v>359.87016667013</v>
      </c>
      <c r="AZ1037">
        <v>345.27842486104203</v>
      </c>
      <c r="BA1037">
        <v>341.95251261544598</v>
      </c>
      <c r="BB1037">
        <v>430.14698669766898</v>
      </c>
      <c r="BC1037">
        <v>552.38164281540105</v>
      </c>
      <c r="BD1037">
        <v>592.51746219894005</v>
      </c>
      <c r="BE1037">
        <v>396.68599380018202</v>
      </c>
      <c r="BF1037">
        <v>336.84918138537</v>
      </c>
      <c r="BG1037">
        <v>332.622407877135</v>
      </c>
      <c r="BH1037">
        <v>353.686134431418</v>
      </c>
      <c r="BI1037">
        <v>424.24429237031399</v>
      </c>
      <c r="BJ1037">
        <v>564.47455930004196</v>
      </c>
      <c r="BK1037">
        <v>475.620152280512</v>
      </c>
      <c r="BL1037">
        <v>366.33869466743897</v>
      </c>
      <c r="BM1037">
        <v>356.16560510151697</v>
      </c>
      <c r="BN1037">
        <v>341.02040371262302</v>
      </c>
      <c r="BO1037">
        <v>351.28790793404499</v>
      </c>
      <c r="BP1037">
        <v>371.86869545372002</v>
      </c>
      <c r="BQ1037">
        <v>386.01037001232498</v>
      </c>
      <c r="BR1037">
        <v>383.58970750740099</v>
      </c>
      <c r="BS1037">
        <v>444.679499581404</v>
      </c>
      <c r="BT1037">
        <v>454.14127586669002</v>
      </c>
      <c r="BU1037">
        <v>415.66803791101898</v>
      </c>
      <c r="BV1037">
        <v>402.91124014747402</v>
      </c>
      <c r="BW1037">
        <v>419.09592510000198</v>
      </c>
      <c r="BX1037">
        <v>938.57095591195105</v>
      </c>
      <c r="BY1037">
        <v>1181.3185886229301</v>
      </c>
      <c r="BZ1037">
        <v>1066.24321120687</v>
      </c>
      <c r="CA1037">
        <v>1063.14843971717</v>
      </c>
      <c r="CB1037">
        <v>862.89333688167596</v>
      </c>
      <c r="CC1037">
        <v>741.14503891114805</v>
      </c>
      <c r="CD1037">
        <v>795.25999082341002</v>
      </c>
      <c r="CE1037">
        <v>1273.30912142996</v>
      </c>
      <c r="CF1037">
        <v>1010.49552568703</v>
      </c>
      <c r="CG1037">
        <v>1453.2450397908101</v>
      </c>
      <c r="CH1037">
        <v>41122.352522955101</v>
      </c>
      <c r="CI1037">
        <v>122065.620786935</v>
      </c>
      <c r="CJ1037">
        <v>114802.77027260901</v>
      </c>
      <c r="CK1037">
        <v>14022.59998662</v>
      </c>
      <c r="CL1037">
        <v>16124.0388215358</v>
      </c>
      <c r="CM1037">
        <v>1508.5630743219201</v>
      </c>
      <c r="CN1037">
        <v>866.18989180292203</v>
      </c>
      <c r="CO1037">
        <v>712.89289916022994</v>
      </c>
      <c r="CP1037">
        <v>590.34703459262903</v>
      </c>
      <c r="CQ1037">
        <v>519.85378744263801</v>
      </c>
      <c r="CR1037">
        <v>478.06964037321802</v>
      </c>
      <c r="CS1037">
        <v>424.68300531427502</v>
      </c>
      <c r="CT1037">
        <v>413.03843328437199</v>
      </c>
      <c r="CU1037">
        <v>396.049718061009</v>
      </c>
      <c r="CV1037">
        <v>399.650601606816</v>
      </c>
      <c r="CW1037">
        <v>370.89690075345999</v>
      </c>
      <c r="CX1037">
        <v>357.834528699999</v>
      </c>
    </row>
    <row r="1038" spans="1:102" x14ac:dyDescent="0.25">
      <c r="A1038">
        <v>248.971962616822</v>
      </c>
      <c r="B1038">
        <v>263.38244145695597</v>
      </c>
      <c r="C1038">
        <v>262.36378873386798</v>
      </c>
      <c r="D1038">
        <v>269.89229279082201</v>
      </c>
      <c r="E1038">
        <v>286.23060559075401</v>
      </c>
      <c r="F1038">
        <v>285.62809716364001</v>
      </c>
      <c r="G1038">
        <v>292.38163576037601</v>
      </c>
      <c r="H1038">
        <v>305.517856821686</v>
      </c>
      <c r="I1038">
        <v>315.080800603358</v>
      </c>
      <c r="J1038">
        <v>318.57472026551301</v>
      </c>
      <c r="K1038">
        <v>332.21786957875401</v>
      </c>
      <c r="L1038">
        <v>373.93964843550498</v>
      </c>
      <c r="M1038">
        <v>383.42163399026401</v>
      </c>
      <c r="N1038">
        <v>422.80238147190499</v>
      </c>
      <c r="O1038">
        <v>466.70983521769398</v>
      </c>
      <c r="P1038">
        <v>644.07192726044605</v>
      </c>
      <c r="Q1038">
        <v>16289.0112739988</v>
      </c>
      <c r="R1038">
        <v>5616.3925816977398</v>
      </c>
      <c r="S1038">
        <v>1091.06528230959</v>
      </c>
      <c r="T1038">
        <v>946.94893289685206</v>
      </c>
      <c r="U1038">
        <v>1391.72007901238</v>
      </c>
      <c r="V1038">
        <v>6596.4043075930504</v>
      </c>
      <c r="W1038">
        <v>2320.3336260292199</v>
      </c>
      <c r="X1038">
        <v>2799.64585376266</v>
      </c>
      <c r="Y1038">
        <v>2573.5723726935198</v>
      </c>
      <c r="Z1038">
        <v>11877.886630884799</v>
      </c>
      <c r="AA1038">
        <v>11661.641926906401</v>
      </c>
      <c r="AB1038">
        <v>1601.9902394071701</v>
      </c>
      <c r="AC1038">
        <v>1147.68737458275</v>
      </c>
      <c r="AD1038">
        <v>1026.1876270436901</v>
      </c>
      <c r="AE1038">
        <v>766.25893971131904</v>
      </c>
      <c r="AF1038">
        <v>656.71823485755203</v>
      </c>
      <c r="AG1038">
        <v>632.41529204248195</v>
      </c>
      <c r="AH1038">
        <v>677.51993810964098</v>
      </c>
      <c r="AI1038">
        <v>907.076425713091</v>
      </c>
      <c r="AJ1038">
        <v>1290.3543482550899</v>
      </c>
      <c r="AK1038">
        <v>731.01318246173105</v>
      </c>
      <c r="AL1038">
        <v>612.40769988408795</v>
      </c>
      <c r="AM1038">
        <v>581.64611990903404</v>
      </c>
      <c r="AN1038">
        <v>660.99699762850105</v>
      </c>
      <c r="AO1038">
        <v>1139.5387697062999</v>
      </c>
      <c r="AP1038">
        <v>511.931246616485</v>
      </c>
      <c r="AQ1038">
        <v>505.811470344079</v>
      </c>
      <c r="AR1038">
        <v>491.63957718881699</v>
      </c>
      <c r="AS1038">
        <v>452.51624133611301</v>
      </c>
      <c r="AT1038">
        <v>412.732291607484</v>
      </c>
      <c r="AU1038">
        <v>380.23175447425098</v>
      </c>
      <c r="AV1038">
        <v>380.78288727478298</v>
      </c>
      <c r="AW1038">
        <v>373.02633697906901</v>
      </c>
      <c r="AX1038">
        <v>362.97824154210201</v>
      </c>
      <c r="AY1038">
        <v>365.189318123573</v>
      </c>
      <c r="AZ1038">
        <v>349.880254127613</v>
      </c>
      <c r="BA1038">
        <v>348.51583962068798</v>
      </c>
      <c r="BB1038">
        <v>439.69651601725297</v>
      </c>
      <c r="BC1038">
        <v>556.59356629411798</v>
      </c>
      <c r="BD1038">
        <v>601.56524562812206</v>
      </c>
      <c r="BE1038">
        <v>402.43704820791402</v>
      </c>
      <c r="BF1038">
        <v>339.25553777195103</v>
      </c>
      <c r="BG1038">
        <v>335.08315058066103</v>
      </c>
      <c r="BH1038">
        <v>355.72545942695098</v>
      </c>
      <c r="BI1038">
        <v>427.76462994729297</v>
      </c>
      <c r="BJ1038">
        <v>567.759219908609</v>
      </c>
      <c r="BK1038">
        <v>482.35451523153603</v>
      </c>
      <c r="BL1038">
        <v>372.23019066255398</v>
      </c>
      <c r="BM1038">
        <v>355.37385331199403</v>
      </c>
      <c r="BN1038">
        <v>342.69898264341498</v>
      </c>
      <c r="BO1038">
        <v>355.01678713682003</v>
      </c>
      <c r="BP1038">
        <v>374.86433715219698</v>
      </c>
      <c r="BQ1038">
        <v>389.76167709412601</v>
      </c>
      <c r="BR1038">
        <v>386.18406253977798</v>
      </c>
      <c r="BS1038">
        <v>446.56807326687999</v>
      </c>
      <c r="BT1038">
        <v>461.24904959536599</v>
      </c>
      <c r="BU1038">
        <v>418.88764382053</v>
      </c>
      <c r="BV1038">
        <v>403.10446847513299</v>
      </c>
      <c r="BW1038">
        <v>419.76130435697701</v>
      </c>
      <c r="BX1038">
        <v>951.99309011367598</v>
      </c>
      <c r="BY1038">
        <v>1215.16396145625</v>
      </c>
      <c r="BZ1038">
        <v>1091.5576364199501</v>
      </c>
      <c r="CA1038">
        <v>1085.3338467413</v>
      </c>
      <c r="CB1038">
        <v>877.55236691617097</v>
      </c>
      <c r="CC1038">
        <v>749.24021895759495</v>
      </c>
      <c r="CD1038">
        <v>794.96151473986902</v>
      </c>
      <c r="CE1038">
        <v>1284.9893518358299</v>
      </c>
      <c r="CF1038">
        <v>996.623098956832</v>
      </c>
      <c r="CG1038">
        <v>1410.7231658005501</v>
      </c>
      <c r="CH1038">
        <v>39825.416871650203</v>
      </c>
      <c r="CI1038">
        <v>118176.913676479</v>
      </c>
      <c r="CJ1038">
        <v>111216.521686123</v>
      </c>
      <c r="CK1038">
        <v>13154.082041015099</v>
      </c>
      <c r="CL1038">
        <v>15946.8389191305</v>
      </c>
      <c r="CM1038">
        <v>1511.7574683407599</v>
      </c>
      <c r="CN1038">
        <v>863.26032467978996</v>
      </c>
      <c r="CO1038">
        <v>708.13755644411503</v>
      </c>
      <c r="CP1038">
        <v>592.34015558247995</v>
      </c>
      <c r="CQ1038">
        <v>511.61985050911198</v>
      </c>
      <c r="CR1038">
        <v>481.67143446980498</v>
      </c>
      <c r="CS1038">
        <v>426.40488824460402</v>
      </c>
      <c r="CT1038">
        <v>417.67322784535497</v>
      </c>
      <c r="CU1038">
        <v>400.52324386497997</v>
      </c>
      <c r="CV1038">
        <v>404.21065770344097</v>
      </c>
      <c r="CW1038">
        <v>376.602904878868</v>
      </c>
      <c r="CX1038">
        <v>363.58433717300301</v>
      </c>
    </row>
    <row r="1039" spans="1:102" x14ac:dyDescent="0.25">
      <c r="A1039">
        <v>249.21228304405801</v>
      </c>
      <c r="B1039">
        <v>274.44069748202202</v>
      </c>
      <c r="C1039">
        <v>275.53521515216499</v>
      </c>
      <c r="D1039">
        <v>282.63987157199199</v>
      </c>
      <c r="E1039">
        <v>299.274526803257</v>
      </c>
      <c r="F1039">
        <v>298.70224251482199</v>
      </c>
      <c r="G1039">
        <v>307.60793802010102</v>
      </c>
      <c r="H1039">
        <v>321.40709095816698</v>
      </c>
      <c r="I1039">
        <v>331.731468383216</v>
      </c>
      <c r="J1039">
        <v>320.94012015145</v>
      </c>
      <c r="K1039">
        <v>336.03011410493298</v>
      </c>
      <c r="L1039">
        <v>386.63089031482201</v>
      </c>
      <c r="M1039">
        <v>387.950580129473</v>
      </c>
      <c r="N1039">
        <v>440.98479602213501</v>
      </c>
      <c r="O1039">
        <v>473.25331643917099</v>
      </c>
      <c r="P1039">
        <v>667.54974520559495</v>
      </c>
      <c r="Q1039">
        <v>16916.436707324501</v>
      </c>
      <c r="R1039">
        <v>5958.8826101003096</v>
      </c>
      <c r="S1039">
        <v>1159.57089619201</v>
      </c>
      <c r="T1039">
        <v>1011.03198891528</v>
      </c>
      <c r="U1039">
        <v>1474.3557942949401</v>
      </c>
      <c r="V1039">
        <v>7045.5305106264304</v>
      </c>
      <c r="W1039">
        <v>2442.9543181610902</v>
      </c>
      <c r="X1039">
        <v>2972.9688845123401</v>
      </c>
      <c r="Y1039">
        <v>2723.0458341927101</v>
      </c>
      <c r="Z1039">
        <v>12488.201382605201</v>
      </c>
      <c r="AA1039">
        <v>12326.5262191977</v>
      </c>
      <c r="AB1039">
        <v>1710.3067515056</v>
      </c>
      <c r="AC1039">
        <v>1216.3742584939801</v>
      </c>
      <c r="AD1039">
        <v>1081.2096647035701</v>
      </c>
      <c r="AE1039">
        <v>802.36558645079106</v>
      </c>
      <c r="AF1039">
        <v>686.76839310966898</v>
      </c>
      <c r="AG1039">
        <v>657.53341323745997</v>
      </c>
      <c r="AH1039">
        <v>707.41501329495497</v>
      </c>
      <c r="AI1039">
        <v>950.71292322038596</v>
      </c>
      <c r="AJ1039">
        <v>1373.5887010777501</v>
      </c>
      <c r="AK1039">
        <v>771.95948526762902</v>
      </c>
      <c r="AL1039">
        <v>637.52703406243597</v>
      </c>
      <c r="AM1039">
        <v>601.16022192319804</v>
      </c>
      <c r="AN1039">
        <v>687.66212107157799</v>
      </c>
      <c r="AO1039">
        <v>1214.121332663</v>
      </c>
      <c r="AP1039">
        <v>529.59917941483502</v>
      </c>
      <c r="AQ1039">
        <v>524.11850476593099</v>
      </c>
      <c r="AR1039">
        <v>506.313098961121</v>
      </c>
      <c r="AS1039">
        <v>465.849092370177</v>
      </c>
      <c r="AT1039">
        <v>420.19894380357601</v>
      </c>
      <c r="AU1039">
        <v>384.11444581901998</v>
      </c>
      <c r="AV1039">
        <v>386.268739932237</v>
      </c>
      <c r="AW1039">
        <v>382.48546732249798</v>
      </c>
      <c r="AX1039">
        <v>367.75763831318</v>
      </c>
      <c r="AY1039">
        <v>365.81795748879802</v>
      </c>
      <c r="AZ1039">
        <v>357.66556607233701</v>
      </c>
      <c r="BA1039">
        <v>353.04831232837603</v>
      </c>
      <c r="BB1039">
        <v>448.95748110725901</v>
      </c>
      <c r="BC1039">
        <v>579.65536299834901</v>
      </c>
      <c r="BD1039">
        <v>643.28130472598002</v>
      </c>
      <c r="BE1039">
        <v>416.532038775719</v>
      </c>
      <c r="BF1039">
        <v>346.03855354730803</v>
      </c>
      <c r="BG1039">
        <v>342.08589229124902</v>
      </c>
      <c r="BH1039">
        <v>361.88740947287801</v>
      </c>
      <c r="BI1039">
        <v>438.22329573481602</v>
      </c>
      <c r="BJ1039">
        <v>594.73244491555204</v>
      </c>
      <c r="BK1039">
        <v>509.25071414736999</v>
      </c>
      <c r="BL1039">
        <v>383.21496773971302</v>
      </c>
      <c r="BM1039">
        <v>361.48179879053703</v>
      </c>
      <c r="BN1039">
        <v>350.63466177929502</v>
      </c>
      <c r="BO1039">
        <v>365.85812671789398</v>
      </c>
      <c r="BP1039">
        <v>385.613007522065</v>
      </c>
      <c r="BQ1039">
        <v>403.56837058859202</v>
      </c>
      <c r="BR1039">
        <v>398.45142994015202</v>
      </c>
      <c r="BS1039">
        <v>462.48288518615999</v>
      </c>
      <c r="BT1039">
        <v>480.81846699077198</v>
      </c>
      <c r="BU1039">
        <v>436.69030443945701</v>
      </c>
      <c r="BV1039">
        <v>415.889178547433</v>
      </c>
      <c r="BW1039">
        <v>430.914865716294</v>
      </c>
      <c r="BX1039">
        <v>1039.16634554956</v>
      </c>
      <c r="BY1039">
        <v>1345.81159311228</v>
      </c>
      <c r="BZ1039">
        <v>1168.2229458225299</v>
      </c>
      <c r="CA1039">
        <v>1157.39612616465</v>
      </c>
      <c r="CB1039">
        <v>940.09294837644597</v>
      </c>
      <c r="CC1039">
        <v>789.18655770038697</v>
      </c>
      <c r="CD1039">
        <v>831.78167811732499</v>
      </c>
      <c r="CE1039">
        <v>1369.12474535038</v>
      </c>
      <c r="CF1039">
        <v>1039.78603006863</v>
      </c>
      <c r="CG1039">
        <v>1456.0939543701199</v>
      </c>
      <c r="CH1039">
        <v>40848.899440753397</v>
      </c>
      <c r="CI1039">
        <v>121276.21924662399</v>
      </c>
      <c r="CJ1039">
        <v>113834.892392846</v>
      </c>
      <c r="CK1039">
        <v>13970.250318930101</v>
      </c>
      <c r="CL1039">
        <v>16762.613975768902</v>
      </c>
      <c r="CM1039">
        <v>1590.7084745837701</v>
      </c>
      <c r="CN1039">
        <v>885.26638409029397</v>
      </c>
      <c r="CO1039">
        <v>724.87985322279997</v>
      </c>
      <c r="CP1039">
        <v>605.36386408098497</v>
      </c>
      <c r="CQ1039">
        <v>518.19661213566803</v>
      </c>
      <c r="CR1039">
        <v>492.14221381102698</v>
      </c>
      <c r="CS1039">
        <v>433.58615884551898</v>
      </c>
      <c r="CT1039">
        <v>425.18537647722098</v>
      </c>
      <c r="CU1039">
        <v>407.120006108859</v>
      </c>
      <c r="CV1039">
        <v>409.95224925611802</v>
      </c>
      <c r="CW1039">
        <v>381.46755399115398</v>
      </c>
      <c r="CX1039">
        <v>367.400273065421</v>
      </c>
    </row>
    <row r="1040" spans="1:102" x14ac:dyDescent="0.25">
      <c r="A1040">
        <v>249.45260347129499</v>
      </c>
      <c r="B1040">
        <v>272.51015605256498</v>
      </c>
      <c r="C1040">
        <v>271.598247699399</v>
      </c>
      <c r="D1040">
        <v>280.58706387752898</v>
      </c>
      <c r="E1040">
        <v>295.93399925187902</v>
      </c>
      <c r="F1040">
        <v>297.248566750225</v>
      </c>
      <c r="G1040">
        <v>309.73085698259598</v>
      </c>
      <c r="H1040">
        <v>322.13852443492902</v>
      </c>
      <c r="I1040">
        <v>333.253591162676</v>
      </c>
      <c r="J1040">
        <v>319.61083793458403</v>
      </c>
      <c r="K1040">
        <v>341.30843347418499</v>
      </c>
      <c r="L1040">
        <v>392.28224485115499</v>
      </c>
      <c r="M1040">
        <v>397.22795097034202</v>
      </c>
      <c r="N1040">
        <v>448.67481234393699</v>
      </c>
      <c r="O1040">
        <v>487.906314762791</v>
      </c>
      <c r="P1040">
        <v>682.10784293654694</v>
      </c>
      <c r="Q1040">
        <v>17256.5017141721</v>
      </c>
      <c r="R1040">
        <v>6159.4051081673497</v>
      </c>
      <c r="S1040">
        <v>1249.54684822537</v>
      </c>
      <c r="T1040">
        <v>1046.3075149900101</v>
      </c>
      <c r="U1040">
        <v>1611.9282339133399</v>
      </c>
      <c r="V1040">
        <v>10754.462225483299</v>
      </c>
      <c r="W1040">
        <v>2885.7716747332202</v>
      </c>
      <c r="X1040">
        <v>3728.59956433048</v>
      </c>
      <c r="Y1040">
        <v>3387.5038676991699</v>
      </c>
      <c r="Z1040">
        <v>15627.2549979125</v>
      </c>
      <c r="AA1040">
        <v>13603.648044405199</v>
      </c>
      <c r="AB1040">
        <v>2017.34013257938</v>
      </c>
      <c r="AC1040">
        <v>1376.44148716736</v>
      </c>
      <c r="AD1040">
        <v>1241.79626187077</v>
      </c>
      <c r="AE1040">
        <v>869.25889310364403</v>
      </c>
      <c r="AF1040">
        <v>733.22316057755904</v>
      </c>
      <c r="AG1040">
        <v>689.46361741666703</v>
      </c>
      <c r="AH1040">
        <v>745.61196883810203</v>
      </c>
      <c r="AI1040">
        <v>1070.04704870569</v>
      </c>
      <c r="AJ1040">
        <v>1673.9181234438799</v>
      </c>
      <c r="AK1040">
        <v>828.58954566910097</v>
      </c>
      <c r="AL1040">
        <v>661.010097728912</v>
      </c>
      <c r="AM1040">
        <v>625.64203975990597</v>
      </c>
      <c r="AN1040">
        <v>742.27032084697896</v>
      </c>
      <c r="AO1040">
        <v>1254.83995892902</v>
      </c>
      <c r="AP1040">
        <v>545.36829567522705</v>
      </c>
      <c r="AQ1040">
        <v>544.05988622921302</v>
      </c>
      <c r="AR1040">
        <v>524.88986811771804</v>
      </c>
      <c r="AS1040">
        <v>478.24624637702601</v>
      </c>
      <c r="AT1040">
        <v>429.959751376209</v>
      </c>
      <c r="AU1040">
        <v>394.33032804715401</v>
      </c>
      <c r="AV1040">
        <v>390.333280632141</v>
      </c>
      <c r="AW1040">
        <v>386.15713540453999</v>
      </c>
      <c r="AX1040">
        <v>370.44707150318101</v>
      </c>
      <c r="AY1040">
        <v>364.87311977423099</v>
      </c>
      <c r="AZ1040">
        <v>359.30284653210202</v>
      </c>
      <c r="BA1040">
        <v>354.186318870587</v>
      </c>
      <c r="BB1040">
        <v>450.05429482608702</v>
      </c>
      <c r="BC1040">
        <v>597.82096423042901</v>
      </c>
      <c r="BD1040">
        <v>664.64507362285701</v>
      </c>
      <c r="BE1040">
        <v>421.44805416443597</v>
      </c>
      <c r="BF1040">
        <v>347.294168293658</v>
      </c>
      <c r="BG1040">
        <v>343.99711270803101</v>
      </c>
      <c r="BH1040">
        <v>366.82667228770703</v>
      </c>
      <c r="BI1040">
        <v>439.44013177850201</v>
      </c>
      <c r="BJ1040">
        <v>615.55010005213001</v>
      </c>
      <c r="BK1040">
        <v>516.511867655993</v>
      </c>
      <c r="BL1040">
        <v>388.49980899285703</v>
      </c>
      <c r="BM1040">
        <v>366.44345512837401</v>
      </c>
      <c r="BN1040">
        <v>353.74076586654598</v>
      </c>
      <c r="BO1040">
        <v>365.110271277869</v>
      </c>
      <c r="BP1040">
        <v>385.24077027351501</v>
      </c>
      <c r="BQ1040">
        <v>409.78037311526202</v>
      </c>
      <c r="BR1040">
        <v>401.72678550716699</v>
      </c>
      <c r="BS1040">
        <v>472.81990063043298</v>
      </c>
      <c r="BT1040">
        <v>492.16331348620099</v>
      </c>
      <c r="BU1040">
        <v>446.28806258729401</v>
      </c>
      <c r="BV1040">
        <v>425.71154081047399</v>
      </c>
      <c r="BW1040">
        <v>444.84809607340497</v>
      </c>
      <c r="BX1040">
        <v>1084.8209237031101</v>
      </c>
      <c r="BY1040">
        <v>1450.4707887592999</v>
      </c>
      <c r="BZ1040">
        <v>1325.4242711222701</v>
      </c>
      <c r="CA1040">
        <v>1300.8086179518</v>
      </c>
      <c r="CB1040">
        <v>988.22822274760597</v>
      </c>
      <c r="CC1040">
        <v>809.98945528974104</v>
      </c>
      <c r="CD1040">
        <v>844.27685417296004</v>
      </c>
      <c r="CE1040">
        <v>1633.91272073818</v>
      </c>
      <c r="CF1040">
        <v>1047.68198581088</v>
      </c>
      <c r="CG1040">
        <v>1465.9658852560499</v>
      </c>
      <c r="CH1040">
        <v>46862.885155656899</v>
      </c>
      <c r="CI1040">
        <v>122666.09046301999</v>
      </c>
      <c r="CJ1040">
        <v>110418.82491068701</v>
      </c>
      <c r="CK1040">
        <v>15543.4251305404</v>
      </c>
      <c r="CL1040">
        <v>17538.896375182299</v>
      </c>
      <c r="CM1040">
        <v>1612.67303236524</v>
      </c>
      <c r="CN1040">
        <v>898.98185596977498</v>
      </c>
      <c r="CO1040">
        <v>724.92404914510803</v>
      </c>
      <c r="CP1040">
        <v>613.32155647912805</v>
      </c>
      <c r="CQ1040">
        <v>533.50136635952094</v>
      </c>
      <c r="CR1040">
        <v>502.53605606165002</v>
      </c>
      <c r="CS1040">
        <v>441.80793192468298</v>
      </c>
      <c r="CT1040">
        <v>433.82518793425601</v>
      </c>
      <c r="CU1040">
        <v>408.448465934909</v>
      </c>
      <c r="CV1040">
        <v>415.417171698814</v>
      </c>
      <c r="CW1040">
        <v>388.44406046562699</v>
      </c>
      <c r="CX1040">
        <v>374.14188529383898</v>
      </c>
    </row>
    <row r="1041" spans="1:102" x14ac:dyDescent="0.25">
      <c r="A1041">
        <v>249.69292389853101</v>
      </c>
      <c r="B1041">
        <v>272.14409346375601</v>
      </c>
      <c r="C1041">
        <v>271.35020956782603</v>
      </c>
      <c r="D1041">
        <v>279.48959738168202</v>
      </c>
      <c r="E1041">
        <v>294.93033309724598</v>
      </c>
      <c r="F1041">
        <v>298.606275576916</v>
      </c>
      <c r="G1041">
        <v>307.11813127522402</v>
      </c>
      <c r="H1041">
        <v>323.466565813957</v>
      </c>
      <c r="I1041">
        <v>333.76758176733398</v>
      </c>
      <c r="J1041">
        <v>318.87204194335101</v>
      </c>
      <c r="K1041">
        <v>339.94171096511798</v>
      </c>
      <c r="L1041">
        <v>393.51545524247098</v>
      </c>
      <c r="M1041">
        <v>396.07707730374898</v>
      </c>
      <c r="N1041">
        <v>446.09867934296301</v>
      </c>
      <c r="O1041">
        <v>487.84599282678602</v>
      </c>
      <c r="P1041">
        <v>675.08331196521999</v>
      </c>
      <c r="Q1041">
        <v>16086.4466355433</v>
      </c>
      <c r="R1041">
        <v>5804.8773643368204</v>
      </c>
      <c r="S1041">
        <v>1206.1061842660399</v>
      </c>
      <c r="T1041">
        <v>1011.3446229871</v>
      </c>
      <c r="U1041">
        <v>1538.83562890758</v>
      </c>
      <c r="V1041">
        <v>10134.2982550122</v>
      </c>
      <c r="W1041">
        <v>2858.47219013015</v>
      </c>
      <c r="X1041">
        <v>3726.46359617608</v>
      </c>
      <c r="Y1041">
        <v>3206.5426352601398</v>
      </c>
      <c r="Z1041">
        <v>14628.2392708725</v>
      </c>
      <c r="AA1041">
        <v>12786.908708216501</v>
      </c>
      <c r="AB1041">
        <v>2024.9899744479801</v>
      </c>
      <c r="AC1041">
        <v>1331.38462777373</v>
      </c>
      <c r="AD1041">
        <v>1246.16181901907</v>
      </c>
      <c r="AE1041">
        <v>871.47738031576102</v>
      </c>
      <c r="AF1041">
        <v>721.65722150992303</v>
      </c>
      <c r="AG1041">
        <v>677.88275027450197</v>
      </c>
      <c r="AH1041">
        <v>733.53034004272797</v>
      </c>
      <c r="AI1041">
        <v>1038.80333913759</v>
      </c>
      <c r="AJ1041">
        <v>1620.6354241819299</v>
      </c>
      <c r="AK1041">
        <v>832.53493468381896</v>
      </c>
      <c r="AL1041">
        <v>653.32821104064897</v>
      </c>
      <c r="AM1041">
        <v>624.657525957036</v>
      </c>
      <c r="AN1041">
        <v>720.97373480531701</v>
      </c>
      <c r="AO1041">
        <v>1221.0028611626601</v>
      </c>
      <c r="AP1041">
        <v>552.61675805963705</v>
      </c>
      <c r="AQ1041">
        <v>543.70844397111296</v>
      </c>
      <c r="AR1041">
        <v>527.65058352444601</v>
      </c>
      <c r="AS1041">
        <v>488.14443586969497</v>
      </c>
      <c r="AT1041">
        <v>431.61833240924602</v>
      </c>
      <c r="AU1041">
        <v>401.64602655836597</v>
      </c>
      <c r="AV1041">
        <v>400.60454864921797</v>
      </c>
      <c r="AW1041">
        <v>393.57381049837699</v>
      </c>
      <c r="AX1041">
        <v>376.14891939890401</v>
      </c>
      <c r="AY1041">
        <v>376.987407925909</v>
      </c>
      <c r="AZ1041">
        <v>360.55702342654502</v>
      </c>
      <c r="BA1041">
        <v>357.01192626782102</v>
      </c>
      <c r="BB1041">
        <v>458.02501014766</v>
      </c>
      <c r="BC1041">
        <v>604.09286796287699</v>
      </c>
      <c r="BD1041">
        <v>668.953191568904</v>
      </c>
      <c r="BE1041">
        <v>427.27416132044698</v>
      </c>
      <c r="BF1041">
        <v>350.06518983203699</v>
      </c>
      <c r="BG1041">
        <v>345.296929929491</v>
      </c>
      <c r="BH1041">
        <v>371.84063403585799</v>
      </c>
      <c r="BI1041">
        <v>440.48052896371303</v>
      </c>
      <c r="BJ1041">
        <v>620.83561668866798</v>
      </c>
      <c r="BK1041">
        <v>519.05874122233104</v>
      </c>
      <c r="BL1041">
        <v>390.28690543746899</v>
      </c>
      <c r="BM1041">
        <v>367.401198517095</v>
      </c>
      <c r="BN1041">
        <v>356.60766722077</v>
      </c>
      <c r="BO1041">
        <v>368.33134099995101</v>
      </c>
      <c r="BP1041">
        <v>383.07330383372499</v>
      </c>
      <c r="BQ1041">
        <v>410.92850409828702</v>
      </c>
      <c r="BR1041">
        <v>404.67328150599002</v>
      </c>
      <c r="BS1041">
        <v>471.353394483447</v>
      </c>
      <c r="BT1041">
        <v>492.65670192719801</v>
      </c>
      <c r="BU1041">
        <v>445.557716308777</v>
      </c>
      <c r="BV1041">
        <v>430.15803573161003</v>
      </c>
      <c r="BW1041">
        <v>447.658164370299</v>
      </c>
      <c r="BX1041">
        <v>1087.2257292432701</v>
      </c>
      <c r="BY1041">
        <v>1452.9809183140901</v>
      </c>
      <c r="BZ1041">
        <v>1333.4036809699601</v>
      </c>
      <c r="CA1041">
        <v>1314.5898762070699</v>
      </c>
      <c r="CB1041">
        <v>991.66031526920005</v>
      </c>
      <c r="CC1041">
        <v>808.70401573322499</v>
      </c>
      <c r="CD1041">
        <v>842.20260150275703</v>
      </c>
      <c r="CE1041">
        <v>1632.04029971512</v>
      </c>
      <c r="CF1041">
        <v>1040.0007760744199</v>
      </c>
      <c r="CG1041">
        <v>1441.40793460947</v>
      </c>
      <c r="CH1041">
        <v>46357.708441188202</v>
      </c>
      <c r="CI1041">
        <v>121431.216650378</v>
      </c>
      <c r="CJ1041">
        <v>108831.650743505</v>
      </c>
      <c r="CK1041">
        <v>15086.606978932199</v>
      </c>
      <c r="CL1041">
        <v>17409.822415573901</v>
      </c>
      <c r="CM1041">
        <v>1522.8499871501999</v>
      </c>
      <c r="CN1041">
        <v>877.33217943376803</v>
      </c>
      <c r="CO1041">
        <v>709.67136003840199</v>
      </c>
      <c r="CP1041">
        <v>605.940013299572</v>
      </c>
      <c r="CQ1041">
        <v>527.17674980994298</v>
      </c>
      <c r="CR1041">
        <v>496.38267008862402</v>
      </c>
      <c r="CS1041">
        <v>440.76343049315602</v>
      </c>
      <c r="CT1041">
        <v>430.35035606574098</v>
      </c>
      <c r="CU1041">
        <v>406.23460418689598</v>
      </c>
      <c r="CV1041">
        <v>411.303747140486</v>
      </c>
      <c r="CW1041">
        <v>386.605412544854</v>
      </c>
      <c r="CX1041">
        <v>368.29008732897802</v>
      </c>
    </row>
    <row r="1042" spans="1:102" x14ac:dyDescent="0.25">
      <c r="A1042">
        <v>249.93324432576699</v>
      </c>
      <c r="B1042">
        <v>272.86127272716601</v>
      </c>
      <c r="C1042">
        <v>277.45321165100199</v>
      </c>
      <c r="D1042">
        <v>285.270092089645</v>
      </c>
      <c r="E1042">
        <v>300.94641985665902</v>
      </c>
      <c r="F1042">
        <v>306.95050102154897</v>
      </c>
      <c r="G1042">
        <v>316.113312892115</v>
      </c>
      <c r="H1042">
        <v>333.60157484455999</v>
      </c>
      <c r="I1042">
        <v>347.01430733310798</v>
      </c>
      <c r="J1042">
        <v>348.55760425850002</v>
      </c>
      <c r="K1042">
        <v>368.67203737577699</v>
      </c>
      <c r="L1042">
        <v>408.26904368778497</v>
      </c>
      <c r="M1042">
        <v>433.55560459936498</v>
      </c>
      <c r="N1042">
        <v>471.25484651516098</v>
      </c>
      <c r="O1042">
        <v>524.49822566802402</v>
      </c>
      <c r="P1042">
        <v>720.76729111965801</v>
      </c>
      <c r="Q1042">
        <v>16832.635908414199</v>
      </c>
      <c r="R1042">
        <v>6131.4757214216797</v>
      </c>
      <c r="S1042">
        <v>1306.8215686967701</v>
      </c>
      <c r="T1042">
        <v>1078.52198007416</v>
      </c>
      <c r="U1042">
        <v>1731.5332186707501</v>
      </c>
      <c r="V1042">
        <v>11505.982134575799</v>
      </c>
      <c r="W1042">
        <v>3106.6935621258899</v>
      </c>
      <c r="X1042">
        <v>4124.1836815668603</v>
      </c>
      <c r="Y1042">
        <v>3555.06499947472</v>
      </c>
      <c r="Z1042">
        <v>16507.9278905092</v>
      </c>
      <c r="AA1042">
        <v>13707.4421640523</v>
      </c>
      <c r="AB1042">
        <v>2263.8976027877802</v>
      </c>
      <c r="AC1042">
        <v>1496.12538725631</v>
      </c>
      <c r="AD1042">
        <v>1380.2827355801601</v>
      </c>
      <c r="AE1042">
        <v>935.99597145719395</v>
      </c>
      <c r="AF1042">
        <v>764.45879945047398</v>
      </c>
      <c r="AG1042">
        <v>706.80378844509801</v>
      </c>
      <c r="AH1042">
        <v>776.58626793193605</v>
      </c>
      <c r="AI1042">
        <v>1123.6706683031</v>
      </c>
      <c r="AJ1042">
        <v>1836.29620700805</v>
      </c>
      <c r="AK1042">
        <v>891.43573828213005</v>
      </c>
      <c r="AL1042">
        <v>683.08939644848601</v>
      </c>
      <c r="AM1042">
        <v>650.92245418509003</v>
      </c>
      <c r="AN1042">
        <v>756.003703255765</v>
      </c>
      <c r="AO1042">
        <v>1339.0955283583301</v>
      </c>
      <c r="AP1042">
        <v>568.76364257773901</v>
      </c>
      <c r="AQ1042">
        <v>568.18100510246495</v>
      </c>
      <c r="AR1042">
        <v>549.28982904340398</v>
      </c>
      <c r="AS1042">
        <v>505.320045291555</v>
      </c>
      <c r="AT1042">
        <v>440.54336545536802</v>
      </c>
      <c r="AU1042">
        <v>406.46683438677297</v>
      </c>
      <c r="AV1042">
        <v>405.10794665086701</v>
      </c>
      <c r="AW1042">
        <v>397.43104599794702</v>
      </c>
      <c r="AX1042">
        <v>377.12458387932298</v>
      </c>
      <c r="AY1042">
        <v>377.78938643326802</v>
      </c>
      <c r="AZ1042">
        <v>360.72171818556302</v>
      </c>
      <c r="BA1042">
        <v>362.21252261481197</v>
      </c>
      <c r="BB1042">
        <v>459.26088903999602</v>
      </c>
      <c r="BC1042">
        <v>629.02528986725497</v>
      </c>
      <c r="BD1042">
        <v>723.68753368683099</v>
      </c>
      <c r="BE1042">
        <v>433.77453465833503</v>
      </c>
      <c r="BF1042">
        <v>350.93624286795102</v>
      </c>
      <c r="BG1042">
        <v>353.54944390692401</v>
      </c>
      <c r="BH1042">
        <v>374.82748857587302</v>
      </c>
      <c r="BI1042">
        <v>449.712556254638</v>
      </c>
      <c r="BJ1042">
        <v>657.44142874327702</v>
      </c>
      <c r="BK1042">
        <v>542.65126553414802</v>
      </c>
      <c r="BL1042">
        <v>395.54498149904799</v>
      </c>
      <c r="BM1042">
        <v>371.40412294545001</v>
      </c>
      <c r="BN1042">
        <v>360.60330747188101</v>
      </c>
      <c r="BO1042">
        <v>378.07492594458603</v>
      </c>
      <c r="BP1042">
        <v>391.890006149192</v>
      </c>
      <c r="BQ1042">
        <v>423.053329775897</v>
      </c>
      <c r="BR1042">
        <v>419.64515699649701</v>
      </c>
      <c r="BS1042">
        <v>488.18052190073303</v>
      </c>
      <c r="BT1042">
        <v>512.78954799442602</v>
      </c>
      <c r="BU1042">
        <v>466.58056091950601</v>
      </c>
      <c r="BV1042">
        <v>448.56692745029898</v>
      </c>
      <c r="BW1042">
        <v>460.71854098594002</v>
      </c>
      <c r="BX1042">
        <v>1212.7309419521</v>
      </c>
      <c r="BY1042">
        <v>1661.8358626642</v>
      </c>
      <c r="BZ1042">
        <v>1504.64532502978</v>
      </c>
      <c r="CA1042">
        <v>1461.16051079781</v>
      </c>
      <c r="CB1042">
        <v>1074.5256089045499</v>
      </c>
      <c r="CC1042">
        <v>843.98320246178605</v>
      </c>
      <c r="CD1042">
        <v>876.94602465315904</v>
      </c>
      <c r="CE1042">
        <v>1816.53014991388</v>
      </c>
      <c r="CF1042">
        <v>1069.8535088162701</v>
      </c>
      <c r="CG1042">
        <v>1467.2095970545299</v>
      </c>
      <c r="CH1042">
        <v>46298.714173707202</v>
      </c>
      <c r="CI1042">
        <v>122111.087980615</v>
      </c>
      <c r="CJ1042">
        <v>108549.43155465199</v>
      </c>
      <c r="CK1042">
        <v>16813.792000527599</v>
      </c>
      <c r="CL1042">
        <v>17784.152717160301</v>
      </c>
      <c r="CM1042">
        <v>1624.2163570735199</v>
      </c>
      <c r="CN1042">
        <v>886.55255173306603</v>
      </c>
      <c r="CO1042">
        <v>704.50037902731503</v>
      </c>
      <c r="CP1042">
        <v>595.10986675699803</v>
      </c>
      <c r="CQ1042">
        <v>511.89209305724103</v>
      </c>
      <c r="CR1042">
        <v>498.90449793706699</v>
      </c>
      <c r="CS1042">
        <v>442.71940219464102</v>
      </c>
      <c r="CT1042">
        <v>431.87875158078202</v>
      </c>
      <c r="CU1042">
        <v>407.95749124469501</v>
      </c>
      <c r="CV1042">
        <v>413.04974532336598</v>
      </c>
      <c r="CW1042">
        <v>387.24503206451698</v>
      </c>
      <c r="CX1042">
        <v>369.55022227264101</v>
      </c>
    </row>
    <row r="1043" spans="1:102" x14ac:dyDescent="0.25">
      <c r="A1043">
        <v>250.173564753004</v>
      </c>
      <c r="B1043">
        <v>271.746367220416</v>
      </c>
      <c r="C1043">
        <v>275.63844183705601</v>
      </c>
      <c r="D1043">
        <v>287.63078158104901</v>
      </c>
      <c r="E1043">
        <v>297.56180093458403</v>
      </c>
      <c r="F1043">
        <v>305.35317308999203</v>
      </c>
      <c r="G1043">
        <v>315.398753550175</v>
      </c>
      <c r="H1043">
        <v>332.66688033031801</v>
      </c>
      <c r="I1043">
        <v>345.46609332464499</v>
      </c>
      <c r="J1043">
        <v>349.86683641110898</v>
      </c>
      <c r="K1043">
        <v>365.05465137878002</v>
      </c>
      <c r="L1043">
        <v>408.58262312595599</v>
      </c>
      <c r="M1043">
        <v>436.52511243230202</v>
      </c>
      <c r="N1043">
        <v>472.03464905484401</v>
      </c>
      <c r="O1043">
        <v>524.17475891021104</v>
      </c>
      <c r="P1043">
        <v>725.78870493967599</v>
      </c>
      <c r="Q1043">
        <v>16641.6021710653</v>
      </c>
      <c r="R1043">
        <v>5952.8301649095501</v>
      </c>
      <c r="S1043">
        <v>1362.4263977890801</v>
      </c>
      <c r="T1043">
        <v>1088.51034724493</v>
      </c>
      <c r="U1043">
        <v>1757.75476341082</v>
      </c>
      <c r="V1043">
        <v>13062.6797199057</v>
      </c>
      <c r="W1043">
        <v>3490.0792196611301</v>
      </c>
      <c r="X1043">
        <v>4486.3764750007103</v>
      </c>
      <c r="Y1043">
        <v>4045.3131987532602</v>
      </c>
      <c r="Z1043">
        <v>17740.6321269855</v>
      </c>
      <c r="AA1043">
        <v>13314.3507447187</v>
      </c>
      <c r="AB1043">
        <v>2465.75013652289</v>
      </c>
      <c r="AC1043">
        <v>1616.2853193866399</v>
      </c>
      <c r="AD1043">
        <v>1488.7029282559099</v>
      </c>
      <c r="AE1043">
        <v>985.92177997171405</v>
      </c>
      <c r="AF1043">
        <v>806.15900843553698</v>
      </c>
      <c r="AG1043">
        <v>736.00278041778199</v>
      </c>
      <c r="AH1043">
        <v>815.77014457080804</v>
      </c>
      <c r="AI1043">
        <v>1218.9389837337999</v>
      </c>
      <c r="AJ1043">
        <v>2059.1439599315599</v>
      </c>
      <c r="AK1043">
        <v>933.78434239077296</v>
      </c>
      <c r="AL1043">
        <v>707.41544634276295</v>
      </c>
      <c r="AM1043">
        <v>673.83017712308401</v>
      </c>
      <c r="AN1043">
        <v>787.61962821252598</v>
      </c>
      <c r="AO1043">
        <v>1354.07799592946</v>
      </c>
      <c r="AP1043">
        <v>582.78424735131296</v>
      </c>
      <c r="AQ1043">
        <v>587.00482028740498</v>
      </c>
      <c r="AR1043">
        <v>563.40685394649597</v>
      </c>
      <c r="AS1043">
        <v>521.39114587351798</v>
      </c>
      <c r="AT1043">
        <v>452.57032695343099</v>
      </c>
      <c r="AU1043">
        <v>418.51425876350402</v>
      </c>
      <c r="AV1043">
        <v>412.76192000304201</v>
      </c>
      <c r="AW1043">
        <v>405.69213593943101</v>
      </c>
      <c r="AX1043">
        <v>382.89809530982501</v>
      </c>
      <c r="AY1043">
        <v>381.15608721611102</v>
      </c>
      <c r="AZ1043">
        <v>367.55096266388898</v>
      </c>
      <c r="BA1043">
        <v>369.457020585789</v>
      </c>
      <c r="BB1043">
        <v>464.86473537525598</v>
      </c>
      <c r="BC1043">
        <v>643.00610400278197</v>
      </c>
      <c r="BD1043">
        <v>738.78467877235596</v>
      </c>
      <c r="BE1043">
        <v>436.17120373705001</v>
      </c>
      <c r="BF1043">
        <v>354.04072675366598</v>
      </c>
      <c r="BG1043">
        <v>361.30428674530799</v>
      </c>
      <c r="BH1043">
        <v>377.034967953999</v>
      </c>
      <c r="BI1043">
        <v>455.60063930132998</v>
      </c>
      <c r="BJ1043">
        <v>671.01415771760003</v>
      </c>
      <c r="BK1043">
        <v>552.95666195838896</v>
      </c>
      <c r="BL1043">
        <v>400.19228195710798</v>
      </c>
      <c r="BM1043">
        <v>370.50685911730397</v>
      </c>
      <c r="BN1043">
        <v>360.13749663015</v>
      </c>
      <c r="BO1043">
        <v>380.22010316494499</v>
      </c>
      <c r="BP1043">
        <v>388.826394346136</v>
      </c>
      <c r="BQ1043">
        <v>423.25079084002198</v>
      </c>
      <c r="BR1043">
        <v>426.26555747870702</v>
      </c>
      <c r="BS1043">
        <v>490.42290097357699</v>
      </c>
      <c r="BT1043">
        <v>516.88351945149304</v>
      </c>
      <c r="BU1043">
        <v>474.51985260221602</v>
      </c>
      <c r="BV1043">
        <v>453.44964927657497</v>
      </c>
      <c r="BW1043">
        <v>466.28518893108799</v>
      </c>
      <c r="BX1043">
        <v>1232.1936625708099</v>
      </c>
      <c r="BY1043">
        <v>1747.1896970885</v>
      </c>
      <c r="BZ1043">
        <v>1641.9018458033399</v>
      </c>
      <c r="CA1043">
        <v>1585.2317135544699</v>
      </c>
      <c r="CB1043">
        <v>1123.2419327388</v>
      </c>
      <c r="CC1043">
        <v>856.32106080791198</v>
      </c>
      <c r="CD1043">
        <v>894.24915134955904</v>
      </c>
      <c r="CE1043">
        <v>2015.17833443937</v>
      </c>
      <c r="CF1043">
        <v>1066.37196200831</v>
      </c>
      <c r="CG1043">
        <v>1441.9564338272201</v>
      </c>
      <c r="CH1043">
        <v>41828.510679334002</v>
      </c>
      <c r="CI1043">
        <v>105065.110107278</v>
      </c>
      <c r="CJ1043">
        <v>96886.300361464397</v>
      </c>
      <c r="CK1043">
        <v>18097.945525322299</v>
      </c>
      <c r="CL1043">
        <v>16367.044003494701</v>
      </c>
      <c r="CM1043">
        <v>1621.29851676114</v>
      </c>
      <c r="CN1043">
        <v>889.00262769368601</v>
      </c>
      <c r="CO1043">
        <v>705.015368980424</v>
      </c>
      <c r="CP1043">
        <v>602.19374070392303</v>
      </c>
      <c r="CQ1043">
        <v>513.13115785984303</v>
      </c>
      <c r="CR1043">
        <v>504.28632478810499</v>
      </c>
      <c r="CS1043">
        <v>447.71687711985697</v>
      </c>
      <c r="CT1043">
        <v>431.217280981513</v>
      </c>
      <c r="CU1043">
        <v>410.59818769291701</v>
      </c>
      <c r="CV1043">
        <v>419.97820615124101</v>
      </c>
      <c r="CW1043">
        <v>385.80031694010501</v>
      </c>
      <c r="CX1043">
        <v>371.38345290633498</v>
      </c>
    </row>
    <row r="1044" spans="1:102" x14ac:dyDescent="0.25">
      <c r="A1044">
        <v>250.41388518023999</v>
      </c>
      <c r="B1044">
        <v>272.78160365744702</v>
      </c>
      <c r="C1044">
        <v>275.27761599303602</v>
      </c>
      <c r="D1044">
        <v>288.642216340402</v>
      </c>
      <c r="E1044">
        <v>297.044468524313</v>
      </c>
      <c r="F1044">
        <v>306.07517562223398</v>
      </c>
      <c r="G1044">
        <v>314.71931373648403</v>
      </c>
      <c r="H1044">
        <v>333.12023963158401</v>
      </c>
      <c r="I1044">
        <v>346.03176372871599</v>
      </c>
      <c r="J1044">
        <v>350.91658455616601</v>
      </c>
      <c r="K1044">
        <v>363.94215441944499</v>
      </c>
      <c r="L1044">
        <v>409.08467658853198</v>
      </c>
      <c r="M1044">
        <v>437.47725179964499</v>
      </c>
      <c r="N1044">
        <v>474.29955675084699</v>
      </c>
      <c r="O1044">
        <v>523.88012753971498</v>
      </c>
      <c r="P1044">
        <v>724.38656979491395</v>
      </c>
      <c r="Q1044">
        <v>16645.947895007601</v>
      </c>
      <c r="R1044">
        <v>5968.4413906289001</v>
      </c>
      <c r="S1044">
        <v>1376.22525189982</v>
      </c>
      <c r="T1044">
        <v>1101.90674265851</v>
      </c>
      <c r="U1044">
        <v>1769.8047854505</v>
      </c>
      <c r="V1044">
        <v>13077.654841682401</v>
      </c>
      <c r="W1044">
        <v>3390.4896430551598</v>
      </c>
      <c r="X1044">
        <v>4358.4856606808798</v>
      </c>
      <c r="Y1044">
        <v>4052.7350214671201</v>
      </c>
      <c r="Z1044">
        <v>17743.430275738101</v>
      </c>
      <c r="AA1044">
        <v>13327.006193110799</v>
      </c>
      <c r="AB1044">
        <v>2478.02644578236</v>
      </c>
      <c r="AC1044">
        <v>1628.9204828578399</v>
      </c>
      <c r="AD1044">
        <v>1463.7923643567001</v>
      </c>
      <c r="AE1044">
        <v>976.74169850415296</v>
      </c>
      <c r="AF1044">
        <v>813.42438550587497</v>
      </c>
      <c r="AG1044">
        <v>743.57971199349902</v>
      </c>
      <c r="AH1044">
        <v>827.909134422242</v>
      </c>
      <c r="AI1044">
        <v>1233.6991775807201</v>
      </c>
      <c r="AJ1044">
        <v>2073.9698306949799</v>
      </c>
      <c r="AK1044">
        <v>932.31348753140696</v>
      </c>
      <c r="AL1044">
        <v>716.41133364672498</v>
      </c>
      <c r="AM1044">
        <v>681.29008023485505</v>
      </c>
      <c r="AN1044">
        <v>792.75898499367395</v>
      </c>
      <c r="AO1044">
        <v>1374.3553847522301</v>
      </c>
      <c r="AP1044">
        <v>589.43411218528297</v>
      </c>
      <c r="AQ1044">
        <v>592.78667563878196</v>
      </c>
      <c r="AR1044">
        <v>572.44047134904997</v>
      </c>
      <c r="AS1044">
        <v>521.32590668370904</v>
      </c>
      <c r="AT1044">
        <v>458.15774345764498</v>
      </c>
      <c r="AU1044">
        <v>425.479573614326</v>
      </c>
      <c r="AV1044">
        <v>417.31268808053301</v>
      </c>
      <c r="AW1044">
        <v>411.65622394566401</v>
      </c>
      <c r="AX1044">
        <v>389.07176286405399</v>
      </c>
      <c r="AY1044">
        <v>386.36335737355301</v>
      </c>
      <c r="AZ1044">
        <v>371.31957973326899</v>
      </c>
      <c r="BA1044">
        <v>372.52965579434903</v>
      </c>
      <c r="BB1044">
        <v>472.58280499546402</v>
      </c>
      <c r="BC1044">
        <v>645.61402100352097</v>
      </c>
      <c r="BD1044">
        <v>746.05684552761102</v>
      </c>
      <c r="BE1044">
        <v>444.255856342198</v>
      </c>
      <c r="BF1044">
        <v>360.09204966169801</v>
      </c>
      <c r="BG1044">
        <v>369.48781317220801</v>
      </c>
      <c r="BH1044">
        <v>383.009578173232</v>
      </c>
      <c r="BI1044">
        <v>460.306354140542</v>
      </c>
      <c r="BJ1044">
        <v>672.86330276572096</v>
      </c>
      <c r="BK1044">
        <v>561.255937164805</v>
      </c>
      <c r="BL1044">
        <v>408.27440481356399</v>
      </c>
      <c r="BM1044">
        <v>375.065576982474</v>
      </c>
      <c r="BN1044">
        <v>364.73563025446498</v>
      </c>
      <c r="BO1044">
        <v>385.18737411503002</v>
      </c>
      <c r="BP1044">
        <v>392.27207314388801</v>
      </c>
      <c r="BQ1044">
        <v>426.95681617422503</v>
      </c>
      <c r="BR1044">
        <v>431.82311129554802</v>
      </c>
      <c r="BS1044">
        <v>493.60626167814303</v>
      </c>
      <c r="BT1044">
        <v>520.44723216085004</v>
      </c>
      <c r="BU1044">
        <v>480.57249244216098</v>
      </c>
      <c r="BV1044">
        <v>456.63667028058399</v>
      </c>
      <c r="BW1044">
        <v>468.973581514405</v>
      </c>
      <c r="BX1044">
        <v>1246.6178742447501</v>
      </c>
      <c r="BY1044">
        <v>1790.0733783856499</v>
      </c>
      <c r="BZ1044">
        <v>1622.6996001161201</v>
      </c>
      <c r="CA1044">
        <v>1566.9869221710201</v>
      </c>
      <c r="CB1044">
        <v>1124.93405531335</v>
      </c>
      <c r="CC1044">
        <v>855.25609319578496</v>
      </c>
      <c r="CD1044">
        <v>888.52417935417395</v>
      </c>
      <c r="CE1044">
        <v>1974.44317267357</v>
      </c>
      <c r="CF1044">
        <v>1048.9135791552501</v>
      </c>
      <c r="CG1044">
        <v>1411.2070312964199</v>
      </c>
      <c r="CH1044">
        <v>40315.1141560541</v>
      </c>
      <c r="CI1044">
        <v>101258.776628615</v>
      </c>
      <c r="CJ1044">
        <v>93361.710291193405</v>
      </c>
      <c r="CK1044">
        <v>17479.9265843998</v>
      </c>
      <c r="CL1044">
        <v>15818.0191393891</v>
      </c>
      <c r="CM1044">
        <v>1630.0469599968001</v>
      </c>
      <c r="CN1044">
        <v>884.44989227932001</v>
      </c>
      <c r="CO1044">
        <v>701.13524077397301</v>
      </c>
      <c r="CP1044">
        <v>597.55194967952104</v>
      </c>
      <c r="CQ1044">
        <v>509.76756072489502</v>
      </c>
      <c r="CR1044">
        <v>500.45352185866398</v>
      </c>
      <c r="CS1044">
        <v>445.365961514562</v>
      </c>
      <c r="CT1044">
        <v>425.93077645308898</v>
      </c>
      <c r="CU1044">
        <v>407.19698323410898</v>
      </c>
      <c r="CV1044">
        <v>419.74721865477602</v>
      </c>
      <c r="CW1044">
        <v>382.70574264661798</v>
      </c>
      <c r="CX1044">
        <v>368.82160334670601</v>
      </c>
    </row>
    <row r="1045" spans="1:102" x14ac:dyDescent="0.25">
      <c r="A1045">
        <v>250.654205607476</v>
      </c>
      <c r="B1045">
        <v>268.47998745964401</v>
      </c>
      <c r="C1045">
        <v>279.25583075298999</v>
      </c>
      <c r="D1045">
        <v>287.48898540416502</v>
      </c>
      <c r="E1045">
        <v>299.47595763105397</v>
      </c>
      <c r="F1045">
        <v>305.61435362514698</v>
      </c>
      <c r="G1045">
        <v>318.12973190320997</v>
      </c>
      <c r="H1045">
        <v>336.66708124836902</v>
      </c>
      <c r="I1045">
        <v>351.64331608522201</v>
      </c>
      <c r="J1045">
        <v>351.45768056511599</v>
      </c>
      <c r="K1045">
        <v>374.18719607633</v>
      </c>
      <c r="L1045">
        <v>416.62520410056197</v>
      </c>
      <c r="M1045">
        <v>454.62464924305499</v>
      </c>
      <c r="N1045">
        <v>487.12084520459302</v>
      </c>
      <c r="O1045">
        <v>550.54358813198996</v>
      </c>
      <c r="P1045">
        <v>765.05883132568795</v>
      </c>
      <c r="Q1045">
        <v>17800.428763231201</v>
      </c>
      <c r="R1045">
        <v>6213.2855070051801</v>
      </c>
      <c r="S1045">
        <v>1576.25787438415</v>
      </c>
      <c r="T1045">
        <v>1198.1946672762799</v>
      </c>
      <c r="U1045">
        <v>2030.02561682799</v>
      </c>
      <c r="V1045">
        <v>17275.899941105301</v>
      </c>
      <c r="W1045">
        <v>3631.9453725636399</v>
      </c>
      <c r="X1045">
        <v>5227.0326873858903</v>
      </c>
      <c r="Y1045">
        <v>4814.5104153415796</v>
      </c>
      <c r="Z1045">
        <v>21766.2571290497</v>
      </c>
      <c r="AA1045">
        <v>14911.279271433101</v>
      </c>
      <c r="AB1045">
        <v>2985.5155228871299</v>
      </c>
      <c r="AC1045">
        <v>1981.4556924086701</v>
      </c>
      <c r="AD1045">
        <v>1711.3657659922801</v>
      </c>
      <c r="AE1045">
        <v>1094.80992581434</v>
      </c>
      <c r="AF1045">
        <v>899.71072390936399</v>
      </c>
      <c r="AG1045">
        <v>802.79095187846406</v>
      </c>
      <c r="AH1045">
        <v>911.51522529487204</v>
      </c>
      <c r="AI1045">
        <v>1464.81762051946</v>
      </c>
      <c r="AJ1045">
        <v>2599.06971035787</v>
      </c>
      <c r="AK1045">
        <v>1034.81587967205</v>
      </c>
      <c r="AL1045">
        <v>776.96037962250102</v>
      </c>
      <c r="AM1045">
        <v>731.79650992145105</v>
      </c>
      <c r="AN1045">
        <v>894.25773612033402</v>
      </c>
      <c r="AO1045">
        <v>1513.28053752101</v>
      </c>
      <c r="AP1045">
        <v>631.21127619926904</v>
      </c>
      <c r="AQ1045">
        <v>639.93772777077197</v>
      </c>
      <c r="AR1045">
        <v>615.72623868412302</v>
      </c>
      <c r="AS1045">
        <v>536.29354579640301</v>
      </c>
      <c r="AT1045">
        <v>472.24491395423701</v>
      </c>
      <c r="AU1045">
        <v>436.70903690132201</v>
      </c>
      <c r="AV1045">
        <v>423.38935936999002</v>
      </c>
      <c r="AW1045">
        <v>420.52811336646499</v>
      </c>
      <c r="AX1045">
        <v>390.46613550764903</v>
      </c>
      <c r="AY1045">
        <v>393.82060119351098</v>
      </c>
      <c r="AZ1045">
        <v>375.223664462545</v>
      </c>
      <c r="BA1045">
        <v>380.69543253655098</v>
      </c>
      <c r="BB1045">
        <v>482.95483714150799</v>
      </c>
      <c r="BC1045">
        <v>680.88103569165401</v>
      </c>
      <c r="BD1045">
        <v>802.89855068978795</v>
      </c>
      <c r="BE1045">
        <v>459.532237868023</v>
      </c>
      <c r="BF1045">
        <v>367.68329474096498</v>
      </c>
      <c r="BG1045">
        <v>377.04687824541099</v>
      </c>
      <c r="BH1045">
        <v>392.85543190825001</v>
      </c>
      <c r="BI1045">
        <v>472.04087099238302</v>
      </c>
      <c r="BJ1045">
        <v>716.95440352652702</v>
      </c>
      <c r="BK1045">
        <v>590.807051093989</v>
      </c>
      <c r="BL1045">
        <v>419.83274181548802</v>
      </c>
      <c r="BM1045">
        <v>383.80732321272097</v>
      </c>
      <c r="BN1045">
        <v>374.44312162895801</v>
      </c>
      <c r="BO1045">
        <v>393.35104360702098</v>
      </c>
      <c r="BP1045">
        <v>402.11222627786498</v>
      </c>
      <c r="BQ1045">
        <v>439.673276149478</v>
      </c>
      <c r="BR1045">
        <v>450.82091676390098</v>
      </c>
      <c r="BS1045">
        <v>512.68912781124902</v>
      </c>
      <c r="BT1045">
        <v>550.95638601057794</v>
      </c>
      <c r="BU1045">
        <v>508.46425182852499</v>
      </c>
      <c r="BV1045">
        <v>477.55822758286899</v>
      </c>
      <c r="BW1045">
        <v>487.80883855019601</v>
      </c>
      <c r="BX1045">
        <v>1401.5393757235199</v>
      </c>
      <c r="BY1045">
        <v>2159.1909211003199</v>
      </c>
      <c r="BZ1045">
        <v>1952.7890168900899</v>
      </c>
      <c r="CA1045">
        <v>1852.8454521813701</v>
      </c>
      <c r="CB1045">
        <v>1279.23911887554</v>
      </c>
      <c r="CC1045">
        <v>900.20744057322702</v>
      </c>
      <c r="CD1045">
        <v>921.58166790134396</v>
      </c>
      <c r="CE1045">
        <v>2412.1964257914601</v>
      </c>
      <c r="CF1045">
        <v>1051.5656237235601</v>
      </c>
      <c r="CG1045">
        <v>1407.35485743193</v>
      </c>
      <c r="CH1045">
        <v>40189.246874357297</v>
      </c>
      <c r="CI1045">
        <v>99474.777026531097</v>
      </c>
      <c r="CJ1045">
        <v>88509.7055960984</v>
      </c>
      <c r="CK1045">
        <v>19064.301632957198</v>
      </c>
      <c r="CL1045">
        <v>16539.169411538402</v>
      </c>
      <c r="CM1045">
        <v>1762.3904915000401</v>
      </c>
      <c r="CN1045">
        <v>915.01661365850805</v>
      </c>
      <c r="CO1045">
        <v>718.23056544058102</v>
      </c>
      <c r="CP1045">
        <v>611.30215895276206</v>
      </c>
      <c r="CQ1045">
        <v>522.51106602216703</v>
      </c>
      <c r="CR1045">
        <v>505.36286957037998</v>
      </c>
      <c r="CS1045">
        <v>443.12771129156602</v>
      </c>
      <c r="CT1045">
        <v>427.58119386851303</v>
      </c>
      <c r="CU1045">
        <v>400.11125027466198</v>
      </c>
      <c r="CV1045">
        <v>424.91084836268402</v>
      </c>
      <c r="CW1045">
        <v>370.685601933366</v>
      </c>
      <c r="CX1045">
        <v>358.181528492128</v>
      </c>
    </row>
    <row r="1046" spans="1:102" x14ac:dyDescent="0.25">
      <c r="A1046">
        <v>250.89452603471199</v>
      </c>
      <c r="B1046">
        <v>270.12871418900102</v>
      </c>
      <c r="C1046">
        <v>280.20300963065</v>
      </c>
      <c r="D1046">
        <v>289.35951849400902</v>
      </c>
      <c r="E1046">
        <v>302.62612116033398</v>
      </c>
      <c r="F1046">
        <v>307.20969104686901</v>
      </c>
      <c r="G1046">
        <v>321.092993736067</v>
      </c>
      <c r="H1046">
        <v>341.46477565794999</v>
      </c>
      <c r="I1046">
        <v>356.25652727740902</v>
      </c>
      <c r="J1046">
        <v>355.46403456637898</v>
      </c>
      <c r="K1046">
        <v>379.78141424429901</v>
      </c>
      <c r="L1046">
        <v>419.99329464762297</v>
      </c>
      <c r="M1046">
        <v>459.837200039734</v>
      </c>
      <c r="N1046">
        <v>495.05503967397999</v>
      </c>
      <c r="O1046">
        <v>562.78432969673599</v>
      </c>
      <c r="P1046">
        <v>782.77048913307999</v>
      </c>
      <c r="Q1046">
        <v>18241.779642694099</v>
      </c>
      <c r="R1046">
        <v>6332.4821685427396</v>
      </c>
      <c r="S1046">
        <v>1627.1541407981799</v>
      </c>
      <c r="T1046">
        <v>1233.2716523796</v>
      </c>
      <c r="U1046">
        <v>2093.4894030075702</v>
      </c>
      <c r="V1046">
        <v>17960.086877079098</v>
      </c>
      <c r="W1046">
        <v>3795.1535895175298</v>
      </c>
      <c r="X1046">
        <v>5479.5167603210302</v>
      </c>
      <c r="Y1046">
        <v>5059.9456622888802</v>
      </c>
      <c r="Z1046">
        <v>22498.851180183301</v>
      </c>
      <c r="AA1046">
        <v>15337.971873644001</v>
      </c>
      <c r="AB1046">
        <v>3116.3556080031599</v>
      </c>
      <c r="AC1046">
        <v>2066.0235488918902</v>
      </c>
      <c r="AD1046">
        <v>1782.1316020168299</v>
      </c>
      <c r="AE1046">
        <v>1136.79042321513</v>
      </c>
      <c r="AF1046">
        <v>931.78396654732501</v>
      </c>
      <c r="AG1046">
        <v>824.31858528386203</v>
      </c>
      <c r="AH1046">
        <v>940.54618377482302</v>
      </c>
      <c r="AI1046">
        <v>1542.72239354721</v>
      </c>
      <c r="AJ1046">
        <v>2721.23395218717</v>
      </c>
      <c r="AK1046">
        <v>1071.97899031521</v>
      </c>
      <c r="AL1046">
        <v>801.88661757759598</v>
      </c>
      <c r="AM1046">
        <v>754.29900807616605</v>
      </c>
      <c r="AN1046">
        <v>920.47136386580996</v>
      </c>
      <c r="AO1046">
        <v>1559.0839574167801</v>
      </c>
      <c r="AP1046">
        <v>645.04797313494896</v>
      </c>
      <c r="AQ1046">
        <v>656.10934905375404</v>
      </c>
      <c r="AR1046">
        <v>629.24079764698104</v>
      </c>
      <c r="AS1046">
        <v>543.92901370524896</v>
      </c>
      <c r="AT1046">
        <v>478.01454428539398</v>
      </c>
      <c r="AU1046">
        <v>441.464432430513</v>
      </c>
      <c r="AV1046">
        <v>430.78606550991901</v>
      </c>
      <c r="AW1046">
        <v>424.30577862734998</v>
      </c>
      <c r="AX1046">
        <v>390.89534119033999</v>
      </c>
      <c r="AY1046">
        <v>398.91440608306698</v>
      </c>
      <c r="AZ1046">
        <v>378.27084543712198</v>
      </c>
      <c r="BA1046">
        <v>385.85473906606597</v>
      </c>
      <c r="BB1046">
        <v>487.55994918013198</v>
      </c>
      <c r="BC1046">
        <v>697.31884998066596</v>
      </c>
      <c r="BD1046">
        <v>824.54802278445402</v>
      </c>
      <c r="BE1046">
        <v>469.51575129745299</v>
      </c>
      <c r="BF1046">
        <v>371.29034653323203</v>
      </c>
      <c r="BG1046">
        <v>379.333932541759</v>
      </c>
      <c r="BH1046">
        <v>395.77469487833099</v>
      </c>
      <c r="BI1046">
        <v>476.81841650513502</v>
      </c>
      <c r="BJ1046">
        <v>733.52655174082099</v>
      </c>
      <c r="BK1046">
        <v>601.00946181576603</v>
      </c>
      <c r="BL1046">
        <v>427.72398872476498</v>
      </c>
      <c r="BM1046">
        <v>385.32013661804098</v>
      </c>
      <c r="BN1046">
        <v>377.00134746203798</v>
      </c>
      <c r="BO1046">
        <v>398.493061676004</v>
      </c>
      <c r="BP1046">
        <v>407.95486232799101</v>
      </c>
      <c r="BQ1046">
        <v>443.56816387176298</v>
      </c>
      <c r="BR1046">
        <v>455.27166278013198</v>
      </c>
      <c r="BS1046">
        <v>522.28845786999705</v>
      </c>
      <c r="BT1046">
        <v>561.29189181878201</v>
      </c>
      <c r="BU1046">
        <v>518.87312981241496</v>
      </c>
      <c r="BV1046">
        <v>483.650959395955</v>
      </c>
      <c r="BW1046">
        <v>496.57377725783601</v>
      </c>
      <c r="BX1046">
        <v>1444.9809194015299</v>
      </c>
      <c r="BY1046">
        <v>2258.5515066006401</v>
      </c>
      <c r="BZ1046">
        <v>2059.9270351789901</v>
      </c>
      <c r="CA1046">
        <v>1939.07798890341</v>
      </c>
      <c r="CB1046">
        <v>1327.10207596641</v>
      </c>
      <c r="CC1046">
        <v>923.25614198743403</v>
      </c>
      <c r="CD1046">
        <v>947.73205323232605</v>
      </c>
      <c r="CE1046">
        <v>2526.7677785985902</v>
      </c>
      <c r="CF1046">
        <v>1068.3357638238799</v>
      </c>
      <c r="CG1046">
        <v>1425.08414986869</v>
      </c>
      <c r="CH1046">
        <v>40574.2384085433</v>
      </c>
      <c r="CI1046">
        <v>100757.785073854</v>
      </c>
      <c r="CJ1046">
        <v>89379.144536457505</v>
      </c>
      <c r="CK1046">
        <v>19340.1938590676</v>
      </c>
      <c r="CL1046">
        <v>16900.793899169999</v>
      </c>
      <c r="CM1046">
        <v>1809.3291059435601</v>
      </c>
      <c r="CN1046">
        <v>940.07654075820597</v>
      </c>
      <c r="CO1046">
        <v>734.93371497947305</v>
      </c>
      <c r="CP1046">
        <v>627.26354117327696</v>
      </c>
      <c r="CQ1046">
        <v>533.74598294895202</v>
      </c>
      <c r="CR1046">
        <v>520.37396690951198</v>
      </c>
      <c r="CS1046">
        <v>450.59380113145698</v>
      </c>
      <c r="CT1046">
        <v>438.35505503636699</v>
      </c>
      <c r="CU1046">
        <v>408.83607547032398</v>
      </c>
      <c r="CV1046">
        <v>434.69591449206803</v>
      </c>
      <c r="CW1046">
        <v>370.82741996240497</v>
      </c>
      <c r="CX1046">
        <v>362.415331713885</v>
      </c>
    </row>
    <row r="1047" spans="1:102" x14ac:dyDescent="0.25">
      <c r="A1047">
        <v>251.134846461949</v>
      </c>
      <c r="B1047">
        <v>274.86795318891097</v>
      </c>
      <c r="C1047">
        <v>285.90295084741803</v>
      </c>
      <c r="D1047">
        <v>294.28748333637498</v>
      </c>
      <c r="E1047">
        <v>309.93183676746202</v>
      </c>
      <c r="F1047">
        <v>313.09176368799302</v>
      </c>
      <c r="G1047">
        <v>328.10775270495799</v>
      </c>
      <c r="H1047">
        <v>349.568365289621</v>
      </c>
      <c r="I1047">
        <v>364.877457802886</v>
      </c>
      <c r="J1047">
        <v>355.16235313393503</v>
      </c>
      <c r="K1047">
        <v>379.83189309686497</v>
      </c>
      <c r="L1047">
        <v>428.02548879453201</v>
      </c>
      <c r="M1047">
        <v>460.129471369263</v>
      </c>
      <c r="N1047">
        <v>506.23852281207098</v>
      </c>
      <c r="O1047">
        <v>565.27685312841902</v>
      </c>
      <c r="P1047">
        <v>792.16808814490696</v>
      </c>
      <c r="Q1047">
        <v>18473.664571701102</v>
      </c>
      <c r="R1047">
        <v>6444.8102045496298</v>
      </c>
      <c r="S1047">
        <v>1696.4424265253001</v>
      </c>
      <c r="T1047">
        <v>1277.71486455901</v>
      </c>
      <c r="U1047">
        <v>2192.9557915842902</v>
      </c>
      <c r="V1047">
        <v>19477.819397892399</v>
      </c>
      <c r="W1047">
        <v>3911.24547617085</v>
      </c>
      <c r="X1047">
        <v>5850.68730997684</v>
      </c>
      <c r="Y1047">
        <v>5358.9240034354398</v>
      </c>
      <c r="Z1047">
        <v>23720.1552435591</v>
      </c>
      <c r="AA1047">
        <v>15787.047923194999</v>
      </c>
      <c r="AB1047">
        <v>3293.0673922865799</v>
      </c>
      <c r="AC1047">
        <v>2197.87754207229</v>
      </c>
      <c r="AD1047">
        <v>1878.32827784968</v>
      </c>
      <c r="AE1047">
        <v>1184.05174513779</v>
      </c>
      <c r="AF1047">
        <v>961.47182854852701</v>
      </c>
      <c r="AG1047">
        <v>845.60047344846805</v>
      </c>
      <c r="AH1047">
        <v>971.28332328157296</v>
      </c>
      <c r="AI1047">
        <v>1630.7307292502001</v>
      </c>
      <c r="AJ1047">
        <v>2927.60773340067</v>
      </c>
      <c r="AK1047">
        <v>1107.8353146878801</v>
      </c>
      <c r="AL1047">
        <v>823.746727865661</v>
      </c>
      <c r="AM1047">
        <v>767.80640744388597</v>
      </c>
      <c r="AN1047">
        <v>956.22607384243304</v>
      </c>
      <c r="AO1047">
        <v>1599.0949677440601</v>
      </c>
      <c r="AP1047">
        <v>657.86741837177499</v>
      </c>
      <c r="AQ1047">
        <v>669.49325872874397</v>
      </c>
      <c r="AR1047">
        <v>644.18990351369098</v>
      </c>
      <c r="AS1047">
        <v>553.31091550046597</v>
      </c>
      <c r="AT1047">
        <v>483.25453327855502</v>
      </c>
      <c r="AU1047">
        <v>445.44266759040698</v>
      </c>
      <c r="AV1047">
        <v>433.96890479487797</v>
      </c>
      <c r="AW1047">
        <v>426.72055108113</v>
      </c>
      <c r="AX1047">
        <v>394.075392510987</v>
      </c>
      <c r="AY1047">
        <v>401.71028758749202</v>
      </c>
      <c r="AZ1047">
        <v>380.82466573161599</v>
      </c>
      <c r="BA1047">
        <v>389.747552549842</v>
      </c>
      <c r="BB1047">
        <v>492.45917063140598</v>
      </c>
      <c r="BC1047">
        <v>708.50963143300396</v>
      </c>
      <c r="BD1047">
        <v>853.14683193137898</v>
      </c>
      <c r="BE1047">
        <v>477.24741025964698</v>
      </c>
      <c r="BF1047">
        <v>373.94717894563797</v>
      </c>
      <c r="BG1047">
        <v>383.65556018856</v>
      </c>
      <c r="BH1047">
        <v>399.84245940735798</v>
      </c>
      <c r="BI1047">
        <v>481.74293370266503</v>
      </c>
      <c r="BJ1047">
        <v>752.83760225498702</v>
      </c>
      <c r="BK1047">
        <v>620.22336887941196</v>
      </c>
      <c r="BL1047">
        <v>432.07240437390999</v>
      </c>
      <c r="BM1047">
        <v>391.60243429678098</v>
      </c>
      <c r="BN1047">
        <v>381.640370620184</v>
      </c>
      <c r="BO1047">
        <v>404.15591928454302</v>
      </c>
      <c r="BP1047">
        <v>413.08353898540798</v>
      </c>
      <c r="BQ1047">
        <v>449.57737823823601</v>
      </c>
      <c r="BR1047">
        <v>462.69695932989401</v>
      </c>
      <c r="BS1047">
        <v>530.82658687945298</v>
      </c>
      <c r="BT1047">
        <v>575.46576843856099</v>
      </c>
      <c r="BU1047">
        <v>532.13789278124898</v>
      </c>
      <c r="BV1047">
        <v>494.84988456860202</v>
      </c>
      <c r="BW1047">
        <v>507.94692822608698</v>
      </c>
      <c r="BX1047">
        <v>1511.8854559869201</v>
      </c>
      <c r="BY1047">
        <v>2407.9303781761901</v>
      </c>
      <c r="BZ1047">
        <v>2210.01004542705</v>
      </c>
      <c r="CA1047">
        <v>2078.6560835629998</v>
      </c>
      <c r="CB1047">
        <v>1392.04200412315</v>
      </c>
      <c r="CC1047">
        <v>946.95553457433095</v>
      </c>
      <c r="CD1047">
        <v>974.02233937617302</v>
      </c>
      <c r="CE1047">
        <v>2739.2795539408999</v>
      </c>
      <c r="CF1047">
        <v>1086.3749519994899</v>
      </c>
      <c r="CG1047">
        <v>1445.5042169752701</v>
      </c>
      <c r="CH1047">
        <v>41116.447333732998</v>
      </c>
      <c r="CI1047">
        <v>100802.45601634</v>
      </c>
      <c r="CJ1047">
        <v>88053.408760576494</v>
      </c>
      <c r="CK1047">
        <v>20360.486918242201</v>
      </c>
      <c r="CL1047">
        <v>17294.234546901102</v>
      </c>
      <c r="CM1047">
        <v>1856.3456825281</v>
      </c>
      <c r="CN1047">
        <v>944.09117943456999</v>
      </c>
      <c r="CO1047">
        <v>736.78327006154905</v>
      </c>
      <c r="CP1047">
        <v>629.51146477352995</v>
      </c>
      <c r="CQ1047">
        <v>536.17483114019296</v>
      </c>
      <c r="CR1047">
        <v>521.28306402569797</v>
      </c>
      <c r="CS1047">
        <v>453.01365709587799</v>
      </c>
      <c r="CT1047">
        <v>440.64344721092698</v>
      </c>
      <c r="CU1047">
        <v>410.45641260649802</v>
      </c>
      <c r="CV1047">
        <v>432.59316120472198</v>
      </c>
      <c r="CW1047">
        <v>372.75718597468301</v>
      </c>
      <c r="CX1047">
        <v>364.28394038947602</v>
      </c>
    </row>
    <row r="1048" spans="1:102" x14ac:dyDescent="0.25">
      <c r="A1048">
        <v>251.37516688918501</v>
      </c>
      <c r="B1048">
        <v>281.42419798803797</v>
      </c>
      <c r="C1048">
        <v>294.67037818113198</v>
      </c>
      <c r="D1048">
        <v>301.77912233295598</v>
      </c>
      <c r="E1048">
        <v>319.16764143872598</v>
      </c>
      <c r="F1048">
        <v>319.50622145946897</v>
      </c>
      <c r="G1048">
        <v>338.09262119040102</v>
      </c>
      <c r="H1048">
        <v>363.76473002997301</v>
      </c>
      <c r="I1048">
        <v>378.89980119031799</v>
      </c>
      <c r="J1048">
        <v>350.24242536962402</v>
      </c>
      <c r="K1048">
        <v>378.737957287477</v>
      </c>
      <c r="L1048">
        <v>439.358849780453</v>
      </c>
      <c r="M1048">
        <v>457.94542295362402</v>
      </c>
      <c r="N1048">
        <v>523.72998411985895</v>
      </c>
      <c r="O1048">
        <v>571.19601664052004</v>
      </c>
      <c r="P1048">
        <v>807.39687167649902</v>
      </c>
      <c r="Q1048">
        <v>18980.017763703399</v>
      </c>
      <c r="R1048">
        <v>6713.7562888257498</v>
      </c>
      <c r="S1048">
        <v>1918.7538307775601</v>
      </c>
      <c r="T1048">
        <v>1382.0492812693101</v>
      </c>
      <c r="U1048">
        <v>2532.6931893005399</v>
      </c>
      <c r="V1048">
        <v>25749.448900505198</v>
      </c>
      <c r="W1048">
        <v>4288.487704446</v>
      </c>
      <c r="X1048">
        <v>7336.8481509420599</v>
      </c>
      <c r="Y1048">
        <v>6566.8049510111596</v>
      </c>
      <c r="Z1048">
        <v>28536.455466337</v>
      </c>
      <c r="AA1048">
        <v>17402.185543192401</v>
      </c>
      <c r="AB1048">
        <v>3979.0395717320398</v>
      </c>
      <c r="AC1048">
        <v>2700.9632398877702</v>
      </c>
      <c r="AD1048">
        <v>2249.5576524630501</v>
      </c>
      <c r="AE1048">
        <v>1369.4384405962101</v>
      </c>
      <c r="AF1048">
        <v>1068.62489317786</v>
      </c>
      <c r="AG1048">
        <v>922.35977276808205</v>
      </c>
      <c r="AH1048">
        <v>1081.91003889632</v>
      </c>
      <c r="AI1048">
        <v>1997.6150848302</v>
      </c>
      <c r="AJ1048">
        <v>3761.7757869837501</v>
      </c>
      <c r="AK1048">
        <v>1230.78825943678</v>
      </c>
      <c r="AL1048">
        <v>901.49033950854005</v>
      </c>
      <c r="AM1048">
        <v>823.43897519030202</v>
      </c>
      <c r="AN1048">
        <v>1101.8188401642001</v>
      </c>
      <c r="AO1048">
        <v>1700.4736649574299</v>
      </c>
      <c r="AP1048">
        <v>709.86378502946695</v>
      </c>
      <c r="AQ1048">
        <v>720.23840064953299</v>
      </c>
      <c r="AR1048">
        <v>702.55186227669196</v>
      </c>
      <c r="AS1048">
        <v>595.49306578053995</v>
      </c>
      <c r="AT1048">
        <v>507.45211844889002</v>
      </c>
      <c r="AU1048">
        <v>466.59227522702503</v>
      </c>
      <c r="AV1048">
        <v>444.07205097965499</v>
      </c>
      <c r="AW1048">
        <v>437.28145564204101</v>
      </c>
      <c r="AX1048">
        <v>411.96907453330903</v>
      </c>
      <c r="AY1048">
        <v>411.670464789672</v>
      </c>
      <c r="AZ1048">
        <v>393.490037948446</v>
      </c>
      <c r="BA1048">
        <v>404.73282881809803</v>
      </c>
      <c r="BB1048">
        <v>508.64756779098201</v>
      </c>
      <c r="BC1048">
        <v>748.36980473125698</v>
      </c>
      <c r="BD1048">
        <v>932.92322135082304</v>
      </c>
      <c r="BE1048">
        <v>499.239179275445</v>
      </c>
      <c r="BF1048">
        <v>381.47809176288303</v>
      </c>
      <c r="BG1048">
        <v>395.998122956727</v>
      </c>
      <c r="BH1048">
        <v>408.78868224653797</v>
      </c>
      <c r="BI1048">
        <v>491.75588569426702</v>
      </c>
      <c r="BJ1048">
        <v>806.95058054832396</v>
      </c>
      <c r="BK1048">
        <v>668.892965387868</v>
      </c>
      <c r="BL1048">
        <v>444.57251830204501</v>
      </c>
      <c r="BM1048">
        <v>407.44701563676603</v>
      </c>
      <c r="BN1048">
        <v>392.09806700438202</v>
      </c>
      <c r="BO1048">
        <v>415.45961374524398</v>
      </c>
      <c r="BP1048">
        <v>420.40420792751001</v>
      </c>
      <c r="BQ1048">
        <v>462.084747511866</v>
      </c>
      <c r="BR1048">
        <v>481.98593024919097</v>
      </c>
      <c r="BS1048">
        <v>555.74767599265704</v>
      </c>
      <c r="BT1048">
        <v>608.98730304084199</v>
      </c>
      <c r="BU1048">
        <v>568.19949521203205</v>
      </c>
      <c r="BV1048">
        <v>522.681458377686</v>
      </c>
      <c r="BW1048">
        <v>539.955058568504</v>
      </c>
      <c r="BX1048">
        <v>1677.72128497618</v>
      </c>
      <c r="BY1048">
        <v>2839.4534491242198</v>
      </c>
      <c r="BZ1048">
        <v>2791.3280293285302</v>
      </c>
      <c r="CA1048">
        <v>2622.4995502987899</v>
      </c>
      <c r="CB1048">
        <v>1617.1190396812999</v>
      </c>
      <c r="CC1048">
        <v>1009.84846097226</v>
      </c>
      <c r="CD1048">
        <v>1054.77822771051</v>
      </c>
      <c r="CE1048">
        <v>3571.93958507549</v>
      </c>
      <c r="CF1048">
        <v>1118.4706610905901</v>
      </c>
      <c r="CG1048">
        <v>1461.84391187049</v>
      </c>
      <c r="CH1048">
        <v>42760.147541777798</v>
      </c>
      <c r="CI1048">
        <v>98412.214952321199</v>
      </c>
      <c r="CJ1048">
        <v>79742.796354255202</v>
      </c>
      <c r="CK1048">
        <v>23229.110667652902</v>
      </c>
      <c r="CL1048">
        <v>18385.817172898001</v>
      </c>
      <c r="CM1048">
        <v>1952.5394228817299</v>
      </c>
      <c r="CN1048">
        <v>943.21262131297499</v>
      </c>
      <c r="CO1048">
        <v>734.01693423057702</v>
      </c>
      <c r="CP1048">
        <v>634.048688352402</v>
      </c>
      <c r="CQ1048">
        <v>545.15398143943901</v>
      </c>
      <c r="CR1048">
        <v>518.42069527888896</v>
      </c>
      <c r="CS1048">
        <v>460.33409061378899</v>
      </c>
      <c r="CT1048">
        <v>445.871562704447</v>
      </c>
      <c r="CU1048">
        <v>420.36640802746501</v>
      </c>
      <c r="CV1048">
        <v>425.16086731739699</v>
      </c>
      <c r="CW1048">
        <v>384.96579210838502</v>
      </c>
      <c r="CX1048">
        <v>378.519246451117</v>
      </c>
    </row>
    <row r="1049" spans="1:102" x14ac:dyDescent="0.25">
      <c r="A1049">
        <v>251.615487316421</v>
      </c>
      <c r="B1049">
        <v>281.42419798803797</v>
      </c>
      <c r="C1049">
        <v>294.67037818113198</v>
      </c>
      <c r="D1049">
        <v>301.77912233295598</v>
      </c>
      <c r="E1049">
        <v>319.16764143872598</v>
      </c>
      <c r="F1049">
        <v>319.50622145946897</v>
      </c>
      <c r="G1049">
        <v>338.09262119040102</v>
      </c>
      <c r="H1049">
        <v>363.76473002997301</v>
      </c>
      <c r="I1049">
        <v>378.89980119031799</v>
      </c>
      <c r="J1049">
        <v>350.24242536962402</v>
      </c>
      <c r="K1049">
        <v>378.737957287477</v>
      </c>
      <c r="L1049">
        <v>439.358849780453</v>
      </c>
      <c r="M1049">
        <v>457.94542295362402</v>
      </c>
      <c r="N1049">
        <v>523.72998411985895</v>
      </c>
      <c r="O1049">
        <v>571.19601664052004</v>
      </c>
      <c r="P1049">
        <v>807.39687167649902</v>
      </c>
      <c r="Q1049">
        <v>18980.017763703399</v>
      </c>
      <c r="R1049">
        <v>6713.7562888257498</v>
      </c>
      <c r="S1049">
        <v>1918.7538307775601</v>
      </c>
      <c r="T1049">
        <v>1382.0492812693101</v>
      </c>
      <c r="U1049">
        <v>2532.6931893005399</v>
      </c>
      <c r="V1049">
        <v>25749.448900505198</v>
      </c>
      <c r="W1049">
        <v>4288.487704446</v>
      </c>
      <c r="X1049">
        <v>7336.8481509420599</v>
      </c>
      <c r="Y1049">
        <v>6566.8049510111596</v>
      </c>
      <c r="Z1049">
        <v>28536.455466337</v>
      </c>
      <c r="AA1049">
        <v>17402.185543192401</v>
      </c>
      <c r="AB1049">
        <v>3979.0395717320398</v>
      </c>
      <c r="AC1049">
        <v>2700.9632398877702</v>
      </c>
      <c r="AD1049">
        <v>2249.5576524630501</v>
      </c>
      <c r="AE1049">
        <v>1369.4384405962101</v>
      </c>
      <c r="AF1049">
        <v>1068.62489317786</v>
      </c>
      <c r="AG1049">
        <v>922.35977276808205</v>
      </c>
      <c r="AH1049">
        <v>1081.91003889632</v>
      </c>
      <c r="AI1049">
        <v>1997.6150848302</v>
      </c>
      <c r="AJ1049">
        <v>3761.7757869837501</v>
      </c>
      <c r="AK1049">
        <v>1230.78825943678</v>
      </c>
      <c r="AL1049">
        <v>901.49033950854005</v>
      </c>
      <c r="AM1049">
        <v>823.43897519030202</v>
      </c>
      <c r="AN1049">
        <v>1101.8188401642001</v>
      </c>
      <c r="AO1049">
        <v>1700.4736649574299</v>
      </c>
      <c r="AP1049">
        <v>709.86378502946695</v>
      </c>
      <c r="AQ1049">
        <v>720.23840064953299</v>
      </c>
      <c r="AR1049">
        <v>702.55186227669196</v>
      </c>
      <c r="AS1049">
        <v>595.49306578053995</v>
      </c>
      <c r="AT1049">
        <v>507.45211844889002</v>
      </c>
      <c r="AU1049">
        <v>466.59227522702503</v>
      </c>
      <c r="AV1049">
        <v>444.07205097965499</v>
      </c>
      <c r="AW1049">
        <v>437.28145564204101</v>
      </c>
      <c r="AX1049">
        <v>411.96907453330903</v>
      </c>
      <c r="AY1049">
        <v>411.670464789672</v>
      </c>
      <c r="AZ1049">
        <v>393.490037948446</v>
      </c>
      <c r="BA1049">
        <v>404.73282881809803</v>
      </c>
      <c r="BB1049">
        <v>508.64756779098201</v>
      </c>
      <c r="BC1049">
        <v>748.36980473125698</v>
      </c>
      <c r="BD1049">
        <v>932.92322135082304</v>
      </c>
      <c r="BE1049">
        <v>499.239179275445</v>
      </c>
      <c r="BF1049">
        <v>381.47809176288303</v>
      </c>
      <c r="BG1049">
        <v>395.998122956727</v>
      </c>
      <c r="BH1049">
        <v>408.78868224653797</v>
      </c>
      <c r="BI1049">
        <v>491.75588569426702</v>
      </c>
      <c r="BJ1049">
        <v>806.95058054832396</v>
      </c>
      <c r="BK1049">
        <v>668.892965387868</v>
      </c>
      <c r="BL1049">
        <v>444.57251830204501</v>
      </c>
      <c r="BM1049">
        <v>407.44701563676603</v>
      </c>
      <c r="BN1049">
        <v>392.09806700438202</v>
      </c>
      <c r="BO1049">
        <v>415.45961374524398</v>
      </c>
      <c r="BP1049">
        <v>420.40420792751001</v>
      </c>
      <c r="BQ1049">
        <v>462.084747511866</v>
      </c>
      <c r="BR1049">
        <v>481.98593024919097</v>
      </c>
      <c r="BS1049">
        <v>555.74767599265704</v>
      </c>
      <c r="BT1049">
        <v>608.98730304084199</v>
      </c>
      <c r="BU1049">
        <v>568.19949521203205</v>
      </c>
      <c r="BV1049">
        <v>522.681458377686</v>
      </c>
      <c r="BW1049">
        <v>539.955058568504</v>
      </c>
      <c r="BX1049">
        <v>1677.72128497618</v>
      </c>
      <c r="BY1049">
        <v>2839.4534491242198</v>
      </c>
      <c r="BZ1049">
        <v>2791.3280293285302</v>
      </c>
      <c r="CA1049">
        <v>2622.4995502987899</v>
      </c>
      <c r="CB1049">
        <v>1617.1190396812999</v>
      </c>
      <c r="CC1049">
        <v>1009.84846097226</v>
      </c>
      <c r="CD1049">
        <v>1054.77822771051</v>
      </c>
      <c r="CE1049">
        <v>3571.93958507549</v>
      </c>
      <c r="CF1049">
        <v>1118.4706610905901</v>
      </c>
      <c r="CG1049">
        <v>1461.84391187049</v>
      </c>
      <c r="CH1049">
        <v>42760.147541777798</v>
      </c>
      <c r="CI1049">
        <v>98412.214952321199</v>
      </c>
      <c r="CJ1049">
        <v>79742.796354255202</v>
      </c>
      <c r="CK1049">
        <v>23229.110667652902</v>
      </c>
      <c r="CL1049">
        <v>18385.817172898001</v>
      </c>
      <c r="CM1049">
        <v>1952.5394228817299</v>
      </c>
      <c r="CN1049">
        <v>943.21262131297499</v>
      </c>
      <c r="CO1049">
        <v>734.01693423057702</v>
      </c>
      <c r="CP1049">
        <v>634.048688352402</v>
      </c>
      <c r="CQ1049">
        <v>545.15398143943901</v>
      </c>
      <c r="CR1049">
        <v>518.42069527888896</v>
      </c>
      <c r="CS1049">
        <v>460.33409061378899</v>
      </c>
      <c r="CT1049">
        <v>445.871562704447</v>
      </c>
      <c r="CU1049">
        <v>420.36640802746501</v>
      </c>
      <c r="CV1049">
        <v>425.16086731739699</v>
      </c>
      <c r="CW1049">
        <v>384.96579210838502</v>
      </c>
      <c r="CX1049">
        <v>378.519246451117</v>
      </c>
    </row>
    <row r="1050" spans="1:102" x14ac:dyDescent="0.25">
      <c r="A1050">
        <v>251.855807743658</v>
      </c>
      <c r="B1050">
        <v>281.60423571103797</v>
      </c>
      <c r="C1050">
        <v>296.421686655614</v>
      </c>
      <c r="D1050">
        <v>305.76684023155298</v>
      </c>
      <c r="E1050">
        <v>321.21768483349899</v>
      </c>
      <c r="F1050">
        <v>323.09296804995898</v>
      </c>
      <c r="G1050">
        <v>342.88604313306899</v>
      </c>
      <c r="H1050">
        <v>367.03719321222002</v>
      </c>
      <c r="I1050">
        <v>380.99892933363901</v>
      </c>
      <c r="J1050">
        <v>365.41627770931001</v>
      </c>
      <c r="K1050">
        <v>392.16435320759399</v>
      </c>
      <c r="L1050">
        <v>446.04436057443701</v>
      </c>
      <c r="M1050">
        <v>470.12805337203503</v>
      </c>
      <c r="N1050">
        <v>536.48066341158506</v>
      </c>
      <c r="O1050">
        <v>597.77617280051004</v>
      </c>
      <c r="P1050">
        <v>825.41913830153396</v>
      </c>
      <c r="Q1050">
        <v>18682.224805729598</v>
      </c>
      <c r="R1050">
        <v>6648.8163737083196</v>
      </c>
      <c r="S1050">
        <v>2047.26459346608</v>
      </c>
      <c r="T1050">
        <v>1431.1804818860201</v>
      </c>
      <c r="U1050">
        <v>2721.5153457635301</v>
      </c>
      <c r="V1050">
        <v>28876.9042611275</v>
      </c>
      <c r="W1050">
        <v>4607.6813298991501</v>
      </c>
      <c r="X1050">
        <v>8493.7250171289797</v>
      </c>
      <c r="Y1050">
        <v>7552.5286675433099</v>
      </c>
      <c r="Z1050">
        <v>31905.835417312301</v>
      </c>
      <c r="AA1050">
        <v>17671.7088841607</v>
      </c>
      <c r="AB1050">
        <v>4564.3617453771303</v>
      </c>
      <c r="AC1050">
        <v>3134.39122992804</v>
      </c>
      <c r="AD1050">
        <v>2565.0829460105301</v>
      </c>
      <c r="AE1050">
        <v>1527.4574953777301</v>
      </c>
      <c r="AF1050">
        <v>1153.86641459267</v>
      </c>
      <c r="AG1050">
        <v>974.48361093470498</v>
      </c>
      <c r="AH1050">
        <v>1173.01427238563</v>
      </c>
      <c r="AI1050">
        <v>2321.3417159318101</v>
      </c>
      <c r="AJ1050">
        <v>4509.78468390332</v>
      </c>
      <c r="AK1050">
        <v>1353.65366909451</v>
      </c>
      <c r="AL1050">
        <v>954.28099406138699</v>
      </c>
      <c r="AM1050">
        <v>863.10178853195703</v>
      </c>
      <c r="AN1050">
        <v>1165.3408233621301</v>
      </c>
      <c r="AO1050">
        <v>1737.86366538732</v>
      </c>
      <c r="AP1050">
        <v>728.89027853585299</v>
      </c>
      <c r="AQ1050">
        <v>756.18145185877199</v>
      </c>
      <c r="AR1050">
        <v>730.24866556926395</v>
      </c>
      <c r="AS1050">
        <v>616.69046187465995</v>
      </c>
      <c r="AT1050">
        <v>522.83111886329004</v>
      </c>
      <c r="AU1050">
        <v>477.99020117555801</v>
      </c>
      <c r="AV1050">
        <v>453.67939637695099</v>
      </c>
      <c r="AW1050">
        <v>449.95641855657601</v>
      </c>
      <c r="AX1050">
        <v>423.94009807330002</v>
      </c>
      <c r="AY1050">
        <v>419.56563459006202</v>
      </c>
      <c r="AZ1050">
        <v>407.62533841673098</v>
      </c>
      <c r="BA1050">
        <v>416.83217755384499</v>
      </c>
      <c r="BB1050">
        <v>522.199083013125</v>
      </c>
      <c r="BC1050">
        <v>770.89011582539797</v>
      </c>
      <c r="BD1050">
        <v>992.68976909641401</v>
      </c>
      <c r="BE1050">
        <v>507.30811120291702</v>
      </c>
      <c r="BF1050">
        <v>392.37216487537199</v>
      </c>
      <c r="BG1050">
        <v>403.314164755013</v>
      </c>
      <c r="BH1050">
        <v>411.276065449322</v>
      </c>
      <c r="BI1050">
        <v>501.27062080402601</v>
      </c>
      <c r="BJ1050">
        <v>834.89237300488401</v>
      </c>
      <c r="BK1050">
        <v>703.37869675218599</v>
      </c>
      <c r="BL1050">
        <v>450.95676343983399</v>
      </c>
      <c r="BM1050">
        <v>413.52594766089197</v>
      </c>
      <c r="BN1050">
        <v>397.31742072944098</v>
      </c>
      <c r="BO1050">
        <v>420.18272527870101</v>
      </c>
      <c r="BP1050">
        <v>428.82183202861199</v>
      </c>
      <c r="BQ1050">
        <v>469.10545601491299</v>
      </c>
      <c r="BR1050">
        <v>494.79380920097702</v>
      </c>
      <c r="BS1050">
        <v>571.05074155843101</v>
      </c>
      <c r="BT1050">
        <v>633.70514280059297</v>
      </c>
      <c r="BU1050">
        <v>590.44280401882804</v>
      </c>
      <c r="BV1050">
        <v>536.74348171761505</v>
      </c>
      <c r="BW1050">
        <v>556.04958503570401</v>
      </c>
      <c r="BX1050">
        <v>1807.55096177312</v>
      </c>
      <c r="BY1050">
        <v>3220.0479390906298</v>
      </c>
      <c r="BZ1050">
        <v>3452.1481735775101</v>
      </c>
      <c r="CA1050">
        <v>3168.2824129581199</v>
      </c>
      <c r="CB1050">
        <v>1824.74916637256</v>
      </c>
      <c r="CC1050">
        <v>1076.20746195529</v>
      </c>
      <c r="CD1050">
        <v>1134.6646496276401</v>
      </c>
      <c r="CE1050">
        <v>4315.0098684505301</v>
      </c>
      <c r="CF1050">
        <v>1141.9256209223299</v>
      </c>
      <c r="CG1050">
        <v>1473.86290362103</v>
      </c>
      <c r="CH1050">
        <v>39888.912867969702</v>
      </c>
      <c r="CI1050">
        <v>89163.853036303699</v>
      </c>
      <c r="CJ1050">
        <v>71759.144526303993</v>
      </c>
      <c r="CK1050">
        <v>26417.213308083399</v>
      </c>
      <c r="CL1050">
        <v>17142.243202567301</v>
      </c>
      <c r="CM1050">
        <v>2053.0516024966801</v>
      </c>
      <c r="CN1050">
        <v>924.58850074124496</v>
      </c>
      <c r="CO1050">
        <v>731.05095796455998</v>
      </c>
      <c r="CP1050">
        <v>617.07147282366304</v>
      </c>
      <c r="CQ1050">
        <v>529.93632266745306</v>
      </c>
      <c r="CR1050">
        <v>513.02657034184097</v>
      </c>
      <c r="CS1050">
        <v>463.84311597778202</v>
      </c>
      <c r="CT1050">
        <v>446.72348718171003</v>
      </c>
      <c r="CU1050">
        <v>418.96841457912302</v>
      </c>
      <c r="CV1050">
        <v>424.19696197611302</v>
      </c>
      <c r="CW1050">
        <v>385.40147905329798</v>
      </c>
      <c r="CX1050">
        <v>378.45172206560397</v>
      </c>
    </row>
    <row r="1051" spans="1:102" x14ac:dyDescent="0.25">
      <c r="A1051">
        <v>252.09612817089399</v>
      </c>
      <c r="B1051">
        <v>281.94875835065397</v>
      </c>
      <c r="C1051">
        <v>297.53105187823002</v>
      </c>
      <c r="D1051">
        <v>310.480528626394</v>
      </c>
      <c r="E1051">
        <v>324.16494161556102</v>
      </c>
      <c r="F1051">
        <v>327.30292244769601</v>
      </c>
      <c r="G1051">
        <v>348.89883070487298</v>
      </c>
      <c r="H1051">
        <v>373.39456076111702</v>
      </c>
      <c r="I1051">
        <v>384.16129686546401</v>
      </c>
      <c r="J1051">
        <v>382.67411184634398</v>
      </c>
      <c r="K1051">
        <v>409.37303300414402</v>
      </c>
      <c r="L1051">
        <v>457.446715157852</v>
      </c>
      <c r="M1051">
        <v>487.99777538744303</v>
      </c>
      <c r="N1051">
        <v>553.71937366177804</v>
      </c>
      <c r="O1051">
        <v>626.977527882495</v>
      </c>
      <c r="P1051">
        <v>851.81558778004603</v>
      </c>
      <c r="Q1051">
        <v>18086.485878121399</v>
      </c>
      <c r="R1051">
        <v>6507.0530866080599</v>
      </c>
      <c r="S1051">
        <v>2127.54859959446</v>
      </c>
      <c r="T1051">
        <v>1464.05946932969</v>
      </c>
      <c r="U1051">
        <v>2874.0255742979698</v>
      </c>
      <c r="V1051">
        <v>30496.8818355045</v>
      </c>
      <c r="W1051">
        <v>4904.7309042591796</v>
      </c>
      <c r="X1051">
        <v>9474.6652474814891</v>
      </c>
      <c r="Y1051">
        <v>8097.9350098781897</v>
      </c>
      <c r="Z1051">
        <v>33693.576847521297</v>
      </c>
      <c r="AA1051">
        <v>17606.673270808598</v>
      </c>
      <c r="AB1051">
        <v>5080.6480674058603</v>
      </c>
      <c r="AC1051">
        <v>3421.1074244087199</v>
      </c>
      <c r="AD1051">
        <v>2848.56518638939</v>
      </c>
      <c r="AE1051">
        <v>1669.7533331790901</v>
      </c>
      <c r="AF1051">
        <v>1202.6371112874101</v>
      </c>
      <c r="AG1051">
        <v>1002.64708553034</v>
      </c>
      <c r="AH1051">
        <v>1229.7108018460101</v>
      </c>
      <c r="AI1051">
        <v>2521.0602769234902</v>
      </c>
      <c r="AJ1051">
        <v>4978.7532591129902</v>
      </c>
      <c r="AK1051">
        <v>1468.7730256073801</v>
      </c>
      <c r="AL1051">
        <v>984.43103308268599</v>
      </c>
      <c r="AM1051">
        <v>883.87845361689006</v>
      </c>
      <c r="AN1051">
        <v>1198.80614780928</v>
      </c>
      <c r="AO1051">
        <v>1756.1900285690799</v>
      </c>
      <c r="AP1051">
        <v>740.12583515592496</v>
      </c>
      <c r="AQ1051">
        <v>775.82276842508998</v>
      </c>
      <c r="AR1051">
        <v>745.49902784758001</v>
      </c>
      <c r="AS1051">
        <v>634.30627029846698</v>
      </c>
      <c r="AT1051">
        <v>530.91091705474105</v>
      </c>
      <c r="AU1051">
        <v>483.3925182735</v>
      </c>
      <c r="AV1051">
        <v>459.31725326269202</v>
      </c>
      <c r="AW1051">
        <v>457.20480856698299</v>
      </c>
      <c r="AX1051">
        <v>430.569001854421</v>
      </c>
      <c r="AY1051">
        <v>425.08750593709198</v>
      </c>
      <c r="AZ1051">
        <v>414.64761256662399</v>
      </c>
      <c r="BA1051">
        <v>425.11726463537298</v>
      </c>
      <c r="BB1051">
        <v>532.850244891025</v>
      </c>
      <c r="BC1051">
        <v>793.25424752515403</v>
      </c>
      <c r="BD1051">
        <v>1056.90486405824</v>
      </c>
      <c r="BE1051">
        <v>515.51385893803297</v>
      </c>
      <c r="BF1051">
        <v>399.38396671811699</v>
      </c>
      <c r="BG1051">
        <v>408.64878780496201</v>
      </c>
      <c r="BH1051">
        <v>414.03131373912402</v>
      </c>
      <c r="BI1051">
        <v>509.32461675010597</v>
      </c>
      <c r="BJ1051">
        <v>867.11811313647399</v>
      </c>
      <c r="BK1051">
        <v>740.09935417064696</v>
      </c>
      <c r="BL1051">
        <v>457.77155174192501</v>
      </c>
      <c r="BM1051">
        <v>420.23544716438801</v>
      </c>
      <c r="BN1051">
        <v>403.85010145797003</v>
      </c>
      <c r="BO1051">
        <v>425.248123305467</v>
      </c>
      <c r="BP1051">
        <v>438.282684589876</v>
      </c>
      <c r="BQ1051">
        <v>478.35755984339499</v>
      </c>
      <c r="BR1051">
        <v>508.73234293198698</v>
      </c>
      <c r="BS1051">
        <v>587.50412814184904</v>
      </c>
      <c r="BT1051">
        <v>660.97324327802596</v>
      </c>
      <c r="BU1051">
        <v>613.95717604274103</v>
      </c>
      <c r="BV1051">
        <v>554.31440850030003</v>
      </c>
      <c r="BW1051">
        <v>574.75421237730404</v>
      </c>
      <c r="BX1051">
        <v>1961.6822991563099</v>
      </c>
      <c r="BY1051">
        <v>3613.11362304872</v>
      </c>
      <c r="BZ1051">
        <v>4008.6741474017699</v>
      </c>
      <c r="CA1051">
        <v>3638.3853613981701</v>
      </c>
      <c r="CB1051">
        <v>2019.24778439081</v>
      </c>
      <c r="CC1051">
        <v>1141.47313460752</v>
      </c>
      <c r="CD1051">
        <v>1205.98452230455</v>
      </c>
      <c r="CE1051">
        <v>4943.5773036294604</v>
      </c>
      <c r="CF1051">
        <v>1172.4770272624601</v>
      </c>
      <c r="CG1051">
        <v>1496.2665248785599</v>
      </c>
      <c r="CH1051">
        <v>37946.038233277701</v>
      </c>
      <c r="CI1051">
        <v>83220.258988746005</v>
      </c>
      <c r="CJ1051">
        <v>66176.242611753696</v>
      </c>
      <c r="CK1051">
        <v>29388.000351553001</v>
      </c>
      <c r="CL1051">
        <v>16408.722066919301</v>
      </c>
      <c r="CM1051">
        <v>2138.8650890222698</v>
      </c>
      <c r="CN1051">
        <v>916.05765026892198</v>
      </c>
      <c r="CO1051">
        <v>728.40136689709595</v>
      </c>
      <c r="CP1051">
        <v>605.39720839844097</v>
      </c>
      <c r="CQ1051">
        <v>518.20592231332603</v>
      </c>
      <c r="CR1051">
        <v>512.24834821366301</v>
      </c>
      <c r="CS1051">
        <v>467.75360112215202</v>
      </c>
      <c r="CT1051">
        <v>448.50814397027699</v>
      </c>
      <c r="CU1051">
        <v>420.35510661000598</v>
      </c>
      <c r="CV1051">
        <v>426.16898789673297</v>
      </c>
      <c r="CW1051">
        <v>386.591381218452</v>
      </c>
      <c r="CX1051">
        <v>378.94128575705298</v>
      </c>
    </row>
    <row r="1052" spans="1:102" x14ac:dyDescent="0.25">
      <c r="A1052">
        <v>252.33644859813</v>
      </c>
      <c r="B1052">
        <v>282.64462545848301</v>
      </c>
      <c r="C1052">
        <v>299.60630941387001</v>
      </c>
      <c r="D1052">
        <v>312.01507638918298</v>
      </c>
      <c r="E1052">
        <v>326.26008605580398</v>
      </c>
      <c r="F1052">
        <v>330.26720289070198</v>
      </c>
      <c r="G1052">
        <v>351.28576336679998</v>
      </c>
      <c r="H1052">
        <v>376.672473885947</v>
      </c>
      <c r="I1052">
        <v>386.60367577056201</v>
      </c>
      <c r="J1052">
        <v>384.70811755265299</v>
      </c>
      <c r="K1052">
        <v>414.21947086101397</v>
      </c>
      <c r="L1052">
        <v>461.77190095691799</v>
      </c>
      <c r="M1052">
        <v>492.57195964506201</v>
      </c>
      <c r="N1052">
        <v>560.15134162073298</v>
      </c>
      <c r="O1052">
        <v>636.43658793741997</v>
      </c>
      <c r="P1052">
        <v>864.75441961756201</v>
      </c>
      <c r="Q1052">
        <v>18345.021698383</v>
      </c>
      <c r="R1052">
        <v>6584.1203665893599</v>
      </c>
      <c r="S1052">
        <v>2164.1586705954601</v>
      </c>
      <c r="T1052">
        <v>1484.36421976564</v>
      </c>
      <c r="U1052">
        <v>2920.4691949479102</v>
      </c>
      <c r="V1052">
        <v>30947.1185843282</v>
      </c>
      <c r="W1052">
        <v>4993.6565243647901</v>
      </c>
      <c r="X1052">
        <v>9722.6633389565504</v>
      </c>
      <c r="Y1052">
        <v>8264.7276140615304</v>
      </c>
      <c r="Z1052">
        <v>34229.217559009798</v>
      </c>
      <c r="AA1052">
        <v>17887.1318974682</v>
      </c>
      <c r="AB1052">
        <v>5200.37571258956</v>
      </c>
      <c r="AC1052">
        <v>3492.1791095940198</v>
      </c>
      <c r="AD1052">
        <v>2910.3833295106901</v>
      </c>
      <c r="AE1052">
        <v>1711.1693475253101</v>
      </c>
      <c r="AF1052">
        <v>1225.6286766512801</v>
      </c>
      <c r="AG1052">
        <v>1016.57818890035</v>
      </c>
      <c r="AH1052">
        <v>1250.1751701012099</v>
      </c>
      <c r="AI1052">
        <v>2587.7347380271399</v>
      </c>
      <c r="AJ1052">
        <v>5089.8592484057699</v>
      </c>
      <c r="AK1052">
        <v>1496.92548999785</v>
      </c>
      <c r="AL1052">
        <v>997.93143548101796</v>
      </c>
      <c r="AM1052">
        <v>894.75890128636104</v>
      </c>
      <c r="AN1052">
        <v>1213.00782356022</v>
      </c>
      <c r="AO1052">
        <v>1777.9780363290599</v>
      </c>
      <c r="AP1052">
        <v>748.56326130290302</v>
      </c>
      <c r="AQ1052">
        <v>785.72681839450502</v>
      </c>
      <c r="AR1052">
        <v>754.56697014965698</v>
      </c>
      <c r="AS1052">
        <v>640.37571692517099</v>
      </c>
      <c r="AT1052">
        <v>533.28422355352996</v>
      </c>
      <c r="AU1052">
        <v>484.85117155619599</v>
      </c>
      <c r="AV1052">
        <v>461.36515350291501</v>
      </c>
      <c r="AW1052">
        <v>458.81349659129</v>
      </c>
      <c r="AX1052">
        <v>429.32883747353401</v>
      </c>
      <c r="AY1052">
        <v>426.68799584104198</v>
      </c>
      <c r="AZ1052">
        <v>415.54035663979198</v>
      </c>
      <c r="BA1052">
        <v>427.24141392567202</v>
      </c>
      <c r="BB1052">
        <v>535.41015603317203</v>
      </c>
      <c r="BC1052">
        <v>802.87579561496705</v>
      </c>
      <c r="BD1052">
        <v>1070.9553967279901</v>
      </c>
      <c r="BE1052">
        <v>521.70762974191496</v>
      </c>
      <c r="BF1052">
        <v>401.59157092644801</v>
      </c>
      <c r="BG1052">
        <v>410.016314585413</v>
      </c>
      <c r="BH1052">
        <v>416.83860940018701</v>
      </c>
      <c r="BI1052">
        <v>512.11519426256496</v>
      </c>
      <c r="BJ1052">
        <v>880.55964510587603</v>
      </c>
      <c r="BK1052">
        <v>749.38122211504401</v>
      </c>
      <c r="BL1052">
        <v>461.80880400916499</v>
      </c>
      <c r="BM1052">
        <v>422.705338632885</v>
      </c>
      <c r="BN1052">
        <v>407.98748224835299</v>
      </c>
      <c r="BO1052">
        <v>427.16180943594298</v>
      </c>
      <c r="BP1052">
        <v>441.75674598182701</v>
      </c>
      <c r="BQ1052">
        <v>481.58732384423502</v>
      </c>
      <c r="BR1052">
        <v>512.51008715209298</v>
      </c>
      <c r="BS1052">
        <v>591.52518926131995</v>
      </c>
      <c r="BT1052">
        <v>668.00325412507505</v>
      </c>
      <c r="BU1052">
        <v>621.22390268556501</v>
      </c>
      <c r="BV1052">
        <v>560.44689643084303</v>
      </c>
      <c r="BW1052">
        <v>578.48986322845803</v>
      </c>
      <c r="BX1052">
        <v>1995.99894198313</v>
      </c>
      <c r="BY1052">
        <v>3719.0931517075501</v>
      </c>
      <c r="BZ1052">
        <v>4142.5726651147397</v>
      </c>
      <c r="CA1052">
        <v>3750.6032007048402</v>
      </c>
      <c r="CB1052">
        <v>2065.26339735693</v>
      </c>
      <c r="CC1052">
        <v>1162.0035604269201</v>
      </c>
      <c r="CD1052">
        <v>1232.5130536005399</v>
      </c>
      <c r="CE1052">
        <v>5068.5018403677104</v>
      </c>
      <c r="CF1052">
        <v>1191.56395938388</v>
      </c>
      <c r="CG1052">
        <v>1518.8806434117701</v>
      </c>
      <c r="CH1052">
        <v>38370.084800004799</v>
      </c>
      <c r="CI1052">
        <v>84121.3505875431</v>
      </c>
      <c r="CJ1052">
        <v>67035.169970207906</v>
      </c>
      <c r="CK1052">
        <v>30006.802893824399</v>
      </c>
      <c r="CL1052">
        <v>16639.851547103</v>
      </c>
      <c r="CM1052">
        <v>2171.2864178330601</v>
      </c>
      <c r="CN1052">
        <v>929.822131244856</v>
      </c>
      <c r="CO1052">
        <v>740.79247418692603</v>
      </c>
      <c r="CP1052">
        <v>612.13176760393799</v>
      </c>
      <c r="CQ1052">
        <v>523.286382497359</v>
      </c>
      <c r="CR1052">
        <v>517.04773879966694</v>
      </c>
      <c r="CS1052">
        <v>472.86882934896403</v>
      </c>
      <c r="CT1052">
        <v>453.44076753490299</v>
      </c>
      <c r="CU1052">
        <v>422.46769852615802</v>
      </c>
      <c r="CV1052">
        <v>427.53593538356301</v>
      </c>
      <c r="CW1052">
        <v>388.55229717864</v>
      </c>
      <c r="CX1052">
        <v>377.86708798470602</v>
      </c>
    </row>
    <row r="1053" spans="1:102" x14ac:dyDescent="0.25">
      <c r="A1053">
        <v>252.57676902536701</v>
      </c>
      <c r="B1053">
        <v>283.54598244551897</v>
      </c>
      <c r="C1053">
        <v>300.47378062361003</v>
      </c>
      <c r="D1053">
        <v>308.13637762647102</v>
      </c>
      <c r="E1053">
        <v>326.35905965808001</v>
      </c>
      <c r="F1053">
        <v>333.44886134344</v>
      </c>
      <c r="G1053">
        <v>355.793167826174</v>
      </c>
      <c r="H1053">
        <v>379.980143944227</v>
      </c>
      <c r="I1053">
        <v>394.30539460707797</v>
      </c>
      <c r="J1053">
        <v>386.68966392460999</v>
      </c>
      <c r="K1053">
        <v>429.487117844652</v>
      </c>
      <c r="L1053">
        <v>475.36016138121801</v>
      </c>
      <c r="M1053">
        <v>502.97862515252598</v>
      </c>
      <c r="N1053">
        <v>579.52886220380503</v>
      </c>
      <c r="O1053">
        <v>674.86342125713202</v>
      </c>
      <c r="P1053">
        <v>904.91086428068104</v>
      </c>
      <c r="Q1053">
        <v>19209.256819355502</v>
      </c>
      <c r="R1053">
        <v>6782.6080394045302</v>
      </c>
      <c r="S1053">
        <v>2519.7412036054502</v>
      </c>
      <c r="T1053">
        <v>1609.8134783274099</v>
      </c>
      <c r="U1053">
        <v>3466.20111877819</v>
      </c>
      <c r="V1053">
        <v>34891.5627986584</v>
      </c>
      <c r="W1053">
        <v>5319.3937486923796</v>
      </c>
      <c r="X1053">
        <v>11618.7799275203</v>
      </c>
      <c r="Y1053">
        <v>9460.9780738917307</v>
      </c>
      <c r="Z1053">
        <v>38687.303431683598</v>
      </c>
      <c r="AA1053">
        <v>19518.613452902999</v>
      </c>
      <c r="AB1053">
        <v>6119.9503009343698</v>
      </c>
      <c r="AC1053">
        <v>4298.0857781405302</v>
      </c>
      <c r="AD1053">
        <v>3467.9454411736301</v>
      </c>
      <c r="AE1053">
        <v>2028.8764727839</v>
      </c>
      <c r="AF1053">
        <v>1408.26149437604</v>
      </c>
      <c r="AG1053">
        <v>1137.4897990285101</v>
      </c>
      <c r="AH1053">
        <v>1437.1484199434201</v>
      </c>
      <c r="AI1053">
        <v>3204.08361526827</v>
      </c>
      <c r="AJ1053">
        <v>6183.8492429279204</v>
      </c>
      <c r="AK1053">
        <v>1752.1594342890701</v>
      </c>
      <c r="AL1053">
        <v>1108.14866349916</v>
      </c>
      <c r="AM1053">
        <v>983.13440892009601</v>
      </c>
      <c r="AN1053">
        <v>1368.1375550773</v>
      </c>
      <c r="AO1053">
        <v>1906.4515946710401</v>
      </c>
      <c r="AP1053">
        <v>803.87007398438504</v>
      </c>
      <c r="AQ1053">
        <v>864.71472301139704</v>
      </c>
      <c r="AR1053">
        <v>832.47078729202497</v>
      </c>
      <c r="AS1053">
        <v>676.555752533484</v>
      </c>
      <c r="AT1053">
        <v>552.26122221349794</v>
      </c>
      <c r="AU1053">
        <v>496.75524345686802</v>
      </c>
      <c r="AV1053">
        <v>475.234678701223</v>
      </c>
      <c r="AW1053">
        <v>472.72364201874899</v>
      </c>
      <c r="AX1053">
        <v>435.706541884675</v>
      </c>
      <c r="AY1053">
        <v>439.51604261550602</v>
      </c>
      <c r="AZ1053">
        <v>427.28803743840001</v>
      </c>
      <c r="BA1053">
        <v>434.95914006630198</v>
      </c>
      <c r="BB1053">
        <v>547.12770265249799</v>
      </c>
      <c r="BC1053">
        <v>844.84042670623001</v>
      </c>
      <c r="BD1053">
        <v>1170.30495354462</v>
      </c>
      <c r="BE1053">
        <v>546.81288433500504</v>
      </c>
      <c r="BF1053">
        <v>412.69061331584402</v>
      </c>
      <c r="BG1053">
        <v>413.37616292239699</v>
      </c>
      <c r="BH1053">
        <v>427.358790497185</v>
      </c>
      <c r="BI1053">
        <v>519.88962640107297</v>
      </c>
      <c r="BJ1053">
        <v>951.33177319803895</v>
      </c>
      <c r="BK1053">
        <v>808.54472598812902</v>
      </c>
      <c r="BL1053">
        <v>474.317421038796</v>
      </c>
      <c r="BM1053">
        <v>434.99276874516801</v>
      </c>
      <c r="BN1053">
        <v>422.39563809587997</v>
      </c>
      <c r="BO1053">
        <v>438.00598737304398</v>
      </c>
      <c r="BP1053">
        <v>453.606077099956</v>
      </c>
      <c r="BQ1053">
        <v>495.38245777121898</v>
      </c>
      <c r="BR1053">
        <v>532.18873231315399</v>
      </c>
      <c r="BS1053">
        <v>608.26141460265205</v>
      </c>
      <c r="BT1053">
        <v>717.72965102712101</v>
      </c>
      <c r="BU1053">
        <v>666.23328052468003</v>
      </c>
      <c r="BV1053">
        <v>594.66221400954998</v>
      </c>
      <c r="BW1053">
        <v>617.31243814767697</v>
      </c>
      <c r="BX1053">
        <v>2235.08160810455</v>
      </c>
      <c r="BY1053">
        <v>4702.4364258898804</v>
      </c>
      <c r="BZ1053">
        <v>5302.0602977665203</v>
      </c>
      <c r="CA1053">
        <v>4820.8392981053303</v>
      </c>
      <c r="CB1053">
        <v>2548.4748028649501</v>
      </c>
      <c r="CC1053">
        <v>1284.3595692971601</v>
      </c>
      <c r="CD1053">
        <v>1373.5228562261</v>
      </c>
      <c r="CE1053">
        <v>6301.5912693946302</v>
      </c>
      <c r="CF1053">
        <v>1242.16542163589</v>
      </c>
      <c r="CG1053">
        <v>1550.70171925564</v>
      </c>
      <c r="CH1053">
        <v>38013.996153168096</v>
      </c>
      <c r="CI1053">
        <v>81110.297665295802</v>
      </c>
      <c r="CJ1053">
        <v>62909.665468257197</v>
      </c>
      <c r="CK1053">
        <v>34896.819951225698</v>
      </c>
      <c r="CL1053">
        <v>17255.179355443801</v>
      </c>
      <c r="CM1053">
        <v>2455.6951623325099</v>
      </c>
      <c r="CN1053">
        <v>969.74495520343305</v>
      </c>
      <c r="CO1053">
        <v>776.608377827715</v>
      </c>
      <c r="CP1053">
        <v>636.51705561154597</v>
      </c>
      <c r="CQ1053">
        <v>549.77347556619395</v>
      </c>
      <c r="CR1053">
        <v>523.95076363031399</v>
      </c>
      <c r="CS1053">
        <v>482.62119468902</v>
      </c>
      <c r="CT1053">
        <v>460.54870397819002</v>
      </c>
      <c r="CU1053">
        <v>421.15843960622698</v>
      </c>
      <c r="CV1053">
        <v>439.11045583658398</v>
      </c>
      <c r="CW1053">
        <v>387.048671235901</v>
      </c>
      <c r="CX1053">
        <v>371.66628573550099</v>
      </c>
    </row>
    <row r="1054" spans="1:102" x14ac:dyDescent="0.25">
      <c r="A1054">
        <v>252.817089452603</v>
      </c>
      <c r="B1054">
        <v>284.44573811596598</v>
      </c>
      <c r="C1054">
        <v>299.71238297371099</v>
      </c>
      <c r="D1054">
        <v>307.71181099630701</v>
      </c>
      <c r="E1054">
        <v>326.57471715206498</v>
      </c>
      <c r="F1054">
        <v>334.54616227868399</v>
      </c>
      <c r="G1054">
        <v>357.18608126069398</v>
      </c>
      <c r="H1054">
        <v>382.35176571964098</v>
      </c>
      <c r="I1054">
        <v>398.411982492113</v>
      </c>
      <c r="J1054">
        <v>389.50781298796301</v>
      </c>
      <c r="K1054">
        <v>434.994560284172</v>
      </c>
      <c r="L1054">
        <v>481.74823035467801</v>
      </c>
      <c r="M1054">
        <v>510.35946948930399</v>
      </c>
      <c r="N1054">
        <v>588.848228946924</v>
      </c>
      <c r="O1054">
        <v>691.68148744915698</v>
      </c>
      <c r="P1054">
        <v>923.53322970305499</v>
      </c>
      <c r="Q1054">
        <v>19722.826547422101</v>
      </c>
      <c r="R1054">
        <v>6975.0426449486504</v>
      </c>
      <c r="S1054">
        <v>2667.83936640823</v>
      </c>
      <c r="T1054">
        <v>1674.7524683388001</v>
      </c>
      <c r="U1054">
        <v>3705.1071866408902</v>
      </c>
      <c r="V1054">
        <v>36748.0923460509</v>
      </c>
      <c r="W1054">
        <v>5218.3602620608099</v>
      </c>
      <c r="X1054">
        <v>11636.9122069691</v>
      </c>
      <c r="Y1054">
        <v>9865.8677759346392</v>
      </c>
      <c r="Z1054">
        <v>40641.696648289799</v>
      </c>
      <c r="AA1054">
        <v>20251.286310342999</v>
      </c>
      <c r="AB1054">
        <v>6138.0413642724998</v>
      </c>
      <c r="AC1054">
        <v>4583.2588264100596</v>
      </c>
      <c r="AD1054">
        <v>3507.6357636225198</v>
      </c>
      <c r="AE1054">
        <v>2039.75283170291</v>
      </c>
      <c r="AF1054">
        <v>1463.07480073482</v>
      </c>
      <c r="AG1054">
        <v>1183.6717041792199</v>
      </c>
      <c r="AH1054">
        <v>1501.9028011163</v>
      </c>
      <c r="AI1054">
        <v>3370.8638370701801</v>
      </c>
      <c r="AJ1054">
        <v>6540.2870799899301</v>
      </c>
      <c r="AK1054">
        <v>1778.0282712267101</v>
      </c>
      <c r="AL1054">
        <v>1150.6328248386999</v>
      </c>
      <c r="AM1054">
        <v>1018.3018017141</v>
      </c>
      <c r="AN1054">
        <v>1434.0231228589</v>
      </c>
      <c r="AO1054">
        <v>1977.1057471925201</v>
      </c>
      <c r="AP1054">
        <v>823.49193841351496</v>
      </c>
      <c r="AQ1054">
        <v>894.04565901283797</v>
      </c>
      <c r="AR1054">
        <v>862.90547983649003</v>
      </c>
      <c r="AS1054">
        <v>681.57475876012802</v>
      </c>
      <c r="AT1054">
        <v>563.30691010867895</v>
      </c>
      <c r="AU1054">
        <v>503.06796923110397</v>
      </c>
      <c r="AV1054">
        <v>483.054988892675</v>
      </c>
      <c r="AW1054">
        <v>480.24884701405398</v>
      </c>
      <c r="AX1054">
        <v>440.82007787740298</v>
      </c>
      <c r="AY1054">
        <v>445.483582309523</v>
      </c>
      <c r="AZ1054">
        <v>428.40677731312701</v>
      </c>
      <c r="BA1054">
        <v>435.68658065436102</v>
      </c>
      <c r="BB1054">
        <v>551.63825718373801</v>
      </c>
      <c r="BC1054">
        <v>852.03628385864704</v>
      </c>
      <c r="BD1054">
        <v>1198.66206999671</v>
      </c>
      <c r="BE1054">
        <v>561.97439583476296</v>
      </c>
      <c r="BF1054">
        <v>419.94161613471499</v>
      </c>
      <c r="BG1054">
        <v>420.81111138041501</v>
      </c>
      <c r="BH1054">
        <v>436.15863323969199</v>
      </c>
      <c r="BI1054">
        <v>530.20605909293397</v>
      </c>
      <c r="BJ1054">
        <v>962.43037453414695</v>
      </c>
      <c r="BK1054">
        <v>837.84438186956402</v>
      </c>
      <c r="BL1054">
        <v>488.79003917223298</v>
      </c>
      <c r="BM1054">
        <v>444.73237855859401</v>
      </c>
      <c r="BN1054">
        <v>431.56088743590101</v>
      </c>
      <c r="BO1054">
        <v>447.36211466694999</v>
      </c>
      <c r="BP1054">
        <v>462.325681251687</v>
      </c>
      <c r="BQ1054">
        <v>504.717033204811</v>
      </c>
      <c r="BR1054">
        <v>540.83476278181604</v>
      </c>
      <c r="BS1054">
        <v>614.05030066913798</v>
      </c>
      <c r="BT1054">
        <v>732.65492248085798</v>
      </c>
      <c r="BU1054">
        <v>682.71267320547099</v>
      </c>
      <c r="BV1054">
        <v>606.20204254868304</v>
      </c>
      <c r="BW1054">
        <v>626.70002754690199</v>
      </c>
      <c r="BX1054">
        <v>2300.7713479402</v>
      </c>
      <c r="BY1054">
        <v>4861.7440394772702</v>
      </c>
      <c r="BZ1054">
        <v>5372.5127191290103</v>
      </c>
      <c r="CA1054">
        <v>4912.01831605183</v>
      </c>
      <c r="CB1054">
        <v>2616.29165747971</v>
      </c>
      <c r="CC1054">
        <v>1296.33816925837</v>
      </c>
      <c r="CD1054">
        <v>1374.54927259597</v>
      </c>
      <c r="CE1054">
        <v>6422.7077599541499</v>
      </c>
      <c r="CF1054">
        <v>1228.8725802569199</v>
      </c>
      <c r="CG1054">
        <v>1517.0773137331</v>
      </c>
      <c r="CH1054">
        <v>36916.344103119402</v>
      </c>
      <c r="CI1054">
        <v>78065.257548046997</v>
      </c>
      <c r="CJ1054">
        <v>59494.582601460897</v>
      </c>
      <c r="CK1054">
        <v>35021.788365789602</v>
      </c>
      <c r="CL1054">
        <v>16943.855814600902</v>
      </c>
      <c r="CM1054">
        <v>2588.3620943534802</v>
      </c>
      <c r="CN1054">
        <v>987.56607079248897</v>
      </c>
      <c r="CO1054">
        <v>788.69556167829501</v>
      </c>
      <c r="CP1054">
        <v>647.39243258321699</v>
      </c>
      <c r="CQ1054">
        <v>557.61680041167097</v>
      </c>
      <c r="CR1054">
        <v>522.72609542854104</v>
      </c>
      <c r="CS1054">
        <v>480.944055008205</v>
      </c>
      <c r="CT1054">
        <v>459.08081924752298</v>
      </c>
      <c r="CU1054">
        <v>418.519845045056</v>
      </c>
      <c r="CV1054">
        <v>440.88214972651099</v>
      </c>
      <c r="CW1054">
        <v>383.09967167865</v>
      </c>
      <c r="CX1054">
        <v>367.72521586116898</v>
      </c>
    </row>
    <row r="1055" spans="1:102" x14ac:dyDescent="0.25">
      <c r="A1055">
        <v>253.05740987983901</v>
      </c>
      <c r="B1055">
        <v>283.36768875312299</v>
      </c>
      <c r="C1055">
        <v>299.51040376965398</v>
      </c>
      <c r="D1055">
        <v>309.78622941458002</v>
      </c>
      <c r="E1055">
        <v>324.14634673851799</v>
      </c>
      <c r="F1055">
        <v>336.06839231629402</v>
      </c>
      <c r="G1055">
        <v>358.79517090476298</v>
      </c>
      <c r="H1055">
        <v>381.75459104579198</v>
      </c>
      <c r="I1055">
        <v>398.608944691766</v>
      </c>
      <c r="J1055">
        <v>391.81383163445503</v>
      </c>
      <c r="K1055">
        <v>437.56453116224202</v>
      </c>
      <c r="L1055">
        <v>483.63513882123499</v>
      </c>
      <c r="M1055">
        <v>509.930248858526</v>
      </c>
      <c r="N1055">
        <v>591.52487301572296</v>
      </c>
      <c r="O1055">
        <v>693.917005481503</v>
      </c>
      <c r="P1055">
        <v>923.10331940767401</v>
      </c>
      <c r="Q1055">
        <v>19671.470801207899</v>
      </c>
      <c r="R1055">
        <v>7096.7829294816702</v>
      </c>
      <c r="S1055">
        <v>2791.6927474474901</v>
      </c>
      <c r="T1055">
        <v>1706.74002516421</v>
      </c>
      <c r="U1055">
        <v>3895.6845468233601</v>
      </c>
      <c r="V1055">
        <v>38346.7973958328</v>
      </c>
      <c r="W1055">
        <v>5224.9672819057396</v>
      </c>
      <c r="X1055">
        <v>12402.450877257999</v>
      </c>
      <c r="Y1055">
        <v>10375.871002416399</v>
      </c>
      <c r="Z1055">
        <v>42161.220250883402</v>
      </c>
      <c r="AA1055">
        <v>20857.4997503452</v>
      </c>
      <c r="AB1055">
        <v>6545.2797557071399</v>
      </c>
      <c r="AC1055">
        <v>4954.4568068072003</v>
      </c>
      <c r="AD1055">
        <v>3756.03855008342</v>
      </c>
      <c r="AE1055">
        <v>2174.8243954078998</v>
      </c>
      <c r="AF1055">
        <v>1536.3909733227099</v>
      </c>
      <c r="AG1055">
        <v>1229.8469690914401</v>
      </c>
      <c r="AH1055">
        <v>1588.73156456878</v>
      </c>
      <c r="AI1055">
        <v>3664.32077882877</v>
      </c>
      <c r="AJ1055">
        <v>7028.0953188213698</v>
      </c>
      <c r="AK1055">
        <v>1884.9592504105999</v>
      </c>
      <c r="AL1055">
        <v>1198.0824455464201</v>
      </c>
      <c r="AM1055">
        <v>1057.49694073262</v>
      </c>
      <c r="AN1055">
        <v>1490.1976791326599</v>
      </c>
      <c r="AO1055">
        <v>2008.32373049476</v>
      </c>
      <c r="AP1055">
        <v>850.58532276168501</v>
      </c>
      <c r="AQ1055">
        <v>929.29552925108999</v>
      </c>
      <c r="AR1055">
        <v>898.79551033806899</v>
      </c>
      <c r="AS1055">
        <v>712.00696654051899</v>
      </c>
      <c r="AT1055">
        <v>581.72591904010903</v>
      </c>
      <c r="AU1055">
        <v>521.54035906245304</v>
      </c>
      <c r="AV1055">
        <v>493.90563482611799</v>
      </c>
      <c r="AW1055">
        <v>493.09717101301698</v>
      </c>
      <c r="AX1055">
        <v>452.06827084888602</v>
      </c>
      <c r="AY1055">
        <v>454.63748081987302</v>
      </c>
      <c r="AZ1055">
        <v>434.41701479200901</v>
      </c>
      <c r="BA1055">
        <v>445.79312012719498</v>
      </c>
      <c r="BB1055">
        <v>560.60937788589194</v>
      </c>
      <c r="BC1055">
        <v>865.78322072120102</v>
      </c>
      <c r="BD1055">
        <v>1232.4424607440601</v>
      </c>
      <c r="BE1055">
        <v>566.63379528334599</v>
      </c>
      <c r="BF1055">
        <v>423.252107247769</v>
      </c>
      <c r="BG1055">
        <v>426.532108358767</v>
      </c>
      <c r="BH1055">
        <v>441.21054203442799</v>
      </c>
      <c r="BI1055">
        <v>534.62312399055895</v>
      </c>
      <c r="BJ1055">
        <v>984.73306817696403</v>
      </c>
      <c r="BK1055">
        <v>853.87942966950095</v>
      </c>
      <c r="BL1055">
        <v>493.74114314143497</v>
      </c>
      <c r="BM1055">
        <v>446.75704291021998</v>
      </c>
      <c r="BN1055">
        <v>434.26070039551303</v>
      </c>
      <c r="BO1055">
        <v>447.83039998210501</v>
      </c>
      <c r="BP1055">
        <v>465.02080679743</v>
      </c>
      <c r="BQ1055">
        <v>510.75368696617898</v>
      </c>
      <c r="BR1055">
        <v>545.29489674736396</v>
      </c>
      <c r="BS1055">
        <v>619.787032148143</v>
      </c>
      <c r="BT1055">
        <v>747.00933654635901</v>
      </c>
      <c r="BU1055">
        <v>698.28301463044397</v>
      </c>
      <c r="BV1055">
        <v>616.02452456071103</v>
      </c>
      <c r="BW1055">
        <v>638.78803757444905</v>
      </c>
      <c r="BX1055">
        <v>2360.7069310737502</v>
      </c>
      <c r="BY1055">
        <v>5133.92804385002</v>
      </c>
      <c r="BZ1055">
        <v>5860.7034012764398</v>
      </c>
      <c r="CA1055">
        <v>5432.7672459288797</v>
      </c>
      <c r="CB1055">
        <v>2827.86856390412</v>
      </c>
      <c r="CC1055">
        <v>1350.6138850319001</v>
      </c>
      <c r="CD1055">
        <v>1436.9463606270799</v>
      </c>
      <c r="CE1055">
        <v>6914.7145424645796</v>
      </c>
      <c r="CF1055">
        <v>1236.9024952075799</v>
      </c>
      <c r="CG1055">
        <v>1498.1348673824</v>
      </c>
      <c r="CH1055">
        <v>36942.932174551897</v>
      </c>
      <c r="CI1055">
        <v>75048.380700776397</v>
      </c>
      <c r="CJ1055">
        <v>54832.0024370549</v>
      </c>
      <c r="CK1055">
        <v>36083.218213632303</v>
      </c>
      <c r="CL1055">
        <v>17249.430886468799</v>
      </c>
      <c r="CM1055">
        <v>2644.2908179119099</v>
      </c>
      <c r="CN1055">
        <v>990.84743971789896</v>
      </c>
      <c r="CO1055">
        <v>796.40380225996603</v>
      </c>
      <c r="CP1055">
        <v>650.93264953301195</v>
      </c>
      <c r="CQ1055">
        <v>564.499320296409</v>
      </c>
      <c r="CR1055">
        <v>523.97540350615395</v>
      </c>
      <c r="CS1055">
        <v>496.91607518648999</v>
      </c>
      <c r="CT1055">
        <v>460.718731862688</v>
      </c>
      <c r="CU1055">
        <v>427.53628150298198</v>
      </c>
      <c r="CV1055">
        <v>447.10720444625201</v>
      </c>
      <c r="CW1055">
        <v>393.26863946327097</v>
      </c>
      <c r="CX1055">
        <v>378.35452335785999</v>
      </c>
    </row>
    <row r="1056" spans="1:102" x14ac:dyDescent="0.25">
      <c r="A1056">
        <v>253.29773030707599</v>
      </c>
      <c r="B1056">
        <v>287.75436583349199</v>
      </c>
      <c r="C1056">
        <v>305.62243085101102</v>
      </c>
      <c r="D1056">
        <v>315.78640361898601</v>
      </c>
      <c r="E1056">
        <v>329.24353509496001</v>
      </c>
      <c r="F1056">
        <v>346.689953159624</v>
      </c>
      <c r="G1056">
        <v>370.530664043466</v>
      </c>
      <c r="H1056">
        <v>391.50965161223502</v>
      </c>
      <c r="I1056">
        <v>405.19852179410998</v>
      </c>
      <c r="J1056">
        <v>395.26011754293899</v>
      </c>
      <c r="K1056">
        <v>442.739308080532</v>
      </c>
      <c r="L1056">
        <v>500.992865201104</v>
      </c>
      <c r="M1056">
        <v>515.88750094003399</v>
      </c>
      <c r="N1056">
        <v>619.54262733229302</v>
      </c>
      <c r="O1056">
        <v>710.94041550527299</v>
      </c>
      <c r="P1056">
        <v>955.30052432489401</v>
      </c>
      <c r="Q1056">
        <v>20993.543242101801</v>
      </c>
      <c r="R1056">
        <v>7679.8034051865998</v>
      </c>
      <c r="S1056">
        <v>3370.0859621467698</v>
      </c>
      <c r="T1056">
        <v>1876.3595173390099</v>
      </c>
      <c r="U1056">
        <v>4759.53436980683</v>
      </c>
      <c r="V1056">
        <v>45893.305261295704</v>
      </c>
      <c r="W1056">
        <v>5773.1880819944199</v>
      </c>
      <c r="X1056">
        <v>15919.734989938001</v>
      </c>
      <c r="Y1056">
        <v>12548.6597940666</v>
      </c>
      <c r="Z1056">
        <v>50263.071918931397</v>
      </c>
      <c r="AA1056">
        <v>23321.862813395299</v>
      </c>
      <c r="AB1056">
        <v>8069.6220312608702</v>
      </c>
      <c r="AC1056">
        <v>6445.9373709184902</v>
      </c>
      <c r="AD1056">
        <v>4693.7332296434297</v>
      </c>
      <c r="AE1056">
        <v>2570.5626066196101</v>
      </c>
      <c r="AF1056">
        <v>1764.15124243686</v>
      </c>
      <c r="AG1056">
        <v>1365.78747849661</v>
      </c>
      <c r="AH1056">
        <v>1846.86595581447</v>
      </c>
      <c r="AI1056">
        <v>4674.9551657615702</v>
      </c>
      <c r="AJ1056">
        <v>9019.0458282947693</v>
      </c>
      <c r="AK1056">
        <v>2232.2361031249902</v>
      </c>
      <c r="AL1056">
        <v>1316.23701618929</v>
      </c>
      <c r="AM1056">
        <v>1162.2880608555199</v>
      </c>
      <c r="AN1056">
        <v>1686.02570770342</v>
      </c>
      <c r="AO1056">
        <v>2089.37567467387</v>
      </c>
      <c r="AP1056">
        <v>899.20039885093001</v>
      </c>
      <c r="AQ1056">
        <v>1015.77279269103</v>
      </c>
      <c r="AR1056">
        <v>972.84710172028804</v>
      </c>
      <c r="AS1056">
        <v>754.01871701616903</v>
      </c>
      <c r="AT1056">
        <v>598.69559787019705</v>
      </c>
      <c r="AU1056">
        <v>531.97422710324599</v>
      </c>
      <c r="AV1056">
        <v>503.60931660332301</v>
      </c>
      <c r="AW1056">
        <v>496.560266526161</v>
      </c>
      <c r="AX1056">
        <v>461.10123156106499</v>
      </c>
      <c r="AY1056">
        <v>461.79104899991302</v>
      </c>
      <c r="AZ1056">
        <v>440.29305924381401</v>
      </c>
      <c r="BA1056">
        <v>453.25166633994598</v>
      </c>
      <c r="BB1056">
        <v>563.64788385353302</v>
      </c>
      <c r="BC1056">
        <v>891.49436234636403</v>
      </c>
      <c r="BD1056">
        <v>1363.36294715197</v>
      </c>
      <c r="BE1056">
        <v>582.38595147559795</v>
      </c>
      <c r="BF1056">
        <v>427.82474036029402</v>
      </c>
      <c r="BG1056">
        <v>431.291643415007</v>
      </c>
      <c r="BH1056">
        <v>448.50649136961601</v>
      </c>
      <c r="BI1056">
        <v>537.99854938531905</v>
      </c>
      <c r="BJ1056">
        <v>1051.0686726708</v>
      </c>
      <c r="BK1056">
        <v>910.43610136655195</v>
      </c>
      <c r="BL1056">
        <v>504.12122459050499</v>
      </c>
      <c r="BM1056">
        <v>453.06812489217299</v>
      </c>
      <c r="BN1056">
        <v>442.63850897437101</v>
      </c>
      <c r="BO1056">
        <v>458.17616054344501</v>
      </c>
      <c r="BP1056">
        <v>477.325798840711</v>
      </c>
      <c r="BQ1056">
        <v>527.81802970682895</v>
      </c>
      <c r="BR1056">
        <v>558.02663738494903</v>
      </c>
      <c r="BS1056">
        <v>643.70297348874499</v>
      </c>
      <c r="BT1056">
        <v>794.82381317759496</v>
      </c>
      <c r="BU1056">
        <v>742.35849157726102</v>
      </c>
      <c r="BV1056">
        <v>646.82649683852196</v>
      </c>
      <c r="BW1056">
        <v>681.24124416162397</v>
      </c>
      <c r="BX1056">
        <v>2608.44236550596</v>
      </c>
      <c r="BY1056">
        <v>6117.4113471235496</v>
      </c>
      <c r="BZ1056">
        <v>7729.7365042064903</v>
      </c>
      <c r="CA1056">
        <v>7532.5162347870901</v>
      </c>
      <c r="CB1056">
        <v>3651.03336428787</v>
      </c>
      <c r="CC1056">
        <v>1552.7494969792001</v>
      </c>
      <c r="CD1056">
        <v>1621.57426486996</v>
      </c>
      <c r="CE1056">
        <v>9260.2754510838404</v>
      </c>
      <c r="CF1056">
        <v>1309.0114948345199</v>
      </c>
      <c r="CG1056">
        <v>1545.62647583539</v>
      </c>
      <c r="CH1056">
        <v>40103.003799365302</v>
      </c>
      <c r="CI1056">
        <v>72877.855803746206</v>
      </c>
      <c r="CJ1056">
        <v>47948.087642245599</v>
      </c>
      <c r="CK1056">
        <v>45846.614145136198</v>
      </c>
      <c r="CL1056">
        <v>18710.498104101502</v>
      </c>
      <c r="CM1056">
        <v>2926.9540297008198</v>
      </c>
      <c r="CN1056">
        <v>1006.20837136534</v>
      </c>
      <c r="CO1056">
        <v>811.64879436775095</v>
      </c>
      <c r="CP1056">
        <v>663.61690131676096</v>
      </c>
      <c r="CQ1056">
        <v>580.36618907349396</v>
      </c>
      <c r="CR1056">
        <v>534.059126702301</v>
      </c>
      <c r="CS1056">
        <v>513.23067972840602</v>
      </c>
      <c r="CT1056">
        <v>466.190129276287</v>
      </c>
      <c r="CU1056">
        <v>438.495525501484</v>
      </c>
      <c r="CV1056">
        <v>438.71404048735701</v>
      </c>
      <c r="CW1056">
        <v>405.27687644495597</v>
      </c>
      <c r="CX1056">
        <v>388.53032303966398</v>
      </c>
    </row>
    <row r="1057" spans="1:102" x14ac:dyDescent="0.25">
      <c r="A1057">
        <v>253.53805073431201</v>
      </c>
      <c r="B1057">
        <v>303.90287705184801</v>
      </c>
      <c r="C1057">
        <v>317.37853105164601</v>
      </c>
      <c r="D1057">
        <v>329.61043491054301</v>
      </c>
      <c r="E1057">
        <v>346.40635242257702</v>
      </c>
      <c r="F1057">
        <v>361.88720290059501</v>
      </c>
      <c r="G1057">
        <v>389.47896803261</v>
      </c>
      <c r="H1057">
        <v>405.45960959664501</v>
      </c>
      <c r="I1057">
        <v>419.75145999660901</v>
      </c>
      <c r="J1057">
        <v>397.88310284254402</v>
      </c>
      <c r="K1057">
        <v>440.69653973642801</v>
      </c>
      <c r="L1057">
        <v>516.03851454031303</v>
      </c>
      <c r="M1057">
        <v>517.57979588047601</v>
      </c>
      <c r="N1057">
        <v>635.603456424716</v>
      </c>
      <c r="O1057">
        <v>707.19449243808504</v>
      </c>
      <c r="P1057">
        <v>956.99081409206497</v>
      </c>
      <c r="Q1057">
        <v>20888.623746964098</v>
      </c>
      <c r="R1057">
        <v>7759.4828172444604</v>
      </c>
      <c r="S1057">
        <v>3421.2974778615398</v>
      </c>
      <c r="T1057">
        <v>1942.56285659011</v>
      </c>
      <c r="U1057">
        <v>4841.8322453546998</v>
      </c>
      <c r="V1057">
        <v>45861.471854358002</v>
      </c>
      <c r="W1057">
        <v>5777.4958453027903</v>
      </c>
      <c r="X1057">
        <v>15913.9481500694</v>
      </c>
      <c r="Y1057">
        <v>12513.106390385899</v>
      </c>
      <c r="Z1057">
        <v>50098.876113060498</v>
      </c>
      <c r="AA1057">
        <v>23320.6933131638</v>
      </c>
      <c r="AB1057">
        <v>8102.0409181044697</v>
      </c>
      <c r="AC1057">
        <v>6488.9731852861596</v>
      </c>
      <c r="AD1057">
        <v>4744.3076877845597</v>
      </c>
      <c r="AE1057">
        <v>2605.5640002066898</v>
      </c>
      <c r="AF1057">
        <v>1793.10745202765</v>
      </c>
      <c r="AG1057">
        <v>1392.0505749270999</v>
      </c>
      <c r="AH1057">
        <v>1878.4829083864599</v>
      </c>
      <c r="AI1057">
        <v>4711.6575050956699</v>
      </c>
      <c r="AJ1057">
        <v>9054.4435550830804</v>
      </c>
      <c r="AK1057">
        <v>2277.9547047689098</v>
      </c>
      <c r="AL1057">
        <v>1340.3090149243901</v>
      </c>
      <c r="AM1057">
        <v>1188.1416144551699</v>
      </c>
      <c r="AN1057">
        <v>1703.0219983376401</v>
      </c>
      <c r="AO1057">
        <v>2141.4458308988201</v>
      </c>
      <c r="AP1057">
        <v>916.11442346327397</v>
      </c>
      <c r="AQ1057">
        <v>1037.6047419312999</v>
      </c>
      <c r="AR1057">
        <v>999.77500705447403</v>
      </c>
      <c r="AS1057">
        <v>775.07991761838196</v>
      </c>
      <c r="AT1057">
        <v>612.08540711063995</v>
      </c>
      <c r="AU1057">
        <v>544.83489534315504</v>
      </c>
      <c r="AV1057">
        <v>521.23698612268799</v>
      </c>
      <c r="AW1057">
        <v>501.59702554907602</v>
      </c>
      <c r="AX1057">
        <v>471.71837681559703</v>
      </c>
      <c r="AY1057">
        <v>471.96699804556698</v>
      </c>
      <c r="AZ1057">
        <v>450.284107196131</v>
      </c>
      <c r="BA1057">
        <v>465.36321472946901</v>
      </c>
      <c r="BB1057">
        <v>575.60462044900999</v>
      </c>
      <c r="BC1057">
        <v>911.36171303530796</v>
      </c>
      <c r="BD1057">
        <v>1422.21061302211</v>
      </c>
      <c r="BE1057">
        <v>599.81102316931901</v>
      </c>
      <c r="BF1057">
        <v>442.27046958931999</v>
      </c>
      <c r="BG1057">
        <v>442.58935257059102</v>
      </c>
      <c r="BH1057">
        <v>464.15536239927798</v>
      </c>
      <c r="BI1057">
        <v>547.17043652113296</v>
      </c>
      <c r="BJ1057">
        <v>1084.5624973762001</v>
      </c>
      <c r="BK1057">
        <v>956.06250532770002</v>
      </c>
      <c r="BL1057">
        <v>519.03149647226701</v>
      </c>
      <c r="BM1057">
        <v>469.23836801516399</v>
      </c>
      <c r="BN1057">
        <v>459.42491994307602</v>
      </c>
      <c r="BO1057">
        <v>475.18891564706797</v>
      </c>
      <c r="BP1057">
        <v>493.046261567388</v>
      </c>
      <c r="BQ1057">
        <v>538.48636860553404</v>
      </c>
      <c r="BR1057">
        <v>572.57576478011299</v>
      </c>
      <c r="BS1057">
        <v>659.73320524117605</v>
      </c>
      <c r="BT1057">
        <v>818.68346628042002</v>
      </c>
      <c r="BU1057">
        <v>767.30688464982904</v>
      </c>
      <c r="BV1057">
        <v>664.23461790483395</v>
      </c>
      <c r="BW1057">
        <v>700.55791410684196</v>
      </c>
      <c r="BX1057">
        <v>2720.6359045803301</v>
      </c>
      <c r="BY1057">
        <v>6349.2595748302501</v>
      </c>
      <c r="BZ1057">
        <v>7796.5733319958099</v>
      </c>
      <c r="CA1057">
        <v>7609.5816433998898</v>
      </c>
      <c r="CB1057">
        <v>3716.0024610379201</v>
      </c>
      <c r="CC1057">
        <v>1602.9652806061499</v>
      </c>
      <c r="CD1057">
        <v>1661.11983997226</v>
      </c>
      <c r="CE1057">
        <v>9284.2616111743791</v>
      </c>
      <c r="CF1057">
        <v>1341.4500816412999</v>
      </c>
      <c r="CG1057">
        <v>1559.4528120283601</v>
      </c>
      <c r="CH1057">
        <v>39794.166196042497</v>
      </c>
      <c r="CI1057">
        <v>72612.559411629103</v>
      </c>
      <c r="CJ1057">
        <v>47551.017923353102</v>
      </c>
      <c r="CK1057">
        <v>45886.254847391698</v>
      </c>
      <c r="CL1057">
        <v>18789.9104103354</v>
      </c>
      <c r="CM1057">
        <v>2979.9350609103199</v>
      </c>
      <c r="CN1057">
        <v>985.19917890811098</v>
      </c>
      <c r="CO1057">
        <v>794.66642831755996</v>
      </c>
      <c r="CP1057">
        <v>650.43825696121996</v>
      </c>
      <c r="CQ1057">
        <v>573.96712401067305</v>
      </c>
      <c r="CR1057">
        <v>529.06513836385795</v>
      </c>
      <c r="CS1057">
        <v>509.14639262605601</v>
      </c>
      <c r="CT1057">
        <v>466.03999199052902</v>
      </c>
      <c r="CU1057">
        <v>438.65656486463899</v>
      </c>
      <c r="CV1057">
        <v>435.519495424149</v>
      </c>
      <c r="CW1057">
        <v>400.95095214813301</v>
      </c>
      <c r="CX1057">
        <v>388.09557007277698</v>
      </c>
    </row>
    <row r="1058" spans="1:102" x14ac:dyDescent="0.25">
      <c r="A1058">
        <v>253.77837116154799</v>
      </c>
      <c r="B1058">
        <v>306.05051479722403</v>
      </c>
      <c r="C1058">
        <v>315.55866771446398</v>
      </c>
      <c r="D1058">
        <v>327.53019297956803</v>
      </c>
      <c r="E1058">
        <v>346.70177324420303</v>
      </c>
      <c r="F1058">
        <v>360.23905273399902</v>
      </c>
      <c r="G1058">
        <v>387.79560474589903</v>
      </c>
      <c r="H1058">
        <v>399.30768401354999</v>
      </c>
      <c r="I1058">
        <v>414.33338220327801</v>
      </c>
      <c r="J1058">
        <v>394.56556527694102</v>
      </c>
      <c r="K1058">
        <v>440.45476796119902</v>
      </c>
      <c r="L1058">
        <v>515.230049957392</v>
      </c>
      <c r="M1058">
        <v>513.59289874765602</v>
      </c>
      <c r="N1058">
        <v>630.59690807155698</v>
      </c>
      <c r="O1058">
        <v>708.61844975114002</v>
      </c>
      <c r="P1058">
        <v>958.96447221839901</v>
      </c>
      <c r="Q1058">
        <v>20149.043029444401</v>
      </c>
      <c r="R1058">
        <v>7984.0681241254297</v>
      </c>
      <c r="S1058">
        <v>3901.1945860647202</v>
      </c>
      <c r="T1058">
        <v>2016.88320030458</v>
      </c>
      <c r="U1058">
        <v>5490.1909075846797</v>
      </c>
      <c r="V1058">
        <v>50991.4313106271</v>
      </c>
      <c r="W1058">
        <v>6220.6906946088302</v>
      </c>
      <c r="X1058">
        <v>19964.646865341099</v>
      </c>
      <c r="Y1058">
        <v>14980.0736244566</v>
      </c>
      <c r="Z1058">
        <v>58198.469162183399</v>
      </c>
      <c r="AA1058">
        <v>24717.50430303</v>
      </c>
      <c r="AB1058">
        <v>9850.6379209382903</v>
      </c>
      <c r="AC1058">
        <v>8187.1668588553903</v>
      </c>
      <c r="AD1058">
        <v>5700.9199637053098</v>
      </c>
      <c r="AE1058">
        <v>3059.1050525219298</v>
      </c>
      <c r="AF1058">
        <v>2066.78031204739</v>
      </c>
      <c r="AG1058">
        <v>1523.6349172201501</v>
      </c>
      <c r="AH1058">
        <v>2184.8966139085001</v>
      </c>
      <c r="AI1058">
        <v>6479.6372520670302</v>
      </c>
      <c r="AJ1058">
        <v>11263.530743745299</v>
      </c>
      <c r="AK1058">
        <v>2613.3701715140401</v>
      </c>
      <c r="AL1058">
        <v>1459.2301335208899</v>
      </c>
      <c r="AM1058">
        <v>1279.5746041330201</v>
      </c>
      <c r="AN1058">
        <v>1781.81344703523</v>
      </c>
      <c r="AO1058">
        <v>2126.6466141629899</v>
      </c>
      <c r="AP1058">
        <v>952.433901071523</v>
      </c>
      <c r="AQ1058">
        <v>1111.3549729532899</v>
      </c>
      <c r="AR1058">
        <v>1048.5839460739501</v>
      </c>
      <c r="AS1058">
        <v>805.65649592672503</v>
      </c>
      <c r="AT1058">
        <v>627.59491918990398</v>
      </c>
      <c r="AU1058">
        <v>555.05528767815395</v>
      </c>
      <c r="AV1058">
        <v>538.851703316662</v>
      </c>
      <c r="AW1058">
        <v>510.63266696418702</v>
      </c>
      <c r="AX1058">
        <v>481.44135687790202</v>
      </c>
      <c r="AY1058">
        <v>477.10142574134102</v>
      </c>
      <c r="AZ1058">
        <v>457.59948450386901</v>
      </c>
      <c r="BA1058">
        <v>472.42728435172</v>
      </c>
      <c r="BB1058">
        <v>579.36122354218696</v>
      </c>
      <c r="BC1058">
        <v>930.435098596496</v>
      </c>
      <c r="BD1058">
        <v>1464.5874615635701</v>
      </c>
      <c r="BE1058">
        <v>604.35844275202805</v>
      </c>
      <c r="BF1058">
        <v>446.18775567269199</v>
      </c>
      <c r="BG1058">
        <v>447.25419194151999</v>
      </c>
      <c r="BH1058">
        <v>467.37178947554997</v>
      </c>
      <c r="BI1058">
        <v>543.94107218468196</v>
      </c>
      <c r="BJ1058">
        <v>1103.7869292714199</v>
      </c>
      <c r="BK1058">
        <v>970.60465108636595</v>
      </c>
      <c r="BL1058">
        <v>520.97998493044702</v>
      </c>
      <c r="BM1058">
        <v>467.38204436205899</v>
      </c>
      <c r="BN1058">
        <v>458.37370533547602</v>
      </c>
      <c r="BO1058">
        <v>473.10566271292498</v>
      </c>
      <c r="BP1058">
        <v>493.72408193278198</v>
      </c>
      <c r="BQ1058">
        <v>536.00501788916597</v>
      </c>
      <c r="BR1058">
        <v>569.04193728778603</v>
      </c>
      <c r="BS1058">
        <v>661.917715091118</v>
      </c>
      <c r="BT1058">
        <v>835.55099642961295</v>
      </c>
      <c r="BU1058">
        <v>781.92045314003997</v>
      </c>
      <c r="BV1058">
        <v>679.03372830602802</v>
      </c>
      <c r="BW1058">
        <v>723.63564347159604</v>
      </c>
      <c r="BX1058">
        <v>2801.8240903501001</v>
      </c>
      <c r="BY1058">
        <v>7295.1660292290699</v>
      </c>
      <c r="BZ1058">
        <v>10315.4011201865</v>
      </c>
      <c r="CA1058">
        <v>9932.8601817207</v>
      </c>
      <c r="CB1058">
        <v>4633.7534659231596</v>
      </c>
      <c r="CC1058">
        <v>1820.5203874638601</v>
      </c>
      <c r="CD1058">
        <v>1930.6909463464101</v>
      </c>
      <c r="CE1058">
        <v>12183.7193511691</v>
      </c>
      <c r="CF1058">
        <v>1367.6390872785601</v>
      </c>
      <c r="CG1058">
        <v>1555.88087181025</v>
      </c>
      <c r="CH1058">
        <v>38549.566707141799</v>
      </c>
      <c r="CI1058">
        <v>61619.723640988603</v>
      </c>
      <c r="CJ1058">
        <v>38840.429872275701</v>
      </c>
      <c r="CK1058">
        <v>56590.519033091499</v>
      </c>
      <c r="CL1058">
        <v>16880.876997393902</v>
      </c>
      <c r="CM1058">
        <v>3072.7155061992898</v>
      </c>
      <c r="CN1058">
        <v>992.69471696194296</v>
      </c>
      <c r="CO1058">
        <v>799.686628862215</v>
      </c>
      <c r="CP1058">
        <v>658.39503671638397</v>
      </c>
      <c r="CQ1058">
        <v>578.19605846642696</v>
      </c>
      <c r="CR1058">
        <v>532.79533888041999</v>
      </c>
      <c r="CS1058">
        <v>516.14654737746798</v>
      </c>
      <c r="CT1058">
        <v>472.30485588935898</v>
      </c>
      <c r="CU1058">
        <v>444.38239277299499</v>
      </c>
      <c r="CV1058">
        <v>441.56333902211799</v>
      </c>
      <c r="CW1058">
        <v>406.78624189975102</v>
      </c>
      <c r="CX1058">
        <v>394.309426470218</v>
      </c>
    </row>
    <row r="1059" spans="1:102" x14ac:dyDescent="0.25">
      <c r="A1059">
        <v>254.018691588785</v>
      </c>
      <c r="B1059">
        <v>310.402444837225</v>
      </c>
      <c r="C1059">
        <v>318.36551772354102</v>
      </c>
      <c r="D1059">
        <v>337.95212542316699</v>
      </c>
      <c r="E1059">
        <v>353.15016424969099</v>
      </c>
      <c r="F1059">
        <v>370.300385854159</v>
      </c>
      <c r="G1059">
        <v>401.07006081804701</v>
      </c>
      <c r="H1059">
        <v>412.38708023709398</v>
      </c>
      <c r="I1059">
        <v>427.340582124317</v>
      </c>
      <c r="J1059">
        <v>428.51840993426401</v>
      </c>
      <c r="K1059">
        <v>478.45142398830501</v>
      </c>
      <c r="L1059">
        <v>542.94598015353597</v>
      </c>
      <c r="M1059">
        <v>556.56439240992404</v>
      </c>
      <c r="N1059">
        <v>663.767728491973</v>
      </c>
      <c r="O1059">
        <v>764.31876861061301</v>
      </c>
      <c r="P1059">
        <v>1019.88001099221</v>
      </c>
      <c r="Q1059">
        <v>20647.405249972599</v>
      </c>
      <c r="R1059">
        <v>8591.8000456106893</v>
      </c>
      <c r="S1059">
        <v>4314.01670452899</v>
      </c>
      <c r="T1059">
        <v>2212.9717722679402</v>
      </c>
      <c r="U1059">
        <v>6402.3804161029102</v>
      </c>
      <c r="V1059">
        <v>54697.843173764697</v>
      </c>
      <c r="W1059">
        <v>6656.1634755245304</v>
      </c>
      <c r="X1059">
        <v>21898.471388665901</v>
      </c>
      <c r="Y1059">
        <v>16283.1992182869</v>
      </c>
      <c r="Z1059">
        <v>62545.468476974202</v>
      </c>
      <c r="AA1059">
        <v>26230.992774595401</v>
      </c>
      <c r="AB1059">
        <v>10887.608077315799</v>
      </c>
      <c r="AC1059">
        <v>9185.3255657479494</v>
      </c>
      <c r="AD1059">
        <v>6348.9170229033698</v>
      </c>
      <c r="AE1059">
        <v>3364.1087862355698</v>
      </c>
      <c r="AF1059">
        <v>2254.6230980205901</v>
      </c>
      <c r="AG1059">
        <v>1635.2407684974</v>
      </c>
      <c r="AH1059">
        <v>2384.3315166024699</v>
      </c>
      <c r="AI1059">
        <v>7263.8371348180899</v>
      </c>
      <c r="AJ1059">
        <v>12477.0041982124</v>
      </c>
      <c r="AK1059">
        <v>2911.9027562309002</v>
      </c>
      <c r="AL1059">
        <v>1568.48677419061</v>
      </c>
      <c r="AM1059">
        <v>1367.6188074542899</v>
      </c>
      <c r="AN1059">
        <v>1874.1124782034101</v>
      </c>
      <c r="AO1059">
        <v>2258.6650118559</v>
      </c>
      <c r="AP1059">
        <v>1002.1447624404</v>
      </c>
      <c r="AQ1059">
        <v>1185.6150923842699</v>
      </c>
      <c r="AR1059">
        <v>1122.9159019399401</v>
      </c>
      <c r="AS1059">
        <v>839.60487191682603</v>
      </c>
      <c r="AT1059">
        <v>643.31314191329795</v>
      </c>
      <c r="AU1059">
        <v>564.47636665464302</v>
      </c>
      <c r="AV1059">
        <v>544.74978151287905</v>
      </c>
      <c r="AW1059">
        <v>514.76992253078697</v>
      </c>
      <c r="AX1059">
        <v>484.89257239302799</v>
      </c>
      <c r="AY1059">
        <v>480.54667368763103</v>
      </c>
      <c r="AZ1059">
        <v>461.326386425804</v>
      </c>
      <c r="BA1059">
        <v>479.71387081486301</v>
      </c>
      <c r="BB1059">
        <v>591.88138963320603</v>
      </c>
      <c r="BC1059">
        <v>971.38219242388595</v>
      </c>
      <c r="BD1059">
        <v>1613.6867191372401</v>
      </c>
      <c r="BE1059">
        <v>625.69217035450799</v>
      </c>
      <c r="BF1059">
        <v>457.42945262440401</v>
      </c>
      <c r="BG1059">
        <v>455.82331183800602</v>
      </c>
      <c r="BH1059">
        <v>474.64544572645298</v>
      </c>
      <c r="BI1059">
        <v>555.61298083784504</v>
      </c>
      <c r="BJ1059">
        <v>1175.26936958534</v>
      </c>
      <c r="BK1059">
        <v>1054.58002872775</v>
      </c>
      <c r="BL1059">
        <v>541.64935854443399</v>
      </c>
      <c r="BM1059">
        <v>481.56593902132897</v>
      </c>
      <c r="BN1059">
        <v>473.19733497319902</v>
      </c>
      <c r="BO1059">
        <v>488.849162130509</v>
      </c>
      <c r="BP1059">
        <v>513.62407256899303</v>
      </c>
      <c r="BQ1059">
        <v>562.261600909192</v>
      </c>
      <c r="BR1059">
        <v>593.33654484047804</v>
      </c>
      <c r="BS1059">
        <v>692.78258569432796</v>
      </c>
      <c r="BT1059">
        <v>895.61878005334802</v>
      </c>
      <c r="BU1059">
        <v>840.32184881772002</v>
      </c>
      <c r="BV1059">
        <v>721.10972993203404</v>
      </c>
      <c r="BW1059">
        <v>771.64955595906497</v>
      </c>
      <c r="BX1059">
        <v>3159.53186459775</v>
      </c>
      <c r="BY1059">
        <v>8256.6012474653908</v>
      </c>
      <c r="BZ1059">
        <v>11603.573961125699</v>
      </c>
      <c r="CA1059">
        <v>11192.6840688787</v>
      </c>
      <c r="CB1059">
        <v>5293.3471561664801</v>
      </c>
      <c r="CC1059">
        <v>2015.28610258563</v>
      </c>
      <c r="CD1059">
        <v>2108.7067012535399</v>
      </c>
      <c r="CE1059">
        <v>13646.176726694301</v>
      </c>
      <c r="CF1059">
        <v>1444.3871346460701</v>
      </c>
      <c r="CG1059">
        <v>1626.8290616414899</v>
      </c>
      <c r="CH1059">
        <v>39119.198626903701</v>
      </c>
      <c r="CI1059">
        <v>61227.820700514501</v>
      </c>
      <c r="CJ1059">
        <v>37633.792894400103</v>
      </c>
      <c r="CK1059">
        <v>62717.039981516398</v>
      </c>
      <c r="CL1059">
        <v>17125.995565875801</v>
      </c>
      <c r="CM1059">
        <v>3510.1417503459402</v>
      </c>
      <c r="CN1059">
        <v>1003.51182932298</v>
      </c>
      <c r="CO1059">
        <v>792.11722797627795</v>
      </c>
      <c r="CP1059">
        <v>651.31376848595005</v>
      </c>
      <c r="CQ1059">
        <v>563.04008983409904</v>
      </c>
      <c r="CR1059">
        <v>538.35679296505805</v>
      </c>
      <c r="CS1059">
        <v>519.44930346601097</v>
      </c>
      <c r="CT1059">
        <v>474.69574790490498</v>
      </c>
      <c r="CU1059">
        <v>447.68682896541202</v>
      </c>
      <c r="CV1059">
        <v>447.790817852038</v>
      </c>
      <c r="CW1059">
        <v>405.09745953004102</v>
      </c>
      <c r="CX1059">
        <v>392.07801693325302</v>
      </c>
    </row>
    <row r="1060" spans="1:102" x14ac:dyDescent="0.25">
      <c r="A1060">
        <v>254.25901201602099</v>
      </c>
      <c r="B1060">
        <v>311.63915891894402</v>
      </c>
      <c r="C1060">
        <v>320.00453938669801</v>
      </c>
      <c r="D1060">
        <v>340.987219707581</v>
      </c>
      <c r="E1060">
        <v>355.11776322992199</v>
      </c>
      <c r="F1060">
        <v>372.05560311317799</v>
      </c>
      <c r="G1060">
        <v>407.03521193903299</v>
      </c>
      <c r="H1060">
        <v>415.86949653040699</v>
      </c>
      <c r="I1060">
        <v>429.82499500358</v>
      </c>
      <c r="J1060">
        <v>436.36625794856599</v>
      </c>
      <c r="K1060">
        <v>491.12955064226497</v>
      </c>
      <c r="L1060">
        <v>550.43960884306705</v>
      </c>
      <c r="M1060">
        <v>574.33319835161103</v>
      </c>
      <c r="N1060">
        <v>675.19625534239003</v>
      </c>
      <c r="O1060">
        <v>776.51778691455104</v>
      </c>
      <c r="P1060">
        <v>1043.90618806462</v>
      </c>
      <c r="Q1060">
        <v>20099.497778238099</v>
      </c>
      <c r="R1060">
        <v>8537.4843748125695</v>
      </c>
      <c r="S1060">
        <v>4457.7037727104898</v>
      </c>
      <c r="T1060">
        <v>2278.1828236144702</v>
      </c>
      <c r="U1060">
        <v>6595.9928553076197</v>
      </c>
      <c r="V1060">
        <v>52019.200438551503</v>
      </c>
      <c r="W1060">
        <v>6830.7456367484901</v>
      </c>
      <c r="X1060">
        <v>22580.399739390599</v>
      </c>
      <c r="Y1060">
        <v>16201.5263075115</v>
      </c>
      <c r="Z1060">
        <v>60248.3432631221</v>
      </c>
      <c r="AA1060">
        <v>25815.954419469901</v>
      </c>
      <c r="AB1060">
        <v>11515.80172173</v>
      </c>
      <c r="AC1060">
        <v>9663.6894915040994</v>
      </c>
      <c r="AD1060">
        <v>6784.8060148805498</v>
      </c>
      <c r="AE1060">
        <v>3701.8423303875102</v>
      </c>
      <c r="AF1060">
        <v>2440.2202885854999</v>
      </c>
      <c r="AG1060">
        <v>1708.92013380143</v>
      </c>
      <c r="AH1060">
        <v>2534.83095268737</v>
      </c>
      <c r="AI1060">
        <v>7936.51033447175</v>
      </c>
      <c r="AJ1060">
        <v>12915.673638288101</v>
      </c>
      <c r="AK1060">
        <v>3128.94043924577</v>
      </c>
      <c r="AL1060">
        <v>1645.1041266708</v>
      </c>
      <c r="AM1060">
        <v>1429.8459858459601</v>
      </c>
      <c r="AN1060">
        <v>1898.2817857904699</v>
      </c>
      <c r="AO1060">
        <v>2290.9048283587199</v>
      </c>
      <c r="AP1060">
        <v>1037.49142957658</v>
      </c>
      <c r="AQ1060">
        <v>1231.8018463062599</v>
      </c>
      <c r="AR1060">
        <v>1166.57171574121</v>
      </c>
      <c r="AS1060">
        <v>873.558981443324</v>
      </c>
      <c r="AT1060">
        <v>658.78175479692402</v>
      </c>
      <c r="AU1060">
        <v>572.00326554195306</v>
      </c>
      <c r="AV1060">
        <v>553.82690438655004</v>
      </c>
      <c r="AW1060">
        <v>525.63982504089302</v>
      </c>
      <c r="AX1060">
        <v>492.32398075515403</v>
      </c>
      <c r="AY1060">
        <v>485.89252000618501</v>
      </c>
      <c r="AZ1060">
        <v>469.551037037404</v>
      </c>
      <c r="BA1060">
        <v>488.71794208511898</v>
      </c>
      <c r="BB1060">
        <v>599.28996463972601</v>
      </c>
      <c r="BC1060">
        <v>1000.30017512309</v>
      </c>
      <c r="BD1060">
        <v>1682.93187498985</v>
      </c>
      <c r="BE1060">
        <v>640.205345462016</v>
      </c>
      <c r="BF1060">
        <v>464.70101777080401</v>
      </c>
      <c r="BG1060">
        <v>462.20982072845999</v>
      </c>
      <c r="BH1060">
        <v>481.45129238067301</v>
      </c>
      <c r="BI1060">
        <v>560.63830843613596</v>
      </c>
      <c r="BJ1060">
        <v>1215.2648616507799</v>
      </c>
      <c r="BK1060">
        <v>1090.85414077665</v>
      </c>
      <c r="BL1060">
        <v>552.71264711822005</v>
      </c>
      <c r="BM1060">
        <v>489.52651779871502</v>
      </c>
      <c r="BN1060">
        <v>483.90299178213701</v>
      </c>
      <c r="BO1060">
        <v>495.39983777286602</v>
      </c>
      <c r="BP1060">
        <v>523.50307289203795</v>
      </c>
      <c r="BQ1060">
        <v>573.40944496077896</v>
      </c>
      <c r="BR1060">
        <v>606.01430702659002</v>
      </c>
      <c r="BS1060">
        <v>708.025214361601</v>
      </c>
      <c r="BT1060">
        <v>925.860325392253</v>
      </c>
      <c r="BU1060">
        <v>868.91790567889495</v>
      </c>
      <c r="BV1060">
        <v>740.68019109565603</v>
      </c>
      <c r="BW1060">
        <v>794.70106892853801</v>
      </c>
      <c r="BX1060">
        <v>3314.09802717824</v>
      </c>
      <c r="BY1060">
        <v>9170.3980904654109</v>
      </c>
      <c r="BZ1060">
        <v>12782.138924929201</v>
      </c>
      <c r="CA1060">
        <v>12387.407371109901</v>
      </c>
      <c r="CB1060">
        <v>5769.6364286865601</v>
      </c>
      <c r="CC1060">
        <v>2138.7320693772999</v>
      </c>
      <c r="CD1060">
        <v>2324.3366176137201</v>
      </c>
      <c r="CE1060">
        <v>14095.438872996099</v>
      </c>
      <c r="CF1060">
        <v>1494.9408010458201</v>
      </c>
      <c r="CG1060">
        <v>1665.80456713589</v>
      </c>
      <c r="CH1060">
        <v>38047.367745438998</v>
      </c>
      <c r="CI1060">
        <v>58341.977295110002</v>
      </c>
      <c r="CJ1060">
        <v>35797.159558081599</v>
      </c>
      <c r="CK1060">
        <v>63722.4726483825</v>
      </c>
      <c r="CL1060">
        <v>16725.703385532001</v>
      </c>
      <c r="CM1060">
        <v>3634.3498349236502</v>
      </c>
      <c r="CN1060">
        <v>1011.45332326041</v>
      </c>
      <c r="CO1060">
        <v>792.37954133924097</v>
      </c>
      <c r="CP1060">
        <v>654.21192551353704</v>
      </c>
      <c r="CQ1060">
        <v>565.80181746445999</v>
      </c>
      <c r="CR1060">
        <v>554.64763245813697</v>
      </c>
      <c r="CS1060">
        <v>530.90093402762295</v>
      </c>
      <c r="CT1060">
        <v>486.63820780825199</v>
      </c>
      <c r="CU1060">
        <v>457.82271992507998</v>
      </c>
      <c r="CV1060">
        <v>458.04960086347597</v>
      </c>
      <c r="CW1060">
        <v>406.57907264894499</v>
      </c>
      <c r="CX1060">
        <v>395.44189052508398</v>
      </c>
    </row>
    <row r="1061" spans="1:102" x14ac:dyDescent="0.25">
      <c r="A1061">
        <v>254.499332443257</v>
      </c>
      <c r="B1061">
        <v>312.70566662430099</v>
      </c>
      <c r="C1061">
        <v>322.59301790852101</v>
      </c>
      <c r="D1061">
        <v>340.95724404960799</v>
      </c>
      <c r="E1061">
        <v>356.54948479132901</v>
      </c>
      <c r="F1061">
        <v>373.37509211576003</v>
      </c>
      <c r="G1061">
        <v>411.50806666825099</v>
      </c>
      <c r="H1061">
        <v>419.59662613671202</v>
      </c>
      <c r="I1061">
        <v>436.27111083869897</v>
      </c>
      <c r="J1061">
        <v>442.20536303410103</v>
      </c>
      <c r="K1061">
        <v>500.76064948250701</v>
      </c>
      <c r="L1061">
        <v>562.05132510540898</v>
      </c>
      <c r="M1061">
        <v>591.30492934283302</v>
      </c>
      <c r="N1061">
        <v>694.73436002249196</v>
      </c>
      <c r="O1061">
        <v>798.30809078886796</v>
      </c>
      <c r="P1061">
        <v>1084.80264085726</v>
      </c>
      <c r="Q1061">
        <v>19791.628209665101</v>
      </c>
      <c r="R1061">
        <v>8598.0404106032202</v>
      </c>
      <c r="S1061">
        <v>4754.3817367879801</v>
      </c>
      <c r="T1061">
        <v>2339.9574227399498</v>
      </c>
      <c r="U1061">
        <v>6983.8230245923096</v>
      </c>
      <c r="V1061">
        <v>50769.4585408856</v>
      </c>
      <c r="W1061">
        <v>7206.57793233139</v>
      </c>
      <c r="X1061">
        <v>24253.9427714948</v>
      </c>
      <c r="Y1061">
        <v>16458.5044981848</v>
      </c>
      <c r="Z1061">
        <v>59552.414442091998</v>
      </c>
      <c r="AA1061">
        <v>25837.5039250644</v>
      </c>
      <c r="AB1061">
        <v>12616.7307884038</v>
      </c>
      <c r="AC1061">
        <v>10362.244446901001</v>
      </c>
      <c r="AD1061">
        <v>7549.7864782779097</v>
      </c>
      <c r="AE1061">
        <v>4161.33579277016</v>
      </c>
      <c r="AF1061">
        <v>2623.2471663292799</v>
      </c>
      <c r="AG1061">
        <v>1794.31406683096</v>
      </c>
      <c r="AH1061">
        <v>2703.2675660566001</v>
      </c>
      <c r="AI1061">
        <v>8647.8000627356796</v>
      </c>
      <c r="AJ1061">
        <v>13542.865748451401</v>
      </c>
      <c r="AK1061">
        <v>3480.7650015112999</v>
      </c>
      <c r="AL1061">
        <v>1729.0535117884399</v>
      </c>
      <c r="AM1061">
        <v>1491.6433487039999</v>
      </c>
      <c r="AN1061">
        <v>1945.86558502707</v>
      </c>
      <c r="AO1061">
        <v>2313.1356471732402</v>
      </c>
      <c r="AP1061">
        <v>1067.15387175351</v>
      </c>
      <c r="AQ1061">
        <v>1273.1769718810101</v>
      </c>
      <c r="AR1061">
        <v>1208.2923061403601</v>
      </c>
      <c r="AS1061">
        <v>910.37606954815305</v>
      </c>
      <c r="AT1061">
        <v>668.76043329120603</v>
      </c>
      <c r="AU1061">
        <v>575.14585288819205</v>
      </c>
      <c r="AV1061">
        <v>558.42773878119897</v>
      </c>
      <c r="AW1061">
        <v>533.27950396018696</v>
      </c>
      <c r="AX1061">
        <v>496.470568188838</v>
      </c>
      <c r="AY1061">
        <v>487.90974724881698</v>
      </c>
      <c r="AZ1061">
        <v>476.405688814884</v>
      </c>
      <c r="BA1061">
        <v>492.31727772364798</v>
      </c>
      <c r="BB1061">
        <v>603.26593753511304</v>
      </c>
      <c r="BC1061">
        <v>1036.4562126497201</v>
      </c>
      <c r="BD1061">
        <v>1798.3027251298099</v>
      </c>
      <c r="BE1061">
        <v>652.10227529995302</v>
      </c>
      <c r="BF1061">
        <v>468.19097158922699</v>
      </c>
      <c r="BG1061">
        <v>465.03434547506401</v>
      </c>
      <c r="BH1061">
        <v>486.97799205170702</v>
      </c>
      <c r="BI1061">
        <v>566.41300778508003</v>
      </c>
      <c r="BJ1061">
        <v>1271.7915892400899</v>
      </c>
      <c r="BK1061">
        <v>1143.1028773446899</v>
      </c>
      <c r="BL1061">
        <v>562.07671871998002</v>
      </c>
      <c r="BM1061">
        <v>496.763716871962</v>
      </c>
      <c r="BN1061">
        <v>490.91221615760998</v>
      </c>
      <c r="BO1061">
        <v>502.99667554755598</v>
      </c>
      <c r="BP1061">
        <v>532.18966826375402</v>
      </c>
      <c r="BQ1061">
        <v>582.49516104131203</v>
      </c>
      <c r="BR1061">
        <v>618.80962180055803</v>
      </c>
      <c r="BS1061">
        <v>727.63208436232901</v>
      </c>
      <c r="BT1061">
        <v>969.24257043759906</v>
      </c>
      <c r="BU1061">
        <v>907.62194889023101</v>
      </c>
      <c r="BV1061">
        <v>770.44317709072595</v>
      </c>
      <c r="BW1061">
        <v>832.24610003403598</v>
      </c>
      <c r="BX1061">
        <v>3548.9328561530701</v>
      </c>
      <c r="BY1061">
        <v>10385.990114030101</v>
      </c>
      <c r="BZ1061">
        <v>14478.209847960001</v>
      </c>
      <c r="CA1061">
        <v>14140.942689740001</v>
      </c>
      <c r="CB1061">
        <v>6618.5357470192703</v>
      </c>
      <c r="CC1061">
        <v>2343.3022601054299</v>
      </c>
      <c r="CD1061">
        <v>2574.6649124195501</v>
      </c>
      <c r="CE1061">
        <v>15356.0286813932</v>
      </c>
      <c r="CF1061">
        <v>1571.9473907666099</v>
      </c>
      <c r="CG1061">
        <v>1730.7488389909399</v>
      </c>
      <c r="CH1061">
        <v>38541.980264977799</v>
      </c>
      <c r="CI1061">
        <v>57255.655667930398</v>
      </c>
      <c r="CJ1061">
        <v>34883.407872972297</v>
      </c>
      <c r="CK1061">
        <v>68163.672163081399</v>
      </c>
      <c r="CL1061">
        <v>17099.679776741199</v>
      </c>
      <c r="CM1061">
        <v>3815.4865679377399</v>
      </c>
      <c r="CN1061">
        <v>1053.3620253716899</v>
      </c>
      <c r="CO1061">
        <v>820.62916369171205</v>
      </c>
      <c r="CP1061">
        <v>678.47880895212199</v>
      </c>
      <c r="CQ1061">
        <v>586.91019993440898</v>
      </c>
      <c r="CR1061">
        <v>571.83997474785303</v>
      </c>
      <c r="CS1061">
        <v>542.799539662504</v>
      </c>
      <c r="CT1061">
        <v>498.15558554847701</v>
      </c>
      <c r="CU1061">
        <v>465.705178603663</v>
      </c>
      <c r="CV1061">
        <v>469.37630750117</v>
      </c>
      <c r="CW1061">
        <v>406.11009283768601</v>
      </c>
      <c r="CX1061">
        <v>396.82613013429898</v>
      </c>
    </row>
    <row r="1062" spans="1:102" x14ac:dyDescent="0.25">
      <c r="A1062">
        <v>254.73965287049299</v>
      </c>
      <c r="B1062">
        <v>314.50913691858699</v>
      </c>
      <c r="C1062">
        <v>324.590028219457</v>
      </c>
      <c r="D1062">
        <v>340.72862087353201</v>
      </c>
      <c r="E1062">
        <v>355.26612986879502</v>
      </c>
      <c r="F1062">
        <v>377.18900555220699</v>
      </c>
      <c r="G1062">
        <v>410.71778024611598</v>
      </c>
      <c r="H1062">
        <v>425.69987181437301</v>
      </c>
      <c r="I1062">
        <v>447.40247325035</v>
      </c>
      <c r="J1062">
        <v>455.39126470132601</v>
      </c>
      <c r="K1062">
        <v>513.67666525245795</v>
      </c>
      <c r="L1062">
        <v>577.53498813990097</v>
      </c>
      <c r="M1062">
        <v>608.46768877670002</v>
      </c>
      <c r="N1062">
        <v>724.26407576291001</v>
      </c>
      <c r="O1062">
        <v>833.31904849127898</v>
      </c>
      <c r="P1062">
        <v>1134.0344875265901</v>
      </c>
      <c r="Q1062">
        <v>20595.013663809899</v>
      </c>
      <c r="R1062">
        <v>9454.0028955772395</v>
      </c>
      <c r="S1062">
        <v>5612.7145670018999</v>
      </c>
      <c r="T1062">
        <v>2564.0535413349498</v>
      </c>
      <c r="U1062">
        <v>8448.2387094258993</v>
      </c>
      <c r="V1062">
        <v>55285.536048124399</v>
      </c>
      <c r="W1062">
        <v>7727.2825892552601</v>
      </c>
      <c r="X1062">
        <v>26700.1719318332</v>
      </c>
      <c r="Y1062">
        <v>18121.453799142699</v>
      </c>
      <c r="Z1062">
        <v>64684.932081504303</v>
      </c>
      <c r="AA1062">
        <v>28160.271403386199</v>
      </c>
      <c r="AB1062">
        <v>14306.2567361361</v>
      </c>
      <c r="AC1062">
        <v>12124.856305785501</v>
      </c>
      <c r="AD1062">
        <v>8787.7009844788408</v>
      </c>
      <c r="AE1062">
        <v>4770.7048699526504</v>
      </c>
      <c r="AF1062">
        <v>2938.1254419248698</v>
      </c>
      <c r="AG1062">
        <v>2004.22566515945</v>
      </c>
      <c r="AH1062">
        <v>3070.0702944070499</v>
      </c>
      <c r="AI1062">
        <v>9873.6004154265702</v>
      </c>
      <c r="AJ1062">
        <v>15259.6155171767</v>
      </c>
      <c r="AK1062">
        <v>4071.7314685635602</v>
      </c>
      <c r="AL1062">
        <v>1927.5474164448101</v>
      </c>
      <c r="AM1062">
        <v>1633.1196458133099</v>
      </c>
      <c r="AN1062">
        <v>2124.4285694012901</v>
      </c>
      <c r="AO1062">
        <v>2458.0157584583299</v>
      </c>
      <c r="AP1062">
        <v>1141.61389360936</v>
      </c>
      <c r="AQ1062">
        <v>1381.65241063185</v>
      </c>
      <c r="AR1062">
        <v>1328.27059597832</v>
      </c>
      <c r="AS1062">
        <v>962.05993112034002</v>
      </c>
      <c r="AT1062">
        <v>690.93385353905603</v>
      </c>
      <c r="AU1062">
        <v>591.86773014660503</v>
      </c>
      <c r="AV1062">
        <v>566.77830076474095</v>
      </c>
      <c r="AW1062">
        <v>541.81805210658001</v>
      </c>
      <c r="AX1062">
        <v>503.62897878124301</v>
      </c>
      <c r="AY1062">
        <v>496.22623675494299</v>
      </c>
      <c r="AZ1062">
        <v>482.97911629795198</v>
      </c>
      <c r="BA1062">
        <v>498.92704901835401</v>
      </c>
      <c r="BB1062">
        <v>615.54504053163396</v>
      </c>
      <c r="BC1062">
        <v>1085.2808116266899</v>
      </c>
      <c r="BD1062">
        <v>2037.03310824752</v>
      </c>
      <c r="BE1062">
        <v>672.10400948283905</v>
      </c>
      <c r="BF1062">
        <v>472.72408753371201</v>
      </c>
      <c r="BG1062">
        <v>468.23748213272398</v>
      </c>
      <c r="BH1062">
        <v>496.86685907196801</v>
      </c>
      <c r="BI1062">
        <v>582.22428572023796</v>
      </c>
      <c r="BJ1062">
        <v>1368.46424429392</v>
      </c>
      <c r="BK1062">
        <v>1250.87525167952</v>
      </c>
      <c r="BL1062">
        <v>576.73606306282795</v>
      </c>
      <c r="BM1062">
        <v>507.08643053637098</v>
      </c>
      <c r="BN1062">
        <v>497.16312005659597</v>
      </c>
      <c r="BO1062">
        <v>515.58454025604897</v>
      </c>
      <c r="BP1062">
        <v>545.37817952636897</v>
      </c>
      <c r="BQ1062">
        <v>595.54134366092705</v>
      </c>
      <c r="BR1062">
        <v>634.95607569925801</v>
      </c>
      <c r="BS1062">
        <v>759.67302878007604</v>
      </c>
      <c r="BT1062">
        <v>1046.08625222408</v>
      </c>
      <c r="BU1062">
        <v>977.28675489067302</v>
      </c>
      <c r="BV1062">
        <v>824.41026576127297</v>
      </c>
      <c r="BW1062">
        <v>900.78127299764799</v>
      </c>
      <c r="BX1062">
        <v>4003.8023359225199</v>
      </c>
      <c r="BY1062">
        <v>12011.8675177144</v>
      </c>
      <c r="BZ1062">
        <v>16672.5174227428</v>
      </c>
      <c r="CA1062">
        <v>16468.383987952198</v>
      </c>
      <c r="CB1062">
        <v>8092.3258733679004</v>
      </c>
      <c r="CC1062">
        <v>2693.22450408246</v>
      </c>
      <c r="CD1062">
        <v>2881.3822793289</v>
      </c>
      <c r="CE1062">
        <v>17603.5912166118</v>
      </c>
      <c r="CF1062">
        <v>1662.36346205981</v>
      </c>
      <c r="CG1062">
        <v>1779.21365553694</v>
      </c>
      <c r="CH1062">
        <v>39912.144078812198</v>
      </c>
      <c r="CI1062">
        <v>56782.331378053197</v>
      </c>
      <c r="CJ1062">
        <v>32743.088867132799</v>
      </c>
      <c r="CK1062">
        <v>76426.912634808497</v>
      </c>
      <c r="CL1062">
        <v>18590.530407853599</v>
      </c>
      <c r="CM1062">
        <v>4445.3647009585502</v>
      </c>
      <c r="CN1062">
        <v>1105.4872428081901</v>
      </c>
      <c r="CO1062">
        <v>853.21255251648097</v>
      </c>
      <c r="CP1062">
        <v>708.92535739591597</v>
      </c>
      <c r="CQ1062">
        <v>606.10108497420799</v>
      </c>
      <c r="CR1062">
        <v>567.39373721036304</v>
      </c>
      <c r="CS1062">
        <v>530.21030539831702</v>
      </c>
      <c r="CT1062">
        <v>491.42666816675802</v>
      </c>
      <c r="CU1062">
        <v>460.48270516462998</v>
      </c>
      <c r="CV1062">
        <v>476.46521677994701</v>
      </c>
      <c r="CW1062">
        <v>397.57360807490198</v>
      </c>
      <c r="CX1062">
        <v>388.61792964798502</v>
      </c>
    </row>
    <row r="1063" spans="1:102" x14ac:dyDescent="0.25">
      <c r="A1063">
        <v>254.97997329773</v>
      </c>
      <c r="B1063">
        <v>316.28301662672902</v>
      </c>
      <c r="C1063">
        <v>324.35664384277499</v>
      </c>
      <c r="D1063">
        <v>342.43321592768399</v>
      </c>
      <c r="E1063">
        <v>354.20985039520201</v>
      </c>
      <c r="F1063">
        <v>377.26313875766499</v>
      </c>
      <c r="G1063">
        <v>408.28759962461402</v>
      </c>
      <c r="H1063">
        <v>426.834939789506</v>
      </c>
      <c r="I1063">
        <v>445.53532256457203</v>
      </c>
      <c r="J1063">
        <v>453.31761599232198</v>
      </c>
      <c r="K1063">
        <v>512.00405954080202</v>
      </c>
      <c r="L1063">
        <v>571.51946998315202</v>
      </c>
      <c r="M1063">
        <v>603.44805547936505</v>
      </c>
      <c r="N1063">
        <v>718.39734108980599</v>
      </c>
      <c r="O1063">
        <v>822.82205573898295</v>
      </c>
      <c r="P1063">
        <v>1116.91350723191</v>
      </c>
      <c r="Q1063">
        <v>20157.805961099399</v>
      </c>
      <c r="R1063">
        <v>9390.0344416853404</v>
      </c>
      <c r="S1063">
        <v>5600.8513767126196</v>
      </c>
      <c r="T1063">
        <v>2577.50592084863</v>
      </c>
      <c r="U1063">
        <v>8431.3873354131501</v>
      </c>
      <c r="V1063">
        <v>54586.3381785487</v>
      </c>
      <c r="W1063">
        <v>7388.5978984239</v>
      </c>
      <c r="X1063">
        <v>25388.388102895398</v>
      </c>
      <c r="Y1063">
        <v>17969.624729592098</v>
      </c>
      <c r="Z1063">
        <v>63732.625270420103</v>
      </c>
      <c r="AA1063">
        <v>28008.4774830315</v>
      </c>
      <c r="AB1063">
        <v>13841.2783679924</v>
      </c>
      <c r="AC1063">
        <v>12204.6528819184</v>
      </c>
      <c r="AD1063">
        <v>8500.5089035387591</v>
      </c>
      <c r="AE1063">
        <v>4677.9092891544997</v>
      </c>
      <c r="AF1063">
        <v>2979.7472166406101</v>
      </c>
      <c r="AG1063">
        <v>2042.03981120909</v>
      </c>
      <c r="AH1063">
        <v>3124.1880728452002</v>
      </c>
      <c r="AI1063">
        <v>10035.814809283</v>
      </c>
      <c r="AJ1063">
        <v>15271.942339073999</v>
      </c>
      <c r="AK1063">
        <v>3973.83141421043</v>
      </c>
      <c r="AL1063">
        <v>1961.13578346692</v>
      </c>
      <c r="AM1063">
        <v>1660.57526575409</v>
      </c>
      <c r="AN1063">
        <v>2132.5151106645399</v>
      </c>
      <c r="AO1063">
        <v>2474.32725278525</v>
      </c>
      <c r="AP1063">
        <v>1165.2145927693</v>
      </c>
      <c r="AQ1063">
        <v>1405.09039170802</v>
      </c>
      <c r="AR1063">
        <v>1348.8907013483899</v>
      </c>
      <c r="AS1063">
        <v>964.44938617820401</v>
      </c>
      <c r="AT1063">
        <v>705.30352699127104</v>
      </c>
      <c r="AU1063">
        <v>608.30429604223605</v>
      </c>
      <c r="AV1063">
        <v>582.73816478213598</v>
      </c>
      <c r="AW1063">
        <v>550.12199404315095</v>
      </c>
      <c r="AX1063">
        <v>516.98823053882904</v>
      </c>
      <c r="AY1063">
        <v>507.45812731894802</v>
      </c>
      <c r="AZ1063">
        <v>487.87644863140702</v>
      </c>
      <c r="BA1063">
        <v>507.11523128877002</v>
      </c>
      <c r="BB1063">
        <v>627.39904088924698</v>
      </c>
      <c r="BC1063">
        <v>1073.4420944967301</v>
      </c>
      <c r="BD1063">
        <v>2012.22071033613</v>
      </c>
      <c r="BE1063">
        <v>685.11189513208399</v>
      </c>
      <c r="BF1063">
        <v>485.14680896510998</v>
      </c>
      <c r="BG1063">
        <v>479.80345834662199</v>
      </c>
      <c r="BH1063">
        <v>506.43650138608803</v>
      </c>
      <c r="BI1063">
        <v>592.56987941681098</v>
      </c>
      <c r="BJ1063">
        <v>1352.9310104720901</v>
      </c>
      <c r="BK1063">
        <v>1246.69607259228</v>
      </c>
      <c r="BL1063">
        <v>583.709146903705</v>
      </c>
      <c r="BM1063">
        <v>517.18531283143295</v>
      </c>
      <c r="BN1063">
        <v>501.87282957244798</v>
      </c>
      <c r="BO1063">
        <v>521.47752272916296</v>
      </c>
      <c r="BP1063">
        <v>547.98930642896005</v>
      </c>
      <c r="BQ1063">
        <v>598.521366990258</v>
      </c>
      <c r="BR1063">
        <v>634.424827771938</v>
      </c>
      <c r="BS1063">
        <v>757.35889326425104</v>
      </c>
      <c r="BT1063">
        <v>1038.1547171833699</v>
      </c>
      <c r="BU1063">
        <v>968.36343292907202</v>
      </c>
      <c r="BV1063">
        <v>819.29239572077802</v>
      </c>
      <c r="BW1063">
        <v>889.78701981547397</v>
      </c>
      <c r="BX1063">
        <v>3914.4402530084899</v>
      </c>
      <c r="BY1063">
        <v>11684.722740229399</v>
      </c>
      <c r="BZ1063">
        <v>16167.9400730077</v>
      </c>
      <c r="CA1063">
        <v>15929.7038029508</v>
      </c>
      <c r="CB1063">
        <v>7832.5428095674097</v>
      </c>
      <c r="CC1063">
        <v>2627.73921469686</v>
      </c>
      <c r="CD1063">
        <v>2881.02514766489</v>
      </c>
      <c r="CE1063">
        <v>16741.448524953099</v>
      </c>
      <c r="CF1063">
        <v>1606.93122549891</v>
      </c>
      <c r="CG1063">
        <v>1695.8958452403101</v>
      </c>
      <c r="CH1063">
        <v>37436.080891113699</v>
      </c>
      <c r="CI1063">
        <v>52051.349507993204</v>
      </c>
      <c r="CJ1063">
        <v>29079.477955301401</v>
      </c>
      <c r="CK1063">
        <v>71956.1681163873</v>
      </c>
      <c r="CL1063">
        <v>17728.094849537101</v>
      </c>
      <c r="CM1063">
        <v>4451.2866441205697</v>
      </c>
      <c r="CN1063">
        <v>1104.46068727594</v>
      </c>
      <c r="CO1063">
        <v>854.08749784972599</v>
      </c>
      <c r="CP1063">
        <v>713.27859427953899</v>
      </c>
      <c r="CQ1063">
        <v>607.71780878473896</v>
      </c>
      <c r="CR1063">
        <v>568.94645417047798</v>
      </c>
      <c r="CS1063">
        <v>529.29360576072895</v>
      </c>
      <c r="CT1063">
        <v>495.50482742883599</v>
      </c>
      <c r="CU1063">
        <v>467.45562936557099</v>
      </c>
      <c r="CV1063">
        <v>481.36318110987997</v>
      </c>
      <c r="CW1063">
        <v>403.20298242393199</v>
      </c>
      <c r="CX1063">
        <v>394.92200618125503</v>
      </c>
    </row>
    <row r="1064" spans="1:102" x14ac:dyDescent="0.25">
      <c r="A1064">
        <v>255.22029372496601</v>
      </c>
      <c r="B1064">
        <v>312.35366429880202</v>
      </c>
      <c r="C1064">
        <v>321.91236699851402</v>
      </c>
      <c r="D1064">
        <v>338.21756863747902</v>
      </c>
      <c r="E1064">
        <v>348.70110613054698</v>
      </c>
      <c r="F1064">
        <v>372.29715277963601</v>
      </c>
      <c r="G1064">
        <v>406.57129410706102</v>
      </c>
      <c r="H1064">
        <v>423.55572215487501</v>
      </c>
      <c r="I1064">
        <v>438.79054707716</v>
      </c>
      <c r="J1064">
        <v>458.63867314008598</v>
      </c>
      <c r="K1064">
        <v>508.62842876388902</v>
      </c>
      <c r="L1064">
        <v>587.07817549152901</v>
      </c>
      <c r="M1064">
        <v>610.41678095702696</v>
      </c>
      <c r="N1064">
        <v>743.008672325725</v>
      </c>
      <c r="O1064">
        <v>845.96337399350296</v>
      </c>
      <c r="P1064">
        <v>1167.1202439559399</v>
      </c>
      <c r="Q1064">
        <v>21268.616805136699</v>
      </c>
      <c r="R1064">
        <v>11271.4640842759</v>
      </c>
      <c r="S1064">
        <v>8093.2120866449404</v>
      </c>
      <c r="T1064">
        <v>2940.51239116848</v>
      </c>
      <c r="U1064">
        <v>10890.940421843799</v>
      </c>
      <c r="V1064">
        <v>61637.855863099401</v>
      </c>
      <c r="W1064">
        <v>8224.6589096099506</v>
      </c>
      <c r="X1064">
        <v>32204.333998628899</v>
      </c>
      <c r="Y1064">
        <v>22565.460826703798</v>
      </c>
      <c r="Z1064">
        <v>72722.153803944093</v>
      </c>
      <c r="AA1064">
        <v>32078.500237545799</v>
      </c>
      <c r="AB1064">
        <v>17256.206690401301</v>
      </c>
      <c r="AC1064">
        <v>17174.151939174601</v>
      </c>
      <c r="AD1064">
        <v>10937.6159066072</v>
      </c>
      <c r="AE1064">
        <v>5865.8552751297502</v>
      </c>
      <c r="AF1064">
        <v>3740.7350024288598</v>
      </c>
      <c r="AG1064">
        <v>2448.5529242244002</v>
      </c>
      <c r="AH1064">
        <v>4015.1419379047402</v>
      </c>
      <c r="AI1064">
        <v>14106.6196017735</v>
      </c>
      <c r="AJ1064">
        <v>19528.929875428399</v>
      </c>
      <c r="AK1064">
        <v>5078.5335447175703</v>
      </c>
      <c r="AL1064">
        <v>2368.9872629671599</v>
      </c>
      <c r="AM1064">
        <v>1927.4792393832599</v>
      </c>
      <c r="AN1064">
        <v>2407.7226490173198</v>
      </c>
      <c r="AO1064">
        <v>2589.2732802874202</v>
      </c>
      <c r="AP1064">
        <v>1270.2370524984001</v>
      </c>
      <c r="AQ1064">
        <v>1600.83111199171</v>
      </c>
      <c r="AR1064">
        <v>1532.7711738349401</v>
      </c>
      <c r="AS1064">
        <v>1016.11615245743</v>
      </c>
      <c r="AT1064">
        <v>732.33069533693697</v>
      </c>
      <c r="AU1064">
        <v>624.94830420770199</v>
      </c>
      <c r="AV1064">
        <v>598.96411809475705</v>
      </c>
      <c r="AW1064">
        <v>557.52420681304795</v>
      </c>
      <c r="AX1064">
        <v>532.15815605572698</v>
      </c>
      <c r="AY1064">
        <v>517.34733814886795</v>
      </c>
      <c r="AZ1064">
        <v>500.61241540543699</v>
      </c>
      <c r="BA1064">
        <v>515.73931323012596</v>
      </c>
      <c r="BB1064">
        <v>635.35789946826003</v>
      </c>
      <c r="BC1064">
        <v>1105.9071979456301</v>
      </c>
      <c r="BD1064">
        <v>2292.0500771458601</v>
      </c>
      <c r="BE1064">
        <v>709.00274176501796</v>
      </c>
      <c r="BF1064">
        <v>497.03860190362599</v>
      </c>
      <c r="BG1064">
        <v>487.570544688018</v>
      </c>
      <c r="BH1064">
        <v>514.85088289551095</v>
      </c>
      <c r="BI1064">
        <v>592.83558075660505</v>
      </c>
      <c r="BJ1064">
        <v>1435.2896886429401</v>
      </c>
      <c r="BK1064">
        <v>1332.6985587597201</v>
      </c>
      <c r="BL1064">
        <v>597.76696464643601</v>
      </c>
      <c r="BM1064">
        <v>527.23179279779504</v>
      </c>
      <c r="BN1064">
        <v>509.34740011153701</v>
      </c>
      <c r="BO1064">
        <v>531.36637421172202</v>
      </c>
      <c r="BP1064">
        <v>555.25721666484401</v>
      </c>
      <c r="BQ1064">
        <v>607.568115551603</v>
      </c>
      <c r="BR1064">
        <v>640.47548338967704</v>
      </c>
      <c r="BS1064">
        <v>788.02465577297505</v>
      </c>
      <c r="BT1064">
        <v>1101.47172099659</v>
      </c>
      <c r="BU1064">
        <v>1021.4841544217001</v>
      </c>
      <c r="BV1064">
        <v>866.578600493615</v>
      </c>
      <c r="BW1064">
        <v>946.40812431013899</v>
      </c>
      <c r="BX1064">
        <v>4275.1545117346404</v>
      </c>
      <c r="BY1064">
        <v>13599.831328690099</v>
      </c>
      <c r="BZ1064">
        <v>21470.454044014001</v>
      </c>
      <c r="CA1064">
        <v>21510.079371632699</v>
      </c>
      <c r="CB1064">
        <v>11187.436792455001</v>
      </c>
      <c r="CC1064">
        <v>3478.68010543023</v>
      </c>
      <c r="CD1064">
        <v>3333.36734932628</v>
      </c>
      <c r="CE1064">
        <v>21189.803553606998</v>
      </c>
      <c r="CF1064">
        <v>1695.9549105020001</v>
      </c>
      <c r="CG1064">
        <v>1746.0919446191201</v>
      </c>
      <c r="CH1064">
        <v>41024.860742984303</v>
      </c>
      <c r="CI1064">
        <v>46835.023766402301</v>
      </c>
      <c r="CJ1064">
        <v>25663.860582904199</v>
      </c>
      <c r="CK1064">
        <v>88839.9850596264</v>
      </c>
      <c r="CL1064">
        <v>18317.794005064701</v>
      </c>
      <c r="CM1064">
        <v>5114.3614863117</v>
      </c>
      <c r="CN1064">
        <v>1116.9096509378501</v>
      </c>
      <c r="CO1064">
        <v>864.43673853431801</v>
      </c>
      <c r="CP1064">
        <v>720.25807065353695</v>
      </c>
      <c r="CQ1064">
        <v>619.90113089322006</v>
      </c>
      <c r="CR1064">
        <v>590.96828120918804</v>
      </c>
      <c r="CS1064">
        <v>547.64017136286998</v>
      </c>
      <c r="CT1064">
        <v>511.92784805377801</v>
      </c>
      <c r="CU1064">
        <v>478.65002524459402</v>
      </c>
      <c r="CV1064">
        <v>469.73112525779197</v>
      </c>
      <c r="CW1064">
        <v>411.42648216302501</v>
      </c>
      <c r="CX1064">
        <v>407.442979351811</v>
      </c>
    </row>
    <row r="1065" spans="1:102" x14ac:dyDescent="0.25">
      <c r="A1065">
        <v>255.460614152202</v>
      </c>
      <c r="B1065">
        <v>315.30656479595802</v>
      </c>
      <c r="C1065">
        <v>324.79808430605601</v>
      </c>
      <c r="D1065">
        <v>341.22447476807002</v>
      </c>
      <c r="E1065">
        <v>350.61208757205202</v>
      </c>
      <c r="F1065">
        <v>375.402675716114</v>
      </c>
      <c r="G1065">
        <v>411.48550075819998</v>
      </c>
      <c r="H1065">
        <v>428.17637215350499</v>
      </c>
      <c r="I1065">
        <v>441.65163274946798</v>
      </c>
      <c r="J1065">
        <v>461.20382957970997</v>
      </c>
      <c r="K1065">
        <v>511.67572684101901</v>
      </c>
      <c r="L1065">
        <v>590.70074432007902</v>
      </c>
      <c r="M1065">
        <v>609.14900144571402</v>
      </c>
      <c r="N1065">
        <v>746.19683507838897</v>
      </c>
      <c r="O1065">
        <v>840.737873317815</v>
      </c>
      <c r="P1065">
        <v>1165.53666950056</v>
      </c>
      <c r="Q1065">
        <v>21091.403212146801</v>
      </c>
      <c r="R1065">
        <v>11281.0778907439</v>
      </c>
      <c r="S1065">
        <v>8121.9337889686303</v>
      </c>
      <c r="T1065">
        <v>2950.27707627063</v>
      </c>
      <c r="U1065">
        <v>10918.1255404317</v>
      </c>
      <c r="V1065">
        <v>61499.586162152998</v>
      </c>
      <c r="W1065">
        <v>8176.1552210995196</v>
      </c>
      <c r="X1065">
        <v>32205.131617031999</v>
      </c>
      <c r="Y1065">
        <v>22509.886632093701</v>
      </c>
      <c r="Z1065">
        <v>72590.105473096104</v>
      </c>
      <c r="AA1065">
        <v>32028.261737180499</v>
      </c>
      <c r="AB1065">
        <v>17262.509355931201</v>
      </c>
      <c r="AC1065">
        <v>17240.807195384899</v>
      </c>
      <c r="AD1065">
        <v>10972.457015915301</v>
      </c>
      <c r="AE1065">
        <v>5894.9908333892599</v>
      </c>
      <c r="AF1065">
        <v>3760.9834822702201</v>
      </c>
      <c r="AG1065">
        <v>2467.7988005591901</v>
      </c>
      <c r="AH1065">
        <v>4043.7794578145699</v>
      </c>
      <c r="AI1065">
        <v>14161.482385064701</v>
      </c>
      <c r="AJ1065">
        <v>19570.911975720701</v>
      </c>
      <c r="AK1065">
        <v>5109.7541504645196</v>
      </c>
      <c r="AL1065">
        <v>2390.9573655220502</v>
      </c>
      <c r="AM1065">
        <v>1942.33015636491</v>
      </c>
      <c r="AN1065">
        <v>2415.4334151724001</v>
      </c>
      <c r="AO1065">
        <v>2595.0824721525601</v>
      </c>
      <c r="AP1065">
        <v>1279.5482242196999</v>
      </c>
      <c r="AQ1065">
        <v>1610.7273329560001</v>
      </c>
      <c r="AR1065">
        <v>1545.72184299991</v>
      </c>
      <c r="AS1065">
        <v>1021.44814765402</v>
      </c>
      <c r="AT1065">
        <v>738.204816232854</v>
      </c>
      <c r="AU1065">
        <v>630.97816993548395</v>
      </c>
      <c r="AV1065">
        <v>605.25675024540806</v>
      </c>
      <c r="AW1065">
        <v>564.02130477471201</v>
      </c>
      <c r="AX1065">
        <v>542.12689694958499</v>
      </c>
      <c r="AY1065">
        <v>525.14659214028995</v>
      </c>
      <c r="AZ1065">
        <v>510.91341055471003</v>
      </c>
      <c r="BA1065">
        <v>521.20052337493496</v>
      </c>
      <c r="BB1065">
        <v>640.84073697537895</v>
      </c>
      <c r="BC1065">
        <v>1113.8098317333299</v>
      </c>
      <c r="BD1065">
        <v>2308.7748734789002</v>
      </c>
      <c r="BE1065">
        <v>717.68531299398796</v>
      </c>
      <c r="BF1065">
        <v>503.51113824383401</v>
      </c>
      <c r="BG1065">
        <v>490.65496868248601</v>
      </c>
      <c r="BH1065">
        <v>520.26582909025797</v>
      </c>
      <c r="BI1065">
        <v>596.25075225665705</v>
      </c>
      <c r="BJ1065">
        <v>1441.32497141979</v>
      </c>
      <c r="BK1065">
        <v>1348.6463508489501</v>
      </c>
      <c r="BL1065">
        <v>603.98019427578902</v>
      </c>
      <c r="BM1065">
        <v>532.89479875086897</v>
      </c>
      <c r="BN1065">
        <v>513.376208234557</v>
      </c>
      <c r="BO1065">
        <v>536.49877833333005</v>
      </c>
      <c r="BP1065">
        <v>558.53215319974004</v>
      </c>
      <c r="BQ1065">
        <v>609.38612844774104</v>
      </c>
      <c r="BR1065">
        <v>643.06907758678699</v>
      </c>
      <c r="BS1065">
        <v>791.93235434680696</v>
      </c>
      <c r="BT1065">
        <v>1107.2231179084399</v>
      </c>
      <c r="BU1065">
        <v>1026.6473694152</v>
      </c>
      <c r="BV1065">
        <v>872.98135031592801</v>
      </c>
      <c r="BW1065">
        <v>951.24529613675099</v>
      </c>
      <c r="BX1065">
        <v>4295.5728731231002</v>
      </c>
      <c r="BY1065">
        <v>13665.2497844016</v>
      </c>
      <c r="BZ1065">
        <v>21535.368252488799</v>
      </c>
      <c r="CA1065">
        <v>21603.910984170401</v>
      </c>
      <c r="CB1065">
        <v>11247.2606182083</v>
      </c>
      <c r="CC1065">
        <v>3507.0327738295</v>
      </c>
      <c r="CD1065">
        <v>3348.4016579230502</v>
      </c>
      <c r="CE1065">
        <v>21218.504553942701</v>
      </c>
      <c r="CF1065">
        <v>1700.75226162988</v>
      </c>
      <c r="CG1065">
        <v>1740.5281589685001</v>
      </c>
      <c r="CH1065">
        <v>40763.448529797599</v>
      </c>
      <c r="CI1065">
        <v>46383.081634130802</v>
      </c>
      <c r="CJ1065">
        <v>25133.228191128201</v>
      </c>
      <c r="CK1065">
        <v>88817.409303075401</v>
      </c>
      <c r="CL1065">
        <v>18283.6568501168</v>
      </c>
      <c r="CM1065">
        <v>5116.2889426276197</v>
      </c>
      <c r="CN1065">
        <v>1099.2591418096599</v>
      </c>
      <c r="CO1065">
        <v>854.61395415421498</v>
      </c>
      <c r="CP1065">
        <v>712.01163223680203</v>
      </c>
      <c r="CQ1065">
        <v>614.85142282929905</v>
      </c>
      <c r="CR1065">
        <v>592.49218076774798</v>
      </c>
      <c r="CS1065">
        <v>545.19134943199299</v>
      </c>
      <c r="CT1065">
        <v>514.57435866289802</v>
      </c>
      <c r="CU1065">
        <v>479.09470445474699</v>
      </c>
      <c r="CV1065">
        <v>474.45500794915102</v>
      </c>
      <c r="CW1065">
        <v>413.86466639810101</v>
      </c>
      <c r="CX1065">
        <v>412.72523192218301</v>
      </c>
    </row>
    <row r="1066" spans="1:102" x14ac:dyDescent="0.25">
      <c r="A1066">
        <v>255.70093457943901</v>
      </c>
      <c r="B1066">
        <v>326.82726343090798</v>
      </c>
      <c r="C1066">
        <v>343.206467975782</v>
      </c>
      <c r="D1066">
        <v>357.24965728568901</v>
      </c>
      <c r="E1066">
        <v>366.551034265807</v>
      </c>
      <c r="F1066">
        <v>393.60081577363502</v>
      </c>
      <c r="G1066">
        <v>428.42567370504599</v>
      </c>
      <c r="H1066">
        <v>452.41170087906102</v>
      </c>
      <c r="I1066">
        <v>465.30235933207399</v>
      </c>
      <c r="J1066">
        <v>488.133337871408</v>
      </c>
      <c r="K1066">
        <v>534.37507985405102</v>
      </c>
      <c r="L1066">
        <v>612.18844714152794</v>
      </c>
      <c r="M1066">
        <v>609.49894175500106</v>
      </c>
      <c r="N1066">
        <v>763.62700107848605</v>
      </c>
      <c r="O1066">
        <v>846.15487572268103</v>
      </c>
      <c r="P1066">
        <v>1186.5715773025399</v>
      </c>
      <c r="Q1066">
        <v>20314.581881820999</v>
      </c>
      <c r="R1066">
        <v>13549.5593408276</v>
      </c>
      <c r="S1066">
        <v>10497.740494298299</v>
      </c>
      <c r="T1066">
        <v>3377.97078482702</v>
      </c>
      <c r="U1066">
        <v>14731.7735302569</v>
      </c>
      <c r="V1066">
        <v>66724.076542992902</v>
      </c>
      <c r="W1066">
        <v>9419.3635365023893</v>
      </c>
      <c r="X1066">
        <v>40311.443297066602</v>
      </c>
      <c r="Y1066">
        <v>28040.397504649802</v>
      </c>
      <c r="Z1066">
        <v>79488.653583050502</v>
      </c>
      <c r="AA1066">
        <v>36472.434473893998</v>
      </c>
      <c r="AB1066">
        <v>22687.883469636599</v>
      </c>
      <c r="AC1066">
        <v>23218.601944743699</v>
      </c>
      <c r="AD1066">
        <v>14124.1943966937</v>
      </c>
      <c r="AE1066">
        <v>7481.91935301173</v>
      </c>
      <c r="AF1066">
        <v>4773.0169825960402</v>
      </c>
      <c r="AG1066">
        <v>2982.7926303713102</v>
      </c>
      <c r="AH1066">
        <v>5378.16316313887</v>
      </c>
      <c r="AI1066">
        <v>20568.139355772699</v>
      </c>
      <c r="AJ1066">
        <v>24400.120462039598</v>
      </c>
      <c r="AK1066">
        <v>6647.3654230061102</v>
      </c>
      <c r="AL1066">
        <v>2878.7926828977402</v>
      </c>
      <c r="AM1066">
        <v>2229.0981788487302</v>
      </c>
      <c r="AN1066">
        <v>2586.3979662412598</v>
      </c>
      <c r="AO1066">
        <v>2667.3619147499198</v>
      </c>
      <c r="AP1066">
        <v>1402.52249466483</v>
      </c>
      <c r="AQ1066">
        <v>1802.0664048102301</v>
      </c>
      <c r="AR1066">
        <v>1747.1747005587599</v>
      </c>
      <c r="AS1066">
        <v>1104.9276201867999</v>
      </c>
      <c r="AT1066">
        <v>778.26155865147405</v>
      </c>
      <c r="AU1066">
        <v>660.72905666226802</v>
      </c>
      <c r="AV1066">
        <v>622.70474728857403</v>
      </c>
      <c r="AW1066">
        <v>587.78514787218398</v>
      </c>
      <c r="AX1066">
        <v>560.05580624212496</v>
      </c>
      <c r="AY1066">
        <v>534.09676778109304</v>
      </c>
      <c r="AZ1066">
        <v>530.31146135772406</v>
      </c>
      <c r="BA1066">
        <v>536.11828387148205</v>
      </c>
      <c r="BB1066">
        <v>659.02622747999601</v>
      </c>
      <c r="BC1066">
        <v>1162.98907301186</v>
      </c>
      <c r="BD1066">
        <v>2570.41192088035</v>
      </c>
      <c r="BE1066">
        <v>759.09173002486398</v>
      </c>
      <c r="BF1066">
        <v>527.05667069394701</v>
      </c>
      <c r="BG1066">
        <v>508.29030100941497</v>
      </c>
      <c r="BH1066">
        <v>534.63712156540998</v>
      </c>
      <c r="BI1066">
        <v>618.17786741467296</v>
      </c>
      <c r="BJ1066">
        <v>1545.23599813744</v>
      </c>
      <c r="BK1066">
        <v>1487.7694035239899</v>
      </c>
      <c r="BL1066">
        <v>631.94763343637999</v>
      </c>
      <c r="BM1066">
        <v>557.55756936174703</v>
      </c>
      <c r="BN1066">
        <v>534.09433582196004</v>
      </c>
      <c r="BO1066">
        <v>555.98181967569803</v>
      </c>
      <c r="BP1066">
        <v>578.86795415715301</v>
      </c>
      <c r="BQ1066">
        <v>633.09077970812302</v>
      </c>
      <c r="BR1066">
        <v>673.27785732140899</v>
      </c>
      <c r="BS1066">
        <v>830.51950387336603</v>
      </c>
      <c r="BT1066">
        <v>1199.06277068645</v>
      </c>
      <c r="BU1066">
        <v>1112.34584866969</v>
      </c>
      <c r="BV1066">
        <v>938.56936992625003</v>
      </c>
      <c r="BW1066">
        <v>1034.3898642737399</v>
      </c>
      <c r="BX1066">
        <v>4658.0931414507004</v>
      </c>
      <c r="BY1066">
        <v>16523.0431828029</v>
      </c>
      <c r="BZ1066">
        <v>28966.216429783901</v>
      </c>
      <c r="CA1066">
        <v>28714.057348843799</v>
      </c>
      <c r="CB1066">
        <v>15654.8148257102</v>
      </c>
      <c r="CC1066">
        <v>4630.5815109221603</v>
      </c>
      <c r="CD1066">
        <v>4391.1411140732898</v>
      </c>
      <c r="CE1066">
        <v>27981.307499928502</v>
      </c>
      <c r="CF1066">
        <v>1838.1128961028701</v>
      </c>
      <c r="CG1066">
        <v>1815.25314204502</v>
      </c>
      <c r="CH1066">
        <v>42978.783741732899</v>
      </c>
      <c r="CI1066">
        <v>39593.1416694371</v>
      </c>
      <c r="CJ1066">
        <v>21471.082632465699</v>
      </c>
      <c r="CK1066">
        <v>112036.474135907</v>
      </c>
      <c r="CL1066">
        <v>17392.374156721198</v>
      </c>
      <c r="CM1066">
        <v>5682.4841640237</v>
      </c>
      <c r="CN1066">
        <v>1144.83136549915</v>
      </c>
      <c r="CO1066">
        <v>877.85720390932499</v>
      </c>
      <c r="CP1066">
        <v>726.73485185788195</v>
      </c>
      <c r="CQ1066">
        <v>622.38322424931698</v>
      </c>
      <c r="CR1066">
        <v>602.10230879184303</v>
      </c>
      <c r="CS1066">
        <v>551.49693962994297</v>
      </c>
      <c r="CT1066">
        <v>519.37772339889602</v>
      </c>
      <c r="CU1066">
        <v>486.71123290646398</v>
      </c>
      <c r="CV1066">
        <v>489.63470462334101</v>
      </c>
      <c r="CW1066">
        <v>419.77719986265498</v>
      </c>
      <c r="CX1066">
        <v>414.88231711818901</v>
      </c>
    </row>
    <row r="1067" spans="1:102" x14ac:dyDescent="0.25">
      <c r="A1067">
        <v>255.94125500667499</v>
      </c>
      <c r="B1067">
        <v>325.402635964144</v>
      </c>
      <c r="C1067">
        <v>343.145445676789</v>
      </c>
      <c r="D1067">
        <v>356.76097480902399</v>
      </c>
      <c r="E1067">
        <v>364.85629878713002</v>
      </c>
      <c r="F1067">
        <v>393.06680671626901</v>
      </c>
      <c r="G1067">
        <v>427.72701349593598</v>
      </c>
      <c r="H1067">
        <v>451.82824713543101</v>
      </c>
      <c r="I1067">
        <v>466.03408848821601</v>
      </c>
      <c r="J1067">
        <v>488.23156818422399</v>
      </c>
      <c r="K1067">
        <v>534.24634268252601</v>
      </c>
      <c r="L1067">
        <v>612.619623807587</v>
      </c>
      <c r="M1067">
        <v>610.62403080547301</v>
      </c>
      <c r="N1067">
        <v>763.97638251925002</v>
      </c>
      <c r="O1067">
        <v>848.96054135547797</v>
      </c>
      <c r="P1067">
        <v>1191.23009543133</v>
      </c>
      <c r="Q1067">
        <v>20204.068228395499</v>
      </c>
      <c r="R1067">
        <v>13926.220054408501</v>
      </c>
      <c r="S1067">
        <v>10889.348252908099</v>
      </c>
      <c r="T1067">
        <v>3435.5554011811901</v>
      </c>
      <c r="U1067">
        <v>15362.5554194331</v>
      </c>
      <c r="V1067">
        <v>67691.463608292193</v>
      </c>
      <c r="W1067">
        <v>9611.7279506613995</v>
      </c>
      <c r="X1067">
        <v>41718.3575846276</v>
      </c>
      <c r="Y1067">
        <v>28986.403522762499</v>
      </c>
      <c r="Z1067">
        <v>80776.106538967098</v>
      </c>
      <c r="AA1067">
        <v>37261.4132913379</v>
      </c>
      <c r="AB1067">
        <v>23610.574479994601</v>
      </c>
      <c r="AC1067">
        <v>24234.565201892499</v>
      </c>
      <c r="AD1067">
        <v>14655.2000008375</v>
      </c>
      <c r="AE1067">
        <v>7746.1967882893096</v>
      </c>
      <c r="AF1067">
        <v>4938.6909574507399</v>
      </c>
      <c r="AG1067">
        <v>3064.1560235309998</v>
      </c>
      <c r="AH1067">
        <v>5597.5061499734102</v>
      </c>
      <c r="AI1067">
        <v>21651.590516151198</v>
      </c>
      <c r="AJ1067">
        <v>25227.965382798098</v>
      </c>
      <c r="AK1067">
        <v>6899.5308248399797</v>
      </c>
      <c r="AL1067">
        <v>2955.7202192854102</v>
      </c>
      <c r="AM1067">
        <v>2273.1530956551901</v>
      </c>
      <c r="AN1067">
        <v>2613.7679967418699</v>
      </c>
      <c r="AO1067">
        <v>2673.81896030197</v>
      </c>
      <c r="AP1067">
        <v>1419.4766924058599</v>
      </c>
      <c r="AQ1067">
        <v>1831.0426217676199</v>
      </c>
      <c r="AR1067">
        <v>1776.0468973259401</v>
      </c>
      <c r="AS1067">
        <v>1116.8802511087799</v>
      </c>
      <c r="AT1067">
        <v>786.26580383947703</v>
      </c>
      <c r="AU1067">
        <v>665.64460737294905</v>
      </c>
      <c r="AV1067">
        <v>626.17290573838204</v>
      </c>
      <c r="AW1067">
        <v>592.32584804962198</v>
      </c>
      <c r="AX1067">
        <v>563.12284748381603</v>
      </c>
      <c r="AY1067">
        <v>537.12552746835695</v>
      </c>
      <c r="AZ1067">
        <v>534.11077875887202</v>
      </c>
      <c r="BA1067">
        <v>539.33087964382605</v>
      </c>
      <c r="BB1067">
        <v>660.89648301865304</v>
      </c>
      <c r="BC1067">
        <v>1167.98290064549</v>
      </c>
      <c r="BD1067">
        <v>2600.4977278387601</v>
      </c>
      <c r="BE1067">
        <v>764.86506524683102</v>
      </c>
      <c r="BF1067">
        <v>530.70096974357705</v>
      </c>
      <c r="BG1067">
        <v>510.74566180455002</v>
      </c>
      <c r="BH1067">
        <v>534.67632535223402</v>
      </c>
      <c r="BI1067">
        <v>622.20837364998999</v>
      </c>
      <c r="BJ1067">
        <v>1558.89815477407</v>
      </c>
      <c r="BK1067">
        <v>1500.80735600141</v>
      </c>
      <c r="BL1067">
        <v>634.95455972718298</v>
      </c>
      <c r="BM1067">
        <v>559.48148679807196</v>
      </c>
      <c r="BN1067">
        <v>535.07777894696801</v>
      </c>
      <c r="BO1067">
        <v>557.24752261152605</v>
      </c>
      <c r="BP1067">
        <v>579.05518093209798</v>
      </c>
      <c r="BQ1067">
        <v>634.79679318709702</v>
      </c>
      <c r="BR1067">
        <v>675.35567398844796</v>
      </c>
      <c r="BS1067">
        <v>833.62610359675602</v>
      </c>
      <c r="BT1067">
        <v>1209.96037190887</v>
      </c>
      <c r="BU1067">
        <v>1121.1628885140201</v>
      </c>
      <c r="BV1067">
        <v>946.29931857515896</v>
      </c>
      <c r="BW1067">
        <v>1043.2824672153399</v>
      </c>
      <c r="BX1067">
        <v>4686.9696008032297</v>
      </c>
      <c r="BY1067">
        <v>16953.8200098329</v>
      </c>
      <c r="BZ1067">
        <v>30232.488405981701</v>
      </c>
      <c r="CA1067">
        <v>29925.153119986699</v>
      </c>
      <c r="CB1067">
        <v>16394.263739386399</v>
      </c>
      <c r="CC1067">
        <v>4812.6803200877603</v>
      </c>
      <c r="CD1067">
        <v>4562.4053831204301</v>
      </c>
      <c r="CE1067">
        <v>29145.930076884801</v>
      </c>
      <c r="CF1067">
        <v>1856.84422803337</v>
      </c>
      <c r="CG1067">
        <v>1825.2733973888401</v>
      </c>
      <c r="CH1067">
        <v>43431.659161929099</v>
      </c>
      <c r="CI1067">
        <v>38523.3192746696</v>
      </c>
      <c r="CJ1067">
        <v>20880.126885533002</v>
      </c>
      <c r="CK1067">
        <v>116088.502764637</v>
      </c>
      <c r="CL1067">
        <v>17259.886503456699</v>
      </c>
      <c r="CM1067">
        <v>5761.7855553793497</v>
      </c>
      <c r="CN1067">
        <v>1152.8637115162701</v>
      </c>
      <c r="CO1067">
        <v>881.66873273723002</v>
      </c>
      <c r="CP1067">
        <v>728.208793915108</v>
      </c>
      <c r="CQ1067">
        <v>622.97877506108296</v>
      </c>
      <c r="CR1067">
        <v>602.26560967230603</v>
      </c>
      <c r="CS1067">
        <v>551.40476079674397</v>
      </c>
      <c r="CT1067">
        <v>517.45267604061701</v>
      </c>
      <c r="CU1067">
        <v>486.43460783836503</v>
      </c>
      <c r="CV1067">
        <v>492.06919971820798</v>
      </c>
      <c r="CW1067">
        <v>421.05569684821398</v>
      </c>
      <c r="CX1067">
        <v>413.72061840165799</v>
      </c>
    </row>
    <row r="1068" spans="1:102" x14ac:dyDescent="0.25">
      <c r="A1068">
        <v>256.18157543391101</v>
      </c>
      <c r="B1068">
        <v>330.85615556887399</v>
      </c>
      <c r="C1068">
        <v>350.13274949065601</v>
      </c>
      <c r="D1068">
        <v>364.89836875920201</v>
      </c>
      <c r="E1068">
        <v>373.94074306436102</v>
      </c>
      <c r="F1068">
        <v>406.74199370253501</v>
      </c>
      <c r="G1068">
        <v>433.33891645148202</v>
      </c>
      <c r="H1068">
        <v>468.97917196570199</v>
      </c>
      <c r="I1068">
        <v>490.76239269923201</v>
      </c>
      <c r="J1068">
        <v>536.319917590611</v>
      </c>
      <c r="K1068">
        <v>584.33364173003702</v>
      </c>
      <c r="L1068">
        <v>653.16892629469203</v>
      </c>
      <c r="M1068">
        <v>683.05428573472796</v>
      </c>
      <c r="N1068">
        <v>827.86820943288501</v>
      </c>
      <c r="O1068">
        <v>943.57097490464196</v>
      </c>
      <c r="P1068">
        <v>1303.85735688823</v>
      </c>
      <c r="Q1068">
        <v>20626.337674691698</v>
      </c>
      <c r="R1068">
        <v>15388.198984459599</v>
      </c>
      <c r="S1068">
        <v>12380.570376006701</v>
      </c>
      <c r="T1068">
        <v>3994.9334725977001</v>
      </c>
      <c r="U1068">
        <v>17090.0015603186</v>
      </c>
      <c r="V1068">
        <v>63617.122674127102</v>
      </c>
      <c r="W1068">
        <v>10945.386924782</v>
      </c>
      <c r="X1068">
        <v>43733.248950045403</v>
      </c>
      <c r="Y1068">
        <v>30708.623018385199</v>
      </c>
      <c r="Z1068">
        <v>77183.460277177903</v>
      </c>
      <c r="AA1068">
        <v>39279.163097115001</v>
      </c>
      <c r="AB1068">
        <v>27463.7155341982</v>
      </c>
      <c r="AC1068">
        <v>28041.052115902501</v>
      </c>
      <c r="AD1068">
        <v>17111.089530723399</v>
      </c>
      <c r="AE1068">
        <v>9508.7225276348199</v>
      </c>
      <c r="AF1068">
        <v>6133.9418584903196</v>
      </c>
      <c r="AG1068">
        <v>3697.39956694789</v>
      </c>
      <c r="AH1068">
        <v>6934.34865226068</v>
      </c>
      <c r="AI1068">
        <v>26613.3508092128</v>
      </c>
      <c r="AJ1068">
        <v>28797.098886305699</v>
      </c>
      <c r="AK1068">
        <v>8361.2801538195399</v>
      </c>
      <c r="AL1068">
        <v>3549.74186575779</v>
      </c>
      <c r="AM1068">
        <v>2643.3084148883399</v>
      </c>
      <c r="AN1068">
        <v>2814.1145335137398</v>
      </c>
      <c r="AO1068">
        <v>2929.8610342413899</v>
      </c>
      <c r="AP1068">
        <v>1586.5385952970601</v>
      </c>
      <c r="AQ1068">
        <v>2099.6005493723201</v>
      </c>
      <c r="AR1068">
        <v>2029.10006999129</v>
      </c>
      <c r="AS1068">
        <v>1220.22188154283</v>
      </c>
      <c r="AT1068">
        <v>826.86962213990898</v>
      </c>
      <c r="AU1068">
        <v>694.46899634018496</v>
      </c>
      <c r="AV1068">
        <v>643.25163025980203</v>
      </c>
      <c r="AW1068">
        <v>617.12500764038202</v>
      </c>
      <c r="AX1068">
        <v>572.74095749198796</v>
      </c>
      <c r="AY1068">
        <v>553.837123302431</v>
      </c>
      <c r="AZ1068">
        <v>551.98947194842106</v>
      </c>
      <c r="BA1068">
        <v>554.85486828539695</v>
      </c>
      <c r="BB1068">
        <v>675.77168767571902</v>
      </c>
      <c r="BC1068">
        <v>1251.88936800836</v>
      </c>
      <c r="BD1068">
        <v>2978.91994877466</v>
      </c>
      <c r="BE1068">
        <v>812.39923768013796</v>
      </c>
      <c r="BF1068">
        <v>534.71756078123497</v>
      </c>
      <c r="BG1068">
        <v>518.67995962449197</v>
      </c>
      <c r="BH1068">
        <v>547.65710764724997</v>
      </c>
      <c r="BI1068">
        <v>645.77393146854899</v>
      </c>
      <c r="BJ1068">
        <v>1708.05957592599</v>
      </c>
      <c r="BK1068">
        <v>1711.7490844661399</v>
      </c>
      <c r="BL1068">
        <v>668.52209454830802</v>
      </c>
      <c r="BM1068">
        <v>581.741447814259</v>
      </c>
      <c r="BN1068">
        <v>563.46292967132297</v>
      </c>
      <c r="BO1068">
        <v>587.29997735503696</v>
      </c>
      <c r="BP1068">
        <v>608.46828128315497</v>
      </c>
      <c r="BQ1068">
        <v>671.43018240535798</v>
      </c>
      <c r="BR1068">
        <v>718.89112238430403</v>
      </c>
      <c r="BS1068">
        <v>903.01637510485398</v>
      </c>
      <c r="BT1068">
        <v>1346.44669220319</v>
      </c>
      <c r="BU1068">
        <v>1256.9381270612</v>
      </c>
      <c r="BV1068">
        <v>1046.58407849791</v>
      </c>
      <c r="BW1068">
        <v>1158.49687519447</v>
      </c>
      <c r="BX1068">
        <v>5405.2657137527403</v>
      </c>
      <c r="BY1068">
        <v>20582.479426842601</v>
      </c>
      <c r="BZ1068">
        <v>35874.937493285601</v>
      </c>
      <c r="CA1068">
        <v>35986.2889648786</v>
      </c>
      <c r="CB1068">
        <v>19658.4908245892</v>
      </c>
      <c r="CC1068">
        <v>5750.6796371378096</v>
      </c>
      <c r="CD1068">
        <v>5617.0555783510999</v>
      </c>
      <c r="CE1068">
        <v>30402.958126026799</v>
      </c>
      <c r="CF1068">
        <v>2085.8716161971802</v>
      </c>
      <c r="CG1068">
        <v>1992.4229031479699</v>
      </c>
      <c r="CH1068">
        <v>43119.7200890901</v>
      </c>
      <c r="CI1068">
        <v>36759.565701412699</v>
      </c>
      <c r="CJ1068">
        <v>20483.601811558801</v>
      </c>
      <c r="CK1068">
        <v>115330.275146331</v>
      </c>
      <c r="CL1068">
        <v>17042.037855577899</v>
      </c>
      <c r="CM1068">
        <v>6776.8815604163001</v>
      </c>
      <c r="CN1068">
        <v>1185.14361242986</v>
      </c>
      <c r="CO1068">
        <v>903.8230489824</v>
      </c>
      <c r="CP1068">
        <v>736.901568668967</v>
      </c>
      <c r="CQ1068">
        <v>631.68972175431804</v>
      </c>
      <c r="CR1068">
        <v>646.95409246427096</v>
      </c>
      <c r="CS1068">
        <v>585.56300454215796</v>
      </c>
      <c r="CT1068">
        <v>541.64907944475499</v>
      </c>
      <c r="CU1068">
        <v>510.70195561888403</v>
      </c>
      <c r="CV1068">
        <v>516.20714693181696</v>
      </c>
      <c r="CW1068">
        <v>442.345899821785</v>
      </c>
      <c r="CX1068">
        <v>427.82427887624601</v>
      </c>
    </row>
    <row r="1069" spans="1:102" x14ac:dyDescent="0.25">
      <c r="A1069">
        <v>256.42189586114802</v>
      </c>
      <c r="B1069">
        <v>331.83723858503299</v>
      </c>
      <c r="C1069">
        <v>350.81003316538101</v>
      </c>
      <c r="D1069">
        <v>365.85791932804898</v>
      </c>
      <c r="E1069">
        <v>375.63956522250299</v>
      </c>
      <c r="F1069">
        <v>409.21290621478897</v>
      </c>
      <c r="G1069">
        <v>433.80339887179002</v>
      </c>
      <c r="H1069">
        <v>471.94167512437798</v>
      </c>
      <c r="I1069">
        <v>495.13850342800902</v>
      </c>
      <c r="J1069">
        <v>546.12166356687999</v>
      </c>
      <c r="K1069">
        <v>594.72546236039602</v>
      </c>
      <c r="L1069">
        <v>660.86275381761698</v>
      </c>
      <c r="M1069">
        <v>696.62871103218902</v>
      </c>
      <c r="N1069">
        <v>839.76733465618997</v>
      </c>
      <c r="O1069">
        <v>960.74026895354598</v>
      </c>
      <c r="P1069">
        <v>1324.9098577802299</v>
      </c>
      <c r="Q1069">
        <v>20631.653378975501</v>
      </c>
      <c r="R1069">
        <v>15638.998755529399</v>
      </c>
      <c r="S1069">
        <v>12635.017350141799</v>
      </c>
      <c r="T1069">
        <v>4105.9418003973096</v>
      </c>
      <c r="U1069">
        <v>17445.286456585</v>
      </c>
      <c r="V1069">
        <v>62907.744533978002</v>
      </c>
      <c r="W1069">
        <v>11156.843290242001</v>
      </c>
      <c r="X1069">
        <v>43924.046917305401</v>
      </c>
      <c r="Y1069">
        <v>30930.904474143201</v>
      </c>
      <c r="Z1069">
        <v>76392.902210082902</v>
      </c>
      <c r="AA1069">
        <v>39521.489432000402</v>
      </c>
      <c r="AB1069">
        <v>28017.849124219301</v>
      </c>
      <c r="AC1069">
        <v>28620.883210505901</v>
      </c>
      <c r="AD1069">
        <v>17503.311819862502</v>
      </c>
      <c r="AE1069">
        <v>9783.6415945884892</v>
      </c>
      <c r="AF1069">
        <v>6321.3244596431396</v>
      </c>
      <c r="AG1069">
        <v>3803.6032004870599</v>
      </c>
      <c r="AH1069">
        <v>7146.4842266765099</v>
      </c>
      <c r="AI1069">
        <v>27342.4490488878</v>
      </c>
      <c r="AJ1069">
        <v>29326.530239744199</v>
      </c>
      <c r="AK1069">
        <v>8609.5976922162299</v>
      </c>
      <c r="AL1069">
        <v>3652.52950462532</v>
      </c>
      <c r="AM1069">
        <v>2706.3830065457901</v>
      </c>
      <c r="AN1069">
        <v>2845.4245131572402</v>
      </c>
      <c r="AO1069">
        <v>2976.6304368740002</v>
      </c>
      <c r="AP1069">
        <v>1617.0670435536499</v>
      </c>
      <c r="AQ1069">
        <v>2147.6561957338899</v>
      </c>
      <c r="AR1069">
        <v>2077.6885389209701</v>
      </c>
      <c r="AS1069">
        <v>1239.0209302206299</v>
      </c>
      <c r="AT1069">
        <v>834.11853689392103</v>
      </c>
      <c r="AU1069">
        <v>699.73486899302304</v>
      </c>
      <c r="AV1069">
        <v>646.47332104612804</v>
      </c>
      <c r="AW1069">
        <v>621.82573657156502</v>
      </c>
      <c r="AX1069">
        <v>574.02259541184696</v>
      </c>
      <c r="AY1069">
        <v>556.67308267082205</v>
      </c>
      <c r="AZ1069">
        <v>555.16863450783899</v>
      </c>
      <c r="BA1069">
        <v>557.82162327414596</v>
      </c>
      <c r="BB1069">
        <v>678.71065471858503</v>
      </c>
      <c r="BC1069">
        <v>1266.8539606474201</v>
      </c>
      <c r="BD1069">
        <v>3057.3313469293998</v>
      </c>
      <c r="BE1069">
        <v>821.99574634524299</v>
      </c>
      <c r="BF1069">
        <v>535.56967674421196</v>
      </c>
      <c r="BG1069">
        <v>520.57386104638397</v>
      </c>
      <c r="BH1069">
        <v>549.85937289482899</v>
      </c>
      <c r="BI1069">
        <v>650.07825608907103</v>
      </c>
      <c r="BJ1069">
        <v>1733.8289275064501</v>
      </c>
      <c r="BK1069">
        <v>1758.1815960833201</v>
      </c>
      <c r="BL1069">
        <v>675.60490499539696</v>
      </c>
      <c r="BM1069">
        <v>586.00562396516602</v>
      </c>
      <c r="BN1069">
        <v>569.02006614323398</v>
      </c>
      <c r="BO1069">
        <v>593.10484459738598</v>
      </c>
      <c r="BP1069">
        <v>614.46505477112305</v>
      </c>
      <c r="BQ1069">
        <v>678.92360751117303</v>
      </c>
      <c r="BR1069">
        <v>727.17950676212797</v>
      </c>
      <c r="BS1069">
        <v>916.69246986001599</v>
      </c>
      <c r="BT1069">
        <v>1373.60054477668</v>
      </c>
      <c r="BU1069">
        <v>1284.4209623117699</v>
      </c>
      <c r="BV1069">
        <v>1066.33484872197</v>
      </c>
      <c r="BW1069">
        <v>1181.3315507580101</v>
      </c>
      <c r="BX1069">
        <v>5556.2544414950298</v>
      </c>
      <c r="BY1069">
        <v>21174.6262139754</v>
      </c>
      <c r="BZ1069">
        <v>36703.643591615299</v>
      </c>
      <c r="CA1069">
        <v>36889.738734486498</v>
      </c>
      <c r="CB1069">
        <v>20191.581417674901</v>
      </c>
      <c r="CC1069">
        <v>5910.6999709232696</v>
      </c>
      <c r="CD1069">
        <v>5784.05361092983</v>
      </c>
      <c r="CE1069">
        <v>30561.5270522959</v>
      </c>
      <c r="CF1069">
        <v>2125.6561681907601</v>
      </c>
      <c r="CG1069">
        <v>2019.0235571917001</v>
      </c>
      <c r="CH1069">
        <v>42881.748178779402</v>
      </c>
      <c r="CI1069">
        <v>36438.575496205602</v>
      </c>
      <c r="CJ1069">
        <v>20355.421005738201</v>
      </c>
      <c r="CK1069">
        <v>114931.893099332</v>
      </c>
      <c r="CL1069">
        <v>16994.850767604301</v>
      </c>
      <c r="CM1069">
        <v>7002.7996696742903</v>
      </c>
      <c r="CN1069">
        <v>1182.73923345972</v>
      </c>
      <c r="CO1069">
        <v>900.480272637903</v>
      </c>
      <c r="CP1069">
        <v>732.33173932378395</v>
      </c>
      <c r="CQ1069">
        <v>628.21545923664803</v>
      </c>
      <c r="CR1069">
        <v>652.09535926355704</v>
      </c>
      <c r="CS1069">
        <v>589.500357771739</v>
      </c>
      <c r="CT1069">
        <v>544.62436808837197</v>
      </c>
      <c r="CU1069">
        <v>513.80093892476498</v>
      </c>
      <c r="CV1069">
        <v>519.39752415661906</v>
      </c>
      <c r="CW1069">
        <v>445.45274918719599</v>
      </c>
      <c r="CX1069">
        <v>429.91688501168102</v>
      </c>
    </row>
    <row r="1070" spans="1:102" x14ac:dyDescent="0.25">
      <c r="A1070">
        <v>256.662216288384</v>
      </c>
      <c r="B1070">
        <v>331.18967295898102</v>
      </c>
      <c r="C1070">
        <v>350.62500527689002</v>
      </c>
      <c r="D1070">
        <v>362.60773660136903</v>
      </c>
      <c r="E1070">
        <v>376.27882724236002</v>
      </c>
      <c r="F1070">
        <v>408.63153316924399</v>
      </c>
      <c r="G1070">
        <v>433.61991649029</v>
      </c>
      <c r="H1070">
        <v>474.367065104863</v>
      </c>
      <c r="I1070">
        <v>496.397178839839</v>
      </c>
      <c r="J1070">
        <v>552.46376793394404</v>
      </c>
      <c r="K1070">
        <v>593.99430529862605</v>
      </c>
      <c r="L1070">
        <v>663.32803258309104</v>
      </c>
      <c r="M1070">
        <v>696.17081300559096</v>
      </c>
      <c r="N1070">
        <v>846.45999899090305</v>
      </c>
      <c r="O1070">
        <v>972.44816782895305</v>
      </c>
      <c r="P1070">
        <v>1342.17784287941</v>
      </c>
      <c r="Q1070">
        <v>20050.685303713901</v>
      </c>
      <c r="R1070">
        <v>17100.241164461098</v>
      </c>
      <c r="S1070">
        <v>15036.9966435806</v>
      </c>
      <c r="T1070">
        <v>4504.9728517417898</v>
      </c>
      <c r="U1070">
        <v>19917.069155995701</v>
      </c>
      <c r="V1070">
        <v>62792.670308649896</v>
      </c>
      <c r="W1070">
        <v>12453.050483355601</v>
      </c>
      <c r="X1070">
        <v>45262.847854215303</v>
      </c>
      <c r="Y1070">
        <v>32394.638334785501</v>
      </c>
      <c r="Z1070">
        <v>75387.120279309296</v>
      </c>
      <c r="AA1070">
        <v>41075.217927681697</v>
      </c>
      <c r="AB1070">
        <v>30570.064473566301</v>
      </c>
      <c r="AC1070">
        <v>31508.691886381701</v>
      </c>
      <c r="AD1070">
        <v>19721.5786616355</v>
      </c>
      <c r="AE1070">
        <v>10992.3214141267</v>
      </c>
      <c r="AF1070">
        <v>6958.9263920575204</v>
      </c>
      <c r="AG1070">
        <v>4318.5777639563303</v>
      </c>
      <c r="AH1070">
        <v>8177.2144554263004</v>
      </c>
      <c r="AI1070">
        <v>29988.951199012699</v>
      </c>
      <c r="AJ1070">
        <v>31085.220489361898</v>
      </c>
      <c r="AK1070">
        <v>9984.9984967896999</v>
      </c>
      <c r="AL1070">
        <v>4147.0137315736201</v>
      </c>
      <c r="AM1070">
        <v>2968.81888063017</v>
      </c>
      <c r="AN1070">
        <v>3012.9075642420198</v>
      </c>
      <c r="AO1070">
        <v>3107.0070605380702</v>
      </c>
      <c r="AP1070">
        <v>1737.06768319619</v>
      </c>
      <c r="AQ1070">
        <v>2342.2734739085699</v>
      </c>
      <c r="AR1070">
        <v>2293.7217460679299</v>
      </c>
      <c r="AS1070">
        <v>1332.6020731357</v>
      </c>
      <c r="AT1070">
        <v>860.43660470496604</v>
      </c>
      <c r="AU1070">
        <v>729.85676433290905</v>
      </c>
      <c r="AV1070">
        <v>670.68490592058504</v>
      </c>
      <c r="AW1070">
        <v>639.40234967759</v>
      </c>
      <c r="AX1070">
        <v>587.28133037096995</v>
      </c>
      <c r="AY1070">
        <v>577.74642684554101</v>
      </c>
      <c r="AZ1070">
        <v>569.47627942989902</v>
      </c>
      <c r="BA1070">
        <v>569.36488290877605</v>
      </c>
      <c r="BB1070">
        <v>696.15858740363501</v>
      </c>
      <c r="BC1070">
        <v>1303.5617467726299</v>
      </c>
      <c r="BD1070">
        <v>3487.3716838098499</v>
      </c>
      <c r="BE1070">
        <v>859.73931956660499</v>
      </c>
      <c r="BF1070">
        <v>545.00171302691297</v>
      </c>
      <c r="BG1070">
        <v>527.12518158621504</v>
      </c>
      <c r="BH1070">
        <v>555.66152387568502</v>
      </c>
      <c r="BI1070">
        <v>663.08139820867996</v>
      </c>
      <c r="BJ1070">
        <v>1844.81599422051</v>
      </c>
      <c r="BK1070">
        <v>1958.1107895598</v>
      </c>
      <c r="BL1070">
        <v>687.61322138985895</v>
      </c>
      <c r="BM1070">
        <v>593.26137767660396</v>
      </c>
      <c r="BN1070">
        <v>571.13397033442504</v>
      </c>
      <c r="BO1070">
        <v>598.42408547738899</v>
      </c>
      <c r="BP1070">
        <v>621.38621607544201</v>
      </c>
      <c r="BQ1070">
        <v>692.55214724966402</v>
      </c>
      <c r="BR1070">
        <v>739.72339972704299</v>
      </c>
      <c r="BS1070">
        <v>945.76294741442405</v>
      </c>
      <c r="BT1070">
        <v>1466.1002010070299</v>
      </c>
      <c r="BU1070">
        <v>1384.56136034203</v>
      </c>
      <c r="BV1070">
        <v>1131.2972498459501</v>
      </c>
      <c r="BW1070">
        <v>1264.0185116341499</v>
      </c>
      <c r="BX1070">
        <v>6072.4394544963798</v>
      </c>
      <c r="BY1070">
        <v>23460.011093454799</v>
      </c>
      <c r="BZ1070">
        <v>40237.927214501397</v>
      </c>
      <c r="CA1070">
        <v>40946.390913575997</v>
      </c>
      <c r="CB1070">
        <v>23200.367921422701</v>
      </c>
      <c r="CC1070">
        <v>6926.64215131945</v>
      </c>
      <c r="CD1070">
        <v>6803.7550283546097</v>
      </c>
      <c r="CE1070">
        <v>32704.3318841373</v>
      </c>
      <c r="CF1070">
        <v>2255.9148091307702</v>
      </c>
      <c r="CG1070">
        <v>2048.1497223061601</v>
      </c>
      <c r="CH1070">
        <v>42503.043478723797</v>
      </c>
      <c r="CI1070">
        <v>32970.545231931799</v>
      </c>
      <c r="CJ1070">
        <v>17216.834316032699</v>
      </c>
      <c r="CK1070">
        <v>120326.968273305</v>
      </c>
      <c r="CL1070">
        <v>17755.204422042701</v>
      </c>
      <c r="CM1070">
        <v>8067.9508793196301</v>
      </c>
      <c r="CN1070">
        <v>1239.40603493208</v>
      </c>
      <c r="CO1070">
        <v>927.91817228379705</v>
      </c>
      <c r="CP1070">
        <v>756.75731553794901</v>
      </c>
      <c r="CQ1070">
        <v>654.50868448795904</v>
      </c>
      <c r="CR1070">
        <v>631.25797605358798</v>
      </c>
      <c r="CS1070">
        <v>569.69980604340503</v>
      </c>
      <c r="CT1070">
        <v>533.55677820237702</v>
      </c>
      <c r="CU1070">
        <v>505.21198341056498</v>
      </c>
      <c r="CV1070">
        <v>535.51950933320904</v>
      </c>
      <c r="CW1070">
        <v>453.58764511632597</v>
      </c>
      <c r="CX1070">
        <v>431.94595358777298</v>
      </c>
    </row>
    <row r="1071" spans="1:102" x14ac:dyDescent="0.25">
      <c r="A1071">
        <v>256.90253671561999</v>
      </c>
      <c r="B1071">
        <v>330.61745429871399</v>
      </c>
      <c r="C1071">
        <v>349.64356685348901</v>
      </c>
      <c r="D1071">
        <v>359.41055379550897</v>
      </c>
      <c r="E1071">
        <v>377.34225648375798</v>
      </c>
      <c r="F1071">
        <v>407.40358860551299</v>
      </c>
      <c r="G1071">
        <v>436.64862293799598</v>
      </c>
      <c r="H1071">
        <v>476.55714100793898</v>
      </c>
      <c r="I1071">
        <v>498.52366533646</v>
      </c>
      <c r="J1071">
        <v>555.33033235450603</v>
      </c>
      <c r="K1071">
        <v>598.52022641859799</v>
      </c>
      <c r="L1071">
        <v>669.502416813688</v>
      </c>
      <c r="M1071">
        <v>707.00078802196299</v>
      </c>
      <c r="N1071">
        <v>858.36319796836005</v>
      </c>
      <c r="O1071">
        <v>992.20693899745902</v>
      </c>
      <c r="P1071">
        <v>1366.9406295946801</v>
      </c>
      <c r="Q1071">
        <v>19220.252407419801</v>
      </c>
      <c r="R1071">
        <v>17167.172627454402</v>
      </c>
      <c r="S1071">
        <v>15634.87843235</v>
      </c>
      <c r="T1071">
        <v>4501.4083100179196</v>
      </c>
      <c r="U1071">
        <v>20337.533233249102</v>
      </c>
      <c r="V1071">
        <v>61047.308033323097</v>
      </c>
      <c r="W1071">
        <v>12751.6915410498</v>
      </c>
      <c r="X1071">
        <v>46640.109477812097</v>
      </c>
      <c r="Y1071">
        <v>31930.641427771199</v>
      </c>
      <c r="Z1071">
        <v>73005.592448074705</v>
      </c>
      <c r="AA1071">
        <v>40130.922856592697</v>
      </c>
      <c r="AB1071">
        <v>31639.915228055299</v>
      </c>
      <c r="AC1071">
        <v>31279.971551812901</v>
      </c>
      <c r="AD1071">
        <v>20888.621525072798</v>
      </c>
      <c r="AE1071">
        <v>11490.901825569201</v>
      </c>
      <c r="AF1071">
        <v>6925.8063421238003</v>
      </c>
      <c r="AG1071">
        <v>4336.5156161231598</v>
      </c>
      <c r="AH1071">
        <v>8189.8377771385003</v>
      </c>
      <c r="AI1071">
        <v>29429.798033599</v>
      </c>
      <c r="AJ1071">
        <v>30574.923021808601</v>
      </c>
      <c r="AK1071">
        <v>10669.752790730699</v>
      </c>
      <c r="AL1071">
        <v>4182.7713402688696</v>
      </c>
      <c r="AM1071">
        <v>2967.2923314946202</v>
      </c>
      <c r="AN1071">
        <v>2988.9262226881201</v>
      </c>
      <c r="AO1071">
        <v>3060.7424088692201</v>
      </c>
      <c r="AP1071">
        <v>1730.45673204841</v>
      </c>
      <c r="AQ1071">
        <v>2337.3498214527599</v>
      </c>
      <c r="AR1071">
        <v>2304.4443795781699</v>
      </c>
      <c r="AS1071">
        <v>1375.79837093012</v>
      </c>
      <c r="AT1071">
        <v>852.28962080925498</v>
      </c>
      <c r="AU1071">
        <v>721.92230124765899</v>
      </c>
      <c r="AV1071">
        <v>672.57915568778196</v>
      </c>
      <c r="AW1071">
        <v>637.41306808413901</v>
      </c>
      <c r="AX1071">
        <v>588.84580886950505</v>
      </c>
      <c r="AY1071">
        <v>580.39730925582899</v>
      </c>
      <c r="AZ1071">
        <v>574.679955484581</v>
      </c>
      <c r="BA1071">
        <v>574.28797191136596</v>
      </c>
      <c r="BB1071">
        <v>699.56517728890299</v>
      </c>
      <c r="BC1071">
        <v>1328.81949382793</v>
      </c>
      <c r="BD1071">
        <v>3724.6743492600899</v>
      </c>
      <c r="BE1071">
        <v>875.29378783541699</v>
      </c>
      <c r="BF1071">
        <v>548.34357623334301</v>
      </c>
      <c r="BG1071">
        <v>532.17474887633102</v>
      </c>
      <c r="BH1071">
        <v>558.28685305910597</v>
      </c>
      <c r="BI1071">
        <v>667.76455591165404</v>
      </c>
      <c r="BJ1071">
        <v>1902.3387497564299</v>
      </c>
      <c r="BK1071">
        <v>2070.1334287443701</v>
      </c>
      <c r="BL1071">
        <v>694.77042035935301</v>
      </c>
      <c r="BM1071">
        <v>599.72799602985003</v>
      </c>
      <c r="BN1071">
        <v>576.69437616104995</v>
      </c>
      <c r="BO1071">
        <v>603.42280193450199</v>
      </c>
      <c r="BP1071">
        <v>629.27289553840501</v>
      </c>
      <c r="BQ1071">
        <v>700.04489061308595</v>
      </c>
      <c r="BR1071">
        <v>750.148906608419</v>
      </c>
      <c r="BS1071">
        <v>962.65726251309604</v>
      </c>
      <c r="BT1071">
        <v>1515.9614446933599</v>
      </c>
      <c r="BU1071">
        <v>1438.9859852766799</v>
      </c>
      <c r="BV1071">
        <v>1164.5540053007601</v>
      </c>
      <c r="BW1071">
        <v>1302.98833192242</v>
      </c>
      <c r="BX1071">
        <v>6369.1866887714395</v>
      </c>
      <c r="BY1071">
        <v>24610.927601601601</v>
      </c>
      <c r="BZ1071">
        <v>41777.771766828802</v>
      </c>
      <c r="CA1071">
        <v>43052.352775921303</v>
      </c>
      <c r="CB1071">
        <v>24751.178892770102</v>
      </c>
      <c r="CC1071">
        <v>7448.7687659582698</v>
      </c>
      <c r="CD1071">
        <v>7003.6847081877204</v>
      </c>
      <c r="CE1071">
        <v>34402.211196628297</v>
      </c>
      <c r="CF1071">
        <v>2338.36477100508</v>
      </c>
      <c r="CG1071">
        <v>2088.2463614704102</v>
      </c>
      <c r="CH1071">
        <v>42552.152513427303</v>
      </c>
      <c r="CI1071">
        <v>32839.030799617401</v>
      </c>
      <c r="CJ1071">
        <v>16684.056064250901</v>
      </c>
      <c r="CK1071">
        <v>125094.98050809</v>
      </c>
      <c r="CL1071">
        <v>18215.508503399102</v>
      </c>
      <c r="CM1071">
        <v>8331.9972743530798</v>
      </c>
      <c r="CN1071">
        <v>1256.5482723438299</v>
      </c>
      <c r="CO1071">
        <v>935.35587766495803</v>
      </c>
      <c r="CP1071">
        <v>762.06392059065502</v>
      </c>
      <c r="CQ1071">
        <v>661.01850027974399</v>
      </c>
      <c r="CR1071">
        <v>625.53732547797597</v>
      </c>
      <c r="CS1071">
        <v>563.32979752803499</v>
      </c>
      <c r="CT1071">
        <v>528.72003770131505</v>
      </c>
      <c r="CU1071">
        <v>497.17800006483799</v>
      </c>
      <c r="CV1071">
        <v>536.95560846467902</v>
      </c>
      <c r="CW1071">
        <v>445.78392110110099</v>
      </c>
      <c r="CX1071">
        <v>426.96369152943402</v>
      </c>
    </row>
    <row r="1072" spans="1:102" x14ac:dyDescent="0.25">
      <c r="A1072">
        <v>257.142857142857</v>
      </c>
      <c r="B1072">
        <v>326.07606165845402</v>
      </c>
      <c r="C1072">
        <v>344.97892703965698</v>
      </c>
      <c r="D1072">
        <v>355.128828601875</v>
      </c>
      <c r="E1072">
        <v>378.15805182972599</v>
      </c>
      <c r="F1072">
        <v>402.332845442002</v>
      </c>
      <c r="G1072">
        <v>434.14988797028599</v>
      </c>
      <c r="H1072">
        <v>475.64072432456999</v>
      </c>
      <c r="I1072">
        <v>498.011647108879</v>
      </c>
      <c r="J1072">
        <v>549.62875138690401</v>
      </c>
      <c r="K1072">
        <v>601.05316847636402</v>
      </c>
      <c r="L1072">
        <v>677.38741089565497</v>
      </c>
      <c r="M1072">
        <v>718.64246660798199</v>
      </c>
      <c r="N1072">
        <v>861.24582999028701</v>
      </c>
      <c r="O1072">
        <v>1017.40390748326</v>
      </c>
      <c r="P1072">
        <v>1393.88275893937</v>
      </c>
      <c r="Q1072">
        <v>19293.487947739199</v>
      </c>
      <c r="R1072">
        <v>20664.229835673501</v>
      </c>
      <c r="S1072">
        <v>20901.918281163798</v>
      </c>
      <c r="T1072">
        <v>5105.41003386785</v>
      </c>
      <c r="U1072">
        <v>24411.300801977399</v>
      </c>
      <c r="V1072">
        <v>63818.061210394699</v>
      </c>
      <c r="W1072">
        <v>14136.802581206999</v>
      </c>
      <c r="X1072">
        <v>53327.5762887858</v>
      </c>
      <c r="Y1072">
        <v>36979.174648892302</v>
      </c>
      <c r="Z1072">
        <v>76930.864326408104</v>
      </c>
      <c r="AA1072">
        <v>43760.040497284099</v>
      </c>
      <c r="AB1072">
        <v>37599.395207080699</v>
      </c>
      <c r="AC1072">
        <v>37783.557619868297</v>
      </c>
      <c r="AD1072">
        <v>24469.0658993818</v>
      </c>
      <c r="AE1072">
        <v>13299.874512766401</v>
      </c>
      <c r="AF1072">
        <v>8350.7223852090301</v>
      </c>
      <c r="AG1072">
        <v>5216.1948295174998</v>
      </c>
      <c r="AH1072">
        <v>10149.8761558101</v>
      </c>
      <c r="AI1072">
        <v>35113.058516232602</v>
      </c>
      <c r="AJ1072">
        <v>34671.963543575002</v>
      </c>
      <c r="AK1072">
        <v>12970.292699736699</v>
      </c>
      <c r="AL1072">
        <v>5092.5378062960199</v>
      </c>
      <c r="AM1072">
        <v>3381.80219620565</v>
      </c>
      <c r="AN1072">
        <v>3275.0678099970401</v>
      </c>
      <c r="AO1072">
        <v>3203.7533261604199</v>
      </c>
      <c r="AP1072">
        <v>1869.29201707635</v>
      </c>
      <c r="AQ1072">
        <v>2629.3624168495198</v>
      </c>
      <c r="AR1072">
        <v>2616.9092495019499</v>
      </c>
      <c r="AS1072">
        <v>1477.61639044958</v>
      </c>
      <c r="AT1072">
        <v>877.42503934803904</v>
      </c>
      <c r="AU1072">
        <v>735.80799858633998</v>
      </c>
      <c r="AV1072">
        <v>686.97595455606199</v>
      </c>
      <c r="AW1072">
        <v>652.47434491217405</v>
      </c>
      <c r="AX1072">
        <v>604.32371049211497</v>
      </c>
      <c r="AY1072">
        <v>594.383446701396</v>
      </c>
      <c r="AZ1072">
        <v>587.72447997121105</v>
      </c>
      <c r="BA1072">
        <v>588.93321256254103</v>
      </c>
      <c r="BB1072">
        <v>708.96177234971697</v>
      </c>
      <c r="BC1072">
        <v>1370.5173944585299</v>
      </c>
      <c r="BD1072">
        <v>4203.3675045435903</v>
      </c>
      <c r="BE1072">
        <v>897.91669833681101</v>
      </c>
      <c r="BF1072">
        <v>556.63936389369701</v>
      </c>
      <c r="BG1072">
        <v>543.87758163045999</v>
      </c>
      <c r="BH1072">
        <v>562.19076676271402</v>
      </c>
      <c r="BI1072">
        <v>667.42579384410601</v>
      </c>
      <c r="BJ1072">
        <v>2017.2501481868701</v>
      </c>
      <c r="BK1072">
        <v>2283.45639615666</v>
      </c>
      <c r="BL1072">
        <v>702.90708950579995</v>
      </c>
      <c r="BM1072">
        <v>607.17498351186703</v>
      </c>
      <c r="BN1072">
        <v>581.057247127202</v>
      </c>
      <c r="BO1072">
        <v>608.266627832837</v>
      </c>
      <c r="BP1072">
        <v>635.90410169049801</v>
      </c>
      <c r="BQ1072">
        <v>706.72971393111197</v>
      </c>
      <c r="BR1072">
        <v>765.77804976529001</v>
      </c>
      <c r="BS1072">
        <v>982.35145922332902</v>
      </c>
      <c r="BT1072">
        <v>1604.60140689387</v>
      </c>
      <c r="BU1072">
        <v>1540.5728564900901</v>
      </c>
      <c r="BV1072">
        <v>1210.1490999206301</v>
      </c>
      <c r="BW1072">
        <v>1355.47075850851</v>
      </c>
      <c r="BX1072">
        <v>6741.9715055565102</v>
      </c>
      <c r="BY1072">
        <v>27052.248298373499</v>
      </c>
      <c r="BZ1072">
        <v>49083.5171128156</v>
      </c>
      <c r="CA1072">
        <v>51557.3950772436</v>
      </c>
      <c r="CB1072">
        <v>30481.6800129244</v>
      </c>
      <c r="CC1072">
        <v>9722.9581918060794</v>
      </c>
      <c r="CD1072">
        <v>7985.1176162192496</v>
      </c>
      <c r="CE1072">
        <v>39645.068171716601</v>
      </c>
      <c r="CF1072">
        <v>2525.1075122595898</v>
      </c>
      <c r="CG1072">
        <v>2161.0731503090201</v>
      </c>
      <c r="CH1072">
        <v>45044.144867200703</v>
      </c>
      <c r="CI1072">
        <v>30756.176254022899</v>
      </c>
      <c r="CJ1072">
        <v>15053.706112588599</v>
      </c>
      <c r="CK1072">
        <v>136313.93745401999</v>
      </c>
      <c r="CL1072">
        <v>18964.660791399299</v>
      </c>
      <c r="CM1072">
        <v>9331.7967725414492</v>
      </c>
      <c r="CN1072">
        <v>1260.6428589291199</v>
      </c>
      <c r="CO1072">
        <v>942.46778231891903</v>
      </c>
      <c r="CP1072">
        <v>768.66296775669105</v>
      </c>
      <c r="CQ1072">
        <v>674.18892370727303</v>
      </c>
      <c r="CR1072">
        <v>643.14331800088803</v>
      </c>
      <c r="CS1072">
        <v>586.30624273216904</v>
      </c>
      <c r="CT1072">
        <v>547.47923419185304</v>
      </c>
      <c r="CU1072">
        <v>508.41331289329099</v>
      </c>
      <c r="CV1072">
        <v>528.49684755865997</v>
      </c>
      <c r="CW1072">
        <v>457.13757955475597</v>
      </c>
      <c r="CX1072">
        <v>445.694840192149</v>
      </c>
    </row>
    <row r="1073" spans="1:102" x14ac:dyDescent="0.25">
      <c r="A1073">
        <v>257.38317757009298</v>
      </c>
      <c r="B1073">
        <v>321.86659845624098</v>
      </c>
      <c r="C1073">
        <v>343.58195871999499</v>
      </c>
      <c r="D1073">
        <v>353.456408688301</v>
      </c>
      <c r="E1073">
        <v>381.27506547961201</v>
      </c>
      <c r="F1073">
        <v>399.66556757529798</v>
      </c>
      <c r="G1073">
        <v>430.15551023102603</v>
      </c>
      <c r="H1073">
        <v>475.53900201641699</v>
      </c>
      <c r="I1073">
        <v>499.32964024517202</v>
      </c>
      <c r="J1073">
        <v>549.09706647695305</v>
      </c>
      <c r="K1073">
        <v>602.55597678165498</v>
      </c>
      <c r="L1073">
        <v>678.32930705219098</v>
      </c>
      <c r="M1073">
        <v>727.48542728305097</v>
      </c>
      <c r="N1073">
        <v>863.815888578927</v>
      </c>
      <c r="O1073">
        <v>1036.1586163980301</v>
      </c>
      <c r="P1073">
        <v>1375.24993000721</v>
      </c>
      <c r="Q1073">
        <v>19529.605025761201</v>
      </c>
      <c r="R1073">
        <v>22534.406785564799</v>
      </c>
      <c r="S1073">
        <v>23721.3143250963</v>
      </c>
      <c r="T1073">
        <v>5451.1424612790197</v>
      </c>
      <c r="U1073">
        <v>26575.6438292196</v>
      </c>
      <c r="V1073">
        <v>65388.474154776799</v>
      </c>
      <c r="W1073">
        <v>14133.871141389</v>
      </c>
      <c r="X1073">
        <v>53974.807360172897</v>
      </c>
      <c r="Y1073">
        <v>39653.627425089602</v>
      </c>
      <c r="Z1073">
        <v>78988.649197537103</v>
      </c>
      <c r="AA1073">
        <v>45681.0684693449</v>
      </c>
      <c r="AB1073">
        <v>38692.5164440648</v>
      </c>
      <c r="AC1073">
        <v>41172.349813746201</v>
      </c>
      <c r="AD1073">
        <v>24978.2359352313</v>
      </c>
      <c r="AE1073">
        <v>13477.843431601001</v>
      </c>
      <c r="AF1073">
        <v>9082.2100118121198</v>
      </c>
      <c r="AG1073">
        <v>5665.7369852894999</v>
      </c>
      <c r="AH1073">
        <v>11154.1731347736</v>
      </c>
      <c r="AI1073">
        <v>38072.392392273403</v>
      </c>
      <c r="AJ1073">
        <v>36807.648550993501</v>
      </c>
      <c r="AK1073">
        <v>13467.0302422143</v>
      </c>
      <c r="AL1073">
        <v>5566.4721220362999</v>
      </c>
      <c r="AM1073">
        <v>3600.58508202757</v>
      </c>
      <c r="AN1073">
        <v>3434.6186251057902</v>
      </c>
      <c r="AO1073">
        <v>3294.5294878999598</v>
      </c>
      <c r="AP1073">
        <v>1957.9086937085401</v>
      </c>
      <c r="AQ1073">
        <v>2800.6791727085301</v>
      </c>
      <c r="AR1073">
        <v>2808.2509027861902</v>
      </c>
      <c r="AS1073">
        <v>1500.4936205761301</v>
      </c>
      <c r="AT1073">
        <v>906.94141681975805</v>
      </c>
      <c r="AU1073">
        <v>756.53074631789605</v>
      </c>
      <c r="AV1073">
        <v>711.361644815472</v>
      </c>
      <c r="AW1073">
        <v>669.95209333095397</v>
      </c>
      <c r="AX1073">
        <v>615.72745957892596</v>
      </c>
      <c r="AY1073">
        <v>613.61039251831801</v>
      </c>
      <c r="AZ1073">
        <v>594.35029441941197</v>
      </c>
      <c r="BA1073">
        <v>595.70218907414505</v>
      </c>
      <c r="BB1073">
        <v>722.63332261657501</v>
      </c>
      <c r="BC1073">
        <v>1365.83364379574</v>
      </c>
      <c r="BD1073">
        <v>4298.8166797571803</v>
      </c>
      <c r="BE1073">
        <v>923.09395645706797</v>
      </c>
      <c r="BF1073">
        <v>579.730765750052</v>
      </c>
      <c r="BG1073">
        <v>562.78761042498604</v>
      </c>
      <c r="BH1073">
        <v>577.100057956147</v>
      </c>
      <c r="BI1073">
        <v>676.96359635592898</v>
      </c>
      <c r="BJ1073">
        <v>2026.5228333268201</v>
      </c>
      <c r="BK1073">
        <v>2338.8744711374502</v>
      </c>
      <c r="BL1073">
        <v>719.20094325879495</v>
      </c>
      <c r="BM1073">
        <v>621.25474196608502</v>
      </c>
      <c r="BN1073">
        <v>593.75374873169005</v>
      </c>
      <c r="BO1073">
        <v>617.05181892231701</v>
      </c>
      <c r="BP1073">
        <v>641.91553623669404</v>
      </c>
      <c r="BQ1073">
        <v>714.79857341737204</v>
      </c>
      <c r="BR1073">
        <v>773.67317515949901</v>
      </c>
      <c r="BS1073">
        <v>979.07651431621798</v>
      </c>
      <c r="BT1073">
        <v>1614.02850044826</v>
      </c>
      <c r="BU1073">
        <v>1555.7966974900501</v>
      </c>
      <c r="BV1073">
        <v>1204.31682513801</v>
      </c>
      <c r="BW1073">
        <v>1348.22730573781</v>
      </c>
      <c r="BX1073">
        <v>6684.6246954619901</v>
      </c>
      <c r="BY1073">
        <v>26939.732368025299</v>
      </c>
      <c r="BZ1073">
        <v>50217.156455960998</v>
      </c>
      <c r="CA1073">
        <v>53047.844509109898</v>
      </c>
      <c r="CB1073">
        <v>31775.039211663599</v>
      </c>
      <c r="CC1073">
        <v>10377.6215116781</v>
      </c>
      <c r="CD1073">
        <v>8105.0930078278498</v>
      </c>
      <c r="CE1073">
        <v>40245.282936854201</v>
      </c>
      <c r="CF1073">
        <v>2520.2767650495698</v>
      </c>
      <c r="CG1073">
        <v>2118.0885985054501</v>
      </c>
      <c r="CH1073">
        <v>44419.006512387801</v>
      </c>
      <c r="CI1073">
        <v>28319.3696047175</v>
      </c>
      <c r="CJ1073">
        <v>14016.2041233618</v>
      </c>
      <c r="CK1073">
        <v>134896.58554579</v>
      </c>
      <c r="CL1073">
        <v>18373.5687702635</v>
      </c>
      <c r="CM1073">
        <v>9906.1741009556208</v>
      </c>
      <c r="CN1073">
        <v>1271.22371521082</v>
      </c>
      <c r="CO1073">
        <v>946.69890337093398</v>
      </c>
      <c r="CP1073">
        <v>773.58489071945303</v>
      </c>
      <c r="CQ1073">
        <v>679.30634532494105</v>
      </c>
      <c r="CR1073">
        <v>640.17561323293398</v>
      </c>
      <c r="CS1073">
        <v>590.52014137450999</v>
      </c>
      <c r="CT1073">
        <v>546.09363458331495</v>
      </c>
      <c r="CU1073">
        <v>513.47583753675406</v>
      </c>
      <c r="CV1073">
        <v>519.14262155213805</v>
      </c>
      <c r="CW1073">
        <v>462.05322851509402</v>
      </c>
      <c r="CX1073">
        <v>451.92343090179997</v>
      </c>
    </row>
    <row r="1074" spans="1:102" x14ac:dyDescent="0.25">
      <c r="A1074">
        <v>257.62349799732903</v>
      </c>
      <c r="B1074">
        <v>314.99050357015898</v>
      </c>
      <c r="C1074">
        <v>339.61579218720999</v>
      </c>
      <c r="D1074">
        <v>351.41569069263102</v>
      </c>
      <c r="E1074">
        <v>377.32673217180297</v>
      </c>
      <c r="F1074">
        <v>394.76067402923098</v>
      </c>
      <c r="G1074">
        <v>424.62446614754901</v>
      </c>
      <c r="H1074">
        <v>471.88602446061799</v>
      </c>
      <c r="I1074">
        <v>495.19690662347102</v>
      </c>
      <c r="J1074">
        <v>541.53528139804303</v>
      </c>
      <c r="K1074">
        <v>595.72375274513001</v>
      </c>
      <c r="L1074">
        <v>667.60637356997097</v>
      </c>
      <c r="M1074">
        <v>725.81036567059596</v>
      </c>
      <c r="N1074">
        <v>852.29479761434004</v>
      </c>
      <c r="O1074">
        <v>1035.7047827446299</v>
      </c>
      <c r="P1074">
        <v>1385.64878043113</v>
      </c>
      <c r="Q1074">
        <v>18800.376055969999</v>
      </c>
      <c r="R1074">
        <v>27901.1850651934</v>
      </c>
      <c r="S1074">
        <v>30069.1924113567</v>
      </c>
      <c r="T1074">
        <v>6302.3420335210003</v>
      </c>
      <c r="U1074">
        <v>33980.4877715775</v>
      </c>
      <c r="V1074">
        <v>67583.224183483893</v>
      </c>
      <c r="W1074">
        <v>16605.221102546999</v>
      </c>
      <c r="X1074">
        <v>64231.937332783797</v>
      </c>
      <c r="Y1074">
        <v>47899.903236975901</v>
      </c>
      <c r="Z1074">
        <v>81901.126321479795</v>
      </c>
      <c r="AA1074">
        <v>52656.653713101899</v>
      </c>
      <c r="AB1074">
        <v>48088.665217397902</v>
      </c>
      <c r="AC1074">
        <v>51784.831258792401</v>
      </c>
      <c r="AD1074">
        <v>31214.804361645402</v>
      </c>
      <c r="AE1074">
        <v>16488.150730575599</v>
      </c>
      <c r="AF1074">
        <v>11640.4884537211</v>
      </c>
      <c r="AG1074">
        <v>7443.3400624249898</v>
      </c>
      <c r="AH1074">
        <v>15514.664229509801</v>
      </c>
      <c r="AI1074">
        <v>49471.947195697503</v>
      </c>
      <c r="AJ1074">
        <v>43049.233682466504</v>
      </c>
      <c r="AK1074">
        <v>17482.813888641002</v>
      </c>
      <c r="AL1074">
        <v>7279.3873619840497</v>
      </c>
      <c r="AM1074">
        <v>4200.1137290724</v>
      </c>
      <c r="AN1074">
        <v>3655.2457606432799</v>
      </c>
      <c r="AO1074">
        <v>3395.9956060406898</v>
      </c>
      <c r="AP1074">
        <v>2133.9001275615101</v>
      </c>
      <c r="AQ1074">
        <v>3236.8112996326799</v>
      </c>
      <c r="AR1074">
        <v>3199.6019300919702</v>
      </c>
      <c r="AS1074">
        <v>1609.66046133329</v>
      </c>
      <c r="AT1074">
        <v>950.00664514937</v>
      </c>
      <c r="AU1074">
        <v>785.42781977698701</v>
      </c>
      <c r="AV1074">
        <v>739.04464670177595</v>
      </c>
      <c r="AW1074">
        <v>691.80483853200894</v>
      </c>
      <c r="AX1074">
        <v>629.81072678720795</v>
      </c>
      <c r="AY1074">
        <v>629.32958041722702</v>
      </c>
      <c r="AZ1074">
        <v>599.68978680569501</v>
      </c>
      <c r="BA1074">
        <v>601.53565721597295</v>
      </c>
      <c r="BB1074">
        <v>730.329522836661</v>
      </c>
      <c r="BC1074">
        <v>1387.16174494342</v>
      </c>
      <c r="BD1074">
        <v>4731.6660609995097</v>
      </c>
      <c r="BE1074">
        <v>939.11711194578197</v>
      </c>
      <c r="BF1074">
        <v>589.83607732922803</v>
      </c>
      <c r="BG1074">
        <v>570.241096045939</v>
      </c>
      <c r="BH1074">
        <v>580.504487783895</v>
      </c>
      <c r="BI1074">
        <v>681.62089592112295</v>
      </c>
      <c r="BJ1074">
        <v>2108.2163909604601</v>
      </c>
      <c r="BK1074">
        <v>2508.41512980059</v>
      </c>
      <c r="BL1074">
        <v>727.12047257413599</v>
      </c>
      <c r="BM1074">
        <v>623.17897904079496</v>
      </c>
      <c r="BN1074">
        <v>594.70968083944899</v>
      </c>
      <c r="BO1074">
        <v>617.23042482793096</v>
      </c>
      <c r="BP1074">
        <v>642.21279187346397</v>
      </c>
      <c r="BQ1074">
        <v>715.85524222144704</v>
      </c>
      <c r="BR1074">
        <v>774.88503438514795</v>
      </c>
      <c r="BS1074">
        <v>978.93914881414696</v>
      </c>
      <c r="BT1074">
        <v>1672.6517743399399</v>
      </c>
      <c r="BU1074">
        <v>1626.1945007921399</v>
      </c>
      <c r="BV1074">
        <v>1232.53089659682</v>
      </c>
      <c r="BW1074">
        <v>1391.3827287467</v>
      </c>
      <c r="BX1074">
        <v>6761.7154735703198</v>
      </c>
      <c r="BY1074">
        <v>29838.951813485099</v>
      </c>
      <c r="BZ1074">
        <v>60675.581040673198</v>
      </c>
      <c r="CA1074">
        <v>64306.141031664498</v>
      </c>
      <c r="CB1074">
        <v>42446.563963196997</v>
      </c>
      <c r="CC1074">
        <v>13921.8808233895</v>
      </c>
      <c r="CD1074">
        <v>10607.349706973901</v>
      </c>
      <c r="CE1074">
        <v>47953.8230202751</v>
      </c>
      <c r="CF1074">
        <v>2767.8329418225499</v>
      </c>
      <c r="CG1074">
        <v>2179.1928788639998</v>
      </c>
      <c r="CH1074">
        <v>45886.651547099602</v>
      </c>
      <c r="CI1074">
        <v>24595.015813419301</v>
      </c>
      <c r="CJ1074">
        <v>12795.0811992247</v>
      </c>
      <c r="CK1074">
        <v>148981.688446771</v>
      </c>
      <c r="CL1074">
        <v>19492.1541173886</v>
      </c>
      <c r="CM1074">
        <v>10724.3275719992</v>
      </c>
      <c r="CN1074">
        <v>1315.00767881615</v>
      </c>
      <c r="CO1074">
        <v>979.56015994433403</v>
      </c>
      <c r="CP1074">
        <v>793.54845027026295</v>
      </c>
      <c r="CQ1074">
        <v>694.90386402542697</v>
      </c>
      <c r="CR1074">
        <v>656.69008203642898</v>
      </c>
      <c r="CS1074">
        <v>603.97440935518705</v>
      </c>
      <c r="CT1074">
        <v>556.55589084845599</v>
      </c>
      <c r="CU1074">
        <v>529.00906406358695</v>
      </c>
      <c r="CV1074">
        <v>535.63138252140902</v>
      </c>
      <c r="CW1074">
        <v>478.16054995770799</v>
      </c>
      <c r="CX1074">
        <v>459.566471125411</v>
      </c>
    </row>
    <row r="1075" spans="1:102" x14ac:dyDescent="0.25">
      <c r="A1075">
        <v>257.86381842456598</v>
      </c>
      <c r="B1075">
        <v>335.26317569776398</v>
      </c>
      <c r="C1075">
        <v>359.98287513195299</v>
      </c>
      <c r="D1075">
        <v>379.04694992221698</v>
      </c>
      <c r="E1075">
        <v>405.53030969984201</v>
      </c>
      <c r="F1075">
        <v>423.58811796073797</v>
      </c>
      <c r="G1075">
        <v>456.76086666995201</v>
      </c>
      <c r="H1075">
        <v>507.97095362327502</v>
      </c>
      <c r="I1075">
        <v>534.10005642468604</v>
      </c>
      <c r="J1075">
        <v>581.46982926289502</v>
      </c>
      <c r="K1075">
        <v>641.59395161199404</v>
      </c>
      <c r="L1075">
        <v>712.25414861801903</v>
      </c>
      <c r="M1075">
        <v>755.96162920638903</v>
      </c>
      <c r="N1075">
        <v>902.70629527091</v>
      </c>
      <c r="O1075">
        <v>1099.66671513189</v>
      </c>
      <c r="P1075">
        <v>1455.75965903623</v>
      </c>
      <c r="Q1075">
        <v>19500.343161110701</v>
      </c>
      <c r="R1075">
        <v>30866.092090618698</v>
      </c>
      <c r="S1075">
        <v>33460.911070128597</v>
      </c>
      <c r="T1075">
        <v>6955.9181154969401</v>
      </c>
      <c r="U1075">
        <v>37745.495595122797</v>
      </c>
      <c r="V1075">
        <v>71005.720418497702</v>
      </c>
      <c r="W1075">
        <v>18353.389782607399</v>
      </c>
      <c r="X1075">
        <v>70508.878792051997</v>
      </c>
      <c r="Y1075">
        <v>52577.4922644377</v>
      </c>
      <c r="Z1075">
        <v>86174.535911057406</v>
      </c>
      <c r="AA1075">
        <v>57210.770719597102</v>
      </c>
      <c r="AB1075">
        <v>53660.679413077603</v>
      </c>
      <c r="AC1075">
        <v>57518.559860140303</v>
      </c>
      <c r="AD1075">
        <v>34836.165712208698</v>
      </c>
      <c r="AE1075">
        <v>18364.557414274499</v>
      </c>
      <c r="AF1075">
        <v>13065.6854745889</v>
      </c>
      <c r="AG1075">
        <v>8405.3916646108592</v>
      </c>
      <c r="AH1075">
        <v>17695.1031546712</v>
      </c>
      <c r="AI1075">
        <v>55546.758616597202</v>
      </c>
      <c r="AJ1075">
        <v>47104.427125697599</v>
      </c>
      <c r="AK1075">
        <v>19742.261839793598</v>
      </c>
      <c r="AL1075">
        <v>8187.6862959181799</v>
      </c>
      <c r="AM1075">
        <v>4600.8058726588197</v>
      </c>
      <c r="AN1075">
        <v>3890.4401438196401</v>
      </c>
      <c r="AO1075">
        <v>3600.3380901640498</v>
      </c>
      <c r="AP1075">
        <v>2286.88495593887</v>
      </c>
      <c r="AQ1075">
        <v>3523.8303215087299</v>
      </c>
      <c r="AR1075">
        <v>3482.6346485059398</v>
      </c>
      <c r="AS1075">
        <v>1715.7999615604599</v>
      </c>
      <c r="AT1075">
        <v>976.54681892105702</v>
      </c>
      <c r="AU1075">
        <v>799.20329413491095</v>
      </c>
      <c r="AV1075">
        <v>747.16667543180301</v>
      </c>
      <c r="AW1075">
        <v>706.66967079770905</v>
      </c>
      <c r="AX1075">
        <v>634.95891920873498</v>
      </c>
      <c r="AY1075">
        <v>640.62458275965298</v>
      </c>
      <c r="AZ1075">
        <v>608.60577937719097</v>
      </c>
      <c r="BA1075">
        <v>604.54215112655402</v>
      </c>
      <c r="BB1075">
        <v>744.50915767155595</v>
      </c>
      <c r="BC1075">
        <v>1457.32473605927</v>
      </c>
      <c r="BD1075">
        <v>5187.3735241270097</v>
      </c>
      <c r="BE1075">
        <v>986.35793369285295</v>
      </c>
      <c r="BF1075">
        <v>598.92717895001397</v>
      </c>
      <c r="BG1075">
        <v>586.51566544715195</v>
      </c>
      <c r="BH1075">
        <v>598.39259602670597</v>
      </c>
      <c r="BI1075">
        <v>707.24180706240895</v>
      </c>
      <c r="BJ1075">
        <v>2254.2485382944001</v>
      </c>
      <c r="BK1075">
        <v>2764.0693547549399</v>
      </c>
      <c r="BL1075">
        <v>771.21000642373599</v>
      </c>
      <c r="BM1075">
        <v>647.07112009192394</v>
      </c>
      <c r="BN1075">
        <v>625.07847574732398</v>
      </c>
      <c r="BO1075">
        <v>649.94738780180398</v>
      </c>
      <c r="BP1075">
        <v>679.49879658599195</v>
      </c>
      <c r="BQ1075">
        <v>757.01296224190799</v>
      </c>
      <c r="BR1075">
        <v>822.71392926472697</v>
      </c>
      <c r="BS1075">
        <v>1039.50959103632</v>
      </c>
      <c r="BT1075">
        <v>1803.4724681540699</v>
      </c>
      <c r="BU1075">
        <v>1774.6156845641001</v>
      </c>
      <c r="BV1075">
        <v>1325.93496185356</v>
      </c>
      <c r="BW1075">
        <v>1498.9974698758499</v>
      </c>
      <c r="BX1075">
        <v>7347.3515471780702</v>
      </c>
      <c r="BY1075">
        <v>32742.366682440799</v>
      </c>
      <c r="BZ1075">
        <v>67249.415699034696</v>
      </c>
      <c r="CA1075">
        <v>71352.954010265195</v>
      </c>
      <c r="CB1075">
        <v>48077.525575722699</v>
      </c>
      <c r="CC1075">
        <v>15841.608454101</v>
      </c>
      <c r="CD1075">
        <v>11992.5530580991</v>
      </c>
      <c r="CE1075">
        <v>52581.191257266299</v>
      </c>
      <c r="CF1075">
        <v>3010.5793463067598</v>
      </c>
      <c r="CG1075">
        <v>2324.4366685310902</v>
      </c>
      <c r="CH1075">
        <v>48560.025544292701</v>
      </c>
      <c r="CI1075">
        <v>24726.175906538501</v>
      </c>
      <c r="CJ1075">
        <v>13149.4228908437</v>
      </c>
      <c r="CK1075">
        <v>159838.27933384199</v>
      </c>
      <c r="CL1075">
        <v>20830.2436399414</v>
      </c>
      <c r="CM1075">
        <v>11584.8977370089</v>
      </c>
      <c r="CN1075">
        <v>1392.0524244088999</v>
      </c>
      <c r="CO1075">
        <v>1031.3497961979299</v>
      </c>
      <c r="CP1075">
        <v>828.74872529912295</v>
      </c>
      <c r="CQ1075">
        <v>718.074137062913</v>
      </c>
      <c r="CR1075">
        <v>685.57519325396902</v>
      </c>
      <c r="CS1075">
        <v>624.03242996408096</v>
      </c>
      <c r="CT1075">
        <v>573.88283647728304</v>
      </c>
      <c r="CU1075">
        <v>540.95114457161003</v>
      </c>
      <c r="CV1075">
        <v>547.94152702141901</v>
      </c>
      <c r="CW1075">
        <v>484.83656013773799</v>
      </c>
      <c r="CX1075">
        <v>461.719720347124</v>
      </c>
    </row>
    <row r="1076" spans="1:102" x14ac:dyDescent="0.25">
      <c r="A1076">
        <v>258.10413885180202</v>
      </c>
      <c r="B1076">
        <v>340.46357124052298</v>
      </c>
      <c r="C1076">
        <v>365.84419114148898</v>
      </c>
      <c r="D1076">
        <v>386.08465239045</v>
      </c>
      <c r="E1076">
        <v>411.570432299983</v>
      </c>
      <c r="F1076">
        <v>424.55023444810899</v>
      </c>
      <c r="G1076">
        <v>457.82799235612202</v>
      </c>
      <c r="H1076">
        <v>507.03753136018901</v>
      </c>
      <c r="I1076">
        <v>532.57511250405605</v>
      </c>
      <c r="J1076">
        <v>577.56684334231898</v>
      </c>
      <c r="K1076">
        <v>644.48260646266897</v>
      </c>
      <c r="L1076">
        <v>716.09092541964401</v>
      </c>
      <c r="M1076">
        <v>739.92061485634395</v>
      </c>
      <c r="N1076">
        <v>901.115437000003</v>
      </c>
      <c r="O1076">
        <v>1097.09346133495</v>
      </c>
      <c r="P1076">
        <v>1439.3596064859801</v>
      </c>
      <c r="Q1076">
        <v>18175.4483538608</v>
      </c>
      <c r="R1076">
        <v>30777.918023437898</v>
      </c>
      <c r="S1076">
        <v>33741.083380009703</v>
      </c>
      <c r="T1076">
        <v>7338.5219667809297</v>
      </c>
      <c r="U1076">
        <v>35378.358195362198</v>
      </c>
      <c r="V1076">
        <v>59344.059225318902</v>
      </c>
      <c r="W1076">
        <v>20088.809574631199</v>
      </c>
      <c r="X1076">
        <v>66831.719467753501</v>
      </c>
      <c r="Y1076">
        <v>51843.486886252802</v>
      </c>
      <c r="Z1076">
        <v>75248.822680111101</v>
      </c>
      <c r="AA1076">
        <v>56745.775571176302</v>
      </c>
      <c r="AB1076">
        <v>58047.367516701299</v>
      </c>
      <c r="AC1076">
        <v>60619.325471922901</v>
      </c>
      <c r="AD1076">
        <v>36938.727826281502</v>
      </c>
      <c r="AE1076">
        <v>20441.133936891401</v>
      </c>
      <c r="AF1076">
        <v>15356.0241697657</v>
      </c>
      <c r="AG1076">
        <v>10096.717902254801</v>
      </c>
      <c r="AH1076">
        <v>21158.001853028502</v>
      </c>
      <c r="AI1076">
        <v>63454.134811236203</v>
      </c>
      <c r="AJ1076">
        <v>49929.643004373997</v>
      </c>
      <c r="AK1076">
        <v>22359.2061661589</v>
      </c>
      <c r="AL1076">
        <v>9473.7638966388895</v>
      </c>
      <c r="AM1076">
        <v>5106.0939195145502</v>
      </c>
      <c r="AN1076">
        <v>3961.1316075363802</v>
      </c>
      <c r="AO1076">
        <v>3633.5353422856601</v>
      </c>
      <c r="AP1076">
        <v>2429.90559030333</v>
      </c>
      <c r="AQ1076">
        <v>3887.6999051360499</v>
      </c>
      <c r="AR1076">
        <v>3775.8241444094601</v>
      </c>
      <c r="AS1076">
        <v>1809.64231881717</v>
      </c>
      <c r="AT1076">
        <v>1015.18052699355</v>
      </c>
      <c r="AU1076">
        <v>835.29866654782097</v>
      </c>
      <c r="AV1076">
        <v>779.652506284114</v>
      </c>
      <c r="AW1076">
        <v>735.71982213859303</v>
      </c>
      <c r="AX1076">
        <v>652.45357071432102</v>
      </c>
      <c r="AY1076">
        <v>662.096735083167</v>
      </c>
      <c r="AZ1076">
        <v>625.85810068427304</v>
      </c>
      <c r="BA1076">
        <v>617.377299800424</v>
      </c>
      <c r="BB1076">
        <v>759.50057775164203</v>
      </c>
      <c r="BC1076">
        <v>1486.35381282147</v>
      </c>
      <c r="BD1076">
        <v>5281.3928943373703</v>
      </c>
      <c r="BE1076">
        <v>1007.50377404941</v>
      </c>
      <c r="BF1076">
        <v>602.98268962595102</v>
      </c>
      <c r="BG1076">
        <v>587.55611673860301</v>
      </c>
      <c r="BH1076">
        <v>602.03034419845699</v>
      </c>
      <c r="BI1076">
        <v>709.82811800165598</v>
      </c>
      <c r="BJ1076">
        <v>2310.8791704075502</v>
      </c>
      <c r="BK1076">
        <v>2844.68275140997</v>
      </c>
      <c r="BL1076">
        <v>781.90287796511097</v>
      </c>
      <c r="BM1076">
        <v>650.54601392615405</v>
      </c>
      <c r="BN1076">
        <v>632.083688314965</v>
      </c>
      <c r="BO1076">
        <v>653.68194828090895</v>
      </c>
      <c r="BP1076">
        <v>687.21436622221495</v>
      </c>
      <c r="BQ1076">
        <v>761.67629866106302</v>
      </c>
      <c r="BR1076">
        <v>838.31638485665405</v>
      </c>
      <c r="BS1076">
        <v>1057.4110931094699</v>
      </c>
      <c r="BT1076">
        <v>1866.3798013282801</v>
      </c>
      <c r="BU1076">
        <v>1833.4049678106001</v>
      </c>
      <c r="BV1076">
        <v>1352.96046745696</v>
      </c>
      <c r="BW1076">
        <v>1525.3128292814899</v>
      </c>
      <c r="BX1076">
        <v>7370.4781578827196</v>
      </c>
      <c r="BY1076">
        <v>35016.858188832099</v>
      </c>
      <c r="BZ1076">
        <v>70870.635910789904</v>
      </c>
      <c r="CA1076">
        <v>76245.732225149695</v>
      </c>
      <c r="CB1076">
        <v>52135.386495292201</v>
      </c>
      <c r="CC1076">
        <v>17766.753944209999</v>
      </c>
      <c r="CD1076">
        <v>13481.627044913799</v>
      </c>
      <c r="CE1076">
        <v>48135.797034906602</v>
      </c>
      <c r="CF1076">
        <v>3165.6757973191998</v>
      </c>
      <c r="CG1076">
        <v>2384.8053742275101</v>
      </c>
      <c r="CH1076">
        <v>43597.250971280599</v>
      </c>
      <c r="CI1076">
        <v>20482.506928263399</v>
      </c>
      <c r="CJ1076">
        <v>12113.855518287201</v>
      </c>
      <c r="CK1076">
        <v>133264.90693676699</v>
      </c>
      <c r="CL1076">
        <v>19138.927926830602</v>
      </c>
      <c r="CM1076">
        <v>11395.5739978651</v>
      </c>
      <c r="CN1076">
        <v>1392.48079275024</v>
      </c>
      <c r="CO1076">
        <v>1046.45009322788</v>
      </c>
      <c r="CP1076">
        <v>859.444473927888</v>
      </c>
      <c r="CQ1076">
        <v>746.15459664786499</v>
      </c>
      <c r="CR1076">
        <v>712.03975943717899</v>
      </c>
      <c r="CS1076">
        <v>650.86993791591897</v>
      </c>
      <c r="CT1076">
        <v>601.02592262056203</v>
      </c>
      <c r="CU1076">
        <v>556.45464531857294</v>
      </c>
      <c r="CV1076">
        <v>560.079506009439</v>
      </c>
      <c r="CW1076">
        <v>508.62274404541802</v>
      </c>
      <c r="CX1076">
        <v>482.174872115597</v>
      </c>
    </row>
    <row r="1077" spans="1:102" x14ac:dyDescent="0.25">
      <c r="A1077">
        <v>258.34445927903801</v>
      </c>
      <c r="B1077">
        <v>345.12790342541001</v>
      </c>
      <c r="C1077">
        <v>363.94504151162101</v>
      </c>
      <c r="D1077">
        <v>389.48596403407402</v>
      </c>
      <c r="E1077">
        <v>413.05901030044902</v>
      </c>
      <c r="F1077">
        <v>432.87202685148799</v>
      </c>
      <c r="G1077">
        <v>462.45934134274597</v>
      </c>
      <c r="H1077">
        <v>511.27228919645302</v>
      </c>
      <c r="I1077">
        <v>548.35418466042097</v>
      </c>
      <c r="J1077">
        <v>589.46609757709405</v>
      </c>
      <c r="K1077">
        <v>658.77810081104496</v>
      </c>
      <c r="L1077">
        <v>734.37133317753899</v>
      </c>
      <c r="M1077">
        <v>781.43071344339398</v>
      </c>
      <c r="N1077">
        <v>931.03663969355705</v>
      </c>
      <c r="O1077">
        <v>1136.96254130276</v>
      </c>
      <c r="P1077">
        <v>1496.95723469666</v>
      </c>
      <c r="Q1077">
        <v>17900.184673390999</v>
      </c>
      <c r="R1077">
        <v>31579.445012659999</v>
      </c>
      <c r="S1077">
        <v>34862.069160086197</v>
      </c>
      <c r="T1077">
        <v>7992.2383288289802</v>
      </c>
      <c r="U1077">
        <v>36636.785848016101</v>
      </c>
      <c r="V1077">
        <v>58837.864124038198</v>
      </c>
      <c r="W1077">
        <v>21383.337635996599</v>
      </c>
      <c r="X1077">
        <v>66152.483414065398</v>
      </c>
      <c r="Y1077">
        <v>51887.194314473301</v>
      </c>
      <c r="Z1077">
        <v>73388.923733608695</v>
      </c>
      <c r="AA1077">
        <v>56617.043986434299</v>
      </c>
      <c r="AB1077">
        <v>58758.5697834284</v>
      </c>
      <c r="AC1077">
        <v>61728.978556552604</v>
      </c>
      <c r="AD1077">
        <v>37887.6428494559</v>
      </c>
      <c r="AE1077">
        <v>21031.860097152599</v>
      </c>
      <c r="AF1077">
        <v>15750.835269929599</v>
      </c>
      <c r="AG1077">
        <v>10570.612713152001</v>
      </c>
      <c r="AH1077">
        <v>21936.166532860701</v>
      </c>
      <c r="AI1077">
        <v>64470.294920793698</v>
      </c>
      <c r="AJ1077">
        <v>50244.521225610297</v>
      </c>
      <c r="AK1077">
        <v>23173.311952740201</v>
      </c>
      <c r="AL1077">
        <v>9891.0795848739108</v>
      </c>
      <c r="AM1077">
        <v>5319.6167369454897</v>
      </c>
      <c r="AN1077">
        <v>4054.0196910882</v>
      </c>
      <c r="AO1077">
        <v>3774.8580885608999</v>
      </c>
      <c r="AP1077">
        <v>2553.3290548977302</v>
      </c>
      <c r="AQ1077">
        <v>4076.16050474847</v>
      </c>
      <c r="AR1077">
        <v>4011.9891151649999</v>
      </c>
      <c r="AS1077">
        <v>1890.71750329257</v>
      </c>
      <c r="AT1077">
        <v>1045.4749203361</v>
      </c>
      <c r="AU1077">
        <v>851.11706924043199</v>
      </c>
      <c r="AV1077">
        <v>792.285789308635</v>
      </c>
      <c r="AW1077">
        <v>742.24281102435498</v>
      </c>
      <c r="AX1077">
        <v>660.37889875982603</v>
      </c>
      <c r="AY1077">
        <v>670.50397382540598</v>
      </c>
      <c r="AZ1077">
        <v>637.07063191413795</v>
      </c>
      <c r="BA1077">
        <v>625.04341832384705</v>
      </c>
      <c r="BB1077">
        <v>775.10138661137603</v>
      </c>
      <c r="BC1077">
        <v>1526.96753341823</v>
      </c>
      <c r="BD1077">
        <v>5622.8369924387898</v>
      </c>
      <c r="BE1077">
        <v>1054.59150288519</v>
      </c>
      <c r="BF1077">
        <v>617.51782794203098</v>
      </c>
      <c r="BG1077">
        <v>599.49102824884403</v>
      </c>
      <c r="BH1077">
        <v>611.13138743405705</v>
      </c>
      <c r="BI1077">
        <v>723.44792040746802</v>
      </c>
      <c r="BJ1077">
        <v>2396.4249406336799</v>
      </c>
      <c r="BK1077">
        <v>3104.8233696055099</v>
      </c>
      <c r="BL1077">
        <v>805.46058408324495</v>
      </c>
      <c r="BM1077">
        <v>664.70200916775002</v>
      </c>
      <c r="BN1077">
        <v>642.81586935971404</v>
      </c>
      <c r="BO1077">
        <v>667.955542259504</v>
      </c>
      <c r="BP1077">
        <v>705.04950527487802</v>
      </c>
      <c r="BQ1077">
        <v>780.59675961578898</v>
      </c>
      <c r="BR1077">
        <v>864.96070998949097</v>
      </c>
      <c r="BS1077">
        <v>1093.11772309005</v>
      </c>
      <c r="BT1077">
        <v>1969.8967543322201</v>
      </c>
      <c r="BU1077">
        <v>1981.2494396135701</v>
      </c>
      <c r="BV1077">
        <v>1434.3602358469</v>
      </c>
      <c r="BW1077">
        <v>1606.3080246083</v>
      </c>
      <c r="BX1077">
        <v>7902.7721417593802</v>
      </c>
      <c r="BY1077">
        <v>35963.889139709303</v>
      </c>
      <c r="BZ1077">
        <v>71723.712518342698</v>
      </c>
      <c r="CA1077">
        <v>77018.393350168204</v>
      </c>
      <c r="CB1077">
        <v>53445.446736801103</v>
      </c>
      <c r="CC1077">
        <v>18465.3214390594</v>
      </c>
      <c r="CD1077">
        <v>14396.6743599816</v>
      </c>
      <c r="CE1077">
        <v>48062.927066808501</v>
      </c>
      <c r="CF1077">
        <v>3316.9031800705002</v>
      </c>
      <c r="CG1077">
        <v>2446.5989507951799</v>
      </c>
      <c r="CH1077">
        <v>43527.903822857203</v>
      </c>
      <c r="CI1077">
        <v>20209.643006152899</v>
      </c>
      <c r="CJ1077">
        <v>11694.561955635199</v>
      </c>
      <c r="CK1077">
        <v>132267.000359586</v>
      </c>
      <c r="CL1077">
        <v>19697.793757645901</v>
      </c>
      <c r="CM1077">
        <v>12291.478780305601</v>
      </c>
      <c r="CN1077">
        <v>1369.19340607134</v>
      </c>
      <c r="CO1077">
        <v>1013.5209130472</v>
      </c>
      <c r="CP1077">
        <v>827.908289067434</v>
      </c>
      <c r="CQ1077">
        <v>724.41566871351495</v>
      </c>
      <c r="CR1077">
        <v>718.78023458742302</v>
      </c>
      <c r="CS1077">
        <v>657.07463027749395</v>
      </c>
      <c r="CT1077">
        <v>610.36172914450799</v>
      </c>
      <c r="CU1077">
        <v>567.21222314585702</v>
      </c>
      <c r="CV1077">
        <v>570.02930275833899</v>
      </c>
      <c r="CW1077">
        <v>514.73898054844904</v>
      </c>
      <c r="CX1077">
        <v>492.59905757205598</v>
      </c>
    </row>
    <row r="1078" spans="1:102" x14ac:dyDescent="0.25">
      <c r="A1078">
        <v>258.58477970627501</v>
      </c>
      <c r="B1078">
        <v>348.02310082619101</v>
      </c>
      <c r="C1078">
        <v>362.58691140332297</v>
      </c>
      <c r="D1078">
        <v>390.84607273613898</v>
      </c>
      <c r="E1078">
        <v>413.40723238666698</v>
      </c>
      <c r="F1078">
        <v>435.61956012639399</v>
      </c>
      <c r="G1078">
        <v>463.55708109339099</v>
      </c>
      <c r="H1078">
        <v>511.40630068852602</v>
      </c>
      <c r="I1078">
        <v>553.20770802599304</v>
      </c>
      <c r="J1078">
        <v>589.48946772408203</v>
      </c>
      <c r="K1078">
        <v>658.82203386798005</v>
      </c>
      <c r="L1078">
        <v>735.11871299099096</v>
      </c>
      <c r="M1078">
        <v>785.02925876220399</v>
      </c>
      <c r="N1078">
        <v>931.70615356864096</v>
      </c>
      <c r="O1078">
        <v>1139.1816230730401</v>
      </c>
      <c r="P1078">
        <v>1501.34871083446</v>
      </c>
      <c r="Q1078">
        <v>17312.3854444016</v>
      </c>
      <c r="R1078">
        <v>31685.501199833401</v>
      </c>
      <c r="S1078">
        <v>35195.768595568203</v>
      </c>
      <c r="T1078">
        <v>8343.0617426917997</v>
      </c>
      <c r="U1078">
        <v>36936.268073758103</v>
      </c>
      <c r="V1078">
        <v>57064.300620883099</v>
      </c>
      <c r="W1078">
        <v>22763.851190887799</v>
      </c>
      <c r="X1078">
        <v>64498.460701812997</v>
      </c>
      <c r="Y1078">
        <v>51076.7023352791</v>
      </c>
      <c r="Z1078">
        <v>70236.387804891099</v>
      </c>
      <c r="AA1078">
        <v>55796.805251324899</v>
      </c>
      <c r="AB1078">
        <v>58970.494468847101</v>
      </c>
      <c r="AC1078">
        <v>62235.5334378681</v>
      </c>
      <c r="AD1078">
        <v>38239.764479666301</v>
      </c>
      <c r="AE1078">
        <v>21394.8191001655</v>
      </c>
      <c r="AF1078">
        <v>15953.817616096099</v>
      </c>
      <c r="AG1078">
        <v>10967.224755264901</v>
      </c>
      <c r="AH1078">
        <v>22612.820270586901</v>
      </c>
      <c r="AI1078">
        <v>65068.705639030501</v>
      </c>
      <c r="AJ1078">
        <v>49820.401784146001</v>
      </c>
      <c r="AK1078">
        <v>23608.498803029201</v>
      </c>
      <c r="AL1078">
        <v>10175.2549780313</v>
      </c>
      <c r="AM1078">
        <v>5435.0044441321397</v>
      </c>
      <c r="AN1078">
        <v>4073.5613590718099</v>
      </c>
      <c r="AO1078">
        <v>3825.9534703845402</v>
      </c>
      <c r="AP1078">
        <v>2628.29785703791</v>
      </c>
      <c r="AQ1078">
        <v>4188.2419600244903</v>
      </c>
      <c r="AR1078">
        <v>4133.3233462768903</v>
      </c>
      <c r="AS1078">
        <v>1942.59509028976</v>
      </c>
      <c r="AT1078">
        <v>1068.3403421339999</v>
      </c>
      <c r="AU1078">
        <v>867.540029175835</v>
      </c>
      <c r="AV1078">
        <v>807.23161203782502</v>
      </c>
      <c r="AW1078">
        <v>750.58951697923601</v>
      </c>
      <c r="AX1078">
        <v>672.00238762339995</v>
      </c>
      <c r="AY1078">
        <v>679.92049108710796</v>
      </c>
      <c r="AZ1078">
        <v>648.25452935701696</v>
      </c>
      <c r="BA1078">
        <v>632.15065555050501</v>
      </c>
      <c r="BB1078">
        <v>787.64971980196697</v>
      </c>
      <c r="BC1078">
        <v>1546.8099059536401</v>
      </c>
      <c r="BD1078">
        <v>5755.3327590291001</v>
      </c>
      <c r="BE1078">
        <v>1079.05437925347</v>
      </c>
      <c r="BF1078">
        <v>627.75491576597301</v>
      </c>
      <c r="BG1078">
        <v>608.33372711560503</v>
      </c>
      <c r="BH1078">
        <v>618.84322437395099</v>
      </c>
      <c r="BI1078">
        <v>730.68780577871496</v>
      </c>
      <c r="BJ1078">
        <v>2434.1229089015401</v>
      </c>
      <c r="BK1078">
        <v>3213.5545268153201</v>
      </c>
      <c r="BL1078">
        <v>816.98298098677606</v>
      </c>
      <c r="BM1078">
        <v>670.46723711032701</v>
      </c>
      <c r="BN1078">
        <v>646.10219899346396</v>
      </c>
      <c r="BO1078">
        <v>671.53205198729302</v>
      </c>
      <c r="BP1078">
        <v>710.31693180721095</v>
      </c>
      <c r="BQ1078">
        <v>785.12762903416206</v>
      </c>
      <c r="BR1078">
        <v>871.49820346097999</v>
      </c>
      <c r="BS1078">
        <v>1102.9390803459901</v>
      </c>
      <c r="BT1078">
        <v>2012.58272751292</v>
      </c>
      <c r="BU1078">
        <v>2041.7253290421299</v>
      </c>
      <c r="BV1078">
        <v>1469.5152879805801</v>
      </c>
      <c r="BW1078">
        <v>1641.5452587766599</v>
      </c>
      <c r="BX1078">
        <v>8091.0463583070396</v>
      </c>
      <c r="BY1078">
        <v>36202.254364346401</v>
      </c>
      <c r="BZ1078">
        <v>71769.8864672239</v>
      </c>
      <c r="CA1078">
        <v>76904.301052044204</v>
      </c>
      <c r="CB1078">
        <v>53999.178723868499</v>
      </c>
      <c r="CC1078">
        <v>18814.337284200799</v>
      </c>
      <c r="CD1078">
        <v>15326.696913472801</v>
      </c>
      <c r="CE1078">
        <v>47053.555313373399</v>
      </c>
      <c r="CF1078">
        <v>3375.2552130765198</v>
      </c>
      <c r="CG1078">
        <v>2455.8114886428998</v>
      </c>
      <c r="CH1078">
        <v>43347.442017289301</v>
      </c>
      <c r="CI1078">
        <v>19207.872068970799</v>
      </c>
      <c r="CJ1078">
        <v>10846.5890209105</v>
      </c>
      <c r="CK1078">
        <v>129486.37952716999</v>
      </c>
      <c r="CL1078">
        <v>20113.685644082099</v>
      </c>
      <c r="CM1078">
        <v>12604.1455135629</v>
      </c>
      <c r="CN1078">
        <v>1364.1598141936099</v>
      </c>
      <c r="CO1078">
        <v>1003.97651952098</v>
      </c>
      <c r="CP1078">
        <v>818.27482594901005</v>
      </c>
      <c r="CQ1078">
        <v>723.41144996343996</v>
      </c>
      <c r="CR1078">
        <v>726.65922627794396</v>
      </c>
      <c r="CS1078">
        <v>664.480078425133</v>
      </c>
      <c r="CT1078">
        <v>622.00712344895703</v>
      </c>
      <c r="CU1078">
        <v>581.04165348816298</v>
      </c>
      <c r="CV1078">
        <v>582.56599858125003</v>
      </c>
      <c r="CW1078">
        <v>522.54540017206796</v>
      </c>
      <c r="CX1078">
        <v>506.13985186276301</v>
      </c>
    </row>
    <row r="1079" spans="1:102" x14ac:dyDescent="0.25">
      <c r="A1079">
        <v>258.825100133511</v>
      </c>
      <c r="B1079">
        <v>342.60691849292903</v>
      </c>
      <c r="C1079">
        <v>359.67123680365501</v>
      </c>
      <c r="D1079">
        <v>389.425158468115</v>
      </c>
      <c r="E1079">
        <v>409.99240161251799</v>
      </c>
      <c r="F1079">
        <v>437.64894622166798</v>
      </c>
      <c r="G1079">
        <v>470.43832536822299</v>
      </c>
      <c r="H1079">
        <v>515.95096220304299</v>
      </c>
      <c r="I1079">
        <v>556.66642732055902</v>
      </c>
      <c r="J1079">
        <v>591.37235254207997</v>
      </c>
      <c r="K1079">
        <v>667.554252559269</v>
      </c>
      <c r="L1079">
        <v>746.22026222857301</v>
      </c>
      <c r="M1079">
        <v>816.87250791154497</v>
      </c>
      <c r="N1079">
        <v>955.768177580008</v>
      </c>
      <c r="O1079">
        <v>1175.66114890728</v>
      </c>
      <c r="P1079">
        <v>1560.7192030850999</v>
      </c>
      <c r="Q1079">
        <v>16849.1640336214</v>
      </c>
      <c r="R1079">
        <v>35807.018075952103</v>
      </c>
      <c r="S1079">
        <v>43297.243052003403</v>
      </c>
      <c r="T1079">
        <v>9516.9766512753304</v>
      </c>
      <c r="U1079">
        <v>42459.221640170697</v>
      </c>
      <c r="V1079">
        <v>58625.848803568602</v>
      </c>
      <c r="W1079">
        <v>23730.932978012799</v>
      </c>
      <c r="X1079">
        <v>68275.614743673199</v>
      </c>
      <c r="Y1079">
        <v>55004.078751712099</v>
      </c>
      <c r="Z1079">
        <v>71377.636064315695</v>
      </c>
      <c r="AA1079">
        <v>58249.682663939297</v>
      </c>
      <c r="AB1079">
        <v>62755.940724015301</v>
      </c>
      <c r="AC1079">
        <v>66833.161168817096</v>
      </c>
      <c r="AD1079">
        <v>42255.539490809097</v>
      </c>
      <c r="AE1079">
        <v>23303.5513364982</v>
      </c>
      <c r="AF1079">
        <v>17703.334074045</v>
      </c>
      <c r="AG1079">
        <v>12407.324106776699</v>
      </c>
      <c r="AH1079">
        <v>25069.597012335998</v>
      </c>
      <c r="AI1079">
        <v>68026.7322557515</v>
      </c>
      <c r="AJ1079">
        <v>52488.701071686701</v>
      </c>
      <c r="AK1079">
        <v>26829.992570836701</v>
      </c>
      <c r="AL1079">
        <v>11676.791369611799</v>
      </c>
      <c r="AM1079">
        <v>6140.9123532599397</v>
      </c>
      <c r="AN1079">
        <v>4438.2991307974798</v>
      </c>
      <c r="AO1079">
        <v>4164.1145872258603</v>
      </c>
      <c r="AP1079">
        <v>2883.60562887895</v>
      </c>
      <c r="AQ1079">
        <v>4657.5772471212804</v>
      </c>
      <c r="AR1079">
        <v>4773.9569749543598</v>
      </c>
      <c r="AS1079">
        <v>2090.0967458996602</v>
      </c>
      <c r="AT1079">
        <v>1112.53513877931</v>
      </c>
      <c r="AU1079">
        <v>887.84617786648005</v>
      </c>
      <c r="AV1079">
        <v>834.84732952059505</v>
      </c>
      <c r="AW1079">
        <v>772.69953048611501</v>
      </c>
      <c r="AX1079">
        <v>694.61150449027298</v>
      </c>
      <c r="AY1079">
        <v>694.668291371019</v>
      </c>
      <c r="AZ1079">
        <v>667.68919385853803</v>
      </c>
      <c r="BA1079">
        <v>656.85715030274105</v>
      </c>
      <c r="BB1079">
        <v>799.62874504118099</v>
      </c>
      <c r="BC1079">
        <v>1607.67085971092</v>
      </c>
      <c r="BD1079">
        <v>6820.4731066138202</v>
      </c>
      <c r="BE1079">
        <v>1149.50376311727</v>
      </c>
      <c r="BF1079">
        <v>642.34845112431901</v>
      </c>
      <c r="BG1079">
        <v>618.49246995468604</v>
      </c>
      <c r="BH1079">
        <v>628.19166354665003</v>
      </c>
      <c r="BI1079">
        <v>752.06776261607695</v>
      </c>
      <c r="BJ1079">
        <v>2610.1222640311598</v>
      </c>
      <c r="BK1079">
        <v>3787.6545397699401</v>
      </c>
      <c r="BL1079">
        <v>838.47529634458397</v>
      </c>
      <c r="BM1079">
        <v>686.40134179536096</v>
      </c>
      <c r="BN1079">
        <v>660.47303693177196</v>
      </c>
      <c r="BO1079">
        <v>682.72456266688596</v>
      </c>
      <c r="BP1079">
        <v>727.18239061926602</v>
      </c>
      <c r="BQ1079">
        <v>801.98305508650697</v>
      </c>
      <c r="BR1079">
        <v>900.93719977758701</v>
      </c>
      <c r="BS1079">
        <v>1130.6193594558999</v>
      </c>
      <c r="BT1079">
        <v>2183.3790891992599</v>
      </c>
      <c r="BU1079">
        <v>2336.5035819130899</v>
      </c>
      <c r="BV1079">
        <v>1568.18723465315</v>
      </c>
      <c r="BW1079">
        <v>1734.81773510369</v>
      </c>
      <c r="BX1079">
        <v>8969.89371316693</v>
      </c>
      <c r="BY1079">
        <v>38955.561781679899</v>
      </c>
      <c r="BZ1079">
        <v>75550.381909608594</v>
      </c>
      <c r="CA1079">
        <v>82656.2238057621</v>
      </c>
      <c r="CB1079">
        <v>59882.162092072002</v>
      </c>
      <c r="CC1079">
        <v>22415.123041500599</v>
      </c>
      <c r="CD1079">
        <v>16450.7339701663</v>
      </c>
      <c r="CE1079">
        <v>50636.489768161096</v>
      </c>
      <c r="CF1079">
        <v>3856.5124877057201</v>
      </c>
      <c r="CG1079">
        <v>2628.3026940067698</v>
      </c>
      <c r="CH1079">
        <v>39942.620811072498</v>
      </c>
      <c r="CI1079">
        <v>18183.778330535999</v>
      </c>
      <c r="CJ1079">
        <v>9440.1321048765003</v>
      </c>
      <c r="CK1079">
        <v>134565.26143814399</v>
      </c>
      <c r="CL1079">
        <v>20953.577589353801</v>
      </c>
      <c r="CM1079">
        <v>15000.898610332601</v>
      </c>
      <c r="CN1079">
        <v>1413.0367475002699</v>
      </c>
      <c r="CO1079">
        <v>1036.3488506610399</v>
      </c>
      <c r="CP1079">
        <v>848.93047985308897</v>
      </c>
      <c r="CQ1079">
        <v>742.88139031443495</v>
      </c>
      <c r="CR1079">
        <v>713.51790007064699</v>
      </c>
      <c r="CS1079">
        <v>655.20386662382703</v>
      </c>
      <c r="CT1079">
        <v>611.73345454554101</v>
      </c>
      <c r="CU1079">
        <v>570.93031868633705</v>
      </c>
      <c r="CV1079">
        <v>604.36836083872095</v>
      </c>
      <c r="CW1079">
        <v>504.38755960863602</v>
      </c>
      <c r="CX1079">
        <v>492.99911128543101</v>
      </c>
    </row>
    <row r="1080" spans="1:102" x14ac:dyDescent="0.25">
      <c r="A1080">
        <v>259.06542056074699</v>
      </c>
      <c r="B1080">
        <v>340.89202300967497</v>
      </c>
      <c r="C1080">
        <v>359.31192952929399</v>
      </c>
      <c r="D1080">
        <v>388.09285548140599</v>
      </c>
      <c r="E1080">
        <v>408.05290584240998</v>
      </c>
      <c r="F1080">
        <v>436.56501686699102</v>
      </c>
      <c r="G1080">
        <v>468.57677815790902</v>
      </c>
      <c r="H1080">
        <v>514.14543721138898</v>
      </c>
      <c r="I1080">
        <v>556.47373380783495</v>
      </c>
      <c r="J1080">
        <v>593.18208743435503</v>
      </c>
      <c r="K1080">
        <v>666.73740355933705</v>
      </c>
      <c r="L1080">
        <v>748.59660606892703</v>
      </c>
      <c r="M1080">
        <v>823.156015640693</v>
      </c>
      <c r="N1080">
        <v>964.66507245476703</v>
      </c>
      <c r="O1080">
        <v>1185.6245100953699</v>
      </c>
      <c r="P1080">
        <v>1581.67686286761</v>
      </c>
      <c r="Q1080">
        <v>16806.5879211871</v>
      </c>
      <c r="R1080">
        <v>37930.1668314696</v>
      </c>
      <c r="S1080">
        <v>47150.286365153901</v>
      </c>
      <c r="T1080">
        <v>10181.417190095999</v>
      </c>
      <c r="U1080">
        <v>44904.450507314599</v>
      </c>
      <c r="V1080">
        <v>59426.282860114203</v>
      </c>
      <c r="W1080">
        <v>24542.336226632498</v>
      </c>
      <c r="X1080">
        <v>70847.328249766593</v>
      </c>
      <c r="Y1080">
        <v>57287.272182433298</v>
      </c>
      <c r="Z1080">
        <v>72303.156887096993</v>
      </c>
      <c r="AA1080">
        <v>60004.339674116098</v>
      </c>
      <c r="AB1080">
        <v>65524.060797497601</v>
      </c>
      <c r="AC1080">
        <v>69923.544862567302</v>
      </c>
      <c r="AD1080">
        <v>44472.055227306097</v>
      </c>
      <c r="AE1080">
        <v>24361.094492756001</v>
      </c>
      <c r="AF1080">
        <v>18907.6578440964</v>
      </c>
      <c r="AG1080">
        <v>13339.049933530199</v>
      </c>
      <c r="AH1080">
        <v>26714.556839553101</v>
      </c>
      <c r="AI1080">
        <v>70803.121306152898</v>
      </c>
      <c r="AJ1080">
        <v>54266.697051711097</v>
      </c>
      <c r="AK1080">
        <v>28553.937363855799</v>
      </c>
      <c r="AL1080">
        <v>12550.6271145706</v>
      </c>
      <c r="AM1080">
        <v>6501.4595485576801</v>
      </c>
      <c r="AN1080">
        <v>4609.4960579660701</v>
      </c>
      <c r="AO1080">
        <v>4282.8975035754002</v>
      </c>
      <c r="AP1080">
        <v>2998.9215855480402</v>
      </c>
      <c r="AQ1080">
        <v>4943.93109624923</v>
      </c>
      <c r="AR1080">
        <v>5108.0160408644997</v>
      </c>
      <c r="AS1080">
        <v>2162.97535205135</v>
      </c>
      <c r="AT1080">
        <v>1143.7071445952799</v>
      </c>
      <c r="AU1080">
        <v>907.88874187727095</v>
      </c>
      <c r="AV1080">
        <v>854.69195081147302</v>
      </c>
      <c r="AW1080">
        <v>789.93727527243402</v>
      </c>
      <c r="AX1080">
        <v>706.67455679134503</v>
      </c>
      <c r="AY1080">
        <v>708.39899302298397</v>
      </c>
      <c r="AZ1080">
        <v>680.55640487427195</v>
      </c>
      <c r="BA1080">
        <v>669.36808066834703</v>
      </c>
      <c r="BB1080">
        <v>810.10568774693002</v>
      </c>
      <c r="BC1080">
        <v>1632.0508788153099</v>
      </c>
      <c r="BD1080">
        <v>7275.3175445696697</v>
      </c>
      <c r="BE1080">
        <v>1178.24647768862</v>
      </c>
      <c r="BF1080">
        <v>653.54016082061003</v>
      </c>
      <c r="BG1080">
        <v>622.89420964795499</v>
      </c>
      <c r="BH1080">
        <v>633.29390964919196</v>
      </c>
      <c r="BI1080">
        <v>760.183878460507</v>
      </c>
      <c r="BJ1080">
        <v>2680.8251493448702</v>
      </c>
      <c r="BK1080">
        <v>4024.3856048011298</v>
      </c>
      <c r="BL1080">
        <v>848.39387966656898</v>
      </c>
      <c r="BM1080">
        <v>692.69469141933303</v>
      </c>
      <c r="BN1080">
        <v>664.540116079585</v>
      </c>
      <c r="BO1080">
        <v>685.30386986767303</v>
      </c>
      <c r="BP1080">
        <v>730.80269491620402</v>
      </c>
      <c r="BQ1080">
        <v>806.80630593590399</v>
      </c>
      <c r="BR1080">
        <v>905.62740125221706</v>
      </c>
      <c r="BS1080">
        <v>1139.2961107816</v>
      </c>
      <c r="BT1080">
        <v>2250.46933993109</v>
      </c>
      <c r="BU1080">
        <v>2445.36926829496</v>
      </c>
      <c r="BV1080">
        <v>1598.1869394373</v>
      </c>
      <c r="BW1080">
        <v>1758.59634815604</v>
      </c>
      <c r="BX1080">
        <v>9208.8698819255005</v>
      </c>
      <c r="BY1080">
        <v>39854.102887580499</v>
      </c>
      <c r="BZ1080">
        <v>78185.994330529997</v>
      </c>
      <c r="CA1080">
        <v>85717.447982844504</v>
      </c>
      <c r="CB1080">
        <v>63189.5937101491</v>
      </c>
      <c r="CC1080">
        <v>24596.5992690643</v>
      </c>
      <c r="CD1080">
        <v>17444.340341118201</v>
      </c>
      <c r="CE1080">
        <v>52389.502457124501</v>
      </c>
      <c r="CF1080">
        <v>4106.4184721046204</v>
      </c>
      <c r="CG1080">
        <v>2710.0333290711201</v>
      </c>
      <c r="CH1080">
        <v>39689.4778198309</v>
      </c>
      <c r="CI1080">
        <v>17772.524975648001</v>
      </c>
      <c r="CJ1080">
        <v>9183.4501598153802</v>
      </c>
      <c r="CK1080">
        <v>136498.78532273701</v>
      </c>
      <c r="CL1080">
        <v>21804.118870493399</v>
      </c>
      <c r="CM1080">
        <v>15809.139724714199</v>
      </c>
      <c r="CN1080">
        <v>1423.1551813216299</v>
      </c>
      <c r="CO1080">
        <v>1042.19685293714</v>
      </c>
      <c r="CP1080">
        <v>856.73192184671404</v>
      </c>
      <c r="CQ1080">
        <v>746.32276184870705</v>
      </c>
      <c r="CR1080">
        <v>710.90779974819998</v>
      </c>
      <c r="CS1080">
        <v>654.81026381770903</v>
      </c>
      <c r="CT1080">
        <v>608.46440305824103</v>
      </c>
      <c r="CU1080">
        <v>577.88655286456105</v>
      </c>
      <c r="CV1080">
        <v>609.22881090092403</v>
      </c>
      <c r="CW1080">
        <v>506.94563022704398</v>
      </c>
      <c r="CX1080">
        <v>495.52826512452702</v>
      </c>
    </row>
    <row r="1081" spans="1:102" x14ac:dyDescent="0.25">
      <c r="A1081">
        <v>259.305740987984</v>
      </c>
      <c r="B1081">
        <v>337.14895476173598</v>
      </c>
      <c r="C1081">
        <v>359.53731061795401</v>
      </c>
      <c r="D1081">
        <v>386.61642152678797</v>
      </c>
      <c r="E1081">
        <v>402.57873533795703</v>
      </c>
      <c r="F1081">
        <v>433.85650286692402</v>
      </c>
      <c r="G1081">
        <v>458.60069709942098</v>
      </c>
      <c r="H1081">
        <v>506.15737394108999</v>
      </c>
      <c r="I1081">
        <v>554.32253651700501</v>
      </c>
      <c r="J1081">
        <v>597.57857032379297</v>
      </c>
      <c r="K1081">
        <v>665.82781668550001</v>
      </c>
      <c r="L1081">
        <v>762.78674157231001</v>
      </c>
      <c r="M1081">
        <v>836.88152746541402</v>
      </c>
      <c r="N1081">
        <v>993.17545820390399</v>
      </c>
      <c r="O1081">
        <v>1224.92329050852</v>
      </c>
      <c r="P1081">
        <v>1654.33954195811</v>
      </c>
      <c r="Q1081">
        <v>16517.7987835571</v>
      </c>
      <c r="R1081">
        <v>43701.717471085103</v>
      </c>
      <c r="S1081">
        <v>57808.555385475498</v>
      </c>
      <c r="T1081">
        <v>12123.751296496799</v>
      </c>
      <c r="U1081">
        <v>50953.5392161001</v>
      </c>
      <c r="V1081">
        <v>60170.510992481497</v>
      </c>
      <c r="W1081">
        <v>28464.609434812501</v>
      </c>
      <c r="X1081">
        <v>81733.499125467002</v>
      </c>
      <c r="Y1081">
        <v>63730.093750863503</v>
      </c>
      <c r="Z1081">
        <v>73826.085030543196</v>
      </c>
      <c r="AA1081">
        <v>64798.238751866898</v>
      </c>
      <c r="AB1081">
        <v>77341.141464772198</v>
      </c>
      <c r="AC1081">
        <v>79022.036422375299</v>
      </c>
      <c r="AD1081">
        <v>53105.621156071</v>
      </c>
      <c r="AE1081">
        <v>28812.249512791401</v>
      </c>
      <c r="AF1081">
        <v>22792.807239800699</v>
      </c>
      <c r="AG1081">
        <v>16291.445332961001</v>
      </c>
      <c r="AH1081">
        <v>31910.4051843337</v>
      </c>
      <c r="AI1081">
        <v>79659.340006607599</v>
      </c>
      <c r="AJ1081">
        <v>59194.907637652999</v>
      </c>
      <c r="AK1081">
        <v>34993.127236597997</v>
      </c>
      <c r="AL1081">
        <v>15194.318753039801</v>
      </c>
      <c r="AM1081">
        <v>7504.3182148884198</v>
      </c>
      <c r="AN1081">
        <v>5016.2364517084998</v>
      </c>
      <c r="AO1081">
        <v>4472.8995151314402</v>
      </c>
      <c r="AP1081">
        <v>3260.9916974858602</v>
      </c>
      <c r="AQ1081">
        <v>5761.1713024725304</v>
      </c>
      <c r="AR1081">
        <v>5971.0384777055697</v>
      </c>
      <c r="AS1081">
        <v>2361.4779520085699</v>
      </c>
      <c r="AT1081">
        <v>1170.73507568268</v>
      </c>
      <c r="AU1081">
        <v>922.05239982360001</v>
      </c>
      <c r="AV1081">
        <v>869.95074716248598</v>
      </c>
      <c r="AW1081">
        <v>799.80001823895395</v>
      </c>
      <c r="AX1081">
        <v>709.83043500862595</v>
      </c>
      <c r="AY1081">
        <v>715.47332068501805</v>
      </c>
      <c r="AZ1081">
        <v>693.52455769185406</v>
      </c>
      <c r="BA1081">
        <v>684.70154850060806</v>
      </c>
      <c r="BB1081">
        <v>822.44117382448997</v>
      </c>
      <c r="BC1081">
        <v>1692.6441319508299</v>
      </c>
      <c r="BD1081">
        <v>8779.4315069612094</v>
      </c>
      <c r="BE1081">
        <v>1242.4542159898001</v>
      </c>
      <c r="BF1081">
        <v>667.27834170593906</v>
      </c>
      <c r="BG1081">
        <v>629.06320101069196</v>
      </c>
      <c r="BH1081">
        <v>639.27567201104296</v>
      </c>
      <c r="BI1081">
        <v>771.83988534042203</v>
      </c>
      <c r="BJ1081">
        <v>2916.0391374780202</v>
      </c>
      <c r="BK1081">
        <v>4797.05530717283</v>
      </c>
      <c r="BL1081">
        <v>870.67116186423596</v>
      </c>
      <c r="BM1081">
        <v>700.36328892529798</v>
      </c>
      <c r="BN1081">
        <v>669.73645813624296</v>
      </c>
      <c r="BO1081">
        <v>689.16704115601897</v>
      </c>
      <c r="BP1081">
        <v>735.69614631313902</v>
      </c>
      <c r="BQ1081">
        <v>815.91371782529302</v>
      </c>
      <c r="BR1081">
        <v>914.89543597476995</v>
      </c>
      <c r="BS1081">
        <v>1167.19785675757</v>
      </c>
      <c r="BT1081">
        <v>2469.5096376814499</v>
      </c>
      <c r="BU1081">
        <v>2778.8983729332899</v>
      </c>
      <c r="BV1081">
        <v>1685.8758192099999</v>
      </c>
      <c r="BW1081">
        <v>1837.9497016139901</v>
      </c>
      <c r="BX1081">
        <v>9876.4138248582003</v>
      </c>
      <c r="BY1081">
        <v>43307.935623319398</v>
      </c>
      <c r="BZ1081">
        <v>89811.694773761395</v>
      </c>
      <c r="CA1081">
        <v>98355.495466224005</v>
      </c>
      <c r="CB1081">
        <v>75858.659944140702</v>
      </c>
      <c r="CC1081">
        <v>32883.031366401898</v>
      </c>
      <c r="CD1081">
        <v>21767.825301579898</v>
      </c>
      <c r="CE1081">
        <v>58998.147766538801</v>
      </c>
      <c r="CF1081">
        <v>5037.2761294857</v>
      </c>
      <c r="CG1081">
        <v>3022.5806970950898</v>
      </c>
      <c r="CH1081">
        <v>41046.3685939676</v>
      </c>
      <c r="CI1081">
        <v>16763.598664550798</v>
      </c>
      <c r="CJ1081">
        <v>9033.1889360632504</v>
      </c>
      <c r="CK1081">
        <v>143926.32294876201</v>
      </c>
      <c r="CL1081">
        <v>25589.747938815799</v>
      </c>
      <c r="CM1081">
        <v>17511.675667618401</v>
      </c>
      <c r="CN1081">
        <v>1473.7023845214701</v>
      </c>
      <c r="CO1081">
        <v>1077.3284389138701</v>
      </c>
      <c r="CP1081">
        <v>888.71170106273405</v>
      </c>
      <c r="CQ1081">
        <v>769.93018514135497</v>
      </c>
      <c r="CR1081">
        <v>732.12853745973803</v>
      </c>
      <c r="CS1081">
        <v>673.428037387112</v>
      </c>
      <c r="CT1081">
        <v>618.65135909481398</v>
      </c>
      <c r="CU1081">
        <v>597.96290987719601</v>
      </c>
      <c r="CV1081">
        <v>593.29602870699898</v>
      </c>
      <c r="CW1081">
        <v>518.34386603207997</v>
      </c>
      <c r="CX1081">
        <v>503.617646113734</v>
      </c>
    </row>
    <row r="1082" spans="1:102" x14ac:dyDescent="0.25">
      <c r="A1082">
        <v>259.54606141521998</v>
      </c>
      <c r="B1082">
        <v>341.12716810749299</v>
      </c>
      <c r="C1082">
        <v>359.44380845328601</v>
      </c>
      <c r="D1082">
        <v>388.23770082476199</v>
      </c>
      <c r="E1082">
        <v>403.15307611094102</v>
      </c>
      <c r="F1082">
        <v>442.28286569101198</v>
      </c>
      <c r="G1082">
        <v>467.98125676259099</v>
      </c>
      <c r="H1082">
        <v>508.993189534929</v>
      </c>
      <c r="I1082">
        <v>562.42769966885805</v>
      </c>
      <c r="J1082">
        <v>614.10789828379495</v>
      </c>
      <c r="K1082">
        <v>679.90086645990004</v>
      </c>
      <c r="L1082">
        <v>785.79550446290796</v>
      </c>
      <c r="M1082">
        <v>861.30776681863802</v>
      </c>
      <c r="N1082">
        <v>1029.3817699047599</v>
      </c>
      <c r="O1082">
        <v>1271.9775724265701</v>
      </c>
      <c r="P1082">
        <v>1738.8401013022101</v>
      </c>
      <c r="Q1082">
        <v>16592.140597429399</v>
      </c>
      <c r="R1082">
        <v>51860.4392169368</v>
      </c>
      <c r="S1082">
        <v>67973.7977859893</v>
      </c>
      <c r="T1082">
        <v>14759.7589502546</v>
      </c>
      <c r="U1082">
        <v>59396.375455288297</v>
      </c>
      <c r="V1082">
        <v>62641.1360220602</v>
      </c>
      <c r="W1082">
        <v>34999.283730787</v>
      </c>
      <c r="X1082">
        <v>94571.7707380067</v>
      </c>
      <c r="Y1082">
        <v>73399.3435526994</v>
      </c>
      <c r="Z1082">
        <v>75628.344096460904</v>
      </c>
      <c r="AA1082">
        <v>74065.4877620552</v>
      </c>
      <c r="AB1082">
        <v>92159.983845439696</v>
      </c>
      <c r="AC1082">
        <v>92099.513795850595</v>
      </c>
      <c r="AD1082">
        <v>64946.0995486838</v>
      </c>
      <c r="AE1082">
        <v>34821.632915084898</v>
      </c>
      <c r="AF1082">
        <v>28110.111591539498</v>
      </c>
      <c r="AG1082">
        <v>20727.111722007699</v>
      </c>
      <c r="AH1082">
        <v>40272.8108778643</v>
      </c>
      <c r="AI1082">
        <v>92484.154393042598</v>
      </c>
      <c r="AJ1082">
        <v>66566.566543916793</v>
      </c>
      <c r="AK1082">
        <v>43734.478460057799</v>
      </c>
      <c r="AL1082">
        <v>19568.720867299398</v>
      </c>
      <c r="AM1082">
        <v>8821.6649847941299</v>
      </c>
      <c r="AN1082">
        <v>5402.85802213022</v>
      </c>
      <c r="AO1082">
        <v>4689.5880966988498</v>
      </c>
      <c r="AP1082">
        <v>3574.5621168888101</v>
      </c>
      <c r="AQ1082">
        <v>6747.4139940940004</v>
      </c>
      <c r="AR1082">
        <v>6977.4996914213998</v>
      </c>
      <c r="AS1082">
        <v>2554.5653507023499</v>
      </c>
      <c r="AT1082">
        <v>1196.3745569038699</v>
      </c>
      <c r="AU1082">
        <v>933.77515163737905</v>
      </c>
      <c r="AV1082">
        <v>881.92256944006101</v>
      </c>
      <c r="AW1082">
        <v>805.78225569456299</v>
      </c>
      <c r="AX1082">
        <v>719.56764681774996</v>
      </c>
      <c r="AY1082">
        <v>721.77994164988604</v>
      </c>
      <c r="AZ1082">
        <v>704.34289534026595</v>
      </c>
      <c r="BA1082">
        <v>697.13338447989702</v>
      </c>
      <c r="BB1082">
        <v>840.14063948091803</v>
      </c>
      <c r="BC1082">
        <v>1757.7692874279701</v>
      </c>
      <c r="BD1082">
        <v>10237.319006310299</v>
      </c>
      <c r="BE1082">
        <v>1298.4722710582901</v>
      </c>
      <c r="BF1082">
        <v>675.65363110698604</v>
      </c>
      <c r="BG1082">
        <v>638.33218427803297</v>
      </c>
      <c r="BH1082">
        <v>646.10978529640602</v>
      </c>
      <c r="BI1082">
        <v>786.60831783025003</v>
      </c>
      <c r="BJ1082">
        <v>3174.95350704359</v>
      </c>
      <c r="BK1082">
        <v>5409.9687772812104</v>
      </c>
      <c r="BL1082">
        <v>903.20784193330405</v>
      </c>
      <c r="BM1082">
        <v>712.60682845668498</v>
      </c>
      <c r="BN1082">
        <v>685.77896354351105</v>
      </c>
      <c r="BO1082">
        <v>704.54163383355603</v>
      </c>
      <c r="BP1082">
        <v>748.64956875669202</v>
      </c>
      <c r="BQ1082">
        <v>836.15555175984002</v>
      </c>
      <c r="BR1082">
        <v>929.71356229594198</v>
      </c>
      <c r="BS1082">
        <v>1201.6470494728501</v>
      </c>
      <c r="BT1082">
        <v>2658.9430285028102</v>
      </c>
      <c r="BU1082">
        <v>3082.1881542819501</v>
      </c>
      <c r="BV1082">
        <v>1795.97720783767</v>
      </c>
      <c r="BW1082">
        <v>1951.63653483858</v>
      </c>
      <c r="BX1082">
        <v>10432.869679837801</v>
      </c>
      <c r="BY1082">
        <v>47670.979835822101</v>
      </c>
      <c r="BZ1082">
        <v>103802.45422309601</v>
      </c>
      <c r="CA1082">
        <v>113406.233512027</v>
      </c>
      <c r="CB1082">
        <v>94231.108932219198</v>
      </c>
      <c r="CC1082">
        <v>44193.535100033303</v>
      </c>
      <c r="CD1082">
        <v>28258.9492968454</v>
      </c>
      <c r="CE1082">
        <v>67765.656058534601</v>
      </c>
      <c r="CF1082">
        <v>6219.6266399733204</v>
      </c>
      <c r="CG1082">
        <v>3385.6368943408502</v>
      </c>
      <c r="CH1082">
        <v>41518.917003079703</v>
      </c>
      <c r="CI1082">
        <v>15956.548835172</v>
      </c>
      <c r="CJ1082">
        <v>9197.4862547640296</v>
      </c>
      <c r="CK1082">
        <v>151390.841056342</v>
      </c>
      <c r="CL1082">
        <v>29956.3788405706</v>
      </c>
      <c r="CM1082">
        <v>18947.556276991501</v>
      </c>
      <c r="CN1082">
        <v>1572.94425246694</v>
      </c>
      <c r="CO1082">
        <v>1142.53286487326</v>
      </c>
      <c r="CP1082">
        <v>933.08592510906203</v>
      </c>
      <c r="CQ1082">
        <v>800.77290608466205</v>
      </c>
      <c r="CR1082">
        <v>768.75575607031101</v>
      </c>
      <c r="CS1082">
        <v>698.78573620768202</v>
      </c>
      <c r="CT1082">
        <v>643.73540809886094</v>
      </c>
      <c r="CU1082">
        <v>613.275409478641</v>
      </c>
      <c r="CV1082">
        <v>605.93301004166995</v>
      </c>
      <c r="CW1082">
        <v>523.98135298621401</v>
      </c>
      <c r="CX1082">
        <v>510.216590891046</v>
      </c>
    </row>
    <row r="1083" spans="1:102" x14ac:dyDescent="0.25">
      <c r="A1083">
        <v>259.78638184245602</v>
      </c>
      <c r="B1083">
        <v>339.347450828771</v>
      </c>
      <c r="C1083">
        <v>356.03750362660901</v>
      </c>
      <c r="D1083">
        <v>385.77424807870602</v>
      </c>
      <c r="E1083">
        <v>399.51777862129501</v>
      </c>
      <c r="F1083">
        <v>443.52137228031103</v>
      </c>
      <c r="G1083">
        <v>467.46456222494697</v>
      </c>
      <c r="H1083">
        <v>505.57337497807799</v>
      </c>
      <c r="I1083">
        <v>561.81869054590197</v>
      </c>
      <c r="J1083">
        <v>615.50577130850297</v>
      </c>
      <c r="K1083">
        <v>678.54639052755294</v>
      </c>
      <c r="L1083">
        <v>787.46007308979995</v>
      </c>
      <c r="M1083">
        <v>864.37609418155898</v>
      </c>
      <c r="N1083">
        <v>1039.9097076007599</v>
      </c>
      <c r="O1083">
        <v>1290.45585889466</v>
      </c>
      <c r="P1083">
        <v>1733.1389496735701</v>
      </c>
      <c r="Q1083">
        <v>16396.8607313908</v>
      </c>
      <c r="R1083">
        <v>57042.377049222203</v>
      </c>
      <c r="S1083">
        <v>74343.1675090442</v>
      </c>
      <c r="T1083">
        <v>16689.604910674101</v>
      </c>
      <c r="U1083">
        <v>64230.300272315602</v>
      </c>
      <c r="V1083">
        <v>62754.673741265899</v>
      </c>
      <c r="W1083">
        <v>37407.046735593598</v>
      </c>
      <c r="X1083">
        <v>95245.523515270805</v>
      </c>
      <c r="Y1083">
        <v>79417.469788188493</v>
      </c>
      <c r="Z1083">
        <v>75007.522378498106</v>
      </c>
      <c r="AA1083">
        <v>80111.745503410304</v>
      </c>
      <c r="AB1083">
        <v>95989.597448449102</v>
      </c>
      <c r="AC1083">
        <v>100964.688206737</v>
      </c>
      <c r="AD1083">
        <v>68678.693819354201</v>
      </c>
      <c r="AE1083">
        <v>36796.426491411003</v>
      </c>
      <c r="AF1083">
        <v>32306.795031596299</v>
      </c>
      <c r="AG1083">
        <v>24423.0785220447</v>
      </c>
      <c r="AH1083">
        <v>46838.9028134127</v>
      </c>
      <c r="AI1083">
        <v>102042.398968233</v>
      </c>
      <c r="AJ1083">
        <v>71659.846002031598</v>
      </c>
      <c r="AK1083">
        <v>47273.549689207</v>
      </c>
      <c r="AL1083">
        <v>23067.162298150601</v>
      </c>
      <c r="AM1083">
        <v>9864.7704937260205</v>
      </c>
      <c r="AN1083">
        <v>5688.0888311968802</v>
      </c>
      <c r="AO1083">
        <v>4851.3374647093997</v>
      </c>
      <c r="AP1083">
        <v>3853.73714905936</v>
      </c>
      <c r="AQ1083">
        <v>7542.4495852029804</v>
      </c>
      <c r="AR1083">
        <v>7766.8029570536701</v>
      </c>
      <c r="AS1083">
        <v>2588.5061005338098</v>
      </c>
      <c r="AT1083">
        <v>1234.33547899782</v>
      </c>
      <c r="AU1083">
        <v>959.06564664739597</v>
      </c>
      <c r="AV1083">
        <v>904.48771405998696</v>
      </c>
      <c r="AW1083">
        <v>820.43649382246599</v>
      </c>
      <c r="AX1083">
        <v>728.33319100354595</v>
      </c>
      <c r="AY1083">
        <v>730.815551599581</v>
      </c>
      <c r="AZ1083">
        <v>698.68433365228998</v>
      </c>
      <c r="BA1083">
        <v>689.51254259128302</v>
      </c>
      <c r="BB1083">
        <v>841.72754215668203</v>
      </c>
      <c r="BC1083">
        <v>1746.1525630368999</v>
      </c>
      <c r="BD1083">
        <v>10561.107704477001</v>
      </c>
      <c r="BE1083">
        <v>1313.9488896686701</v>
      </c>
      <c r="BF1083">
        <v>688.84540255186403</v>
      </c>
      <c r="BG1083">
        <v>645.82595356705303</v>
      </c>
      <c r="BH1083">
        <v>656.17580734542105</v>
      </c>
      <c r="BI1083">
        <v>791.54934042740797</v>
      </c>
      <c r="BJ1083">
        <v>3203.6960938161601</v>
      </c>
      <c r="BK1083">
        <v>5526.4835877952</v>
      </c>
      <c r="BL1083">
        <v>920.70073263246502</v>
      </c>
      <c r="BM1083">
        <v>724.17653342389599</v>
      </c>
      <c r="BN1083">
        <v>693.19507945482405</v>
      </c>
      <c r="BO1083">
        <v>709.02652849922197</v>
      </c>
      <c r="BP1083">
        <v>747.05427249953198</v>
      </c>
      <c r="BQ1083">
        <v>835.11045216902198</v>
      </c>
      <c r="BR1083">
        <v>923.84583567848495</v>
      </c>
      <c r="BS1083">
        <v>1188.1900905172899</v>
      </c>
      <c r="BT1083">
        <v>2666.73973102236</v>
      </c>
      <c r="BU1083">
        <v>3135.27346428992</v>
      </c>
      <c r="BV1083">
        <v>1794.27812955592</v>
      </c>
      <c r="BW1083">
        <v>1933.7844560575099</v>
      </c>
      <c r="BX1083">
        <v>10129.1222937274</v>
      </c>
      <c r="BY1083">
        <v>47261.028123076801</v>
      </c>
      <c r="BZ1083">
        <v>105736.71357276999</v>
      </c>
      <c r="CA1083">
        <v>115236.810685224</v>
      </c>
      <c r="CB1083">
        <v>100207.036747013</v>
      </c>
      <c r="CC1083">
        <v>49262.123767507197</v>
      </c>
      <c r="CD1083">
        <v>30962.444624857799</v>
      </c>
      <c r="CE1083">
        <v>67825.189549426999</v>
      </c>
      <c r="CF1083">
        <v>6685.7985475263204</v>
      </c>
      <c r="CG1083">
        <v>3441.5042229765199</v>
      </c>
      <c r="CH1083">
        <v>37982.182942849598</v>
      </c>
      <c r="CI1083">
        <v>13940.4257347438</v>
      </c>
      <c r="CJ1083">
        <v>8614.5206198067899</v>
      </c>
      <c r="CK1083">
        <v>140908.96081667801</v>
      </c>
      <c r="CL1083">
        <v>30661.282294351899</v>
      </c>
      <c r="CM1083">
        <v>19769.7858717089</v>
      </c>
      <c r="CN1083">
        <v>1629.8625495302399</v>
      </c>
      <c r="CO1083">
        <v>1187.54627364673</v>
      </c>
      <c r="CP1083">
        <v>966.63847312456903</v>
      </c>
      <c r="CQ1083">
        <v>826.90217786169501</v>
      </c>
      <c r="CR1083">
        <v>796.48227016025896</v>
      </c>
      <c r="CS1083">
        <v>721.64712321221702</v>
      </c>
      <c r="CT1083">
        <v>663.55978907542305</v>
      </c>
      <c r="CU1083">
        <v>630.702847688215</v>
      </c>
      <c r="CV1083">
        <v>621.34571651524595</v>
      </c>
      <c r="CW1083">
        <v>532.16647029384001</v>
      </c>
      <c r="CX1083">
        <v>521.42059431747305</v>
      </c>
    </row>
    <row r="1084" spans="1:102" x14ac:dyDescent="0.25">
      <c r="A1084">
        <v>260.02670226969201</v>
      </c>
      <c r="B1084">
        <v>339.73886754375002</v>
      </c>
      <c r="C1084">
        <v>356.21827456168</v>
      </c>
      <c r="D1084">
        <v>383.70791574545899</v>
      </c>
      <c r="E1084">
        <v>392.51396911390998</v>
      </c>
      <c r="F1084">
        <v>438.96833286104999</v>
      </c>
      <c r="G1084">
        <v>457.84376017335001</v>
      </c>
      <c r="H1084">
        <v>493.09362131723702</v>
      </c>
      <c r="I1084">
        <v>548.94351333784596</v>
      </c>
      <c r="J1084">
        <v>603.87258466997196</v>
      </c>
      <c r="K1084">
        <v>669.80919328440802</v>
      </c>
      <c r="L1084">
        <v>771.31107961491898</v>
      </c>
      <c r="M1084">
        <v>849.969365911669</v>
      </c>
      <c r="N1084">
        <v>1038.05321731238</v>
      </c>
      <c r="O1084">
        <v>1293.3154944247799</v>
      </c>
      <c r="P1084">
        <v>1724.91942015518</v>
      </c>
      <c r="Q1084">
        <v>15270.553490877899</v>
      </c>
      <c r="R1084">
        <v>55484.9473552454</v>
      </c>
      <c r="S1084">
        <v>72078.875719584597</v>
      </c>
      <c r="T1084">
        <v>17750.7738797292</v>
      </c>
      <c r="U1084">
        <v>59155.413357118901</v>
      </c>
      <c r="V1084">
        <v>54385.686230411498</v>
      </c>
      <c r="W1084">
        <v>40407.629636266298</v>
      </c>
      <c r="X1084">
        <v>86082.083690654006</v>
      </c>
      <c r="Y1084">
        <v>77255.6550164488</v>
      </c>
      <c r="Z1084">
        <v>65421.054673962499</v>
      </c>
      <c r="AA1084">
        <v>80439.341878721607</v>
      </c>
      <c r="AB1084">
        <v>98515.986774568504</v>
      </c>
      <c r="AC1084">
        <v>103189.830270468</v>
      </c>
      <c r="AD1084">
        <v>70778.304926445795</v>
      </c>
      <c r="AE1084">
        <v>39094.444406550603</v>
      </c>
      <c r="AF1084">
        <v>36741.893969790297</v>
      </c>
      <c r="AG1084">
        <v>29379.543478462201</v>
      </c>
      <c r="AH1084">
        <v>53491.947406562402</v>
      </c>
      <c r="AI1084">
        <v>110620.943862992</v>
      </c>
      <c r="AJ1084">
        <v>74260.323420789005</v>
      </c>
      <c r="AK1084">
        <v>52046.797338093202</v>
      </c>
      <c r="AL1084">
        <v>26683.560003866802</v>
      </c>
      <c r="AM1084">
        <v>10812.721862730399</v>
      </c>
      <c r="AN1084">
        <v>5773.1200346011801</v>
      </c>
      <c r="AO1084">
        <v>4833.6506112265797</v>
      </c>
      <c r="AP1084">
        <v>4063.7171173839902</v>
      </c>
      <c r="AQ1084">
        <v>8265.7171858841393</v>
      </c>
      <c r="AR1084">
        <v>8346.2383535773406</v>
      </c>
      <c r="AS1084">
        <v>2685.4728946187902</v>
      </c>
      <c r="AT1084">
        <v>1266.8083201279101</v>
      </c>
      <c r="AU1084">
        <v>992.22106365428294</v>
      </c>
      <c r="AV1084">
        <v>936.68767868980501</v>
      </c>
      <c r="AW1084">
        <v>837.43564136030705</v>
      </c>
      <c r="AX1084">
        <v>749.35281568505195</v>
      </c>
      <c r="AY1084">
        <v>753.22369047721395</v>
      </c>
      <c r="AZ1084">
        <v>719.57510607486904</v>
      </c>
      <c r="BA1084">
        <v>706.31106395284803</v>
      </c>
      <c r="BB1084">
        <v>851.89332340015005</v>
      </c>
      <c r="BC1084">
        <v>1765.2061193780701</v>
      </c>
      <c r="BD1084">
        <v>10452.7946343605</v>
      </c>
      <c r="BE1084">
        <v>1337.43341278649</v>
      </c>
      <c r="BF1084">
        <v>695.554570873069</v>
      </c>
      <c r="BG1084">
        <v>652.24080620140001</v>
      </c>
      <c r="BH1084">
        <v>659.33843734207699</v>
      </c>
      <c r="BI1084">
        <v>797.48149778660695</v>
      </c>
      <c r="BJ1084">
        <v>3295.02951120323</v>
      </c>
      <c r="BK1084">
        <v>5541.9875551698797</v>
      </c>
      <c r="BL1084">
        <v>923.58755815367499</v>
      </c>
      <c r="BM1084">
        <v>729.28175264045205</v>
      </c>
      <c r="BN1084">
        <v>694.36251621809004</v>
      </c>
      <c r="BO1084">
        <v>707.95655543634996</v>
      </c>
      <c r="BP1084">
        <v>744.71364550311102</v>
      </c>
      <c r="BQ1084">
        <v>830.32923162211205</v>
      </c>
      <c r="BR1084">
        <v>926.85602190967995</v>
      </c>
      <c r="BS1084">
        <v>1185.3383141740601</v>
      </c>
      <c r="BT1084">
        <v>2742.0521546301902</v>
      </c>
      <c r="BU1084">
        <v>3213.4432468484101</v>
      </c>
      <c r="BV1084">
        <v>1813.5158084550101</v>
      </c>
      <c r="BW1084">
        <v>1931.54024714298</v>
      </c>
      <c r="BX1084">
        <v>9857.8125512471797</v>
      </c>
      <c r="BY1084">
        <v>46744.871422295197</v>
      </c>
      <c r="BZ1084">
        <v>104812.284392633</v>
      </c>
      <c r="CA1084">
        <v>113541.742163061</v>
      </c>
      <c r="CB1084">
        <v>101812.387380898</v>
      </c>
      <c r="CC1084">
        <v>52743.9920564114</v>
      </c>
      <c r="CD1084">
        <v>32771.9337056898</v>
      </c>
      <c r="CE1084">
        <v>60334.954690200299</v>
      </c>
      <c r="CF1084">
        <v>7084.6443389349297</v>
      </c>
      <c r="CG1084">
        <v>3497.9771919670102</v>
      </c>
      <c r="CH1084">
        <v>31884.7019662356</v>
      </c>
      <c r="CI1084">
        <v>11511.397299169899</v>
      </c>
      <c r="CJ1084">
        <v>8042.1866304416199</v>
      </c>
      <c r="CK1084">
        <v>108381.872768922</v>
      </c>
      <c r="CL1084">
        <v>29607.099185716699</v>
      </c>
      <c r="CM1084">
        <v>19079.702651498799</v>
      </c>
      <c r="CN1084">
        <v>1639.4494146622901</v>
      </c>
      <c r="CO1084">
        <v>1221.01693476539</v>
      </c>
      <c r="CP1084">
        <v>1005.6377777771499</v>
      </c>
      <c r="CQ1084">
        <v>863.51362228000698</v>
      </c>
      <c r="CR1084">
        <v>832.459995164661</v>
      </c>
      <c r="CS1084">
        <v>751.66817777562403</v>
      </c>
      <c r="CT1084">
        <v>689.60151670027506</v>
      </c>
      <c r="CU1084">
        <v>658.95606334186698</v>
      </c>
      <c r="CV1084">
        <v>646.30752135733098</v>
      </c>
      <c r="CW1084">
        <v>550.350742527276</v>
      </c>
      <c r="CX1084">
        <v>542.45960632091999</v>
      </c>
    </row>
    <row r="1085" spans="1:102" x14ac:dyDescent="0.25">
      <c r="A1085">
        <v>260.26702269692902</v>
      </c>
      <c r="B1085">
        <v>359.31499692615199</v>
      </c>
      <c r="C1085">
        <v>378.89002560944101</v>
      </c>
      <c r="D1085">
        <v>410.30061381286401</v>
      </c>
      <c r="E1085">
        <v>419.13222607209002</v>
      </c>
      <c r="F1085">
        <v>469.18530462399099</v>
      </c>
      <c r="G1085">
        <v>485.69957727801699</v>
      </c>
      <c r="H1085">
        <v>522.07277712283201</v>
      </c>
      <c r="I1085">
        <v>575.52178804590403</v>
      </c>
      <c r="J1085">
        <v>625.52026308894597</v>
      </c>
      <c r="K1085">
        <v>692.40301267466702</v>
      </c>
      <c r="L1085">
        <v>782.94715240442395</v>
      </c>
      <c r="M1085">
        <v>822.73942111649103</v>
      </c>
      <c r="N1085">
        <v>1028.13206180158</v>
      </c>
      <c r="O1085">
        <v>1263.27832614094</v>
      </c>
      <c r="P1085">
        <v>1763.7020027223</v>
      </c>
      <c r="Q1085">
        <v>14464.0626775458</v>
      </c>
      <c r="R1085">
        <v>54732.838309472398</v>
      </c>
      <c r="S1085">
        <v>71308.180301455097</v>
      </c>
      <c r="T1085">
        <v>18464.647429424302</v>
      </c>
      <c r="U1085">
        <v>57820.445976121802</v>
      </c>
      <c r="V1085">
        <v>51058.6236864889</v>
      </c>
      <c r="W1085">
        <v>42011.128177130799</v>
      </c>
      <c r="X1085">
        <v>81624.147081624396</v>
      </c>
      <c r="Y1085">
        <v>73243.188143423904</v>
      </c>
      <c r="Z1085">
        <v>60493.421132373704</v>
      </c>
      <c r="AA1085">
        <v>77064.380603919795</v>
      </c>
      <c r="AB1085">
        <v>95716.901093986293</v>
      </c>
      <c r="AC1085">
        <v>100346.10371799899</v>
      </c>
      <c r="AD1085">
        <v>69595.287217165998</v>
      </c>
      <c r="AE1085">
        <v>38688.762136046003</v>
      </c>
      <c r="AF1085">
        <v>36578.1697428306</v>
      </c>
      <c r="AG1085">
        <v>30009.883728121898</v>
      </c>
      <c r="AH1085">
        <v>53965.717985800999</v>
      </c>
      <c r="AI1085">
        <v>106591.276948866</v>
      </c>
      <c r="AJ1085">
        <v>70682.142948140507</v>
      </c>
      <c r="AK1085">
        <v>51457.880939148301</v>
      </c>
      <c r="AL1085">
        <v>27014.946006901799</v>
      </c>
      <c r="AM1085">
        <v>10898.941762029601</v>
      </c>
      <c r="AN1085">
        <v>5714.3771524367403</v>
      </c>
      <c r="AO1085">
        <v>4851.8905984389703</v>
      </c>
      <c r="AP1085">
        <v>4193.8378462729997</v>
      </c>
      <c r="AQ1085">
        <v>8448.0813489810098</v>
      </c>
      <c r="AR1085">
        <v>8429.2332928873202</v>
      </c>
      <c r="AS1085">
        <v>2761.3355777881802</v>
      </c>
      <c r="AT1085">
        <v>1304.0038720535299</v>
      </c>
      <c r="AU1085">
        <v>1015.13881226586</v>
      </c>
      <c r="AV1085">
        <v>953.10910494827795</v>
      </c>
      <c r="AW1085">
        <v>858.39521575737501</v>
      </c>
      <c r="AX1085">
        <v>770.69278881042601</v>
      </c>
      <c r="AY1085">
        <v>773.54109952822103</v>
      </c>
      <c r="AZ1085">
        <v>741.81787526329003</v>
      </c>
      <c r="BA1085">
        <v>730.15579484973</v>
      </c>
      <c r="BB1085">
        <v>872.99483306937395</v>
      </c>
      <c r="BC1085">
        <v>1797.0790229218501</v>
      </c>
      <c r="BD1085">
        <v>10536.641490493501</v>
      </c>
      <c r="BE1085">
        <v>1401.81829079458</v>
      </c>
      <c r="BF1085">
        <v>719.05580786669998</v>
      </c>
      <c r="BG1085">
        <v>672.69353415720104</v>
      </c>
      <c r="BH1085">
        <v>675.23253173078899</v>
      </c>
      <c r="BI1085">
        <v>824.96768042673102</v>
      </c>
      <c r="BJ1085">
        <v>3374.43530081477</v>
      </c>
      <c r="BK1085">
        <v>5682.2386876671399</v>
      </c>
      <c r="BL1085">
        <v>966.41369685832694</v>
      </c>
      <c r="BM1085">
        <v>759.36539609080796</v>
      </c>
      <c r="BN1085">
        <v>719.45479722447897</v>
      </c>
      <c r="BO1085">
        <v>730.847210112585</v>
      </c>
      <c r="BP1085">
        <v>769.74867983463503</v>
      </c>
      <c r="BQ1085">
        <v>854.36830202436704</v>
      </c>
      <c r="BR1085">
        <v>955.21175149720398</v>
      </c>
      <c r="BS1085">
        <v>1221.1414790039501</v>
      </c>
      <c r="BT1085">
        <v>2811.1807875650002</v>
      </c>
      <c r="BU1085">
        <v>3339.1525817152101</v>
      </c>
      <c r="BV1085">
        <v>1875.3181694095799</v>
      </c>
      <c r="BW1085">
        <v>1984.57607310085</v>
      </c>
      <c r="BX1085">
        <v>9979.6339190429208</v>
      </c>
      <c r="BY1085">
        <v>45879.663207428603</v>
      </c>
      <c r="BZ1085">
        <v>100628.767678793</v>
      </c>
      <c r="CA1085">
        <v>109365.220179239</v>
      </c>
      <c r="CB1085">
        <v>100184.624738849</v>
      </c>
      <c r="CC1085">
        <v>52792.890456380701</v>
      </c>
      <c r="CD1085">
        <v>33858.381650347997</v>
      </c>
      <c r="CE1085">
        <v>57001.374570173502</v>
      </c>
      <c r="CF1085">
        <v>7160.9362865886897</v>
      </c>
      <c r="CG1085">
        <v>3498.4181389772002</v>
      </c>
      <c r="CH1085">
        <v>29862.7118146424</v>
      </c>
      <c r="CI1085">
        <v>10647.897546042301</v>
      </c>
      <c r="CJ1085">
        <v>7549.6872261358103</v>
      </c>
      <c r="CK1085">
        <v>100837.191777719</v>
      </c>
      <c r="CL1085">
        <v>31312.064404859699</v>
      </c>
      <c r="CM1085">
        <v>18889.2465275254</v>
      </c>
      <c r="CN1085">
        <v>1649.4263103087201</v>
      </c>
      <c r="CO1085">
        <v>1244.9244966629699</v>
      </c>
      <c r="CP1085">
        <v>1018.74873790591</v>
      </c>
      <c r="CQ1085">
        <v>876.666821423187</v>
      </c>
      <c r="CR1085">
        <v>849.27917205466304</v>
      </c>
      <c r="CS1085">
        <v>765.56064084033198</v>
      </c>
      <c r="CT1085">
        <v>711.09122847110098</v>
      </c>
      <c r="CU1085">
        <v>681.05050969839397</v>
      </c>
      <c r="CV1085">
        <v>667.14320469417498</v>
      </c>
      <c r="CW1085">
        <v>565.98688944747198</v>
      </c>
      <c r="CX1085">
        <v>558.95987046106598</v>
      </c>
    </row>
    <row r="1086" spans="1:102" x14ac:dyDescent="0.25">
      <c r="A1086">
        <v>260.507343124165</v>
      </c>
      <c r="B1086">
        <v>357.391617179756</v>
      </c>
      <c r="C1086">
        <v>376.659868745621</v>
      </c>
      <c r="D1086">
        <v>410.37837555836899</v>
      </c>
      <c r="E1086">
        <v>418.86052723659799</v>
      </c>
      <c r="F1086">
        <v>469.244638852067</v>
      </c>
      <c r="G1086">
        <v>486.17978304594101</v>
      </c>
      <c r="H1086">
        <v>526.06418426971697</v>
      </c>
      <c r="I1086">
        <v>579.93485085995098</v>
      </c>
      <c r="J1086">
        <v>628.99121605319999</v>
      </c>
      <c r="K1086">
        <v>698.66696205421499</v>
      </c>
      <c r="L1086">
        <v>788.11122772752105</v>
      </c>
      <c r="M1086">
        <v>847.41973935470901</v>
      </c>
      <c r="N1086">
        <v>1042.95877248178</v>
      </c>
      <c r="O1086">
        <v>1280.2027862754301</v>
      </c>
      <c r="P1086">
        <v>1798.67597240946</v>
      </c>
      <c r="Q1086">
        <v>13621.887110309501</v>
      </c>
      <c r="R1086">
        <v>54754.669584370196</v>
      </c>
      <c r="S1086">
        <v>72187.867827896902</v>
      </c>
      <c r="T1086">
        <v>19290.499679943401</v>
      </c>
      <c r="U1086">
        <v>58023.192020578703</v>
      </c>
      <c r="V1086">
        <v>49553.019072949202</v>
      </c>
      <c r="W1086">
        <v>41768.453280709196</v>
      </c>
      <c r="X1086">
        <v>79488.508861292401</v>
      </c>
      <c r="Y1086">
        <v>71572.571009580905</v>
      </c>
      <c r="Z1086">
        <v>57708.259294068601</v>
      </c>
      <c r="AA1086">
        <v>75126.763049117304</v>
      </c>
      <c r="AB1086">
        <v>93814.307693099996</v>
      </c>
      <c r="AC1086">
        <v>98507.569251181005</v>
      </c>
      <c r="AD1086">
        <v>69153.981857162697</v>
      </c>
      <c r="AE1086">
        <v>38524.2486599162</v>
      </c>
      <c r="AF1086">
        <v>36641.675172544099</v>
      </c>
      <c r="AG1086">
        <v>30537.3157775859</v>
      </c>
      <c r="AH1086">
        <v>54307.688207703897</v>
      </c>
      <c r="AI1086">
        <v>103776.09736987</v>
      </c>
      <c r="AJ1086">
        <v>68790.012023695905</v>
      </c>
      <c r="AK1086">
        <v>51550.1573557929</v>
      </c>
      <c r="AL1086">
        <v>27443.114849050002</v>
      </c>
      <c r="AM1086">
        <v>11086.691419607499</v>
      </c>
      <c r="AN1086">
        <v>5763.1822967314702</v>
      </c>
      <c r="AO1086">
        <v>4951.3114594976496</v>
      </c>
      <c r="AP1086">
        <v>4323.0800615954504</v>
      </c>
      <c r="AQ1086">
        <v>8644.9191599089809</v>
      </c>
      <c r="AR1086">
        <v>8651.3304570219407</v>
      </c>
      <c r="AS1086">
        <v>2827.1595449935999</v>
      </c>
      <c r="AT1086">
        <v>1331.36089448183</v>
      </c>
      <c r="AU1086">
        <v>1032.7566440432799</v>
      </c>
      <c r="AV1086">
        <v>969.44626444458902</v>
      </c>
      <c r="AW1086">
        <v>874.34091282993802</v>
      </c>
      <c r="AX1086">
        <v>786.53879529399296</v>
      </c>
      <c r="AY1086">
        <v>786.04674577676406</v>
      </c>
      <c r="AZ1086">
        <v>757.58718157029602</v>
      </c>
      <c r="BA1086">
        <v>748.18706762853697</v>
      </c>
      <c r="BB1086">
        <v>889.14019480090406</v>
      </c>
      <c r="BC1086">
        <v>1814.0821458359101</v>
      </c>
      <c r="BD1086">
        <v>10815.713229765701</v>
      </c>
      <c r="BE1086">
        <v>1455.94525076785</v>
      </c>
      <c r="BF1086">
        <v>737.44538720652804</v>
      </c>
      <c r="BG1086">
        <v>683.57295301047498</v>
      </c>
      <c r="BH1086">
        <v>684.87593076383905</v>
      </c>
      <c r="BI1086">
        <v>837.48139131571395</v>
      </c>
      <c r="BJ1086">
        <v>3413.5826222700198</v>
      </c>
      <c r="BK1086">
        <v>5986.1885250822797</v>
      </c>
      <c r="BL1086">
        <v>988.61592134905504</v>
      </c>
      <c r="BM1086">
        <v>772.140961665487</v>
      </c>
      <c r="BN1086">
        <v>730.24799331851898</v>
      </c>
      <c r="BO1086">
        <v>737.32568066626504</v>
      </c>
      <c r="BP1086">
        <v>782.04001453613</v>
      </c>
      <c r="BQ1086">
        <v>867.15240015899701</v>
      </c>
      <c r="BR1086">
        <v>964.50620874249205</v>
      </c>
      <c r="BS1086">
        <v>1238.6316770316</v>
      </c>
      <c r="BT1086">
        <v>2878.9865822034499</v>
      </c>
      <c r="BU1086">
        <v>3515.3805623797598</v>
      </c>
      <c r="BV1086">
        <v>1926.81715424551</v>
      </c>
      <c r="BW1086">
        <v>2029.81719646947</v>
      </c>
      <c r="BX1086">
        <v>10269.0702345633</v>
      </c>
      <c r="BY1086">
        <v>45229.872372030797</v>
      </c>
      <c r="BZ1086">
        <v>97890.275606847907</v>
      </c>
      <c r="CA1086">
        <v>106624.727124852</v>
      </c>
      <c r="CB1086">
        <v>99517.974455258998</v>
      </c>
      <c r="CC1086">
        <v>53309.352185786302</v>
      </c>
      <c r="CD1086">
        <v>33905.409764768199</v>
      </c>
      <c r="CE1086">
        <v>55954.5198086909</v>
      </c>
      <c r="CF1086">
        <v>7356.1634396964</v>
      </c>
      <c r="CG1086">
        <v>3553.3626589646501</v>
      </c>
      <c r="CH1086">
        <v>26376.798515370301</v>
      </c>
      <c r="CI1086">
        <v>10333.620877342801</v>
      </c>
      <c r="CJ1086">
        <v>7149.9195542753796</v>
      </c>
      <c r="CK1086">
        <v>96902.986425845302</v>
      </c>
      <c r="CL1086">
        <v>31549.389729516301</v>
      </c>
      <c r="CM1086">
        <v>19409.447745743</v>
      </c>
      <c r="CN1086">
        <v>1613.8556892592201</v>
      </c>
      <c r="CO1086">
        <v>1208.3955120861899</v>
      </c>
      <c r="CP1086">
        <v>996.60331592759803</v>
      </c>
      <c r="CQ1086">
        <v>852.52255549209303</v>
      </c>
      <c r="CR1086">
        <v>860.76758656241702</v>
      </c>
      <c r="CS1086">
        <v>779.87598708087501</v>
      </c>
      <c r="CT1086">
        <v>728.16675196876395</v>
      </c>
      <c r="CU1086">
        <v>698.34215922199303</v>
      </c>
      <c r="CV1086">
        <v>684.57682794113805</v>
      </c>
      <c r="CW1086">
        <v>580.49827610609896</v>
      </c>
      <c r="CX1086">
        <v>575.18098792658702</v>
      </c>
    </row>
    <row r="1087" spans="1:102" x14ac:dyDescent="0.25">
      <c r="A1087">
        <v>260.74766355140099</v>
      </c>
      <c r="B1087">
        <v>354.77655871359599</v>
      </c>
      <c r="C1087">
        <v>375.01216161797299</v>
      </c>
      <c r="D1087">
        <v>409.987838316759</v>
      </c>
      <c r="E1087">
        <v>418.38969232362899</v>
      </c>
      <c r="F1087">
        <v>468.96882565374102</v>
      </c>
      <c r="G1087">
        <v>489.13631568497902</v>
      </c>
      <c r="H1087">
        <v>531.65026806268304</v>
      </c>
      <c r="I1087">
        <v>586.659247702843</v>
      </c>
      <c r="J1087">
        <v>636.06277728342502</v>
      </c>
      <c r="K1087">
        <v>710.62401624389997</v>
      </c>
      <c r="L1087">
        <v>800.93021367061795</v>
      </c>
      <c r="M1087">
        <v>882.48634433909604</v>
      </c>
      <c r="N1087">
        <v>1069.6838901205999</v>
      </c>
      <c r="O1087">
        <v>1310.7049671659699</v>
      </c>
      <c r="P1087">
        <v>1849.0539574797201</v>
      </c>
      <c r="Q1087">
        <v>12894.155158720199</v>
      </c>
      <c r="R1087">
        <v>54924.251642279203</v>
      </c>
      <c r="S1087">
        <v>73347.200704012706</v>
      </c>
      <c r="T1087">
        <v>19953.1489459066</v>
      </c>
      <c r="U1087">
        <v>58682.7965989226</v>
      </c>
      <c r="V1087">
        <v>48979.882250719798</v>
      </c>
      <c r="W1087">
        <v>40478.033546384802</v>
      </c>
      <c r="X1087">
        <v>78424.837506348806</v>
      </c>
      <c r="Y1087">
        <v>70919.209983669294</v>
      </c>
      <c r="Z1087">
        <v>56096.481440922602</v>
      </c>
      <c r="AA1087">
        <v>73839.697047649403</v>
      </c>
      <c r="AB1087">
        <v>92200.828355688704</v>
      </c>
      <c r="AC1087">
        <v>97021.7095982217</v>
      </c>
      <c r="AD1087">
        <v>68792.507895583505</v>
      </c>
      <c r="AE1087">
        <v>38241.051389885302</v>
      </c>
      <c r="AF1087">
        <v>36640.598902604797</v>
      </c>
      <c r="AG1087">
        <v>30802.4265968318</v>
      </c>
      <c r="AH1087">
        <v>54283.489132681098</v>
      </c>
      <c r="AI1087">
        <v>101491.057304236</v>
      </c>
      <c r="AJ1087">
        <v>67649.385525671503</v>
      </c>
      <c r="AK1087">
        <v>51716.6036397067</v>
      </c>
      <c r="AL1087">
        <v>27741.798922522699</v>
      </c>
      <c r="AM1087">
        <v>11264.449390538701</v>
      </c>
      <c r="AN1087">
        <v>5851.4681154359996</v>
      </c>
      <c r="AO1087">
        <v>5082.2226603076697</v>
      </c>
      <c r="AP1087">
        <v>4453.5365766838304</v>
      </c>
      <c r="AQ1087">
        <v>8816.2990796347403</v>
      </c>
      <c r="AR1087">
        <v>8906.3207152611503</v>
      </c>
      <c r="AS1087">
        <v>2902.8787021595199</v>
      </c>
      <c r="AT1087">
        <v>1368.8046933410601</v>
      </c>
      <c r="AU1087">
        <v>1057.87783053919</v>
      </c>
      <c r="AV1087">
        <v>993.85503428459299</v>
      </c>
      <c r="AW1087">
        <v>893.53020991856101</v>
      </c>
      <c r="AX1087">
        <v>806.57361056804996</v>
      </c>
      <c r="AY1087">
        <v>802.89248789329099</v>
      </c>
      <c r="AZ1087">
        <v>778.12706422641202</v>
      </c>
      <c r="BA1087">
        <v>770.07771498423801</v>
      </c>
      <c r="BB1087">
        <v>909.02994366681605</v>
      </c>
      <c r="BC1087">
        <v>1833.3772414135301</v>
      </c>
      <c r="BD1087">
        <v>11143.6205000062</v>
      </c>
      <c r="BE1087">
        <v>1516.2377215336501</v>
      </c>
      <c r="BF1087">
        <v>757.110319612956</v>
      </c>
      <c r="BG1087">
        <v>695.82097019967205</v>
      </c>
      <c r="BH1087">
        <v>695.81171663880798</v>
      </c>
      <c r="BI1087">
        <v>853.54489552878601</v>
      </c>
      <c r="BJ1087">
        <v>3439.59029809299</v>
      </c>
      <c r="BK1087">
        <v>6339.81980018799</v>
      </c>
      <c r="BL1087">
        <v>1014.7604303827</v>
      </c>
      <c r="BM1087">
        <v>787.66392971117295</v>
      </c>
      <c r="BN1087">
        <v>743.52420207325304</v>
      </c>
      <c r="BO1087">
        <v>748.51448020792395</v>
      </c>
      <c r="BP1087">
        <v>799.145400843076</v>
      </c>
      <c r="BQ1087">
        <v>883.49137076400598</v>
      </c>
      <c r="BR1087">
        <v>980.47635466489999</v>
      </c>
      <c r="BS1087">
        <v>1263.78925208192</v>
      </c>
      <c r="BT1087">
        <v>2956.7548743703301</v>
      </c>
      <c r="BU1087">
        <v>3714.23496868044</v>
      </c>
      <c r="BV1087">
        <v>1984.88453252098</v>
      </c>
      <c r="BW1087">
        <v>2075.6446855367599</v>
      </c>
      <c r="BX1087">
        <v>10625.026103702299</v>
      </c>
      <c r="BY1087">
        <v>44598.523613150603</v>
      </c>
      <c r="BZ1087">
        <v>95730.131285295094</v>
      </c>
      <c r="CA1087">
        <v>104417.232140683</v>
      </c>
      <c r="CB1087">
        <v>99001.766135841099</v>
      </c>
      <c r="CC1087">
        <v>53726.244394458903</v>
      </c>
      <c r="CD1087">
        <v>33318.104586699999</v>
      </c>
      <c r="CE1087">
        <v>55894.110571494202</v>
      </c>
      <c r="CF1087">
        <v>7547.5253249269199</v>
      </c>
      <c r="CG1087">
        <v>3620.4108018311799</v>
      </c>
      <c r="CH1087">
        <v>22856.3933799769</v>
      </c>
      <c r="CI1087">
        <v>10278.8183391163</v>
      </c>
      <c r="CJ1087">
        <v>6836.1188081483797</v>
      </c>
      <c r="CK1087">
        <v>94999.432662108302</v>
      </c>
      <c r="CL1087">
        <v>31011.038860652701</v>
      </c>
      <c r="CM1087">
        <v>20102.7024140945</v>
      </c>
      <c r="CN1087">
        <v>1564.2375733251799</v>
      </c>
      <c r="CO1087">
        <v>1156.0741636021701</v>
      </c>
      <c r="CP1087">
        <v>965.62010963939895</v>
      </c>
      <c r="CQ1087">
        <v>821.04314414468695</v>
      </c>
      <c r="CR1087">
        <v>865.72454961771405</v>
      </c>
      <c r="CS1087">
        <v>794.04503483767701</v>
      </c>
      <c r="CT1087">
        <v>742.90025480520103</v>
      </c>
      <c r="CU1087">
        <v>715.91940557031398</v>
      </c>
      <c r="CV1087">
        <v>698.32629345758801</v>
      </c>
      <c r="CW1087">
        <v>595.12828768514396</v>
      </c>
      <c r="CX1087">
        <v>594.19968936586599</v>
      </c>
    </row>
    <row r="1088" spans="1:102" x14ac:dyDescent="0.25">
      <c r="A1088">
        <v>260.987983978638</v>
      </c>
      <c r="B1088">
        <v>346.98216207206298</v>
      </c>
      <c r="C1088">
        <v>373.52500681362801</v>
      </c>
      <c r="D1088">
        <v>405.597912333311</v>
      </c>
      <c r="E1088">
        <v>420.66165024754298</v>
      </c>
      <c r="F1088">
        <v>466.624486166623</v>
      </c>
      <c r="G1088">
        <v>492.91066478075498</v>
      </c>
      <c r="H1088">
        <v>536.33367257740201</v>
      </c>
      <c r="I1088">
        <v>590.681976046719</v>
      </c>
      <c r="J1088">
        <v>633.27089923646099</v>
      </c>
      <c r="K1088">
        <v>717.81448108852601</v>
      </c>
      <c r="L1088">
        <v>813.951662254903</v>
      </c>
      <c r="M1088">
        <v>908.08389341675695</v>
      </c>
      <c r="N1088">
        <v>1102.23880686706</v>
      </c>
      <c r="O1088">
        <v>1376.17590598725</v>
      </c>
      <c r="P1088">
        <v>1958.11213802832</v>
      </c>
      <c r="Q1088">
        <v>13241.098826734</v>
      </c>
      <c r="R1088">
        <v>61474.107259483302</v>
      </c>
      <c r="S1088">
        <v>87659.871695893598</v>
      </c>
      <c r="T1088">
        <v>23611.9826638411</v>
      </c>
      <c r="U1088">
        <v>65047.068804484697</v>
      </c>
      <c r="V1088">
        <v>51440.593025711103</v>
      </c>
      <c r="W1088">
        <v>41861.838580762203</v>
      </c>
      <c r="X1088">
        <v>84015.974908286706</v>
      </c>
      <c r="Y1088">
        <v>76498.901280107602</v>
      </c>
      <c r="Z1088">
        <v>58025.882870015703</v>
      </c>
      <c r="AA1088">
        <v>77396.844326443199</v>
      </c>
      <c r="AB1088">
        <v>98473.983913468895</v>
      </c>
      <c r="AC1088">
        <v>103213.17200664899</v>
      </c>
      <c r="AD1088">
        <v>74218.562204423593</v>
      </c>
      <c r="AE1088">
        <v>41387.790574405502</v>
      </c>
      <c r="AF1088">
        <v>40471.186097502097</v>
      </c>
      <c r="AG1088">
        <v>33925.550093307298</v>
      </c>
      <c r="AH1088">
        <v>58331.001249523899</v>
      </c>
      <c r="AI1088">
        <v>105812.333434204</v>
      </c>
      <c r="AJ1088">
        <v>71500.631317380903</v>
      </c>
      <c r="AK1088">
        <v>56853.001680966001</v>
      </c>
      <c r="AL1088">
        <v>30988.679971209502</v>
      </c>
      <c r="AM1088">
        <v>12852.647139926899</v>
      </c>
      <c r="AN1088">
        <v>6520.8289604530401</v>
      </c>
      <c r="AO1088">
        <v>5618.0517174755696</v>
      </c>
      <c r="AP1088">
        <v>5023.85960782045</v>
      </c>
      <c r="AQ1088">
        <v>9887.3060070434403</v>
      </c>
      <c r="AR1088">
        <v>10337.0084035899</v>
      </c>
      <c r="AS1088">
        <v>3168.0154798561798</v>
      </c>
      <c r="AT1088">
        <v>1444.9835648361</v>
      </c>
      <c r="AU1088">
        <v>1108.28965086222</v>
      </c>
      <c r="AV1088">
        <v>1033.33707548191</v>
      </c>
      <c r="AW1088">
        <v>918.41089515400699</v>
      </c>
      <c r="AX1088">
        <v>837.85026219725501</v>
      </c>
      <c r="AY1088">
        <v>835.33358181550102</v>
      </c>
      <c r="AZ1088">
        <v>811.59743393458496</v>
      </c>
      <c r="BA1088">
        <v>798.27494387740796</v>
      </c>
      <c r="BB1088">
        <v>935.31902608516998</v>
      </c>
      <c r="BC1088">
        <v>1913.8547659083199</v>
      </c>
      <c r="BD1088">
        <v>13138.590591103301</v>
      </c>
      <c r="BE1088">
        <v>1640.5593147674299</v>
      </c>
      <c r="BF1088">
        <v>768.35727199432597</v>
      </c>
      <c r="BG1088">
        <v>708.76353509927401</v>
      </c>
      <c r="BH1088">
        <v>708.54612941824496</v>
      </c>
      <c r="BI1088">
        <v>872.12563972949295</v>
      </c>
      <c r="BJ1088">
        <v>3678.80723461763</v>
      </c>
      <c r="BK1088">
        <v>7616.04116630104</v>
      </c>
      <c r="BL1088">
        <v>1071.6498766401101</v>
      </c>
      <c r="BM1088">
        <v>803.92844061875201</v>
      </c>
      <c r="BN1088">
        <v>754.37369604192395</v>
      </c>
      <c r="BO1088">
        <v>761.63309975113896</v>
      </c>
      <c r="BP1088">
        <v>809.29760112674205</v>
      </c>
      <c r="BQ1088">
        <v>894.68662038662501</v>
      </c>
      <c r="BR1088">
        <v>1004.08468181116</v>
      </c>
      <c r="BS1088">
        <v>1306.9274494499</v>
      </c>
      <c r="BT1088">
        <v>3262.2513586954901</v>
      </c>
      <c r="BU1088">
        <v>4594.9312292329696</v>
      </c>
      <c r="BV1088">
        <v>2151.3387573267701</v>
      </c>
      <c r="BW1088">
        <v>2203.7104965530398</v>
      </c>
      <c r="BX1088">
        <v>11700.480634195799</v>
      </c>
      <c r="BY1088">
        <v>46167.910542325997</v>
      </c>
      <c r="BZ1088">
        <v>100023.50299114401</v>
      </c>
      <c r="CA1088">
        <v>110081.081479955</v>
      </c>
      <c r="CB1088">
        <v>106637.03917885599</v>
      </c>
      <c r="CC1088">
        <v>62122.847043016198</v>
      </c>
      <c r="CD1088">
        <v>38026.122187120702</v>
      </c>
      <c r="CE1088">
        <v>60977.331159409099</v>
      </c>
      <c r="CF1088">
        <v>9307.56823167326</v>
      </c>
      <c r="CG1088">
        <v>4215.5829032895499</v>
      </c>
      <c r="CH1088">
        <v>22805.129530652401</v>
      </c>
      <c r="CI1088">
        <v>9908.5915859552897</v>
      </c>
      <c r="CJ1088">
        <v>6694.3583809969496</v>
      </c>
      <c r="CK1088">
        <v>100097.925296032</v>
      </c>
      <c r="CL1088">
        <v>32343.955617111998</v>
      </c>
      <c r="CM1088">
        <v>23987.334216253999</v>
      </c>
      <c r="CN1088">
        <v>1661.1940905392801</v>
      </c>
      <c r="CO1088">
        <v>1193.49892516408</v>
      </c>
      <c r="CP1088">
        <v>997.20469581232499</v>
      </c>
      <c r="CQ1088">
        <v>839.54743089072997</v>
      </c>
      <c r="CR1088">
        <v>821.36474611924098</v>
      </c>
      <c r="CS1088">
        <v>762.35075536742499</v>
      </c>
      <c r="CT1088">
        <v>707.22639024129103</v>
      </c>
      <c r="CU1088">
        <v>689.62299095385004</v>
      </c>
      <c r="CV1088">
        <v>702.16228906331196</v>
      </c>
      <c r="CW1088">
        <v>571.80674452939104</v>
      </c>
      <c r="CX1088">
        <v>574.42485106379399</v>
      </c>
    </row>
    <row r="1089" spans="1:102" x14ac:dyDescent="0.25">
      <c r="A1089">
        <v>261.22830440587398</v>
      </c>
      <c r="B1089">
        <v>350.174678247158</v>
      </c>
      <c r="C1089">
        <v>375.79724404133799</v>
      </c>
      <c r="D1089">
        <v>409.73344912386199</v>
      </c>
      <c r="E1089">
        <v>429.13534613813499</v>
      </c>
      <c r="F1089">
        <v>472.44382836745802</v>
      </c>
      <c r="G1089">
        <v>494.31623852700699</v>
      </c>
      <c r="H1089">
        <v>544.506920929731</v>
      </c>
      <c r="I1089">
        <v>601.45377177154796</v>
      </c>
      <c r="J1089">
        <v>645.28085444105795</v>
      </c>
      <c r="K1089">
        <v>735.78361103882901</v>
      </c>
      <c r="L1089">
        <v>845.67253803241294</v>
      </c>
      <c r="M1089">
        <v>944.11557467218199</v>
      </c>
      <c r="N1089">
        <v>1147.23508284493</v>
      </c>
      <c r="O1089">
        <v>1452.3511581828</v>
      </c>
      <c r="P1089">
        <v>2074.2386127054201</v>
      </c>
      <c r="Q1089">
        <v>13916.503682554599</v>
      </c>
      <c r="R1089">
        <v>71542.786421130499</v>
      </c>
      <c r="S1089">
        <v>102521.374669889</v>
      </c>
      <c r="T1089">
        <v>29709.700675960299</v>
      </c>
      <c r="U1089">
        <v>73495.190662750407</v>
      </c>
      <c r="V1089">
        <v>55387.339536905303</v>
      </c>
      <c r="W1089">
        <v>47658.935661305302</v>
      </c>
      <c r="X1089">
        <v>94182.745926947493</v>
      </c>
      <c r="Y1089">
        <v>87125.094188773102</v>
      </c>
      <c r="Z1089">
        <v>62015.568538958498</v>
      </c>
      <c r="AA1089">
        <v>86709.452255071199</v>
      </c>
      <c r="AB1089">
        <v>112088.20318193499</v>
      </c>
      <c r="AC1089">
        <v>115658.012517838</v>
      </c>
      <c r="AD1089">
        <v>84853.860170154105</v>
      </c>
      <c r="AE1089">
        <v>48235.691517445099</v>
      </c>
      <c r="AF1089">
        <v>48457.338265986204</v>
      </c>
      <c r="AG1089">
        <v>40422.102154638298</v>
      </c>
      <c r="AH1089">
        <v>68118.177626944205</v>
      </c>
      <c r="AI1089">
        <v>117701.159366358</v>
      </c>
      <c r="AJ1089">
        <v>79522.889139957304</v>
      </c>
      <c r="AK1089">
        <v>66549.9666155952</v>
      </c>
      <c r="AL1089">
        <v>36863.987873695303</v>
      </c>
      <c r="AM1089">
        <v>15328.766923380101</v>
      </c>
      <c r="AN1089">
        <v>7329.39707469933</v>
      </c>
      <c r="AO1089">
        <v>6164.9708711432804</v>
      </c>
      <c r="AP1089">
        <v>5713.2586952682796</v>
      </c>
      <c r="AQ1089">
        <v>11736.7536217826</v>
      </c>
      <c r="AR1089">
        <v>12175.126873060201</v>
      </c>
      <c r="AS1089">
        <v>3414.0958842785899</v>
      </c>
      <c r="AT1089">
        <v>1485.4732900707099</v>
      </c>
      <c r="AU1089">
        <v>1129.8582443498001</v>
      </c>
      <c r="AV1089">
        <v>1051.4304998753701</v>
      </c>
      <c r="AW1089">
        <v>933.178442343092</v>
      </c>
      <c r="AX1089">
        <v>856.16038325446596</v>
      </c>
      <c r="AY1089">
        <v>855.02136995082003</v>
      </c>
      <c r="AZ1089">
        <v>834.88973981892798</v>
      </c>
      <c r="BA1089">
        <v>816.17301457909605</v>
      </c>
      <c r="BB1089">
        <v>962.30722594762995</v>
      </c>
      <c r="BC1089">
        <v>2005.6625501855599</v>
      </c>
      <c r="BD1089">
        <v>15599.5064506492</v>
      </c>
      <c r="BE1089">
        <v>1753.8451472225299</v>
      </c>
      <c r="BF1089">
        <v>790.82532626469299</v>
      </c>
      <c r="BG1089">
        <v>728.74000625152405</v>
      </c>
      <c r="BH1089">
        <v>730.22917884289802</v>
      </c>
      <c r="BI1089">
        <v>896.84710133975602</v>
      </c>
      <c r="BJ1089">
        <v>4019.11273430352</v>
      </c>
      <c r="BK1089">
        <v>9124.3681079822709</v>
      </c>
      <c r="BL1089">
        <v>1123.3027539003799</v>
      </c>
      <c r="BM1089">
        <v>820.91249095781404</v>
      </c>
      <c r="BN1089">
        <v>772.01109509470598</v>
      </c>
      <c r="BO1089">
        <v>780.22976364366002</v>
      </c>
      <c r="BP1089">
        <v>827.35393297406802</v>
      </c>
      <c r="BQ1089">
        <v>916.23378779148004</v>
      </c>
      <c r="BR1089">
        <v>1032.2542755300999</v>
      </c>
      <c r="BS1089">
        <v>1353.8470713889201</v>
      </c>
      <c r="BT1089">
        <v>3627.2350095066799</v>
      </c>
      <c r="BU1089">
        <v>5556.2216666157201</v>
      </c>
      <c r="BV1089">
        <v>2325.3818068135001</v>
      </c>
      <c r="BW1089">
        <v>2335.4517649466602</v>
      </c>
      <c r="BX1089">
        <v>12618.1498883855</v>
      </c>
      <c r="BY1089">
        <v>49398.632572810297</v>
      </c>
      <c r="BZ1089">
        <v>110686.855653666</v>
      </c>
      <c r="CA1089">
        <v>122351.453619366</v>
      </c>
      <c r="CB1089">
        <v>121788.114462146</v>
      </c>
      <c r="CC1089">
        <v>76479.561206892598</v>
      </c>
      <c r="CD1089">
        <v>48093.109653336702</v>
      </c>
      <c r="CE1089">
        <v>70092.153493039703</v>
      </c>
      <c r="CF1089">
        <v>12079.3389487204</v>
      </c>
      <c r="CG1089">
        <v>4999.7653486116997</v>
      </c>
      <c r="CH1089">
        <v>23749.194939965299</v>
      </c>
      <c r="CI1089">
        <v>9804.8836585017307</v>
      </c>
      <c r="CJ1089">
        <v>6913.7104538274598</v>
      </c>
      <c r="CK1089">
        <v>106240.937334034</v>
      </c>
      <c r="CL1089">
        <v>38025.997404153801</v>
      </c>
      <c r="CM1089">
        <v>27151.596046983901</v>
      </c>
      <c r="CN1089">
        <v>1762.3698044110199</v>
      </c>
      <c r="CO1089">
        <v>1243.4597971834201</v>
      </c>
      <c r="CP1089">
        <v>1033.3937342982999</v>
      </c>
      <c r="CQ1089">
        <v>865.315208610735</v>
      </c>
      <c r="CR1089">
        <v>845.36868267344596</v>
      </c>
      <c r="CS1089">
        <v>776.04357448456403</v>
      </c>
      <c r="CT1089">
        <v>721.10381849523901</v>
      </c>
      <c r="CU1089">
        <v>699.41225314747601</v>
      </c>
      <c r="CV1089">
        <v>677.49046912148697</v>
      </c>
      <c r="CW1089">
        <v>577.283330082509</v>
      </c>
      <c r="CX1089">
        <v>581.05058514192797</v>
      </c>
    </row>
    <row r="1090" spans="1:102" x14ac:dyDescent="0.25">
      <c r="A1090">
        <v>261.46862483311003</v>
      </c>
      <c r="B1090">
        <v>346.747085032781</v>
      </c>
      <c r="C1090">
        <v>372.41549177835799</v>
      </c>
      <c r="D1090">
        <v>408.13009240405597</v>
      </c>
      <c r="E1090">
        <v>428.97133427922699</v>
      </c>
      <c r="F1090">
        <v>473.01577642035198</v>
      </c>
      <c r="G1090">
        <v>492.54101881849601</v>
      </c>
      <c r="H1090">
        <v>547.510137795991</v>
      </c>
      <c r="I1090">
        <v>607.00439377682505</v>
      </c>
      <c r="J1090">
        <v>651.55727534894095</v>
      </c>
      <c r="K1090">
        <v>747.52736936863096</v>
      </c>
      <c r="L1090">
        <v>863.52206028677301</v>
      </c>
      <c r="M1090">
        <v>968.02326032164694</v>
      </c>
      <c r="N1090">
        <v>1179.8877292284999</v>
      </c>
      <c r="O1090">
        <v>1511.73993993202</v>
      </c>
      <c r="P1090">
        <v>2168.89008629401</v>
      </c>
      <c r="Q1090">
        <v>14430.368089228499</v>
      </c>
      <c r="R1090">
        <v>84408.422635955707</v>
      </c>
      <c r="S1090">
        <v>118526.021202572</v>
      </c>
      <c r="T1090">
        <v>37638.246512393001</v>
      </c>
      <c r="U1090">
        <v>83381.080255397203</v>
      </c>
      <c r="V1090">
        <v>58822.631244550597</v>
      </c>
      <c r="W1090">
        <v>56412.975059912802</v>
      </c>
      <c r="X1090">
        <v>104384.28422121399</v>
      </c>
      <c r="Y1090">
        <v>99389.550706394497</v>
      </c>
      <c r="Z1090">
        <v>64626.933564603598</v>
      </c>
      <c r="AA1090">
        <v>97625.875118418393</v>
      </c>
      <c r="AB1090">
        <v>128514.06649840499</v>
      </c>
      <c r="AC1090">
        <v>130127.71380969</v>
      </c>
      <c r="AD1090">
        <v>97709.945935893498</v>
      </c>
      <c r="AE1090">
        <v>56744.787504817003</v>
      </c>
      <c r="AF1090">
        <v>59021.384750523001</v>
      </c>
      <c r="AG1090">
        <v>49719.700685311604</v>
      </c>
      <c r="AH1090">
        <v>80913.576657119498</v>
      </c>
      <c r="AI1090">
        <v>131351.35197955999</v>
      </c>
      <c r="AJ1090">
        <v>88609.994224601105</v>
      </c>
      <c r="AK1090">
        <v>79562.063230393207</v>
      </c>
      <c r="AL1090">
        <v>45129.129067894602</v>
      </c>
      <c r="AM1090">
        <v>18583.9944382381</v>
      </c>
      <c r="AN1090">
        <v>8221.0352872267395</v>
      </c>
      <c r="AO1090">
        <v>6729.6965435130696</v>
      </c>
      <c r="AP1090">
        <v>6563.7640370694098</v>
      </c>
      <c r="AQ1090">
        <v>14131.9671954854</v>
      </c>
      <c r="AR1090">
        <v>14449.2428322209</v>
      </c>
      <c r="AS1090">
        <v>3706.9142628520699</v>
      </c>
      <c r="AT1090">
        <v>1532.10212111183</v>
      </c>
      <c r="AU1090">
        <v>1152.5213791338899</v>
      </c>
      <c r="AV1090">
        <v>1060.27862154274</v>
      </c>
      <c r="AW1090">
        <v>936.71598999957803</v>
      </c>
      <c r="AX1090">
        <v>852.53079293404301</v>
      </c>
      <c r="AY1090">
        <v>844.99278243515801</v>
      </c>
      <c r="AZ1090">
        <v>824.75975369784703</v>
      </c>
      <c r="BA1090">
        <v>803.88882377993104</v>
      </c>
      <c r="BB1090">
        <v>953.82775205124904</v>
      </c>
      <c r="BC1090">
        <v>2078.6753645149001</v>
      </c>
      <c r="BD1090">
        <v>18360.144432949699</v>
      </c>
      <c r="BE1090">
        <v>1843.64171404936</v>
      </c>
      <c r="BF1090">
        <v>792.60704695401898</v>
      </c>
      <c r="BG1090">
        <v>730.01400914924898</v>
      </c>
      <c r="BH1090">
        <v>733.69873920503903</v>
      </c>
      <c r="BI1090">
        <v>899.63572042896101</v>
      </c>
      <c r="BJ1090">
        <v>4383.8205775530996</v>
      </c>
      <c r="BK1090">
        <v>10725.0369106419</v>
      </c>
      <c r="BL1090">
        <v>1157.38081852701</v>
      </c>
      <c r="BM1090">
        <v>829.63097679713303</v>
      </c>
      <c r="BN1090">
        <v>779.58626793552003</v>
      </c>
      <c r="BO1090">
        <v>785.11272605265106</v>
      </c>
      <c r="BP1090">
        <v>835.29824076242096</v>
      </c>
      <c r="BQ1090">
        <v>925.26383009858102</v>
      </c>
      <c r="BR1090">
        <v>1047.04446315524</v>
      </c>
      <c r="BS1090">
        <v>1390.8361459072401</v>
      </c>
      <c r="BT1090">
        <v>3989.2697000088001</v>
      </c>
      <c r="BU1090">
        <v>6682.62029438642</v>
      </c>
      <c r="BV1090">
        <v>2498.30023796153</v>
      </c>
      <c r="BW1090">
        <v>2450.5870447727998</v>
      </c>
      <c r="BX1090">
        <v>13338.590242988201</v>
      </c>
      <c r="BY1090">
        <v>52240.933706087701</v>
      </c>
      <c r="BZ1090">
        <v>122217.85721493801</v>
      </c>
      <c r="CA1090">
        <v>134943.61716022599</v>
      </c>
      <c r="CB1090">
        <v>140699.80301213899</v>
      </c>
      <c r="CC1090">
        <v>96203.617598949393</v>
      </c>
      <c r="CD1090">
        <v>62134.3063151346</v>
      </c>
      <c r="CE1090">
        <v>81357.036337713202</v>
      </c>
      <c r="CF1090">
        <v>16047.949313217299</v>
      </c>
      <c r="CG1090">
        <v>5932.4349599886</v>
      </c>
      <c r="CH1090">
        <v>24146.284845975599</v>
      </c>
      <c r="CI1090">
        <v>9459.6926955855106</v>
      </c>
      <c r="CJ1090">
        <v>7115.7420449437705</v>
      </c>
      <c r="CK1090">
        <v>109378.98634184401</v>
      </c>
      <c r="CL1090">
        <v>45553.863479536703</v>
      </c>
      <c r="CM1090">
        <v>30212.757783831399</v>
      </c>
      <c r="CN1090">
        <v>1887.74337163941</v>
      </c>
      <c r="CO1090">
        <v>1323.19761738125</v>
      </c>
      <c r="CP1090">
        <v>1093.24209875675</v>
      </c>
      <c r="CQ1090">
        <v>910.60044688032701</v>
      </c>
      <c r="CR1090">
        <v>885.04896523984996</v>
      </c>
      <c r="CS1090">
        <v>813.20758980079495</v>
      </c>
      <c r="CT1090">
        <v>749.23171196753697</v>
      </c>
      <c r="CU1090">
        <v>722.16067187060503</v>
      </c>
      <c r="CV1090">
        <v>680.77777488767003</v>
      </c>
      <c r="CW1090">
        <v>589.58184301288895</v>
      </c>
      <c r="CX1090">
        <v>587.54792917634495</v>
      </c>
    </row>
    <row r="1091" spans="1:102" x14ac:dyDescent="0.25">
      <c r="A1091">
        <v>261.70894526034698</v>
      </c>
      <c r="B1091">
        <v>336.97407637031802</v>
      </c>
      <c r="C1091">
        <v>362.48501058371397</v>
      </c>
      <c r="D1091">
        <v>398.30564765705299</v>
      </c>
      <c r="E1091">
        <v>419.61520880687601</v>
      </c>
      <c r="F1091">
        <v>464.00510120047602</v>
      </c>
      <c r="G1091">
        <v>483.62147808853399</v>
      </c>
      <c r="H1091">
        <v>535.28218287382799</v>
      </c>
      <c r="I1091">
        <v>593.54735059114296</v>
      </c>
      <c r="J1091">
        <v>636.13885616169603</v>
      </c>
      <c r="K1091">
        <v>736.78921955848705</v>
      </c>
      <c r="L1091">
        <v>840.14021237531199</v>
      </c>
      <c r="M1091">
        <v>946.13312551346996</v>
      </c>
      <c r="N1091">
        <v>1156.8760335623101</v>
      </c>
      <c r="O1091">
        <v>1499.3169534917099</v>
      </c>
      <c r="P1091">
        <v>2168.49347131989</v>
      </c>
      <c r="Q1091">
        <v>13980.1361109474</v>
      </c>
      <c r="R1091">
        <v>94532.072910008006</v>
      </c>
      <c r="S1091">
        <v>126576.494557643</v>
      </c>
      <c r="T1091">
        <v>44880.397991087899</v>
      </c>
      <c r="U1091">
        <v>88909.527079061096</v>
      </c>
      <c r="V1091">
        <v>57818.596549657501</v>
      </c>
      <c r="W1091">
        <v>66512.991663304303</v>
      </c>
      <c r="X1091">
        <v>107716.50201994</v>
      </c>
      <c r="Y1091">
        <v>106447.896619117</v>
      </c>
      <c r="Z1091">
        <v>61222.648528209204</v>
      </c>
      <c r="AA1091">
        <v>104327.57678606101</v>
      </c>
      <c r="AB1091">
        <v>141218.40767230699</v>
      </c>
      <c r="AC1091">
        <v>138808.78457508399</v>
      </c>
      <c r="AD1091">
        <v>107686.39917921599</v>
      </c>
      <c r="AE1091">
        <v>64226.5150147206</v>
      </c>
      <c r="AF1091">
        <v>68934.9397212279</v>
      </c>
      <c r="AG1091">
        <v>59937.693783560899</v>
      </c>
      <c r="AH1091">
        <v>92619.733543823997</v>
      </c>
      <c r="AI1091">
        <v>139497.777569297</v>
      </c>
      <c r="AJ1091">
        <v>93504.069148704395</v>
      </c>
      <c r="AK1091">
        <v>91593.757062525998</v>
      </c>
      <c r="AL1091">
        <v>53637.924402711098</v>
      </c>
      <c r="AM1091">
        <v>21578.317846333</v>
      </c>
      <c r="AN1091">
        <v>8640.1557534302101</v>
      </c>
      <c r="AO1091">
        <v>6870.3155290365703</v>
      </c>
      <c r="AP1091">
        <v>7171.5994576171197</v>
      </c>
      <c r="AQ1091">
        <v>16274.596449042299</v>
      </c>
      <c r="AR1091">
        <v>16243.078659937401</v>
      </c>
      <c r="AS1091">
        <v>3901.8215158143498</v>
      </c>
      <c r="AT1091">
        <v>1557.8991298490901</v>
      </c>
      <c r="AU1091">
        <v>1180.91471028617</v>
      </c>
      <c r="AV1091">
        <v>1078.7981170615601</v>
      </c>
      <c r="AW1091">
        <v>956.61637873135805</v>
      </c>
      <c r="AX1091">
        <v>866.16368388640501</v>
      </c>
      <c r="AY1091">
        <v>855.08145798510498</v>
      </c>
      <c r="AZ1091">
        <v>833.87776758470704</v>
      </c>
      <c r="BA1091">
        <v>807.726893552864</v>
      </c>
      <c r="BB1091">
        <v>954.45601220045705</v>
      </c>
      <c r="BC1091">
        <v>2098.6226034856099</v>
      </c>
      <c r="BD1091">
        <v>20316.940078066698</v>
      </c>
      <c r="BE1091">
        <v>1892.0883315921501</v>
      </c>
      <c r="BF1091">
        <v>796.66130722047899</v>
      </c>
      <c r="BG1091">
        <v>730.21607538104797</v>
      </c>
      <c r="BH1091">
        <v>733.65246167485498</v>
      </c>
      <c r="BI1091">
        <v>895.12318274183497</v>
      </c>
      <c r="BJ1091">
        <v>4628.2303304798397</v>
      </c>
      <c r="BK1091">
        <v>11755.5403763677</v>
      </c>
      <c r="BL1091">
        <v>1165.92953650492</v>
      </c>
      <c r="BM1091">
        <v>829.00727678244698</v>
      </c>
      <c r="BN1091">
        <v>779.27348044382904</v>
      </c>
      <c r="BO1091">
        <v>777.49436249611006</v>
      </c>
      <c r="BP1091">
        <v>828.44589249413104</v>
      </c>
      <c r="BQ1091">
        <v>915.54054547789804</v>
      </c>
      <c r="BR1091">
        <v>1038.7770335820201</v>
      </c>
      <c r="BS1091">
        <v>1387.45776233573</v>
      </c>
      <c r="BT1091">
        <v>4169.6172621981004</v>
      </c>
      <c r="BU1091">
        <v>7617.0069460301002</v>
      </c>
      <c r="BV1091">
        <v>2584.0482611770499</v>
      </c>
      <c r="BW1091">
        <v>2480.6373129050098</v>
      </c>
      <c r="BX1091">
        <v>13200.497534001301</v>
      </c>
      <c r="BY1091">
        <v>52054.516904981603</v>
      </c>
      <c r="BZ1091">
        <v>127925.629521</v>
      </c>
      <c r="CA1091">
        <v>140067.79746529201</v>
      </c>
      <c r="CB1091">
        <v>156119.58276745299</v>
      </c>
      <c r="CC1091">
        <v>116608.924770882</v>
      </c>
      <c r="CD1091">
        <v>77097.752958886995</v>
      </c>
      <c r="CE1091">
        <v>90013.875610631701</v>
      </c>
      <c r="CF1091">
        <v>20505.495505996299</v>
      </c>
      <c r="CG1091">
        <v>6679.8899265565697</v>
      </c>
      <c r="CH1091">
        <v>22592.641516496398</v>
      </c>
      <c r="CI1091">
        <v>8502.8788169811796</v>
      </c>
      <c r="CJ1091">
        <v>7013.3644629344199</v>
      </c>
      <c r="CK1091">
        <v>101904.065715998</v>
      </c>
      <c r="CL1091">
        <v>52564.115707075798</v>
      </c>
      <c r="CM1091">
        <v>31068.361195405902</v>
      </c>
      <c r="CN1091">
        <v>1948.38086568421</v>
      </c>
      <c r="CO1091">
        <v>1371.7933839356699</v>
      </c>
      <c r="CP1091">
        <v>1127.40166686217</v>
      </c>
      <c r="CQ1091">
        <v>941.81418251339005</v>
      </c>
      <c r="CR1091">
        <v>913.07133207954598</v>
      </c>
      <c r="CS1091">
        <v>846.30151128809302</v>
      </c>
      <c r="CT1091">
        <v>776.66815089792101</v>
      </c>
      <c r="CU1091">
        <v>746.94756914169102</v>
      </c>
      <c r="CV1091">
        <v>709.43839157814398</v>
      </c>
      <c r="CW1091">
        <v>610.13079069446997</v>
      </c>
      <c r="CX1091">
        <v>605.30717997941201</v>
      </c>
    </row>
    <row r="1092" spans="1:102" x14ac:dyDescent="0.25">
      <c r="A1092">
        <v>261.94926568758302</v>
      </c>
      <c r="B1092">
        <v>333.33527532911199</v>
      </c>
      <c r="C1092">
        <v>359.93017641308199</v>
      </c>
      <c r="D1092">
        <v>393.30794308962402</v>
      </c>
      <c r="E1092">
        <v>409.64168871235597</v>
      </c>
      <c r="F1092">
        <v>449.84163980640898</v>
      </c>
      <c r="G1092">
        <v>467.776149163338</v>
      </c>
      <c r="H1092">
        <v>517.27604783419702</v>
      </c>
      <c r="I1092">
        <v>570.33746806781903</v>
      </c>
      <c r="J1092">
        <v>614.73287710682598</v>
      </c>
      <c r="K1092">
        <v>717.69512780574598</v>
      </c>
      <c r="L1092">
        <v>822.556008445158</v>
      </c>
      <c r="M1092">
        <v>926.15977655911001</v>
      </c>
      <c r="N1092">
        <v>1147.85161411898</v>
      </c>
      <c r="O1092">
        <v>1475.83519878672</v>
      </c>
      <c r="P1092">
        <v>2150.3453749497298</v>
      </c>
      <c r="Q1092">
        <v>12192.4295732674</v>
      </c>
      <c r="R1092">
        <v>84677.010961028398</v>
      </c>
      <c r="S1092">
        <v>110529.703773816</v>
      </c>
      <c r="T1092">
        <v>43874.766161109801</v>
      </c>
      <c r="U1092">
        <v>74976.202858007804</v>
      </c>
      <c r="V1092">
        <v>48202.3511326316</v>
      </c>
      <c r="W1092">
        <v>71206.804621508898</v>
      </c>
      <c r="X1092">
        <v>95466.149828085807</v>
      </c>
      <c r="Y1092">
        <v>94929.164103639705</v>
      </c>
      <c r="Z1092">
        <v>50600.885974812903</v>
      </c>
      <c r="AA1092">
        <v>97786.871806983399</v>
      </c>
      <c r="AB1092">
        <v>139157.52438971901</v>
      </c>
      <c r="AC1092">
        <v>129259.518655104</v>
      </c>
      <c r="AD1092">
        <v>106042.00727749801</v>
      </c>
      <c r="AE1092">
        <v>67839.564914556497</v>
      </c>
      <c r="AF1092">
        <v>70827.342700801397</v>
      </c>
      <c r="AG1092">
        <v>66498.341246109398</v>
      </c>
      <c r="AH1092">
        <v>96259.918925489197</v>
      </c>
      <c r="AI1092">
        <v>135829.63201286501</v>
      </c>
      <c r="AJ1092">
        <v>88240.220112875104</v>
      </c>
      <c r="AK1092">
        <v>92713.166377797301</v>
      </c>
      <c r="AL1092">
        <v>55916.052656735803</v>
      </c>
      <c r="AM1092">
        <v>22336.474625164799</v>
      </c>
      <c r="AN1092">
        <v>8291.3609446196006</v>
      </c>
      <c r="AO1092">
        <v>6417.7589695254501</v>
      </c>
      <c r="AP1092">
        <v>7083.5264629840904</v>
      </c>
      <c r="AQ1092">
        <v>16783.2799705121</v>
      </c>
      <c r="AR1092">
        <v>15915.6694548787</v>
      </c>
      <c r="AS1092">
        <v>3986.2266108025101</v>
      </c>
      <c r="AT1092">
        <v>1542.1189170047001</v>
      </c>
      <c r="AU1092">
        <v>1187.03922789489</v>
      </c>
      <c r="AV1092">
        <v>1080.53991014853</v>
      </c>
      <c r="AW1092">
        <v>963.17761862992097</v>
      </c>
      <c r="AX1092">
        <v>877.63952197184801</v>
      </c>
      <c r="AY1092">
        <v>860.64229945897898</v>
      </c>
      <c r="AZ1092">
        <v>855.92692078549305</v>
      </c>
      <c r="BA1092">
        <v>822.29066476461696</v>
      </c>
      <c r="BB1092">
        <v>954.36594268015097</v>
      </c>
      <c r="BC1092">
        <v>2106.9761654103399</v>
      </c>
      <c r="BD1092">
        <v>19720.1989923697</v>
      </c>
      <c r="BE1092">
        <v>1895.3570616632101</v>
      </c>
      <c r="BF1092">
        <v>804.42462042373495</v>
      </c>
      <c r="BG1092">
        <v>732.02870255279197</v>
      </c>
      <c r="BH1092">
        <v>737.20775988401897</v>
      </c>
      <c r="BI1092">
        <v>892.185064238</v>
      </c>
      <c r="BJ1092">
        <v>4732.3343638143997</v>
      </c>
      <c r="BK1092">
        <v>11737.9832520612</v>
      </c>
      <c r="BL1092">
        <v>1163.73176144018</v>
      </c>
      <c r="BM1092">
        <v>820.31581498502601</v>
      </c>
      <c r="BN1092">
        <v>765.98897639141796</v>
      </c>
      <c r="BO1092">
        <v>765.86426730743995</v>
      </c>
      <c r="BP1092">
        <v>822.08076844785603</v>
      </c>
      <c r="BQ1092">
        <v>902.84268400536598</v>
      </c>
      <c r="BR1092">
        <v>1028.99994050539</v>
      </c>
      <c r="BS1092">
        <v>1383.5904265798399</v>
      </c>
      <c r="BT1092">
        <v>4307.3573990573896</v>
      </c>
      <c r="BU1092">
        <v>7923.1645489239299</v>
      </c>
      <c r="BV1092">
        <v>2595.0097245358502</v>
      </c>
      <c r="BW1092">
        <v>2472.8090147795001</v>
      </c>
      <c r="BX1092">
        <v>12690.5339061171</v>
      </c>
      <c r="BY1092">
        <v>48898.201362434302</v>
      </c>
      <c r="BZ1092">
        <v>119669.764752453</v>
      </c>
      <c r="CA1092">
        <v>130695.25959288899</v>
      </c>
      <c r="CB1092">
        <v>149890.38855181399</v>
      </c>
      <c r="CC1092">
        <v>119012.847402343</v>
      </c>
      <c r="CD1092">
        <v>80467.840308539395</v>
      </c>
      <c r="CE1092">
        <v>82049.578036965293</v>
      </c>
      <c r="CF1092">
        <v>21998.827129480502</v>
      </c>
      <c r="CG1092">
        <v>6772.0688153912497</v>
      </c>
      <c r="CH1092">
        <v>18808.365978289799</v>
      </c>
      <c r="CI1092">
        <v>7401.0647270592099</v>
      </c>
      <c r="CJ1092">
        <v>6745.5040706438103</v>
      </c>
      <c r="CK1092">
        <v>77556.791016383504</v>
      </c>
      <c r="CL1092">
        <v>52101.776393033499</v>
      </c>
      <c r="CM1092">
        <v>27676.648030514101</v>
      </c>
      <c r="CN1092">
        <v>1943.80215873067</v>
      </c>
      <c r="CO1092">
        <v>1384.3331285865299</v>
      </c>
      <c r="CP1092">
        <v>1156.5393789935299</v>
      </c>
      <c r="CQ1092">
        <v>980.98857389618297</v>
      </c>
      <c r="CR1092">
        <v>947.14131640104199</v>
      </c>
      <c r="CS1092">
        <v>884.64449499703301</v>
      </c>
      <c r="CT1092">
        <v>809.51335732841505</v>
      </c>
      <c r="CU1092">
        <v>774.58070365634603</v>
      </c>
      <c r="CV1092">
        <v>742.95197091607599</v>
      </c>
      <c r="CW1092">
        <v>634.225403030846</v>
      </c>
      <c r="CX1092">
        <v>620.62160539932097</v>
      </c>
    </row>
    <row r="1093" spans="1:102" x14ac:dyDescent="0.25">
      <c r="A1093">
        <v>262.18958611481901</v>
      </c>
      <c r="B1093">
        <v>332.93723684421798</v>
      </c>
      <c r="C1093">
        <v>359.16917559780399</v>
      </c>
      <c r="D1093">
        <v>391.38751446956701</v>
      </c>
      <c r="E1093">
        <v>411.82342598899902</v>
      </c>
      <c r="F1093">
        <v>441.75279105477102</v>
      </c>
      <c r="G1093">
        <v>467.78252930106203</v>
      </c>
      <c r="H1093">
        <v>510.93637883530499</v>
      </c>
      <c r="I1093">
        <v>561.19629098465703</v>
      </c>
      <c r="J1093">
        <v>596.18644210593902</v>
      </c>
      <c r="K1093">
        <v>693.46841750366104</v>
      </c>
      <c r="L1093">
        <v>795.43996545407094</v>
      </c>
      <c r="M1093">
        <v>882.58158682503495</v>
      </c>
      <c r="N1093">
        <v>1091.3981473226299</v>
      </c>
      <c r="O1093">
        <v>1400.6618140169601</v>
      </c>
      <c r="P1093">
        <v>2053.2665683414298</v>
      </c>
      <c r="Q1093">
        <v>11220.931707022701</v>
      </c>
      <c r="R1093">
        <v>82566.373166273304</v>
      </c>
      <c r="S1093">
        <v>106370.24018032799</v>
      </c>
      <c r="T1093">
        <v>44936.928161784897</v>
      </c>
      <c r="U1093">
        <v>70718.849298901099</v>
      </c>
      <c r="V1093">
        <v>43533.068376408002</v>
      </c>
      <c r="W1093">
        <v>66886.909081402904</v>
      </c>
      <c r="X1093">
        <v>82210.567355866893</v>
      </c>
      <c r="Y1093">
        <v>85548.287054726301</v>
      </c>
      <c r="Z1093">
        <v>44726.414268524997</v>
      </c>
      <c r="AA1093">
        <v>89380.076546363605</v>
      </c>
      <c r="AB1093">
        <v>122846.122788837</v>
      </c>
      <c r="AC1093">
        <v>118335.787382975</v>
      </c>
      <c r="AD1093">
        <v>94769.483119509794</v>
      </c>
      <c r="AE1093">
        <v>61793.1037529401</v>
      </c>
      <c r="AF1093">
        <v>68285.406061987902</v>
      </c>
      <c r="AG1093">
        <v>65667.593091650793</v>
      </c>
      <c r="AH1093">
        <v>93101.143680806796</v>
      </c>
      <c r="AI1093">
        <v>120730.330510161</v>
      </c>
      <c r="AJ1093">
        <v>79311.378512184107</v>
      </c>
      <c r="AK1093">
        <v>83998.750791472601</v>
      </c>
      <c r="AL1093">
        <v>54593.750985903098</v>
      </c>
      <c r="AM1093">
        <v>22085.755643311801</v>
      </c>
      <c r="AN1093">
        <v>8016.1968252080796</v>
      </c>
      <c r="AO1093">
        <v>6268.18463509921</v>
      </c>
      <c r="AP1093">
        <v>7123.9039518026002</v>
      </c>
      <c r="AQ1093">
        <v>16838.007170747998</v>
      </c>
      <c r="AR1093">
        <v>15541.5672407809</v>
      </c>
      <c r="AS1093">
        <v>3797.4873296483902</v>
      </c>
      <c r="AT1093">
        <v>1563.44094339157</v>
      </c>
      <c r="AU1093">
        <v>1209.48665080211</v>
      </c>
      <c r="AV1093">
        <v>1095.9058219784099</v>
      </c>
      <c r="AW1093">
        <v>991.54891162835804</v>
      </c>
      <c r="AX1093">
        <v>899.651012348417</v>
      </c>
      <c r="AY1093">
        <v>883.76408623016596</v>
      </c>
      <c r="AZ1093">
        <v>862.43736051024905</v>
      </c>
      <c r="BA1093">
        <v>822.50987936820297</v>
      </c>
      <c r="BB1093">
        <v>964.28999299448606</v>
      </c>
      <c r="BC1093">
        <v>2037.5083029002101</v>
      </c>
      <c r="BD1093">
        <v>18491.751331400301</v>
      </c>
      <c r="BE1093">
        <v>1860.3865755884999</v>
      </c>
      <c r="BF1093">
        <v>822.38495215127398</v>
      </c>
      <c r="BG1093">
        <v>744.94182221594201</v>
      </c>
      <c r="BH1093">
        <v>754.20663388246805</v>
      </c>
      <c r="BI1093">
        <v>897.79620444222996</v>
      </c>
      <c r="BJ1093">
        <v>4590.1408905901899</v>
      </c>
      <c r="BK1093">
        <v>11064.6874755548</v>
      </c>
      <c r="BL1093">
        <v>1159.8127335582201</v>
      </c>
      <c r="BM1093">
        <v>822.56797758434402</v>
      </c>
      <c r="BN1093">
        <v>763.34108136937402</v>
      </c>
      <c r="BO1093">
        <v>757.11283786477998</v>
      </c>
      <c r="BP1093">
        <v>804.64571779574101</v>
      </c>
      <c r="BQ1093">
        <v>881.246961404682</v>
      </c>
      <c r="BR1093">
        <v>988.12559400145506</v>
      </c>
      <c r="BS1093">
        <v>1331.2930529509399</v>
      </c>
      <c r="BT1093">
        <v>4145.3103800676299</v>
      </c>
      <c r="BU1093">
        <v>7511.1120746754204</v>
      </c>
      <c r="BV1093">
        <v>2449.9065290203598</v>
      </c>
      <c r="BW1093">
        <v>2351.95455648702</v>
      </c>
      <c r="BX1093">
        <v>11790.1154091352</v>
      </c>
      <c r="BY1093">
        <v>44428.673750780697</v>
      </c>
      <c r="BZ1093">
        <v>101764.13456057099</v>
      </c>
      <c r="CA1093">
        <v>113848.37253307299</v>
      </c>
      <c r="CB1093">
        <v>133842.006133018</v>
      </c>
      <c r="CC1093">
        <v>112026.45631597401</v>
      </c>
      <c r="CD1093">
        <v>76996.7505169785</v>
      </c>
      <c r="CE1093">
        <v>72999.606180853996</v>
      </c>
      <c r="CF1093">
        <v>21105.3820602532</v>
      </c>
      <c r="CG1093">
        <v>6366.3700991729102</v>
      </c>
      <c r="CH1093">
        <v>14348.865825427099</v>
      </c>
      <c r="CI1093">
        <v>6413.74027348461</v>
      </c>
      <c r="CJ1093">
        <v>6052.7260399762899</v>
      </c>
      <c r="CK1093">
        <v>63996.371582105203</v>
      </c>
      <c r="CL1093">
        <v>52718.468976639997</v>
      </c>
      <c r="CM1093">
        <v>26659.0691779353</v>
      </c>
      <c r="CN1093">
        <v>1942.1266017871201</v>
      </c>
      <c r="CO1093">
        <v>1383.50709893368</v>
      </c>
      <c r="CP1093">
        <v>1163.7882491248799</v>
      </c>
      <c r="CQ1093">
        <v>983.93884831883395</v>
      </c>
      <c r="CR1093">
        <v>963.65733073753404</v>
      </c>
      <c r="CS1093">
        <v>897.67849571974205</v>
      </c>
      <c r="CT1093">
        <v>835.92774096451296</v>
      </c>
      <c r="CU1093">
        <v>787.27991984723803</v>
      </c>
      <c r="CV1093">
        <v>765.69927728673701</v>
      </c>
      <c r="CW1093">
        <v>657.79776759489505</v>
      </c>
      <c r="CX1093">
        <v>644.55548937286903</v>
      </c>
    </row>
    <row r="1094" spans="1:102" x14ac:dyDescent="0.25">
      <c r="A1094">
        <v>262.42990654205602</v>
      </c>
      <c r="B1094">
        <v>338.63781100434301</v>
      </c>
      <c r="C1094">
        <v>370.13864972172598</v>
      </c>
      <c r="D1094">
        <v>400.07042071164699</v>
      </c>
      <c r="E1094">
        <v>423.58072350731902</v>
      </c>
      <c r="F1094">
        <v>455.70115336801399</v>
      </c>
      <c r="G1094">
        <v>483.33148458678897</v>
      </c>
      <c r="H1094">
        <v>524.71998492396597</v>
      </c>
      <c r="I1094">
        <v>571.64369863150898</v>
      </c>
      <c r="J1094">
        <v>611.32295986139798</v>
      </c>
      <c r="K1094">
        <v>703.99846297904605</v>
      </c>
      <c r="L1094">
        <v>802.54570420928201</v>
      </c>
      <c r="M1094">
        <v>882.49844292462603</v>
      </c>
      <c r="N1094">
        <v>1080.0205097043799</v>
      </c>
      <c r="O1094">
        <v>1358.12780391606</v>
      </c>
      <c r="P1094">
        <v>2014.6343908107699</v>
      </c>
      <c r="Q1094">
        <v>10065.2585188585</v>
      </c>
      <c r="R1094">
        <v>79959.765676534502</v>
      </c>
      <c r="S1094">
        <v>103511.657437966</v>
      </c>
      <c r="T1094">
        <v>43727.721178919797</v>
      </c>
      <c r="U1094">
        <v>69395.288348495596</v>
      </c>
      <c r="V1094">
        <v>41250.5315675573</v>
      </c>
      <c r="W1094">
        <v>61133.8042244393</v>
      </c>
      <c r="X1094">
        <v>76456.4691400335</v>
      </c>
      <c r="Y1094">
        <v>82486.043252543095</v>
      </c>
      <c r="Z1094">
        <v>41023.456663984798</v>
      </c>
      <c r="AA1094">
        <v>84963.603326561803</v>
      </c>
      <c r="AB1094">
        <v>113579.439279467</v>
      </c>
      <c r="AC1094">
        <v>111912.03012037701</v>
      </c>
      <c r="AD1094">
        <v>89173.918265964399</v>
      </c>
      <c r="AE1094">
        <v>58349.574536384702</v>
      </c>
      <c r="AF1094">
        <v>66527.251424102404</v>
      </c>
      <c r="AG1094">
        <v>65047.874060264498</v>
      </c>
      <c r="AH1094">
        <v>90615.072445808997</v>
      </c>
      <c r="AI1094">
        <v>112221.54457056501</v>
      </c>
      <c r="AJ1094">
        <v>74827.899298019998</v>
      </c>
      <c r="AK1094">
        <v>80388.821275214897</v>
      </c>
      <c r="AL1094">
        <v>53830.8680945862</v>
      </c>
      <c r="AM1094">
        <v>21725.8896393348</v>
      </c>
      <c r="AN1094">
        <v>7934.1986872503703</v>
      </c>
      <c r="AO1094">
        <v>6261.4304543578</v>
      </c>
      <c r="AP1094">
        <v>7113.1357646615497</v>
      </c>
      <c r="AQ1094">
        <v>16682.449791474501</v>
      </c>
      <c r="AR1094">
        <v>15390.116980762001</v>
      </c>
      <c r="AS1094">
        <v>3729.14703544636</v>
      </c>
      <c r="AT1094">
        <v>1586.1569903284501</v>
      </c>
      <c r="AU1094">
        <v>1228.0067159604</v>
      </c>
      <c r="AV1094">
        <v>1122.5904539747901</v>
      </c>
      <c r="AW1094">
        <v>1007.59736065891</v>
      </c>
      <c r="AX1094">
        <v>918.19556132397304</v>
      </c>
      <c r="AY1094">
        <v>897.58157694143995</v>
      </c>
      <c r="AZ1094">
        <v>873.56426061437799</v>
      </c>
      <c r="BA1094">
        <v>831.98226592912795</v>
      </c>
      <c r="BB1094">
        <v>974.55143189736702</v>
      </c>
      <c r="BC1094">
        <v>1991.7404404850699</v>
      </c>
      <c r="BD1094">
        <v>17980.471323433801</v>
      </c>
      <c r="BE1094">
        <v>1871.0672679403899</v>
      </c>
      <c r="BF1094">
        <v>836.29361909274905</v>
      </c>
      <c r="BG1094">
        <v>764.68396724361503</v>
      </c>
      <c r="BH1094">
        <v>772.36429144052295</v>
      </c>
      <c r="BI1094">
        <v>916.51275763352498</v>
      </c>
      <c r="BJ1094">
        <v>4407.9467458394602</v>
      </c>
      <c r="BK1094">
        <v>10870.9017969093</v>
      </c>
      <c r="BL1094">
        <v>1181.24042659407</v>
      </c>
      <c r="BM1094">
        <v>837.42262420443706</v>
      </c>
      <c r="BN1094">
        <v>776.68235525630496</v>
      </c>
      <c r="BO1094">
        <v>776.34849219496596</v>
      </c>
      <c r="BP1094">
        <v>812.91880929205604</v>
      </c>
      <c r="BQ1094">
        <v>884.57397734739095</v>
      </c>
      <c r="BR1094">
        <v>994.59982802691502</v>
      </c>
      <c r="BS1094">
        <v>1323.8338122575601</v>
      </c>
      <c r="BT1094">
        <v>4057.2791158468399</v>
      </c>
      <c r="BU1094">
        <v>7384.5166457567002</v>
      </c>
      <c r="BV1094">
        <v>2402.4660806291899</v>
      </c>
      <c r="BW1094">
        <v>2269.52204396864</v>
      </c>
      <c r="BX1094">
        <v>11424.3597768038</v>
      </c>
      <c r="BY1094">
        <v>40388.853255719398</v>
      </c>
      <c r="BZ1094">
        <v>92807.645095366606</v>
      </c>
      <c r="CA1094">
        <v>103362.801553724</v>
      </c>
      <c r="CB1094">
        <v>125016.03213395301</v>
      </c>
      <c r="CC1094">
        <v>107366.075398794</v>
      </c>
      <c r="CD1094">
        <v>72412.747019755494</v>
      </c>
      <c r="CE1094">
        <v>69703.439038971002</v>
      </c>
      <c r="CF1094">
        <v>20562.633163827599</v>
      </c>
      <c r="CG1094">
        <v>6193.6200313413801</v>
      </c>
      <c r="CH1094">
        <v>9914.8599275187607</v>
      </c>
      <c r="CI1094">
        <v>5919.0582517901103</v>
      </c>
      <c r="CJ1094">
        <v>5323.7544619931696</v>
      </c>
      <c r="CK1094">
        <v>57977.280437780399</v>
      </c>
      <c r="CL1094">
        <v>48148.656878046597</v>
      </c>
      <c r="CM1094">
        <v>26391.165952439998</v>
      </c>
      <c r="CN1094">
        <v>1848.1824078642601</v>
      </c>
      <c r="CO1094">
        <v>1351.2997360829299</v>
      </c>
      <c r="CP1094">
        <v>1149.05694963218</v>
      </c>
      <c r="CQ1094">
        <v>981.83730626624595</v>
      </c>
      <c r="CR1094">
        <v>976.47123543374698</v>
      </c>
      <c r="CS1094">
        <v>907.00739252300798</v>
      </c>
      <c r="CT1094">
        <v>848.94297285480604</v>
      </c>
      <c r="CU1094">
        <v>805.92492851208999</v>
      </c>
      <c r="CV1094">
        <v>790.94793045978599</v>
      </c>
      <c r="CW1094">
        <v>672.300358263617</v>
      </c>
      <c r="CX1094">
        <v>660.82148254257697</v>
      </c>
    </row>
    <row r="1095" spans="1:102" x14ac:dyDescent="0.25">
      <c r="A1095">
        <v>262.670226969292</v>
      </c>
      <c r="B1095">
        <v>349.19643977574702</v>
      </c>
      <c r="C1095">
        <v>383.48224896026198</v>
      </c>
      <c r="D1095">
        <v>410.448131260249</v>
      </c>
      <c r="E1095">
        <v>440.42058520319</v>
      </c>
      <c r="F1095">
        <v>475.993929941256</v>
      </c>
      <c r="G1095">
        <v>500.72073884471303</v>
      </c>
      <c r="H1095">
        <v>548.98176322098902</v>
      </c>
      <c r="I1095">
        <v>593.036246350944</v>
      </c>
      <c r="J1095">
        <v>638.68145629415699</v>
      </c>
      <c r="K1095">
        <v>729.45030865184594</v>
      </c>
      <c r="L1095">
        <v>826.13483339447498</v>
      </c>
      <c r="M1095">
        <v>901.41823296201301</v>
      </c>
      <c r="N1095">
        <v>1094.08093195126</v>
      </c>
      <c r="O1095">
        <v>1357.88364988481</v>
      </c>
      <c r="P1095">
        <v>2065.1619723741001</v>
      </c>
      <c r="Q1095">
        <v>9789.1274984338797</v>
      </c>
      <c r="R1095">
        <v>79108.597018987406</v>
      </c>
      <c r="S1095">
        <v>103027.51580115499</v>
      </c>
      <c r="T1095">
        <v>43561.757857158504</v>
      </c>
      <c r="U1095">
        <v>69012.128352504005</v>
      </c>
      <c r="V1095">
        <v>40697.4510543828</v>
      </c>
      <c r="W1095">
        <v>58868.261270807299</v>
      </c>
      <c r="X1095">
        <v>74875.100762856295</v>
      </c>
      <c r="Y1095">
        <v>81075.235992522896</v>
      </c>
      <c r="Z1095">
        <v>39539.670080974603</v>
      </c>
      <c r="AA1095">
        <v>82672.027579166694</v>
      </c>
      <c r="AB1095">
        <v>110438.900735402</v>
      </c>
      <c r="AC1095">
        <v>109128.241179701</v>
      </c>
      <c r="AD1095">
        <v>87247.207619605004</v>
      </c>
      <c r="AE1095">
        <v>56827.642310913601</v>
      </c>
      <c r="AF1095">
        <v>65337.677001989097</v>
      </c>
      <c r="AG1095">
        <v>63946.656457669502</v>
      </c>
      <c r="AH1095">
        <v>88497.679817747296</v>
      </c>
      <c r="AI1095">
        <v>108628.05501551399</v>
      </c>
      <c r="AJ1095">
        <v>72780.495397016697</v>
      </c>
      <c r="AK1095">
        <v>79173.577988952005</v>
      </c>
      <c r="AL1095">
        <v>53161.927269844702</v>
      </c>
      <c r="AM1095">
        <v>21606.477298999998</v>
      </c>
      <c r="AN1095">
        <v>7983.0974002604598</v>
      </c>
      <c r="AO1095">
        <v>6347.3567958953599</v>
      </c>
      <c r="AP1095">
        <v>7224.9112621034701</v>
      </c>
      <c r="AQ1095">
        <v>16656.707722729399</v>
      </c>
      <c r="AR1095">
        <v>15460.530991199499</v>
      </c>
      <c r="AS1095">
        <v>3835.0287689543402</v>
      </c>
      <c r="AT1095">
        <v>1675.71934381659</v>
      </c>
      <c r="AU1095">
        <v>1301.5010959072899</v>
      </c>
      <c r="AV1095">
        <v>1187.1718593892101</v>
      </c>
      <c r="AW1095">
        <v>1069.5160004071899</v>
      </c>
      <c r="AX1095">
        <v>977.60872188985604</v>
      </c>
      <c r="AY1095">
        <v>955.70188781337902</v>
      </c>
      <c r="AZ1095">
        <v>916.49569962326495</v>
      </c>
      <c r="BA1095">
        <v>875.08237830414896</v>
      </c>
      <c r="BB1095">
        <v>1020.06995564491</v>
      </c>
      <c r="BC1095">
        <v>2016.8321765450501</v>
      </c>
      <c r="BD1095">
        <v>18064.167438273202</v>
      </c>
      <c r="BE1095">
        <v>1946.52330880779</v>
      </c>
      <c r="BF1095">
        <v>862.18681070555999</v>
      </c>
      <c r="BG1095">
        <v>787.05476095183599</v>
      </c>
      <c r="BH1095">
        <v>791.78675997334301</v>
      </c>
      <c r="BI1095">
        <v>938.91054293602997</v>
      </c>
      <c r="BJ1095">
        <v>4395.9406341969298</v>
      </c>
      <c r="BK1095">
        <v>11077.794495088199</v>
      </c>
      <c r="BL1095">
        <v>1223.5597404753501</v>
      </c>
      <c r="BM1095">
        <v>869.13375097672701</v>
      </c>
      <c r="BN1095">
        <v>801.73460900777104</v>
      </c>
      <c r="BO1095">
        <v>802.593582244201</v>
      </c>
      <c r="BP1095">
        <v>839.79628261703101</v>
      </c>
      <c r="BQ1095">
        <v>913.53142075743904</v>
      </c>
      <c r="BR1095">
        <v>1029.13485803192</v>
      </c>
      <c r="BS1095">
        <v>1359.0332084916299</v>
      </c>
      <c r="BT1095">
        <v>4106.5224641036502</v>
      </c>
      <c r="BU1095">
        <v>7566.3379189486805</v>
      </c>
      <c r="BV1095">
        <v>2467.5566795565101</v>
      </c>
      <c r="BW1095">
        <v>2311.53060411054</v>
      </c>
      <c r="BX1095">
        <v>11572.228775506899</v>
      </c>
      <c r="BY1095">
        <v>38827.242034475603</v>
      </c>
      <c r="BZ1095">
        <v>89481.536738450901</v>
      </c>
      <c r="CA1095">
        <v>99901.389383331305</v>
      </c>
      <c r="CB1095">
        <v>122472.932586266</v>
      </c>
      <c r="CC1095">
        <v>106197.070542998</v>
      </c>
      <c r="CD1095">
        <v>71174.663809904494</v>
      </c>
      <c r="CE1095">
        <v>68986.741395040299</v>
      </c>
      <c r="CF1095">
        <v>20465.997133046199</v>
      </c>
      <c r="CG1095">
        <v>6164.9839006011998</v>
      </c>
      <c r="CH1095">
        <v>9256.6955981817391</v>
      </c>
      <c r="CI1095">
        <v>5790.3028920834104</v>
      </c>
      <c r="CJ1095">
        <v>5173.00081802969</v>
      </c>
      <c r="CK1095">
        <v>57206.190549164603</v>
      </c>
      <c r="CL1095">
        <v>47186.8839094094</v>
      </c>
      <c r="CM1095">
        <v>26492.001891247401</v>
      </c>
      <c r="CN1095">
        <v>1727.91130620079</v>
      </c>
      <c r="CO1095">
        <v>1322.5118445221301</v>
      </c>
      <c r="CP1095">
        <v>1124.4140654799101</v>
      </c>
      <c r="CQ1095">
        <v>984.87611516617505</v>
      </c>
      <c r="CR1095">
        <v>987.72699963274999</v>
      </c>
      <c r="CS1095">
        <v>920.34638170359199</v>
      </c>
      <c r="CT1095">
        <v>867.06787275193005</v>
      </c>
      <c r="CU1095">
        <v>841.93524258959405</v>
      </c>
      <c r="CV1095">
        <v>830.292279800355</v>
      </c>
      <c r="CW1095">
        <v>689.93945679370904</v>
      </c>
      <c r="CX1095">
        <v>691.25644507965706</v>
      </c>
    </row>
    <row r="1096" spans="1:102" x14ac:dyDescent="0.25">
      <c r="A1096">
        <v>262.91054739652799</v>
      </c>
      <c r="B1096">
        <v>353.84602875383001</v>
      </c>
      <c r="C1096">
        <v>384.94438411152299</v>
      </c>
      <c r="D1096">
        <v>411.70738825154399</v>
      </c>
      <c r="E1096">
        <v>444.97004861800798</v>
      </c>
      <c r="F1096">
        <v>482.76961155323801</v>
      </c>
      <c r="G1096">
        <v>505.58651972239198</v>
      </c>
      <c r="H1096">
        <v>565.31400727301605</v>
      </c>
      <c r="I1096">
        <v>621.00834956824497</v>
      </c>
      <c r="J1096">
        <v>668.76196087736798</v>
      </c>
      <c r="K1096">
        <v>762.61299812148002</v>
      </c>
      <c r="L1096">
        <v>874.73807658022702</v>
      </c>
      <c r="M1096">
        <v>982.97087710093695</v>
      </c>
      <c r="N1096">
        <v>1190.81770483681</v>
      </c>
      <c r="O1096">
        <v>1482.6228879391699</v>
      </c>
      <c r="P1096">
        <v>2248.5448600772802</v>
      </c>
      <c r="Q1096">
        <v>10327.1884674514</v>
      </c>
      <c r="R1096">
        <v>83301.035044077304</v>
      </c>
      <c r="S1096">
        <v>110680.07687154099</v>
      </c>
      <c r="T1096">
        <v>47573.882392804197</v>
      </c>
      <c r="U1096">
        <v>73139.793076633796</v>
      </c>
      <c r="V1096">
        <v>43144.066477859298</v>
      </c>
      <c r="W1096">
        <v>61338.5332075685</v>
      </c>
      <c r="X1096">
        <v>78410.394813678897</v>
      </c>
      <c r="Y1096">
        <v>84625.688659664302</v>
      </c>
      <c r="Z1096">
        <v>41234.928703212201</v>
      </c>
      <c r="AA1096">
        <v>85890.909065643296</v>
      </c>
      <c r="AB1096">
        <v>115079.296116232</v>
      </c>
      <c r="AC1096">
        <v>113461.60738298</v>
      </c>
      <c r="AD1096">
        <v>91194.114750812194</v>
      </c>
      <c r="AE1096">
        <v>59604.929485437198</v>
      </c>
      <c r="AF1096">
        <v>68234.682099342404</v>
      </c>
      <c r="AG1096">
        <v>66654.636591805203</v>
      </c>
      <c r="AH1096">
        <v>91995.165784699901</v>
      </c>
      <c r="AI1096">
        <v>112651.388961658</v>
      </c>
      <c r="AJ1096">
        <v>75812.2372990437</v>
      </c>
      <c r="AK1096">
        <v>82615.328423184095</v>
      </c>
      <c r="AL1096">
        <v>55670.714462135802</v>
      </c>
      <c r="AM1096">
        <v>22920.821705623199</v>
      </c>
      <c r="AN1096">
        <v>8530.3032653621995</v>
      </c>
      <c r="AO1096">
        <v>6823.5802922039902</v>
      </c>
      <c r="AP1096">
        <v>7770.1536970014404</v>
      </c>
      <c r="AQ1096">
        <v>17624.530863084001</v>
      </c>
      <c r="AR1096">
        <v>16605.324696911899</v>
      </c>
      <c r="AS1096">
        <v>4041.0819930001599</v>
      </c>
      <c r="AT1096">
        <v>1719.8736130895099</v>
      </c>
      <c r="AU1096">
        <v>1323.66325733853</v>
      </c>
      <c r="AV1096">
        <v>1212.9153838263901</v>
      </c>
      <c r="AW1096">
        <v>1102.46597668509</v>
      </c>
      <c r="AX1096">
        <v>1005.85764216804</v>
      </c>
      <c r="AY1096">
        <v>997.28800458853095</v>
      </c>
      <c r="AZ1096">
        <v>958.36292961179004</v>
      </c>
      <c r="BA1096">
        <v>917.37988487322696</v>
      </c>
      <c r="BB1096">
        <v>1073.03072442503</v>
      </c>
      <c r="BC1096">
        <v>2116.8894401719699</v>
      </c>
      <c r="BD1096">
        <v>19550.861145968898</v>
      </c>
      <c r="BE1096">
        <v>2139.0115225177401</v>
      </c>
      <c r="BF1096">
        <v>895.34005441561806</v>
      </c>
      <c r="BG1096">
        <v>827.23388673781301</v>
      </c>
      <c r="BH1096">
        <v>828.896308446734</v>
      </c>
      <c r="BI1096">
        <v>974.73289500398096</v>
      </c>
      <c r="BJ1096">
        <v>4638.55250736161</v>
      </c>
      <c r="BK1096">
        <v>12430.755251221901</v>
      </c>
      <c r="BL1096">
        <v>1300.41515176297</v>
      </c>
      <c r="BM1096">
        <v>905.58734323039596</v>
      </c>
      <c r="BN1096">
        <v>837.60510860602005</v>
      </c>
      <c r="BO1096">
        <v>841.32306137316198</v>
      </c>
      <c r="BP1096">
        <v>882.31671283683499</v>
      </c>
      <c r="BQ1096">
        <v>966.65909644550595</v>
      </c>
      <c r="BR1096">
        <v>1088.15394625575</v>
      </c>
      <c r="BS1096">
        <v>1441.8096348044801</v>
      </c>
      <c r="BT1096">
        <v>4442.6540484826601</v>
      </c>
      <c r="BU1096">
        <v>8644.0718301527904</v>
      </c>
      <c r="BV1096">
        <v>2737.8447102887799</v>
      </c>
      <c r="BW1096">
        <v>2530.95496885177</v>
      </c>
      <c r="BX1096">
        <v>12752.8129248395</v>
      </c>
      <c r="BY1096">
        <v>40861.780113693298</v>
      </c>
      <c r="BZ1096">
        <v>93417.423806492603</v>
      </c>
      <c r="CA1096">
        <v>104136.66432745699</v>
      </c>
      <c r="CB1096">
        <v>127889.73779507499</v>
      </c>
      <c r="CC1096">
        <v>111995.620127514</v>
      </c>
      <c r="CD1096">
        <v>75611.314540644802</v>
      </c>
      <c r="CE1096">
        <v>72852.503556422205</v>
      </c>
      <c r="CF1096">
        <v>22080.4190432914</v>
      </c>
      <c r="CG1096">
        <v>6763.7913573178703</v>
      </c>
      <c r="CH1096">
        <v>9595.0089890248291</v>
      </c>
      <c r="CI1096">
        <v>6092.7748845873402</v>
      </c>
      <c r="CJ1096">
        <v>5586.2206991884796</v>
      </c>
      <c r="CK1096">
        <v>60788.842005490696</v>
      </c>
      <c r="CL1096">
        <v>49185.448713260099</v>
      </c>
      <c r="CM1096">
        <v>28902.361393777799</v>
      </c>
      <c r="CN1096">
        <v>1706.12417205319</v>
      </c>
      <c r="CO1096">
        <v>1253.93399368927</v>
      </c>
      <c r="CP1096">
        <v>1057.32249551885</v>
      </c>
      <c r="CQ1096">
        <v>918.03881196280804</v>
      </c>
      <c r="CR1096">
        <v>988.69628095701103</v>
      </c>
      <c r="CS1096">
        <v>903.018113844401</v>
      </c>
      <c r="CT1096">
        <v>806.43623407633299</v>
      </c>
      <c r="CU1096">
        <v>839.58632840745099</v>
      </c>
      <c r="CV1096">
        <v>845.16777290522896</v>
      </c>
      <c r="CW1096">
        <v>647.82627334767199</v>
      </c>
      <c r="CX1096">
        <v>697.16398966224494</v>
      </c>
    </row>
    <row r="1097" spans="1:102" x14ac:dyDescent="0.25">
      <c r="A1097">
        <v>263.150867823765</v>
      </c>
      <c r="B1097">
        <v>349.39373126389</v>
      </c>
      <c r="C1097">
        <v>387.19003479974498</v>
      </c>
      <c r="D1097">
        <v>414.42978378186899</v>
      </c>
      <c r="E1097">
        <v>444.12843960631801</v>
      </c>
      <c r="F1097">
        <v>489.77076929117197</v>
      </c>
      <c r="G1097">
        <v>519.05956601156902</v>
      </c>
      <c r="H1097">
        <v>570.13702984419695</v>
      </c>
      <c r="I1097">
        <v>630.827018865171</v>
      </c>
      <c r="J1097">
        <v>683.45156651797595</v>
      </c>
      <c r="K1097">
        <v>793.59078886325506</v>
      </c>
      <c r="L1097">
        <v>903.40073154030995</v>
      </c>
      <c r="M1097">
        <v>1032.2780300905499</v>
      </c>
      <c r="N1097">
        <v>1268.0304620581201</v>
      </c>
      <c r="O1097">
        <v>1590.0786515085399</v>
      </c>
      <c r="P1097">
        <v>2408.6642835226298</v>
      </c>
      <c r="Q1097">
        <v>11231.9200447657</v>
      </c>
      <c r="R1097">
        <v>93296.707152818301</v>
      </c>
      <c r="S1097">
        <v>127464.78929688501</v>
      </c>
      <c r="T1097">
        <v>58100.237985835003</v>
      </c>
      <c r="U1097">
        <v>82187.520103282499</v>
      </c>
      <c r="V1097">
        <v>46994.656159808299</v>
      </c>
      <c r="W1097">
        <v>66325.090062086005</v>
      </c>
      <c r="X1097">
        <v>86698.922625194304</v>
      </c>
      <c r="Y1097">
        <v>93569.645951161205</v>
      </c>
      <c r="Z1097">
        <v>45106.413651447197</v>
      </c>
      <c r="AA1097">
        <v>93221.861369395294</v>
      </c>
      <c r="AB1097">
        <v>126242.45086091</v>
      </c>
      <c r="AC1097">
        <v>123340.37386384699</v>
      </c>
      <c r="AD1097">
        <v>100288.344335569</v>
      </c>
      <c r="AE1097">
        <v>67164.2458560347</v>
      </c>
      <c r="AF1097">
        <v>76833.555149339096</v>
      </c>
      <c r="AG1097">
        <v>74547.363682511204</v>
      </c>
      <c r="AH1097">
        <v>101471.96472550899</v>
      </c>
      <c r="AI1097">
        <v>121510.18776395499</v>
      </c>
      <c r="AJ1097">
        <v>82974.461598730006</v>
      </c>
      <c r="AK1097">
        <v>91016.701614996797</v>
      </c>
      <c r="AL1097">
        <v>62352.222493917798</v>
      </c>
      <c r="AM1097">
        <v>26943.6596268869</v>
      </c>
      <c r="AN1097">
        <v>9960.4586862514807</v>
      </c>
      <c r="AO1097">
        <v>7894.7924172022604</v>
      </c>
      <c r="AP1097">
        <v>9192.0914346785394</v>
      </c>
      <c r="AQ1097">
        <v>20199.557057555201</v>
      </c>
      <c r="AR1097">
        <v>19640.510753877799</v>
      </c>
      <c r="AS1097">
        <v>4424.4515504564597</v>
      </c>
      <c r="AT1097">
        <v>1766.09474039209</v>
      </c>
      <c r="AU1097">
        <v>1324.2655587541601</v>
      </c>
      <c r="AV1097">
        <v>1193.3975664679899</v>
      </c>
      <c r="AW1097">
        <v>1079.75414691069</v>
      </c>
      <c r="AX1097">
        <v>977.42751725443804</v>
      </c>
      <c r="AY1097">
        <v>963.48748492068603</v>
      </c>
      <c r="AZ1097">
        <v>927.22113373945797</v>
      </c>
      <c r="BA1097">
        <v>896.96017884041305</v>
      </c>
      <c r="BB1097">
        <v>1049.0869893265101</v>
      </c>
      <c r="BC1097">
        <v>2207.17155659628</v>
      </c>
      <c r="BD1097">
        <v>23267.744482157901</v>
      </c>
      <c r="BE1097">
        <v>2345.8218366424398</v>
      </c>
      <c r="BF1097">
        <v>892.09401024545298</v>
      </c>
      <c r="BG1097">
        <v>824.44981629588096</v>
      </c>
      <c r="BH1097">
        <v>826.48055130587898</v>
      </c>
      <c r="BI1097">
        <v>987.67818124854603</v>
      </c>
      <c r="BJ1097">
        <v>5064.8892893801403</v>
      </c>
      <c r="BK1097">
        <v>15056.431622247101</v>
      </c>
      <c r="BL1097">
        <v>1381.47203820238</v>
      </c>
      <c r="BM1097">
        <v>920.25647846221398</v>
      </c>
      <c r="BN1097">
        <v>848.59430173280396</v>
      </c>
      <c r="BO1097">
        <v>853.73563181609404</v>
      </c>
      <c r="BP1097">
        <v>893.58663358394301</v>
      </c>
      <c r="BQ1097">
        <v>989.328951036327</v>
      </c>
      <c r="BR1097">
        <v>1131.5416047189401</v>
      </c>
      <c r="BS1097">
        <v>1510.30517053413</v>
      </c>
      <c r="BT1097">
        <v>5011.83909175185</v>
      </c>
      <c r="BU1097">
        <v>11445.746076838001</v>
      </c>
      <c r="BV1097">
        <v>3113.7396299904099</v>
      </c>
      <c r="BW1097">
        <v>2764.3260064434298</v>
      </c>
      <c r="BX1097">
        <v>14234.1325805573</v>
      </c>
      <c r="BY1097">
        <v>43760.704135706903</v>
      </c>
      <c r="BZ1097">
        <v>100982.07962879899</v>
      </c>
      <c r="CA1097">
        <v>112550.304202014</v>
      </c>
      <c r="CB1097">
        <v>139623.800049624</v>
      </c>
      <c r="CC1097">
        <v>128013.758353745</v>
      </c>
      <c r="CD1097">
        <v>89719.836195314099</v>
      </c>
      <c r="CE1097">
        <v>82983.551245401395</v>
      </c>
      <c r="CF1097">
        <v>27929.935144699401</v>
      </c>
      <c r="CG1097">
        <v>8822.3668778865595</v>
      </c>
      <c r="CH1097">
        <v>10235.1498182717</v>
      </c>
      <c r="CI1097">
        <v>6192.4607413101303</v>
      </c>
      <c r="CJ1097">
        <v>5860.6477745980901</v>
      </c>
      <c r="CK1097">
        <v>68635.120294847002</v>
      </c>
      <c r="CL1097">
        <v>53962.598352585599</v>
      </c>
      <c r="CM1097">
        <v>35027.857917788402</v>
      </c>
      <c r="CN1097">
        <v>1872.0132650426201</v>
      </c>
      <c r="CO1097">
        <v>1363.5535801415799</v>
      </c>
      <c r="CP1097">
        <v>1128.32552475992</v>
      </c>
      <c r="CQ1097">
        <v>969.51487330926</v>
      </c>
      <c r="CR1097">
        <v>951.87662886604096</v>
      </c>
      <c r="CS1097">
        <v>863.43836534998195</v>
      </c>
      <c r="CT1097">
        <v>766.33049758108496</v>
      </c>
      <c r="CU1097">
        <v>779.24352820404101</v>
      </c>
      <c r="CV1097">
        <v>781.77595724250398</v>
      </c>
      <c r="CW1097">
        <v>604.40570671282501</v>
      </c>
      <c r="CX1097">
        <v>638.54473310780202</v>
      </c>
    </row>
    <row r="1098" spans="1:102" x14ac:dyDescent="0.25">
      <c r="A1098">
        <v>263.39118825100098</v>
      </c>
      <c r="B1098">
        <v>339.17094938347998</v>
      </c>
      <c r="C1098">
        <v>378.08498791536499</v>
      </c>
      <c r="D1098">
        <v>405.41609223020401</v>
      </c>
      <c r="E1098">
        <v>430.66043496560201</v>
      </c>
      <c r="F1098">
        <v>471.13179441696099</v>
      </c>
      <c r="G1098">
        <v>503.72183739721299</v>
      </c>
      <c r="H1098">
        <v>557.37958580424902</v>
      </c>
      <c r="I1098">
        <v>615.25819607271603</v>
      </c>
      <c r="J1098">
        <v>677.310976370155</v>
      </c>
      <c r="K1098">
        <v>782.83542100766601</v>
      </c>
      <c r="L1098">
        <v>898.06134948130398</v>
      </c>
      <c r="M1098">
        <v>1027.60721964961</v>
      </c>
      <c r="N1098">
        <v>1275.8033194874499</v>
      </c>
      <c r="O1098">
        <v>1598.04001407441</v>
      </c>
      <c r="P1098">
        <v>2439.8570815083499</v>
      </c>
      <c r="Q1098">
        <v>11660.629418029601</v>
      </c>
      <c r="R1098">
        <v>107285.725811417</v>
      </c>
      <c r="S1098">
        <v>137196.14624199699</v>
      </c>
      <c r="T1098">
        <v>74945.991704172106</v>
      </c>
      <c r="U1098">
        <v>90640.211584183897</v>
      </c>
      <c r="V1098">
        <v>49859.641740223502</v>
      </c>
      <c r="W1098">
        <v>74428.143721126893</v>
      </c>
      <c r="X1098">
        <v>93734.699212430598</v>
      </c>
      <c r="Y1098">
        <v>104271.902677693</v>
      </c>
      <c r="Z1098">
        <v>47267.065953730402</v>
      </c>
      <c r="AA1098">
        <v>103322.184542715</v>
      </c>
      <c r="AB1098">
        <v>137750.91371163999</v>
      </c>
      <c r="AC1098">
        <v>131826.99696898999</v>
      </c>
      <c r="AD1098">
        <v>109670.925807675</v>
      </c>
      <c r="AE1098">
        <v>77122.4449331262</v>
      </c>
      <c r="AF1098">
        <v>88630.928278978594</v>
      </c>
      <c r="AG1098">
        <v>86082.415683920393</v>
      </c>
      <c r="AH1098">
        <v>113106.210622108</v>
      </c>
      <c r="AI1098">
        <v>129467.977005571</v>
      </c>
      <c r="AJ1098">
        <v>89451.680718185205</v>
      </c>
      <c r="AK1098">
        <v>101542.165329843</v>
      </c>
      <c r="AL1098">
        <v>71738.761607478998</v>
      </c>
      <c r="AM1098">
        <v>32896.263900799298</v>
      </c>
      <c r="AN1098">
        <v>11396.888534961399</v>
      </c>
      <c r="AO1098">
        <v>8772.4359658112298</v>
      </c>
      <c r="AP1098">
        <v>10767.626565663501</v>
      </c>
      <c r="AQ1098">
        <v>24230.081192406298</v>
      </c>
      <c r="AR1098">
        <v>22918.908767199999</v>
      </c>
      <c r="AS1098">
        <v>4723.2843057794698</v>
      </c>
      <c r="AT1098">
        <v>1822.4463653995499</v>
      </c>
      <c r="AU1098">
        <v>1347.1772833385501</v>
      </c>
      <c r="AV1098">
        <v>1211.24441007981</v>
      </c>
      <c r="AW1098">
        <v>1088.2212355660699</v>
      </c>
      <c r="AX1098">
        <v>983.98009758160504</v>
      </c>
      <c r="AY1098">
        <v>968.86361807026196</v>
      </c>
      <c r="AZ1098">
        <v>922.54064846802203</v>
      </c>
      <c r="BA1098">
        <v>899.04003671170096</v>
      </c>
      <c r="BB1098">
        <v>1044.8950049586499</v>
      </c>
      <c r="BC1098">
        <v>2248.3361872954702</v>
      </c>
      <c r="BD1098">
        <v>27361.866087553401</v>
      </c>
      <c r="BE1098">
        <v>2474.9742020376202</v>
      </c>
      <c r="BF1098">
        <v>892.58963427924505</v>
      </c>
      <c r="BG1098">
        <v>819.08287714915798</v>
      </c>
      <c r="BH1098">
        <v>822.66552491259495</v>
      </c>
      <c r="BI1098">
        <v>1001.16529763355</v>
      </c>
      <c r="BJ1098">
        <v>5452.24657226201</v>
      </c>
      <c r="BK1098">
        <v>17828.6167101467</v>
      </c>
      <c r="BL1098">
        <v>1410.1482208321299</v>
      </c>
      <c r="BM1098">
        <v>914.3224071441</v>
      </c>
      <c r="BN1098">
        <v>845.00664837199099</v>
      </c>
      <c r="BO1098">
        <v>851.10019271694398</v>
      </c>
      <c r="BP1098">
        <v>886.54976034739695</v>
      </c>
      <c r="BQ1098">
        <v>982.62007015688096</v>
      </c>
      <c r="BR1098">
        <v>1126.33380417939</v>
      </c>
      <c r="BS1098">
        <v>1526.78555844728</v>
      </c>
      <c r="BT1098">
        <v>5488.91471778906</v>
      </c>
      <c r="BU1098">
        <v>14766.222207758199</v>
      </c>
      <c r="BV1098">
        <v>3405.9124596817401</v>
      </c>
      <c r="BW1098">
        <v>2848.7775835012599</v>
      </c>
      <c r="BX1098">
        <v>14832.354250775399</v>
      </c>
      <c r="BY1098">
        <v>44639.835226045099</v>
      </c>
      <c r="BZ1098">
        <v>106053.273525987</v>
      </c>
      <c r="CA1098">
        <v>117330.030738619</v>
      </c>
      <c r="CB1098">
        <v>150440.131373679</v>
      </c>
      <c r="CC1098">
        <v>151156.763589359</v>
      </c>
      <c r="CD1098">
        <v>110546.336490506</v>
      </c>
      <c r="CE1098">
        <v>96254.117151247105</v>
      </c>
      <c r="CF1098">
        <v>38425.362950249502</v>
      </c>
      <c r="CG1098">
        <v>11430.0689836164</v>
      </c>
      <c r="CH1098">
        <v>10387.211921644999</v>
      </c>
      <c r="CI1098">
        <v>5808.2733942012501</v>
      </c>
      <c r="CJ1098">
        <v>5886.8208688510304</v>
      </c>
      <c r="CK1098">
        <v>70578.459442909094</v>
      </c>
      <c r="CL1098">
        <v>65063.840029933701</v>
      </c>
      <c r="CM1098">
        <v>39320.975497435997</v>
      </c>
      <c r="CN1098">
        <v>1938.45975110823</v>
      </c>
      <c r="CO1098">
        <v>1433.23045067578</v>
      </c>
      <c r="CP1098">
        <v>1179.9279566781499</v>
      </c>
      <c r="CQ1098">
        <v>1011.44704122854</v>
      </c>
      <c r="CR1098">
        <v>977.06903002891397</v>
      </c>
      <c r="CS1098">
        <v>881.73311351246002</v>
      </c>
      <c r="CT1098">
        <v>783.54551086086303</v>
      </c>
      <c r="CU1098">
        <v>793.11670808592999</v>
      </c>
      <c r="CV1098">
        <v>745.67511379740301</v>
      </c>
      <c r="CW1098">
        <v>610.95121176330599</v>
      </c>
      <c r="CX1098">
        <v>642.92754322603696</v>
      </c>
    </row>
    <row r="1099" spans="1:102" x14ac:dyDescent="0.25">
      <c r="A1099">
        <v>263.63150867823703</v>
      </c>
      <c r="B1099">
        <v>323.79021735288302</v>
      </c>
      <c r="C1099">
        <v>367.55925287054703</v>
      </c>
      <c r="D1099">
        <v>392.54895925748798</v>
      </c>
      <c r="E1099">
        <v>415.60608920411499</v>
      </c>
      <c r="F1099">
        <v>455.21500407000599</v>
      </c>
      <c r="G1099">
        <v>497.21113816654503</v>
      </c>
      <c r="H1099">
        <v>544.92056793139</v>
      </c>
      <c r="I1099">
        <v>596.29975130862897</v>
      </c>
      <c r="J1099">
        <v>663.47732671735105</v>
      </c>
      <c r="K1099">
        <v>760.17827279637197</v>
      </c>
      <c r="L1099">
        <v>860.95513160938697</v>
      </c>
      <c r="M1099">
        <v>998.95151171047405</v>
      </c>
      <c r="N1099">
        <v>1245.24148762154</v>
      </c>
      <c r="O1099">
        <v>1563.6153223111801</v>
      </c>
      <c r="P1099">
        <v>2436.7709902442102</v>
      </c>
      <c r="Q1099">
        <v>11731.134458921801</v>
      </c>
      <c r="R1099">
        <v>122152.579474317</v>
      </c>
      <c r="S1099">
        <v>140278.71502180299</v>
      </c>
      <c r="T1099">
        <v>93688.903112286993</v>
      </c>
      <c r="U1099">
        <v>101736.303179087</v>
      </c>
      <c r="V1099">
        <v>51234.7431475138</v>
      </c>
      <c r="W1099">
        <v>87421.310276805205</v>
      </c>
      <c r="X1099">
        <v>94034.018177916398</v>
      </c>
      <c r="Y1099">
        <v>111885.027404041</v>
      </c>
      <c r="Z1099">
        <v>46801.267386483298</v>
      </c>
      <c r="AA1099">
        <v>108504.17589529</v>
      </c>
      <c r="AB1099">
        <v>145006.784579714</v>
      </c>
      <c r="AC1099">
        <v>135979.534173775</v>
      </c>
      <c r="AD1099">
        <v>118615.350731395</v>
      </c>
      <c r="AE1099">
        <v>87739.154843102806</v>
      </c>
      <c r="AF1099">
        <v>103905.62597566099</v>
      </c>
      <c r="AG1099">
        <v>103785.004422741</v>
      </c>
      <c r="AH1099">
        <v>125692.819758679</v>
      </c>
      <c r="AI1099">
        <v>134764.12137946999</v>
      </c>
      <c r="AJ1099">
        <v>94637.777072403696</v>
      </c>
      <c r="AK1099">
        <v>113204.86889133</v>
      </c>
      <c r="AL1099">
        <v>84897.1141643788</v>
      </c>
      <c r="AM1099">
        <v>38969.165854928797</v>
      </c>
      <c r="AN1099">
        <v>12473.5038720517</v>
      </c>
      <c r="AO1099">
        <v>9108.7413434015998</v>
      </c>
      <c r="AP1099">
        <v>12171.6441070699</v>
      </c>
      <c r="AQ1099">
        <v>28637.922538060498</v>
      </c>
      <c r="AR1099">
        <v>26133.0139156888</v>
      </c>
      <c r="AS1099">
        <v>4928.7783975842704</v>
      </c>
      <c r="AT1099">
        <v>1880.2010176211299</v>
      </c>
      <c r="AU1099">
        <v>1386.4804313208101</v>
      </c>
      <c r="AV1099">
        <v>1240.35729407028</v>
      </c>
      <c r="AW1099">
        <v>1107.2649915735999</v>
      </c>
      <c r="AX1099">
        <v>1000.01909540644</v>
      </c>
      <c r="AY1099">
        <v>984.00617457801502</v>
      </c>
      <c r="AZ1099">
        <v>929.14963962255297</v>
      </c>
      <c r="BA1099">
        <v>902.52284471239898</v>
      </c>
      <c r="BB1099">
        <v>1049.98248670252</v>
      </c>
      <c r="BC1099">
        <v>2258.6619108468699</v>
      </c>
      <c r="BD1099">
        <v>30366.091889863201</v>
      </c>
      <c r="BE1099">
        <v>2562.16924725122</v>
      </c>
      <c r="BF1099">
        <v>888.27281710845102</v>
      </c>
      <c r="BG1099">
        <v>810.22084504930899</v>
      </c>
      <c r="BH1099">
        <v>811.60765844532</v>
      </c>
      <c r="BI1099">
        <v>1000.8973719647</v>
      </c>
      <c r="BJ1099">
        <v>5738.5082904606097</v>
      </c>
      <c r="BK1099">
        <v>19966.0997665627</v>
      </c>
      <c r="BL1099">
        <v>1414.31247912444</v>
      </c>
      <c r="BM1099">
        <v>911.44502819468596</v>
      </c>
      <c r="BN1099">
        <v>836.82609069942305</v>
      </c>
      <c r="BO1099">
        <v>836.69550285159801</v>
      </c>
      <c r="BP1099">
        <v>879.77331645937704</v>
      </c>
      <c r="BQ1099">
        <v>967.16405411644996</v>
      </c>
      <c r="BR1099">
        <v>1110.8589658406599</v>
      </c>
      <c r="BS1099">
        <v>1516.3105128767399</v>
      </c>
      <c r="BT1099">
        <v>5807.5352944750302</v>
      </c>
      <c r="BU1099">
        <v>18348.1995725817</v>
      </c>
      <c r="BV1099">
        <v>3647.0940493528401</v>
      </c>
      <c r="BW1099">
        <v>2893.8527907440298</v>
      </c>
      <c r="BX1099">
        <v>14701.9260667628</v>
      </c>
      <c r="BY1099">
        <v>42831.194575126399</v>
      </c>
      <c r="BZ1099">
        <v>106463.44181692701</v>
      </c>
      <c r="CA1099">
        <v>114822.957311144</v>
      </c>
      <c r="CB1099">
        <v>157591.274461608</v>
      </c>
      <c r="CC1099">
        <v>178513.75797200599</v>
      </c>
      <c r="CD1099">
        <v>138777.469484147</v>
      </c>
      <c r="CE1099">
        <v>111763.42981615099</v>
      </c>
      <c r="CF1099">
        <v>55517.287586018603</v>
      </c>
      <c r="CG1099">
        <v>14416.491646201301</v>
      </c>
      <c r="CH1099">
        <v>10336.6947963815</v>
      </c>
      <c r="CI1099">
        <v>5395.3837108335101</v>
      </c>
      <c r="CJ1099">
        <v>5848.0788714422597</v>
      </c>
      <c r="CK1099">
        <v>68341.492003073901</v>
      </c>
      <c r="CL1099">
        <v>84760.386448668694</v>
      </c>
      <c r="CM1099">
        <v>41772.7388380388</v>
      </c>
      <c r="CN1099">
        <v>1980.94023876253</v>
      </c>
      <c r="CO1099">
        <v>1487.2343278222299</v>
      </c>
      <c r="CP1099">
        <v>1225.4880222382601</v>
      </c>
      <c r="CQ1099">
        <v>1058.7355818499</v>
      </c>
      <c r="CR1099">
        <v>1023.01306535842</v>
      </c>
      <c r="CS1099">
        <v>921.54638772312103</v>
      </c>
      <c r="CT1099">
        <v>812.47712289600804</v>
      </c>
      <c r="CU1099">
        <v>818.10036592644406</v>
      </c>
      <c r="CV1099">
        <v>763.82209616247599</v>
      </c>
      <c r="CW1099">
        <v>631.44608687820198</v>
      </c>
      <c r="CX1099">
        <v>658.69055179990301</v>
      </c>
    </row>
    <row r="1100" spans="1:102" x14ac:dyDescent="0.25">
      <c r="A1100">
        <v>263.87182910547398</v>
      </c>
      <c r="B1100">
        <v>318.68802136420999</v>
      </c>
      <c r="C1100">
        <v>356.845266656239</v>
      </c>
      <c r="D1100">
        <v>379.66689799491297</v>
      </c>
      <c r="E1100">
        <v>401.87174296324599</v>
      </c>
      <c r="F1100">
        <v>435.88405534748102</v>
      </c>
      <c r="G1100">
        <v>475.90352002528499</v>
      </c>
      <c r="H1100">
        <v>523.30961633258505</v>
      </c>
      <c r="I1100">
        <v>569.23170311365504</v>
      </c>
      <c r="J1100">
        <v>633.46353902242504</v>
      </c>
      <c r="K1100">
        <v>728.48801349597602</v>
      </c>
      <c r="L1100">
        <v>833.68534912583004</v>
      </c>
      <c r="M1100">
        <v>970.46736405230195</v>
      </c>
      <c r="N1100">
        <v>1208.73585030349</v>
      </c>
      <c r="O1100">
        <v>1522.0042714593901</v>
      </c>
      <c r="P1100">
        <v>2391.6251374285398</v>
      </c>
      <c r="Q1100">
        <v>10631.545020768601</v>
      </c>
      <c r="R1100">
        <v>111270.843216737</v>
      </c>
      <c r="S1100">
        <v>118582.844879913</v>
      </c>
      <c r="T1100">
        <v>94036.014538370699</v>
      </c>
      <c r="U1100">
        <v>88463.361376258006</v>
      </c>
      <c r="V1100">
        <v>45180.316971445201</v>
      </c>
      <c r="W1100">
        <v>88123.898645757799</v>
      </c>
      <c r="X1100">
        <v>80689.714056379104</v>
      </c>
      <c r="Y1100">
        <v>99976.333641438599</v>
      </c>
      <c r="Z1100">
        <v>40910.650288152203</v>
      </c>
      <c r="AA1100">
        <v>101206.275287588</v>
      </c>
      <c r="AB1100">
        <v>132004.43764960999</v>
      </c>
      <c r="AC1100">
        <v>121670.56894962399</v>
      </c>
      <c r="AD1100">
        <v>111263.08392877701</v>
      </c>
      <c r="AE1100">
        <v>89136.344607907304</v>
      </c>
      <c r="AF1100">
        <v>106498.404174931</v>
      </c>
      <c r="AG1100">
        <v>113293.784900089</v>
      </c>
      <c r="AH1100">
        <v>128268.835497953</v>
      </c>
      <c r="AI1100">
        <v>126179.11536442301</v>
      </c>
      <c r="AJ1100">
        <v>89729.210014191907</v>
      </c>
      <c r="AK1100">
        <v>111050.41883919601</v>
      </c>
      <c r="AL1100">
        <v>90034.307057514001</v>
      </c>
      <c r="AM1100">
        <v>41558.242664798199</v>
      </c>
      <c r="AN1100">
        <v>12454.543253727499</v>
      </c>
      <c r="AO1100">
        <v>8689.8370800643697</v>
      </c>
      <c r="AP1100">
        <v>12459.4582767662</v>
      </c>
      <c r="AQ1100">
        <v>30355.508778344101</v>
      </c>
      <c r="AR1100">
        <v>26155.466974090301</v>
      </c>
      <c r="AS1100">
        <v>4913.3103481029602</v>
      </c>
      <c r="AT1100">
        <v>1917.91795536671</v>
      </c>
      <c r="AU1100">
        <v>1415.1433753813801</v>
      </c>
      <c r="AV1100">
        <v>1269.13747390302</v>
      </c>
      <c r="AW1100">
        <v>1125.3767862509601</v>
      </c>
      <c r="AX1100">
        <v>1026.9413381008901</v>
      </c>
      <c r="AY1100">
        <v>1000.51532825998</v>
      </c>
      <c r="AZ1100">
        <v>947.386962134187</v>
      </c>
      <c r="BA1100">
        <v>916.92886461499302</v>
      </c>
      <c r="BB1100">
        <v>1055.7760022446801</v>
      </c>
      <c r="BC1100">
        <v>2248.6121880933802</v>
      </c>
      <c r="BD1100">
        <v>28297.5274111955</v>
      </c>
      <c r="BE1100">
        <v>2534.7833676773398</v>
      </c>
      <c r="BF1100">
        <v>888.51940575131903</v>
      </c>
      <c r="BG1100">
        <v>810.26862462833799</v>
      </c>
      <c r="BH1100">
        <v>809.40129321983397</v>
      </c>
      <c r="BI1100">
        <v>996.44902879149595</v>
      </c>
      <c r="BJ1100">
        <v>5697.37264659216</v>
      </c>
      <c r="BK1100">
        <v>19401.650455066501</v>
      </c>
      <c r="BL1100">
        <v>1395.37172472521</v>
      </c>
      <c r="BM1100">
        <v>893.70895535018303</v>
      </c>
      <c r="BN1100">
        <v>811.22622960014201</v>
      </c>
      <c r="BO1100">
        <v>814.11421841220204</v>
      </c>
      <c r="BP1100">
        <v>852.89461868678904</v>
      </c>
      <c r="BQ1100">
        <v>939.77036957611301</v>
      </c>
      <c r="BR1100">
        <v>1082.4596680141401</v>
      </c>
      <c r="BS1100">
        <v>1485.79581705909</v>
      </c>
      <c r="BT1100">
        <v>5982.8038276183197</v>
      </c>
      <c r="BU1100">
        <v>19039.6627227069</v>
      </c>
      <c r="BV1100">
        <v>3654.6758394168401</v>
      </c>
      <c r="BW1100">
        <v>2864.4944005972702</v>
      </c>
      <c r="BX1100">
        <v>13812.078163267101</v>
      </c>
      <c r="BY1100">
        <v>37800.550551295702</v>
      </c>
      <c r="BZ1100">
        <v>90338.148472594796</v>
      </c>
      <c r="CA1100">
        <v>96669.174150900304</v>
      </c>
      <c r="CB1100">
        <v>139013.58457242101</v>
      </c>
      <c r="CC1100">
        <v>172338.605784921</v>
      </c>
      <c r="CD1100">
        <v>140757.830799688</v>
      </c>
      <c r="CE1100">
        <v>102590.72742328201</v>
      </c>
      <c r="CF1100">
        <v>59135.058230392198</v>
      </c>
      <c r="CG1100">
        <v>14763.488396528001</v>
      </c>
      <c r="CH1100">
        <v>8627.0742731805803</v>
      </c>
      <c r="CI1100">
        <v>4864.7804184397201</v>
      </c>
      <c r="CJ1100">
        <v>5580.04879871918</v>
      </c>
      <c r="CK1100">
        <v>51292.3485015443</v>
      </c>
      <c r="CL1100">
        <v>81592.411158243296</v>
      </c>
      <c r="CM1100">
        <v>37271.7970757812</v>
      </c>
      <c r="CN1100">
        <v>1938.8082650860099</v>
      </c>
      <c r="CO1100">
        <v>1497.8400853825499</v>
      </c>
      <c r="CP1100">
        <v>1251.63908050752</v>
      </c>
      <c r="CQ1100">
        <v>1086.71822536027</v>
      </c>
      <c r="CR1100">
        <v>1058.59863514836</v>
      </c>
      <c r="CS1100">
        <v>946.099444535987</v>
      </c>
      <c r="CT1100">
        <v>840.09533942177097</v>
      </c>
      <c r="CU1100">
        <v>850.36370103717604</v>
      </c>
      <c r="CV1100">
        <v>786.78261714047903</v>
      </c>
      <c r="CW1100">
        <v>655.23837416229503</v>
      </c>
      <c r="CX1100">
        <v>682.35445800494699</v>
      </c>
    </row>
    <row r="1101" spans="1:102" x14ac:dyDescent="0.25">
      <c r="A1101">
        <v>264.11214953271002</v>
      </c>
      <c r="B1101">
        <v>321.99375553679897</v>
      </c>
      <c r="C1101">
        <v>356.60252591743603</v>
      </c>
      <c r="D1101">
        <v>377.58894097519197</v>
      </c>
      <c r="E1101">
        <v>400.496598017022</v>
      </c>
      <c r="F1101">
        <v>434.47626476599498</v>
      </c>
      <c r="G1101">
        <v>467.16066949957298</v>
      </c>
      <c r="H1101">
        <v>513.83085156949505</v>
      </c>
      <c r="I1101">
        <v>559.78676850283</v>
      </c>
      <c r="J1101">
        <v>615.233107008057</v>
      </c>
      <c r="K1101">
        <v>701.75344860810401</v>
      </c>
      <c r="L1101">
        <v>792.77053839340999</v>
      </c>
      <c r="M1101">
        <v>917.56343233855796</v>
      </c>
      <c r="N1101">
        <v>1136.7625084798301</v>
      </c>
      <c r="O1101">
        <v>1424.8232903779101</v>
      </c>
      <c r="P1101">
        <v>2290.93896002771</v>
      </c>
      <c r="Q1101">
        <v>9597.7740092513595</v>
      </c>
      <c r="R1101">
        <v>105206.52888423001</v>
      </c>
      <c r="S1101">
        <v>109561.72148005301</v>
      </c>
      <c r="T1101">
        <v>92140.530207483302</v>
      </c>
      <c r="U1101">
        <v>83678.207559844202</v>
      </c>
      <c r="V1101">
        <v>40444.7258446126</v>
      </c>
      <c r="W1101">
        <v>78612.291756889506</v>
      </c>
      <c r="X1101">
        <v>69597.665588553806</v>
      </c>
      <c r="Y1101">
        <v>87813.655372655398</v>
      </c>
      <c r="Z1101">
        <v>35840.937617058102</v>
      </c>
      <c r="AA1101">
        <v>87229.7346789039</v>
      </c>
      <c r="AB1101">
        <v>113800.914932058</v>
      </c>
      <c r="AC1101">
        <v>100929.16595347899</v>
      </c>
      <c r="AD1101">
        <v>99359.778944140504</v>
      </c>
      <c r="AE1101">
        <v>81414.442692183395</v>
      </c>
      <c r="AF1101">
        <v>98518.012897761597</v>
      </c>
      <c r="AG1101">
        <v>105368.964142607</v>
      </c>
      <c r="AH1101">
        <v>115904.10254612401</v>
      </c>
      <c r="AI1101">
        <v>102879.47087388</v>
      </c>
      <c r="AJ1101">
        <v>77822.074795042805</v>
      </c>
      <c r="AK1101">
        <v>99068.413676724507</v>
      </c>
      <c r="AL1101">
        <v>84018.570111767403</v>
      </c>
      <c r="AM1101">
        <v>39736.398718054399</v>
      </c>
      <c r="AN1101">
        <v>11832.6679942753</v>
      </c>
      <c r="AO1101">
        <v>8392.4355709210904</v>
      </c>
      <c r="AP1101">
        <v>12289.009281312499</v>
      </c>
      <c r="AQ1101">
        <v>29432.3554087997</v>
      </c>
      <c r="AR1101">
        <v>24932.721938065399</v>
      </c>
      <c r="AS1101">
        <v>4778.8479149283803</v>
      </c>
      <c r="AT1101">
        <v>1915.62581044168</v>
      </c>
      <c r="AU1101">
        <v>1417.9930424393001</v>
      </c>
      <c r="AV1101">
        <v>1285.7109095676699</v>
      </c>
      <c r="AW1101">
        <v>1140.30178272383</v>
      </c>
      <c r="AX1101">
        <v>1037.5770501929701</v>
      </c>
      <c r="AY1101">
        <v>1014.62369893919</v>
      </c>
      <c r="AZ1101">
        <v>957.60335254457402</v>
      </c>
      <c r="BA1101">
        <v>929.136103940711</v>
      </c>
      <c r="BB1101">
        <v>1060.35863403281</v>
      </c>
      <c r="BC1101">
        <v>2195.13071710031</v>
      </c>
      <c r="BD1101">
        <v>27144.742736325199</v>
      </c>
      <c r="BE1101">
        <v>2515.5950908815498</v>
      </c>
      <c r="BF1101">
        <v>896.05296610786002</v>
      </c>
      <c r="BG1101">
        <v>821.17893327090803</v>
      </c>
      <c r="BH1101">
        <v>820.75204776155294</v>
      </c>
      <c r="BI1101">
        <v>998.885616572559</v>
      </c>
      <c r="BJ1101">
        <v>5530.9853850951704</v>
      </c>
      <c r="BK1101">
        <v>18677.219037971299</v>
      </c>
      <c r="BL1101">
        <v>1383.35508989041</v>
      </c>
      <c r="BM1101">
        <v>894.824956368926</v>
      </c>
      <c r="BN1101">
        <v>808.23977724932604</v>
      </c>
      <c r="BO1101">
        <v>804.41507774353704</v>
      </c>
      <c r="BP1101">
        <v>834.06420119873701</v>
      </c>
      <c r="BQ1101">
        <v>917.031916802512</v>
      </c>
      <c r="BR1101">
        <v>1049.2580062516099</v>
      </c>
      <c r="BS1101">
        <v>1437.2277601903199</v>
      </c>
      <c r="BT1101">
        <v>5938.9350553146696</v>
      </c>
      <c r="BU1101">
        <v>18662.150468782602</v>
      </c>
      <c r="BV1101">
        <v>3561.44519060316</v>
      </c>
      <c r="BW1101">
        <v>2769.7660453806898</v>
      </c>
      <c r="BX1101">
        <v>13093.985204541201</v>
      </c>
      <c r="BY1101">
        <v>33455.344899346397</v>
      </c>
      <c r="BZ1101">
        <v>74559.151131327206</v>
      </c>
      <c r="CA1101">
        <v>80459.335743524294</v>
      </c>
      <c r="CB1101">
        <v>121771.72171461501</v>
      </c>
      <c r="CC1101">
        <v>163320.89166391399</v>
      </c>
      <c r="CD1101">
        <v>135559.25699458201</v>
      </c>
      <c r="CE1101">
        <v>96899.587287042101</v>
      </c>
      <c r="CF1101">
        <v>58777.604283046203</v>
      </c>
      <c r="CG1101">
        <v>14464.8232032091</v>
      </c>
      <c r="CH1101">
        <v>6343.4993618961998</v>
      </c>
      <c r="CI1101">
        <v>4471.2401020982597</v>
      </c>
      <c r="CJ1101">
        <v>5182.7229529578199</v>
      </c>
      <c r="CK1101">
        <v>44184.867954824003</v>
      </c>
      <c r="CL1101">
        <v>79659.147139577501</v>
      </c>
      <c r="CM1101">
        <v>35541.6389165742</v>
      </c>
      <c r="CN1101">
        <v>1903.39992311999</v>
      </c>
      <c r="CO1101">
        <v>1485.0605799217799</v>
      </c>
      <c r="CP1101">
        <v>1249.6582308452701</v>
      </c>
      <c r="CQ1101">
        <v>1085.47389135905</v>
      </c>
      <c r="CR1101">
        <v>1058.57457804145</v>
      </c>
      <c r="CS1101">
        <v>951.66756029392695</v>
      </c>
      <c r="CT1101">
        <v>843.75716368693895</v>
      </c>
      <c r="CU1101">
        <v>865.96143609271701</v>
      </c>
      <c r="CV1101">
        <v>803.77413780484403</v>
      </c>
      <c r="CW1101">
        <v>679.04195890444805</v>
      </c>
      <c r="CX1101">
        <v>703.87978056949703</v>
      </c>
    </row>
    <row r="1102" spans="1:102" x14ac:dyDescent="0.25">
      <c r="A1102">
        <v>264.35246995994601</v>
      </c>
      <c r="B1102">
        <v>328.25019683351599</v>
      </c>
      <c r="C1102">
        <v>355.16496127865599</v>
      </c>
      <c r="D1102">
        <v>378.673411724142</v>
      </c>
      <c r="E1102">
        <v>398.513485145007</v>
      </c>
      <c r="F1102">
        <v>436.04519401864201</v>
      </c>
      <c r="G1102">
        <v>464.52292744344697</v>
      </c>
      <c r="H1102">
        <v>513.24969607094795</v>
      </c>
      <c r="I1102">
        <v>558.46000808910298</v>
      </c>
      <c r="J1102">
        <v>612.17031665651905</v>
      </c>
      <c r="K1102">
        <v>698.13015059505199</v>
      </c>
      <c r="L1102">
        <v>783.27599239688004</v>
      </c>
      <c r="M1102">
        <v>902.73880756285598</v>
      </c>
      <c r="N1102">
        <v>1116.4993778251101</v>
      </c>
      <c r="O1102">
        <v>1385.8551757073801</v>
      </c>
      <c r="P1102">
        <v>2193.3597312285301</v>
      </c>
      <c r="Q1102">
        <v>8522.4692128799197</v>
      </c>
      <c r="R1102">
        <v>97242.027106487207</v>
      </c>
      <c r="S1102">
        <v>102393.517879791</v>
      </c>
      <c r="T1102">
        <v>86242.932939769104</v>
      </c>
      <c r="U1102">
        <v>78943.448844867904</v>
      </c>
      <c r="V1102">
        <v>37019.941400386699</v>
      </c>
      <c r="W1102">
        <v>70360.996482616494</v>
      </c>
      <c r="X1102">
        <v>63033.278786658302</v>
      </c>
      <c r="Y1102">
        <v>81487.025650464493</v>
      </c>
      <c r="Z1102">
        <v>31553.988473757199</v>
      </c>
      <c r="AA1102">
        <v>78275.257661858399</v>
      </c>
      <c r="AB1102">
        <v>104856.998338082</v>
      </c>
      <c r="AC1102">
        <v>89863.419310162397</v>
      </c>
      <c r="AD1102">
        <v>90237.544079661398</v>
      </c>
      <c r="AE1102">
        <v>77321.156453639604</v>
      </c>
      <c r="AF1102">
        <v>91446.683254905103</v>
      </c>
      <c r="AG1102">
        <v>98400.635557519796</v>
      </c>
      <c r="AH1102">
        <v>105602.077072117</v>
      </c>
      <c r="AI1102">
        <v>90342.086548218198</v>
      </c>
      <c r="AJ1102">
        <v>70515.020726733899</v>
      </c>
      <c r="AK1102">
        <v>91720.708944657905</v>
      </c>
      <c r="AL1102">
        <v>78571.282327757101</v>
      </c>
      <c r="AM1102">
        <v>37454.544333979298</v>
      </c>
      <c r="AN1102">
        <v>11250.2782396153</v>
      </c>
      <c r="AO1102">
        <v>8060.6820259453798</v>
      </c>
      <c r="AP1102">
        <v>11731.939022770201</v>
      </c>
      <c r="AQ1102">
        <v>27829.473005944499</v>
      </c>
      <c r="AR1102">
        <v>23729.228931841</v>
      </c>
      <c r="AS1102">
        <v>4627.60821533936</v>
      </c>
      <c r="AT1102">
        <v>1926.86700766736</v>
      </c>
      <c r="AU1102">
        <v>1436.0676964117999</v>
      </c>
      <c r="AV1102">
        <v>1314.93394621114</v>
      </c>
      <c r="AW1102">
        <v>1168.5745657550101</v>
      </c>
      <c r="AX1102">
        <v>1069.29127377127</v>
      </c>
      <c r="AY1102">
        <v>1045.3147441754199</v>
      </c>
      <c r="AZ1102">
        <v>995.16922155996997</v>
      </c>
      <c r="BA1102">
        <v>964.92981851453999</v>
      </c>
      <c r="BB1102">
        <v>1073.5643756012801</v>
      </c>
      <c r="BC1102">
        <v>2155.8685045270099</v>
      </c>
      <c r="BD1102">
        <v>26598.799268357001</v>
      </c>
      <c r="BE1102">
        <v>2518.3485017735002</v>
      </c>
      <c r="BF1102">
        <v>908.13451193990102</v>
      </c>
      <c r="BG1102">
        <v>834.18311576147698</v>
      </c>
      <c r="BH1102">
        <v>833.79043662932497</v>
      </c>
      <c r="BI1102">
        <v>1002.83192351706</v>
      </c>
      <c r="BJ1102">
        <v>5248.05793516834</v>
      </c>
      <c r="BK1102">
        <v>18428.784559239</v>
      </c>
      <c r="BL1102">
        <v>1393.1362794602601</v>
      </c>
      <c r="BM1102">
        <v>903.98364667108297</v>
      </c>
      <c r="BN1102">
        <v>812.31676407691998</v>
      </c>
      <c r="BO1102">
        <v>807.43769606045703</v>
      </c>
      <c r="BP1102">
        <v>833.00079940409603</v>
      </c>
      <c r="BQ1102">
        <v>917.75333507189805</v>
      </c>
      <c r="BR1102">
        <v>1041.68708244764</v>
      </c>
      <c r="BS1102">
        <v>1411.96990076221</v>
      </c>
      <c r="BT1102">
        <v>5750.9739332128402</v>
      </c>
      <c r="BU1102">
        <v>18452.539448742798</v>
      </c>
      <c r="BV1102">
        <v>3508.8699325939901</v>
      </c>
      <c r="BW1102">
        <v>2689.7821320046901</v>
      </c>
      <c r="BX1102">
        <v>12718.719400411401</v>
      </c>
      <c r="BY1102">
        <v>29362.922241722801</v>
      </c>
      <c r="BZ1102">
        <v>67360.906750542796</v>
      </c>
      <c r="CA1102">
        <v>71837.664810228904</v>
      </c>
      <c r="CB1102">
        <v>112515.44100529399</v>
      </c>
      <c r="CC1102">
        <v>156736.364580653</v>
      </c>
      <c r="CD1102">
        <v>130352.36391632901</v>
      </c>
      <c r="CE1102">
        <v>93635.3320854903</v>
      </c>
      <c r="CF1102">
        <v>57789.394259775901</v>
      </c>
      <c r="CG1102">
        <v>14238.628374719599</v>
      </c>
      <c r="CH1102">
        <v>4867.79574011358</v>
      </c>
      <c r="CI1102">
        <v>4055.42641981926</v>
      </c>
      <c r="CJ1102">
        <v>4748.2933508096603</v>
      </c>
      <c r="CK1102">
        <v>41863.425806492101</v>
      </c>
      <c r="CL1102">
        <v>71129.693340705693</v>
      </c>
      <c r="CM1102">
        <v>34192.054038079797</v>
      </c>
      <c r="CN1102">
        <v>1838.5562046886</v>
      </c>
      <c r="CO1102">
        <v>1447.6363378134399</v>
      </c>
      <c r="CP1102">
        <v>1241.79705032843</v>
      </c>
      <c r="CQ1102">
        <v>1100.8451903553701</v>
      </c>
      <c r="CR1102">
        <v>1062.222373977</v>
      </c>
      <c r="CS1102">
        <v>983.38270959714896</v>
      </c>
      <c r="CT1102">
        <v>867.386402541184</v>
      </c>
      <c r="CU1102">
        <v>911.57526605377598</v>
      </c>
      <c r="CV1102">
        <v>840.47747230074401</v>
      </c>
      <c r="CW1102">
        <v>710.57099870850197</v>
      </c>
      <c r="CX1102">
        <v>744.99776642125505</v>
      </c>
    </row>
    <row r="1103" spans="1:102" x14ac:dyDescent="0.25">
      <c r="A1103">
        <v>264.59279038718199</v>
      </c>
      <c r="B1103">
        <v>336.82264737161103</v>
      </c>
      <c r="C1103">
        <v>362.37250445994903</v>
      </c>
      <c r="D1103">
        <v>384.75879888654703</v>
      </c>
      <c r="E1103">
        <v>404.57008209628498</v>
      </c>
      <c r="F1103">
        <v>439.62050284396003</v>
      </c>
      <c r="G1103">
        <v>473.43848517442001</v>
      </c>
      <c r="H1103">
        <v>525.19921074918295</v>
      </c>
      <c r="I1103">
        <v>571.38323659555601</v>
      </c>
      <c r="J1103">
        <v>624.76602378288396</v>
      </c>
      <c r="K1103">
        <v>715.93167848087796</v>
      </c>
      <c r="L1103">
        <v>797.55830822336304</v>
      </c>
      <c r="M1103">
        <v>922.389229043961</v>
      </c>
      <c r="N1103">
        <v>1141.9020665569701</v>
      </c>
      <c r="O1103">
        <v>1422.5011823592199</v>
      </c>
      <c r="P1103">
        <v>2196.4372809346701</v>
      </c>
      <c r="Q1103">
        <v>8406.5720373779204</v>
      </c>
      <c r="R1103">
        <v>96062.982283403806</v>
      </c>
      <c r="S1103">
        <v>101346.660732089</v>
      </c>
      <c r="T1103">
        <v>85302.106215063104</v>
      </c>
      <c r="U1103">
        <v>78092.970787441198</v>
      </c>
      <c r="V1103">
        <v>36429.706363497004</v>
      </c>
      <c r="W1103">
        <v>66975.5436361053</v>
      </c>
      <c r="X1103">
        <v>60123.934286834097</v>
      </c>
      <c r="Y1103">
        <v>80190.664896160495</v>
      </c>
      <c r="Z1103">
        <v>30557.0275828786</v>
      </c>
      <c r="AA1103">
        <v>76403.824382292994</v>
      </c>
      <c r="AB1103">
        <v>102958.444973964</v>
      </c>
      <c r="AC1103">
        <v>87801.299659785203</v>
      </c>
      <c r="AD1103">
        <v>85824.047095560702</v>
      </c>
      <c r="AE1103">
        <v>76131.041229058697</v>
      </c>
      <c r="AF1103">
        <v>89678.796053459999</v>
      </c>
      <c r="AG1103">
        <v>96173.022354695699</v>
      </c>
      <c r="AH1103">
        <v>102786.859358191</v>
      </c>
      <c r="AI1103">
        <v>87768.222627198993</v>
      </c>
      <c r="AJ1103">
        <v>68755.400314242506</v>
      </c>
      <c r="AK1103">
        <v>89935.236715285297</v>
      </c>
      <c r="AL1103">
        <v>77050.770434938793</v>
      </c>
      <c r="AM1103">
        <v>36844.583854195604</v>
      </c>
      <c r="AN1103">
        <v>11022.7567448558</v>
      </c>
      <c r="AO1103">
        <v>7916.9645962801596</v>
      </c>
      <c r="AP1103">
        <v>11534.4632883145</v>
      </c>
      <c r="AQ1103">
        <v>27334.215299908701</v>
      </c>
      <c r="AR1103">
        <v>23388.805778029699</v>
      </c>
      <c r="AS1103">
        <v>4435.8185990211095</v>
      </c>
      <c r="AT1103">
        <v>1915.5047812515099</v>
      </c>
      <c r="AU1103">
        <v>1434.63241844253</v>
      </c>
      <c r="AV1103">
        <v>1330.21192515548</v>
      </c>
      <c r="AW1103">
        <v>1186.5907032624</v>
      </c>
      <c r="AX1103">
        <v>1103.74432107401</v>
      </c>
      <c r="AY1103">
        <v>1084.6036948272999</v>
      </c>
      <c r="AZ1103">
        <v>1050.1649300363599</v>
      </c>
      <c r="BA1103">
        <v>1005.95310885775</v>
      </c>
      <c r="BB1103">
        <v>1121.57358839633</v>
      </c>
      <c r="BC1103">
        <v>2175.0241902324901</v>
      </c>
      <c r="BD1103">
        <v>26519.515230033699</v>
      </c>
      <c r="BE1103">
        <v>2555.20277836987</v>
      </c>
      <c r="BF1103">
        <v>939.76387385621604</v>
      </c>
      <c r="BG1103">
        <v>860.44526206398905</v>
      </c>
      <c r="BH1103">
        <v>863.63554139034204</v>
      </c>
      <c r="BI1103">
        <v>1028.9493057279799</v>
      </c>
      <c r="BJ1103">
        <v>5211.1494382813898</v>
      </c>
      <c r="BK1103">
        <v>18406.644418603199</v>
      </c>
      <c r="BL1103">
        <v>1427.7643214964601</v>
      </c>
      <c r="BM1103">
        <v>928.78671924512196</v>
      </c>
      <c r="BN1103">
        <v>833.20254871143595</v>
      </c>
      <c r="BO1103">
        <v>825.49281397081597</v>
      </c>
      <c r="BP1103">
        <v>849.38763884420905</v>
      </c>
      <c r="BQ1103">
        <v>933.38135172070599</v>
      </c>
      <c r="BR1103">
        <v>1053.5816769053099</v>
      </c>
      <c r="BS1103">
        <v>1422.49185658386</v>
      </c>
      <c r="BT1103">
        <v>5706.9843026369599</v>
      </c>
      <c r="BU1103">
        <v>18399.376693814502</v>
      </c>
      <c r="BV1103">
        <v>3513.73601799157</v>
      </c>
      <c r="BW1103">
        <v>2678.8642744058998</v>
      </c>
      <c r="BX1103">
        <v>12670.5288394913</v>
      </c>
      <c r="BY1103">
        <v>28532.887069356599</v>
      </c>
      <c r="BZ1103">
        <v>65835.071572089204</v>
      </c>
      <c r="CA1103">
        <v>70333.318876034798</v>
      </c>
      <c r="CB1103">
        <v>110888.67355618101</v>
      </c>
      <c r="CC1103">
        <v>155537.97332477299</v>
      </c>
      <c r="CD1103">
        <v>129350.262647118</v>
      </c>
      <c r="CE1103">
        <v>93040.554176889695</v>
      </c>
      <c r="CF1103">
        <v>57466.791140318601</v>
      </c>
      <c r="CG1103">
        <v>14121.968910818699</v>
      </c>
      <c r="CH1103">
        <v>4563.97058346412</v>
      </c>
      <c r="CI1103">
        <v>3822.98130151133</v>
      </c>
      <c r="CJ1103">
        <v>4620.4314792571204</v>
      </c>
      <c r="CK1103">
        <v>41598.807844615498</v>
      </c>
      <c r="CL1103">
        <v>68205.762079795299</v>
      </c>
      <c r="CM1103">
        <v>34010.090465529</v>
      </c>
      <c r="CN1103">
        <v>1819.1231811908001</v>
      </c>
      <c r="CO1103">
        <v>1422.70926994295</v>
      </c>
      <c r="CP1103">
        <v>1217.95058033958</v>
      </c>
      <c r="CQ1103">
        <v>1074.1492205070699</v>
      </c>
      <c r="CR1103">
        <v>1039.3948412646801</v>
      </c>
      <c r="CS1103">
        <v>971.91468903530699</v>
      </c>
      <c r="CT1103">
        <v>859.22626973013996</v>
      </c>
      <c r="CU1103">
        <v>930.98860080928705</v>
      </c>
      <c r="CV1103">
        <v>854.78296372774105</v>
      </c>
      <c r="CW1103">
        <v>725.26128252176898</v>
      </c>
      <c r="CX1103">
        <v>774.08918391199097</v>
      </c>
    </row>
    <row r="1104" spans="1:102" x14ac:dyDescent="0.25">
      <c r="A1104">
        <v>264.833110814419</v>
      </c>
      <c r="B1104">
        <v>354.47388637604001</v>
      </c>
      <c r="C1104">
        <v>380.31685707927801</v>
      </c>
      <c r="D1104">
        <v>406.90165436257598</v>
      </c>
      <c r="E1104">
        <v>428.77119573533997</v>
      </c>
      <c r="F1104">
        <v>464.00777676487297</v>
      </c>
      <c r="G1104">
        <v>500.904275131529</v>
      </c>
      <c r="H1104">
        <v>554.70838186730396</v>
      </c>
      <c r="I1104">
        <v>603.87472890541903</v>
      </c>
      <c r="J1104">
        <v>662.53471813217595</v>
      </c>
      <c r="K1104">
        <v>759.72965290411798</v>
      </c>
      <c r="L1104">
        <v>843.23730094682605</v>
      </c>
      <c r="M1104">
        <v>971.81655465829897</v>
      </c>
      <c r="N1104">
        <v>1194.5574156968601</v>
      </c>
      <c r="O1104">
        <v>1482.4934245510899</v>
      </c>
      <c r="P1104">
        <v>2281.07808965092</v>
      </c>
      <c r="Q1104">
        <v>8791.3142558104191</v>
      </c>
      <c r="R1104">
        <v>100459.322814107</v>
      </c>
      <c r="S1104">
        <v>106058.010229448</v>
      </c>
      <c r="T1104">
        <v>89286.545850013397</v>
      </c>
      <c r="U1104">
        <v>81747.951564121802</v>
      </c>
      <c r="V1104">
        <v>38141.597924068301</v>
      </c>
      <c r="W1104">
        <v>67738.012282141994</v>
      </c>
      <c r="X1104">
        <v>60808.460897822297</v>
      </c>
      <c r="Y1104">
        <v>83828.059548355406</v>
      </c>
      <c r="Z1104">
        <v>31937.544616592899</v>
      </c>
      <c r="AA1104">
        <v>79845.878463201705</v>
      </c>
      <c r="AB1104">
        <v>104143.581668709</v>
      </c>
      <c r="AC1104">
        <v>91750.843394961907</v>
      </c>
      <c r="AD1104">
        <v>86764.199869195902</v>
      </c>
      <c r="AE1104">
        <v>77034.445728420498</v>
      </c>
      <c r="AF1104">
        <v>93731.207953518606</v>
      </c>
      <c r="AG1104">
        <v>100477.174080133</v>
      </c>
      <c r="AH1104">
        <v>107375.346988039</v>
      </c>
      <c r="AI1104">
        <v>91658.773619340194</v>
      </c>
      <c r="AJ1104">
        <v>71824.583209038203</v>
      </c>
      <c r="AK1104">
        <v>93976.041789438503</v>
      </c>
      <c r="AL1104">
        <v>80494.939557281701</v>
      </c>
      <c r="AM1104">
        <v>38537.546334344799</v>
      </c>
      <c r="AN1104">
        <v>11608.355461614899</v>
      </c>
      <c r="AO1104">
        <v>8366.6411433166195</v>
      </c>
      <c r="AP1104">
        <v>12171.893203908299</v>
      </c>
      <c r="AQ1104">
        <v>28592.585423290198</v>
      </c>
      <c r="AR1104">
        <v>24460.642452196698</v>
      </c>
      <c r="AS1104">
        <v>4440.3136832398704</v>
      </c>
      <c r="AT1104">
        <v>1917.6101683325601</v>
      </c>
      <c r="AU1104">
        <v>1406.58771458926</v>
      </c>
      <c r="AV1104">
        <v>1294.0253745079999</v>
      </c>
      <c r="AW1104">
        <v>1149.79131753245</v>
      </c>
      <c r="AX1104">
        <v>1058.9607043010301</v>
      </c>
      <c r="AY1104">
        <v>1038.49651609277</v>
      </c>
      <c r="AZ1104">
        <v>989.225566247394</v>
      </c>
      <c r="BA1104">
        <v>951.33518780670397</v>
      </c>
      <c r="BB1104">
        <v>1090.5920395062899</v>
      </c>
      <c r="BC1104">
        <v>2166.2515078279498</v>
      </c>
      <c r="BD1104">
        <v>26936.566628525201</v>
      </c>
      <c r="BE1104">
        <v>2607.8004953695099</v>
      </c>
      <c r="BF1104">
        <v>936.14050498704796</v>
      </c>
      <c r="BG1104">
        <v>849.08513013995196</v>
      </c>
      <c r="BH1104">
        <v>863.09999873122501</v>
      </c>
      <c r="BI1104">
        <v>1033.08170824022</v>
      </c>
      <c r="BJ1104">
        <v>5285.4556214934901</v>
      </c>
      <c r="BK1104">
        <v>18806.018261028101</v>
      </c>
      <c r="BL1104">
        <v>1478.7473311215799</v>
      </c>
      <c r="BM1104">
        <v>953.49034630113294</v>
      </c>
      <c r="BN1104">
        <v>857.28021799901103</v>
      </c>
      <c r="BO1104">
        <v>856.64350223151496</v>
      </c>
      <c r="BP1104">
        <v>882.80311467091701</v>
      </c>
      <c r="BQ1104">
        <v>970.73169187159897</v>
      </c>
      <c r="BR1104">
        <v>1095.28627420369</v>
      </c>
      <c r="BS1104">
        <v>1472.8052453803</v>
      </c>
      <c r="BT1104">
        <v>5840.14593553545</v>
      </c>
      <c r="BU1104">
        <v>18817.957772290501</v>
      </c>
      <c r="BV1104">
        <v>3635.5883234845901</v>
      </c>
      <c r="BW1104">
        <v>2756.4762926449698</v>
      </c>
      <c r="BX1104">
        <v>13040.369812184101</v>
      </c>
      <c r="BY1104">
        <v>29021.912875171201</v>
      </c>
      <c r="BZ1104">
        <v>66629.057267973796</v>
      </c>
      <c r="CA1104">
        <v>71163.617685672405</v>
      </c>
      <c r="CB1104">
        <v>112202.321154195</v>
      </c>
      <c r="CC1104">
        <v>157399.678559522</v>
      </c>
      <c r="CD1104">
        <v>130932.540534828</v>
      </c>
      <c r="CE1104">
        <v>94190.392425632002</v>
      </c>
      <c r="CF1104">
        <v>58229.011692152897</v>
      </c>
      <c r="CG1104">
        <v>14355.9717980885</v>
      </c>
      <c r="CH1104">
        <v>4628.4208330589399</v>
      </c>
      <c r="CI1104">
        <v>3861.2081937100102</v>
      </c>
      <c r="CJ1104">
        <v>4686.3642575062204</v>
      </c>
      <c r="CK1104">
        <v>42170.2022315832</v>
      </c>
      <c r="CL1104">
        <v>68964.546607409298</v>
      </c>
      <c r="CM1104">
        <v>35644.128450085103</v>
      </c>
      <c r="CN1104">
        <v>1832.2401501060001</v>
      </c>
      <c r="CO1104">
        <v>1417.23624742637</v>
      </c>
      <c r="CP1104">
        <v>1253.50469188175</v>
      </c>
      <c r="CQ1104">
        <v>1097.4803383890701</v>
      </c>
      <c r="CR1104">
        <v>1058.7385845148599</v>
      </c>
      <c r="CS1104">
        <v>982.80908257642602</v>
      </c>
      <c r="CT1104">
        <v>852.50129055771401</v>
      </c>
      <c r="CU1104">
        <v>922.16745991489904</v>
      </c>
      <c r="CV1104">
        <v>845.63292772991099</v>
      </c>
      <c r="CW1104">
        <v>711.15233762518994</v>
      </c>
      <c r="CX1104">
        <v>755.88614826797402</v>
      </c>
    </row>
    <row r="1105" spans="1:102" x14ac:dyDescent="0.25">
      <c r="A1105">
        <v>265.07343124165499</v>
      </c>
      <c r="B1105">
        <v>363.70104387399999</v>
      </c>
      <c r="C1105">
        <v>386.587739407546</v>
      </c>
      <c r="D1105">
        <v>416.16060067268199</v>
      </c>
      <c r="E1105">
        <v>436.32430226133698</v>
      </c>
      <c r="F1105">
        <v>471.10793749291901</v>
      </c>
      <c r="G1105">
        <v>510.84322951325998</v>
      </c>
      <c r="H1105">
        <v>565.02851955684798</v>
      </c>
      <c r="I1105">
        <v>614.37424773520297</v>
      </c>
      <c r="J1105">
        <v>679.40009264586899</v>
      </c>
      <c r="K1105">
        <v>779.24118267631604</v>
      </c>
      <c r="L1105">
        <v>868.09653690823905</v>
      </c>
      <c r="M1105">
        <v>1008.28522371312</v>
      </c>
      <c r="N1105">
        <v>1230.7065110403801</v>
      </c>
      <c r="O1105">
        <v>1529.68255157265</v>
      </c>
      <c r="P1105">
        <v>2359.4066894935299</v>
      </c>
      <c r="Q1105">
        <v>8935.2931458386192</v>
      </c>
      <c r="R1105">
        <v>100963.500714248</v>
      </c>
      <c r="S1105">
        <v>107850.299267471</v>
      </c>
      <c r="T1105">
        <v>91239.289999521498</v>
      </c>
      <c r="U1105">
        <v>82772.085615100499</v>
      </c>
      <c r="V1105">
        <v>38662.265458183603</v>
      </c>
      <c r="W1105">
        <v>67889.273174207396</v>
      </c>
      <c r="X1105">
        <v>60994.4758314094</v>
      </c>
      <c r="Y1105">
        <v>83956.035094406907</v>
      </c>
      <c r="Z1105">
        <v>32247.9593318343</v>
      </c>
      <c r="AA1105">
        <v>79909.075166455703</v>
      </c>
      <c r="AB1105">
        <v>104264.834903525</v>
      </c>
      <c r="AC1105">
        <v>91806.133523472396</v>
      </c>
      <c r="AD1105">
        <v>86937.675148142196</v>
      </c>
      <c r="AE1105">
        <v>77463.3322367254</v>
      </c>
      <c r="AF1105">
        <v>94089.939961702505</v>
      </c>
      <c r="AG1105">
        <v>100819.131489373</v>
      </c>
      <c r="AH1105">
        <v>107540.421366594</v>
      </c>
      <c r="AI1105">
        <v>91678.190733227297</v>
      </c>
      <c r="AJ1105">
        <v>72028.478317449597</v>
      </c>
      <c r="AK1105">
        <v>94189.469833395604</v>
      </c>
      <c r="AL1105">
        <v>80869.395316709604</v>
      </c>
      <c r="AM1105">
        <v>39320.176182801799</v>
      </c>
      <c r="AN1105">
        <v>12249.810683659</v>
      </c>
      <c r="AO1105">
        <v>8931.3902232075507</v>
      </c>
      <c r="AP1105">
        <v>12885.039580062799</v>
      </c>
      <c r="AQ1105">
        <v>29120.674133932302</v>
      </c>
      <c r="AR1105">
        <v>25083.556717817599</v>
      </c>
      <c r="AS1105">
        <v>4572.2108882738303</v>
      </c>
      <c r="AT1105">
        <v>1956.13392286511</v>
      </c>
      <c r="AU1105">
        <v>1415.6604095688799</v>
      </c>
      <c r="AV1105">
        <v>1295.30953491678</v>
      </c>
      <c r="AW1105">
        <v>1152.54926071566</v>
      </c>
      <c r="AX1105">
        <v>1054.6869984340401</v>
      </c>
      <c r="AY1105">
        <v>1035.1562630348201</v>
      </c>
      <c r="AZ1105">
        <v>991.31075598664404</v>
      </c>
      <c r="BA1105">
        <v>954.25170775486902</v>
      </c>
      <c r="BB1105">
        <v>1092.5206631486401</v>
      </c>
      <c r="BC1105">
        <v>2202.6749366628401</v>
      </c>
      <c r="BD1105">
        <v>27588.660102411901</v>
      </c>
      <c r="BE1105">
        <v>2771.4509952102999</v>
      </c>
      <c r="BF1105">
        <v>949.30002288190099</v>
      </c>
      <c r="BG1105">
        <v>854.54039376560797</v>
      </c>
      <c r="BH1105">
        <v>868.84002822875902</v>
      </c>
      <c r="BI1105">
        <v>1042.30840380256</v>
      </c>
      <c r="BJ1105">
        <v>5368.2049528301004</v>
      </c>
      <c r="BK1105">
        <v>19765.876096706801</v>
      </c>
      <c r="BL1105">
        <v>1537.37364678381</v>
      </c>
      <c r="BM1105">
        <v>974.81935457428006</v>
      </c>
      <c r="BN1105">
        <v>878.62889007372701</v>
      </c>
      <c r="BO1105">
        <v>880.73131265064399</v>
      </c>
      <c r="BP1105">
        <v>910.99296479082204</v>
      </c>
      <c r="BQ1105">
        <v>1004.97521848204</v>
      </c>
      <c r="BR1105">
        <v>1138.6800906286301</v>
      </c>
      <c r="BS1105">
        <v>1533.81348498788</v>
      </c>
      <c r="BT1105">
        <v>6037.4096743642604</v>
      </c>
      <c r="BU1105">
        <v>19971.850253292399</v>
      </c>
      <c r="BV1105">
        <v>3885.5459443547102</v>
      </c>
      <c r="BW1105">
        <v>2904.1454808981998</v>
      </c>
      <c r="BX1105">
        <v>13607.084128624399</v>
      </c>
      <c r="BY1105">
        <v>29390.734069034501</v>
      </c>
      <c r="BZ1105">
        <v>66849.7775850826</v>
      </c>
      <c r="CA1105">
        <v>71266.226425402798</v>
      </c>
      <c r="CB1105">
        <v>112235.89804405499</v>
      </c>
      <c r="CC1105">
        <v>158057.13852776101</v>
      </c>
      <c r="CD1105">
        <v>132329.305534988</v>
      </c>
      <c r="CE1105">
        <v>95121.079823223699</v>
      </c>
      <c r="CF1105">
        <v>59725.406145262197</v>
      </c>
      <c r="CG1105">
        <v>15174.806560974501</v>
      </c>
      <c r="CH1105">
        <v>4750.0435364864197</v>
      </c>
      <c r="CI1105">
        <v>3907.5528569662301</v>
      </c>
      <c r="CJ1105">
        <v>4854.2528357301399</v>
      </c>
      <c r="CK1105">
        <v>43320.047036865697</v>
      </c>
      <c r="CL1105">
        <v>69049.328486422397</v>
      </c>
      <c r="CM1105">
        <v>36917.242740160102</v>
      </c>
      <c r="CN1105">
        <v>1819.2810030671601</v>
      </c>
      <c r="CO1105">
        <v>1315.8589042420999</v>
      </c>
      <c r="CP1105">
        <v>1195.0867580143399</v>
      </c>
      <c r="CQ1105">
        <v>1046.3384748378601</v>
      </c>
      <c r="CR1105">
        <v>1058.7385845148599</v>
      </c>
      <c r="CS1105">
        <v>928.44997909974495</v>
      </c>
      <c r="CT1105">
        <v>810.90987554142896</v>
      </c>
      <c r="CU1105">
        <v>922.16745991489904</v>
      </c>
      <c r="CV1105">
        <v>845.63292772991099</v>
      </c>
      <c r="CW1105">
        <v>678.691972684093</v>
      </c>
      <c r="CX1105">
        <v>714.90565101520701</v>
      </c>
    </row>
    <row r="1106" spans="1:102" x14ac:dyDescent="0.25">
      <c r="A1106">
        <v>265.31375166889097</v>
      </c>
      <c r="B1106">
        <v>351.81725088892603</v>
      </c>
      <c r="C1106">
        <v>378.12554433129799</v>
      </c>
      <c r="D1106">
        <v>410.01611467499498</v>
      </c>
      <c r="E1106">
        <v>427.89362614037299</v>
      </c>
      <c r="F1106">
        <v>463.161641665464</v>
      </c>
      <c r="G1106">
        <v>504.560373815785</v>
      </c>
      <c r="H1106">
        <v>561.55641860901596</v>
      </c>
      <c r="I1106">
        <v>602.63185116067996</v>
      </c>
      <c r="J1106">
        <v>674.03512114622799</v>
      </c>
      <c r="K1106">
        <v>774.59031959562697</v>
      </c>
      <c r="L1106">
        <v>872.85211456200204</v>
      </c>
      <c r="M1106">
        <v>1034.2386783507</v>
      </c>
      <c r="N1106">
        <v>1253.00915988575</v>
      </c>
      <c r="O1106">
        <v>1588.76226393153</v>
      </c>
      <c r="P1106">
        <v>2431.4037626726199</v>
      </c>
      <c r="Q1106">
        <v>9400.8245481692393</v>
      </c>
      <c r="R1106">
        <v>107099.269920135</v>
      </c>
      <c r="S1106">
        <v>112697.561137225</v>
      </c>
      <c r="T1106">
        <v>104728.11560791401</v>
      </c>
      <c r="U1106">
        <v>90212.456503130699</v>
      </c>
      <c r="V1106">
        <v>40222.199109233501</v>
      </c>
      <c r="W1106">
        <v>71037.7745108339</v>
      </c>
      <c r="X1106">
        <v>63765.107697444502</v>
      </c>
      <c r="Y1106">
        <v>87649.480105544397</v>
      </c>
      <c r="Z1106">
        <v>34264.6200351636</v>
      </c>
      <c r="AA1106">
        <v>82720.523764966099</v>
      </c>
      <c r="AB1106">
        <v>108279.74021552999</v>
      </c>
      <c r="AC1106">
        <v>94562.158952598504</v>
      </c>
      <c r="AD1106">
        <v>90790.588130772099</v>
      </c>
      <c r="AE1106">
        <v>83528.100113187407</v>
      </c>
      <c r="AF1106">
        <v>100410.145171354</v>
      </c>
      <c r="AG1106">
        <v>107123.015570727</v>
      </c>
      <c r="AH1106">
        <v>112659.892119974</v>
      </c>
      <c r="AI1106">
        <v>94031.381533353793</v>
      </c>
      <c r="AJ1106">
        <v>75006.548042652706</v>
      </c>
      <c r="AK1106">
        <v>98583.769838700697</v>
      </c>
      <c r="AL1106">
        <v>86066.963341602401</v>
      </c>
      <c r="AM1106">
        <v>44877.320189132399</v>
      </c>
      <c r="AN1106">
        <v>14346.161795149799</v>
      </c>
      <c r="AO1106">
        <v>10457.622590585301</v>
      </c>
      <c r="AP1106">
        <v>15333.3586664252</v>
      </c>
      <c r="AQ1106">
        <v>32034.279131362899</v>
      </c>
      <c r="AR1106">
        <v>28147.4892774771</v>
      </c>
      <c r="AS1106">
        <v>4868.1233730614704</v>
      </c>
      <c r="AT1106">
        <v>2020.03730561674</v>
      </c>
      <c r="AU1106">
        <v>1438.3344560022399</v>
      </c>
      <c r="AV1106">
        <v>1302.31875324715</v>
      </c>
      <c r="AW1106">
        <v>1157.1428807837401</v>
      </c>
      <c r="AX1106">
        <v>1052.26922372746</v>
      </c>
      <c r="AY1106">
        <v>1026.68472479408</v>
      </c>
      <c r="AZ1106">
        <v>987.98353663757905</v>
      </c>
      <c r="BA1106">
        <v>957.88940245146398</v>
      </c>
      <c r="BB1106">
        <v>1091.6624712150899</v>
      </c>
      <c r="BC1106">
        <v>2260.19555311776</v>
      </c>
      <c r="BD1106">
        <v>30836.689071681001</v>
      </c>
      <c r="BE1106">
        <v>2992.9349023172799</v>
      </c>
      <c r="BF1106">
        <v>955.10134457998402</v>
      </c>
      <c r="BG1106">
        <v>856.40759598596696</v>
      </c>
      <c r="BH1106">
        <v>861.41574793966902</v>
      </c>
      <c r="BI1106">
        <v>1051.05075468531</v>
      </c>
      <c r="BJ1106">
        <v>5588.1760811623399</v>
      </c>
      <c r="BK1106">
        <v>23129.008868227502</v>
      </c>
      <c r="BL1106">
        <v>1610.4787336673301</v>
      </c>
      <c r="BM1106">
        <v>982.41589216393595</v>
      </c>
      <c r="BN1106">
        <v>882.79280352148601</v>
      </c>
      <c r="BO1106">
        <v>877.76696422386897</v>
      </c>
      <c r="BP1106">
        <v>909.03455790922396</v>
      </c>
      <c r="BQ1106">
        <v>1010.61026979055</v>
      </c>
      <c r="BR1106">
        <v>1156.15255714565</v>
      </c>
      <c r="BS1106">
        <v>1570.31332044942</v>
      </c>
      <c r="BT1106">
        <v>6492.7842423360798</v>
      </c>
      <c r="BU1106">
        <v>25122.104519943099</v>
      </c>
      <c r="BV1106">
        <v>4430.4971639312398</v>
      </c>
      <c r="BW1106">
        <v>3104.80549951285</v>
      </c>
      <c r="BX1106">
        <v>14554.3274311157</v>
      </c>
      <c r="BY1106">
        <v>29951.304740792501</v>
      </c>
      <c r="BZ1106">
        <v>68398.525430147696</v>
      </c>
      <c r="CA1106">
        <v>72610.754097663303</v>
      </c>
      <c r="CB1106">
        <v>114882.15753154999</v>
      </c>
      <c r="CC1106">
        <v>169267.42587939301</v>
      </c>
      <c r="CD1106">
        <v>147391.81599213299</v>
      </c>
      <c r="CE1106">
        <v>105182.400645495</v>
      </c>
      <c r="CF1106">
        <v>72810.247512736096</v>
      </c>
      <c r="CG1106">
        <v>20205.101777565898</v>
      </c>
      <c r="CH1106">
        <v>5345.5950372757898</v>
      </c>
      <c r="CI1106">
        <v>3989.9966337191399</v>
      </c>
      <c r="CJ1106">
        <v>5012.2844597591402</v>
      </c>
      <c r="CK1106">
        <v>48122.276363532903</v>
      </c>
      <c r="CL1106">
        <v>73838.707738598896</v>
      </c>
      <c r="CM1106">
        <v>43230.9910141863</v>
      </c>
      <c r="CN1106">
        <v>1947.18176908137</v>
      </c>
      <c r="CO1106">
        <v>1356.1231127587</v>
      </c>
      <c r="CP1106">
        <v>1209.0260585476899</v>
      </c>
      <c r="CQ1106">
        <v>1053.85579406485</v>
      </c>
      <c r="CR1106">
        <v>1006.48387575342</v>
      </c>
      <c r="CS1106">
        <v>862.81605152765201</v>
      </c>
      <c r="CT1106">
        <v>800.67451685872504</v>
      </c>
      <c r="CU1106">
        <v>863.78488307431496</v>
      </c>
      <c r="CV1106">
        <v>791.46613398612499</v>
      </c>
      <c r="CW1106">
        <v>669.538117175362</v>
      </c>
      <c r="CX1106">
        <v>655.69115769959296</v>
      </c>
    </row>
    <row r="1107" spans="1:102" x14ac:dyDescent="0.25">
      <c r="A1107">
        <v>265.55407209612798</v>
      </c>
      <c r="B1107">
        <v>343.20055223901801</v>
      </c>
      <c r="C1107">
        <v>364.53635434697998</v>
      </c>
      <c r="D1107">
        <v>393.41383936915997</v>
      </c>
      <c r="E1107">
        <v>409.85750812220999</v>
      </c>
      <c r="F1107">
        <v>448.67987583554401</v>
      </c>
      <c r="G1107">
        <v>478.81993366855897</v>
      </c>
      <c r="H1107">
        <v>536.00263010057904</v>
      </c>
      <c r="I1107">
        <v>579.58984420324703</v>
      </c>
      <c r="J1107">
        <v>650.25157333788604</v>
      </c>
      <c r="K1107">
        <v>744.21166070412005</v>
      </c>
      <c r="L1107">
        <v>846.95005886596505</v>
      </c>
      <c r="M1107">
        <v>1016.05039647825</v>
      </c>
      <c r="N1107">
        <v>1210.74496322139</v>
      </c>
      <c r="O1107">
        <v>1552.6442337082001</v>
      </c>
      <c r="P1107">
        <v>2411.6985874352899</v>
      </c>
      <c r="Q1107">
        <v>9731.8245606240998</v>
      </c>
      <c r="R1107">
        <v>116710.631269783</v>
      </c>
      <c r="S1107">
        <v>108224.71568315099</v>
      </c>
      <c r="T1107">
        <v>130291.19708461899</v>
      </c>
      <c r="U1107">
        <v>104332.87158485901</v>
      </c>
      <c r="V1107">
        <v>42066.406408182898</v>
      </c>
      <c r="W1107">
        <v>81507.419632340301</v>
      </c>
      <c r="X1107">
        <v>64692.669329902601</v>
      </c>
      <c r="Y1107">
        <v>94190.787479644103</v>
      </c>
      <c r="Z1107">
        <v>35105.726880670903</v>
      </c>
      <c r="AA1107">
        <v>85188.126742047694</v>
      </c>
      <c r="AB1107">
        <v>110999.29327313299</v>
      </c>
      <c r="AC1107">
        <v>94697.372055861299</v>
      </c>
      <c r="AD1107">
        <v>97772.558061197793</v>
      </c>
      <c r="AE1107">
        <v>94759.206229584597</v>
      </c>
      <c r="AF1107">
        <v>113916.58487576401</v>
      </c>
      <c r="AG1107">
        <v>122121.346040875</v>
      </c>
      <c r="AH1107">
        <v>121943.017246485</v>
      </c>
      <c r="AI1107">
        <v>95500.960552668796</v>
      </c>
      <c r="AJ1107">
        <v>79187.922043457394</v>
      </c>
      <c r="AK1107">
        <v>106410.817169886</v>
      </c>
      <c r="AL1107">
        <v>98185.2694808448</v>
      </c>
      <c r="AM1107">
        <v>55148.2106464178</v>
      </c>
      <c r="AN1107">
        <v>16784.386640148099</v>
      </c>
      <c r="AO1107">
        <v>11818.297392117</v>
      </c>
      <c r="AP1107">
        <v>18430.753664210501</v>
      </c>
      <c r="AQ1107">
        <v>38153.419433026502</v>
      </c>
      <c r="AR1107">
        <v>31980.135635483501</v>
      </c>
      <c r="AS1107">
        <v>5088.6958806955599</v>
      </c>
      <c r="AT1107">
        <v>2087.4116679866102</v>
      </c>
      <c r="AU1107">
        <v>1471.4105827020501</v>
      </c>
      <c r="AV1107">
        <v>1327.5660763820099</v>
      </c>
      <c r="AW1107">
        <v>1172.9531429389001</v>
      </c>
      <c r="AX1107">
        <v>1060.11938454605</v>
      </c>
      <c r="AY1107">
        <v>1033.5584488340601</v>
      </c>
      <c r="AZ1107">
        <v>991.93609529244804</v>
      </c>
      <c r="BA1107">
        <v>959.10949046325902</v>
      </c>
      <c r="BB1107">
        <v>1084.70155259023</v>
      </c>
      <c r="BC1107">
        <v>2265.3159516537498</v>
      </c>
      <c r="BD1107">
        <v>34278.1157845954</v>
      </c>
      <c r="BE1107">
        <v>3095.8345418782301</v>
      </c>
      <c r="BF1107">
        <v>952.30612117814303</v>
      </c>
      <c r="BG1107">
        <v>849.50185025614905</v>
      </c>
      <c r="BH1107">
        <v>848.93076256772304</v>
      </c>
      <c r="BI1107">
        <v>1033.1680881069799</v>
      </c>
      <c r="BJ1107">
        <v>5764.0666099653399</v>
      </c>
      <c r="BK1107">
        <v>26616.9887407651</v>
      </c>
      <c r="BL1107">
        <v>1630.1909954329601</v>
      </c>
      <c r="BM1107">
        <v>972.33297914666798</v>
      </c>
      <c r="BN1107">
        <v>863.61797297454598</v>
      </c>
      <c r="BO1107">
        <v>857.88573627549101</v>
      </c>
      <c r="BP1107">
        <v>889.247618330553</v>
      </c>
      <c r="BQ1107">
        <v>987.07919830766104</v>
      </c>
      <c r="BR1107">
        <v>1130.6540320827701</v>
      </c>
      <c r="BS1107">
        <v>1563.6540026022799</v>
      </c>
      <c r="BT1107">
        <v>6965.6910032482401</v>
      </c>
      <c r="BU1107">
        <v>33186.725319577898</v>
      </c>
      <c r="BV1107">
        <v>5093.3426740084897</v>
      </c>
      <c r="BW1107">
        <v>3234.3012296755301</v>
      </c>
      <c r="BX1107">
        <v>14916.1810104995</v>
      </c>
      <c r="BY1107">
        <v>28552.3766121847</v>
      </c>
      <c r="BZ1107">
        <v>67132.601839582407</v>
      </c>
      <c r="CA1107">
        <v>70202.839474744804</v>
      </c>
      <c r="CB1107">
        <v>115502.852826676</v>
      </c>
      <c r="CC1107">
        <v>192347.850261871</v>
      </c>
      <c r="CD1107">
        <v>179492.47860256999</v>
      </c>
      <c r="CE1107">
        <v>128675.43002563</v>
      </c>
      <c r="CF1107">
        <v>108838.014212157</v>
      </c>
      <c r="CG1107">
        <v>29278.362941314099</v>
      </c>
      <c r="CH1107">
        <v>6208.6130299951601</v>
      </c>
      <c r="CI1107">
        <v>3885.9599452290099</v>
      </c>
      <c r="CJ1107">
        <v>4992.8925768466197</v>
      </c>
      <c r="CK1107">
        <v>50982.227599972503</v>
      </c>
      <c r="CL1107">
        <v>91171.552423037007</v>
      </c>
      <c r="CM1107">
        <v>47815.277677718797</v>
      </c>
      <c r="CN1107">
        <v>2052.6002342705301</v>
      </c>
      <c r="CO1107">
        <v>1426.32296912283</v>
      </c>
      <c r="CP1107">
        <v>1268.93296451729</v>
      </c>
      <c r="CQ1107">
        <v>1106.6543990695</v>
      </c>
      <c r="CR1107">
        <v>1049.70529009711</v>
      </c>
      <c r="CS1107">
        <v>893.91738942422398</v>
      </c>
      <c r="CT1107">
        <v>836.32443396178803</v>
      </c>
      <c r="CU1107">
        <v>885.35847642468002</v>
      </c>
      <c r="CV1107">
        <v>804.442088518491</v>
      </c>
      <c r="CW1107">
        <v>685.04980027968998</v>
      </c>
      <c r="CX1107">
        <v>667.30276313313004</v>
      </c>
    </row>
    <row r="1108" spans="1:102" x14ac:dyDescent="0.25">
      <c r="A1108">
        <v>265.79439252336402</v>
      </c>
      <c r="B1108">
        <v>337.88928629331099</v>
      </c>
      <c r="C1108">
        <v>350.36469252202801</v>
      </c>
      <c r="D1108">
        <v>378.63961712024201</v>
      </c>
      <c r="E1108">
        <v>391.06388875434402</v>
      </c>
      <c r="F1108">
        <v>428.33664195819603</v>
      </c>
      <c r="G1108">
        <v>451.66513816341899</v>
      </c>
      <c r="H1108">
        <v>501.04599282698001</v>
      </c>
      <c r="I1108">
        <v>547.20950095997205</v>
      </c>
      <c r="J1108">
        <v>610.13579245592996</v>
      </c>
      <c r="K1108">
        <v>707.76731561303495</v>
      </c>
      <c r="L1108">
        <v>798.19155265257803</v>
      </c>
      <c r="M1108">
        <v>961.41500513823996</v>
      </c>
      <c r="N1108">
        <v>1142.7696665759399</v>
      </c>
      <c r="O1108">
        <v>1469.9425995092599</v>
      </c>
      <c r="P1108">
        <v>2309.2937935152099</v>
      </c>
      <c r="Q1108">
        <v>8869.8286972454607</v>
      </c>
      <c r="R1108">
        <v>100551.370723706</v>
      </c>
      <c r="S1108">
        <v>83160.924988197905</v>
      </c>
      <c r="T1108">
        <v>128267.120889611</v>
      </c>
      <c r="U1108">
        <v>95981.954388738406</v>
      </c>
      <c r="V1108">
        <v>37092.063821746</v>
      </c>
      <c r="W1108">
        <v>78968.243173512499</v>
      </c>
      <c r="X1108">
        <v>52727.831641267403</v>
      </c>
      <c r="Y1108">
        <v>79983.4364073959</v>
      </c>
      <c r="Z1108">
        <v>30674.299499412398</v>
      </c>
      <c r="AA1108">
        <v>72532.235831080805</v>
      </c>
      <c r="AB1108">
        <v>92494.034997929193</v>
      </c>
      <c r="AC1108">
        <v>76586.910764542699</v>
      </c>
      <c r="AD1108">
        <v>86471.011191196594</v>
      </c>
      <c r="AE1108">
        <v>91902.712829448006</v>
      </c>
      <c r="AF1108">
        <v>109452.519636542</v>
      </c>
      <c r="AG1108">
        <v>125421.264509392</v>
      </c>
      <c r="AH1108">
        <v>115727.39519003101</v>
      </c>
      <c r="AI1108">
        <v>80558.798955770006</v>
      </c>
      <c r="AJ1108">
        <v>71263.278705372795</v>
      </c>
      <c r="AK1108">
        <v>98067.360130625195</v>
      </c>
      <c r="AL1108">
        <v>98215.358549768003</v>
      </c>
      <c r="AM1108">
        <v>57293.965235157499</v>
      </c>
      <c r="AN1108">
        <v>16736.418112004401</v>
      </c>
      <c r="AO1108">
        <v>11423.4601819278</v>
      </c>
      <c r="AP1108">
        <v>19011.441882246902</v>
      </c>
      <c r="AQ1108">
        <v>39326.966157728799</v>
      </c>
      <c r="AR1108">
        <v>31016.776957209298</v>
      </c>
      <c r="AS1108">
        <v>4948.5201574204502</v>
      </c>
      <c r="AT1108">
        <v>2090.3233642968298</v>
      </c>
      <c r="AU1108">
        <v>1493.1979161709201</v>
      </c>
      <c r="AV1108">
        <v>1348.1370307837001</v>
      </c>
      <c r="AW1108">
        <v>1202.1013893576601</v>
      </c>
      <c r="AX1108">
        <v>1077.9923415753599</v>
      </c>
      <c r="AY1108">
        <v>1043.7008467195001</v>
      </c>
      <c r="AZ1108">
        <v>1001.78838448035</v>
      </c>
      <c r="BA1108">
        <v>967.97770510601197</v>
      </c>
      <c r="BB1108">
        <v>1083.8703539313401</v>
      </c>
      <c r="BC1108">
        <v>2194.7389419398</v>
      </c>
      <c r="BD1108">
        <v>30934.4269596333</v>
      </c>
      <c r="BE1108">
        <v>2999.0335138144401</v>
      </c>
      <c r="BF1108">
        <v>952.29941122011496</v>
      </c>
      <c r="BG1108">
        <v>844.29406975827101</v>
      </c>
      <c r="BH1108">
        <v>838.32276837714198</v>
      </c>
      <c r="BI1108">
        <v>1003.59568709864</v>
      </c>
      <c r="BJ1108">
        <v>5501.5312593503104</v>
      </c>
      <c r="BK1108">
        <v>25095.249595916299</v>
      </c>
      <c r="BL1108">
        <v>1588.0024867095501</v>
      </c>
      <c r="BM1108">
        <v>951.19459934237705</v>
      </c>
      <c r="BN1108">
        <v>832.41125229581701</v>
      </c>
      <c r="BO1108">
        <v>828.25005382591803</v>
      </c>
      <c r="BP1108">
        <v>842.08270991207598</v>
      </c>
      <c r="BQ1108">
        <v>945.29085916216002</v>
      </c>
      <c r="BR1108">
        <v>1081.93414073691</v>
      </c>
      <c r="BS1108">
        <v>1507.3025394476001</v>
      </c>
      <c r="BT1108">
        <v>6994.2058460707703</v>
      </c>
      <c r="BU1108">
        <v>35260.544304361603</v>
      </c>
      <c r="BV1108">
        <v>5222.13607941789</v>
      </c>
      <c r="BW1108">
        <v>3210.1258624799998</v>
      </c>
      <c r="BX1108">
        <v>13487.1431175949</v>
      </c>
      <c r="BY1108">
        <v>23470.576459899901</v>
      </c>
      <c r="BZ1108">
        <v>52096.584745481901</v>
      </c>
      <c r="CA1108">
        <v>53675.065671584103</v>
      </c>
      <c r="CB1108">
        <v>93333.534038204205</v>
      </c>
      <c r="CC1108">
        <v>175290.84032460701</v>
      </c>
      <c r="CD1108">
        <v>180016.490741599</v>
      </c>
      <c r="CE1108">
        <v>126093.994010542</v>
      </c>
      <c r="CF1108">
        <v>123770.566693374</v>
      </c>
      <c r="CG1108">
        <v>32778.963112970399</v>
      </c>
      <c r="CH1108">
        <v>6097.3007330148503</v>
      </c>
      <c r="CI1108">
        <v>3651.9262814902399</v>
      </c>
      <c r="CJ1108">
        <v>4735.6777481768504</v>
      </c>
      <c r="CK1108">
        <v>41525.557587546296</v>
      </c>
      <c r="CL1108">
        <v>83512.487333749799</v>
      </c>
      <c r="CM1108">
        <v>41977.809875750398</v>
      </c>
      <c r="CN1108">
        <v>2019.63729881987</v>
      </c>
      <c r="CO1108">
        <v>1433.3400726569701</v>
      </c>
      <c r="CP1108">
        <v>1293.99295489933</v>
      </c>
      <c r="CQ1108">
        <v>1125.6692232384501</v>
      </c>
      <c r="CR1108">
        <v>1083.26508070932</v>
      </c>
      <c r="CS1108">
        <v>926.71488085588101</v>
      </c>
      <c r="CT1108">
        <v>869.733392177209</v>
      </c>
      <c r="CU1108">
        <v>924.96128056447299</v>
      </c>
      <c r="CV1108">
        <v>836.08101018531102</v>
      </c>
      <c r="CW1108">
        <v>713.19364501134703</v>
      </c>
      <c r="CX1108">
        <v>697.84205762984402</v>
      </c>
    </row>
    <row r="1109" spans="1:102" x14ac:dyDescent="0.25">
      <c r="A1109">
        <v>266.03471295060001</v>
      </c>
      <c r="B1109">
        <v>337.85243472982103</v>
      </c>
      <c r="C1109">
        <v>352.47940767608497</v>
      </c>
      <c r="D1109">
        <v>377.03833932052402</v>
      </c>
      <c r="E1109">
        <v>387.38214854701499</v>
      </c>
      <c r="F1109">
        <v>420.56662069768998</v>
      </c>
      <c r="G1109">
        <v>444.28779695780901</v>
      </c>
      <c r="H1109">
        <v>491.50431805524198</v>
      </c>
      <c r="I1109">
        <v>529.46288821441794</v>
      </c>
      <c r="J1109">
        <v>582.89237830282696</v>
      </c>
      <c r="K1109">
        <v>672.84177510973598</v>
      </c>
      <c r="L1109">
        <v>746.95511872423197</v>
      </c>
      <c r="M1109">
        <v>896.84599894875305</v>
      </c>
      <c r="N1109">
        <v>1058.29162223358</v>
      </c>
      <c r="O1109">
        <v>1341.0583618395899</v>
      </c>
      <c r="P1109">
        <v>2137.1909009996398</v>
      </c>
      <c r="Q1109">
        <v>7694.6487598772601</v>
      </c>
      <c r="R1109">
        <v>82337.191387096304</v>
      </c>
      <c r="S1109">
        <v>67345.188380997497</v>
      </c>
      <c r="T1109">
        <v>116392.06343723599</v>
      </c>
      <c r="U1109">
        <v>85925.050303551907</v>
      </c>
      <c r="V1109">
        <v>31124.0913385723</v>
      </c>
      <c r="W1109">
        <v>63590.618625215102</v>
      </c>
      <c r="X1109">
        <v>41125.110609513104</v>
      </c>
      <c r="Y1109">
        <v>64990.307415484298</v>
      </c>
      <c r="Z1109">
        <v>25327.067946409301</v>
      </c>
      <c r="AA1109">
        <v>54849.4775706742</v>
      </c>
      <c r="AB1109">
        <v>68328.940616597407</v>
      </c>
      <c r="AC1109">
        <v>54204.407396024697</v>
      </c>
      <c r="AD1109">
        <v>68901.725935060604</v>
      </c>
      <c r="AE1109">
        <v>78548.343402149098</v>
      </c>
      <c r="AF1109">
        <v>92103.793339476702</v>
      </c>
      <c r="AG1109">
        <v>107661.334961017</v>
      </c>
      <c r="AH1109">
        <v>92897.734499926606</v>
      </c>
      <c r="AI1109">
        <v>56748.609131018398</v>
      </c>
      <c r="AJ1109">
        <v>56327.930988329499</v>
      </c>
      <c r="AK1109">
        <v>79739.966595379097</v>
      </c>
      <c r="AL1109">
        <v>84589.505074957298</v>
      </c>
      <c r="AM1109">
        <v>52024.212782714501</v>
      </c>
      <c r="AN1109">
        <v>15558.319909625399</v>
      </c>
      <c r="AO1109">
        <v>10865.4538554433</v>
      </c>
      <c r="AP1109">
        <v>18219.080265665401</v>
      </c>
      <c r="AQ1109">
        <v>36098.893552154303</v>
      </c>
      <c r="AR1109">
        <v>27974.755680024398</v>
      </c>
      <c r="AS1109">
        <v>4659.9561372783501</v>
      </c>
      <c r="AT1109">
        <v>2077.9683355010002</v>
      </c>
      <c r="AU1109">
        <v>1501.36849356673</v>
      </c>
      <c r="AV1109">
        <v>1359.59882473111</v>
      </c>
      <c r="AW1109">
        <v>1230.0289924544099</v>
      </c>
      <c r="AX1109">
        <v>1101.88368861766</v>
      </c>
      <c r="AY1109">
        <v>1062.7389051615601</v>
      </c>
      <c r="AZ1109">
        <v>1021.7800809256501</v>
      </c>
      <c r="BA1109">
        <v>986.40942312820403</v>
      </c>
      <c r="BB1109">
        <v>1090.0611836954799</v>
      </c>
      <c r="BC1109">
        <v>2068.18773125284</v>
      </c>
      <c r="BD1109">
        <v>27993.841218768099</v>
      </c>
      <c r="BE1109">
        <v>2890.8113770125101</v>
      </c>
      <c r="BF1109">
        <v>955.90036585458495</v>
      </c>
      <c r="BG1109">
        <v>850.38331953835495</v>
      </c>
      <c r="BH1109">
        <v>833.51569309545698</v>
      </c>
      <c r="BI1109">
        <v>990.82976536278795</v>
      </c>
      <c r="BJ1109">
        <v>4931.3676807522097</v>
      </c>
      <c r="BK1109">
        <v>23121.829471587</v>
      </c>
      <c r="BL1109">
        <v>1566.9663879494001</v>
      </c>
      <c r="BM1109">
        <v>940.652470517643</v>
      </c>
      <c r="BN1109">
        <v>823.61776259855105</v>
      </c>
      <c r="BO1109">
        <v>816.16755101960405</v>
      </c>
      <c r="BP1109">
        <v>819.57392443939295</v>
      </c>
      <c r="BQ1109">
        <v>914.74469126770998</v>
      </c>
      <c r="BR1109">
        <v>1040.12092534932</v>
      </c>
      <c r="BS1109">
        <v>1434.9822207156899</v>
      </c>
      <c r="BT1109">
        <v>6602.2234438821697</v>
      </c>
      <c r="BU1109">
        <v>33804.944020453702</v>
      </c>
      <c r="BV1109">
        <v>5024.3704297490403</v>
      </c>
      <c r="BW1109">
        <v>3068.8421102992202</v>
      </c>
      <c r="BX1109">
        <v>12207.862926691199</v>
      </c>
      <c r="BY1109">
        <v>18316.4440135804</v>
      </c>
      <c r="BZ1109">
        <v>36683.164209148199</v>
      </c>
      <c r="CA1109">
        <v>37407.412935265602</v>
      </c>
      <c r="CB1109">
        <v>68341.412559962293</v>
      </c>
      <c r="CC1109">
        <v>148609.54882016801</v>
      </c>
      <c r="CD1109">
        <v>160461.86982164599</v>
      </c>
      <c r="CE1109">
        <v>114425.434849461</v>
      </c>
      <c r="CF1109">
        <v>118796.27187028099</v>
      </c>
      <c r="CG1109">
        <v>31648.4587422902</v>
      </c>
      <c r="CH1109">
        <v>5374.5361669272997</v>
      </c>
      <c r="CI1109">
        <v>3287.09986115529</v>
      </c>
      <c r="CJ1109">
        <v>4281.84838246245</v>
      </c>
      <c r="CK1109">
        <v>35719.091630115603</v>
      </c>
      <c r="CL1109">
        <v>70272.896858965207</v>
      </c>
      <c r="CM1109">
        <v>38475.448516056698</v>
      </c>
      <c r="CN1109">
        <v>1935.24112238986</v>
      </c>
      <c r="CO1109">
        <v>1389.97239829762</v>
      </c>
      <c r="CP1109">
        <v>1267.82534682185</v>
      </c>
      <c r="CQ1109">
        <v>1117.5017699161399</v>
      </c>
      <c r="CR1109">
        <v>1088.70224802401</v>
      </c>
      <c r="CS1109">
        <v>940.71122495370696</v>
      </c>
      <c r="CT1109">
        <v>893.84791727466597</v>
      </c>
      <c r="CU1109">
        <v>944.152543682285</v>
      </c>
      <c r="CV1109">
        <v>868.67144111445202</v>
      </c>
      <c r="CW1109">
        <v>732.32519368031706</v>
      </c>
      <c r="CX1109">
        <v>726.70463690282497</v>
      </c>
    </row>
    <row r="1110" spans="1:102" x14ac:dyDescent="0.25">
      <c r="A1110">
        <v>266.27503337783702</v>
      </c>
      <c r="B1110">
        <v>335.17195564415601</v>
      </c>
      <c r="C1110">
        <v>356.78116308126499</v>
      </c>
      <c r="D1110">
        <v>382.42659979371001</v>
      </c>
      <c r="E1110">
        <v>392.20417079004102</v>
      </c>
      <c r="F1110">
        <v>426.162335430138</v>
      </c>
      <c r="G1110">
        <v>446.51639546837401</v>
      </c>
      <c r="H1110">
        <v>497.65739406905999</v>
      </c>
      <c r="I1110">
        <v>537.35935851712895</v>
      </c>
      <c r="J1110">
        <v>590.65834437698197</v>
      </c>
      <c r="K1110">
        <v>680.16394047291703</v>
      </c>
      <c r="L1110">
        <v>753.15729615618102</v>
      </c>
      <c r="M1110">
        <v>906.93027486317897</v>
      </c>
      <c r="N1110">
        <v>1063.5260935031599</v>
      </c>
      <c r="O1110">
        <v>1345.34312754345</v>
      </c>
      <c r="P1110">
        <v>2123.62169485698</v>
      </c>
      <c r="Q1110">
        <v>7418.2025514274101</v>
      </c>
      <c r="R1110">
        <v>79932.685778516505</v>
      </c>
      <c r="S1110">
        <v>66133.377517330606</v>
      </c>
      <c r="T1110">
        <v>115927.227171426</v>
      </c>
      <c r="U1110">
        <v>84873.305970345697</v>
      </c>
      <c r="V1110">
        <v>30125.085294607801</v>
      </c>
      <c r="W1110">
        <v>60979.460889715498</v>
      </c>
      <c r="X1110">
        <v>39268.6363221992</v>
      </c>
      <c r="Y1110">
        <v>63227.527767710497</v>
      </c>
      <c r="Z1110">
        <v>23559.636791533601</v>
      </c>
      <c r="AA1110">
        <v>50846.860011426601</v>
      </c>
      <c r="AB1110">
        <v>63950.815496107301</v>
      </c>
      <c r="AC1110">
        <v>50242.026641628501</v>
      </c>
      <c r="AD1110">
        <v>65490.527104308501</v>
      </c>
      <c r="AE1110">
        <v>76274.801909835704</v>
      </c>
      <c r="AF1110">
        <v>88897.8653852594</v>
      </c>
      <c r="AG1110">
        <v>103117.859937275</v>
      </c>
      <c r="AH1110">
        <v>86597.206802439105</v>
      </c>
      <c r="AI1110">
        <v>51770.794973446304</v>
      </c>
      <c r="AJ1110">
        <v>53304.018322144097</v>
      </c>
      <c r="AK1110">
        <v>76207.138958985393</v>
      </c>
      <c r="AL1110">
        <v>81902.881680439401</v>
      </c>
      <c r="AM1110">
        <v>51540.674169288497</v>
      </c>
      <c r="AN1110">
        <v>15475.5936685373</v>
      </c>
      <c r="AO1110">
        <v>10834.272133176801</v>
      </c>
      <c r="AP1110">
        <v>18141.7917502811</v>
      </c>
      <c r="AQ1110">
        <v>35406.093808885802</v>
      </c>
      <c r="AR1110">
        <v>27756.079753173599</v>
      </c>
      <c r="AS1110">
        <v>4603.4126237618902</v>
      </c>
      <c r="AT1110">
        <v>2103.8011854168799</v>
      </c>
      <c r="AU1110">
        <v>1538.5207393524099</v>
      </c>
      <c r="AV1110">
        <v>1415.23012897323</v>
      </c>
      <c r="AW1110">
        <v>1286.4892472517799</v>
      </c>
      <c r="AX1110">
        <v>1168.8673042386199</v>
      </c>
      <c r="AY1110">
        <v>1134.6162936452399</v>
      </c>
      <c r="AZ1110">
        <v>1097.61593556764</v>
      </c>
      <c r="BA1110">
        <v>1047.5401792827299</v>
      </c>
      <c r="BB1110">
        <v>1156.8113592111999</v>
      </c>
      <c r="BC1110">
        <v>2070.3654749538</v>
      </c>
      <c r="BD1110">
        <v>28052.9318273635</v>
      </c>
      <c r="BE1110">
        <v>2943.4756622652899</v>
      </c>
      <c r="BF1110">
        <v>990.58549948417703</v>
      </c>
      <c r="BG1110">
        <v>884.73919979124105</v>
      </c>
      <c r="BH1110">
        <v>851.21675652624401</v>
      </c>
      <c r="BI1110">
        <v>1014.47676651124</v>
      </c>
      <c r="BJ1110">
        <v>4745.1893930625401</v>
      </c>
      <c r="BK1110">
        <v>23370.722037745101</v>
      </c>
      <c r="BL1110">
        <v>1597.13182401374</v>
      </c>
      <c r="BM1110">
        <v>955.29691489231698</v>
      </c>
      <c r="BN1110">
        <v>839.49328683675606</v>
      </c>
      <c r="BO1110">
        <v>828.33678794500099</v>
      </c>
      <c r="BP1110">
        <v>838.14297199950499</v>
      </c>
      <c r="BQ1110">
        <v>926.90474138911895</v>
      </c>
      <c r="BR1110">
        <v>1054.15461175309</v>
      </c>
      <c r="BS1110">
        <v>1437.0792589262101</v>
      </c>
      <c r="BT1110">
        <v>6477.6178914905904</v>
      </c>
      <c r="BU1110">
        <v>34235.671864746299</v>
      </c>
      <c r="BV1110">
        <v>5059.30925309754</v>
      </c>
      <c r="BW1110">
        <v>3057.2994849448</v>
      </c>
      <c r="BX1110">
        <v>12190.46957508</v>
      </c>
      <c r="BY1110">
        <v>16742.857581172899</v>
      </c>
      <c r="BZ1110">
        <v>33867.443704596197</v>
      </c>
      <c r="CA1110">
        <v>33856.491432142</v>
      </c>
      <c r="CB1110">
        <v>63550.944241334699</v>
      </c>
      <c r="CC1110">
        <v>144934.775724737</v>
      </c>
      <c r="CD1110">
        <v>158945.47388327599</v>
      </c>
      <c r="CE1110">
        <v>113510.01015579799</v>
      </c>
      <c r="CF1110">
        <v>119680.107460684</v>
      </c>
      <c r="CG1110">
        <v>31968.677563352601</v>
      </c>
      <c r="CH1110">
        <v>5149.9738923086497</v>
      </c>
      <c r="CI1110">
        <v>3100.44555654238</v>
      </c>
      <c r="CJ1110">
        <v>4051.8378415010202</v>
      </c>
      <c r="CK1110">
        <v>35838.371079479701</v>
      </c>
      <c r="CL1110">
        <v>67931.175763283405</v>
      </c>
      <c r="CM1110">
        <v>38904.000634526397</v>
      </c>
      <c r="CN1110">
        <v>1866.7849117430001</v>
      </c>
      <c r="CO1110">
        <v>1336.0638727281801</v>
      </c>
      <c r="CP1110">
        <v>1213.5267417873199</v>
      </c>
      <c r="CQ1110">
        <v>1089.70248995258</v>
      </c>
      <c r="CR1110">
        <v>1078.39380140514</v>
      </c>
      <c r="CS1110">
        <v>938.39872509788597</v>
      </c>
      <c r="CT1110">
        <v>908.44019706797303</v>
      </c>
      <c r="CU1110">
        <v>978.47269921269697</v>
      </c>
      <c r="CV1110">
        <v>923.622609887723</v>
      </c>
      <c r="CW1110">
        <v>769.40142591470703</v>
      </c>
      <c r="CX1110">
        <v>781.34201537680894</v>
      </c>
    </row>
    <row r="1111" spans="1:102" x14ac:dyDescent="0.25">
      <c r="A1111">
        <v>266.515353805073</v>
      </c>
      <c r="B1111">
        <v>338.286469327048</v>
      </c>
      <c r="C1111">
        <v>361.96205454112999</v>
      </c>
      <c r="D1111">
        <v>391.37456352272699</v>
      </c>
      <c r="E1111">
        <v>401.20539250585102</v>
      </c>
      <c r="F1111">
        <v>437.57334201386902</v>
      </c>
      <c r="G1111">
        <v>458.38220348131398</v>
      </c>
      <c r="H1111">
        <v>514.290258299171</v>
      </c>
      <c r="I1111">
        <v>558.47931773003097</v>
      </c>
      <c r="J1111">
        <v>614.895082447307</v>
      </c>
      <c r="K1111">
        <v>708.16037390581005</v>
      </c>
      <c r="L1111">
        <v>789.90226787207496</v>
      </c>
      <c r="M1111">
        <v>953.78143574877595</v>
      </c>
      <c r="N1111">
        <v>1120.2223015101799</v>
      </c>
      <c r="O1111">
        <v>1422.44373760964</v>
      </c>
      <c r="P1111">
        <v>2229.1017456457398</v>
      </c>
      <c r="Q1111">
        <v>7818.8662595272299</v>
      </c>
      <c r="R1111">
        <v>84848.531689676704</v>
      </c>
      <c r="S1111">
        <v>70199.475370244603</v>
      </c>
      <c r="T1111">
        <v>123090.70313959201</v>
      </c>
      <c r="U1111">
        <v>90097.688511839893</v>
      </c>
      <c r="V1111">
        <v>31915.157157232101</v>
      </c>
      <c r="W1111">
        <v>64679.410830833098</v>
      </c>
      <c r="X1111">
        <v>41627.868423363703</v>
      </c>
      <c r="Y1111">
        <v>67069.224759427394</v>
      </c>
      <c r="Z1111">
        <v>24936.816363576199</v>
      </c>
      <c r="AA1111">
        <v>53888.155894373704</v>
      </c>
      <c r="AB1111">
        <v>68053.130517918398</v>
      </c>
      <c r="AC1111">
        <v>53226.594101411501</v>
      </c>
      <c r="AD1111">
        <v>69428.605163261105</v>
      </c>
      <c r="AE1111">
        <v>81223.496546337105</v>
      </c>
      <c r="AF1111">
        <v>94261.243467728505</v>
      </c>
      <c r="AG1111">
        <v>109262.147529865</v>
      </c>
      <c r="AH1111">
        <v>91721.115974363696</v>
      </c>
      <c r="AI1111">
        <v>54733.585410104402</v>
      </c>
      <c r="AJ1111">
        <v>56390.005318589101</v>
      </c>
      <c r="AK1111">
        <v>80698.223991288105</v>
      </c>
      <c r="AL1111">
        <v>86709.927472251104</v>
      </c>
      <c r="AM1111">
        <v>54565.0146146529</v>
      </c>
      <c r="AN1111">
        <v>16305.1390127536</v>
      </c>
      <c r="AO1111">
        <v>11373.0847446471</v>
      </c>
      <c r="AP1111">
        <v>19104.907785600601</v>
      </c>
      <c r="AQ1111">
        <v>37387.093265733602</v>
      </c>
      <c r="AR1111">
        <v>29278.3556754907</v>
      </c>
      <c r="AS1111">
        <v>4697.1811801590502</v>
      </c>
      <c r="AT1111">
        <v>2066.67895785768</v>
      </c>
      <c r="AU1111">
        <v>1481.0012446252999</v>
      </c>
      <c r="AV1111">
        <v>1352.15501412187</v>
      </c>
      <c r="AW1111">
        <v>1222.8793175065</v>
      </c>
      <c r="AX1111">
        <v>1102.9813089761101</v>
      </c>
      <c r="AY1111">
        <v>1067.5625442195401</v>
      </c>
      <c r="AZ1111">
        <v>1033.68871317617</v>
      </c>
      <c r="BA1111">
        <v>995.20222326243095</v>
      </c>
      <c r="BB1111">
        <v>1107.26916139747</v>
      </c>
      <c r="BC1111">
        <v>2090.6598162553801</v>
      </c>
      <c r="BD1111">
        <v>29808.994382643501</v>
      </c>
      <c r="BE1111">
        <v>3042.17189523762</v>
      </c>
      <c r="BF1111">
        <v>981.27836183518002</v>
      </c>
      <c r="BG1111">
        <v>878.49058908914606</v>
      </c>
      <c r="BH1111">
        <v>842.05551242820104</v>
      </c>
      <c r="BI1111">
        <v>1020.1039879999799</v>
      </c>
      <c r="BJ1111">
        <v>4977.71501873738</v>
      </c>
      <c r="BK1111">
        <v>24852.967849048298</v>
      </c>
      <c r="BL1111">
        <v>1644.9890167321601</v>
      </c>
      <c r="BM1111">
        <v>965.03200011164301</v>
      </c>
      <c r="BN1111">
        <v>853.05618054940101</v>
      </c>
      <c r="BO1111">
        <v>844.53849400436195</v>
      </c>
      <c r="BP1111">
        <v>859.90054397306994</v>
      </c>
      <c r="BQ1111">
        <v>954.23820192003097</v>
      </c>
      <c r="BR1111">
        <v>1091.99016993601</v>
      </c>
      <c r="BS1111">
        <v>1491.13858786232</v>
      </c>
      <c r="BT1111">
        <v>6857.4428496888204</v>
      </c>
      <c r="BU1111">
        <v>36468.187306084903</v>
      </c>
      <c r="BV1111">
        <v>5342.4541333280904</v>
      </c>
      <c r="BW1111">
        <v>3211.6550990281398</v>
      </c>
      <c r="BX1111">
        <v>12956.116851392801</v>
      </c>
      <c r="BY1111">
        <v>17776.2784009471</v>
      </c>
      <c r="BZ1111">
        <v>36000.667255989698</v>
      </c>
      <c r="CA1111">
        <v>35992.135387975301</v>
      </c>
      <c r="CB1111">
        <v>67658.736833804694</v>
      </c>
      <c r="CC1111">
        <v>154489.90938936401</v>
      </c>
      <c r="CD1111">
        <v>169452.16302162301</v>
      </c>
      <c r="CE1111">
        <v>120996.735479799</v>
      </c>
      <c r="CF1111">
        <v>127602.803166859</v>
      </c>
      <c r="CG1111">
        <v>34046.397525826498</v>
      </c>
      <c r="CH1111">
        <v>5421.5093667197198</v>
      </c>
      <c r="CI1111">
        <v>3246.39096140939</v>
      </c>
      <c r="CJ1111">
        <v>4264.42457567368</v>
      </c>
      <c r="CK1111">
        <v>38161.621342354898</v>
      </c>
      <c r="CL1111">
        <v>72086.917973508098</v>
      </c>
      <c r="CM1111">
        <v>41217.0422456128</v>
      </c>
      <c r="CN1111">
        <v>1941.7554531210501</v>
      </c>
      <c r="CO1111">
        <v>1366.0674309813501</v>
      </c>
      <c r="CP1111">
        <v>1232.10440820026</v>
      </c>
      <c r="CQ1111">
        <v>1096.94040650226</v>
      </c>
      <c r="CR1111">
        <v>1078.90381924551</v>
      </c>
      <c r="CS1111">
        <v>925.55389276165602</v>
      </c>
      <c r="CT1111">
        <v>882.38154352991103</v>
      </c>
      <c r="CU1111">
        <v>935.78713695468696</v>
      </c>
      <c r="CV1111">
        <v>894.46565256534996</v>
      </c>
      <c r="CW1111">
        <v>742.52049150288701</v>
      </c>
      <c r="CX1111">
        <v>744.97252828224703</v>
      </c>
    </row>
    <row r="1112" spans="1:102" x14ac:dyDescent="0.25">
      <c r="A1112">
        <v>266.75567423230899</v>
      </c>
      <c r="B1112">
        <v>338.286469327048</v>
      </c>
      <c r="C1112">
        <v>361.96205454112999</v>
      </c>
      <c r="D1112">
        <v>391.37456352272699</v>
      </c>
      <c r="E1112">
        <v>401.20539250585102</v>
      </c>
      <c r="F1112">
        <v>437.57334201386902</v>
      </c>
      <c r="G1112">
        <v>458.38220348131398</v>
      </c>
      <c r="H1112">
        <v>514.290258299171</v>
      </c>
      <c r="I1112">
        <v>558.47931773003097</v>
      </c>
      <c r="J1112">
        <v>614.895082447307</v>
      </c>
      <c r="K1112">
        <v>708.16037390581005</v>
      </c>
      <c r="L1112">
        <v>789.90226787207496</v>
      </c>
      <c r="M1112">
        <v>953.78143574877595</v>
      </c>
      <c r="N1112">
        <v>1120.2223015101799</v>
      </c>
      <c r="O1112">
        <v>1422.44373760964</v>
      </c>
      <c r="P1112">
        <v>2229.1017456457398</v>
      </c>
      <c r="Q1112">
        <v>7818.8662595272299</v>
      </c>
      <c r="R1112">
        <v>84848.531689676704</v>
      </c>
      <c r="S1112">
        <v>70199.475370244603</v>
      </c>
      <c r="T1112">
        <v>123090.70313959201</v>
      </c>
      <c r="U1112">
        <v>90097.688511839893</v>
      </c>
      <c r="V1112">
        <v>31915.157157232101</v>
      </c>
      <c r="W1112">
        <v>64679.410830833098</v>
      </c>
      <c r="X1112">
        <v>41627.868423363703</v>
      </c>
      <c r="Y1112">
        <v>67069.224759427394</v>
      </c>
      <c r="Z1112">
        <v>24936.816363576199</v>
      </c>
      <c r="AA1112">
        <v>53888.155894373704</v>
      </c>
      <c r="AB1112">
        <v>68053.130517918398</v>
      </c>
      <c r="AC1112">
        <v>53226.594101411501</v>
      </c>
      <c r="AD1112">
        <v>69428.605163261105</v>
      </c>
      <c r="AE1112">
        <v>81223.496546337105</v>
      </c>
      <c r="AF1112">
        <v>94261.243467728505</v>
      </c>
      <c r="AG1112">
        <v>109262.147529865</v>
      </c>
      <c r="AH1112">
        <v>91721.115974363696</v>
      </c>
      <c r="AI1112">
        <v>54733.585410104402</v>
      </c>
      <c r="AJ1112">
        <v>56390.005318589101</v>
      </c>
      <c r="AK1112">
        <v>80698.223991288105</v>
      </c>
      <c r="AL1112">
        <v>86709.927472251104</v>
      </c>
      <c r="AM1112">
        <v>54565.0146146529</v>
      </c>
      <c r="AN1112">
        <v>16305.1390127536</v>
      </c>
      <c r="AO1112">
        <v>11373.0847446471</v>
      </c>
      <c r="AP1112">
        <v>19104.907785600601</v>
      </c>
      <c r="AQ1112">
        <v>37387.093265733602</v>
      </c>
      <c r="AR1112">
        <v>29278.3556754907</v>
      </c>
      <c r="AS1112">
        <v>4697.1811801590502</v>
      </c>
      <c r="AT1112">
        <v>2066.67895785768</v>
      </c>
      <c r="AU1112">
        <v>1481.0012446252999</v>
      </c>
      <c r="AV1112">
        <v>1352.15501412187</v>
      </c>
      <c r="AW1112">
        <v>1222.8793175065</v>
      </c>
      <c r="AX1112">
        <v>1102.9813089761101</v>
      </c>
      <c r="AY1112">
        <v>1067.5625442195401</v>
      </c>
      <c r="AZ1112">
        <v>1033.68871317617</v>
      </c>
      <c r="BA1112">
        <v>995.20222326243095</v>
      </c>
      <c r="BB1112">
        <v>1107.26916139747</v>
      </c>
      <c r="BC1112">
        <v>2090.6598162553801</v>
      </c>
      <c r="BD1112">
        <v>29808.994382643501</v>
      </c>
      <c r="BE1112">
        <v>3042.17189523762</v>
      </c>
      <c r="BF1112">
        <v>981.27836183518002</v>
      </c>
      <c r="BG1112">
        <v>878.49058908914606</v>
      </c>
      <c r="BH1112">
        <v>842.05551242820104</v>
      </c>
      <c r="BI1112">
        <v>1020.1039879999799</v>
      </c>
      <c r="BJ1112">
        <v>4977.71501873738</v>
      </c>
      <c r="BK1112">
        <v>24852.967849048298</v>
      </c>
      <c r="BL1112">
        <v>1644.9890167321601</v>
      </c>
      <c r="BM1112">
        <v>965.03200011164301</v>
      </c>
      <c r="BN1112">
        <v>853.05618054940101</v>
      </c>
      <c r="BO1112">
        <v>844.53849400436195</v>
      </c>
      <c r="BP1112">
        <v>859.90054397306994</v>
      </c>
      <c r="BQ1112">
        <v>954.23820192003097</v>
      </c>
      <c r="BR1112">
        <v>1091.99016993601</v>
      </c>
      <c r="BS1112">
        <v>1491.13858786232</v>
      </c>
      <c r="BT1112">
        <v>6857.4428496888204</v>
      </c>
      <c r="BU1112">
        <v>36468.187306084903</v>
      </c>
      <c r="BV1112">
        <v>5342.4541333280904</v>
      </c>
      <c r="BW1112">
        <v>3211.6550990281398</v>
      </c>
      <c r="BX1112">
        <v>12956.116851392801</v>
      </c>
      <c r="BY1112">
        <v>17776.2784009471</v>
      </c>
      <c r="BZ1112">
        <v>36000.667255989698</v>
      </c>
      <c r="CA1112">
        <v>35992.135387975301</v>
      </c>
      <c r="CB1112">
        <v>67658.736833804694</v>
      </c>
      <c r="CC1112">
        <v>154489.90938936401</v>
      </c>
      <c r="CD1112">
        <v>169452.16302162301</v>
      </c>
      <c r="CE1112">
        <v>120996.735479799</v>
      </c>
      <c r="CF1112">
        <v>127602.803166859</v>
      </c>
      <c r="CG1112">
        <v>34046.397525826498</v>
      </c>
      <c r="CH1112">
        <v>5421.5093667197198</v>
      </c>
      <c r="CI1112">
        <v>3246.39096140939</v>
      </c>
      <c r="CJ1112">
        <v>4264.42457567368</v>
      </c>
      <c r="CK1112">
        <v>38161.621342354898</v>
      </c>
      <c r="CL1112">
        <v>72086.917973508098</v>
      </c>
      <c r="CM1112">
        <v>41217.0422456128</v>
      </c>
      <c r="CN1112">
        <v>1941.7554531210501</v>
      </c>
      <c r="CO1112">
        <v>1366.0674309813501</v>
      </c>
      <c r="CP1112">
        <v>1232.10440820026</v>
      </c>
      <c r="CQ1112">
        <v>1096.94040650226</v>
      </c>
      <c r="CR1112">
        <v>1078.90381924551</v>
      </c>
      <c r="CS1112">
        <v>925.55389276165602</v>
      </c>
      <c r="CT1112">
        <v>882.38154352991103</v>
      </c>
      <c r="CU1112">
        <v>935.78713695468696</v>
      </c>
      <c r="CV1112">
        <v>894.46565256534996</v>
      </c>
      <c r="CW1112">
        <v>742.52049150288701</v>
      </c>
      <c r="CX1112">
        <v>744.97252828224703</v>
      </c>
    </row>
    <row r="1113" spans="1:102" x14ac:dyDescent="0.25">
      <c r="A1113">
        <v>266.995994659546</v>
      </c>
      <c r="B1113">
        <v>338.286469327048</v>
      </c>
      <c r="C1113">
        <v>361.96205454112999</v>
      </c>
      <c r="D1113">
        <v>391.37456352272699</v>
      </c>
      <c r="E1113">
        <v>401.20539250585102</v>
      </c>
      <c r="F1113">
        <v>437.57334201386902</v>
      </c>
      <c r="G1113">
        <v>458.38220348131398</v>
      </c>
      <c r="H1113">
        <v>514.290258299171</v>
      </c>
      <c r="I1113">
        <v>558.47931773003097</v>
      </c>
      <c r="J1113">
        <v>614.895082447307</v>
      </c>
      <c r="K1113">
        <v>708.16037390581005</v>
      </c>
      <c r="L1113">
        <v>789.90226787207496</v>
      </c>
      <c r="M1113">
        <v>953.78143574877595</v>
      </c>
      <c r="N1113">
        <v>1120.2223015101799</v>
      </c>
      <c r="O1113">
        <v>1412.69822044138</v>
      </c>
      <c r="P1113">
        <v>2170.6888827806501</v>
      </c>
      <c r="Q1113">
        <v>7545.7870817251596</v>
      </c>
      <c r="R1113">
        <v>81004.050777871103</v>
      </c>
      <c r="S1113">
        <v>67016.481475079694</v>
      </c>
      <c r="T1113">
        <v>117490.468781167</v>
      </c>
      <c r="U1113">
        <v>86006.539948603095</v>
      </c>
      <c r="V1113">
        <v>30479.856295213998</v>
      </c>
      <c r="W1113">
        <v>61747.348814649798</v>
      </c>
      <c r="X1113">
        <v>39748.226281597003</v>
      </c>
      <c r="Y1113">
        <v>64026.358306029899</v>
      </c>
      <c r="Z1113">
        <v>23823.970365991401</v>
      </c>
      <c r="AA1113">
        <v>51449.526158933098</v>
      </c>
      <c r="AB1113">
        <v>64222.9519289194</v>
      </c>
      <c r="AC1113">
        <v>50816.5125928575</v>
      </c>
      <c r="AD1113">
        <v>66279.612092147494</v>
      </c>
      <c r="AE1113">
        <v>76647.527751685397</v>
      </c>
      <c r="AF1113">
        <v>89976.272061062104</v>
      </c>
      <c r="AG1113">
        <v>104290.593005149</v>
      </c>
      <c r="AH1113">
        <v>87549.595991999493</v>
      </c>
      <c r="AI1113">
        <v>52252.960186041899</v>
      </c>
      <c r="AJ1113">
        <v>53835.548264213801</v>
      </c>
      <c r="AK1113">
        <v>77033.758407241301</v>
      </c>
      <c r="AL1113">
        <v>82771.608949783797</v>
      </c>
      <c r="AM1113">
        <v>52100.659677374599</v>
      </c>
      <c r="AN1113">
        <v>15602.609199758401</v>
      </c>
      <c r="AO1113">
        <v>10906.626447832799</v>
      </c>
      <c r="AP1113">
        <v>18292.633970585</v>
      </c>
      <c r="AQ1113">
        <v>35712.390398948497</v>
      </c>
      <c r="AR1113">
        <v>27968.401783799502</v>
      </c>
      <c r="AS1113">
        <v>4509.5277691061001</v>
      </c>
      <c r="AT1113">
        <v>2000.0243872349399</v>
      </c>
      <c r="AU1113">
        <v>1437.87093626412</v>
      </c>
      <c r="AV1113">
        <v>1315.0673395865699</v>
      </c>
      <c r="AW1113">
        <v>1194.07648843072</v>
      </c>
      <c r="AX1113">
        <v>1076.7923712893601</v>
      </c>
      <c r="AY1113">
        <v>1043.49007532872</v>
      </c>
      <c r="AZ1113">
        <v>1029.35253422399</v>
      </c>
      <c r="BA1113">
        <v>991.09602134704505</v>
      </c>
      <c r="BB1113">
        <v>1083.76292371053</v>
      </c>
      <c r="BC1113">
        <v>2080.03127079557</v>
      </c>
      <c r="BD1113">
        <v>29542.9191638835</v>
      </c>
      <c r="BE1113">
        <v>3024.8044785729799</v>
      </c>
      <c r="BF1113">
        <v>979.36917209571504</v>
      </c>
      <c r="BG1113">
        <v>877.41529383400405</v>
      </c>
      <c r="BH1113">
        <v>841.26606331800201</v>
      </c>
      <c r="BI1113">
        <v>1018.18704398216</v>
      </c>
      <c r="BJ1113">
        <v>4941.2485714081104</v>
      </c>
      <c r="BK1113">
        <v>24635.9660631728</v>
      </c>
      <c r="BL1113">
        <v>1639.72020963912</v>
      </c>
      <c r="BM1113">
        <v>946.03969227678795</v>
      </c>
      <c r="BN1113">
        <v>853.01808491434997</v>
      </c>
      <c r="BO1113">
        <v>844.467692492217</v>
      </c>
      <c r="BP1113">
        <v>859.290998266776</v>
      </c>
      <c r="BQ1113">
        <v>953.033789128119</v>
      </c>
      <c r="BR1113">
        <v>1088.9848232593799</v>
      </c>
      <c r="BS1113">
        <v>1484.9949202881601</v>
      </c>
      <c r="BT1113">
        <v>6803.0026765483199</v>
      </c>
      <c r="BU1113">
        <v>36139.437480230001</v>
      </c>
      <c r="BV1113">
        <v>5301.5101537235596</v>
      </c>
      <c r="BW1113">
        <v>3189.7374176266699</v>
      </c>
      <c r="BX1113">
        <v>12269.223304061201</v>
      </c>
      <c r="BY1113">
        <v>17622.979613184001</v>
      </c>
      <c r="BZ1113">
        <v>35670.635610871599</v>
      </c>
      <c r="CA1113">
        <v>35661.385554400404</v>
      </c>
      <c r="CB1113">
        <v>67030.790394281605</v>
      </c>
      <c r="CC1113">
        <v>153047.74094396399</v>
      </c>
      <c r="CD1113">
        <v>167869.70393676101</v>
      </c>
      <c r="CE1113">
        <v>119868.655827309</v>
      </c>
      <c r="CF1113">
        <v>126414.53896266699</v>
      </c>
      <c r="CG1113">
        <v>32148.2887216421</v>
      </c>
      <c r="CH1113">
        <v>5196.5882353474899</v>
      </c>
      <c r="CI1113">
        <v>3116.4252371846601</v>
      </c>
      <c r="CJ1113">
        <v>4229.15363978811</v>
      </c>
      <c r="CK1113">
        <v>37812.082950944598</v>
      </c>
      <c r="CL1113">
        <v>68815.164967847595</v>
      </c>
      <c r="CM1113">
        <v>39517.072575509002</v>
      </c>
      <c r="CN1113">
        <v>1839.74571812968</v>
      </c>
      <c r="CO1113">
        <v>1366.0674309813501</v>
      </c>
      <c r="CP1113">
        <v>1232.10440820026</v>
      </c>
      <c r="CQ1113">
        <v>1096.94040650226</v>
      </c>
      <c r="CR1113">
        <v>1078.90381924551</v>
      </c>
      <c r="CS1113">
        <v>925.55389276165602</v>
      </c>
      <c r="CT1113">
        <v>882.38154352991103</v>
      </c>
      <c r="CU1113">
        <v>935.78713695468696</v>
      </c>
      <c r="CV1113">
        <v>894.46565256534996</v>
      </c>
      <c r="CW1113">
        <v>742.52049150288701</v>
      </c>
      <c r="CX1113">
        <v>744.97252828224703</v>
      </c>
    </row>
    <row r="1114" spans="1:102" x14ac:dyDescent="0.25">
      <c r="A1114">
        <v>267.23631508678199</v>
      </c>
      <c r="B1114">
        <v>346.26165541703301</v>
      </c>
      <c r="C1114">
        <v>369.92323758383498</v>
      </c>
      <c r="D1114">
        <v>400.56193572937701</v>
      </c>
      <c r="E1114">
        <v>413.221477521699</v>
      </c>
      <c r="F1114">
        <v>448.88442545227099</v>
      </c>
      <c r="G1114">
        <v>469.28241433055399</v>
      </c>
      <c r="H1114">
        <v>528.50608210165399</v>
      </c>
      <c r="I1114">
        <v>571.51426007085297</v>
      </c>
      <c r="J1114">
        <v>631.50983535416697</v>
      </c>
      <c r="K1114">
        <v>721.25784320514299</v>
      </c>
      <c r="L1114">
        <v>801.84298058182503</v>
      </c>
      <c r="M1114">
        <v>962.14506921916802</v>
      </c>
      <c r="N1114">
        <v>1123.77702702495</v>
      </c>
      <c r="O1114">
        <v>1343.0316879735799</v>
      </c>
      <c r="P1114">
        <v>2132.6472828746901</v>
      </c>
      <c r="Q1114">
        <v>7420.5822913918701</v>
      </c>
      <c r="R1114">
        <v>78832.725328010696</v>
      </c>
      <c r="S1114">
        <v>65328.943393320798</v>
      </c>
      <c r="T1114">
        <v>114540.010043195</v>
      </c>
      <c r="U1114">
        <v>83836.950121481394</v>
      </c>
      <c r="V1114">
        <v>29771.1322756933</v>
      </c>
      <c r="W1114">
        <v>60112.391292304601</v>
      </c>
      <c r="X1114">
        <v>38686.897731168399</v>
      </c>
      <c r="Y1114">
        <v>62239.423367534102</v>
      </c>
      <c r="Z1114">
        <v>23291.3217391166</v>
      </c>
      <c r="AA1114">
        <v>50055.546477130098</v>
      </c>
      <c r="AB1114">
        <v>58938.308557148601</v>
      </c>
      <c r="AC1114">
        <v>49420.772196009799</v>
      </c>
      <c r="AD1114">
        <v>64447.430781884897</v>
      </c>
      <c r="AE1114">
        <v>70388.0622510127</v>
      </c>
      <c r="AF1114">
        <v>87542.591442922901</v>
      </c>
      <c r="AG1114">
        <v>101407.31467738</v>
      </c>
      <c r="AH1114">
        <v>85120.957602646406</v>
      </c>
      <c r="AI1114">
        <v>50814.188578084199</v>
      </c>
      <c r="AJ1114">
        <v>52375.455947182803</v>
      </c>
      <c r="AK1114">
        <v>74922.308645518206</v>
      </c>
      <c r="AL1114">
        <v>80540.434739643897</v>
      </c>
      <c r="AM1114">
        <v>50975.121598195699</v>
      </c>
      <c r="AN1114">
        <v>15767.877061457501</v>
      </c>
      <c r="AO1114">
        <v>11181.765031111099</v>
      </c>
      <c r="AP1114">
        <v>18463.491135935001</v>
      </c>
      <c r="AQ1114">
        <v>34987.653142400799</v>
      </c>
      <c r="AR1114">
        <v>27403.6354877794</v>
      </c>
      <c r="AS1114">
        <v>4479.2002005477798</v>
      </c>
      <c r="AT1114">
        <v>1991.4812102400399</v>
      </c>
      <c r="AU1114">
        <v>1427.89018528048</v>
      </c>
      <c r="AV1114">
        <v>1299.0341776533901</v>
      </c>
      <c r="AW1114">
        <v>1182.92007538916</v>
      </c>
      <c r="AX1114">
        <v>1063.91170346543</v>
      </c>
      <c r="AY1114">
        <v>1033.4121471682399</v>
      </c>
      <c r="AZ1114">
        <v>999.69996617639595</v>
      </c>
      <c r="BA1114">
        <v>962.87179389225503</v>
      </c>
      <c r="BB1114">
        <v>1075.0274853600799</v>
      </c>
      <c r="BC1114">
        <v>2018.48571007541</v>
      </c>
      <c r="BD1114">
        <v>27871.821441905398</v>
      </c>
      <c r="BE1114">
        <v>2978.7318736725601</v>
      </c>
      <c r="BF1114">
        <v>967.973365229774</v>
      </c>
      <c r="BG1114">
        <v>869.190650428764</v>
      </c>
      <c r="BH1114">
        <v>839.432083137223</v>
      </c>
      <c r="BI1114">
        <v>1009.09232105475</v>
      </c>
      <c r="BJ1114">
        <v>4713.68999723459</v>
      </c>
      <c r="BK1114">
        <v>23419.2600230508</v>
      </c>
      <c r="BL1114">
        <v>1636.78276194059</v>
      </c>
      <c r="BM1114">
        <v>947.87572249089396</v>
      </c>
      <c r="BN1114">
        <v>862.99792696788097</v>
      </c>
      <c r="BO1114">
        <v>857.08183039628</v>
      </c>
      <c r="BP1114">
        <v>873.00620850355904</v>
      </c>
      <c r="BQ1114">
        <v>967.27845785732495</v>
      </c>
      <c r="BR1114">
        <v>1095.6049954981099</v>
      </c>
      <c r="BS1114">
        <v>1478.05575312885</v>
      </c>
      <c r="BT1114">
        <v>6511.8953970147104</v>
      </c>
      <c r="BU1114">
        <v>34296.623835480903</v>
      </c>
      <c r="BV1114">
        <v>5142.3763491228101</v>
      </c>
      <c r="BW1114">
        <v>3113.1952887429702</v>
      </c>
      <c r="BX1114">
        <v>11601.645578887399</v>
      </c>
      <c r="BY1114">
        <v>16660.870554009201</v>
      </c>
      <c r="BZ1114">
        <v>33412.509654846603</v>
      </c>
      <c r="CA1114">
        <v>33386.199102743398</v>
      </c>
      <c r="CB1114">
        <v>62638.263075397299</v>
      </c>
      <c r="CC1114">
        <v>142955.05060399999</v>
      </c>
      <c r="CD1114">
        <v>156956.52112841801</v>
      </c>
      <c r="CE1114">
        <v>112146.057663129</v>
      </c>
      <c r="CF1114">
        <v>118618.157193597</v>
      </c>
      <c r="CG1114">
        <v>29987.449253105398</v>
      </c>
      <c r="CH1114">
        <v>5200.1333594452799</v>
      </c>
      <c r="CI1114">
        <v>3070.73307586188</v>
      </c>
      <c r="CJ1114">
        <v>4031.9107606430798</v>
      </c>
      <c r="CK1114">
        <v>35687.098538659302</v>
      </c>
      <c r="CL1114">
        <v>66965.843806717399</v>
      </c>
      <c r="CM1114">
        <v>38882.8786012692</v>
      </c>
      <c r="CN1114">
        <v>1658.2846512914</v>
      </c>
      <c r="CO1114">
        <v>1310.9225408028201</v>
      </c>
      <c r="CP1114">
        <v>1219.51523789149</v>
      </c>
      <c r="CQ1114">
        <v>1084.6537587985499</v>
      </c>
      <c r="CR1114">
        <v>1065.20215376395</v>
      </c>
      <c r="CS1114">
        <v>914.743348109556</v>
      </c>
      <c r="CT1114">
        <v>872.08369017120003</v>
      </c>
      <c r="CU1114">
        <v>923.58231099095599</v>
      </c>
      <c r="CV1114">
        <v>882.71463688935</v>
      </c>
      <c r="CW1114">
        <v>734.11094453814201</v>
      </c>
      <c r="CX1114">
        <v>736.55619936290202</v>
      </c>
    </row>
    <row r="1115" spans="1:102" x14ac:dyDescent="0.25">
      <c r="A1115">
        <v>267.47663551401803</v>
      </c>
      <c r="B1115">
        <v>337.877964009587</v>
      </c>
      <c r="C1115">
        <v>356.27723840861</v>
      </c>
      <c r="D1115">
        <v>388.30111010676802</v>
      </c>
      <c r="E1115">
        <v>406.81197649327601</v>
      </c>
      <c r="F1115">
        <v>440.23106385399097</v>
      </c>
      <c r="G1115">
        <v>457.32922298352099</v>
      </c>
      <c r="H1115">
        <v>518.14863697024305</v>
      </c>
      <c r="I1115">
        <v>566.48212572879595</v>
      </c>
      <c r="J1115">
        <v>630.39993983704801</v>
      </c>
      <c r="K1115">
        <v>716.21632356738098</v>
      </c>
      <c r="L1115">
        <v>800.04838984679395</v>
      </c>
      <c r="M1115">
        <v>974.16161839000097</v>
      </c>
      <c r="N1115">
        <v>1155.07875837234</v>
      </c>
      <c r="O1115">
        <v>1384.64265393042</v>
      </c>
      <c r="P1115">
        <v>2190.53976355547</v>
      </c>
      <c r="Q1115">
        <v>8055.9033509579003</v>
      </c>
      <c r="R1115">
        <v>82461.272976046705</v>
      </c>
      <c r="S1115">
        <v>65118.065345352901</v>
      </c>
      <c r="T1115">
        <v>127067.679599282</v>
      </c>
      <c r="U1115">
        <v>90162.545688109094</v>
      </c>
      <c r="V1115">
        <v>31089.209468102799</v>
      </c>
      <c r="W1115">
        <v>64995.1171315838</v>
      </c>
      <c r="X1115">
        <v>39609.470343275898</v>
      </c>
      <c r="Y1115">
        <v>63409.561170298599</v>
      </c>
      <c r="Z1115">
        <v>24992.737515943001</v>
      </c>
      <c r="AA1115">
        <v>51243.665372012103</v>
      </c>
      <c r="AB1115">
        <v>60077.366414190001</v>
      </c>
      <c r="AC1115">
        <v>49857.426030991599</v>
      </c>
      <c r="AD1115">
        <v>66187.909829836193</v>
      </c>
      <c r="AE1115">
        <v>74913.781676237195</v>
      </c>
      <c r="AF1115">
        <v>92124.2141109738</v>
      </c>
      <c r="AG1115">
        <v>106156.28394634499</v>
      </c>
      <c r="AH1115">
        <v>87276.017920633807</v>
      </c>
      <c r="AI1115">
        <v>51487.093907919698</v>
      </c>
      <c r="AJ1115">
        <v>53836.371904594103</v>
      </c>
      <c r="AK1115">
        <v>77099.673200323596</v>
      </c>
      <c r="AL1115">
        <v>84419.774561264596</v>
      </c>
      <c r="AM1115">
        <v>58073.649005392901</v>
      </c>
      <c r="AN1115">
        <v>20186.081111981301</v>
      </c>
      <c r="AO1115">
        <v>14477.8890826394</v>
      </c>
      <c r="AP1115">
        <v>22899.175776551601</v>
      </c>
      <c r="AQ1115">
        <v>38112.344903663303</v>
      </c>
      <c r="AR1115">
        <v>29710.835440414201</v>
      </c>
      <c r="AS1115">
        <v>4786.75080754178</v>
      </c>
      <c r="AT1115">
        <v>2070.3166572495402</v>
      </c>
      <c r="AU1115">
        <v>1456.6317239715199</v>
      </c>
      <c r="AV1115">
        <v>1311.47325766207</v>
      </c>
      <c r="AW1115">
        <v>1185.93584867911</v>
      </c>
      <c r="AX1115">
        <v>1067.6486512522399</v>
      </c>
      <c r="AY1115">
        <v>1028.46793254816</v>
      </c>
      <c r="AZ1115">
        <v>995.02139687994497</v>
      </c>
      <c r="BA1115">
        <v>962.32141839123994</v>
      </c>
      <c r="BB1115">
        <v>1066.52128048744</v>
      </c>
      <c r="BC1115">
        <v>2039.96648232033</v>
      </c>
      <c r="BD1115">
        <v>30134.3227746747</v>
      </c>
      <c r="BE1115">
        <v>3252.1123438069399</v>
      </c>
      <c r="BF1115">
        <v>955.71363323790104</v>
      </c>
      <c r="BG1115">
        <v>855.74181806855995</v>
      </c>
      <c r="BH1115">
        <v>830.93045608397904</v>
      </c>
      <c r="BI1115">
        <v>1005.64628153707</v>
      </c>
      <c r="BJ1115">
        <v>4871.7783234873104</v>
      </c>
      <c r="BK1115">
        <v>26141.337264035399</v>
      </c>
      <c r="BL1115">
        <v>1735.19000266435</v>
      </c>
      <c r="BM1115">
        <v>953.60062991577104</v>
      </c>
      <c r="BN1115">
        <v>847.79625983118399</v>
      </c>
      <c r="BO1115">
        <v>853.36390416279903</v>
      </c>
      <c r="BP1115">
        <v>868.56476332363695</v>
      </c>
      <c r="BQ1115">
        <v>968.88498957644902</v>
      </c>
      <c r="BR1115">
        <v>1113.20589609488</v>
      </c>
      <c r="BS1115">
        <v>1517.8825413115601</v>
      </c>
      <c r="BT1115">
        <v>6903.3699333924696</v>
      </c>
      <c r="BU1115">
        <v>41092.550514481198</v>
      </c>
      <c r="BV1115">
        <v>6052.3981983517797</v>
      </c>
      <c r="BW1115">
        <v>3419.0766032287602</v>
      </c>
      <c r="BX1115">
        <v>12720.286521505001</v>
      </c>
      <c r="BY1115">
        <v>16640.1282945938</v>
      </c>
      <c r="BZ1115">
        <v>33601.1147100663</v>
      </c>
      <c r="CA1115">
        <v>33485.828645147099</v>
      </c>
      <c r="CB1115">
        <v>62888.398587081901</v>
      </c>
      <c r="CC1115">
        <v>148534.75050461499</v>
      </c>
      <c r="CD1115">
        <v>169839.00243625601</v>
      </c>
      <c r="CE1115">
        <v>121926.174878112</v>
      </c>
      <c r="CF1115">
        <v>143378.528969415</v>
      </c>
      <c r="CG1115">
        <v>41390.958269601397</v>
      </c>
      <c r="CH1115">
        <v>7631.6800005206496</v>
      </c>
      <c r="CI1115">
        <v>3296.9514760439201</v>
      </c>
      <c r="CJ1115">
        <v>4296.9251769905704</v>
      </c>
      <c r="CK1115">
        <v>41121.318190738501</v>
      </c>
      <c r="CL1115">
        <v>73138.376230634502</v>
      </c>
      <c r="CM1115">
        <v>46113.494193867402</v>
      </c>
      <c r="CN1115">
        <v>1757.8654517104001</v>
      </c>
      <c r="CO1115">
        <v>1345.01678567166</v>
      </c>
      <c r="CP1115">
        <v>1199.4927863292601</v>
      </c>
      <c r="CQ1115">
        <v>1056.39393029947</v>
      </c>
      <c r="CR1115">
        <v>967.88708349095805</v>
      </c>
      <c r="CS1115">
        <v>875.85026702216805</v>
      </c>
      <c r="CT1115">
        <v>829.51322866347198</v>
      </c>
      <c r="CU1115">
        <v>827.15654304688405</v>
      </c>
      <c r="CV1115">
        <v>783.78893816917105</v>
      </c>
      <c r="CW1115">
        <v>690.84323368671903</v>
      </c>
      <c r="CX1115">
        <v>697.043476545967</v>
      </c>
    </row>
    <row r="1116" spans="1:102" x14ac:dyDescent="0.25">
      <c r="A1116">
        <v>267.71695594125498</v>
      </c>
      <c r="B1116">
        <v>313.497123790091</v>
      </c>
      <c r="C1116">
        <v>331.11785959256002</v>
      </c>
      <c r="D1116">
        <v>351.94439152493499</v>
      </c>
      <c r="E1116">
        <v>379.41942876498399</v>
      </c>
      <c r="F1116">
        <v>403.10589772329598</v>
      </c>
      <c r="G1116">
        <v>416.05291645149703</v>
      </c>
      <c r="H1116">
        <v>467.36409065680601</v>
      </c>
      <c r="I1116">
        <v>513.57741949042099</v>
      </c>
      <c r="J1116">
        <v>564.911663741795</v>
      </c>
      <c r="K1116">
        <v>645.40289672846598</v>
      </c>
      <c r="L1116">
        <v>720.64490907524805</v>
      </c>
      <c r="M1116">
        <v>861.49375497619803</v>
      </c>
      <c r="N1116">
        <v>1048.3024477276899</v>
      </c>
      <c r="O1116">
        <v>1265.9216447577901</v>
      </c>
      <c r="P1116">
        <v>2023.7214195804399</v>
      </c>
      <c r="Q1116">
        <v>8025.2500522173304</v>
      </c>
      <c r="R1116">
        <v>67442.059033713798</v>
      </c>
      <c r="S1116">
        <v>44135.610789266997</v>
      </c>
      <c r="T1116">
        <v>126117.06902837601</v>
      </c>
      <c r="U1116">
        <v>86852.236729616197</v>
      </c>
      <c r="V1116">
        <v>28875.1356972094</v>
      </c>
      <c r="W1116">
        <v>68364.635328698001</v>
      </c>
      <c r="X1116">
        <v>31083.1052064951</v>
      </c>
      <c r="Y1116">
        <v>50083.594137582499</v>
      </c>
      <c r="Z1116">
        <v>22409.144634573498</v>
      </c>
      <c r="AA1116">
        <v>40611.643800874597</v>
      </c>
      <c r="AB1116">
        <v>45083.099173926603</v>
      </c>
      <c r="AC1116">
        <v>36317.8473327381</v>
      </c>
      <c r="AD1116">
        <v>54417.753287792999</v>
      </c>
      <c r="AE1116">
        <v>71582.893647917997</v>
      </c>
      <c r="AF1116">
        <v>85222.611517986006</v>
      </c>
      <c r="AG1116">
        <v>101747.607109643</v>
      </c>
      <c r="AH1116">
        <v>74268.228996961407</v>
      </c>
      <c r="AI1116">
        <v>40120.698132334699</v>
      </c>
      <c r="AJ1116">
        <v>46269.370037046203</v>
      </c>
      <c r="AK1116">
        <v>66283.434499346302</v>
      </c>
      <c r="AL1116">
        <v>80158.859795393393</v>
      </c>
      <c r="AM1116">
        <v>62967.896649838498</v>
      </c>
      <c r="AN1116">
        <v>22956.680071023598</v>
      </c>
      <c r="AO1116">
        <v>15693.265061292301</v>
      </c>
      <c r="AP1116">
        <v>25223.881316597999</v>
      </c>
      <c r="AQ1116">
        <v>38282.651170340498</v>
      </c>
      <c r="AR1116">
        <v>27566.994551191099</v>
      </c>
      <c r="AS1116">
        <v>4590.1850905159799</v>
      </c>
      <c r="AT1116">
        <v>2069.3811095297101</v>
      </c>
      <c r="AU1116">
        <v>1471.95146051799</v>
      </c>
      <c r="AV1116">
        <v>1325.4846711354701</v>
      </c>
      <c r="AW1116">
        <v>1202.2535838086701</v>
      </c>
      <c r="AX1116">
        <v>1079.5980097322699</v>
      </c>
      <c r="AY1116">
        <v>1034.2107032787001</v>
      </c>
      <c r="AZ1116">
        <v>993.55242535536195</v>
      </c>
      <c r="BA1116">
        <v>956.97148426778301</v>
      </c>
      <c r="BB1116">
        <v>1050.6031108720399</v>
      </c>
      <c r="BC1116">
        <v>1927.69990337901</v>
      </c>
      <c r="BD1116">
        <v>25789.807013856898</v>
      </c>
      <c r="BE1116">
        <v>3106.0417948182899</v>
      </c>
      <c r="BF1116">
        <v>920.53624898949499</v>
      </c>
      <c r="BG1116">
        <v>824.29694974739698</v>
      </c>
      <c r="BH1116">
        <v>804.38374158562306</v>
      </c>
      <c r="BI1116">
        <v>948.66841977629997</v>
      </c>
      <c r="BJ1116">
        <v>4603.38085910668</v>
      </c>
      <c r="BK1116">
        <v>23791.424567948401</v>
      </c>
      <c r="BL1116">
        <v>1674.1819519133901</v>
      </c>
      <c r="BM1116">
        <v>894.88352571492396</v>
      </c>
      <c r="BN1116">
        <v>791.441475994234</v>
      </c>
      <c r="BO1116">
        <v>794.52479321358499</v>
      </c>
      <c r="BP1116">
        <v>805.95973674019399</v>
      </c>
      <c r="BQ1116">
        <v>897.660307003811</v>
      </c>
      <c r="BR1116">
        <v>1017.56223645179</v>
      </c>
      <c r="BS1116">
        <v>1403.1502486444199</v>
      </c>
      <c r="BT1116">
        <v>6622.8090067004296</v>
      </c>
      <c r="BU1116">
        <v>45266.553215788103</v>
      </c>
      <c r="BV1116">
        <v>6500.8445757994004</v>
      </c>
      <c r="BW1116">
        <v>3409.01609898264</v>
      </c>
      <c r="BX1116">
        <v>11407.1890670134</v>
      </c>
      <c r="BY1116">
        <v>12570.308703263599</v>
      </c>
      <c r="BZ1116">
        <v>24100.352826312799</v>
      </c>
      <c r="CA1116">
        <v>23882.007468693901</v>
      </c>
      <c r="CB1116">
        <v>46413.1065908128</v>
      </c>
      <c r="CC1116">
        <v>123773.472387728</v>
      </c>
      <c r="CD1116">
        <v>166470.26340969501</v>
      </c>
      <c r="CE1116">
        <v>125853.259437591</v>
      </c>
      <c r="CF1116">
        <v>190523.57341360999</v>
      </c>
      <c r="CG1116">
        <v>63175.983989968299</v>
      </c>
      <c r="CH1116">
        <v>11562.885706798699</v>
      </c>
      <c r="CI1116">
        <v>3310.1992729080698</v>
      </c>
      <c r="CJ1116">
        <v>4092.9315953237101</v>
      </c>
      <c r="CK1116">
        <v>38299.556429126802</v>
      </c>
      <c r="CL1116">
        <v>70195.560583775296</v>
      </c>
      <c r="CM1116">
        <v>43686.4957592711</v>
      </c>
      <c r="CN1116">
        <v>1753.29023103545</v>
      </c>
      <c r="CO1116">
        <v>1391.3553144702701</v>
      </c>
      <c r="CP1116">
        <v>1260.79722438556</v>
      </c>
      <c r="CQ1116">
        <v>1117.1367855819301</v>
      </c>
      <c r="CR1116">
        <v>1004.01987793834</v>
      </c>
      <c r="CS1116">
        <v>925.66022240715404</v>
      </c>
      <c r="CT1116">
        <v>872.85477857499802</v>
      </c>
      <c r="CU1116">
        <v>850.743487491064</v>
      </c>
      <c r="CV1116">
        <v>810.18953095568497</v>
      </c>
      <c r="CW1116">
        <v>724.33369087307995</v>
      </c>
      <c r="CX1116">
        <v>728.83343043329205</v>
      </c>
    </row>
    <row r="1117" spans="1:102" x14ac:dyDescent="0.25">
      <c r="A1117">
        <v>267.95727636849102</v>
      </c>
      <c r="B1117">
        <v>317.10196002635502</v>
      </c>
      <c r="C1117">
        <v>326.71658602996001</v>
      </c>
      <c r="D1117">
        <v>346.87311906789898</v>
      </c>
      <c r="E1117">
        <v>372.80404657088599</v>
      </c>
      <c r="F1117">
        <v>398.84586889449503</v>
      </c>
      <c r="G1117">
        <v>407.88256448174798</v>
      </c>
      <c r="H1117">
        <v>454.09254595844197</v>
      </c>
      <c r="I1117">
        <v>493.52418907904598</v>
      </c>
      <c r="J1117">
        <v>540.74358166859497</v>
      </c>
      <c r="K1117">
        <v>606.391256133708</v>
      </c>
      <c r="L1117">
        <v>674.08366177591199</v>
      </c>
      <c r="M1117">
        <v>786.73440117609596</v>
      </c>
      <c r="N1117">
        <v>956.90897239512299</v>
      </c>
      <c r="O1117">
        <v>1140.6767647721499</v>
      </c>
      <c r="P1117">
        <v>1783.35922891474</v>
      </c>
      <c r="Q1117">
        <v>6784.2347180003098</v>
      </c>
      <c r="R1117">
        <v>45527.445677219403</v>
      </c>
      <c r="S1117">
        <v>28985.383668478298</v>
      </c>
      <c r="T1117">
        <v>103554.969323849</v>
      </c>
      <c r="U1117">
        <v>68094.637209885797</v>
      </c>
      <c r="V1117">
        <v>22900.864180065</v>
      </c>
      <c r="W1117">
        <v>51146.225408643499</v>
      </c>
      <c r="X1117">
        <v>21225.222147815301</v>
      </c>
      <c r="Y1117">
        <v>33935.201768846899</v>
      </c>
      <c r="Z1117">
        <v>17000.2099050037</v>
      </c>
      <c r="AA1117">
        <v>24786.2622781891</v>
      </c>
      <c r="AB1117">
        <v>26465.092017688399</v>
      </c>
      <c r="AC1117">
        <v>20524.860276990501</v>
      </c>
      <c r="AD1117">
        <v>35811.279260931602</v>
      </c>
      <c r="AE1117">
        <v>54196.650250707302</v>
      </c>
      <c r="AF1117">
        <v>61721.797956139497</v>
      </c>
      <c r="AG1117">
        <v>72517.9676476155</v>
      </c>
      <c r="AH1117">
        <v>46538.213254710899</v>
      </c>
      <c r="AI1117">
        <v>23118.579482912999</v>
      </c>
      <c r="AJ1117">
        <v>31637.174362686801</v>
      </c>
      <c r="AK1117">
        <v>44153.815745918298</v>
      </c>
      <c r="AL1117">
        <v>58793.981581987697</v>
      </c>
      <c r="AM1117">
        <v>54026.475332285001</v>
      </c>
      <c r="AN1117">
        <v>21248.818514135401</v>
      </c>
      <c r="AO1117">
        <v>14695.792171773301</v>
      </c>
      <c r="AP1117">
        <v>23139.719463617701</v>
      </c>
      <c r="AQ1117">
        <v>30948.577762639299</v>
      </c>
      <c r="AR1117">
        <v>22300.083139368799</v>
      </c>
      <c r="AS1117">
        <v>4089.3781515680398</v>
      </c>
      <c r="AT1117">
        <v>1987.38010023279</v>
      </c>
      <c r="AU1117">
        <v>1446.2445871001</v>
      </c>
      <c r="AV1117">
        <v>1316.44275658638</v>
      </c>
      <c r="AW1117">
        <v>1198.6111540397301</v>
      </c>
      <c r="AX1117">
        <v>1093.73266573811</v>
      </c>
      <c r="AY1117">
        <v>1065.7384338223801</v>
      </c>
      <c r="AZ1117">
        <v>1018.77379131481</v>
      </c>
      <c r="BA1117">
        <v>983.12621200915703</v>
      </c>
      <c r="BB1117">
        <v>1071.2468640969701</v>
      </c>
      <c r="BC1117">
        <v>1768.4653352940099</v>
      </c>
      <c r="BD1117">
        <v>20761.032098889002</v>
      </c>
      <c r="BE1117">
        <v>2948.0028388917999</v>
      </c>
      <c r="BF1117">
        <v>927.49833125229497</v>
      </c>
      <c r="BG1117">
        <v>827.13561997876195</v>
      </c>
      <c r="BH1117">
        <v>813.23351688937601</v>
      </c>
      <c r="BI1117">
        <v>926.39084320725897</v>
      </c>
      <c r="BJ1117">
        <v>3773.21559265205</v>
      </c>
      <c r="BK1117">
        <v>20397.958594989199</v>
      </c>
      <c r="BL1117">
        <v>1620.6482811378501</v>
      </c>
      <c r="BM1117">
        <v>874.82176732281698</v>
      </c>
      <c r="BN1117">
        <v>774.56252085929896</v>
      </c>
      <c r="BO1117">
        <v>774.83124885783695</v>
      </c>
      <c r="BP1117">
        <v>790.81099031821998</v>
      </c>
      <c r="BQ1117">
        <v>871.31338340605396</v>
      </c>
      <c r="BR1117">
        <v>963.99422342692401</v>
      </c>
      <c r="BS1117">
        <v>1299.00213009493</v>
      </c>
      <c r="BT1117">
        <v>5599.8919932787303</v>
      </c>
      <c r="BU1117">
        <v>40854.786366350498</v>
      </c>
      <c r="BV1117">
        <v>6064.6774397874797</v>
      </c>
      <c r="BW1117">
        <v>3180.0048707717201</v>
      </c>
      <c r="BX1117">
        <v>9876.4644101514805</v>
      </c>
      <c r="BY1117">
        <v>8504.7374900550003</v>
      </c>
      <c r="BZ1117">
        <v>14026.068049113301</v>
      </c>
      <c r="CA1117">
        <v>13040.1950399988</v>
      </c>
      <c r="CB1117">
        <v>25501.831841975902</v>
      </c>
      <c r="CC1117">
        <v>84997.402761596604</v>
      </c>
      <c r="CD1117">
        <v>129870.32577520001</v>
      </c>
      <c r="CE1117">
        <v>103778.886004591</v>
      </c>
      <c r="CF1117">
        <v>173699.905517762</v>
      </c>
      <c r="CG1117">
        <v>61438.120376526698</v>
      </c>
      <c r="CH1117">
        <v>11160.891921697101</v>
      </c>
      <c r="CI1117">
        <v>2861.87548299535</v>
      </c>
      <c r="CJ1117">
        <v>3535.0229677232801</v>
      </c>
      <c r="CK1117">
        <v>32780.026731862701</v>
      </c>
      <c r="CL1117">
        <v>51123.6780355343</v>
      </c>
      <c r="CM1117">
        <v>38535.660735144003</v>
      </c>
      <c r="CN1117">
        <v>1591.1898156314401</v>
      </c>
      <c r="CO1117">
        <v>1278.2917958932001</v>
      </c>
      <c r="CP1117">
        <v>1177.0082580124799</v>
      </c>
      <c r="CQ1117">
        <v>1078.0844920145701</v>
      </c>
      <c r="CR1117">
        <v>974.55611839161395</v>
      </c>
      <c r="CS1117">
        <v>908.15668096679497</v>
      </c>
      <c r="CT1117">
        <v>880.13408198329603</v>
      </c>
      <c r="CU1117">
        <v>885.28437498376002</v>
      </c>
      <c r="CV1117">
        <v>843.71371887479904</v>
      </c>
      <c r="CW1117">
        <v>772.23247654933004</v>
      </c>
      <c r="CX1117">
        <v>785.14024437135299</v>
      </c>
    </row>
    <row r="1118" spans="1:102" x14ac:dyDescent="0.25">
      <c r="A1118">
        <v>268.19759679572701</v>
      </c>
      <c r="B1118">
        <v>323.41887399688301</v>
      </c>
      <c r="C1118">
        <v>332.80293383367501</v>
      </c>
      <c r="D1118">
        <v>351.03515971850601</v>
      </c>
      <c r="E1118">
        <v>384.80591928188699</v>
      </c>
      <c r="F1118">
        <v>410.41573823757898</v>
      </c>
      <c r="G1118">
        <v>423.01624855351997</v>
      </c>
      <c r="H1118">
        <v>468.86947326993902</v>
      </c>
      <c r="I1118">
        <v>511.256348478338</v>
      </c>
      <c r="J1118">
        <v>562.17104064564296</v>
      </c>
      <c r="K1118">
        <v>632.54128407399799</v>
      </c>
      <c r="L1118">
        <v>706.23915981016103</v>
      </c>
      <c r="M1118">
        <v>825.99536818039496</v>
      </c>
      <c r="N1118">
        <v>1010.8605939865701</v>
      </c>
      <c r="O1118">
        <v>1201.95662097278</v>
      </c>
      <c r="P1118">
        <v>1860.0527578686199</v>
      </c>
      <c r="Q1118">
        <v>7131.6418033632799</v>
      </c>
      <c r="R1118">
        <v>48195.517670090601</v>
      </c>
      <c r="S1118">
        <v>30678.264678236799</v>
      </c>
      <c r="T1118">
        <v>110147.374558408</v>
      </c>
      <c r="U1118">
        <v>72139.467182539607</v>
      </c>
      <c r="V1118">
        <v>24080.6742447613</v>
      </c>
      <c r="W1118">
        <v>53996.570530142701</v>
      </c>
      <c r="X1118">
        <v>22220.485883871799</v>
      </c>
      <c r="Y1118">
        <v>35583.661880679399</v>
      </c>
      <c r="Z1118">
        <v>17684.625460283802</v>
      </c>
      <c r="AA1118">
        <v>25668.054188765</v>
      </c>
      <c r="AB1118">
        <v>27508.109139206201</v>
      </c>
      <c r="AC1118">
        <v>21292.1418568839</v>
      </c>
      <c r="AD1118">
        <v>37386.855806329499</v>
      </c>
      <c r="AE1118">
        <v>56916.910659458197</v>
      </c>
      <c r="AF1118">
        <v>64690.447086258697</v>
      </c>
      <c r="AG1118">
        <v>75498.1754592582</v>
      </c>
      <c r="AH1118">
        <v>48164.949274075501</v>
      </c>
      <c r="AI1118">
        <v>23766.208976653401</v>
      </c>
      <c r="AJ1118">
        <v>32844.838031073603</v>
      </c>
      <c r="AK1118">
        <v>45874.261162848998</v>
      </c>
      <c r="AL1118">
        <v>61348.052401598703</v>
      </c>
      <c r="AM1118">
        <v>57078.559912492899</v>
      </c>
      <c r="AN1118">
        <v>22416.075304214701</v>
      </c>
      <c r="AO1118">
        <v>15457.7971403192</v>
      </c>
      <c r="AP1118">
        <v>24353.775297044798</v>
      </c>
      <c r="AQ1118">
        <v>32388.415054273999</v>
      </c>
      <c r="AR1118">
        <v>23377.1674490849</v>
      </c>
      <c r="AS1118">
        <v>4108.7974077544304</v>
      </c>
      <c r="AT1118">
        <v>1928.36100588199</v>
      </c>
      <c r="AU1118">
        <v>1373.2812759839001</v>
      </c>
      <c r="AV1118">
        <v>1227.10507815711</v>
      </c>
      <c r="AW1118">
        <v>1124.9255112937699</v>
      </c>
      <c r="AX1118">
        <v>1013.2194677079</v>
      </c>
      <c r="AY1118">
        <v>987.761539461849</v>
      </c>
      <c r="AZ1118">
        <v>943.97845671974301</v>
      </c>
      <c r="BA1118">
        <v>936.28174228105297</v>
      </c>
      <c r="BB1118">
        <v>1020.43248588473</v>
      </c>
      <c r="BC1118">
        <v>1762.00514402001</v>
      </c>
      <c r="BD1118">
        <v>22013.305794218501</v>
      </c>
      <c r="BE1118">
        <v>3043.2376858749999</v>
      </c>
      <c r="BF1118">
        <v>919.31833018978898</v>
      </c>
      <c r="BG1118">
        <v>812.046046426575</v>
      </c>
      <c r="BH1118">
        <v>810.64673621581801</v>
      </c>
      <c r="BI1118">
        <v>925.376752384464</v>
      </c>
      <c r="BJ1118">
        <v>3908.0916297758899</v>
      </c>
      <c r="BK1118">
        <v>21732.447112733302</v>
      </c>
      <c r="BL1118">
        <v>1668.63288148733</v>
      </c>
      <c r="BM1118">
        <v>887.47577613962301</v>
      </c>
      <c r="BN1118">
        <v>787.74937315298905</v>
      </c>
      <c r="BO1118">
        <v>792.88966407687406</v>
      </c>
      <c r="BP1118">
        <v>808.77791712367502</v>
      </c>
      <c r="BQ1118">
        <v>892.43213299933802</v>
      </c>
      <c r="BR1118">
        <v>993.36743690467699</v>
      </c>
      <c r="BS1118">
        <v>1341.44814974065</v>
      </c>
      <c r="BT1118">
        <v>5869.5030079669596</v>
      </c>
      <c r="BU1118">
        <v>43638.192175032898</v>
      </c>
      <c r="BV1118">
        <v>6414.0466055433399</v>
      </c>
      <c r="BW1118">
        <v>3325.50974071161</v>
      </c>
      <c r="BX1118">
        <v>10446.1147410334</v>
      </c>
      <c r="BY1118">
        <v>8856.5999578738101</v>
      </c>
      <c r="BZ1118">
        <v>14612.4250630275</v>
      </c>
      <c r="CA1118">
        <v>13512.0775145803</v>
      </c>
      <c r="CB1118">
        <v>26527.8770711041</v>
      </c>
      <c r="CC1118">
        <v>90006.317094165599</v>
      </c>
      <c r="CD1118">
        <v>138345.88430236501</v>
      </c>
      <c r="CE1118">
        <v>110569.83948275101</v>
      </c>
      <c r="CF1118">
        <v>185718.761015111</v>
      </c>
      <c r="CG1118">
        <v>65394.335977971103</v>
      </c>
      <c r="CH1118">
        <v>11786.685170893899</v>
      </c>
      <c r="CI1118">
        <v>2942.8859661653</v>
      </c>
      <c r="CJ1118">
        <v>3668.4387686964101</v>
      </c>
      <c r="CK1118">
        <v>34984.4943924295</v>
      </c>
      <c r="CL1118">
        <v>54217.749588081402</v>
      </c>
      <c r="CM1118">
        <v>40936.724521485899</v>
      </c>
      <c r="CN1118">
        <v>1608.81753299411</v>
      </c>
      <c r="CO1118">
        <v>1274.4369481485501</v>
      </c>
      <c r="CP1118">
        <v>1166.3366743860499</v>
      </c>
      <c r="CQ1118">
        <v>1052.4264974789301</v>
      </c>
      <c r="CR1118">
        <v>943.80530028394799</v>
      </c>
      <c r="CS1118">
        <v>868.99527044149897</v>
      </c>
      <c r="CT1118">
        <v>835.73188090400299</v>
      </c>
      <c r="CU1118">
        <v>837.997333085435</v>
      </c>
      <c r="CV1118">
        <v>793.64101584564105</v>
      </c>
      <c r="CW1118">
        <v>728.86577805646698</v>
      </c>
      <c r="CX1118">
        <v>746.32316806670303</v>
      </c>
    </row>
    <row r="1119" spans="1:102" x14ac:dyDescent="0.25">
      <c r="A1119">
        <v>268.43791722296299</v>
      </c>
      <c r="B1119">
        <v>323.41887399688301</v>
      </c>
      <c r="C1119">
        <v>332.80293383367501</v>
      </c>
      <c r="D1119">
        <v>351.03515971850601</v>
      </c>
      <c r="E1119">
        <v>384.80591928188699</v>
      </c>
      <c r="F1119">
        <v>410.41573823757898</v>
      </c>
      <c r="G1119">
        <v>423.01624855351997</v>
      </c>
      <c r="H1119">
        <v>468.86947326993902</v>
      </c>
      <c r="I1119">
        <v>511.256348478338</v>
      </c>
      <c r="J1119">
        <v>562.17104064564296</v>
      </c>
      <c r="K1119">
        <v>632.54128407399799</v>
      </c>
      <c r="L1119">
        <v>706.23915981016103</v>
      </c>
      <c r="M1119">
        <v>825.99536818039496</v>
      </c>
      <c r="N1119">
        <v>1010.8605939865701</v>
      </c>
      <c r="O1119">
        <v>1201.95662097278</v>
      </c>
      <c r="P1119">
        <v>1860.0527578686199</v>
      </c>
      <c r="Q1119">
        <v>7131.6418033632799</v>
      </c>
      <c r="R1119">
        <v>48195.517670090601</v>
      </c>
      <c r="S1119">
        <v>30678.264678236799</v>
      </c>
      <c r="T1119">
        <v>110147.374558408</v>
      </c>
      <c r="U1119">
        <v>72139.467182539607</v>
      </c>
      <c r="V1119">
        <v>24080.6742447613</v>
      </c>
      <c r="W1119">
        <v>53996.570530142701</v>
      </c>
      <c r="X1119">
        <v>22220.485883871799</v>
      </c>
      <c r="Y1119">
        <v>35583.661880679399</v>
      </c>
      <c r="Z1119">
        <v>17684.625460283802</v>
      </c>
      <c r="AA1119">
        <v>25668.054188765</v>
      </c>
      <c r="AB1119">
        <v>27508.109139206201</v>
      </c>
      <c r="AC1119">
        <v>21292.1418568839</v>
      </c>
      <c r="AD1119">
        <v>37386.855806329499</v>
      </c>
      <c r="AE1119">
        <v>56916.910659458197</v>
      </c>
      <c r="AF1119">
        <v>64690.447086258697</v>
      </c>
      <c r="AG1119">
        <v>75498.1754592582</v>
      </c>
      <c r="AH1119">
        <v>48164.949274075501</v>
      </c>
      <c r="AI1119">
        <v>23766.208976653401</v>
      </c>
      <c r="AJ1119">
        <v>32844.838031073603</v>
      </c>
      <c r="AK1119">
        <v>45874.261162848998</v>
      </c>
      <c r="AL1119">
        <v>61348.052401598703</v>
      </c>
      <c r="AM1119">
        <v>57078.559912492899</v>
      </c>
      <c r="AN1119">
        <v>22416.075304214701</v>
      </c>
      <c r="AO1119">
        <v>15457.7971403192</v>
      </c>
      <c r="AP1119">
        <v>24353.775297044798</v>
      </c>
      <c r="AQ1119">
        <v>32388.415054273999</v>
      </c>
      <c r="AR1119">
        <v>23377.1674490849</v>
      </c>
      <c r="AS1119">
        <v>4108.7974077544304</v>
      </c>
      <c r="AT1119">
        <v>1928.36100588199</v>
      </c>
      <c r="AU1119">
        <v>1373.2812759839001</v>
      </c>
      <c r="AV1119">
        <v>1227.10507815711</v>
      </c>
      <c r="AW1119">
        <v>1124.9255112937699</v>
      </c>
      <c r="AX1119">
        <v>1013.2194677079</v>
      </c>
      <c r="AY1119">
        <v>987.761539461849</v>
      </c>
      <c r="AZ1119">
        <v>943.97845671974301</v>
      </c>
      <c r="BA1119">
        <v>936.28174228105297</v>
      </c>
      <c r="BB1119">
        <v>1020.43248588473</v>
      </c>
      <c r="BC1119">
        <v>1762.00514402001</v>
      </c>
      <c r="BD1119">
        <v>22013.305794218501</v>
      </c>
      <c r="BE1119">
        <v>3043.2376858749999</v>
      </c>
      <c r="BF1119">
        <v>919.31833018978898</v>
      </c>
      <c r="BG1119">
        <v>812.046046426575</v>
      </c>
      <c r="BH1119">
        <v>810.64673621581801</v>
      </c>
      <c r="BI1119">
        <v>925.376752384464</v>
      </c>
      <c r="BJ1119">
        <v>3908.0916297758899</v>
      </c>
      <c r="BK1119">
        <v>21732.447112733302</v>
      </c>
      <c r="BL1119">
        <v>1668.63288148733</v>
      </c>
      <c r="BM1119">
        <v>887.47577613962301</v>
      </c>
      <c r="BN1119">
        <v>787.74937315298905</v>
      </c>
      <c r="BO1119">
        <v>792.88966407687406</v>
      </c>
      <c r="BP1119">
        <v>808.77791712367502</v>
      </c>
      <c r="BQ1119">
        <v>892.43213299933802</v>
      </c>
      <c r="BR1119">
        <v>993.36743690467699</v>
      </c>
      <c r="BS1119">
        <v>1341.44814974065</v>
      </c>
      <c r="BT1119">
        <v>5869.5030079669596</v>
      </c>
      <c r="BU1119">
        <v>43638.192175032898</v>
      </c>
      <c r="BV1119">
        <v>6414.0466055433399</v>
      </c>
      <c r="BW1119">
        <v>3325.50974071161</v>
      </c>
      <c r="BX1119">
        <v>10446.1147410334</v>
      </c>
      <c r="BY1119">
        <v>8856.5999578738101</v>
      </c>
      <c r="BZ1119">
        <v>14612.4250630275</v>
      </c>
      <c r="CA1119">
        <v>13512.0775145803</v>
      </c>
      <c r="CB1119">
        <v>26527.8770711041</v>
      </c>
      <c r="CC1119">
        <v>90006.317094165599</v>
      </c>
      <c r="CD1119">
        <v>138345.88430236501</v>
      </c>
      <c r="CE1119">
        <v>110569.83948275101</v>
      </c>
      <c r="CF1119">
        <v>185718.761015111</v>
      </c>
      <c r="CG1119">
        <v>65394.335977971103</v>
      </c>
      <c r="CH1119">
        <v>11786.685170893899</v>
      </c>
      <c r="CI1119">
        <v>2942.8859661653</v>
      </c>
      <c r="CJ1119">
        <v>3668.4387686964101</v>
      </c>
      <c r="CK1119">
        <v>34984.4943924295</v>
      </c>
      <c r="CL1119">
        <v>54217.749588081402</v>
      </c>
      <c r="CM1119">
        <v>40936.724521485899</v>
      </c>
      <c r="CN1119">
        <v>1608.81753299411</v>
      </c>
      <c r="CO1119">
        <v>1274.4369481485501</v>
      </c>
      <c r="CP1119">
        <v>1166.3366743860499</v>
      </c>
      <c r="CQ1119">
        <v>1052.4264974789301</v>
      </c>
      <c r="CR1119">
        <v>943.80530028394799</v>
      </c>
      <c r="CS1119">
        <v>868.99527044149897</v>
      </c>
      <c r="CT1119">
        <v>835.73188090400299</v>
      </c>
      <c r="CU1119">
        <v>837.997333085435</v>
      </c>
      <c r="CV1119">
        <v>793.64101584564105</v>
      </c>
      <c r="CW1119">
        <v>728.86577805646698</v>
      </c>
      <c r="CX1119">
        <v>746.32316806670303</v>
      </c>
    </row>
    <row r="1120" spans="1:102" x14ac:dyDescent="0.25">
      <c r="A1120">
        <v>268.6782376502</v>
      </c>
      <c r="B1120">
        <v>323.41887399688301</v>
      </c>
      <c r="C1120">
        <v>332.80293383367501</v>
      </c>
      <c r="D1120">
        <v>351.03515971850601</v>
      </c>
      <c r="E1120">
        <v>384.80591928188699</v>
      </c>
      <c r="F1120">
        <v>410.41573823757898</v>
      </c>
      <c r="G1120">
        <v>423.01624855351997</v>
      </c>
      <c r="H1120">
        <v>468.86947326993902</v>
      </c>
      <c r="I1120">
        <v>511.256348478338</v>
      </c>
      <c r="J1120">
        <v>562.17104064564296</v>
      </c>
      <c r="K1120">
        <v>632.54128407399799</v>
      </c>
      <c r="L1120">
        <v>706.23915981016103</v>
      </c>
      <c r="M1120">
        <v>825.99536818039496</v>
      </c>
      <c r="N1120">
        <v>1010.8605939865701</v>
      </c>
      <c r="O1120">
        <v>1201.95662097278</v>
      </c>
      <c r="P1120">
        <v>1860.0527578686199</v>
      </c>
      <c r="Q1120">
        <v>7131.6418033632799</v>
      </c>
      <c r="R1120">
        <v>48195.517670090601</v>
      </c>
      <c r="S1120">
        <v>30678.264678236799</v>
      </c>
      <c r="T1120">
        <v>110147.374558408</v>
      </c>
      <c r="U1120">
        <v>72139.467182539607</v>
      </c>
      <c r="V1120">
        <v>24080.6742447613</v>
      </c>
      <c r="W1120">
        <v>53996.570530142701</v>
      </c>
      <c r="X1120">
        <v>22220.485883871799</v>
      </c>
      <c r="Y1120">
        <v>35583.661880679399</v>
      </c>
      <c r="Z1120">
        <v>17684.625460283802</v>
      </c>
      <c r="AA1120">
        <v>25668.054188765</v>
      </c>
      <c r="AB1120">
        <v>27508.109139206201</v>
      </c>
      <c r="AC1120">
        <v>21292.1418568839</v>
      </c>
      <c r="AD1120">
        <v>37386.855806329499</v>
      </c>
      <c r="AE1120">
        <v>56916.910659458197</v>
      </c>
      <c r="AF1120">
        <v>64690.447086258697</v>
      </c>
      <c r="AG1120">
        <v>75498.1754592582</v>
      </c>
      <c r="AH1120">
        <v>48164.949274075501</v>
      </c>
      <c r="AI1120">
        <v>23766.208976653401</v>
      </c>
      <c r="AJ1120">
        <v>32844.838031073603</v>
      </c>
      <c r="AK1120">
        <v>45874.261162848998</v>
      </c>
      <c r="AL1120">
        <v>61348.052401598703</v>
      </c>
      <c r="AM1120">
        <v>57078.559912492899</v>
      </c>
      <c r="AN1120">
        <v>22416.075304214701</v>
      </c>
      <c r="AO1120">
        <v>15457.7971403192</v>
      </c>
      <c r="AP1120">
        <v>24353.775297044798</v>
      </c>
      <c r="AQ1120">
        <v>32388.415054273999</v>
      </c>
      <c r="AR1120">
        <v>23377.1674490849</v>
      </c>
      <c r="AS1120">
        <v>4108.7974077544304</v>
      </c>
      <c r="AT1120">
        <v>1928.36100588199</v>
      </c>
      <c r="AU1120">
        <v>1373.2812759839001</v>
      </c>
      <c r="AV1120">
        <v>1227.10507815711</v>
      </c>
      <c r="AW1120">
        <v>1124.9255112937699</v>
      </c>
      <c r="AX1120">
        <v>1013.2194677079</v>
      </c>
      <c r="AY1120">
        <v>987.761539461849</v>
      </c>
      <c r="AZ1120">
        <v>943.97845671974301</v>
      </c>
      <c r="BA1120">
        <v>936.28174228105297</v>
      </c>
      <c r="BB1120">
        <v>1020.43248588473</v>
      </c>
      <c r="BC1120">
        <v>1762.00514402001</v>
      </c>
      <c r="BD1120">
        <v>22013.305794218501</v>
      </c>
      <c r="BE1120">
        <v>3043.2376858749999</v>
      </c>
      <c r="BF1120">
        <v>919.31833018978898</v>
      </c>
      <c r="BG1120">
        <v>812.046046426575</v>
      </c>
      <c r="BH1120">
        <v>810.64673621581801</v>
      </c>
      <c r="BI1120">
        <v>925.376752384464</v>
      </c>
      <c r="BJ1120">
        <v>3908.0916297758899</v>
      </c>
      <c r="BK1120">
        <v>21732.447112733302</v>
      </c>
      <c r="BL1120">
        <v>1668.63288148733</v>
      </c>
      <c r="BM1120">
        <v>887.47577613962301</v>
      </c>
      <c r="BN1120">
        <v>787.74937315298905</v>
      </c>
      <c r="BO1120">
        <v>792.88966407687406</v>
      </c>
      <c r="BP1120">
        <v>808.77791712367502</v>
      </c>
      <c r="BQ1120">
        <v>892.43213299933802</v>
      </c>
      <c r="BR1120">
        <v>993.36743690467699</v>
      </c>
      <c r="BS1120">
        <v>1341.44814974065</v>
      </c>
      <c r="BT1120">
        <v>5869.5030079669596</v>
      </c>
      <c r="BU1120">
        <v>43638.192175032898</v>
      </c>
      <c r="BV1120">
        <v>6414.0466055433399</v>
      </c>
      <c r="BW1120">
        <v>3325.50974071161</v>
      </c>
      <c r="BX1120">
        <v>10446.1147410334</v>
      </c>
      <c r="BY1120">
        <v>8856.5999578738101</v>
      </c>
      <c r="BZ1120">
        <v>14612.4250630275</v>
      </c>
      <c r="CA1120">
        <v>13512.0775145803</v>
      </c>
      <c r="CB1120">
        <v>26527.8770711041</v>
      </c>
      <c r="CC1120">
        <v>90006.317094165599</v>
      </c>
      <c r="CD1120">
        <v>138345.88430236501</v>
      </c>
      <c r="CE1120">
        <v>110569.83948275101</v>
      </c>
      <c r="CF1120">
        <v>185718.761015111</v>
      </c>
      <c r="CG1120">
        <v>65394.335977971103</v>
      </c>
      <c r="CH1120">
        <v>11786.685170893899</v>
      </c>
      <c r="CI1120">
        <v>2942.8859661653</v>
      </c>
      <c r="CJ1120">
        <v>3668.4387686964101</v>
      </c>
      <c r="CK1120">
        <v>34984.4943924295</v>
      </c>
      <c r="CL1120">
        <v>54217.749588081402</v>
      </c>
      <c r="CM1120">
        <v>40936.724521485899</v>
      </c>
      <c r="CN1120">
        <v>1608.81753299411</v>
      </c>
      <c r="CO1120">
        <v>1274.4369481485501</v>
      </c>
      <c r="CP1120">
        <v>1166.3366743860499</v>
      </c>
      <c r="CQ1120">
        <v>1052.4264974789301</v>
      </c>
      <c r="CR1120">
        <v>943.80530028394799</v>
      </c>
      <c r="CS1120">
        <v>868.99527044149897</v>
      </c>
      <c r="CT1120">
        <v>835.73188090400299</v>
      </c>
      <c r="CU1120">
        <v>837.997333085435</v>
      </c>
      <c r="CV1120">
        <v>793.64101584564105</v>
      </c>
      <c r="CW1120">
        <v>728.86577805646698</v>
      </c>
      <c r="CX1120">
        <v>746.32316806670303</v>
      </c>
    </row>
    <row r="1121" spans="1:102" x14ac:dyDescent="0.25">
      <c r="A1121">
        <v>268.91855807743599</v>
      </c>
      <c r="B1121">
        <v>323.41887399688301</v>
      </c>
      <c r="C1121">
        <v>332.80293383367501</v>
      </c>
      <c r="D1121">
        <v>351.03515971850601</v>
      </c>
      <c r="E1121">
        <v>384.80591928188699</v>
      </c>
      <c r="F1121">
        <v>410.41573823757898</v>
      </c>
      <c r="G1121">
        <v>423.01624855351997</v>
      </c>
      <c r="H1121">
        <v>468.86947326993902</v>
      </c>
      <c r="I1121">
        <v>511.256348478338</v>
      </c>
      <c r="J1121">
        <v>562.17104064564296</v>
      </c>
      <c r="K1121">
        <v>632.54128407399799</v>
      </c>
      <c r="L1121">
        <v>706.23915981016103</v>
      </c>
      <c r="M1121">
        <v>825.99536818039496</v>
      </c>
      <c r="N1121">
        <v>1010.8605939865701</v>
      </c>
      <c r="O1121">
        <v>1201.95662097278</v>
      </c>
      <c r="P1121">
        <v>1860.0527578686199</v>
      </c>
      <c r="Q1121">
        <v>7131.6418033632799</v>
      </c>
      <c r="R1121">
        <v>48195.517670090601</v>
      </c>
      <c r="S1121">
        <v>30678.264678236799</v>
      </c>
      <c r="T1121">
        <v>110147.374558408</v>
      </c>
      <c r="U1121">
        <v>72139.467182539607</v>
      </c>
      <c r="V1121">
        <v>24080.6742447613</v>
      </c>
      <c r="W1121">
        <v>53996.570530142701</v>
      </c>
      <c r="X1121">
        <v>22220.485883871799</v>
      </c>
      <c r="Y1121">
        <v>35583.661880679399</v>
      </c>
      <c r="Z1121">
        <v>17684.625460283802</v>
      </c>
      <c r="AA1121">
        <v>25668.054188765</v>
      </c>
      <c r="AB1121">
        <v>27508.109139206201</v>
      </c>
      <c r="AC1121">
        <v>21292.1418568839</v>
      </c>
      <c r="AD1121">
        <v>37386.855806329499</v>
      </c>
      <c r="AE1121">
        <v>56916.910659458197</v>
      </c>
      <c r="AF1121">
        <v>64690.447086258697</v>
      </c>
      <c r="AG1121">
        <v>75498.1754592582</v>
      </c>
      <c r="AH1121">
        <v>48164.949274075501</v>
      </c>
      <c r="AI1121">
        <v>23766.208976653401</v>
      </c>
      <c r="AJ1121">
        <v>32844.838031073603</v>
      </c>
      <c r="AK1121">
        <v>45874.261162848998</v>
      </c>
      <c r="AL1121">
        <v>61348.052401598703</v>
      </c>
      <c r="AM1121">
        <v>57078.559912492899</v>
      </c>
      <c r="AN1121">
        <v>22416.075304214701</v>
      </c>
      <c r="AO1121">
        <v>15457.7971403192</v>
      </c>
      <c r="AP1121">
        <v>24353.775297044798</v>
      </c>
      <c r="AQ1121">
        <v>32388.415054273999</v>
      </c>
      <c r="AR1121">
        <v>23377.1674490849</v>
      </c>
      <c r="AS1121">
        <v>4108.7974077544304</v>
      </c>
      <c r="AT1121">
        <v>1928.36100588199</v>
      </c>
      <c r="AU1121">
        <v>1373.2812759839001</v>
      </c>
      <c r="AV1121">
        <v>1227.10507815711</v>
      </c>
      <c r="AW1121">
        <v>1124.9255112937699</v>
      </c>
      <c r="AX1121">
        <v>1013.2194677079</v>
      </c>
      <c r="AY1121">
        <v>987.761539461849</v>
      </c>
      <c r="AZ1121">
        <v>943.97845671974301</v>
      </c>
      <c r="BA1121">
        <v>936.28174228105297</v>
      </c>
      <c r="BB1121">
        <v>1020.43248588473</v>
      </c>
      <c r="BC1121">
        <v>1762.00514402001</v>
      </c>
      <c r="BD1121">
        <v>22013.305794218501</v>
      </c>
      <c r="BE1121">
        <v>3043.2376858749999</v>
      </c>
      <c r="BF1121">
        <v>919.31833018978898</v>
      </c>
      <c r="BG1121">
        <v>812.046046426575</v>
      </c>
      <c r="BH1121">
        <v>810.64673621581801</v>
      </c>
      <c r="BI1121">
        <v>925.376752384464</v>
      </c>
      <c r="BJ1121">
        <v>3908.0916297758899</v>
      </c>
      <c r="BK1121">
        <v>21732.447112733302</v>
      </c>
      <c r="BL1121">
        <v>1668.63288148733</v>
      </c>
      <c r="BM1121">
        <v>887.47577613962301</v>
      </c>
      <c r="BN1121">
        <v>787.74937315298905</v>
      </c>
      <c r="BO1121">
        <v>792.88966407687406</v>
      </c>
      <c r="BP1121">
        <v>808.77791712367502</v>
      </c>
      <c r="BQ1121">
        <v>892.43213299933802</v>
      </c>
      <c r="BR1121">
        <v>993.36743690467699</v>
      </c>
      <c r="BS1121">
        <v>1341.44814974065</v>
      </c>
      <c r="BT1121">
        <v>5869.5030079669596</v>
      </c>
      <c r="BU1121">
        <v>43638.192175032898</v>
      </c>
      <c r="BV1121">
        <v>6414.0466055433399</v>
      </c>
      <c r="BW1121">
        <v>3325.50974071161</v>
      </c>
      <c r="BX1121">
        <v>10446.1147410334</v>
      </c>
      <c r="BY1121">
        <v>8856.5999578738101</v>
      </c>
      <c r="BZ1121">
        <v>14612.4250630275</v>
      </c>
      <c r="CA1121">
        <v>13512.0775145803</v>
      </c>
      <c r="CB1121">
        <v>26527.8770711041</v>
      </c>
      <c r="CC1121">
        <v>90006.317094165599</v>
      </c>
      <c r="CD1121">
        <v>138345.88430236501</v>
      </c>
      <c r="CE1121">
        <v>110569.83948275101</v>
      </c>
      <c r="CF1121">
        <v>185718.761015111</v>
      </c>
      <c r="CG1121">
        <v>65394.335977971103</v>
      </c>
      <c r="CH1121">
        <v>11786.685170893899</v>
      </c>
      <c r="CI1121">
        <v>2942.8859661653</v>
      </c>
      <c r="CJ1121">
        <v>3668.4387686964101</v>
      </c>
      <c r="CK1121">
        <v>34984.4943924295</v>
      </c>
      <c r="CL1121">
        <v>54217.749588081402</v>
      </c>
      <c r="CM1121">
        <v>40936.724521485899</v>
      </c>
      <c r="CN1121">
        <v>1608.81753299411</v>
      </c>
      <c r="CO1121">
        <v>1274.4369481485501</v>
      </c>
      <c r="CP1121">
        <v>1166.3366743860499</v>
      </c>
      <c r="CQ1121">
        <v>1052.4264974789301</v>
      </c>
      <c r="CR1121">
        <v>943.80530028394799</v>
      </c>
      <c r="CS1121">
        <v>868.99527044149897</v>
      </c>
      <c r="CT1121">
        <v>835.73188090400299</v>
      </c>
      <c r="CU1121">
        <v>837.997333085435</v>
      </c>
      <c r="CV1121">
        <v>793.64101584564105</v>
      </c>
      <c r="CW1121">
        <v>728.86577805646698</v>
      </c>
      <c r="CX1121">
        <v>746.32316806670303</v>
      </c>
    </row>
    <row r="1122" spans="1:102" x14ac:dyDescent="0.25">
      <c r="A1122">
        <v>269.15887850467197</v>
      </c>
      <c r="B1122">
        <v>323.41887399688301</v>
      </c>
      <c r="C1122">
        <v>332.80293383367501</v>
      </c>
      <c r="D1122">
        <v>351.03515971850601</v>
      </c>
      <c r="E1122">
        <v>384.80591928188699</v>
      </c>
      <c r="F1122">
        <v>410.41573823757898</v>
      </c>
      <c r="G1122">
        <v>423.01624855351997</v>
      </c>
      <c r="H1122">
        <v>468.86947326993902</v>
      </c>
      <c r="I1122">
        <v>511.256348478338</v>
      </c>
      <c r="J1122">
        <v>562.17104064564296</v>
      </c>
      <c r="K1122">
        <v>632.54128407399799</v>
      </c>
      <c r="L1122">
        <v>706.23915981016103</v>
      </c>
      <c r="M1122">
        <v>825.99536818039496</v>
      </c>
      <c r="N1122">
        <v>1010.8605939865701</v>
      </c>
      <c r="O1122">
        <v>1201.95662097278</v>
      </c>
      <c r="P1122">
        <v>1860.0527578686199</v>
      </c>
      <c r="Q1122">
        <v>7131.6418033632799</v>
      </c>
      <c r="R1122">
        <v>48195.517670090601</v>
      </c>
      <c r="S1122">
        <v>30678.264678236799</v>
      </c>
      <c r="T1122">
        <v>110147.374558408</v>
      </c>
      <c r="U1122">
        <v>72139.467182539607</v>
      </c>
      <c r="V1122">
        <v>24080.6742447613</v>
      </c>
      <c r="W1122">
        <v>53996.570530142701</v>
      </c>
      <c r="X1122">
        <v>22220.485883871799</v>
      </c>
      <c r="Y1122">
        <v>35583.661880679399</v>
      </c>
      <c r="Z1122">
        <v>17684.625460283802</v>
      </c>
      <c r="AA1122">
        <v>25668.054188765</v>
      </c>
      <c r="AB1122">
        <v>27508.109139206201</v>
      </c>
      <c r="AC1122">
        <v>21292.1418568839</v>
      </c>
      <c r="AD1122">
        <v>37386.855806329499</v>
      </c>
      <c r="AE1122">
        <v>56916.910659458197</v>
      </c>
      <c r="AF1122">
        <v>64690.447086258697</v>
      </c>
      <c r="AG1122">
        <v>75498.1754592582</v>
      </c>
      <c r="AH1122">
        <v>48164.949274075501</v>
      </c>
      <c r="AI1122">
        <v>23766.208976653401</v>
      </c>
      <c r="AJ1122">
        <v>32844.838031073603</v>
      </c>
      <c r="AK1122">
        <v>45874.261162848998</v>
      </c>
      <c r="AL1122">
        <v>61348.052401598703</v>
      </c>
      <c r="AM1122">
        <v>57078.559912492899</v>
      </c>
      <c r="AN1122">
        <v>22416.075304214701</v>
      </c>
      <c r="AO1122">
        <v>15457.7971403192</v>
      </c>
      <c r="AP1122">
        <v>24353.775297044798</v>
      </c>
      <c r="AQ1122">
        <v>32388.415054273999</v>
      </c>
      <c r="AR1122">
        <v>23377.1674490849</v>
      </c>
      <c r="AS1122">
        <v>4108.7974077544304</v>
      </c>
      <c r="AT1122">
        <v>1928.36100588199</v>
      </c>
      <c r="AU1122">
        <v>1373.2812759839001</v>
      </c>
      <c r="AV1122">
        <v>1227.10507815711</v>
      </c>
      <c r="AW1122">
        <v>1124.9255112937699</v>
      </c>
      <c r="AX1122">
        <v>1013.2194677079</v>
      </c>
      <c r="AY1122">
        <v>987.761539461849</v>
      </c>
      <c r="AZ1122">
        <v>943.97845671974301</v>
      </c>
      <c r="BA1122">
        <v>936.28174228105297</v>
      </c>
      <c r="BB1122">
        <v>1020.43248588473</v>
      </c>
      <c r="BC1122">
        <v>1762.00514402001</v>
      </c>
      <c r="BD1122">
        <v>22013.305794218501</v>
      </c>
      <c r="BE1122">
        <v>3043.2376858749999</v>
      </c>
      <c r="BF1122">
        <v>919.31833018978898</v>
      </c>
      <c r="BG1122">
        <v>812.046046426575</v>
      </c>
      <c r="BH1122">
        <v>810.64673621581801</v>
      </c>
      <c r="BI1122">
        <v>925.376752384464</v>
      </c>
      <c r="BJ1122">
        <v>3908.0916297758899</v>
      </c>
      <c r="BK1122">
        <v>21732.447112733302</v>
      </c>
      <c r="BL1122">
        <v>1668.63288148733</v>
      </c>
      <c r="BM1122">
        <v>887.47577613962301</v>
      </c>
      <c r="BN1122">
        <v>787.74937315298905</v>
      </c>
      <c r="BO1122">
        <v>792.88966407687406</v>
      </c>
      <c r="BP1122">
        <v>808.77791712367502</v>
      </c>
      <c r="BQ1122">
        <v>892.43213299933802</v>
      </c>
      <c r="BR1122">
        <v>993.36743690467699</v>
      </c>
      <c r="BS1122">
        <v>1341.44814974065</v>
      </c>
      <c r="BT1122">
        <v>5869.5030079669596</v>
      </c>
      <c r="BU1122">
        <v>43638.192175032898</v>
      </c>
      <c r="BV1122">
        <v>6414.0466055433399</v>
      </c>
      <c r="BW1122">
        <v>3325.50974071161</v>
      </c>
      <c r="BX1122">
        <v>10446.1147410334</v>
      </c>
      <c r="BY1122">
        <v>8856.5999578738101</v>
      </c>
      <c r="BZ1122">
        <v>14612.4250630275</v>
      </c>
      <c r="CA1122">
        <v>13512.0775145803</v>
      </c>
      <c r="CB1122">
        <v>26527.8770711041</v>
      </c>
      <c r="CC1122">
        <v>90006.317094165599</v>
      </c>
      <c r="CD1122">
        <v>138345.88430236501</v>
      </c>
      <c r="CE1122">
        <v>110569.83948275101</v>
      </c>
      <c r="CF1122">
        <v>185718.761015111</v>
      </c>
      <c r="CG1122">
        <v>65394.335977971103</v>
      </c>
      <c r="CH1122">
        <v>11786.685170893899</v>
      </c>
      <c r="CI1122">
        <v>2942.8859661653</v>
      </c>
      <c r="CJ1122">
        <v>3668.4387686964101</v>
      </c>
      <c r="CK1122">
        <v>34984.4943924295</v>
      </c>
      <c r="CL1122">
        <v>54217.749588081402</v>
      </c>
      <c r="CM1122">
        <v>40936.724521485899</v>
      </c>
      <c r="CN1122">
        <v>1608.81753299411</v>
      </c>
      <c r="CO1122">
        <v>1274.4369481485501</v>
      </c>
      <c r="CP1122">
        <v>1166.3366743860499</v>
      </c>
      <c r="CQ1122">
        <v>1052.4264974789301</v>
      </c>
      <c r="CR1122">
        <v>943.80530028394799</v>
      </c>
      <c r="CS1122">
        <v>868.99527044149897</v>
      </c>
      <c r="CT1122">
        <v>835.73188090400299</v>
      </c>
      <c r="CU1122">
        <v>837.997333085435</v>
      </c>
      <c r="CV1122">
        <v>793.64101584564105</v>
      </c>
      <c r="CW1122">
        <v>728.86577805646698</v>
      </c>
      <c r="CX1122">
        <v>746.32316806670303</v>
      </c>
    </row>
    <row r="1123" spans="1:102" x14ac:dyDescent="0.25">
      <c r="A1123">
        <v>269.39919893190898</v>
      </c>
      <c r="B1123">
        <v>323.41887399688301</v>
      </c>
      <c r="C1123">
        <v>332.80293383367501</v>
      </c>
      <c r="D1123">
        <v>351.03515971850601</v>
      </c>
      <c r="E1123">
        <v>384.80591928188699</v>
      </c>
      <c r="F1123">
        <v>410.41573823757898</v>
      </c>
      <c r="G1123">
        <v>423.01624855351997</v>
      </c>
      <c r="H1123">
        <v>468.86947326993902</v>
      </c>
      <c r="I1123">
        <v>511.256348478338</v>
      </c>
      <c r="J1123">
        <v>562.17104064564296</v>
      </c>
      <c r="K1123">
        <v>632.54128407399799</v>
      </c>
      <c r="L1123">
        <v>706.23915981016103</v>
      </c>
      <c r="M1123">
        <v>825.99536818039496</v>
      </c>
      <c r="N1123">
        <v>1010.8605939865701</v>
      </c>
      <c r="O1123">
        <v>1201.95662097278</v>
      </c>
      <c r="P1123">
        <v>1860.0527578686199</v>
      </c>
      <c r="Q1123">
        <v>7131.6418033632799</v>
      </c>
      <c r="R1123">
        <v>48195.517670090601</v>
      </c>
      <c r="S1123">
        <v>30678.264678236799</v>
      </c>
      <c r="T1123">
        <v>110147.374558408</v>
      </c>
      <c r="U1123">
        <v>72139.467182539607</v>
      </c>
      <c r="V1123">
        <v>24080.6742447613</v>
      </c>
      <c r="W1123">
        <v>53996.570530142701</v>
      </c>
      <c r="X1123">
        <v>22220.485883871799</v>
      </c>
      <c r="Y1123">
        <v>35583.661880679399</v>
      </c>
      <c r="Z1123">
        <v>17684.625460283802</v>
      </c>
      <c r="AA1123">
        <v>25668.054188765</v>
      </c>
      <c r="AB1123">
        <v>27508.109139206201</v>
      </c>
      <c r="AC1123">
        <v>21292.1418568839</v>
      </c>
      <c r="AD1123">
        <v>37386.855806329499</v>
      </c>
      <c r="AE1123">
        <v>56916.910659458197</v>
      </c>
      <c r="AF1123">
        <v>64690.447086258697</v>
      </c>
      <c r="AG1123">
        <v>75498.1754592582</v>
      </c>
      <c r="AH1123">
        <v>48164.949274075501</v>
      </c>
      <c r="AI1123">
        <v>23766.208976653401</v>
      </c>
      <c r="AJ1123">
        <v>32844.838031073603</v>
      </c>
      <c r="AK1123">
        <v>45874.261162848998</v>
      </c>
      <c r="AL1123">
        <v>61348.052401598703</v>
      </c>
      <c r="AM1123">
        <v>57078.559912492899</v>
      </c>
      <c r="AN1123">
        <v>22416.075304214701</v>
      </c>
      <c r="AO1123">
        <v>15457.7971403192</v>
      </c>
      <c r="AP1123">
        <v>24353.775297044798</v>
      </c>
      <c r="AQ1123">
        <v>32388.415054273999</v>
      </c>
      <c r="AR1123">
        <v>23377.1674490849</v>
      </c>
      <c r="AS1123">
        <v>4108.7974077544304</v>
      </c>
      <c r="AT1123">
        <v>1928.36100588199</v>
      </c>
      <c r="AU1123">
        <v>1373.2812759839001</v>
      </c>
      <c r="AV1123">
        <v>1227.10507815711</v>
      </c>
      <c r="AW1123">
        <v>1124.9255112937699</v>
      </c>
      <c r="AX1123">
        <v>1013.2194677079</v>
      </c>
      <c r="AY1123">
        <v>987.761539461849</v>
      </c>
      <c r="AZ1123">
        <v>943.97845671974301</v>
      </c>
      <c r="BA1123">
        <v>936.28174228105297</v>
      </c>
      <c r="BB1123">
        <v>1020.43248588473</v>
      </c>
      <c r="BC1123">
        <v>1762.00514402001</v>
      </c>
      <c r="BD1123">
        <v>22013.305794218501</v>
      </c>
      <c r="BE1123">
        <v>3043.2376858749999</v>
      </c>
      <c r="BF1123">
        <v>919.31833018978898</v>
      </c>
      <c r="BG1123">
        <v>812.046046426575</v>
      </c>
      <c r="BH1123">
        <v>810.64673621581801</v>
      </c>
      <c r="BI1123">
        <v>925.376752384464</v>
      </c>
      <c r="BJ1123">
        <v>3908.0916297758899</v>
      </c>
      <c r="BK1123">
        <v>21732.447112733302</v>
      </c>
      <c r="BL1123">
        <v>1668.63288148733</v>
      </c>
      <c r="BM1123">
        <v>887.47577613962301</v>
      </c>
      <c r="BN1123">
        <v>787.74937315298905</v>
      </c>
      <c r="BO1123">
        <v>792.88966407687406</v>
      </c>
      <c r="BP1123">
        <v>808.77791712367502</v>
      </c>
      <c r="BQ1123">
        <v>892.43213299933802</v>
      </c>
      <c r="BR1123">
        <v>993.36743690467699</v>
      </c>
      <c r="BS1123">
        <v>1341.44814974065</v>
      </c>
      <c r="BT1123">
        <v>5869.5030079669596</v>
      </c>
      <c r="BU1123">
        <v>43638.192175032898</v>
      </c>
      <c r="BV1123">
        <v>6414.0466055433399</v>
      </c>
      <c r="BW1123">
        <v>3325.50974071161</v>
      </c>
      <c r="BX1123">
        <v>10446.1147410334</v>
      </c>
      <c r="BY1123">
        <v>8856.5999578738101</v>
      </c>
      <c r="BZ1123">
        <v>14612.4250630275</v>
      </c>
      <c r="CA1123">
        <v>13512.0775145803</v>
      </c>
      <c r="CB1123">
        <v>26527.8770711041</v>
      </c>
      <c r="CC1123">
        <v>90006.317094165599</v>
      </c>
      <c r="CD1123">
        <v>138345.88430236501</v>
      </c>
      <c r="CE1123">
        <v>110569.83948275101</v>
      </c>
      <c r="CF1123">
        <v>185718.761015111</v>
      </c>
      <c r="CG1123">
        <v>65394.335977971103</v>
      </c>
      <c r="CH1123">
        <v>11786.685170893899</v>
      </c>
      <c r="CI1123">
        <v>2942.8859661653</v>
      </c>
      <c r="CJ1123">
        <v>3668.4387686964101</v>
      </c>
      <c r="CK1123">
        <v>34984.4943924295</v>
      </c>
      <c r="CL1123">
        <v>54217.749588081402</v>
      </c>
      <c r="CM1123">
        <v>40936.724521485899</v>
      </c>
      <c r="CN1123">
        <v>1608.81753299411</v>
      </c>
      <c r="CO1123">
        <v>1274.4369481485501</v>
      </c>
      <c r="CP1123">
        <v>1166.3366743860499</v>
      </c>
      <c r="CQ1123">
        <v>1052.4264974789301</v>
      </c>
      <c r="CR1123">
        <v>943.80530028394799</v>
      </c>
      <c r="CS1123">
        <v>868.99527044149897</v>
      </c>
      <c r="CT1123">
        <v>835.73188090400299</v>
      </c>
      <c r="CU1123">
        <v>837.997333085435</v>
      </c>
      <c r="CV1123">
        <v>793.64101584564105</v>
      </c>
      <c r="CW1123">
        <v>728.86577805646698</v>
      </c>
      <c r="CX1123">
        <v>746.32316806670303</v>
      </c>
    </row>
    <row r="1124" spans="1:102" x14ac:dyDescent="0.25">
      <c r="A1124">
        <v>269.63951935914503</v>
      </c>
      <c r="B1124">
        <v>315.004891094632</v>
      </c>
      <c r="C1124">
        <v>322.19581005207601</v>
      </c>
      <c r="D1124">
        <v>341.90705003750799</v>
      </c>
      <c r="E1124">
        <v>369.14373847879199</v>
      </c>
      <c r="F1124">
        <v>387.42879961887098</v>
      </c>
      <c r="G1124">
        <v>408.41729711368498</v>
      </c>
      <c r="H1124">
        <v>441.17745229350902</v>
      </c>
      <c r="I1124">
        <v>488.156314132528</v>
      </c>
      <c r="J1124">
        <v>532.02581274456895</v>
      </c>
      <c r="K1124">
        <v>594.93936825341302</v>
      </c>
      <c r="L1124">
        <v>666.37323002657604</v>
      </c>
      <c r="M1124">
        <v>766.45890712786399</v>
      </c>
      <c r="N1124">
        <v>931.55702683441098</v>
      </c>
      <c r="O1124">
        <v>1147.96053812784</v>
      </c>
      <c r="P1124">
        <v>1634.14538306901</v>
      </c>
      <c r="Q1124">
        <v>6788.6025379550301</v>
      </c>
      <c r="R1124">
        <v>37002.826581561101</v>
      </c>
      <c r="S1124">
        <v>22659.353582063301</v>
      </c>
      <c r="T1124">
        <v>93665.412616777307</v>
      </c>
      <c r="U1124">
        <v>61251.198039364303</v>
      </c>
      <c r="V1124">
        <v>21387.922468910201</v>
      </c>
      <c r="W1124">
        <v>53335.630621262098</v>
      </c>
      <c r="X1124">
        <v>17664.714317688999</v>
      </c>
      <c r="Y1124">
        <v>27643.622854858801</v>
      </c>
      <c r="Z1124">
        <v>15372.156931579701</v>
      </c>
      <c r="AA1124">
        <v>19621.0417712122</v>
      </c>
      <c r="AB1124">
        <v>20008.870138342099</v>
      </c>
      <c r="AC1124">
        <v>15635.1894662707</v>
      </c>
      <c r="AD1124">
        <v>29027.3226008493</v>
      </c>
      <c r="AE1124">
        <v>47147.851093849902</v>
      </c>
      <c r="AF1124">
        <v>52132.360874307298</v>
      </c>
      <c r="AG1124">
        <v>60060.856864099398</v>
      </c>
      <c r="AH1124">
        <v>36785.750529533201</v>
      </c>
      <c r="AI1124">
        <v>17733.800064721701</v>
      </c>
      <c r="AJ1124">
        <v>25966.8830916099</v>
      </c>
      <c r="AK1124">
        <v>35882.047732782303</v>
      </c>
      <c r="AL1124">
        <v>49454.7216579261</v>
      </c>
      <c r="AM1124">
        <v>53744.585556040198</v>
      </c>
      <c r="AN1124">
        <v>26096.751198371701</v>
      </c>
      <c r="AO1124">
        <v>18592.9732571764</v>
      </c>
      <c r="AP1124">
        <v>25633.3614512317</v>
      </c>
      <c r="AQ1124">
        <v>27712.542179152399</v>
      </c>
      <c r="AR1124">
        <v>19354.921870507798</v>
      </c>
      <c r="AS1124">
        <v>3746.4244279314198</v>
      </c>
      <c r="AT1124">
        <v>1839.30539224471</v>
      </c>
      <c r="AU1124">
        <v>1311.4735849661599</v>
      </c>
      <c r="AV1124">
        <v>1175.4424046343399</v>
      </c>
      <c r="AW1124">
        <v>1069.2120886599901</v>
      </c>
      <c r="AX1124">
        <v>968.50805489895401</v>
      </c>
      <c r="AY1124">
        <v>940.69269785009396</v>
      </c>
      <c r="AZ1124">
        <v>894.33314899847403</v>
      </c>
      <c r="BA1124">
        <v>887.06885301406305</v>
      </c>
      <c r="BB1124">
        <v>955.71950291170594</v>
      </c>
      <c r="BC1124">
        <v>1614.1267666702299</v>
      </c>
      <c r="BD1124">
        <v>16913.8563850791</v>
      </c>
      <c r="BE1124">
        <v>2769.52028391269</v>
      </c>
      <c r="BF1124">
        <v>875.56550795672399</v>
      </c>
      <c r="BG1124">
        <v>776.74284288016202</v>
      </c>
      <c r="BH1124">
        <v>767.36376229968198</v>
      </c>
      <c r="BI1124">
        <v>856.73727225293601</v>
      </c>
      <c r="BJ1124">
        <v>3386.0903397982102</v>
      </c>
      <c r="BK1124">
        <v>18583.5252977936</v>
      </c>
      <c r="BL1124">
        <v>1621.27223346494</v>
      </c>
      <c r="BM1124">
        <v>865.02638501015394</v>
      </c>
      <c r="BN1124">
        <v>759.68542353080204</v>
      </c>
      <c r="BO1124">
        <v>734.84995541287799</v>
      </c>
      <c r="BP1124">
        <v>772.38207948786101</v>
      </c>
      <c r="BQ1124">
        <v>844.05402621000201</v>
      </c>
      <c r="BR1124">
        <v>926.84921960008899</v>
      </c>
      <c r="BS1124">
        <v>1257.29149997168</v>
      </c>
      <c r="BT1124">
        <v>5145.2050068220597</v>
      </c>
      <c r="BU1124">
        <v>40461.064706716803</v>
      </c>
      <c r="BV1124">
        <v>6495.3140186905002</v>
      </c>
      <c r="BW1124">
        <v>3243.94367656541</v>
      </c>
      <c r="BX1124">
        <v>9435.7399092502492</v>
      </c>
      <c r="BY1124">
        <v>6615.68160368586</v>
      </c>
      <c r="BZ1124">
        <v>10874.559936653201</v>
      </c>
      <c r="CA1124">
        <v>10019.0731482911</v>
      </c>
      <c r="CB1124">
        <v>18331.5537449394</v>
      </c>
      <c r="CC1124">
        <v>68422.203351101794</v>
      </c>
      <c r="CD1124">
        <v>105066.678235824</v>
      </c>
      <c r="CE1124">
        <v>91059.566684560297</v>
      </c>
      <c r="CF1124">
        <v>172204.48595694001</v>
      </c>
      <c r="CG1124">
        <v>88967.548248779305</v>
      </c>
      <c r="CH1124">
        <v>20936.664258226199</v>
      </c>
      <c r="CI1124">
        <v>2967.4463943088499</v>
      </c>
      <c r="CJ1124">
        <v>3520.3078708578701</v>
      </c>
      <c r="CK1124">
        <v>32850.19922948</v>
      </c>
      <c r="CL1124">
        <v>48189.649626478997</v>
      </c>
      <c r="CM1124">
        <v>39289.1017849946</v>
      </c>
      <c r="CN1124">
        <v>1551.84324648095</v>
      </c>
      <c r="CO1124">
        <v>1240.9630991000799</v>
      </c>
      <c r="CP1124">
        <v>1138.6866872421699</v>
      </c>
      <c r="CQ1124">
        <v>1018.63351217221</v>
      </c>
      <c r="CR1124">
        <v>925.27864795244795</v>
      </c>
      <c r="CS1124">
        <v>852.73571202441497</v>
      </c>
      <c r="CT1124">
        <v>818.83341817554003</v>
      </c>
      <c r="CU1124">
        <v>808.23251357514005</v>
      </c>
      <c r="CV1124">
        <v>773.87507011487298</v>
      </c>
      <c r="CW1124">
        <v>706.77972375604804</v>
      </c>
      <c r="CX1124">
        <v>725.88046281294203</v>
      </c>
    </row>
    <row r="1125" spans="1:102" x14ac:dyDescent="0.25">
      <c r="A1125">
        <v>269.87983978638101</v>
      </c>
      <c r="B1125">
        <v>308.21457315807402</v>
      </c>
      <c r="C1125">
        <v>312.88788115878998</v>
      </c>
      <c r="D1125">
        <v>333.79476360724999</v>
      </c>
      <c r="E1125">
        <v>355.84388252824402</v>
      </c>
      <c r="F1125">
        <v>363.35606924807502</v>
      </c>
      <c r="G1125">
        <v>396.33078328175799</v>
      </c>
      <c r="H1125">
        <v>414.033596927134</v>
      </c>
      <c r="I1125">
        <v>463.06815531141302</v>
      </c>
      <c r="J1125">
        <v>500.27294839214397</v>
      </c>
      <c r="K1125">
        <v>553.48579365625699</v>
      </c>
      <c r="L1125">
        <v>616.65945921732396</v>
      </c>
      <c r="M1125">
        <v>698.92538141807199</v>
      </c>
      <c r="N1125">
        <v>833.98940429091999</v>
      </c>
      <c r="O1125">
        <v>1046.28839997144</v>
      </c>
      <c r="P1125">
        <v>1389.07008878734</v>
      </c>
      <c r="Q1125">
        <v>6333.2182747137804</v>
      </c>
      <c r="R1125">
        <v>21502.523914986599</v>
      </c>
      <c r="S1125">
        <v>12229.663066450899</v>
      </c>
      <c r="T1125">
        <v>72000.589459511699</v>
      </c>
      <c r="U1125">
        <v>46158.943465826902</v>
      </c>
      <c r="V1125">
        <v>18103.7509990326</v>
      </c>
      <c r="W1125">
        <v>51284.062085420897</v>
      </c>
      <c r="X1125">
        <v>11454.6167731308</v>
      </c>
      <c r="Y1125">
        <v>16441.841016481001</v>
      </c>
      <c r="Z1125">
        <v>12030.9845088003</v>
      </c>
      <c r="AA1125">
        <v>10584.625942069801</v>
      </c>
      <c r="AB1125">
        <v>9372.9552799183693</v>
      </c>
      <c r="AC1125">
        <v>7539.3686340475197</v>
      </c>
      <c r="AD1125">
        <v>16832.608645291901</v>
      </c>
      <c r="AE1125">
        <v>33396.527827444399</v>
      </c>
      <c r="AF1125">
        <v>33885.681915669396</v>
      </c>
      <c r="AG1125">
        <v>36971.396729504399</v>
      </c>
      <c r="AH1125">
        <v>19772.663825677701</v>
      </c>
      <c r="AI1125">
        <v>8853.3939107025908</v>
      </c>
      <c r="AJ1125">
        <v>15980.8859977262</v>
      </c>
      <c r="AK1125">
        <v>21067.8610045977</v>
      </c>
      <c r="AL1125">
        <v>31825.781247956202</v>
      </c>
      <c r="AM1125">
        <v>48732.586111601398</v>
      </c>
      <c r="AN1125">
        <v>29625.3710143717</v>
      </c>
      <c r="AO1125">
        <v>21397.497906064898</v>
      </c>
      <c r="AP1125">
        <v>26230.554867373099</v>
      </c>
      <c r="AQ1125">
        <v>20871.8999432741</v>
      </c>
      <c r="AR1125">
        <v>13924.099865100699</v>
      </c>
      <c r="AS1125">
        <v>3222.7828336682701</v>
      </c>
      <c r="AT1125">
        <v>1677.8241516423</v>
      </c>
      <c r="AU1125">
        <v>1184.9910909569301</v>
      </c>
      <c r="AV1125">
        <v>1065.5338143527099</v>
      </c>
      <c r="AW1125">
        <v>958.52173527463594</v>
      </c>
      <c r="AX1125">
        <v>868.02203256638995</v>
      </c>
      <c r="AY1125">
        <v>844.673644596739</v>
      </c>
      <c r="AZ1125">
        <v>796.35775314144496</v>
      </c>
      <c r="BA1125">
        <v>781.98356410162205</v>
      </c>
      <c r="BB1125">
        <v>844.78425215251798</v>
      </c>
      <c r="BC1125">
        <v>1388.0578815885101</v>
      </c>
      <c r="BD1125">
        <v>11566.0464301143</v>
      </c>
      <c r="BE1125">
        <v>2533.0251295043199</v>
      </c>
      <c r="BF1125">
        <v>800.75538098909897</v>
      </c>
      <c r="BG1125">
        <v>736.56558845023301</v>
      </c>
      <c r="BH1125">
        <v>704.90728703914601</v>
      </c>
      <c r="BI1125">
        <v>781.53046242293794</v>
      </c>
      <c r="BJ1125">
        <v>2618.2889723288999</v>
      </c>
      <c r="BK1125">
        <v>14593.848656688901</v>
      </c>
      <c r="BL1125">
        <v>1551.96267454754</v>
      </c>
      <c r="BM1125">
        <v>836.89221178256105</v>
      </c>
      <c r="BN1125">
        <v>722.39899877788901</v>
      </c>
      <c r="BO1125">
        <v>684.54791606140304</v>
      </c>
      <c r="BP1125">
        <v>726.25694288723105</v>
      </c>
      <c r="BQ1125">
        <v>785.44140882456497</v>
      </c>
      <c r="BR1125">
        <v>843.70765952784302</v>
      </c>
      <c r="BS1125">
        <v>1145.8087946657599</v>
      </c>
      <c r="BT1125">
        <v>4111.7965792838104</v>
      </c>
      <c r="BU1125">
        <v>36119.479294272402</v>
      </c>
      <c r="BV1125">
        <v>6531.9215923470701</v>
      </c>
      <c r="BW1125">
        <v>3123.1610643496201</v>
      </c>
      <c r="BX1125">
        <v>8133.2317156740801</v>
      </c>
      <c r="BY1125">
        <v>4119.25017715987</v>
      </c>
      <c r="BZ1125">
        <v>5576.5138372669498</v>
      </c>
      <c r="CA1125">
        <v>5007.2902088576702</v>
      </c>
      <c r="CB1125">
        <v>8138.2546406121801</v>
      </c>
      <c r="CC1125">
        <v>37709.959720021798</v>
      </c>
      <c r="CD1125">
        <v>67906.352333913805</v>
      </c>
      <c r="CE1125">
        <v>70948.088999472195</v>
      </c>
      <c r="CF1125">
        <v>163674.697309571</v>
      </c>
      <c r="CG1125">
        <v>119200.84710707801</v>
      </c>
      <c r="CH1125">
        <v>31597.249805671701</v>
      </c>
      <c r="CI1125">
        <v>2954.4639770991498</v>
      </c>
      <c r="CJ1125">
        <v>3284.7912357627301</v>
      </c>
      <c r="CK1125">
        <v>31567.597660598101</v>
      </c>
      <c r="CL1125">
        <v>38910.503751718898</v>
      </c>
      <c r="CM1125">
        <v>36821.018103570299</v>
      </c>
      <c r="CN1125">
        <v>1464.4449914260399</v>
      </c>
      <c r="CO1125">
        <v>1175.73701470131</v>
      </c>
      <c r="CP1125">
        <v>1080.04683498687</v>
      </c>
      <c r="CQ1125">
        <v>949.00427322119197</v>
      </c>
      <c r="CR1125">
        <v>882.70631166517501</v>
      </c>
      <c r="CS1125">
        <v>822.91218183707099</v>
      </c>
      <c r="CT1125">
        <v>769.07320361272696</v>
      </c>
      <c r="CU1125">
        <v>745.31319359371105</v>
      </c>
      <c r="CV1125">
        <v>724.90365212321103</v>
      </c>
      <c r="CW1125">
        <v>657.09442902692399</v>
      </c>
      <c r="CX1125">
        <v>684.39428351783897</v>
      </c>
    </row>
    <row r="1126" spans="1:102" x14ac:dyDescent="0.25">
      <c r="A1126">
        <v>270.12016021361802</v>
      </c>
      <c r="B1126">
        <v>308.21457315807402</v>
      </c>
      <c r="C1126">
        <v>312.88788115878998</v>
      </c>
      <c r="D1126">
        <v>333.79476360724999</v>
      </c>
      <c r="E1126">
        <v>355.84388252824402</v>
      </c>
      <c r="F1126">
        <v>363.35606924807502</v>
      </c>
      <c r="G1126">
        <v>396.33078328175799</v>
      </c>
      <c r="H1126">
        <v>414.033596927134</v>
      </c>
      <c r="I1126">
        <v>463.06815531141302</v>
      </c>
      <c r="J1126">
        <v>500.27294839214397</v>
      </c>
      <c r="K1126">
        <v>553.48579365625699</v>
      </c>
      <c r="L1126">
        <v>616.65945921732396</v>
      </c>
      <c r="M1126">
        <v>698.92538141807199</v>
      </c>
      <c r="N1126">
        <v>833.98940429091999</v>
      </c>
      <c r="O1126">
        <v>1046.28839997144</v>
      </c>
      <c r="P1126">
        <v>1389.07008878734</v>
      </c>
      <c r="Q1126">
        <v>6333.2182747137804</v>
      </c>
      <c r="R1126">
        <v>21502.523914986599</v>
      </c>
      <c r="S1126">
        <v>12229.663066450899</v>
      </c>
      <c r="T1126">
        <v>72000.589459511699</v>
      </c>
      <c r="U1126">
        <v>46158.943465826902</v>
      </c>
      <c r="V1126">
        <v>18103.7509990326</v>
      </c>
      <c r="W1126">
        <v>51284.062085420897</v>
      </c>
      <c r="X1126">
        <v>11454.6167731308</v>
      </c>
      <c r="Y1126">
        <v>16441.841016481001</v>
      </c>
      <c r="Z1126">
        <v>12030.9845088003</v>
      </c>
      <c r="AA1126">
        <v>10584.625942069801</v>
      </c>
      <c r="AB1126">
        <v>9372.9552799183693</v>
      </c>
      <c r="AC1126">
        <v>7539.3686340475197</v>
      </c>
      <c r="AD1126">
        <v>16832.608645291901</v>
      </c>
      <c r="AE1126">
        <v>33396.527827444399</v>
      </c>
      <c r="AF1126">
        <v>33885.681915669396</v>
      </c>
      <c r="AG1126">
        <v>36971.396729504399</v>
      </c>
      <c r="AH1126">
        <v>19772.663825677701</v>
      </c>
      <c r="AI1126">
        <v>8853.3939107025908</v>
      </c>
      <c r="AJ1126">
        <v>15980.8859977262</v>
      </c>
      <c r="AK1126">
        <v>21067.8610045977</v>
      </c>
      <c r="AL1126">
        <v>31825.781247956202</v>
      </c>
      <c r="AM1126">
        <v>48732.586111601398</v>
      </c>
      <c r="AN1126">
        <v>29625.3710143717</v>
      </c>
      <c r="AO1126">
        <v>21397.497906064898</v>
      </c>
      <c r="AP1126">
        <v>26230.554867373099</v>
      </c>
      <c r="AQ1126">
        <v>20871.8999432741</v>
      </c>
      <c r="AR1126">
        <v>13924.099865100699</v>
      </c>
      <c r="AS1126">
        <v>3222.7828336682701</v>
      </c>
      <c r="AT1126">
        <v>1677.8241516423</v>
      </c>
      <c r="AU1126">
        <v>1184.9910909569301</v>
      </c>
      <c r="AV1126">
        <v>1065.5338143527099</v>
      </c>
      <c r="AW1126">
        <v>958.52173527463594</v>
      </c>
      <c r="AX1126">
        <v>868.02203256638995</v>
      </c>
      <c r="AY1126">
        <v>844.673644596739</v>
      </c>
      <c r="AZ1126">
        <v>796.35775314144496</v>
      </c>
      <c r="BA1126">
        <v>781.98356410162205</v>
      </c>
      <c r="BB1126">
        <v>844.78425215251798</v>
      </c>
      <c r="BC1126">
        <v>1388.0578815885101</v>
      </c>
      <c r="BD1126">
        <v>11566.0464301143</v>
      </c>
      <c r="BE1126">
        <v>2533.0251295043199</v>
      </c>
      <c r="BF1126">
        <v>800.75538098909897</v>
      </c>
      <c r="BG1126">
        <v>736.56558845023301</v>
      </c>
      <c r="BH1126">
        <v>704.90728703914601</v>
      </c>
      <c r="BI1126">
        <v>781.53046242293794</v>
      </c>
      <c r="BJ1126">
        <v>2618.2889723288999</v>
      </c>
      <c r="BK1126">
        <v>14593.848656688901</v>
      </c>
      <c r="BL1126">
        <v>1551.96267454754</v>
      </c>
      <c r="BM1126">
        <v>836.89221178256105</v>
      </c>
      <c r="BN1126">
        <v>722.39899877788901</v>
      </c>
      <c r="BO1126">
        <v>684.54791606140304</v>
      </c>
      <c r="BP1126">
        <v>726.25694288723105</v>
      </c>
      <c r="BQ1126">
        <v>785.44140882456497</v>
      </c>
      <c r="BR1126">
        <v>843.70765952784302</v>
      </c>
      <c r="BS1126">
        <v>1145.8087946657599</v>
      </c>
      <c r="BT1126">
        <v>4111.7965792838104</v>
      </c>
      <c r="BU1126">
        <v>36119.479294272402</v>
      </c>
      <c r="BV1126">
        <v>6531.9215923470701</v>
      </c>
      <c r="BW1126">
        <v>3123.1610643496201</v>
      </c>
      <c r="BX1126">
        <v>8133.2317156740801</v>
      </c>
      <c r="BY1126">
        <v>4119.25017715987</v>
      </c>
      <c r="BZ1126">
        <v>5576.5138372669498</v>
      </c>
      <c r="CA1126">
        <v>5007.2902088576702</v>
      </c>
      <c r="CB1126">
        <v>8138.2546406121801</v>
      </c>
      <c r="CC1126">
        <v>37709.959720021798</v>
      </c>
      <c r="CD1126">
        <v>67906.352333913805</v>
      </c>
      <c r="CE1126">
        <v>70948.088999472195</v>
      </c>
      <c r="CF1126">
        <v>163674.697309571</v>
      </c>
      <c r="CG1126">
        <v>119200.84710707801</v>
      </c>
      <c r="CH1126">
        <v>31597.249805671701</v>
      </c>
      <c r="CI1126">
        <v>2954.4639770991498</v>
      </c>
      <c r="CJ1126">
        <v>3284.7912357627301</v>
      </c>
      <c r="CK1126">
        <v>31567.597660598101</v>
      </c>
      <c r="CL1126">
        <v>38910.503751718898</v>
      </c>
      <c r="CM1126">
        <v>36821.018103570299</v>
      </c>
      <c r="CN1126">
        <v>1464.4449914260399</v>
      </c>
      <c r="CO1126">
        <v>1175.73701470131</v>
      </c>
      <c r="CP1126">
        <v>1080.04683498687</v>
      </c>
      <c r="CQ1126">
        <v>949.00427322119197</v>
      </c>
      <c r="CR1126">
        <v>882.70631166517501</v>
      </c>
      <c r="CS1126">
        <v>822.91218183707099</v>
      </c>
      <c r="CT1126">
        <v>769.07320361272696</v>
      </c>
      <c r="CU1126">
        <v>745.31319359371105</v>
      </c>
      <c r="CV1126">
        <v>724.90365212321103</v>
      </c>
      <c r="CW1126">
        <v>657.09442902692399</v>
      </c>
      <c r="CX1126">
        <v>684.39428351783897</v>
      </c>
    </row>
    <row r="1127" spans="1:102" x14ac:dyDescent="0.25">
      <c r="A1127">
        <v>270.36048064085401</v>
      </c>
      <c r="B1127">
        <v>308.21457315807402</v>
      </c>
      <c r="C1127">
        <v>312.88788115878998</v>
      </c>
      <c r="D1127">
        <v>333.79476360724999</v>
      </c>
      <c r="E1127">
        <v>355.84388252824402</v>
      </c>
      <c r="F1127">
        <v>363.35606924807502</v>
      </c>
      <c r="G1127">
        <v>396.33078328175799</v>
      </c>
      <c r="H1127">
        <v>414.033596927134</v>
      </c>
      <c r="I1127">
        <v>463.06815531141302</v>
      </c>
      <c r="J1127">
        <v>500.27294839214397</v>
      </c>
      <c r="K1127">
        <v>553.48579365625699</v>
      </c>
      <c r="L1127">
        <v>616.65945921732396</v>
      </c>
      <c r="M1127">
        <v>698.92538141807199</v>
      </c>
      <c r="N1127">
        <v>833.98940429091999</v>
      </c>
      <c r="O1127">
        <v>1046.28839997144</v>
      </c>
      <c r="P1127">
        <v>1389.07008878734</v>
      </c>
      <c r="Q1127">
        <v>6333.2182747137804</v>
      </c>
      <c r="R1127">
        <v>21502.523914986599</v>
      </c>
      <c r="S1127">
        <v>12229.663066450899</v>
      </c>
      <c r="T1127">
        <v>72000.589459511699</v>
      </c>
      <c r="U1127">
        <v>46158.943465826902</v>
      </c>
      <c r="V1127">
        <v>18103.7509990326</v>
      </c>
      <c r="W1127">
        <v>51284.062085420897</v>
      </c>
      <c r="X1127">
        <v>11454.6167731308</v>
      </c>
      <c r="Y1127">
        <v>16441.841016481001</v>
      </c>
      <c r="Z1127">
        <v>12030.9845088003</v>
      </c>
      <c r="AA1127">
        <v>10584.625942069801</v>
      </c>
      <c r="AB1127">
        <v>9372.9552799183693</v>
      </c>
      <c r="AC1127">
        <v>7539.3686340475197</v>
      </c>
      <c r="AD1127">
        <v>16832.608645291901</v>
      </c>
      <c r="AE1127">
        <v>33396.527827444399</v>
      </c>
      <c r="AF1127">
        <v>33885.681915669396</v>
      </c>
      <c r="AG1127">
        <v>36971.396729504399</v>
      </c>
      <c r="AH1127">
        <v>19772.663825677701</v>
      </c>
      <c r="AI1127">
        <v>8853.3939107025908</v>
      </c>
      <c r="AJ1127">
        <v>15980.8859977262</v>
      </c>
      <c r="AK1127">
        <v>21067.8610045977</v>
      </c>
      <c r="AL1127">
        <v>31825.781247956202</v>
      </c>
      <c r="AM1127">
        <v>48732.586111601398</v>
      </c>
      <c r="AN1127">
        <v>29625.3710143717</v>
      </c>
      <c r="AO1127">
        <v>21397.497906064898</v>
      </c>
      <c r="AP1127">
        <v>26230.554867373099</v>
      </c>
      <c r="AQ1127">
        <v>20871.8999432741</v>
      </c>
      <c r="AR1127">
        <v>13924.099865100699</v>
      </c>
      <c r="AS1127">
        <v>3222.7828336682701</v>
      </c>
      <c r="AT1127">
        <v>1677.8241516423</v>
      </c>
      <c r="AU1127">
        <v>1184.9910909569301</v>
      </c>
      <c r="AV1127">
        <v>1065.5338143527099</v>
      </c>
      <c r="AW1127">
        <v>958.52173527463594</v>
      </c>
      <c r="AX1127">
        <v>868.02203256638995</v>
      </c>
      <c r="AY1127">
        <v>844.673644596739</v>
      </c>
      <c r="AZ1127">
        <v>796.35775314144496</v>
      </c>
      <c r="BA1127">
        <v>781.98356410162205</v>
      </c>
      <c r="BB1127">
        <v>844.78425215251798</v>
      </c>
      <c r="BC1127">
        <v>1388.0578815885101</v>
      </c>
      <c r="BD1127">
        <v>11566.0464301143</v>
      </c>
      <c r="BE1127">
        <v>2533.0251295043199</v>
      </c>
      <c r="BF1127">
        <v>800.75538098909897</v>
      </c>
      <c r="BG1127">
        <v>736.56558845023301</v>
      </c>
      <c r="BH1127">
        <v>704.90728703914601</v>
      </c>
      <c r="BI1127">
        <v>781.53046242293794</v>
      </c>
      <c r="BJ1127">
        <v>2618.2889723288999</v>
      </c>
      <c r="BK1127">
        <v>14593.848656688901</v>
      </c>
      <c r="BL1127">
        <v>1551.96267454754</v>
      </c>
      <c r="BM1127">
        <v>836.89221178256105</v>
      </c>
      <c r="BN1127">
        <v>722.39899877788901</v>
      </c>
      <c r="BO1127">
        <v>684.54791606140304</v>
      </c>
      <c r="BP1127">
        <v>726.25694288723105</v>
      </c>
      <c r="BQ1127">
        <v>785.44140882456497</v>
      </c>
      <c r="BR1127">
        <v>843.70765952784302</v>
      </c>
      <c r="BS1127">
        <v>1145.8087946657599</v>
      </c>
      <c r="BT1127">
        <v>4111.7965792838104</v>
      </c>
      <c r="BU1127">
        <v>36119.479294272402</v>
      </c>
      <c r="BV1127">
        <v>6531.9215923470701</v>
      </c>
      <c r="BW1127">
        <v>3123.1610643496201</v>
      </c>
      <c r="BX1127">
        <v>8133.2317156740801</v>
      </c>
      <c r="BY1127">
        <v>4119.25017715987</v>
      </c>
      <c r="BZ1127">
        <v>5576.5138372669498</v>
      </c>
      <c r="CA1127">
        <v>5007.2902088576702</v>
      </c>
      <c r="CB1127">
        <v>8138.2546406121801</v>
      </c>
      <c r="CC1127">
        <v>37709.959720021798</v>
      </c>
      <c r="CD1127">
        <v>67906.352333913805</v>
      </c>
      <c r="CE1127">
        <v>70948.088999472195</v>
      </c>
      <c r="CF1127">
        <v>163674.697309571</v>
      </c>
      <c r="CG1127">
        <v>119200.84710707801</v>
      </c>
      <c r="CH1127">
        <v>31597.249805671701</v>
      </c>
      <c r="CI1127">
        <v>2954.4639770991498</v>
      </c>
      <c r="CJ1127">
        <v>3284.7912357627301</v>
      </c>
      <c r="CK1127">
        <v>31567.597660598101</v>
      </c>
      <c r="CL1127">
        <v>38910.503751718898</v>
      </c>
      <c r="CM1127">
        <v>36821.018103570299</v>
      </c>
      <c r="CN1127">
        <v>1464.4449914260399</v>
      </c>
      <c r="CO1127">
        <v>1175.73701470131</v>
      </c>
      <c r="CP1127">
        <v>1080.04683498687</v>
      </c>
      <c r="CQ1127">
        <v>949.00427322119197</v>
      </c>
      <c r="CR1127">
        <v>882.70631166517501</v>
      </c>
      <c r="CS1127">
        <v>822.91218183707099</v>
      </c>
      <c r="CT1127">
        <v>769.07320361272696</v>
      </c>
      <c r="CU1127">
        <v>745.31319359371105</v>
      </c>
      <c r="CV1127">
        <v>724.90365212321103</v>
      </c>
      <c r="CW1127">
        <v>657.09442902692399</v>
      </c>
      <c r="CX1127">
        <v>684.39428351783897</v>
      </c>
    </row>
    <row r="1128" spans="1:102" x14ac:dyDescent="0.25">
      <c r="A1128">
        <v>270.60080106808999</v>
      </c>
      <c r="B1128">
        <v>308.21457315807402</v>
      </c>
      <c r="C1128">
        <v>312.88788115878998</v>
      </c>
      <c r="D1128">
        <v>333.79476360724999</v>
      </c>
      <c r="E1128">
        <v>355.84388252824402</v>
      </c>
      <c r="F1128">
        <v>363.35606924807502</v>
      </c>
      <c r="G1128">
        <v>396.33078328175799</v>
      </c>
      <c r="H1128">
        <v>414.033596927134</v>
      </c>
      <c r="I1128">
        <v>463.06815531141302</v>
      </c>
      <c r="J1128">
        <v>500.27294839214397</v>
      </c>
      <c r="K1128">
        <v>553.48579365625699</v>
      </c>
      <c r="L1128">
        <v>616.65945921732396</v>
      </c>
      <c r="M1128">
        <v>698.92538141807199</v>
      </c>
      <c r="N1128">
        <v>833.98940429091999</v>
      </c>
      <c r="O1128">
        <v>1046.28839997144</v>
      </c>
      <c r="P1128">
        <v>1389.07008878734</v>
      </c>
      <c r="Q1128">
        <v>6333.2182747137804</v>
      </c>
      <c r="R1128">
        <v>21502.523914986599</v>
      </c>
      <c r="S1128">
        <v>12229.663066450899</v>
      </c>
      <c r="T1128">
        <v>72000.589459511699</v>
      </c>
      <c r="U1128">
        <v>46158.943465826902</v>
      </c>
      <c r="V1128">
        <v>18103.7509990326</v>
      </c>
      <c r="W1128">
        <v>51284.062085420897</v>
      </c>
      <c r="X1128">
        <v>11454.6167731308</v>
      </c>
      <c r="Y1128">
        <v>16441.841016481001</v>
      </c>
      <c r="Z1128">
        <v>12030.9845088003</v>
      </c>
      <c r="AA1128">
        <v>10584.625942069801</v>
      </c>
      <c r="AB1128">
        <v>9372.9552799183693</v>
      </c>
      <c r="AC1128">
        <v>7539.3686340475197</v>
      </c>
      <c r="AD1128">
        <v>16832.608645291901</v>
      </c>
      <c r="AE1128">
        <v>33396.527827444399</v>
      </c>
      <c r="AF1128">
        <v>33885.681915669396</v>
      </c>
      <c r="AG1128">
        <v>36971.396729504399</v>
      </c>
      <c r="AH1128">
        <v>19772.663825677701</v>
      </c>
      <c r="AI1128">
        <v>8853.3939107025908</v>
      </c>
      <c r="AJ1128">
        <v>15980.8859977262</v>
      </c>
      <c r="AK1128">
        <v>21067.8610045977</v>
      </c>
      <c r="AL1128">
        <v>31825.781247956202</v>
      </c>
      <c r="AM1128">
        <v>48732.586111601398</v>
      </c>
      <c r="AN1128">
        <v>29625.3710143717</v>
      </c>
      <c r="AO1128">
        <v>21397.497906064898</v>
      </c>
      <c r="AP1128">
        <v>26230.554867373099</v>
      </c>
      <c r="AQ1128">
        <v>20871.8999432741</v>
      </c>
      <c r="AR1128">
        <v>13924.099865100699</v>
      </c>
      <c r="AS1128">
        <v>3222.7828336682701</v>
      </c>
      <c r="AT1128">
        <v>1677.8241516423</v>
      </c>
      <c r="AU1128">
        <v>1184.9910909569301</v>
      </c>
      <c r="AV1128">
        <v>1065.5338143527099</v>
      </c>
      <c r="AW1128">
        <v>958.52173527463594</v>
      </c>
      <c r="AX1128">
        <v>868.02203256638995</v>
      </c>
      <c r="AY1128">
        <v>844.673644596739</v>
      </c>
      <c r="AZ1128">
        <v>796.35775314144496</v>
      </c>
      <c r="BA1128">
        <v>781.98356410162205</v>
      </c>
      <c r="BB1128">
        <v>844.78425215251798</v>
      </c>
      <c r="BC1128">
        <v>1388.0578815885101</v>
      </c>
      <c r="BD1128">
        <v>11566.0464301143</v>
      </c>
      <c r="BE1128">
        <v>2533.0251295043199</v>
      </c>
      <c r="BF1128">
        <v>800.75538098909897</v>
      </c>
      <c r="BG1128">
        <v>736.56558845023301</v>
      </c>
      <c r="BH1128">
        <v>704.90728703914601</v>
      </c>
      <c r="BI1128">
        <v>781.53046242293794</v>
      </c>
      <c r="BJ1128">
        <v>2618.2889723288999</v>
      </c>
      <c r="BK1128">
        <v>14593.848656688901</v>
      </c>
      <c r="BL1128">
        <v>1551.96267454754</v>
      </c>
      <c r="BM1128">
        <v>836.89221178256105</v>
      </c>
      <c r="BN1128">
        <v>722.39899877788901</v>
      </c>
      <c r="BO1128">
        <v>684.54791606140304</v>
      </c>
      <c r="BP1128">
        <v>726.25694288723105</v>
      </c>
      <c r="BQ1128">
        <v>785.44140882456497</v>
      </c>
      <c r="BR1128">
        <v>843.70765952784302</v>
      </c>
      <c r="BS1128">
        <v>1145.8087946657599</v>
      </c>
      <c r="BT1128">
        <v>4111.7965792838104</v>
      </c>
      <c r="BU1128">
        <v>36119.479294272402</v>
      </c>
      <c r="BV1128">
        <v>6531.9215923470701</v>
      </c>
      <c r="BW1128">
        <v>3123.1610643496201</v>
      </c>
      <c r="BX1128">
        <v>8133.2317156740801</v>
      </c>
      <c r="BY1128">
        <v>4119.25017715987</v>
      </c>
      <c r="BZ1128">
        <v>5576.5138372669498</v>
      </c>
      <c r="CA1128">
        <v>5007.2902088576702</v>
      </c>
      <c r="CB1128">
        <v>8138.2546406121801</v>
      </c>
      <c r="CC1128">
        <v>37709.959720021798</v>
      </c>
      <c r="CD1128">
        <v>67906.352333913805</v>
      </c>
      <c r="CE1128">
        <v>70948.088999472195</v>
      </c>
      <c r="CF1128">
        <v>163674.697309571</v>
      </c>
      <c r="CG1128">
        <v>119200.84710707801</v>
      </c>
      <c r="CH1128">
        <v>31597.249805671701</v>
      </c>
      <c r="CI1128">
        <v>2954.4639770991498</v>
      </c>
      <c r="CJ1128">
        <v>3284.7912357627301</v>
      </c>
      <c r="CK1128">
        <v>31567.597660598101</v>
      </c>
      <c r="CL1128">
        <v>38910.503751718898</v>
      </c>
      <c r="CM1128">
        <v>36821.018103570299</v>
      </c>
      <c r="CN1128">
        <v>1464.4449914260399</v>
      </c>
      <c r="CO1128">
        <v>1175.73701470131</v>
      </c>
      <c r="CP1128">
        <v>1080.04683498687</v>
      </c>
      <c r="CQ1128">
        <v>949.00427322119197</v>
      </c>
      <c r="CR1128">
        <v>882.70631166517501</v>
      </c>
      <c r="CS1128">
        <v>822.91218183707099</v>
      </c>
      <c r="CT1128">
        <v>769.07320361272696</v>
      </c>
      <c r="CU1128">
        <v>745.31319359371105</v>
      </c>
      <c r="CV1128">
        <v>724.90365212321103</v>
      </c>
      <c r="CW1128">
        <v>657.09442902692399</v>
      </c>
      <c r="CX1128">
        <v>684.39428351783897</v>
      </c>
    </row>
    <row r="1129" spans="1:102" x14ac:dyDescent="0.25">
      <c r="A1129">
        <v>270.841121495327</v>
      </c>
      <c r="B1129">
        <v>308.21457315807402</v>
      </c>
      <c r="C1129">
        <v>312.88788115878998</v>
      </c>
      <c r="D1129">
        <v>333.79476360724999</v>
      </c>
      <c r="E1129">
        <v>355.84388252824402</v>
      </c>
      <c r="F1129">
        <v>363.35606924807502</v>
      </c>
      <c r="G1129">
        <v>396.33078328175799</v>
      </c>
      <c r="H1129">
        <v>414.033596927134</v>
      </c>
      <c r="I1129">
        <v>463.06815531141302</v>
      </c>
      <c r="J1129">
        <v>500.27294839214397</v>
      </c>
      <c r="K1129">
        <v>553.48579365625699</v>
      </c>
      <c r="L1129">
        <v>616.65945921732396</v>
      </c>
      <c r="M1129">
        <v>698.92538141807199</v>
      </c>
      <c r="N1129">
        <v>833.98940429091999</v>
      </c>
      <c r="O1129">
        <v>1046.28839997144</v>
      </c>
      <c r="P1129">
        <v>1389.07008878734</v>
      </c>
      <c r="Q1129">
        <v>6333.2182747137804</v>
      </c>
      <c r="R1129">
        <v>21502.523914986599</v>
      </c>
      <c r="S1129">
        <v>12229.663066450899</v>
      </c>
      <c r="T1129">
        <v>72000.589459511699</v>
      </c>
      <c r="U1129">
        <v>46158.943465826902</v>
      </c>
      <c r="V1129">
        <v>18103.7509990326</v>
      </c>
      <c r="W1129">
        <v>51284.062085420897</v>
      </c>
      <c r="X1129">
        <v>11454.6167731308</v>
      </c>
      <c r="Y1129">
        <v>16441.841016481001</v>
      </c>
      <c r="Z1129">
        <v>12030.9845088003</v>
      </c>
      <c r="AA1129">
        <v>10584.625942069801</v>
      </c>
      <c r="AB1129">
        <v>9372.9552799183693</v>
      </c>
      <c r="AC1129">
        <v>7539.3686340475197</v>
      </c>
      <c r="AD1129">
        <v>16832.608645291901</v>
      </c>
      <c r="AE1129">
        <v>33396.527827444399</v>
      </c>
      <c r="AF1129">
        <v>33885.681915669396</v>
      </c>
      <c r="AG1129">
        <v>36971.396729504399</v>
      </c>
      <c r="AH1129">
        <v>19772.663825677701</v>
      </c>
      <c r="AI1129">
        <v>8853.3939107025908</v>
      </c>
      <c r="AJ1129">
        <v>15980.8859977262</v>
      </c>
      <c r="AK1129">
        <v>21067.8610045977</v>
      </c>
      <c r="AL1129">
        <v>31825.781247956202</v>
      </c>
      <c r="AM1129">
        <v>48732.586111601398</v>
      </c>
      <c r="AN1129">
        <v>29625.3710143717</v>
      </c>
      <c r="AO1129">
        <v>21397.497906064898</v>
      </c>
      <c r="AP1129">
        <v>26230.554867373099</v>
      </c>
      <c r="AQ1129">
        <v>20871.8999432741</v>
      </c>
      <c r="AR1129">
        <v>13924.099865100699</v>
      </c>
      <c r="AS1129">
        <v>3222.7828336682701</v>
      </c>
      <c r="AT1129">
        <v>1677.8241516423</v>
      </c>
      <c r="AU1129">
        <v>1184.9910909569301</v>
      </c>
      <c r="AV1129">
        <v>1065.5338143527099</v>
      </c>
      <c r="AW1129">
        <v>958.52173527463594</v>
      </c>
      <c r="AX1129">
        <v>868.02203256638995</v>
      </c>
      <c r="AY1129">
        <v>844.673644596739</v>
      </c>
      <c r="AZ1129">
        <v>796.35775314144496</v>
      </c>
      <c r="BA1129">
        <v>781.98356410162205</v>
      </c>
      <c r="BB1129">
        <v>844.78425215251798</v>
      </c>
      <c r="BC1129">
        <v>1388.0578815885101</v>
      </c>
      <c r="BD1129">
        <v>11566.0464301143</v>
      </c>
      <c r="BE1129">
        <v>2533.0251295043199</v>
      </c>
      <c r="BF1129">
        <v>800.75538098909897</v>
      </c>
      <c r="BG1129">
        <v>736.56558845023301</v>
      </c>
      <c r="BH1129">
        <v>704.90728703914601</v>
      </c>
      <c r="BI1129">
        <v>781.53046242293794</v>
      </c>
      <c r="BJ1129">
        <v>2618.2889723288999</v>
      </c>
      <c r="BK1129">
        <v>14593.848656688901</v>
      </c>
      <c r="BL1129">
        <v>1551.96267454754</v>
      </c>
      <c r="BM1129">
        <v>836.89221178256105</v>
      </c>
      <c r="BN1129">
        <v>722.39899877788901</v>
      </c>
      <c r="BO1129">
        <v>684.54791606140304</v>
      </c>
      <c r="BP1129">
        <v>726.25694288723105</v>
      </c>
      <c r="BQ1129">
        <v>785.44140882456497</v>
      </c>
      <c r="BR1129">
        <v>843.70765952784302</v>
      </c>
      <c r="BS1129">
        <v>1145.8087946657599</v>
      </c>
      <c r="BT1129">
        <v>4111.7965792838104</v>
      </c>
      <c r="BU1129">
        <v>36119.479294272402</v>
      </c>
      <c r="BV1129">
        <v>6531.9215923470701</v>
      </c>
      <c r="BW1129">
        <v>3123.1610643496201</v>
      </c>
      <c r="BX1129">
        <v>8133.2317156740801</v>
      </c>
      <c r="BY1129">
        <v>4119.25017715987</v>
      </c>
      <c r="BZ1129">
        <v>5576.5138372669498</v>
      </c>
      <c r="CA1129">
        <v>5007.2902088576702</v>
      </c>
      <c r="CB1129">
        <v>8138.2546406121801</v>
      </c>
      <c r="CC1129">
        <v>37709.959720021798</v>
      </c>
      <c r="CD1129">
        <v>67906.352333913805</v>
      </c>
      <c r="CE1129">
        <v>70948.088999472195</v>
      </c>
      <c r="CF1129">
        <v>163674.697309571</v>
      </c>
      <c r="CG1129">
        <v>119200.84710707801</v>
      </c>
      <c r="CH1129">
        <v>31597.249805671701</v>
      </c>
      <c r="CI1129">
        <v>2954.4639770991498</v>
      </c>
      <c r="CJ1129">
        <v>3284.7912357627301</v>
      </c>
      <c r="CK1129">
        <v>31567.597660598101</v>
      </c>
      <c r="CL1129">
        <v>38910.503751718898</v>
      </c>
      <c r="CM1129">
        <v>36821.018103570299</v>
      </c>
      <c r="CN1129">
        <v>1464.4449914260399</v>
      </c>
      <c r="CO1129">
        <v>1175.73701470131</v>
      </c>
      <c r="CP1129">
        <v>1080.04683498687</v>
      </c>
      <c r="CQ1129">
        <v>949.00427322119197</v>
      </c>
      <c r="CR1129">
        <v>882.70631166517501</v>
      </c>
      <c r="CS1129">
        <v>822.91218183707099</v>
      </c>
      <c r="CT1129">
        <v>769.07320361272696</v>
      </c>
      <c r="CU1129">
        <v>745.31319359371105</v>
      </c>
      <c r="CV1129">
        <v>724.90365212321103</v>
      </c>
      <c r="CW1129">
        <v>657.09442902692399</v>
      </c>
      <c r="CX1129">
        <v>684.39428351783897</v>
      </c>
    </row>
    <row r="1130" spans="1:102" x14ac:dyDescent="0.25">
      <c r="A1130">
        <v>271.08144192256299</v>
      </c>
      <c r="B1130">
        <v>308.21457315807402</v>
      </c>
      <c r="C1130">
        <v>312.88788115878998</v>
      </c>
      <c r="D1130">
        <v>333.79476360724999</v>
      </c>
      <c r="E1130">
        <v>355.84388252824402</v>
      </c>
      <c r="F1130">
        <v>363.35606924807502</v>
      </c>
      <c r="G1130">
        <v>396.33078328175799</v>
      </c>
      <c r="H1130">
        <v>414.033596927134</v>
      </c>
      <c r="I1130">
        <v>463.06815531141302</v>
      </c>
      <c r="J1130">
        <v>500.27294839214397</v>
      </c>
      <c r="K1130">
        <v>553.48579365625699</v>
      </c>
      <c r="L1130">
        <v>616.65945921732396</v>
      </c>
      <c r="M1130">
        <v>698.92538141807199</v>
      </c>
      <c r="N1130">
        <v>833.98940429091999</v>
      </c>
      <c r="O1130">
        <v>1046.28839997144</v>
      </c>
      <c r="P1130">
        <v>1389.07008878734</v>
      </c>
      <c r="Q1130">
        <v>6333.2182747137804</v>
      </c>
      <c r="R1130">
        <v>21502.523914986599</v>
      </c>
      <c r="S1130">
        <v>12229.663066450899</v>
      </c>
      <c r="T1130">
        <v>72000.589459511699</v>
      </c>
      <c r="U1130">
        <v>46158.943465826902</v>
      </c>
      <c r="V1130">
        <v>18103.7509990326</v>
      </c>
      <c r="W1130">
        <v>51284.062085420897</v>
      </c>
      <c r="X1130">
        <v>11454.6167731308</v>
      </c>
      <c r="Y1130">
        <v>16441.841016481001</v>
      </c>
      <c r="Z1130">
        <v>12030.9845088003</v>
      </c>
      <c r="AA1130">
        <v>10584.625942069801</v>
      </c>
      <c r="AB1130">
        <v>9372.9552799183693</v>
      </c>
      <c r="AC1130">
        <v>7539.3686340475197</v>
      </c>
      <c r="AD1130">
        <v>16832.608645291901</v>
      </c>
      <c r="AE1130">
        <v>33396.527827444399</v>
      </c>
      <c r="AF1130">
        <v>33885.681915669396</v>
      </c>
      <c r="AG1130">
        <v>36971.396729504399</v>
      </c>
      <c r="AH1130">
        <v>19772.663825677701</v>
      </c>
      <c r="AI1130">
        <v>8853.3939107025908</v>
      </c>
      <c r="AJ1130">
        <v>15980.8859977262</v>
      </c>
      <c r="AK1130">
        <v>21067.8610045977</v>
      </c>
      <c r="AL1130">
        <v>31825.781247956202</v>
      </c>
      <c r="AM1130">
        <v>48732.586111601398</v>
      </c>
      <c r="AN1130">
        <v>29625.3710143717</v>
      </c>
      <c r="AO1130">
        <v>21397.497906064898</v>
      </c>
      <c r="AP1130">
        <v>26230.554867373099</v>
      </c>
      <c r="AQ1130">
        <v>20871.8999432741</v>
      </c>
      <c r="AR1130">
        <v>13924.099865100699</v>
      </c>
      <c r="AS1130">
        <v>3222.7828336682701</v>
      </c>
      <c r="AT1130">
        <v>1677.8241516423</v>
      </c>
      <c r="AU1130">
        <v>1184.9910909569301</v>
      </c>
      <c r="AV1130">
        <v>1065.5338143527099</v>
      </c>
      <c r="AW1130">
        <v>958.52173527463594</v>
      </c>
      <c r="AX1130">
        <v>868.02203256638995</v>
      </c>
      <c r="AY1130">
        <v>844.673644596739</v>
      </c>
      <c r="AZ1130">
        <v>796.35775314144496</v>
      </c>
      <c r="BA1130">
        <v>781.98356410162205</v>
      </c>
      <c r="BB1130">
        <v>844.78425215251798</v>
      </c>
      <c r="BC1130">
        <v>1388.0578815885101</v>
      </c>
      <c r="BD1130">
        <v>11566.0464301143</v>
      </c>
      <c r="BE1130">
        <v>2533.0251295043199</v>
      </c>
      <c r="BF1130">
        <v>800.75538098909897</v>
      </c>
      <c r="BG1130">
        <v>736.56558845023301</v>
      </c>
      <c r="BH1130">
        <v>704.90728703914601</v>
      </c>
      <c r="BI1130">
        <v>781.53046242293794</v>
      </c>
      <c r="BJ1130">
        <v>2618.2889723288999</v>
      </c>
      <c r="BK1130">
        <v>14593.848656688901</v>
      </c>
      <c r="BL1130">
        <v>1551.96267454754</v>
      </c>
      <c r="BM1130">
        <v>836.89221178256105</v>
      </c>
      <c r="BN1130">
        <v>722.39899877788901</v>
      </c>
      <c r="BO1130">
        <v>684.54791606140304</v>
      </c>
      <c r="BP1130">
        <v>726.25694288723105</v>
      </c>
      <c r="BQ1130">
        <v>785.44140882456497</v>
      </c>
      <c r="BR1130">
        <v>843.70765952784302</v>
      </c>
      <c r="BS1130">
        <v>1145.8087946657599</v>
      </c>
      <c r="BT1130">
        <v>4111.7965792838104</v>
      </c>
      <c r="BU1130">
        <v>36119.479294272402</v>
      </c>
      <c r="BV1130">
        <v>6531.9215923470701</v>
      </c>
      <c r="BW1130">
        <v>3123.1610643496201</v>
      </c>
      <c r="BX1130">
        <v>8133.2317156740801</v>
      </c>
      <c r="BY1130">
        <v>4119.25017715987</v>
      </c>
      <c r="BZ1130">
        <v>5576.5138372669498</v>
      </c>
      <c r="CA1130">
        <v>5007.2902088576702</v>
      </c>
      <c r="CB1130">
        <v>8138.2546406121801</v>
      </c>
      <c r="CC1130">
        <v>37709.959720021798</v>
      </c>
      <c r="CD1130">
        <v>67906.352333913805</v>
      </c>
      <c r="CE1130">
        <v>70948.088999472195</v>
      </c>
      <c r="CF1130">
        <v>163674.697309571</v>
      </c>
      <c r="CG1130">
        <v>119200.84710707801</v>
      </c>
      <c r="CH1130">
        <v>31597.249805671701</v>
      </c>
      <c r="CI1130">
        <v>2954.4639770991498</v>
      </c>
      <c r="CJ1130">
        <v>3284.7912357627301</v>
      </c>
      <c r="CK1130">
        <v>31567.597660598101</v>
      </c>
      <c r="CL1130">
        <v>38910.503751718898</v>
      </c>
      <c r="CM1130">
        <v>36821.018103570299</v>
      </c>
      <c r="CN1130">
        <v>1464.4449914260399</v>
      </c>
      <c r="CO1130">
        <v>1175.73701470131</v>
      </c>
      <c r="CP1130">
        <v>1080.04683498687</v>
      </c>
      <c r="CQ1130">
        <v>949.00427322119197</v>
      </c>
      <c r="CR1130">
        <v>882.70631166517501</v>
      </c>
      <c r="CS1130">
        <v>822.91218183707099</v>
      </c>
      <c r="CT1130">
        <v>769.07320361272696</v>
      </c>
      <c r="CU1130">
        <v>745.31319359371105</v>
      </c>
      <c r="CV1130">
        <v>724.90365212321103</v>
      </c>
      <c r="CW1130">
        <v>657.09442902692399</v>
      </c>
      <c r="CX1130">
        <v>684.39428351783897</v>
      </c>
    </row>
    <row r="1131" spans="1:102" x14ac:dyDescent="0.25">
      <c r="A1131">
        <v>271.32176234979897</v>
      </c>
      <c r="B1131">
        <v>307.34498716519198</v>
      </c>
      <c r="C1131">
        <v>312.43547217518801</v>
      </c>
      <c r="D1131">
        <v>333.06851355703401</v>
      </c>
      <c r="E1131">
        <v>354.30534689037802</v>
      </c>
      <c r="F1131">
        <v>362.016829419175</v>
      </c>
      <c r="G1131">
        <v>394.64798878792902</v>
      </c>
      <c r="H1131">
        <v>412.14854905780498</v>
      </c>
      <c r="I1131">
        <v>460.50858315111799</v>
      </c>
      <c r="J1131">
        <v>497.02275407531903</v>
      </c>
      <c r="K1131">
        <v>549.44857371592195</v>
      </c>
      <c r="L1131">
        <v>612.30346001504199</v>
      </c>
      <c r="M1131">
        <v>693.08006535815798</v>
      </c>
      <c r="N1131">
        <v>826.17608521903298</v>
      </c>
      <c r="O1131">
        <v>1035.6647234751799</v>
      </c>
      <c r="P1131">
        <v>1376.8685158951</v>
      </c>
      <c r="Q1131">
        <v>6263.8210023158399</v>
      </c>
      <c r="R1131">
        <v>21253.601216381801</v>
      </c>
      <c r="S1131">
        <v>12090.5453857758</v>
      </c>
      <c r="T1131">
        <v>71152.678434370595</v>
      </c>
      <c r="U1131">
        <v>45618.052529255598</v>
      </c>
      <c r="V1131">
        <v>17895.842882597699</v>
      </c>
      <c r="W1131">
        <v>50682.628904359</v>
      </c>
      <c r="X1131">
        <v>11324.9825135751</v>
      </c>
      <c r="Y1131">
        <v>16253.075601439101</v>
      </c>
      <c r="Z1131">
        <v>11893.9518559361</v>
      </c>
      <c r="AA1131">
        <v>10465.8630511257</v>
      </c>
      <c r="AB1131">
        <v>9268.8103800309</v>
      </c>
      <c r="AC1131">
        <v>7456.5582567076099</v>
      </c>
      <c r="AD1131">
        <v>16640.3448027124</v>
      </c>
      <c r="AE1131">
        <v>33007.996797428197</v>
      </c>
      <c r="AF1131">
        <v>33491.974423505497</v>
      </c>
      <c r="AG1131">
        <v>36542.158557168099</v>
      </c>
      <c r="AH1131">
        <v>19547.345764166101</v>
      </c>
      <c r="AI1131">
        <v>8757.0176234282408</v>
      </c>
      <c r="AJ1131">
        <v>15800.665314931999</v>
      </c>
      <c r="AK1131">
        <v>20828.310361134299</v>
      </c>
      <c r="AL1131">
        <v>31459.702270611298</v>
      </c>
      <c r="AM1131">
        <v>48165.493933542602</v>
      </c>
      <c r="AN1131">
        <v>29283.104966693601</v>
      </c>
      <c r="AO1131">
        <v>21153.975649585798</v>
      </c>
      <c r="AP1131">
        <v>25931.3571524994</v>
      </c>
      <c r="AQ1131">
        <v>20637.345444655901</v>
      </c>
      <c r="AR1131">
        <v>13772.384601235</v>
      </c>
      <c r="AS1131">
        <v>3199.3334030047699</v>
      </c>
      <c r="AT1131">
        <v>1671.21552587979</v>
      </c>
      <c r="AU1131">
        <v>1183.9823805559499</v>
      </c>
      <c r="AV1131">
        <v>1065.4681366913001</v>
      </c>
      <c r="AW1131">
        <v>959.57183293645903</v>
      </c>
      <c r="AX1131">
        <v>869.88511382223703</v>
      </c>
      <c r="AY1131">
        <v>847.05120295034499</v>
      </c>
      <c r="AZ1131">
        <v>798.36325768200595</v>
      </c>
      <c r="BA1131">
        <v>782.91246987813804</v>
      </c>
      <c r="BB1131">
        <v>846.57894493653998</v>
      </c>
      <c r="BC1131">
        <v>1383.9861460762399</v>
      </c>
      <c r="BD1131">
        <v>11441.569836144699</v>
      </c>
      <c r="BE1131">
        <v>2514.9017460607802</v>
      </c>
      <c r="BF1131">
        <v>801.22920227765803</v>
      </c>
      <c r="BG1131">
        <v>736.77250745865194</v>
      </c>
      <c r="BH1131">
        <v>704.31053852142998</v>
      </c>
      <c r="BI1131">
        <v>780.40853470578099</v>
      </c>
      <c r="BJ1131">
        <v>2595.2205415000899</v>
      </c>
      <c r="BK1131">
        <v>14418.4032405626</v>
      </c>
      <c r="BL1131">
        <v>1541.7602077772699</v>
      </c>
      <c r="BM1131">
        <v>835.11322728725202</v>
      </c>
      <c r="BN1131">
        <v>720.10398574444605</v>
      </c>
      <c r="BO1131">
        <v>681.97783332939503</v>
      </c>
      <c r="BP1131">
        <v>723.14953724067698</v>
      </c>
      <c r="BQ1131">
        <v>781.08491293618795</v>
      </c>
      <c r="BR1131">
        <v>839.11878272981596</v>
      </c>
      <c r="BS1131">
        <v>1138.3816537067</v>
      </c>
      <c r="BT1131">
        <v>4067.2726139720799</v>
      </c>
      <c r="BU1131">
        <v>35667.032528708798</v>
      </c>
      <c r="BV1131">
        <v>6457.6141334777303</v>
      </c>
      <c r="BW1131">
        <v>3091.7741562368001</v>
      </c>
      <c r="BX1131">
        <v>8043.3731188037</v>
      </c>
      <c r="BY1131">
        <v>4076.2241668015699</v>
      </c>
      <c r="BZ1131">
        <v>5513.0378791704597</v>
      </c>
      <c r="CA1131">
        <v>4951.3102785438896</v>
      </c>
      <c r="CB1131">
        <v>8049.5232720476497</v>
      </c>
      <c r="CC1131">
        <v>37239.161902622996</v>
      </c>
      <c r="CD1131">
        <v>67108.505140340407</v>
      </c>
      <c r="CE1131">
        <v>70114.236129375</v>
      </c>
      <c r="CF1131">
        <v>161740.254419276</v>
      </c>
      <c r="CG1131">
        <v>117793.241831094</v>
      </c>
      <c r="CH1131">
        <v>31227.8421082442</v>
      </c>
      <c r="CI1131">
        <v>2923.8379335484501</v>
      </c>
      <c r="CJ1131">
        <v>3248.2821180073402</v>
      </c>
      <c r="CK1131">
        <v>31198.874203338801</v>
      </c>
      <c r="CL1131">
        <v>38454.667168448301</v>
      </c>
      <c r="CM1131">
        <v>36394.348004758802</v>
      </c>
      <c r="CN1131">
        <v>1451.1589423417399</v>
      </c>
      <c r="CO1131">
        <v>1164.22677661283</v>
      </c>
      <c r="CP1131">
        <v>1069.1785084708599</v>
      </c>
      <c r="CQ1131">
        <v>939.85015350067204</v>
      </c>
      <c r="CR1131">
        <v>875.28526901820806</v>
      </c>
      <c r="CS1131">
        <v>816.94607980653598</v>
      </c>
      <c r="CT1131">
        <v>764.29215311145595</v>
      </c>
      <c r="CU1131">
        <v>741.114756035705</v>
      </c>
      <c r="CV1131">
        <v>721.37274725295595</v>
      </c>
      <c r="CW1131">
        <v>655.61994323640704</v>
      </c>
      <c r="CX1131">
        <v>684.52363853622296</v>
      </c>
    </row>
    <row r="1132" spans="1:102" x14ac:dyDescent="0.25">
      <c r="A1132">
        <v>271.56208277703598</v>
      </c>
      <c r="B1132">
        <v>299.53624755895999</v>
      </c>
      <c r="C1132">
        <v>310.899027740017</v>
      </c>
      <c r="D1132">
        <v>332.40349623654902</v>
      </c>
      <c r="E1132">
        <v>340.82660213060302</v>
      </c>
      <c r="F1132">
        <v>355.11554388019903</v>
      </c>
      <c r="G1132">
        <v>381.89868302468199</v>
      </c>
      <c r="H1132">
        <v>404.06414744573101</v>
      </c>
      <c r="I1132">
        <v>444.55292102364501</v>
      </c>
      <c r="J1132">
        <v>483.94416889339698</v>
      </c>
      <c r="K1132">
        <v>532.71472679322699</v>
      </c>
      <c r="L1132">
        <v>598.87283684411705</v>
      </c>
      <c r="M1132">
        <v>670.72665233088298</v>
      </c>
      <c r="N1132">
        <v>801.26943881425802</v>
      </c>
      <c r="O1132">
        <v>998.16180008782499</v>
      </c>
      <c r="P1132">
        <v>1327.7455147088599</v>
      </c>
      <c r="Q1132">
        <v>6130.8668702454497</v>
      </c>
      <c r="R1132">
        <v>20005.833958001898</v>
      </c>
      <c r="S1132">
        <v>11359.246070077101</v>
      </c>
      <c r="T1132">
        <v>68002.692967583396</v>
      </c>
      <c r="U1132">
        <v>43491.211281404103</v>
      </c>
      <c r="V1132">
        <v>18234.645515723099</v>
      </c>
      <c r="W1132">
        <v>50644.036756496098</v>
      </c>
      <c r="X1132">
        <v>10925.6031028122</v>
      </c>
      <c r="Y1132">
        <v>15089.682934659</v>
      </c>
      <c r="Z1132">
        <v>11341.7561767198</v>
      </c>
      <c r="AA1132">
        <v>9549.3315992441494</v>
      </c>
      <c r="AB1132">
        <v>8460.8383642642293</v>
      </c>
      <c r="AC1132">
        <v>6805.9677215332104</v>
      </c>
      <c r="AD1132">
        <v>15298.2122874816</v>
      </c>
      <c r="AE1132">
        <v>30831.419076452901</v>
      </c>
      <c r="AF1132">
        <v>31010.060817709498</v>
      </c>
      <c r="AG1132">
        <v>33230.955433582298</v>
      </c>
      <c r="AH1132">
        <v>17716.069597199999</v>
      </c>
      <c r="AI1132">
        <v>7945.7831642055298</v>
      </c>
      <c r="AJ1132">
        <v>14515.1861904121</v>
      </c>
      <c r="AK1132">
        <v>18993.439188873701</v>
      </c>
      <c r="AL1132">
        <v>28890.991263664298</v>
      </c>
      <c r="AM1132">
        <v>46606.660243481499</v>
      </c>
      <c r="AN1132">
        <v>28761.285669766199</v>
      </c>
      <c r="AO1132">
        <v>20577.496936052099</v>
      </c>
      <c r="AP1132">
        <v>24959.641554404901</v>
      </c>
      <c r="AQ1132">
        <v>19217.278109069</v>
      </c>
      <c r="AR1132">
        <v>12923.357094709399</v>
      </c>
      <c r="AS1132">
        <v>3018.1828237797399</v>
      </c>
      <c r="AT1132">
        <v>1555.4464839396701</v>
      </c>
      <c r="AU1132">
        <v>1108.17006646645</v>
      </c>
      <c r="AV1132">
        <v>970.48698477344203</v>
      </c>
      <c r="AW1132">
        <v>874.22697440906097</v>
      </c>
      <c r="AX1132">
        <v>799.25789216547696</v>
      </c>
      <c r="AY1132">
        <v>757.064681409836</v>
      </c>
      <c r="AZ1132">
        <v>716.09873481145905</v>
      </c>
      <c r="BA1132">
        <v>703.08649717656897</v>
      </c>
      <c r="BB1132">
        <v>759.89984849597295</v>
      </c>
      <c r="BC1132">
        <v>1277.8350587516099</v>
      </c>
      <c r="BD1132">
        <v>10789.395235542601</v>
      </c>
      <c r="BE1132">
        <v>2408.2849086527599</v>
      </c>
      <c r="BF1132">
        <v>755.97238825382999</v>
      </c>
      <c r="BG1132">
        <v>691.76486632011699</v>
      </c>
      <c r="BH1132">
        <v>659.59798053926704</v>
      </c>
      <c r="BI1132">
        <v>747.37137908701197</v>
      </c>
      <c r="BJ1132">
        <v>2435.3369801369399</v>
      </c>
      <c r="BK1132">
        <v>13678.4152585471</v>
      </c>
      <c r="BL1132">
        <v>1474.9769330240399</v>
      </c>
      <c r="BM1132">
        <v>808.66852875484597</v>
      </c>
      <c r="BN1132">
        <v>694.46240864042102</v>
      </c>
      <c r="BO1132">
        <v>654.72259791980696</v>
      </c>
      <c r="BP1132">
        <v>691.14939457176104</v>
      </c>
      <c r="BQ1132">
        <v>744.10765276226402</v>
      </c>
      <c r="BR1132">
        <v>808.04463946283204</v>
      </c>
      <c r="BS1132">
        <v>1089.94240260989</v>
      </c>
      <c r="BT1132">
        <v>3817.6357383848799</v>
      </c>
      <c r="BU1132">
        <v>34069.672997360998</v>
      </c>
      <c r="BV1132">
        <v>6284.2976542986398</v>
      </c>
      <c r="BW1132">
        <v>3002.6057533763301</v>
      </c>
      <c r="BX1132">
        <v>7750.5881742388201</v>
      </c>
      <c r="BY1132">
        <v>3784.5637040276201</v>
      </c>
      <c r="BZ1132">
        <v>5044.35291762426</v>
      </c>
      <c r="CA1132">
        <v>4535.47529142652</v>
      </c>
      <c r="CB1132">
        <v>7257.2310051567201</v>
      </c>
      <c r="CC1132">
        <v>33867.879657273101</v>
      </c>
      <c r="CD1132">
        <v>62174.697228294302</v>
      </c>
      <c r="CE1132">
        <v>66893.608077217606</v>
      </c>
      <c r="CF1132">
        <v>158301.24665902299</v>
      </c>
      <c r="CG1132">
        <v>124564.446096667</v>
      </c>
      <c r="CH1132">
        <v>32559.7043912718</v>
      </c>
      <c r="CI1132">
        <v>2913.7850296763399</v>
      </c>
      <c r="CJ1132">
        <v>3195.7179839104001</v>
      </c>
      <c r="CK1132">
        <v>30480.727485875799</v>
      </c>
      <c r="CL1132">
        <v>37409.820676003699</v>
      </c>
      <c r="CM1132">
        <v>35067.767235941399</v>
      </c>
      <c r="CN1132">
        <v>1422.49133278918</v>
      </c>
      <c r="CO1132">
        <v>1132.9860450275601</v>
      </c>
      <c r="CP1132">
        <v>1041.79809314921</v>
      </c>
      <c r="CQ1132">
        <v>900.21597672945802</v>
      </c>
      <c r="CR1132">
        <v>837.90529721650796</v>
      </c>
      <c r="CS1132">
        <v>773.82100877095695</v>
      </c>
      <c r="CT1132">
        <v>735.84885143465794</v>
      </c>
      <c r="CU1132">
        <v>689.39229371380702</v>
      </c>
      <c r="CV1132">
        <v>672.50953658344099</v>
      </c>
      <c r="CW1132">
        <v>605.37825761195302</v>
      </c>
      <c r="CX1132">
        <v>635.30251902469502</v>
      </c>
    </row>
    <row r="1133" spans="1:102" x14ac:dyDescent="0.25">
      <c r="A1133">
        <v>271.80240320427203</v>
      </c>
      <c r="B1133">
        <v>302.55290768258101</v>
      </c>
      <c r="C1133">
        <v>318.95633815730099</v>
      </c>
      <c r="D1133">
        <v>339.718464138684</v>
      </c>
      <c r="E1133">
        <v>345.798638922213</v>
      </c>
      <c r="F1133">
        <v>365.38237958673</v>
      </c>
      <c r="G1133">
        <v>383.20013149955003</v>
      </c>
      <c r="H1133">
        <v>411.92173498004399</v>
      </c>
      <c r="I1133">
        <v>444.20654451212999</v>
      </c>
      <c r="J1133">
        <v>490.37022318136502</v>
      </c>
      <c r="K1133">
        <v>527.401840454796</v>
      </c>
      <c r="L1133">
        <v>590.39587797267097</v>
      </c>
      <c r="M1133">
        <v>664.90174050680196</v>
      </c>
      <c r="N1133">
        <v>774.29902976772098</v>
      </c>
      <c r="O1133">
        <v>943.83768399820497</v>
      </c>
      <c r="P1133">
        <v>1238.7406892020699</v>
      </c>
      <c r="Q1133">
        <v>6347.02318636785</v>
      </c>
      <c r="R1133">
        <v>12376.872334679099</v>
      </c>
      <c r="S1133">
        <v>7476.5762668882298</v>
      </c>
      <c r="T1133">
        <v>44065.095878235697</v>
      </c>
      <c r="U1133">
        <v>30562.403499156801</v>
      </c>
      <c r="V1133">
        <v>14467.687660740599</v>
      </c>
      <c r="W1133">
        <v>48769.023395718403</v>
      </c>
      <c r="X1133">
        <v>7647.3031470734904</v>
      </c>
      <c r="Y1133">
        <v>8658.3325039012907</v>
      </c>
      <c r="Z1133">
        <v>9393.4747772258106</v>
      </c>
      <c r="AA1133">
        <v>5963.9730304090699</v>
      </c>
      <c r="AB1133">
        <v>4728.9218176090299</v>
      </c>
      <c r="AC1133">
        <v>3911.4771553257101</v>
      </c>
      <c r="AD1133">
        <v>8726.1108630939598</v>
      </c>
      <c r="AE1133">
        <v>18760.095838902202</v>
      </c>
      <c r="AF1133">
        <v>18438.234920458199</v>
      </c>
      <c r="AG1133">
        <v>17693.852422354201</v>
      </c>
      <c r="AH1133">
        <v>9412.4382100937401</v>
      </c>
      <c r="AI1133">
        <v>4528.8169540214803</v>
      </c>
      <c r="AJ1133">
        <v>8506.9397427621097</v>
      </c>
      <c r="AK1133">
        <v>10702.8937693231</v>
      </c>
      <c r="AL1133">
        <v>16631.788211733099</v>
      </c>
      <c r="AM1133">
        <v>37694.7578142579</v>
      </c>
      <c r="AN1133">
        <v>34982.431697519103</v>
      </c>
      <c r="AO1133">
        <v>26950.301285027999</v>
      </c>
      <c r="AP1133">
        <v>26072.252088024899</v>
      </c>
      <c r="AQ1133">
        <v>13197.267142627201</v>
      </c>
      <c r="AR1133">
        <v>9090.1727363100599</v>
      </c>
      <c r="AS1133">
        <v>2650.5211677165498</v>
      </c>
      <c r="AT1133">
        <v>1453.2728383517201</v>
      </c>
      <c r="AU1133">
        <v>1019.79571745362</v>
      </c>
      <c r="AV1133">
        <v>899.95526312610696</v>
      </c>
      <c r="AW1133">
        <v>810.24481977353798</v>
      </c>
      <c r="AX1133">
        <v>744.96015127104397</v>
      </c>
      <c r="AY1133">
        <v>705.013647383283</v>
      </c>
      <c r="AZ1133">
        <v>676.21090538895999</v>
      </c>
      <c r="BA1133">
        <v>659.59267117203797</v>
      </c>
      <c r="BB1133">
        <v>721.031251409996</v>
      </c>
      <c r="BC1133">
        <v>1148.10836529934</v>
      </c>
      <c r="BD1133">
        <v>7803.8972970658597</v>
      </c>
      <c r="BE1133">
        <v>2325.1526578534099</v>
      </c>
      <c r="BF1133">
        <v>735.11641583118399</v>
      </c>
      <c r="BG1133">
        <v>658.66500348586396</v>
      </c>
      <c r="BH1133">
        <v>640.31370948214203</v>
      </c>
      <c r="BI1133">
        <v>724.88479050602405</v>
      </c>
      <c r="BJ1133">
        <v>1941.0389040208199</v>
      </c>
      <c r="BK1133">
        <v>10603.2951183653</v>
      </c>
      <c r="BL1133">
        <v>1483.53708929088</v>
      </c>
      <c r="BM1133">
        <v>795.35111727453204</v>
      </c>
      <c r="BN1133">
        <v>690.52066649365497</v>
      </c>
      <c r="BO1133">
        <v>644.13202769842803</v>
      </c>
      <c r="BP1133">
        <v>680.86594720852599</v>
      </c>
      <c r="BQ1133">
        <v>723.40362866722205</v>
      </c>
      <c r="BR1133">
        <v>793.99374859981197</v>
      </c>
      <c r="BS1133">
        <v>1030.3748400940999</v>
      </c>
      <c r="BT1133">
        <v>3012.6382062160201</v>
      </c>
      <c r="BU1133">
        <v>26363.971881501198</v>
      </c>
      <c r="BV1133">
        <v>5960.1710269361201</v>
      </c>
      <c r="BW1133">
        <v>2868.4265928372101</v>
      </c>
      <c r="BX1133">
        <v>7056.5294279101199</v>
      </c>
      <c r="BY1133">
        <v>2911.32950121771</v>
      </c>
      <c r="BZ1133">
        <v>3245.42121698754</v>
      </c>
      <c r="CA1133">
        <v>3017.1541981982</v>
      </c>
      <c r="CB1133">
        <v>4240.5476764461</v>
      </c>
      <c r="CC1133">
        <v>16744.327731368699</v>
      </c>
      <c r="CD1133">
        <v>32980.866025747098</v>
      </c>
      <c r="CE1133">
        <v>43496.840336171299</v>
      </c>
      <c r="CF1133">
        <v>122224.05133595099</v>
      </c>
      <c r="CG1133">
        <v>164706.60809180501</v>
      </c>
      <c r="CH1133">
        <v>54522.7746018615</v>
      </c>
      <c r="CI1133">
        <v>3004.6928441957002</v>
      </c>
      <c r="CJ1133">
        <v>3129.08045568844</v>
      </c>
      <c r="CK1133">
        <v>31301.847255295201</v>
      </c>
      <c r="CL1133">
        <v>33243.199772250999</v>
      </c>
      <c r="CM1133">
        <v>34998.904712128497</v>
      </c>
      <c r="CN1133">
        <v>1338.6704971455799</v>
      </c>
      <c r="CO1133">
        <v>1040.20602366511</v>
      </c>
      <c r="CP1133">
        <v>956.58566865357</v>
      </c>
      <c r="CQ1133">
        <v>810.73098569608806</v>
      </c>
      <c r="CR1133">
        <v>749.36087067491599</v>
      </c>
      <c r="CS1133">
        <v>699.34764536455498</v>
      </c>
      <c r="CT1133">
        <v>651.42503422971402</v>
      </c>
      <c r="CU1133">
        <v>619.91740172253196</v>
      </c>
      <c r="CV1133">
        <v>598.10764826515003</v>
      </c>
      <c r="CW1133">
        <v>550.70943011134398</v>
      </c>
      <c r="CX1133">
        <v>575.979345636483</v>
      </c>
    </row>
    <row r="1134" spans="1:102" x14ac:dyDescent="0.25">
      <c r="A1134">
        <v>272.04272363150801</v>
      </c>
      <c r="B1134">
        <v>289.13018112523201</v>
      </c>
      <c r="C1134">
        <v>306.46616229051398</v>
      </c>
      <c r="D1134">
        <v>320.54055440826198</v>
      </c>
      <c r="E1134">
        <v>321.80711093419899</v>
      </c>
      <c r="F1134">
        <v>341.12904253406799</v>
      </c>
      <c r="G1134">
        <v>357.53707278095902</v>
      </c>
      <c r="H1134">
        <v>378.02339475838301</v>
      </c>
      <c r="I1134">
        <v>396.449180995951</v>
      </c>
      <c r="J1134">
        <v>438.15279744138502</v>
      </c>
      <c r="K1134">
        <v>467.365212808725</v>
      </c>
      <c r="L1134">
        <v>515.73942545899104</v>
      </c>
      <c r="M1134">
        <v>587.43573779268297</v>
      </c>
      <c r="N1134">
        <v>671.98693097549801</v>
      </c>
      <c r="O1134">
        <v>808.81011720292099</v>
      </c>
      <c r="P1134">
        <v>1027.07220445295</v>
      </c>
      <c r="Q1134">
        <v>5554.5951376229004</v>
      </c>
      <c r="R1134">
        <v>8344.9592712901704</v>
      </c>
      <c r="S1134">
        <v>5266.8874446151403</v>
      </c>
      <c r="T1134">
        <v>30921.260673217701</v>
      </c>
      <c r="U1134">
        <v>23345.549785435102</v>
      </c>
      <c r="V1134">
        <v>12536.266354306101</v>
      </c>
      <c r="W1134">
        <v>42709.838715366299</v>
      </c>
      <c r="X1134">
        <v>6265.5186564586702</v>
      </c>
      <c r="Y1134">
        <v>7062.2585207890397</v>
      </c>
      <c r="Z1134">
        <v>7524.36977826364</v>
      </c>
      <c r="AA1134">
        <v>4396.9730527270403</v>
      </c>
      <c r="AB1134">
        <v>3153.6274670599701</v>
      </c>
      <c r="AC1134">
        <v>2808.6714859041599</v>
      </c>
      <c r="AD1134">
        <v>6436.8816502579602</v>
      </c>
      <c r="AE1134">
        <v>14094.0360151938</v>
      </c>
      <c r="AF1134">
        <v>13532.6227014496</v>
      </c>
      <c r="AG1134">
        <v>12636.153651123401</v>
      </c>
      <c r="AH1134">
        <v>6590.3326114022302</v>
      </c>
      <c r="AI1134">
        <v>3331.9371047285199</v>
      </c>
      <c r="AJ1134">
        <v>6607.13862749698</v>
      </c>
      <c r="AK1134">
        <v>7959.1170221763996</v>
      </c>
      <c r="AL1134">
        <v>12470.9818303338</v>
      </c>
      <c r="AM1134">
        <v>30235.505535906101</v>
      </c>
      <c r="AN1134">
        <v>33478.856210224301</v>
      </c>
      <c r="AO1134">
        <v>26789.538311986202</v>
      </c>
      <c r="AP1134">
        <v>23249.1777675704</v>
      </c>
      <c r="AQ1134">
        <v>10055.682107168201</v>
      </c>
      <c r="AR1134">
        <v>6626.8740308987099</v>
      </c>
      <c r="AS1134">
        <v>2247.366344478</v>
      </c>
      <c r="AT1134">
        <v>1335.00837328937</v>
      </c>
      <c r="AU1134">
        <v>974.97404463031501</v>
      </c>
      <c r="AV1134">
        <v>870.781108936804</v>
      </c>
      <c r="AW1134">
        <v>788.69960006323095</v>
      </c>
      <c r="AX1134">
        <v>728.54266253893297</v>
      </c>
      <c r="AY1134">
        <v>695.43393914030901</v>
      </c>
      <c r="AZ1134">
        <v>659.75896342839405</v>
      </c>
      <c r="BA1134">
        <v>634.09907781637196</v>
      </c>
      <c r="BB1134">
        <v>699.94216191052794</v>
      </c>
      <c r="BC1134">
        <v>1041.4956947989799</v>
      </c>
      <c r="BD1134">
        <v>5588.0446347091402</v>
      </c>
      <c r="BE1134">
        <v>1956.4164523551599</v>
      </c>
      <c r="BF1134">
        <v>701.63191904154598</v>
      </c>
      <c r="BG1134">
        <v>624.64401049046</v>
      </c>
      <c r="BH1134">
        <v>610.61755812324498</v>
      </c>
      <c r="BI1134">
        <v>678.84271372548096</v>
      </c>
      <c r="BJ1134">
        <v>1667.73360404454</v>
      </c>
      <c r="BK1134">
        <v>7626.9529460179201</v>
      </c>
      <c r="BL1134">
        <v>1355.4858942230701</v>
      </c>
      <c r="BM1134">
        <v>748.80482905561098</v>
      </c>
      <c r="BN1134">
        <v>650.00823915701199</v>
      </c>
      <c r="BO1134">
        <v>606.02254986875403</v>
      </c>
      <c r="BP1134">
        <v>625.80035142238796</v>
      </c>
      <c r="BQ1134">
        <v>649.98230135997096</v>
      </c>
      <c r="BR1134">
        <v>711.47617783792202</v>
      </c>
      <c r="BS1134">
        <v>903.38858507816803</v>
      </c>
      <c r="BT1134">
        <v>2450.3071299118801</v>
      </c>
      <c r="BU1134">
        <v>19102.3918050801</v>
      </c>
      <c r="BV1134">
        <v>4903.2585159236796</v>
      </c>
      <c r="BW1134">
        <v>2491.24777465425</v>
      </c>
      <c r="BX1134">
        <v>5504.5143167156402</v>
      </c>
      <c r="BY1134">
        <v>2158.90305043336</v>
      </c>
      <c r="BZ1134">
        <v>2334.8181248020801</v>
      </c>
      <c r="CA1134">
        <v>2294.0225445015499</v>
      </c>
      <c r="CB1134">
        <v>3147.3015815219801</v>
      </c>
      <c r="CC1134">
        <v>11442.874246118199</v>
      </c>
      <c r="CD1134">
        <v>21452.570709520998</v>
      </c>
      <c r="CE1134">
        <v>33566.357763455802</v>
      </c>
      <c r="CF1134">
        <v>95180.188090070995</v>
      </c>
      <c r="CG1134">
        <v>152982.17697685899</v>
      </c>
      <c r="CH1134">
        <v>54835.827808114504</v>
      </c>
      <c r="CI1134">
        <v>2772.5780283643198</v>
      </c>
      <c r="CJ1134">
        <v>2792.7224634445402</v>
      </c>
      <c r="CK1134">
        <v>26067.632234251501</v>
      </c>
      <c r="CL1134">
        <v>28191.375399858702</v>
      </c>
      <c r="CM1134">
        <v>27648.757025082199</v>
      </c>
      <c r="CN1134">
        <v>1225.52421414734</v>
      </c>
      <c r="CO1134">
        <v>1012.73929300187</v>
      </c>
      <c r="CP1134">
        <v>964.32556966367895</v>
      </c>
      <c r="CQ1134">
        <v>822.37936984302598</v>
      </c>
      <c r="CR1134">
        <v>772.46381916932398</v>
      </c>
      <c r="CS1134">
        <v>730.94780286501896</v>
      </c>
      <c r="CT1134">
        <v>674.147213500926</v>
      </c>
      <c r="CU1134">
        <v>651.36527979616903</v>
      </c>
      <c r="CV1134">
        <v>628.55362309186398</v>
      </c>
      <c r="CW1134">
        <v>582.00912811397404</v>
      </c>
      <c r="CX1134">
        <v>615.14329335384195</v>
      </c>
    </row>
    <row r="1135" spans="1:102" x14ac:dyDescent="0.25">
      <c r="A1135">
        <v>272.28304405874502</v>
      </c>
      <c r="B1135">
        <v>284.65018765580101</v>
      </c>
      <c r="C1135">
        <v>302.69753914409199</v>
      </c>
      <c r="D1135">
        <v>315.84299147536001</v>
      </c>
      <c r="E1135">
        <v>315.849833351315</v>
      </c>
      <c r="F1135">
        <v>335.96512839730599</v>
      </c>
      <c r="G1135">
        <v>351.47163800561401</v>
      </c>
      <c r="H1135">
        <v>372.80614598067399</v>
      </c>
      <c r="I1135">
        <v>388.96307767178399</v>
      </c>
      <c r="J1135">
        <v>430.30457634399698</v>
      </c>
      <c r="K1135">
        <v>460.18093455026099</v>
      </c>
      <c r="L1135">
        <v>508.43797912035598</v>
      </c>
      <c r="M1135">
        <v>580.75983242354698</v>
      </c>
      <c r="N1135">
        <v>666.490135998288</v>
      </c>
      <c r="O1135">
        <v>806.34836288556096</v>
      </c>
      <c r="P1135">
        <v>983.86894733902</v>
      </c>
      <c r="Q1135">
        <v>5520.1843743612699</v>
      </c>
      <c r="R1135">
        <v>8852.0323342810207</v>
      </c>
      <c r="S1135">
        <v>5556.9601617247699</v>
      </c>
      <c r="T1135">
        <v>33019.193273480203</v>
      </c>
      <c r="U1135">
        <v>24908.292834190401</v>
      </c>
      <c r="V1135">
        <v>13355.6499147062</v>
      </c>
      <c r="W1135">
        <v>45700.5799471711</v>
      </c>
      <c r="X1135">
        <v>6652.0111925452402</v>
      </c>
      <c r="Y1135">
        <v>7506.2249713725496</v>
      </c>
      <c r="Z1135">
        <v>7990.2384893083399</v>
      </c>
      <c r="AA1135">
        <v>4644.3333741770102</v>
      </c>
      <c r="AB1135">
        <v>3311.9470263755102</v>
      </c>
      <c r="AC1135">
        <v>2937.5498541827801</v>
      </c>
      <c r="AD1135">
        <v>6825.8469016811096</v>
      </c>
      <c r="AE1135">
        <v>15027.4348990874</v>
      </c>
      <c r="AF1135">
        <v>14415.3707915131</v>
      </c>
      <c r="AG1135">
        <v>13461.4092721452</v>
      </c>
      <c r="AH1135">
        <v>6988.1813794899199</v>
      </c>
      <c r="AI1135">
        <v>3502.7485453394502</v>
      </c>
      <c r="AJ1135">
        <v>6999.2475770707897</v>
      </c>
      <c r="AK1135">
        <v>8443.3481461424999</v>
      </c>
      <c r="AL1135">
        <v>13266.9311185594</v>
      </c>
      <c r="AM1135">
        <v>32256.678478820701</v>
      </c>
      <c r="AN1135">
        <v>35519.567870174396</v>
      </c>
      <c r="AO1135">
        <v>28341.958396162801</v>
      </c>
      <c r="AP1135">
        <v>24503.822296555802</v>
      </c>
      <c r="AQ1135">
        <v>10614.5999284669</v>
      </c>
      <c r="AR1135">
        <v>6988.3073453528305</v>
      </c>
      <c r="AS1135">
        <v>2333.19092537286</v>
      </c>
      <c r="AT1135">
        <v>1371.3928546043001</v>
      </c>
      <c r="AU1135">
        <v>998.03435626760495</v>
      </c>
      <c r="AV1135">
        <v>887.15437591593104</v>
      </c>
      <c r="AW1135">
        <v>800.46086893663505</v>
      </c>
      <c r="AX1135">
        <v>736.13793229453199</v>
      </c>
      <c r="AY1135">
        <v>705.55873884396101</v>
      </c>
      <c r="AZ1135">
        <v>655.05731561510299</v>
      </c>
      <c r="BA1135">
        <v>639.65877894738298</v>
      </c>
      <c r="BB1135">
        <v>701.39257403759302</v>
      </c>
      <c r="BC1135">
        <v>1043.3445874233801</v>
      </c>
      <c r="BD1135">
        <v>5855.5893101879101</v>
      </c>
      <c r="BE1135">
        <v>1998.4136094324999</v>
      </c>
      <c r="BF1135">
        <v>689.56697352792901</v>
      </c>
      <c r="BG1135">
        <v>613.96443497184498</v>
      </c>
      <c r="BH1135">
        <v>599.212711803606</v>
      </c>
      <c r="BI1135">
        <v>667.67261952896604</v>
      </c>
      <c r="BJ1135">
        <v>1642.8653659916499</v>
      </c>
      <c r="BK1135">
        <v>7868.9319103391399</v>
      </c>
      <c r="BL1135">
        <v>1351.6496721783899</v>
      </c>
      <c r="BM1135">
        <v>737.72356242341698</v>
      </c>
      <c r="BN1135">
        <v>632.89896789233603</v>
      </c>
      <c r="BO1135">
        <v>594.29092863906305</v>
      </c>
      <c r="BP1135">
        <v>603.981659476235</v>
      </c>
      <c r="BQ1135">
        <v>627.08324553721695</v>
      </c>
      <c r="BR1135">
        <v>688.85109773390695</v>
      </c>
      <c r="BS1135">
        <v>877.14782873486001</v>
      </c>
      <c r="BT1135">
        <v>2406.5006324574501</v>
      </c>
      <c r="BU1135">
        <v>19048.7295159737</v>
      </c>
      <c r="BV1135">
        <v>4849.2623012423801</v>
      </c>
      <c r="BW1135">
        <v>2454.4642599425401</v>
      </c>
      <c r="BX1135">
        <v>5730.7406598249399</v>
      </c>
      <c r="BY1135">
        <v>2198.8631923143698</v>
      </c>
      <c r="BZ1135">
        <v>2300.8627195109898</v>
      </c>
      <c r="CA1135">
        <v>2349.2515187450399</v>
      </c>
      <c r="CB1135">
        <v>3299.8394560143502</v>
      </c>
      <c r="CC1135">
        <v>11953.4037405614</v>
      </c>
      <c r="CD1135">
        <v>22892.756410625101</v>
      </c>
      <c r="CE1135">
        <v>35886.098417024201</v>
      </c>
      <c r="CF1135">
        <v>101881.850455808</v>
      </c>
      <c r="CG1135">
        <v>163831.77674164699</v>
      </c>
      <c r="CH1135">
        <v>58689.366445656</v>
      </c>
      <c r="CI1135">
        <v>2929.6989255080998</v>
      </c>
      <c r="CJ1135">
        <v>2781.1902051962502</v>
      </c>
      <c r="CK1135">
        <v>27832.670310177698</v>
      </c>
      <c r="CL1135">
        <v>30108.248814862302</v>
      </c>
      <c r="CM1135">
        <v>27655.128920165</v>
      </c>
      <c r="CN1135">
        <v>1339.1741520815799</v>
      </c>
      <c r="CO1135">
        <v>1032.28692987258</v>
      </c>
      <c r="CP1135">
        <v>964.32556966367895</v>
      </c>
      <c r="CQ1135">
        <v>822.37936984302598</v>
      </c>
      <c r="CR1135">
        <v>772.46381916932398</v>
      </c>
      <c r="CS1135">
        <v>730.94780286501896</v>
      </c>
      <c r="CT1135">
        <v>674.147213500926</v>
      </c>
      <c r="CU1135">
        <v>651.36527979616903</v>
      </c>
      <c r="CV1135">
        <v>628.55362309186398</v>
      </c>
      <c r="CW1135">
        <v>582.00912811397404</v>
      </c>
      <c r="CX1135">
        <v>615.14329335384195</v>
      </c>
    </row>
    <row r="1136" spans="1:102" x14ac:dyDescent="0.25">
      <c r="A1136">
        <v>272.52336448598101</v>
      </c>
      <c r="B1136">
        <v>284.65018765580101</v>
      </c>
      <c r="C1136">
        <v>302.69753914409199</v>
      </c>
      <c r="D1136">
        <v>315.84299147536001</v>
      </c>
      <c r="E1136">
        <v>315.849833351315</v>
      </c>
      <c r="F1136">
        <v>335.96512839730599</v>
      </c>
      <c r="G1136">
        <v>351.47163800561401</v>
      </c>
      <c r="H1136">
        <v>372.80614598067399</v>
      </c>
      <c r="I1136">
        <v>388.96307767178399</v>
      </c>
      <c r="J1136">
        <v>430.30457634399698</v>
      </c>
      <c r="K1136">
        <v>460.18093455026099</v>
      </c>
      <c r="L1136">
        <v>508.43797912035598</v>
      </c>
      <c r="M1136">
        <v>580.75983242354698</v>
      </c>
      <c r="N1136">
        <v>666.490135998288</v>
      </c>
      <c r="O1136">
        <v>806.34836288556096</v>
      </c>
      <c r="P1136">
        <v>983.22779553201406</v>
      </c>
      <c r="Q1136">
        <v>5520.09004178143</v>
      </c>
      <c r="R1136">
        <v>8874.9665311539593</v>
      </c>
      <c r="S1136">
        <v>5571.0921891646103</v>
      </c>
      <c r="T1136">
        <v>33110.651483911897</v>
      </c>
      <c r="U1136">
        <v>24976.842560683101</v>
      </c>
      <c r="V1136">
        <v>13391.8310357623</v>
      </c>
      <c r="W1136">
        <v>45827.872202880702</v>
      </c>
      <c r="X1136">
        <v>6669.46029144145</v>
      </c>
      <c r="Y1136">
        <v>7526.1299871636102</v>
      </c>
      <c r="Z1136">
        <v>8011.3092546187099</v>
      </c>
      <c r="AA1136">
        <v>4656.0533734521996</v>
      </c>
      <c r="AB1136">
        <v>3319.8900463434902</v>
      </c>
      <c r="AC1136">
        <v>2944.3992532974098</v>
      </c>
      <c r="AD1136">
        <v>6843.7742117653797</v>
      </c>
      <c r="AE1136">
        <v>15068.354285204099</v>
      </c>
      <c r="AF1136">
        <v>14454.6202703238</v>
      </c>
      <c r="AG1136">
        <v>13498.048679306599</v>
      </c>
      <c r="AH1136">
        <v>7006.5629636058402</v>
      </c>
      <c r="AI1136">
        <v>3511.3048351767402</v>
      </c>
      <c r="AJ1136">
        <v>7017.33651185291</v>
      </c>
      <c r="AK1136">
        <v>8465.7651382751301</v>
      </c>
      <c r="AL1136">
        <v>13302.8455372343</v>
      </c>
      <c r="AM1136">
        <v>32345.778475264298</v>
      </c>
      <c r="AN1136">
        <v>35617.092213816097</v>
      </c>
      <c r="AO1136">
        <v>28418.5798735914</v>
      </c>
      <c r="AP1136">
        <v>24569.335343190502</v>
      </c>
      <c r="AQ1136">
        <v>10642.584324113999</v>
      </c>
      <c r="AR1136">
        <v>7006.3260552222901</v>
      </c>
      <c r="AS1136">
        <v>2338.2738522878999</v>
      </c>
      <c r="AT1136">
        <v>1373.84927572787</v>
      </c>
      <c r="AU1136">
        <v>999.521157471739</v>
      </c>
      <c r="AV1136">
        <v>888.238865936499</v>
      </c>
      <c r="AW1136">
        <v>801.21396603585504</v>
      </c>
      <c r="AX1136">
        <v>736.75214941232605</v>
      </c>
      <c r="AY1136">
        <v>706.15161501335899</v>
      </c>
      <c r="AZ1136">
        <v>655.05731561510299</v>
      </c>
      <c r="BA1136">
        <v>639.65877894738298</v>
      </c>
      <c r="BB1136">
        <v>701.82167009903503</v>
      </c>
      <c r="BC1136">
        <v>1043.3445874233801</v>
      </c>
      <c r="BD1136">
        <v>5869.9962347699002</v>
      </c>
      <c r="BE1136">
        <v>2002.1962969573699</v>
      </c>
      <c r="BF1136">
        <v>689.56697352792901</v>
      </c>
      <c r="BG1136">
        <v>614.13609424789297</v>
      </c>
      <c r="BH1136">
        <v>599.212711803606</v>
      </c>
      <c r="BI1136">
        <v>667.87443014176904</v>
      </c>
      <c r="BJ1136">
        <v>1642.8653659916499</v>
      </c>
      <c r="BK1136">
        <v>7868.9319103391399</v>
      </c>
      <c r="BL1136">
        <v>1351.6496721783899</v>
      </c>
      <c r="BM1136">
        <v>738.11980172030701</v>
      </c>
      <c r="BN1136">
        <v>632.89896789233603</v>
      </c>
      <c r="BO1136">
        <v>594.59021499953099</v>
      </c>
      <c r="BP1136">
        <v>603.981659476235</v>
      </c>
      <c r="BQ1136">
        <v>627.08324553721695</v>
      </c>
      <c r="BR1136">
        <v>688.85109773390695</v>
      </c>
      <c r="BS1136">
        <v>877.14782873486001</v>
      </c>
      <c r="BT1136">
        <v>2406.5006324574501</v>
      </c>
      <c r="BU1136">
        <v>19048.7295159737</v>
      </c>
      <c r="BV1136">
        <v>4849.2623012423801</v>
      </c>
      <c r="BW1136">
        <v>2454.4642599425401</v>
      </c>
      <c r="BX1136">
        <v>5744.8185703721401</v>
      </c>
      <c r="BY1136">
        <v>2203.4411810823299</v>
      </c>
      <c r="BZ1136">
        <v>2300.8627195109898</v>
      </c>
      <c r="CA1136">
        <v>2349.2515187450399</v>
      </c>
      <c r="CB1136">
        <v>3307.8610134818</v>
      </c>
      <c r="CC1136">
        <v>11953.4037405614</v>
      </c>
      <c r="CD1136">
        <v>22955.963190383402</v>
      </c>
      <c r="CE1136">
        <v>35985.7782865806</v>
      </c>
      <c r="CF1136">
        <v>102167.31981807201</v>
      </c>
      <c r="CG1136">
        <v>164291.42120860901</v>
      </c>
      <c r="CH1136">
        <v>58853.437141373397</v>
      </c>
      <c r="CI1136">
        <v>2936.8781845612798</v>
      </c>
      <c r="CJ1136">
        <v>2781.1902051962502</v>
      </c>
      <c r="CK1136">
        <v>27909.8653849781</v>
      </c>
      <c r="CL1136">
        <v>30191.6316733329</v>
      </c>
      <c r="CM1136">
        <v>27657.235600988599</v>
      </c>
      <c r="CN1136">
        <v>1342.5000521153199</v>
      </c>
      <c r="CO1136">
        <v>1032.28692987258</v>
      </c>
      <c r="CP1136">
        <v>964.32556966367895</v>
      </c>
      <c r="CQ1136">
        <v>822.37936984302598</v>
      </c>
      <c r="CR1136">
        <v>772.46381916932398</v>
      </c>
      <c r="CS1136">
        <v>730.94780286501896</v>
      </c>
      <c r="CT1136">
        <v>674.147213500926</v>
      </c>
      <c r="CU1136">
        <v>651.36527979616903</v>
      </c>
      <c r="CV1136">
        <v>628.55362309186398</v>
      </c>
      <c r="CW1136">
        <v>582.00912811397404</v>
      </c>
      <c r="CX1136">
        <v>615.14329335384195</v>
      </c>
    </row>
    <row r="1137" spans="1:102" x14ac:dyDescent="0.25">
      <c r="A1137">
        <v>272.76368491321699</v>
      </c>
      <c r="B1137">
        <v>284.65018765580101</v>
      </c>
      <c r="C1137">
        <v>302.69753914409199</v>
      </c>
      <c r="D1137">
        <v>315.84299147536001</v>
      </c>
      <c r="E1137">
        <v>315.849833351315</v>
      </c>
      <c r="F1137">
        <v>335.96512839730599</v>
      </c>
      <c r="G1137">
        <v>351.47163800561401</v>
      </c>
      <c r="H1137">
        <v>372.80614598067399</v>
      </c>
      <c r="I1137">
        <v>388.96307767178399</v>
      </c>
      <c r="J1137">
        <v>430.30457634399698</v>
      </c>
      <c r="K1137">
        <v>460.18093455026099</v>
      </c>
      <c r="L1137">
        <v>508.43797912035598</v>
      </c>
      <c r="M1137">
        <v>580.75983242354698</v>
      </c>
      <c r="N1137">
        <v>666.490135998288</v>
      </c>
      <c r="O1137">
        <v>806.34836288556096</v>
      </c>
      <c r="P1137">
        <v>983.22779553201406</v>
      </c>
      <c r="Q1137">
        <v>5520.09004178143</v>
      </c>
      <c r="R1137">
        <v>8874.9665311539593</v>
      </c>
      <c r="S1137">
        <v>5571.0921891646103</v>
      </c>
      <c r="T1137">
        <v>33110.651483911897</v>
      </c>
      <c r="U1137">
        <v>24976.842560683101</v>
      </c>
      <c r="V1137">
        <v>13391.8310357623</v>
      </c>
      <c r="W1137">
        <v>45827.872202880702</v>
      </c>
      <c r="X1137">
        <v>6669.46029144145</v>
      </c>
      <c r="Y1137">
        <v>7526.1299871636102</v>
      </c>
      <c r="Z1137">
        <v>8011.3092546187099</v>
      </c>
      <c r="AA1137">
        <v>4656.0533734521996</v>
      </c>
      <c r="AB1137">
        <v>3319.8900463434902</v>
      </c>
      <c r="AC1137">
        <v>2944.3992532974098</v>
      </c>
      <c r="AD1137">
        <v>6843.7742117653797</v>
      </c>
      <c r="AE1137">
        <v>15068.354285204099</v>
      </c>
      <c r="AF1137">
        <v>14454.6202703238</v>
      </c>
      <c r="AG1137">
        <v>13498.048679306599</v>
      </c>
      <c r="AH1137">
        <v>7006.5629636058402</v>
      </c>
      <c r="AI1137">
        <v>3511.3048351767402</v>
      </c>
      <c r="AJ1137">
        <v>7017.33651185291</v>
      </c>
      <c r="AK1137">
        <v>8465.7651382751301</v>
      </c>
      <c r="AL1137">
        <v>13302.8455372343</v>
      </c>
      <c r="AM1137">
        <v>32345.778475264298</v>
      </c>
      <c r="AN1137">
        <v>35617.092213816097</v>
      </c>
      <c r="AO1137">
        <v>28418.5798735914</v>
      </c>
      <c r="AP1137">
        <v>24569.335343190502</v>
      </c>
      <c r="AQ1137">
        <v>10642.584324113999</v>
      </c>
      <c r="AR1137">
        <v>7006.3260552222901</v>
      </c>
      <c r="AS1137">
        <v>2338.2738522878999</v>
      </c>
      <c r="AT1137">
        <v>1373.84927572787</v>
      </c>
      <c r="AU1137">
        <v>999.521157471739</v>
      </c>
      <c r="AV1137">
        <v>888.238865936499</v>
      </c>
      <c r="AW1137">
        <v>801.21396603585504</v>
      </c>
      <c r="AX1137">
        <v>736.75214941232605</v>
      </c>
      <c r="AY1137">
        <v>706.15161501335899</v>
      </c>
      <c r="AZ1137">
        <v>655.05731561510299</v>
      </c>
      <c r="BA1137">
        <v>639.65877894738298</v>
      </c>
      <c r="BB1137">
        <v>701.82167009903503</v>
      </c>
      <c r="BC1137">
        <v>1043.3445874233801</v>
      </c>
      <c r="BD1137">
        <v>5869.9962347699002</v>
      </c>
      <c r="BE1137">
        <v>2002.1962969573699</v>
      </c>
      <c r="BF1137">
        <v>689.56697352792901</v>
      </c>
      <c r="BG1137">
        <v>614.13609424789297</v>
      </c>
      <c r="BH1137">
        <v>599.212711803606</v>
      </c>
      <c r="BI1137">
        <v>667.87443014176904</v>
      </c>
      <c r="BJ1137">
        <v>1642.8653659916499</v>
      </c>
      <c r="BK1137">
        <v>7868.9319103391399</v>
      </c>
      <c r="BL1137">
        <v>1351.6496721783899</v>
      </c>
      <c r="BM1137">
        <v>738.11980172030701</v>
      </c>
      <c r="BN1137">
        <v>632.89896789233603</v>
      </c>
      <c r="BO1137">
        <v>594.59021499953099</v>
      </c>
      <c r="BP1137">
        <v>603.981659476235</v>
      </c>
      <c r="BQ1137">
        <v>627.08324553721695</v>
      </c>
      <c r="BR1137">
        <v>688.85109773390695</v>
      </c>
      <c r="BS1137">
        <v>877.14782873486001</v>
      </c>
      <c r="BT1137">
        <v>2406.5006324574501</v>
      </c>
      <c r="BU1137">
        <v>19048.7295159737</v>
      </c>
      <c r="BV1137">
        <v>4849.2623012423801</v>
      </c>
      <c r="BW1137">
        <v>2454.4642599425401</v>
      </c>
      <c r="BX1137">
        <v>5744.8185703721401</v>
      </c>
      <c r="BY1137">
        <v>2203.4411810823299</v>
      </c>
      <c r="BZ1137">
        <v>2300.8627195109898</v>
      </c>
      <c r="CA1137">
        <v>2349.2515187450399</v>
      </c>
      <c r="CB1137">
        <v>3307.8610134818</v>
      </c>
      <c r="CC1137">
        <v>11953.4037405614</v>
      </c>
      <c r="CD1137">
        <v>22955.963190383402</v>
      </c>
      <c r="CE1137">
        <v>35985.7782865806</v>
      </c>
      <c r="CF1137">
        <v>102167.31981807201</v>
      </c>
      <c r="CG1137">
        <v>164291.42120860901</v>
      </c>
      <c r="CH1137">
        <v>58853.437141373397</v>
      </c>
      <c r="CI1137">
        <v>2936.8781845612798</v>
      </c>
      <c r="CJ1137">
        <v>2781.1902051962502</v>
      </c>
      <c r="CK1137">
        <v>27909.8653849781</v>
      </c>
      <c r="CL1137">
        <v>30191.6316733329</v>
      </c>
      <c r="CM1137">
        <v>27657.235600988599</v>
      </c>
      <c r="CN1137">
        <v>1342.5000521153199</v>
      </c>
      <c r="CO1137">
        <v>1032.28692987258</v>
      </c>
      <c r="CP1137">
        <v>964.32556966367895</v>
      </c>
      <c r="CQ1137">
        <v>822.37936984302598</v>
      </c>
      <c r="CR1137">
        <v>772.46381916932398</v>
      </c>
      <c r="CS1137">
        <v>730.94780286501896</v>
      </c>
      <c r="CT1137">
        <v>674.147213500926</v>
      </c>
      <c r="CU1137">
        <v>651.36527979616903</v>
      </c>
      <c r="CV1137">
        <v>628.55362309186398</v>
      </c>
      <c r="CW1137">
        <v>582.00912811397404</v>
      </c>
      <c r="CX1137">
        <v>615.14329335384195</v>
      </c>
    </row>
    <row r="1138" spans="1:102" x14ac:dyDescent="0.25">
      <c r="A1138">
        <v>273.00400534045298</v>
      </c>
      <c r="B1138">
        <v>284.44189186667398</v>
      </c>
      <c r="C1138">
        <v>302.43891526532002</v>
      </c>
      <c r="D1138">
        <v>315.44359897295499</v>
      </c>
      <c r="E1138">
        <v>315.46216144130301</v>
      </c>
      <c r="F1138">
        <v>335.17485043904799</v>
      </c>
      <c r="G1138">
        <v>350.51016385809999</v>
      </c>
      <c r="H1138">
        <v>371.36867076554898</v>
      </c>
      <c r="I1138">
        <v>387.417538432085</v>
      </c>
      <c r="J1138">
        <v>428.21214552311602</v>
      </c>
      <c r="K1138">
        <v>458.21977756003702</v>
      </c>
      <c r="L1138">
        <v>505.75390718513898</v>
      </c>
      <c r="M1138">
        <v>577.15145800737105</v>
      </c>
      <c r="N1138">
        <v>662.03524819206996</v>
      </c>
      <c r="O1138">
        <v>799.87711979223195</v>
      </c>
      <c r="P1138">
        <v>976.612667212156</v>
      </c>
      <c r="Q1138">
        <v>5471.3581631440402</v>
      </c>
      <c r="R1138">
        <v>8789.6943891373794</v>
      </c>
      <c r="S1138">
        <v>5519.1946720331398</v>
      </c>
      <c r="T1138">
        <v>32778.8916199866</v>
      </c>
      <c r="U1138">
        <v>24727.583787438401</v>
      </c>
      <c r="V1138">
        <v>13260.7727682442</v>
      </c>
      <c r="W1138">
        <v>45366.7402807373</v>
      </c>
      <c r="X1138">
        <v>6606.6543303622202</v>
      </c>
      <c r="Y1138">
        <v>7454.4488691737697</v>
      </c>
      <c r="Z1138">
        <v>7934.7492344393604</v>
      </c>
      <c r="AA1138">
        <v>4614.1649501110696</v>
      </c>
      <c r="AB1138">
        <v>3291.4839745869699</v>
      </c>
      <c r="AC1138">
        <v>2919.55162304954</v>
      </c>
      <c r="AD1138">
        <v>6780.0181480396104</v>
      </c>
      <c r="AE1138">
        <v>14921.040554842901</v>
      </c>
      <c r="AF1138">
        <v>14313.8099949228</v>
      </c>
      <c r="AG1138">
        <v>13367.6398302833</v>
      </c>
      <c r="AH1138">
        <v>6941.8112354432596</v>
      </c>
      <c r="AI1138">
        <v>3482.1716331095599</v>
      </c>
      <c r="AJ1138">
        <v>6952.6787254751998</v>
      </c>
      <c r="AK1138">
        <v>8387.1641185866392</v>
      </c>
      <c r="AL1138">
        <v>13175.208203165899</v>
      </c>
      <c r="AM1138">
        <v>32024.260198063501</v>
      </c>
      <c r="AN1138">
        <v>35261.135931832097</v>
      </c>
      <c r="AO1138">
        <v>28136.2736879105</v>
      </c>
      <c r="AP1138">
        <v>24326.9646236845</v>
      </c>
      <c r="AQ1138">
        <v>10543.3161137879</v>
      </c>
      <c r="AR1138">
        <v>6943.6741877427703</v>
      </c>
      <c r="AS1138">
        <v>2323.6805603593498</v>
      </c>
      <c r="AT1138">
        <v>1369.06536954541</v>
      </c>
      <c r="AU1138">
        <v>997.53040230332601</v>
      </c>
      <c r="AV1138">
        <v>887.54407220263204</v>
      </c>
      <c r="AW1138">
        <v>800.60088013944096</v>
      </c>
      <c r="AX1138">
        <v>736.28631068118102</v>
      </c>
      <c r="AY1138">
        <v>706.16025309027498</v>
      </c>
      <c r="AZ1138">
        <v>655.49454896616498</v>
      </c>
      <c r="BA1138">
        <v>639.65158934150895</v>
      </c>
      <c r="BB1138">
        <v>701.24312384404004</v>
      </c>
      <c r="BC1138">
        <v>1040.3941728094701</v>
      </c>
      <c r="BD1138">
        <v>5817.2240607727099</v>
      </c>
      <c r="BE1138">
        <v>1989.3856077540399</v>
      </c>
      <c r="BF1138">
        <v>688.64483971402501</v>
      </c>
      <c r="BG1138">
        <v>613.63580090447999</v>
      </c>
      <c r="BH1138">
        <v>598.19543178432002</v>
      </c>
      <c r="BI1138">
        <v>666.02262307143098</v>
      </c>
      <c r="BJ1138">
        <v>1632.6849478169399</v>
      </c>
      <c r="BK1138">
        <v>7790.0823765054702</v>
      </c>
      <c r="BL1138">
        <v>1344.04676289449</v>
      </c>
      <c r="BM1138">
        <v>736.78476756681096</v>
      </c>
      <c r="BN1138">
        <v>631.23018318561503</v>
      </c>
      <c r="BO1138">
        <v>592.61912027992105</v>
      </c>
      <c r="BP1138">
        <v>601.92512483964504</v>
      </c>
      <c r="BQ1138">
        <v>625.09694909571795</v>
      </c>
      <c r="BR1138">
        <v>686.31734836690805</v>
      </c>
      <c r="BS1138">
        <v>873.19578944584498</v>
      </c>
      <c r="BT1138">
        <v>2388.0359516849599</v>
      </c>
      <c r="BU1138">
        <v>18860.094265371601</v>
      </c>
      <c r="BV1138">
        <v>4805.8139369271403</v>
      </c>
      <c r="BW1138">
        <v>2435.6028597367199</v>
      </c>
      <c r="BX1138">
        <v>5691.7122062796998</v>
      </c>
      <c r="BY1138">
        <v>2185.8018305393598</v>
      </c>
      <c r="BZ1138">
        <v>2282.54707887937</v>
      </c>
      <c r="CA1138">
        <v>2330.1282637265899</v>
      </c>
      <c r="CB1138">
        <v>3280.3512347628498</v>
      </c>
      <c r="CC1138">
        <v>11829.377943728799</v>
      </c>
      <c r="CD1138">
        <v>22728.084945791099</v>
      </c>
      <c r="CE1138">
        <v>35625.742303552703</v>
      </c>
      <c r="CF1138">
        <v>101133.20316300599</v>
      </c>
      <c r="CG1138">
        <v>162624.99406136401</v>
      </c>
      <c r="CH1138">
        <v>58259.121667159401</v>
      </c>
      <c r="CI1138">
        <v>2910.7224089456599</v>
      </c>
      <c r="CJ1138">
        <v>2756.53815742284</v>
      </c>
      <c r="CK1138">
        <v>27630.5599200326</v>
      </c>
      <c r="CL1138">
        <v>29889.826834322601</v>
      </c>
      <c r="CM1138">
        <v>27399.634606544601</v>
      </c>
      <c r="CN1138">
        <v>1331.5919751736899</v>
      </c>
      <c r="CO1138">
        <v>1023.63316467231</v>
      </c>
      <c r="CP1138">
        <v>956.14440498991701</v>
      </c>
      <c r="CQ1138">
        <v>816.13212461316698</v>
      </c>
      <c r="CR1138">
        <v>767.10540689151401</v>
      </c>
      <c r="CS1138">
        <v>725.63473813388998</v>
      </c>
      <c r="CT1138">
        <v>669.95365261660595</v>
      </c>
      <c r="CU1138">
        <v>647.56872650646403</v>
      </c>
      <c r="CV1138">
        <v>625.29633239086695</v>
      </c>
      <c r="CW1138">
        <v>579.72616665834903</v>
      </c>
      <c r="CX1138">
        <v>613.12944737833004</v>
      </c>
    </row>
    <row r="1139" spans="1:102" x14ac:dyDescent="0.25">
      <c r="A1139">
        <v>273.24432576768999</v>
      </c>
      <c r="B1139">
        <v>283.47343246176899</v>
      </c>
      <c r="C1139">
        <v>301.64432594477302</v>
      </c>
      <c r="D1139">
        <v>311.84709843443397</v>
      </c>
      <c r="E1139">
        <v>311.86865341769101</v>
      </c>
      <c r="F1139">
        <v>328.399742880671</v>
      </c>
      <c r="G1139">
        <v>341.817191197851</v>
      </c>
      <c r="H1139">
        <v>361.59115817593198</v>
      </c>
      <c r="I1139">
        <v>375.88071824496001</v>
      </c>
      <c r="J1139">
        <v>413.63919491882899</v>
      </c>
      <c r="K1139">
        <v>444.92004530996599</v>
      </c>
      <c r="L1139">
        <v>482.99472950701397</v>
      </c>
      <c r="M1139">
        <v>554.13143566735903</v>
      </c>
      <c r="N1139">
        <v>635.34818959483596</v>
      </c>
      <c r="O1139">
        <v>756.98849598099105</v>
      </c>
      <c r="P1139">
        <v>930.99430585318305</v>
      </c>
      <c r="Q1139">
        <v>5153.9400347272604</v>
      </c>
      <c r="R1139">
        <v>8254.05530501264</v>
      </c>
      <c r="S1139">
        <v>5195.4693606026203</v>
      </c>
      <c r="T1139">
        <v>30657.327742872199</v>
      </c>
      <c r="U1139">
        <v>23134.384680267001</v>
      </c>
      <c r="V1139">
        <v>12578.754532643599</v>
      </c>
      <c r="W1139">
        <v>42402.814646136103</v>
      </c>
      <c r="X1139">
        <v>6238.3860080389504</v>
      </c>
      <c r="Y1139">
        <v>7045.4038498930704</v>
      </c>
      <c r="Z1139">
        <v>7458.9844044780002</v>
      </c>
      <c r="AA1139">
        <v>4360.7545253000799</v>
      </c>
      <c r="AB1139">
        <v>3121.8976829830399</v>
      </c>
      <c r="AC1139">
        <v>2776.9353964153502</v>
      </c>
      <c r="AD1139">
        <v>6395.8753210572504</v>
      </c>
      <c r="AE1139">
        <v>14013.769966334699</v>
      </c>
      <c r="AF1139">
        <v>13442.521820206301</v>
      </c>
      <c r="AG1139">
        <v>12557.452854490601</v>
      </c>
      <c r="AH1139">
        <v>6544.1960986103304</v>
      </c>
      <c r="AI1139">
        <v>3306.4205340984399</v>
      </c>
      <c r="AJ1139">
        <v>6572.8851425023104</v>
      </c>
      <c r="AK1139">
        <v>7916.3451556877599</v>
      </c>
      <c r="AL1139">
        <v>12396.450605607901</v>
      </c>
      <c r="AM1139">
        <v>30009.502105214699</v>
      </c>
      <c r="AN1139">
        <v>32981.976471081303</v>
      </c>
      <c r="AO1139">
        <v>26316.020887140301</v>
      </c>
      <c r="AP1139">
        <v>22774.7082822681</v>
      </c>
      <c r="AQ1139">
        <v>9906.8571462964192</v>
      </c>
      <c r="AR1139">
        <v>6533.1474753804796</v>
      </c>
      <c r="AS1139">
        <v>2208.8841171621398</v>
      </c>
      <c r="AT1139">
        <v>1320.68996793518</v>
      </c>
      <c r="AU1139">
        <v>957.37046829611597</v>
      </c>
      <c r="AV1139">
        <v>857.65798373947803</v>
      </c>
      <c r="AW1139">
        <v>766.73627627215706</v>
      </c>
      <c r="AX1139">
        <v>702.66134260550905</v>
      </c>
      <c r="AY1139">
        <v>671.85621363765802</v>
      </c>
      <c r="AZ1139">
        <v>630.293784016465</v>
      </c>
      <c r="BA1139">
        <v>616.05264477427102</v>
      </c>
      <c r="BB1139">
        <v>667.01609693277601</v>
      </c>
      <c r="BC1139">
        <v>992.20752531001904</v>
      </c>
      <c r="BD1139">
        <v>5460.89746926321</v>
      </c>
      <c r="BE1139">
        <v>1890.8785184733899</v>
      </c>
      <c r="BF1139">
        <v>668.03850184409498</v>
      </c>
      <c r="BG1139">
        <v>598.076616599766</v>
      </c>
      <c r="BH1139">
        <v>585.31689552245905</v>
      </c>
      <c r="BI1139">
        <v>646.33085528648996</v>
      </c>
      <c r="BJ1139">
        <v>1562.5809001218699</v>
      </c>
      <c r="BK1139">
        <v>7284.8057423178898</v>
      </c>
      <c r="BL1139">
        <v>1292.88554151023</v>
      </c>
      <c r="BM1139">
        <v>718.70812779210496</v>
      </c>
      <c r="BN1139">
        <v>614.81456502364699</v>
      </c>
      <c r="BO1139">
        <v>577.18112008019705</v>
      </c>
      <c r="BP1139">
        <v>584.41127804670396</v>
      </c>
      <c r="BQ1139">
        <v>609.42216322019499</v>
      </c>
      <c r="BR1139">
        <v>667.56868302535997</v>
      </c>
      <c r="BS1139">
        <v>841.59779557196498</v>
      </c>
      <c r="BT1139">
        <v>2276.6978217106398</v>
      </c>
      <c r="BU1139">
        <v>17650.863945229299</v>
      </c>
      <c r="BV1139">
        <v>4533.31260948405</v>
      </c>
      <c r="BW1139">
        <v>2324.63396702412</v>
      </c>
      <c r="BX1139">
        <v>5349.1801001420899</v>
      </c>
      <c r="BY1139">
        <v>2075.0757651433501</v>
      </c>
      <c r="BZ1139">
        <v>2162.6337672637901</v>
      </c>
      <c r="CA1139">
        <v>2202.7372733521602</v>
      </c>
      <c r="CB1139">
        <v>3101.7151507030799</v>
      </c>
      <c r="CC1139">
        <v>11049.201596393699</v>
      </c>
      <c r="CD1139">
        <v>21280.363914316498</v>
      </c>
      <c r="CE1139">
        <v>33346.988763027199</v>
      </c>
      <c r="CF1139">
        <v>94488.008584860698</v>
      </c>
      <c r="CG1139">
        <v>151861.50826139899</v>
      </c>
      <c r="CH1139">
        <v>54400.738172350502</v>
      </c>
      <c r="CI1139">
        <v>2754.6895239035098</v>
      </c>
      <c r="CJ1139">
        <v>2605.5777680680899</v>
      </c>
      <c r="CK1139">
        <v>25830.4038618634</v>
      </c>
      <c r="CL1139">
        <v>27951.168379388</v>
      </c>
      <c r="CM1139">
        <v>25719.010295128999</v>
      </c>
      <c r="CN1139">
        <v>1277.50338458586</v>
      </c>
      <c r="CO1139">
        <v>988.44893216006801</v>
      </c>
      <c r="CP1139">
        <v>924.71901950944095</v>
      </c>
      <c r="CQ1139">
        <v>797.51067863411595</v>
      </c>
      <c r="CR1139">
        <v>749.095524317073</v>
      </c>
      <c r="CS1139">
        <v>713.70149987422701</v>
      </c>
      <c r="CT1139">
        <v>662.52590546626698</v>
      </c>
      <c r="CU1139">
        <v>637.14290432918494</v>
      </c>
      <c r="CV1139">
        <v>621.80238969848403</v>
      </c>
      <c r="CW1139">
        <v>576.53899301497995</v>
      </c>
      <c r="CX1139">
        <v>607.38990428732598</v>
      </c>
    </row>
    <row r="1140" spans="1:102" x14ac:dyDescent="0.25">
      <c r="A1140">
        <v>273.48464619492597</v>
      </c>
      <c r="B1140">
        <v>282.24474862305999</v>
      </c>
      <c r="C1140">
        <v>303.93205166312202</v>
      </c>
      <c r="D1140">
        <v>311.02197805694198</v>
      </c>
      <c r="E1140">
        <v>312.82839886657899</v>
      </c>
      <c r="F1140">
        <v>326.00680368550002</v>
      </c>
      <c r="G1140">
        <v>342.81748765305201</v>
      </c>
      <c r="H1140">
        <v>363.29791826403698</v>
      </c>
      <c r="I1140">
        <v>378.845162430953</v>
      </c>
      <c r="J1140">
        <v>417.71763422928097</v>
      </c>
      <c r="K1140">
        <v>447.63669544659598</v>
      </c>
      <c r="L1140">
        <v>494.24736075991399</v>
      </c>
      <c r="M1140">
        <v>565.74269253017599</v>
      </c>
      <c r="N1140">
        <v>649.53914869663595</v>
      </c>
      <c r="O1140">
        <v>775.35651573911798</v>
      </c>
      <c r="P1140">
        <v>958.02682249886902</v>
      </c>
      <c r="Q1140">
        <v>5321.9320473184098</v>
      </c>
      <c r="R1140">
        <v>8368.3956775120205</v>
      </c>
      <c r="S1140">
        <v>5331.7752326266</v>
      </c>
      <c r="T1140">
        <v>31440.341492678701</v>
      </c>
      <c r="U1140">
        <v>23534.113938158898</v>
      </c>
      <c r="V1140">
        <v>13669.619308238</v>
      </c>
      <c r="W1140">
        <v>44526.114152362097</v>
      </c>
      <c r="X1140">
        <v>6662.4861963602198</v>
      </c>
      <c r="Y1140">
        <v>7193.7855833637796</v>
      </c>
      <c r="Z1140">
        <v>7636.4711903902298</v>
      </c>
      <c r="AA1140">
        <v>4361.4469020261604</v>
      </c>
      <c r="AB1140">
        <v>3087.9369691337101</v>
      </c>
      <c r="AC1140">
        <v>2707.1715090693501</v>
      </c>
      <c r="AD1140">
        <v>6324.3538671172801</v>
      </c>
      <c r="AE1140">
        <v>14006.3772845946</v>
      </c>
      <c r="AF1140">
        <v>13406.963664660099</v>
      </c>
      <c r="AG1140">
        <v>12347.9126028958</v>
      </c>
      <c r="AH1140">
        <v>6420.81681373027</v>
      </c>
      <c r="AI1140">
        <v>3199.6060058451098</v>
      </c>
      <c r="AJ1140">
        <v>6478.4440916856302</v>
      </c>
      <c r="AK1140">
        <v>7728.6538209935798</v>
      </c>
      <c r="AL1140">
        <v>12199.9824334434</v>
      </c>
      <c r="AM1140">
        <v>30800.178837532199</v>
      </c>
      <c r="AN1140">
        <v>33996.992847008602</v>
      </c>
      <c r="AO1140">
        <v>26889.594870466699</v>
      </c>
      <c r="AP1140">
        <v>23173.490998079898</v>
      </c>
      <c r="AQ1140">
        <v>9874.8426150481791</v>
      </c>
      <c r="AR1140">
        <v>6555.4274162306501</v>
      </c>
      <c r="AS1140">
        <v>2182.2893944738898</v>
      </c>
      <c r="AT1140">
        <v>1275.9792608295199</v>
      </c>
      <c r="AU1140">
        <v>910.44287955638094</v>
      </c>
      <c r="AV1140">
        <v>819.78011280028102</v>
      </c>
      <c r="AW1140">
        <v>726.62176111712199</v>
      </c>
      <c r="AX1140">
        <v>655.56091103018503</v>
      </c>
      <c r="AY1140">
        <v>631.32158369664205</v>
      </c>
      <c r="AZ1140">
        <v>584.33642535418801</v>
      </c>
      <c r="BA1140">
        <v>572.35373370275499</v>
      </c>
      <c r="BB1140">
        <v>633.89105336583896</v>
      </c>
      <c r="BC1140">
        <v>961.74805103482595</v>
      </c>
      <c r="BD1140">
        <v>5489.0130293801303</v>
      </c>
      <c r="BE1140">
        <v>1889.6015279413</v>
      </c>
      <c r="BF1140">
        <v>643.53140535611897</v>
      </c>
      <c r="BG1140">
        <v>580.78519927008904</v>
      </c>
      <c r="BH1140">
        <v>566.80116094633297</v>
      </c>
      <c r="BI1140">
        <v>631.28912870556303</v>
      </c>
      <c r="BJ1140">
        <v>1550.4910264063001</v>
      </c>
      <c r="BK1140">
        <v>7399.8516887107498</v>
      </c>
      <c r="BL1140">
        <v>1297.5295714850799</v>
      </c>
      <c r="BM1140">
        <v>709.94856082245303</v>
      </c>
      <c r="BN1140">
        <v>602.72627322159099</v>
      </c>
      <c r="BO1140">
        <v>566.23628468269999</v>
      </c>
      <c r="BP1140">
        <v>578.996902180093</v>
      </c>
      <c r="BQ1140">
        <v>602.49620190973496</v>
      </c>
      <c r="BR1140">
        <v>664.56748582003797</v>
      </c>
      <c r="BS1140">
        <v>835.63870287675104</v>
      </c>
      <c r="BT1140">
        <v>2267.6276487442001</v>
      </c>
      <c r="BU1140">
        <v>17947.239418752499</v>
      </c>
      <c r="BV1140">
        <v>4624.96033197425</v>
      </c>
      <c r="BW1140">
        <v>2357.30991368375</v>
      </c>
      <c r="BX1140">
        <v>5457.2443581105399</v>
      </c>
      <c r="BY1140">
        <v>2081.7227201343899</v>
      </c>
      <c r="BZ1140">
        <v>2150.3694404303001</v>
      </c>
      <c r="CA1140">
        <v>2198.9334136724001</v>
      </c>
      <c r="CB1140">
        <v>3058.8539427839801</v>
      </c>
      <c r="CC1140">
        <v>10947.156747433</v>
      </c>
      <c r="CD1140">
        <v>21257.157309760001</v>
      </c>
      <c r="CE1140">
        <v>34121.2124588195</v>
      </c>
      <c r="CF1140">
        <v>97641.819836273105</v>
      </c>
      <c r="CG1140">
        <v>163895.42938803401</v>
      </c>
      <c r="CH1140">
        <v>56764.396491628497</v>
      </c>
      <c r="CI1140">
        <v>2916.0950124818901</v>
      </c>
      <c r="CJ1140">
        <v>2747.28574116551</v>
      </c>
      <c r="CK1140">
        <v>26425.686651978602</v>
      </c>
      <c r="CL1140">
        <v>29130.8497521186</v>
      </c>
      <c r="CM1140">
        <v>26091.673760134599</v>
      </c>
      <c r="CN1140">
        <v>1302.6481713483699</v>
      </c>
      <c r="CO1140">
        <v>994.91602811825703</v>
      </c>
      <c r="CP1140">
        <v>914.48550047895799</v>
      </c>
      <c r="CQ1140">
        <v>781.64545507139906</v>
      </c>
      <c r="CR1140">
        <v>723.40412826433499</v>
      </c>
      <c r="CS1140">
        <v>675.24728823583803</v>
      </c>
      <c r="CT1140">
        <v>619.51131721888999</v>
      </c>
      <c r="CU1140">
        <v>588.48007560531198</v>
      </c>
      <c r="CV1140">
        <v>570.26976848270499</v>
      </c>
      <c r="CW1140">
        <v>533.98906440010501</v>
      </c>
      <c r="CX1140">
        <v>542.44162044458506</v>
      </c>
    </row>
    <row r="1141" spans="1:102" x14ac:dyDescent="0.25">
      <c r="A1141">
        <v>273.72496662216201</v>
      </c>
      <c r="B1141">
        <v>285.05682812293401</v>
      </c>
      <c r="C1141">
        <v>306.098043190287</v>
      </c>
      <c r="D1141">
        <v>313.40776206737502</v>
      </c>
      <c r="E1141">
        <v>317.48470340257398</v>
      </c>
      <c r="F1141">
        <v>331.30116465941398</v>
      </c>
      <c r="G1141">
        <v>348.52104083445602</v>
      </c>
      <c r="H1141">
        <v>371.66837029992701</v>
      </c>
      <c r="I1141">
        <v>387.82914993900403</v>
      </c>
      <c r="J1141">
        <v>420.697815443595</v>
      </c>
      <c r="K1141">
        <v>457.592715392515</v>
      </c>
      <c r="L1141">
        <v>501.16938323788997</v>
      </c>
      <c r="M1141">
        <v>568.66517929029499</v>
      </c>
      <c r="N1141">
        <v>648.41549892852697</v>
      </c>
      <c r="O1141">
        <v>762.19943641194698</v>
      </c>
      <c r="P1141">
        <v>935.69960217820403</v>
      </c>
      <c r="Q1141">
        <v>5954.6484775016097</v>
      </c>
      <c r="R1141">
        <v>7293.4081416653999</v>
      </c>
      <c r="S1141">
        <v>4650.7793611014704</v>
      </c>
      <c r="T1141">
        <v>28027.254940569499</v>
      </c>
      <c r="U1141">
        <v>20750.0917253804</v>
      </c>
      <c r="V1141">
        <v>11398.2770633131</v>
      </c>
      <c r="W1141">
        <v>47935.960896883997</v>
      </c>
      <c r="X1141">
        <v>5770.7664878406704</v>
      </c>
      <c r="Y1141">
        <v>5359.63021298898</v>
      </c>
      <c r="Z1141">
        <v>7477.9197427549898</v>
      </c>
      <c r="AA1141">
        <v>3843.9264931227999</v>
      </c>
      <c r="AB1141">
        <v>2666.2057168055599</v>
      </c>
      <c r="AC1141">
        <v>2298.9340116789199</v>
      </c>
      <c r="AD1141">
        <v>5129.7168981682898</v>
      </c>
      <c r="AE1141">
        <v>11305.2076052747</v>
      </c>
      <c r="AF1141">
        <v>10967.3124826559</v>
      </c>
      <c r="AG1141">
        <v>9515.1205789595206</v>
      </c>
      <c r="AH1141">
        <v>5097.0958618517498</v>
      </c>
      <c r="AI1141">
        <v>2657.8000527766999</v>
      </c>
      <c r="AJ1141">
        <v>5175.3223122526697</v>
      </c>
      <c r="AK1141">
        <v>6191.4153121585496</v>
      </c>
      <c r="AL1141">
        <v>9591.2798971535103</v>
      </c>
      <c r="AM1141">
        <v>28824.219569148299</v>
      </c>
      <c r="AN1141">
        <v>37691.515663286598</v>
      </c>
      <c r="AO1141">
        <v>30022.363279478199</v>
      </c>
      <c r="AP1141">
        <v>24135.6368655062</v>
      </c>
      <c r="AQ1141">
        <v>8722.7025938163097</v>
      </c>
      <c r="AR1141">
        <v>5948.94169357381</v>
      </c>
      <c r="AS1141">
        <v>2100.2787177587502</v>
      </c>
      <c r="AT1141">
        <v>1247.62225006023</v>
      </c>
      <c r="AU1141">
        <v>889.41856823469402</v>
      </c>
      <c r="AV1141">
        <v>798.40343804902</v>
      </c>
      <c r="AW1141">
        <v>702.98552853171998</v>
      </c>
      <c r="AX1141">
        <v>627.445475925643</v>
      </c>
      <c r="AY1141">
        <v>610.88043749436201</v>
      </c>
      <c r="AZ1141">
        <v>568.40168472151004</v>
      </c>
      <c r="BA1141">
        <v>553.13136639869595</v>
      </c>
      <c r="BB1141">
        <v>618.41954917980695</v>
      </c>
      <c r="BC1141">
        <v>928.16491460273198</v>
      </c>
      <c r="BD1141">
        <v>5044.4829205956403</v>
      </c>
      <c r="BE1141">
        <v>1902.26710679397</v>
      </c>
      <c r="BF1141">
        <v>634.64301718636602</v>
      </c>
      <c r="BG1141">
        <v>574.45511517980299</v>
      </c>
      <c r="BH1141">
        <v>559.29740277752501</v>
      </c>
      <c r="BI1141">
        <v>612.63213956260597</v>
      </c>
      <c r="BJ1141">
        <v>1408.0060293911399</v>
      </c>
      <c r="BK1141">
        <v>7076.7356317161602</v>
      </c>
      <c r="BL1141">
        <v>1321.9767473936399</v>
      </c>
      <c r="BM1141">
        <v>715.19606048768401</v>
      </c>
      <c r="BN1141">
        <v>600.17757594699401</v>
      </c>
      <c r="BO1141">
        <v>562.03145900930303</v>
      </c>
      <c r="BP1141">
        <v>576.57089678707302</v>
      </c>
      <c r="BQ1141">
        <v>599.04012365000494</v>
      </c>
      <c r="BR1141">
        <v>664.23373580374198</v>
      </c>
      <c r="BS1141">
        <v>830.45957746559498</v>
      </c>
      <c r="BT1141">
        <v>2006.82508176022</v>
      </c>
      <c r="BU1141">
        <v>16572.910707022002</v>
      </c>
      <c r="BV1141">
        <v>4574.5775555887903</v>
      </c>
      <c r="BW1141">
        <v>2305.9438885032901</v>
      </c>
      <c r="BX1141">
        <v>5512.3433991723296</v>
      </c>
      <c r="BY1141">
        <v>1983.9782437757999</v>
      </c>
      <c r="BZ1141">
        <v>1973.83685079515</v>
      </c>
      <c r="CA1141">
        <v>2044.32851433101</v>
      </c>
      <c r="CB1141">
        <v>2648.3901756282899</v>
      </c>
      <c r="CC1141">
        <v>8508.6579737105803</v>
      </c>
      <c r="CD1141">
        <v>16736.6580937326</v>
      </c>
      <c r="CE1141">
        <v>28229.457207272499</v>
      </c>
      <c r="CF1141">
        <v>87877.765315885699</v>
      </c>
      <c r="CG1141">
        <v>201113.09253318899</v>
      </c>
      <c r="CH1141">
        <v>76297.912925072</v>
      </c>
      <c r="CI1141">
        <v>3020.2662885609302</v>
      </c>
      <c r="CJ1141">
        <v>2748.9556290043602</v>
      </c>
      <c r="CK1141">
        <v>29102.157145525402</v>
      </c>
      <c r="CL1141">
        <v>31377.4709408534</v>
      </c>
      <c r="CM1141">
        <v>28099.0309472265</v>
      </c>
      <c r="CN1141">
        <v>1297.9393132846401</v>
      </c>
      <c r="CO1141">
        <v>980.79861545043696</v>
      </c>
      <c r="CP1141">
        <v>888.01413866225698</v>
      </c>
      <c r="CQ1141">
        <v>753.26191761684697</v>
      </c>
      <c r="CR1141">
        <v>695.77752636615401</v>
      </c>
      <c r="CS1141">
        <v>642.67450340286905</v>
      </c>
      <c r="CT1141">
        <v>603.75421232541203</v>
      </c>
      <c r="CU1141">
        <v>565.66071528821601</v>
      </c>
      <c r="CV1141">
        <v>542.75933354557503</v>
      </c>
      <c r="CW1141">
        <v>507.75535912803002</v>
      </c>
      <c r="CX1141">
        <v>520.59349488872294</v>
      </c>
    </row>
    <row r="1142" spans="1:102" x14ac:dyDescent="0.25">
      <c r="A1142">
        <v>273.96528704939902</v>
      </c>
      <c r="B1142">
        <v>287.53275562415803</v>
      </c>
      <c r="C1142">
        <v>304.37689586558201</v>
      </c>
      <c r="D1142">
        <v>307.61790522755501</v>
      </c>
      <c r="E1142">
        <v>313.87798968937398</v>
      </c>
      <c r="F1142">
        <v>328.51107835411</v>
      </c>
      <c r="G1142">
        <v>345.88981906248603</v>
      </c>
      <c r="H1142">
        <v>369.17869616068799</v>
      </c>
      <c r="I1142">
        <v>381.994279524261</v>
      </c>
      <c r="J1142">
        <v>411.238761614547</v>
      </c>
      <c r="K1142">
        <v>446.60290748560101</v>
      </c>
      <c r="L1142">
        <v>483.64853664856798</v>
      </c>
      <c r="M1142">
        <v>540.242561911037</v>
      </c>
      <c r="N1142">
        <v>616.59805364999897</v>
      </c>
      <c r="O1142">
        <v>714.94722183292504</v>
      </c>
      <c r="P1142">
        <v>863.28591807856299</v>
      </c>
      <c r="Q1142">
        <v>5549.7636444507898</v>
      </c>
      <c r="R1142">
        <v>4919.4004343008601</v>
      </c>
      <c r="S1142">
        <v>3567.5451933522399</v>
      </c>
      <c r="T1142">
        <v>17615.6857895434</v>
      </c>
      <c r="U1142">
        <v>14270.8709367097</v>
      </c>
      <c r="V1142">
        <v>9458.5205369903597</v>
      </c>
      <c r="W1142">
        <v>39138.515217122404</v>
      </c>
      <c r="X1142">
        <v>4661.5852475300098</v>
      </c>
      <c r="Y1142">
        <v>4158.6419498659898</v>
      </c>
      <c r="Z1142">
        <v>6282.0659411992501</v>
      </c>
      <c r="AA1142">
        <v>2976.1397403544402</v>
      </c>
      <c r="AB1142">
        <v>2010.37340456283</v>
      </c>
      <c r="AC1142">
        <v>1797.8131929685501</v>
      </c>
      <c r="AD1142">
        <v>3550.4351416658001</v>
      </c>
      <c r="AE1142">
        <v>7286.6429773790596</v>
      </c>
      <c r="AF1142">
        <v>7214.70148438245</v>
      </c>
      <c r="AG1142">
        <v>5974.3390133763196</v>
      </c>
      <c r="AH1142">
        <v>3451.0382279155301</v>
      </c>
      <c r="AI1142">
        <v>2036.8334169428299</v>
      </c>
      <c r="AJ1142">
        <v>3734.7625742608202</v>
      </c>
      <c r="AK1142">
        <v>4341.4306756123697</v>
      </c>
      <c r="AL1142">
        <v>6475.9124527026097</v>
      </c>
      <c r="AM1142">
        <v>21713.5186964106</v>
      </c>
      <c r="AN1142">
        <v>39849.179732112199</v>
      </c>
      <c r="AO1142">
        <v>33007.609317844501</v>
      </c>
      <c r="AP1142">
        <v>23387.258959462899</v>
      </c>
      <c r="AQ1142">
        <v>6639.7672869384096</v>
      </c>
      <c r="AR1142">
        <v>4472.2120826714699</v>
      </c>
      <c r="AS1142">
        <v>1906.6766835608601</v>
      </c>
      <c r="AT1142">
        <v>1197.08321363</v>
      </c>
      <c r="AU1142">
        <v>875.71740423912604</v>
      </c>
      <c r="AV1142">
        <v>787.09442030275602</v>
      </c>
      <c r="AW1142">
        <v>688.04418254857603</v>
      </c>
      <c r="AX1142">
        <v>620.941042306094</v>
      </c>
      <c r="AY1142">
        <v>604.032019751034</v>
      </c>
      <c r="AZ1142">
        <v>558.484470211504</v>
      </c>
      <c r="BA1142">
        <v>539.33503009532001</v>
      </c>
      <c r="BB1142">
        <v>607.13494395713803</v>
      </c>
      <c r="BC1142">
        <v>879.40588283627199</v>
      </c>
      <c r="BD1142">
        <v>3841.5124208602501</v>
      </c>
      <c r="BE1142">
        <v>1782.51158804132</v>
      </c>
      <c r="BF1142">
        <v>631.83010749323603</v>
      </c>
      <c r="BG1142">
        <v>570.64039601903505</v>
      </c>
      <c r="BH1142">
        <v>552.60531423383895</v>
      </c>
      <c r="BI1142">
        <v>598.50351674053695</v>
      </c>
      <c r="BJ1142">
        <v>1251.06642576231</v>
      </c>
      <c r="BK1142">
        <v>5407.6951445856303</v>
      </c>
      <c r="BL1142">
        <v>1290.12645605326</v>
      </c>
      <c r="BM1142">
        <v>716.07363173829697</v>
      </c>
      <c r="BN1142">
        <v>596.93925809149096</v>
      </c>
      <c r="BO1142">
        <v>557.51393001787596</v>
      </c>
      <c r="BP1142">
        <v>566.87535751251698</v>
      </c>
      <c r="BQ1142">
        <v>587.60141433436297</v>
      </c>
      <c r="BR1142">
        <v>651.12761004617801</v>
      </c>
      <c r="BS1142">
        <v>795.49681191071602</v>
      </c>
      <c r="BT1142">
        <v>1727.1780312185001</v>
      </c>
      <c r="BU1142">
        <v>11365.318905485499</v>
      </c>
      <c r="BV1142">
        <v>3851.5661928743302</v>
      </c>
      <c r="BW1142">
        <v>2113.4549347664902</v>
      </c>
      <c r="BX1142">
        <v>4837.5692860002</v>
      </c>
      <c r="BY1142">
        <v>1757.48903583023</v>
      </c>
      <c r="BZ1142">
        <v>1654.9979275964499</v>
      </c>
      <c r="CA1142">
        <v>1760.84492783216</v>
      </c>
      <c r="CB1142">
        <v>2174.9778252845199</v>
      </c>
      <c r="CC1142">
        <v>5307.8247832098396</v>
      </c>
      <c r="CD1142">
        <v>9497.1313508559906</v>
      </c>
      <c r="CE1142">
        <v>19225.912923174601</v>
      </c>
      <c r="CF1142">
        <v>57123.541367088401</v>
      </c>
      <c r="CG1142">
        <v>182211.320500559</v>
      </c>
      <c r="CH1142">
        <v>79841.566061719204</v>
      </c>
      <c r="CI1142">
        <v>2954.6595665263499</v>
      </c>
      <c r="CJ1142">
        <v>2633.8238955852398</v>
      </c>
      <c r="CK1142">
        <v>25521.968117906799</v>
      </c>
      <c r="CL1142">
        <v>28154.8383356505</v>
      </c>
      <c r="CM1142">
        <v>24922.085335604501</v>
      </c>
      <c r="CN1142">
        <v>1236.25474393898</v>
      </c>
      <c r="CO1142">
        <v>915.66174805625599</v>
      </c>
      <c r="CP1142">
        <v>831.55792518263502</v>
      </c>
      <c r="CQ1142">
        <v>708.12891766923804</v>
      </c>
      <c r="CR1142">
        <v>659.26961343435903</v>
      </c>
      <c r="CS1142">
        <v>605.50963308597795</v>
      </c>
      <c r="CT1142">
        <v>576.94806372567905</v>
      </c>
      <c r="CU1142">
        <v>542.54409780429796</v>
      </c>
      <c r="CV1142">
        <v>521.769091558588</v>
      </c>
      <c r="CW1142">
        <v>486.514570520897</v>
      </c>
      <c r="CX1142">
        <v>505.35464735085401</v>
      </c>
    </row>
    <row r="1143" spans="1:102" x14ac:dyDescent="0.25">
      <c r="A1143">
        <v>274.20560747663501</v>
      </c>
      <c r="B1143">
        <v>280.39442796230998</v>
      </c>
      <c r="C1143">
        <v>299.34725637105299</v>
      </c>
      <c r="D1143">
        <v>299.65914554003302</v>
      </c>
      <c r="E1143">
        <v>311.13105556061998</v>
      </c>
      <c r="F1143">
        <v>315.97435101687302</v>
      </c>
      <c r="G1143">
        <v>333.27415279407199</v>
      </c>
      <c r="H1143">
        <v>357.96537632133101</v>
      </c>
      <c r="I1143">
        <v>368.32325077351697</v>
      </c>
      <c r="J1143">
        <v>391.63270962577502</v>
      </c>
      <c r="K1143">
        <v>423.69994586889402</v>
      </c>
      <c r="L1143">
        <v>450.40712167436902</v>
      </c>
      <c r="M1143">
        <v>495.26062976239598</v>
      </c>
      <c r="N1143">
        <v>563.48377584294599</v>
      </c>
      <c r="O1143">
        <v>642.72658271678802</v>
      </c>
      <c r="P1143">
        <v>773.35847578115897</v>
      </c>
      <c r="Q1143">
        <v>4893.2397343844304</v>
      </c>
      <c r="R1143">
        <v>3646.9635425961101</v>
      </c>
      <c r="S1143">
        <v>2936.5295932788299</v>
      </c>
      <c r="T1143">
        <v>13378.1057422907</v>
      </c>
      <c r="U1143">
        <v>10975.1416845732</v>
      </c>
      <c r="V1143">
        <v>8629.2975661457604</v>
      </c>
      <c r="W1143">
        <v>34340.323633469998</v>
      </c>
      <c r="X1143">
        <v>4185.1416200164504</v>
      </c>
      <c r="Y1143">
        <v>3747.72578805275</v>
      </c>
      <c r="Z1143">
        <v>5136.7096173318896</v>
      </c>
      <c r="AA1143">
        <v>2400.66511493193</v>
      </c>
      <c r="AB1143">
        <v>1630.4932064449699</v>
      </c>
      <c r="AC1143">
        <v>1534.0087378544699</v>
      </c>
      <c r="AD1143">
        <v>2896.0863850226601</v>
      </c>
      <c r="AE1143">
        <v>5768.5485676772696</v>
      </c>
      <c r="AF1143">
        <v>5678.4959995265299</v>
      </c>
      <c r="AG1143">
        <v>4569.2471107806296</v>
      </c>
      <c r="AH1143">
        <v>2729.6366570269902</v>
      </c>
      <c r="AI1143">
        <v>1732.9048354622901</v>
      </c>
      <c r="AJ1143">
        <v>3179.5010866862399</v>
      </c>
      <c r="AK1143">
        <v>3531.7593890550102</v>
      </c>
      <c r="AL1143">
        <v>5242.2152862032599</v>
      </c>
      <c r="AM1143">
        <v>16893.027504879501</v>
      </c>
      <c r="AN1143">
        <v>36652.562634726797</v>
      </c>
      <c r="AO1143">
        <v>31394.3945589504</v>
      </c>
      <c r="AP1143">
        <v>20746.079440632198</v>
      </c>
      <c r="AQ1143">
        <v>5357.26823797222</v>
      </c>
      <c r="AR1143">
        <v>3518.8845224215602</v>
      </c>
      <c r="AS1143">
        <v>1704.15843955014</v>
      </c>
      <c r="AT1143">
        <v>1129.56682794427</v>
      </c>
      <c r="AU1143">
        <v>853.01744877102499</v>
      </c>
      <c r="AV1143">
        <v>774.74290015841302</v>
      </c>
      <c r="AW1143">
        <v>675.87486584423095</v>
      </c>
      <c r="AX1143">
        <v>617.26094849689696</v>
      </c>
      <c r="AY1143">
        <v>598.32602236526805</v>
      </c>
      <c r="AZ1143">
        <v>553.56060057296202</v>
      </c>
      <c r="BA1143">
        <v>530.44126207176203</v>
      </c>
      <c r="BB1143">
        <v>593.53363222165603</v>
      </c>
      <c r="BC1143">
        <v>836.97861169149701</v>
      </c>
      <c r="BD1143">
        <v>2993.6571054603501</v>
      </c>
      <c r="BE1143">
        <v>1588.1163416246</v>
      </c>
      <c r="BF1143">
        <v>622.48830991599198</v>
      </c>
      <c r="BG1143">
        <v>563.578828819215</v>
      </c>
      <c r="BH1143">
        <v>544.37979913588697</v>
      </c>
      <c r="BI1143">
        <v>583.66378409952699</v>
      </c>
      <c r="BJ1143">
        <v>1146.2829691101899</v>
      </c>
      <c r="BK1143">
        <v>4120.2144488291997</v>
      </c>
      <c r="BL1143">
        <v>1207.65963934973</v>
      </c>
      <c r="BM1143">
        <v>694.16756421510104</v>
      </c>
      <c r="BN1143">
        <v>581.52223774404195</v>
      </c>
      <c r="BO1143">
        <v>543.15021723108498</v>
      </c>
      <c r="BP1143">
        <v>544.66345959530997</v>
      </c>
      <c r="BQ1143">
        <v>570.93647862993396</v>
      </c>
      <c r="BR1143">
        <v>623.59007052158404</v>
      </c>
      <c r="BS1143">
        <v>751.16572573453197</v>
      </c>
      <c r="BT1143">
        <v>1528.9352379715399</v>
      </c>
      <c r="BU1143">
        <v>8085.8556867219604</v>
      </c>
      <c r="BV1143">
        <v>3243.8383937477902</v>
      </c>
      <c r="BW1143">
        <v>1920.1347511937499</v>
      </c>
      <c r="BX1143">
        <v>3998.9611196728301</v>
      </c>
      <c r="BY1143">
        <v>1520.37950109811</v>
      </c>
      <c r="BZ1143">
        <v>1426.5210612246999</v>
      </c>
      <c r="CA1143">
        <v>1542.3808799220101</v>
      </c>
      <c r="CB1143">
        <v>1883.22011731972</v>
      </c>
      <c r="CC1143">
        <v>4122.7352727264397</v>
      </c>
      <c r="CD1143">
        <v>6798.81134762492</v>
      </c>
      <c r="CE1143">
        <v>15402.6846911838</v>
      </c>
      <c r="CF1143">
        <v>43252.2101880915</v>
      </c>
      <c r="CG1143">
        <v>162771.923219499</v>
      </c>
      <c r="CH1143">
        <v>73843.800462512896</v>
      </c>
      <c r="CI1143">
        <v>2748.84746462372</v>
      </c>
      <c r="CJ1143">
        <v>2438.84138103232</v>
      </c>
      <c r="CK1143">
        <v>20450.0804861166</v>
      </c>
      <c r="CL1143">
        <v>24532.1344930409</v>
      </c>
      <c r="CM1143">
        <v>19453.985293011101</v>
      </c>
      <c r="CN1143">
        <v>1138.99716640315</v>
      </c>
      <c r="CO1143">
        <v>858.05712359339896</v>
      </c>
      <c r="CP1143">
        <v>806.07856561602898</v>
      </c>
      <c r="CQ1143">
        <v>705.06102973577299</v>
      </c>
      <c r="CR1143">
        <v>657.72048537918204</v>
      </c>
      <c r="CS1143">
        <v>606.06643466404103</v>
      </c>
      <c r="CT1143">
        <v>584.62322477649195</v>
      </c>
      <c r="CU1143">
        <v>553.07660271818099</v>
      </c>
      <c r="CV1143">
        <v>535.13777647035795</v>
      </c>
      <c r="CW1143">
        <v>494.46929193984602</v>
      </c>
      <c r="CX1143">
        <v>517.371399177341</v>
      </c>
    </row>
    <row r="1144" spans="1:102" x14ac:dyDescent="0.25">
      <c r="A1144">
        <v>274.445927903871</v>
      </c>
      <c r="B1144">
        <v>269.94688083528803</v>
      </c>
      <c r="C1144">
        <v>291.14316063717098</v>
      </c>
      <c r="D1144">
        <v>288.28988132547499</v>
      </c>
      <c r="E1144">
        <v>297.38490561405098</v>
      </c>
      <c r="F1144">
        <v>303.872869811763</v>
      </c>
      <c r="G1144">
        <v>313.01820426821001</v>
      </c>
      <c r="H1144">
        <v>341.661719131143</v>
      </c>
      <c r="I1144">
        <v>348.145576309418</v>
      </c>
      <c r="J1144">
        <v>369.24872120251098</v>
      </c>
      <c r="K1144">
        <v>396.83778081059802</v>
      </c>
      <c r="L1144">
        <v>423.52482740453701</v>
      </c>
      <c r="M1144">
        <v>459.97349258173199</v>
      </c>
      <c r="N1144">
        <v>529.04455450096305</v>
      </c>
      <c r="O1144">
        <v>609.52565360143899</v>
      </c>
      <c r="P1144">
        <v>719.06730150230396</v>
      </c>
      <c r="Q1144">
        <v>4719.2180932948604</v>
      </c>
      <c r="R1144">
        <v>3443.3059551813499</v>
      </c>
      <c r="S1144">
        <v>2775.9994731838301</v>
      </c>
      <c r="T1144">
        <v>12930.688151508701</v>
      </c>
      <c r="U1144">
        <v>10460.9850379457</v>
      </c>
      <c r="V1144">
        <v>8456.2960010773495</v>
      </c>
      <c r="W1144">
        <v>33856.316473237202</v>
      </c>
      <c r="X1144">
        <v>4101.8565595099699</v>
      </c>
      <c r="Y1144">
        <v>3661.8496390492701</v>
      </c>
      <c r="Z1144">
        <v>4950.43180744239</v>
      </c>
      <c r="AA1144">
        <v>2287.6900088084299</v>
      </c>
      <c r="AB1144">
        <v>1545.1439946665901</v>
      </c>
      <c r="AC1144">
        <v>1458.9616828483199</v>
      </c>
      <c r="AD1144">
        <v>2787.7172989658302</v>
      </c>
      <c r="AE1144">
        <v>5577.4595169241002</v>
      </c>
      <c r="AF1144">
        <v>5452.5971005067604</v>
      </c>
      <c r="AG1144">
        <v>4369.1605806158605</v>
      </c>
      <c r="AH1144">
        <v>2592.3433585899102</v>
      </c>
      <c r="AI1144">
        <v>1651.8114093055799</v>
      </c>
      <c r="AJ1144">
        <v>3071.0624175145099</v>
      </c>
      <c r="AK1144">
        <v>3368.9332895504799</v>
      </c>
      <c r="AL1144">
        <v>5016.3129003045897</v>
      </c>
      <c r="AM1144">
        <v>16151.6995304998</v>
      </c>
      <c r="AN1144">
        <v>34353.017027918497</v>
      </c>
      <c r="AO1144">
        <v>29568.435925053898</v>
      </c>
      <c r="AP1144">
        <v>19291.57791321</v>
      </c>
      <c r="AQ1144">
        <v>4985.9539855345101</v>
      </c>
      <c r="AR1144">
        <v>3288.9149040983498</v>
      </c>
      <c r="AS1144">
        <v>1621.4673576868199</v>
      </c>
      <c r="AT1144">
        <v>1090.5518365130899</v>
      </c>
      <c r="AU1144">
        <v>830.99639135156701</v>
      </c>
      <c r="AV1144">
        <v>762.76160691605696</v>
      </c>
      <c r="AW1144">
        <v>664.51987491176101</v>
      </c>
      <c r="AX1144">
        <v>609.55733752916603</v>
      </c>
      <c r="AY1144">
        <v>592.42965943302204</v>
      </c>
      <c r="AZ1144">
        <v>545.64301636885602</v>
      </c>
      <c r="BA1144">
        <v>523.152328112178</v>
      </c>
      <c r="BB1144">
        <v>582.22019999081101</v>
      </c>
      <c r="BC1144">
        <v>810.38637310471097</v>
      </c>
      <c r="BD1144">
        <v>2768.9397077038302</v>
      </c>
      <c r="BE1144">
        <v>1477.09957971728</v>
      </c>
      <c r="BF1144">
        <v>609.01781274456403</v>
      </c>
      <c r="BG1144">
        <v>552.50209840457603</v>
      </c>
      <c r="BH1144">
        <v>534.08619254241603</v>
      </c>
      <c r="BI1144">
        <v>569.85451460655702</v>
      </c>
      <c r="BJ1144">
        <v>1090.5687045606501</v>
      </c>
      <c r="BK1144">
        <v>3760.7835086986101</v>
      </c>
      <c r="BL1144">
        <v>1137.8010276016601</v>
      </c>
      <c r="BM1144">
        <v>671.43648648872102</v>
      </c>
      <c r="BN1144">
        <v>561.84964833239496</v>
      </c>
      <c r="BO1144">
        <v>521.76010093545301</v>
      </c>
      <c r="BP1144">
        <v>523.53294951364398</v>
      </c>
      <c r="BQ1144">
        <v>559.00130125692397</v>
      </c>
      <c r="BR1144">
        <v>596.62342132763899</v>
      </c>
      <c r="BS1144">
        <v>711.95848023901397</v>
      </c>
      <c r="BT1144">
        <v>1435.87704882191</v>
      </c>
      <c r="BU1144">
        <v>7506.6843269526898</v>
      </c>
      <c r="BV1144">
        <v>3025.27217010709</v>
      </c>
      <c r="BW1144">
        <v>1810.5082920387299</v>
      </c>
      <c r="BX1144">
        <v>3675.1743908672202</v>
      </c>
      <c r="BY1144">
        <v>1382.8509880063</v>
      </c>
      <c r="BZ1144">
        <v>1317.2352653413</v>
      </c>
      <c r="CA1144">
        <v>1426.9961424957601</v>
      </c>
      <c r="CB1144">
        <v>1754.0267227910399</v>
      </c>
      <c r="CC1144">
        <v>3889.00055876032</v>
      </c>
      <c r="CD1144">
        <v>6446.27562290673</v>
      </c>
      <c r="CE1144">
        <v>14959.8447725526</v>
      </c>
      <c r="CF1144">
        <v>41983.371604567998</v>
      </c>
      <c r="CG1144">
        <v>160498.26972804399</v>
      </c>
      <c r="CH1144">
        <v>71678.754654883203</v>
      </c>
      <c r="CI1144">
        <v>2655.6339375655002</v>
      </c>
      <c r="CJ1144">
        <v>2342.06283346193</v>
      </c>
      <c r="CK1144">
        <v>19298.455839637001</v>
      </c>
      <c r="CL1144">
        <v>23512.576580628702</v>
      </c>
      <c r="CM1144">
        <v>18161.844674967</v>
      </c>
      <c r="CN1144">
        <v>1101.39274448832</v>
      </c>
      <c r="CO1144">
        <v>889.93838277365398</v>
      </c>
      <c r="CP1144">
        <v>825.08180471516403</v>
      </c>
      <c r="CQ1144">
        <v>724.01431391789004</v>
      </c>
      <c r="CR1144">
        <v>677.34436701776804</v>
      </c>
      <c r="CS1144">
        <v>624.97089018543204</v>
      </c>
      <c r="CT1144">
        <v>603.35863931609299</v>
      </c>
      <c r="CU1144">
        <v>571.68699336814404</v>
      </c>
      <c r="CV1144">
        <v>552.47472611654405</v>
      </c>
      <c r="CW1144">
        <v>509.564192534705</v>
      </c>
      <c r="CX1144">
        <v>532.70696387555904</v>
      </c>
    </row>
    <row r="1145" spans="1:102" x14ac:dyDescent="0.25">
      <c r="A1145">
        <v>274.686248331108</v>
      </c>
      <c r="B1145">
        <v>267.70301184744301</v>
      </c>
      <c r="C1145">
        <v>287.46500968413602</v>
      </c>
      <c r="D1145">
        <v>285.81012273070002</v>
      </c>
      <c r="E1145">
        <v>293.96573813870998</v>
      </c>
      <c r="F1145">
        <v>301.513736131489</v>
      </c>
      <c r="G1145">
        <v>308.59613508698601</v>
      </c>
      <c r="H1145">
        <v>338.06898104345299</v>
      </c>
      <c r="I1145">
        <v>343.39109985728402</v>
      </c>
      <c r="J1145">
        <v>363.989051877073</v>
      </c>
      <c r="K1145">
        <v>391.65458998135898</v>
      </c>
      <c r="L1145">
        <v>418.32102430000299</v>
      </c>
      <c r="M1145">
        <v>452.644841675941</v>
      </c>
      <c r="N1145">
        <v>522.35927908324902</v>
      </c>
      <c r="O1145">
        <v>604.62621476964102</v>
      </c>
      <c r="P1145">
        <v>696.80605658734703</v>
      </c>
      <c r="Q1145">
        <v>4664.8196546500203</v>
      </c>
      <c r="R1145">
        <v>3396.6871763406202</v>
      </c>
      <c r="S1145">
        <v>2750.36467121846</v>
      </c>
      <c r="T1145">
        <v>12948.6092099086</v>
      </c>
      <c r="U1145">
        <v>10461.902306107801</v>
      </c>
      <c r="V1145">
        <v>8467.1364879249704</v>
      </c>
      <c r="W1145">
        <v>34012.3734920938</v>
      </c>
      <c r="X1145">
        <v>4096.54713343404</v>
      </c>
      <c r="Y1145">
        <v>3652.8139022711998</v>
      </c>
      <c r="Z1145">
        <v>4944.3778908190698</v>
      </c>
      <c r="AA1145">
        <v>2271.0999338432698</v>
      </c>
      <c r="AB1145">
        <v>1520.44040078843</v>
      </c>
      <c r="AC1145">
        <v>1433.48457679796</v>
      </c>
      <c r="AD1145">
        <v>2770.7209470275502</v>
      </c>
      <c r="AE1145">
        <v>5560.12841552186</v>
      </c>
      <c r="AF1145">
        <v>5434.3193573611497</v>
      </c>
      <c r="AG1145">
        <v>4348.9791810628403</v>
      </c>
      <c r="AH1145">
        <v>2568.99179423646</v>
      </c>
      <c r="AI1145">
        <v>1627.77843869414</v>
      </c>
      <c r="AJ1145">
        <v>3045.5202079782398</v>
      </c>
      <c r="AK1145">
        <v>3335.9641081890099</v>
      </c>
      <c r="AL1145">
        <v>4982.4861557269996</v>
      </c>
      <c r="AM1145">
        <v>16138.652118399699</v>
      </c>
      <c r="AN1145">
        <v>34029.647389762999</v>
      </c>
      <c r="AO1145">
        <v>29198.7038000678</v>
      </c>
      <c r="AP1145">
        <v>18852.0598099692</v>
      </c>
      <c r="AQ1145">
        <v>4901.77342545993</v>
      </c>
      <c r="AR1145">
        <v>3253.7341667465998</v>
      </c>
      <c r="AS1145">
        <v>1599.8203117326</v>
      </c>
      <c r="AT1145">
        <v>1078.3161620025801</v>
      </c>
      <c r="AU1145">
        <v>821.03143642687405</v>
      </c>
      <c r="AV1145">
        <v>753.37391173027697</v>
      </c>
      <c r="AW1145">
        <v>657.47790451868298</v>
      </c>
      <c r="AX1145">
        <v>603.78375530779795</v>
      </c>
      <c r="AY1145">
        <v>588.69448339871201</v>
      </c>
      <c r="AZ1145">
        <v>538.01615809099098</v>
      </c>
      <c r="BA1145">
        <v>527.91668362267205</v>
      </c>
      <c r="BB1145">
        <v>570.21020881341701</v>
      </c>
      <c r="BC1145">
        <v>793.33836261419697</v>
      </c>
      <c r="BD1145">
        <v>2718.72672126835</v>
      </c>
      <c r="BE1145">
        <v>1437.37102098742</v>
      </c>
      <c r="BF1145">
        <v>599.03072949558702</v>
      </c>
      <c r="BG1145">
        <v>542.37370595035304</v>
      </c>
      <c r="BH1145">
        <v>519.69983731190803</v>
      </c>
      <c r="BI1145">
        <v>555.41308291865801</v>
      </c>
      <c r="BJ1145">
        <v>1061.95995071021</v>
      </c>
      <c r="BK1145">
        <v>3658.08931136603</v>
      </c>
      <c r="BL1145">
        <v>1132.5711552897801</v>
      </c>
      <c r="BM1145">
        <v>651.28145989219695</v>
      </c>
      <c r="BN1145">
        <v>539.50436873803403</v>
      </c>
      <c r="BO1145">
        <v>502.69815021319801</v>
      </c>
      <c r="BP1145">
        <v>503.62085061812502</v>
      </c>
      <c r="BQ1145">
        <v>540.69303664981499</v>
      </c>
      <c r="BR1145">
        <v>576.96161564289002</v>
      </c>
      <c r="BS1145">
        <v>681.93067742083497</v>
      </c>
      <c r="BT1145">
        <v>1396.1471989658501</v>
      </c>
      <c r="BU1145">
        <v>7443.2656379740802</v>
      </c>
      <c r="BV1145">
        <v>2978.48340095098</v>
      </c>
      <c r="BW1145">
        <v>1768.88483267783</v>
      </c>
      <c r="BX1145">
        <v>3590.36011394771</v>
      </c>
      <c r="BY1145">
        <v>1328.0469741224799</v>
      </c>
      <c r="BZ1145">
        <v>1282.48962832949</v>
      </c>
      <c r="CA1145">
        <v>1451.4112053126</v>
      </c>
      <c r="CB1145">
        <v>1720.2764346904</v>
      </c>
      <c r="CC1145">
        <v>3822.8760384806701</v>
      </c>
      <c r="CD1145">
        <v>6426.9522383960802</v>
      </c>
      <c r="CE1145">
        <v>14993.5716131513</v>
      </c>
      <c r="CF1145">
        <v>42129.322055172597</v>
      </c>
      <c r="CG1145">
        <v>161319.36897984799</v>
      </c>
      <c r="CH1145">
        <v>71989.666594397</v>
      </c>
      <c r="CI1145">
        <v>2654.3275223393298</v>
      </c>
      <c r="CJ1145">
        <v>2332.4268192962199</v>
      </c>
      <c r="CK1145">
        <v>19330.9896396642</v>
      </c>
      <c r="CL1145">
        <v>23543.242276060701</v>
      </c>
      <c r="CM1145">
        <v>17951.255852983901</v>
      </c>
      <c r="CN1145">
        <v>1154.1200407260401</v>
      </c>
      <c r="CO1145">
        <v>895.01947999568097</v>
      </c>
      <c r="CP1145">
        <v>818.60563866020595</v>
      </c>
      <c r="CQ1145">
        <v>718.74222198170798</v>
      </c>
      <c r="CR1145">
        <v>672.96130525479498</v>
      </c>
      <c r="CS1145">
        <v>621.11345040317804</v>
      </c>
      <c r="CT1145">
        <v>599.65764825551298</v>
      </c>
      <c r="CU1145">
        <v>568.30444635323101</v>
      </c>
      <c r="CV1145">
        <v>549.355306764543</v>
      </c>
      <c r="CW1145">
        <v>507.37400122773499</v>
      </c>
      <c r="CX1145">
        <v>530.24210246358803</v>
      </c>
    </row>
    <row r="1146" spans="1:102" x14ac:dyDescent="0.25">
      <c r="A1146">
        <v>274.92656875834399</v>
      </c>
      <c r="B1146">
        <v>268.06289597257302</v>
      </c>
      <c r="C1146">
        <v>286.69357182758898</v>
      </c>
      <c r="D1146">
        <v>286.421691007128</v>
      </c>
      <c r="E1146">
        <v>294.61270057692701</v>
      </c>
      <c r="F1146">
        <v>300.30773407885903</v>
      </c>
      <c r="G1146">
        <v>304.17069038558799</v>
      </c>
      <c r="H1146">
        <v>336.56163062724602</v>
      </c>
      <c r="I1146">
        <v>339.45787383352899</v>
      </c>
      <c r="J1146">
        <v>356.33681626765798</v>
      </c>
      <c r="K1146">
        <v>384.55613551297103</v>
      </c>
      <c r="L1146">
        <v>407.05892313498902</v>
      </c>
      <c r="M1146">
        <v>440.064396208029</v>
      </c>
      <c r="N1146">
        <v>503.02110618529099</v>
      </c>
      <c r="O1146">
        <v>586.21015206626396</v>
      </c>
      <c r="P1146">
        <v>673.19365203352504</v>
      </c>
      <c r="Q1146">
        <v>4469.7777416538702</v>
      </c>
      <c r="R1146">
        <v>3229.6666587743798</v>
      </c>
      <c r="S1146">
        <v>2735.1021933556099</v>
      </c>
      <c r="T1146">
        <v>12869.0876658737</v>
      </c>
      <c r="U1146">
        <v>10396.583449793199</v>
      </c>
      <c r="V1146">
        <v>8416.4625127665804</v>
      </c>
      <c r="W1146">
        <v>33788.220009491401</v>
      </c>
      <c r="X1146">
        <v>4072.6624792411699</v>
      </c>
      <c r="Y1146">
        <v>3632.5042657761001</v>
      </c>
      <c r="Z1146">
        <v>4909.0838090666002</v>
      </c>
      <c r="AA1146">
        <v>2254.1703570868799</v>
      </c>
      <c r="AB1146">
        <v>1510.9856861727501</v>
      </c>
      <c r="AC1146">
        <v>1429.4546307292101</v>
      </c>
      <c r="AD1146">
        <v>2760.96325949927</v>
      </c>
      <c r="AE1146">
        <v>5537.07786090012</v>
      </c>
      <c r="AF1146">
        <v>5416.2568153177399</v>
      </c>
      <c r="AG1146">
        <v>4338.8183283059998</v>
      </c>
      <c r="AH1146">
        <v>2571.4692477252602</v>
      </c>
      <c r="AI1146">
        <v>1629.16895132688</v>
      </c>
      <c r="AJ1146">
        <v>3046.0095772271402</v>
      </c>
      <c r="AK1146">
        <v>3342.9673738650699</v>
      </c>
      <c r="AL1146">
        <v>4974.6822887197504</v>
      </c>
      <c r="AM1146">
        <v>16056.1037020069</v>
      </c>
      <c r="AN1146">
        <v>33798.349661126202</v>
      </c>
      <c r="AO1146">
        <v>28963.405976532798</v>
      </c>
      <c r="AP1146">
        <v>18684.3872153265</v>
      </c>
      <c r="AQ1146">
        <v>4884.4140721186404</v>
      </c>
      <c r="AR1146">
        <v>3251.8850692586898</v>
      </c>
      <c r="AS1146">
        <v>1603.52057135267</v>
      </c>
      <c r="AT1146">
        <v>1083.5314284748299</v>
      </c>
      <c r="AU1146">
        <v>826.17265758054202</v>
      </c>
      <c r="AV1146">
        <v>753.80556367213001</v>
      </c>
      <c r="AW1146">
        <v>660.83882230018605</v>
      </c>
      <c r="AX1146">
        <v>601.19573196857198</v>
      </c>
      <c r="AY1146">
        <v>578.68935351319396</v>
      </c>
      <c r="AZ1146">
        <v>534.76613630226905</v>
      </c>
      <c r="BA1146">
        <v>515.28313510186604</v>
      </c>
      <c r="BB1146">
        <v>562.766246511124</v>
      </c>
      <c r="BC1146">
        <v>770.867492493123</v>
      </c>
      <c r="BD1146">
        <v>2695.9088777802799</v>
      </c>
      <c r="BE1146">
        <v>1423.86101479028</v>
      </c>
      <c r="BF1146">
        <v>592.22979398238795</v>
      </c>
      <c r="BG1146">
        <v>534.48026426406295</v>
      </c>
      <c r="BH1146">
        <v>509.00984427343002</v>
      </c>
      <c r="BI1146">
        <v>554.24708743768599</v>
      </c>
      <c r="BJ1146">
        <v>1051.2277588055599</v>
      </c>
      <c r="BK1146">
        <v>3460.5638132679401</v>
      </c>
      <c r="BL1146">
        <v>1091.39864324422</v>
      </c>
      <c r="BM1146">
        <v>639.55428844835399</v>
      </c>
      <c r="BN1146">
        <v>529.30045131261295</v>
      </c>
      <c r="BO1146">
        <v>496.738079804493</v>
      </c>
      <c r="BP1146">
        <v>496.98822784229901</v>
      </c>
      <c r="BQ1146">
        <v>533.492927973875</v>
      </c>
      <c r="BR1146">
        <v>570.46458032525095</v>
      </c>
      <c r="BS1146">
        <v>676.57225191942598</v>
      </c>
      <c r="BT1146">
        <v>1386.04253687594</v>
      </c>
      <c r="BU1146">
        <v>7392.3632261324701</v>
      </c>
      <c r="BV1146">
        <v>2966.9037460865902</v>
      </c>
      <c r="BW1146">
        <v>1763.87643642325</v>
      </c>
      <c r="BX1146">
        <v>3554.8780968494898</v>
      </c>
      <c r="BY1146">
        <v>1318.3347782932101</v>
      </c>
      <c r="BZ1146">
        <v>1274.4006700426401</v>
      </c>
      <c r="CA1146">
        <v>1382.55910571289</v>
      </c>
      <c r="CB1146">
        <v>1711.00007372343</v>
      </c>
      <c r="CC1146">
        <v>3624.8697603989999</v>
      </c>
      <c r="CD1146">
        <v>6398.4276610137204</v>
      </c>
      <c r="CE1146">
        <v>14905.5786158008</v>
      </c>
      <c r="CF1146">
        <v>41857.509123515803</v>
      </c>
      <c r="CG1146">
        <v>160228.65640332099</v>
      </c>
      <c r="CH1146">
        <v>71493.397333411995</v>
      </c>
      <c r="CI1146">
        <v>2638.1127922034698</v>
      </c>
      <c r="CJ1146">
        <v>2318.8856172300498</v>
      </c>
      <c r="CK1146">
        <v>19202.132307558099</v>
      </c>
      <c r="CL1146">
        <v>23382.676781732702</v>
      </c>
      <c r="CM1146">
        <v>17163.399543006501</v>
      </c>
      <c r="CN1146">
        <v>1097.7495483259599</v>
      </c>
      <c r="CO1146">
        <v>852.98468041103399</v>
      </c>
      <c r="CP1146">
        <v>780.25583030799203</v>
      </c>
      <c r="CQ1146">
        <v>686.78236335659597</v>
      </c>
      <c r="CR1146">
        <v>648.85411253806205</v>
      </c>
      <c r="CS1146">
        <v>603.39172674607801</v>
      </c>
      <c r="CT1146">
        <v>583.79901918948099</v>
      </c>
      <c r="CU1146">
        <v>556.89796770772</v>
      </c>
      <c r="CV1146">
        <v>542.53758977829602</v>
      </c>
      <c r="CW1146">
        <v>509.70676919838297</v>
      </c>
      <c r="CX1146">
        <v>530.13003516060996</v>
      </c>
    </row>
    <row r="1147" spans="1:102" x14ac:dyDescent="0.25">
      <c r="A1147">
        <v>275.16688918557998</v>
      </c>
      <c r="B1147">
        <v>269.040149928939</v>
      </c>
      <c r="C1147">
        <v>281.66908886320402</v>
      </c>
      <c r="D1147">
        <v>285.600334521516</v>
      </c>
      <c r="E1147">
        <v>295.92114728906699</v>
      </c>
      <c r="F1147">
        <v>302.79681658028198</v>
      </c>
      <c r="G1147">
        <v>306.665730483723</v>
      </c>
      <c r="H1147">
        <v>337.51026184282699</v>
      </c>
      <c r="I1147">
        <v>345.333684859296</v>
      </c>
      <c r="J1147">
        <v>355.71230766231702</v>
      </c>
      <c r="K1147">
        <v>382.67136055505301</v>
      </c>
      <c r="L1147">
        <v>410.25425089073798</v>
      </c>
      <c r="M1147">
        <v>440.566501474022</v>
      </c>
      <c r="N1147">
        <v>497.36866638776002</v>
      </c>
      <c r="O1147">
        <v>588.57051877394804</v>
      </c>
      <c r="P1147">
        <v>688.78397975400298</v>
      </c>
      <c r="Q1147">
        <v>4645.0396176537097</v>
      </c>
      <c r="R1147">
        <v>3233.29934783714</v>
      </c>
      <c r="S1147">
        <v>2755.2007268932498</v>
      </c>
      <c r="T1147">
        <v>12901.5965227587</v>
      </c>
      <c r="U1147">
        <v>10412.887616427101</v>
      </c>
      <c r="V1147">
        <v>8677.3782230844899</v>
      </c>
      <c r="W1147">
        <v>33772.003696510001</v>
      </c>
      <c r="X1147">
        <v>4167.6924709798996</v>
      </c>
      <c r="Y1147">
        <v>3698.1532453452201</v>
      </c>
      <c r="Z1147">
        <v>4921.3974997584801</v>
      </c>
      <c r="AA1147">
        <v>2260.0305380740301</v>
      </c>
      <c r="AB1147">
        <v>1515.2779422640101</v>
      </c>
      <c r="AC1147">
        <v>1425.75189224224</v>
      </c>
      <c r="AD1147">
        <v>2758.95412510505</v>
      </c>
      <c r="AE1147">
        <v>5546.4378875941602</v>
      </c>
      <c r="AF1147">
        <v>5414.7864046297</v>
      </c>
      <c r="AG1147">
        <v>4326.7374879231002</v>
      </c>
      <c r="AH1147">
        <v>2560.6219223944099</v>
      </c>
      <c r="AI1147">
        <v>1611.2850087162101</v>
      </c>
      <c r="AJ1147">
        <v>3028.1616916263902</v>
      </c>
      <c r="AK1147">
        <v>3306.8740597155502</v>
      </c>
      <c r="AL1147">
        <v>4945.2943060644302</v>
      </c>
      <c r="AM1147">
        <v>16047.6645110013</v>
      </c>
      <c r="AN1147">
        <v>33747.454400595198</v>
      </c>
      <c r="AO1147">
        <v>28873.985352390398</v>
      </c>
      <c r="AP1147">
        <v>18622.489072304499</v>
      </c>
      <c r="AQ1147">
        <v>4841.0554483229698</v>
      </c>
      <c r="AR1147">
        <v>3223.0887097392001</v>
      </c>
      <c r="AS1147">
        <v>1571.17951391309</v>
      </c>
      <c r="AT1147">
        <v>1059.2490242132101</v>
      </c>
      <c r="AU1147">
        <v>799.73631626950998</v>
      </c>
      <c r="AV1147">
        <v>727.34425000861404</v>
      </c>
      <c r="AW1147">
        <v>641.19944179130505</v>
      </c>
      <c r="AX1147">
        <v>574.13365466982896</v>
      </c>
      <c r="AY1147">
        <v>558.38832491505798</v>
      </c>
      <c r="AZ1147">
        <v>508.42819622099898</v>
      </c>
      <c r="BA1147">
        <v>494.51382696276499</v>
      </c>
      <c r="BB1147">
        <v>548.26068638602806</v>
      </c>
      <c r="BC1147">
        <v>758.68723699135796</v>
      </c>
      <c r="BD1147">
        <v>2684.4872797909302</v>
      </c>
      <c r="BE1147">
        <v>1412.2429175428399</v>
      </c>
      <c r="BF1147">
        <v>581.24136551411505</v>
      </c>
      <c r="BG1147">
        <v>523.47744708113601</v>
      </c>
      <c r="BH1147">
        <v>496.17862348444999</v>
      </c>
      <c r="BI1147">
        <v>547.56328877972601</v>
      </c>
      <c r="BJ1147">
        <v>1039.7915694621399</v>
      </c>
      <c r="BK1147">
        <v>3453.3710389201901</v>
      </c>
      <c r="BL1147">
        <v>1085.62167335552</v>
      </c>
      <c r="BM1147">
        <v>632.98865317628804</v>
      </c>
      <c r="BN1147">
        <v>521.58635713730996</v>
      </c>
      <c r="BO1147">
        <v>490.95192475253401</v>
      </c>
      <c r="BP1147">
        <v>488.88504383645102</v>
      </c>
      <c r="BQ1147">
        <v>527.27848906565396</v>
      </c>
      <c r="BR1147">
        <v>565.57649069144895</v>
      </c>
      <c r="BS1147">
        <v>669.99433920188903</v>
      </c>
      <c r="BT1147">
        <v>1367.2517391722899</v>
      </c>
      <c r="BU1147">
        <v>7385.3431404184903</v>
      </c>
      <c r="BV1147">
        <v>2962.29740620348</v>
      </c>
      <c r="BW1147">
        <v>1762.3239190535701</v>
      </c>
      <c r="BX1147">
        <v>3551.7389130863198</v>
      </c>
      <c r="BY1147">
        <v>1315.7614762150999</v>
      </c>
      <c r="BZ1147">
        <v>1264.56848749612</v>
      </c>
      <c r="CA1147">
        <v>1364.24438213228</v>
      </c>
      <c r="CB1147">
        <v>1693.7716924441399</v>
      </c>
      <c r="CC1147">
        <v>3611.5002611785098</v>
      </c>
      <c r="CD1147">
        <v>6391.4719596887899</v>
      </c>
      <c r="CE1147">
        <v>14962.878418850099</v>
      </c>
      <c r="CF1147">
        <v>42036.323867534702</v>
      </c>
      <c r="CG1147">
        <v>160606.52994938</v>
      </c>
      <c r="CH1147">
        <v>71371.030375074697</v>
      </c>
      <c r="CI1147">
        <v>2666.8981890345199</v>
      </c>
      <c r="CJ1147">
        <v>2347.3761478281199</v>
      </c>
      <c r="CK1147">
        <v>19198.004608687301</v>
      </c>
      <c r="CL1147">
        <v>23421.4239007617</v>
      </c>
      <c r="CM1147">
        <v>17866.421127818401</v>
      </c>
      <c r="CN1147">
        <v>1126.1274295471701</v>
      </c>
      <c r="CO1147">
        <v>867.74698553102303</v>
      </c>
      <c r="CP1147">
        <v>799.82925458968498</v>
      </c>
      <c r="CQ1147">
        <v>700.47974292897197</v>
      </c>
      <c r="CR1147">
        <v>656.06733656933704</v>
      </c>
      <c r="CS1147">
        <v>605.95538887217401</v>
      </c>
      <c r="CT1147">
        <v>574.35163060156697</v>
      </c>
      <c r="CU1147">
        <v>552.44535818490897</v>
      </c>
      <c r="CV1147">
        <v>530.24053622185295</v>
      </c>
      <c r="CW1147">
        <v>491.03135148025598</v>
      </c>
      <c r="CX1147">
        <v>493.474141312391</v>
      </c>
    </row>
    <row r="1148" spans="1:102" x14ac:dyDescent="0.25">
      <c r="A1148">
        <v>275.40720961281698</v>
      </c>
      <c r="B1148">
        <v>270.01933819777997</v>
      </c>
      <c r="C1148">
        <v>280.76103754189899</v>
      </c>
      <c r="D1148">
        <v>280.97843882513098</v>
      </c>
      <c r="E1148">
        <v>296.86622128326502</v>
      </c>
      <c r="F1148">
        <v>301.063112674509</v>
      </c>
      <c r="G1148">
        <v>305.894395899004</v>
      </c>
      <c r="H1148">
        <v>337.73845141773199</v>
      </c>
      <c r="I1148">
        <v>348.20765992811101</v>
      </c>
      <c r="J1148">
        <v>357.264337582785</v>
      </c>
      <c r="K1148">
        <v>390.33004639902202</v>
      </c>
      <c r="L1148">
        <v>410.731308809913</v>
      </c>
      <c r="M1148">
        <v>445.88530522954699</v>
      </c>
      <c r="N1148">
        <v>507.046251152026</v>
      </c>
      <c r="O1148">
        <v>602.67137004318295</v>
      </c>
      <c r="P1148">
        <v>700.86447895245101</v>
      </c>
      <c r="Q1148">
        <v>4768.1825182713401</v>
      </c>
      <c r="R1148">
        <v>3240.3169614434801</v>
      </c>
      <c r="S1148">
        <v>2801.6961212107899</v>
      </c>
      <c r="T1148">
        <v>12990.3454400301</v>
      </c>
      <c r="U1148">
        <v>10480.2065846268</v>
      </c>
      <c r="V1148">
        <v>8465.5839197078694</v>
      </c>
      <c r="W1148">
        <v>35099.333967893901</v>
      </c>
      <c r="X1148">
        <v>4330.0015750470102</v>
      </c>
      <c r="Y1148">
        <v>3606.1692969974101</v>
      </c>
      <c r="Z1148">
        <v>5008.76130562044</v>
      </c>
      <c r="AA1148">
        <v>2242.1832071585</v>
      </c>
      <c r="AB1148">
        <v>1482.9943141721001</v>
      </c>
      <c r="AC1148">
        <v>1379.7540693588901</v>
      </c>
      <c r="AD1148">
        <v>2690.4346285627598</v>
      </c>
      <c r="AE1148">
        <v>5453.1647526398801</v>
      </c>
      <c r="AF1148">
        <v>5341.0369903097799</v>
      </c>
      <c r="AG1148">
        <v>4229.1809052689496</v>
      </c>
      <c r="AH1148">
        <v>2492.8077501794301</v>
      </c>
      <c r="AI1148">
        <v>1559.3963682582</v>
      </c>
      <c r="AJ1148">
        <v>2938.48284401404</v>
      </c>
      <c r="AK1148">
        <v>3209.0775132311401</v>
      </c>
      <c r="AL1148">
        <v>4791.4097641948902</v>
      </c>
      <c r="AM1148">
        <v>16162.009403788999</v>
      </c>
      <c r="AN1148">
        <v>34376.084177197801</v>
      </c>
      <c r="AO1148">
        <v>29314.655102431101</v>
      </c>
      <c r="AP1148">
        <v>18837.7323942449</v>
      </c>
      <c r="AQ1148">
        <v>4812.1926495125499</v>
      </c>
      <c r="AR1148">
        <v>3209.1508911829401</v>
      </c>
      <c r="AS1148">
        <v>1557.8689915186401</v>
      </c>
      <c r="AT1148">
        <v>1058.28566233123</v>
      </c>
      <c r="AU1148">
        <v>788.76452203127405</v>
      </c>
      <c r="AV1148">
        <v>715.37124241139702</v>
      </c>
      <c r="AW1148">
        <v>631.03832056332703</v>
      </c>
      <c r="AX1148">
        <v>557.61809403059397</v>
      </c>
      <c r="AY1148">
        <v>548.86776410676202</v>
      </c>
      <c r="AZ1148">
        <v>496.70555793967299</v>
      </c>
      <c r="BA1148">
        <v>484.60383069450899</v>
      </c>
      <c r="BB1148">
        <v>533.70915201218497</v>
      </c>
      <c r="BC1148">
        <v>743.51273759810795</v>
      </c>
      <c r="BD1148">
        <v>2691.3707372147401</v>
      </c>
      <c r="BE1148">
        <v>1415.6731663354601</v>
      </c>
      <c r="BF1148">
        <v>568.91993343814897</v>
      </c>
      <c r="BG1148">
        <v>510.08506419891597</v>
      </c>
      <c r="BH1148">
        <v>488.772839970522</v>
      </c>
      <c r="BI1148">
        <v>533.78998166986798</v>
      </c>
      <c r="BJ1148">
        <v>1023.8621919145201</v>
      </c>
      <c r="BK1148">
        <v>3475.6626513034298</v>
      </c>
      <c r="BL1148">
        <v>1086.1196433361299</v>
      </c>
      <c r="BM1148">
        <v>627.24183153901299</v>
      </c>
      <c r="BN1148">
        <v>517.69833783504896</v>
      </c>
      <c r="BO1148">
        <v>485.12977027464302</v>
      </c>
      <c r="BP1148">
        <v>484.53120451035198</v>
      </c>
      <c r="BQ1148">
        <v>524.54781418420202</v>
      </c>
      <c r="BR1148">
        <v>560.73923412810996</v>
      </c>
      <c r="BS1148">
        <v>667.77337228425904</v>
      </c>
      <c r="BT1148">
        <v>1347.32664863735</v>
      </c>
      <c r="BU1148">
        <v>7424.4003707585798</v>
      </c>
      <c r="BV1148">
        <v>2983.1827482518001</v>
      </c>
      <c r="BW1148">
        <v>1763.7653529000099</v>
      </c>
      <c r="BX1148">
        <v>3603.0098918283502</v>
      </c>
      <c r="BY1148">
        <v>1308.56018870253</v>
      </c>
      <c r="BZ1148">
        <v>1259.0303109281299</v>
      </c>
      <c r="CA1148">
        <v>1359.8195162615</v>
      </c>
      <c r="CB1148">
        <v>1683.2770029406499</v>
      </c>
      <c r="CC1148">
        <v>3571.9550589075898</v>
      </c>
      <c r="CD1148">
        <v>6328.0217730593504</v>
      </c>
      <c r="CE1148">
        <v>14835.984344373001</v>
      </c>
      <c r="CF1148">
        <v>42425.765553087796</v>
      </c>
      <c r="CG1148">
        <v>167134.16960664201</v>
      </c>
      <c r="CH1148">
        <v>73584.463831707806</v>
      </c>
      <c r="CI1148">
        <v>2763.8150188688701</v>
      </c>
      <c r="CJ1148">
        <v>2419.73944687527</v>
      </c>
      <c r="CK1148">
        <v>19568.4227955311</v>
      </c>
      <c r="CL1148">
        <v>24300.734062785301</v>
      </c>
      <c r="CM1148">
        <v>18084.786837335301</v>
      </c>
      <c r="CN1148">
        <v>1129.1101135695201</v>
      </c>
      <c r="CO1148">
        <v>859.76569515276003</v>
      </c>
      <c r="CP1148">
        <v>781.21096103837897</v>
      </c>
      <c r="CQ1148">
        <v>679.01205586102299</v>
      </c>
      <c r="CR1148">
        <v>627.30801618322596</v>
      </c>
      <c r="CS1148">
        <v>577.84652904736697</v>
      </c>
      <c r="CT1148">
        <v>543.84980800289304</v>
      </c>
      <c r="CU1148">
        <v>523.26392634094395</v>
      </c>
      <c r="CV1148">
        <v>504.04380297909802</v>
      </c>
      <c r="CW1148">
        <v>467.434767506154</v>
      </c>
      <c r="CX1148">
        <v>466.75273887641998</v>
      </c>
    </row>
    <row r="1149" spans="1:102" x14ac:dyDescent="0.25">
      <c r="A1149">
        <v>275.64753004005303</v>
      </c>
      <c r="B1149">
        <v>269.319133094552</v>
      </c>
      <c r="C1149">
        <v>277.75279318204201</v>
      </c>
      <c r="D1149">
        <v>282.35612496555598</v>
      </c>
      <c r="E1149">
        <v>298.85875014927399</v>
      </c>
      <c r="F1149">
        <v>302.654451288801</v>
      </c>
      <c r="G1149">
        <v>306.54460524903698</v>
      </c>
      <c r="H1149">
        <v>341.88419004976703</v>
      </c>
      <c r="I1149">
        <v>351.96674073310999</v>
      </c>
      <c r="J1149">
        <v>362.97082010430398</v>
      </c>
      <c r="K1149">
        <v>395.41689363179597</v>
      </c>
      <c r="L1149">
        <v>411.23239816600699</v>
      </c>
      <c r="M1149">
        <v>449.66103235048399</v>
      </c>
      <c r="N1149">
        <v>512.680471468159</v>
      </c>
      <c r="O1149">
        <v>604.14987192104502</v>
      </c>
      <c r="P1149">
        <v>693.58260835543297</v>
      </c>
      <c r="Q1149">
        <v>5254.0963467933097</v>
      </c>
      <c r="R1149">
        <v>3038.6947663154601</v>
      </c>
      <c r="S1149">
        <v>2610.0677296569002</v>
      </c>
      <c r="T1149">
        <v>12550.781792620401</v>
      </c>
      <c r="U1149">
        <v>10022.938845009799</v>
      </c>
      <c r="V1149">
        <v>7016.7405318191004</v>
      </c>
      <c r="W1149">
        <v>38678.041008386797</v>
      </c>
      <c r="X1149">
        <v>3912.66667754128</v>
      </c>
      <c r="Y1149">
        <v>2940.6972894700498</v>
      </c>
      <c r="Z1149">
        <v>5168.82271858891</v>
      </c>
      <c r="AA1149">
        <v>2144.8373132558099</v>
      </c>
      <c r="AB1149">
        <v>1415.8637643166701</v>
      </c>
      <c r="AC1149">
        <v>1300.0235659995101</v>
      </c>
      <c r="AD1149">
        <v>2457.3325062426902</v>
      </c>
      <c r="AE1149">
        <v>4897.9653205204004</v>
      </c>
      <c r="AF1149">
        <v>4933.1827549745403</v>
      </c>
      <c r="AG1149">
        <v>3798.5962498952899</v>
      </c>
      <c r="AH1149">
        <v>2299.0407598680099</v>
      </c>
      <c r="AI1149">
        <v>1472.0087980917999</v>
      </c>
      <c r="AJ1149">
        <v>2641.1319459709198</v>
      </c>
      <c r="AK1149">
        <v>2940.0067999914299</v>
      </c>
      <c r="AL1149">
        <v>4306.3074259784999</v>
      </c>
      <c r="AM1149">
        <v>15586.209311688701</v>
      </c>
      <c r="AN1149">
        <v>35484.9142054228</v>
      </c>
      <c r="AO1149">
        <v>30297.703846308599</v>
      </c>
      <c r="AP1149">
        <v>19032.165708106899</v>
      </c>
      <c r="AQ1149">
        <v>4616.7058240937204</v>
      </c>
      <c r="AR1149">
        <v>3088.18374893686</v>
      </c>
      <c r="AS1149">
        <v>1528.2375126387001</v>
      </c>
      <c r="AT1149">
        <v>1051.8298795304199</v>
      </c>
      <c r="AU1149">
        <v>776.74583623183003</v>
      </c>
      <c r="AV1149">
        <v>703.73984432237501</v>
      </c>
      <c r="AW1149">
        <v>619.34102496596199</v>
      </c>
      <c r="AX1149">
        <v>543.812952691894</v>
      </c>
      <c r="AY1149">
        <v>536.81667034502698</v>
      </c>
      <c r="AZ1149">
        <v>489.597282378687</v>
      </c>
      <c r="BA1149">
        <v>475.21623430769699</v>
      </c>
      <c r="BB1149">
        <v>523.63627748844897</v>
      </c>
      <c r="BC1149">
        <v>723.89455904282102</v>
      </c>
      <c r="BD1149">
        <v>2609.1743179312998</v>
      </c>
      <c r="BE1149">
        <v>1419.18486404139</v>
      </c>
      <c r="BF1149">
        <v>563.57654419710298</v>
      </c>
      <c r="BG1149">
        <v>502.79933860318903</v>
      </c>
      <c r="BH1149">
        <v>483.86632604649299</v>
      </c>
      <c r="BI1149">
        <v>527.74230029393004</v>
      </c>
      <c r="BJ1149">
        <v>988.45599835743303</v>
      </c>
      <c r="BK1149">
        <v>3432.5633010495999</v>
      </c>
      <c r="BL1149">
        <v>1097.7800251721601</v>
      </c>
      <c r="BM1149">
        <v>622.56245747279604</v>
      </c>
      <c r="BN1149">
        <v>514.02499508214601</v>
      </c>
      <c r="BO1149">
        <v>484.12745466550399</v>
      </c>
      <c r="BP1149">
        <v>481.10817333794802</v>
      </c>
      <c r="BQ1149">
        <v>524.01292397588395</v>
      </c>
      <c r="BR1149">
        <v>559.27463332123295</v>
      </c>
      <c r="BS1149">
        <v>661.44956295387306</v>
      </c>
      <c r="BT1149">
        <v>1281.0952740339801</v>
      </c>
      <c r="BU1149">
        <v>7200.4031842829299</v>
      </c>
      <c r="BV1149">
        <v>2965.4561928922999</v>
      </c>
      <c r="BW1149">
        <v>1747.63194691167</v>
      </c>
      <c r="BX1149">
        <v>3635.4655722269299</v>
      </c>
      <c r="BY1149">
        <v>1290.4177958902701</v>
      </c>
      <c r="BZ1149">
        <v>1235.7304541667099</v>
      </c>
      <c r="CA1149">
        <v>1331.35263025992</v>
      </c>
      <c r="CB1149">
        <v>1622.9928169334801</v>
      </c>
      <c r="CC1149">
        <v>3277.9899795995798</v>
      </c>
      <c r="CD1149">
        <v>5735.95340042116</v>
      </c>
      <c r="CE1149">
        <v>13171.3597505978</v>
      </c>
      <c r="CF1149">
        <v>39904.638801694498</v>
      </c>
      <c r="CG1149">
        <v>179727.74671463901</v>
      </c>
      <c r="CH1149">
        <v>84129.124193370502</v>
      </c>
      <c r="CI1149">
        <v>2810.18521151506</v>
      </c>
      <c r="CJ1149">
        <v>2395.8530846839899</v>
      </c>
      <c r="CK1149">
        <v>20430.065393966401</v>
      </c>
      <c r="CL1149">
        <v>25586.952874838302</v>
      </c>
      <c r="CM1149">
        <v>18784.1656183122</v>
      </c>
      <c r="CN1149">
        <v>1117.4315731404399</v>
      </c>
      <c r="CO1149">
        <v>844.180302471088</v>
      </c>
      <c r="CP1149">
        <v>776.31734723781597</v>
      </c>
      <c r="CQ1149">
        <v>667.51846780877599</v>
      </c>
      <c r="CR1149">
        <v>609.19712351870896</v>
      </c>
      <c r="CS1149">
        <v>574.19878257629</v>
      </c>
      <c r="CT1149">
        <v>524.97947888712099</v>
      </c>
      <c r="CU1149">
        <v>517.782658046199</v>
      </c>
      <c r="CV1149">
        <v>492.19462882808398</v>
      </c>
      <c r="CW1149">
        <v>457.02320875402</v>
      </c>
      <c r="CX1149">
        <v>456.08453839796198</v>
      </c>
    </row>
    <row r="1150" spans="1:102" x14ac:dyDescent="0.25">
      <c r="A1150">
        <v>275.88785046728901</v>
      </c>
      <c r="B1150">
        <v>272.10632643618698</v>
      </c>
      <c r="C1150">
        <v>277.91960416623903</v>
      </c>
      <c r="D1150">
        <v>285.10830671161102</v>
      </c>
      <c r="E1150">
        <v>296.579326667072</v>
      </c>
      <c r="F1150">
        <v>302.565411416139</v>
      </c>
      <c r="G1150">
        <v>304.66272607023097</v>
      </c>
      <c r="H1150">
        <v>338.42328421913999</v>
      </c>
      <c r="I1150">
        <v>348.716099391201</v>
      </c>
      <c r="J1150">
        <v>363.22891801057898</v>
      </c>
      <c r="K1150">
        <v>391.84443194189799</v>
      </c>
      <c r="L1150">
        <v>408.52859428894698</v>
      </c>
      <c r="M1150">
        <v>439.67780890534499</v>
      </c>
      <c r="N1150">
        <v>503.12915378565202</v>
      </c>
      <c r="O1150">
        <v>589.98994495054001</v>
      </c>
      <c r="P1150">
        <v>667.19883572403103</v>
      </c>
      <c r="Q1150">
        <v>5299.3001177964798</v>
      </c>
      <c r="R1150">
        <v>2533.7834347887801</v>
      </c>
      <c r="S1150">
        <v>2265.2953508486898</v>
      </c>
      <c r="T1150">
        <v>10003.214098046899</v>
      </c>
      <c r="U1150">
        <v>8174.7469422788099</v>
      </c>
      <c r="V1150">
        <v>5848.42745596243</v>
      </c>
      <c r="W1150">
        <v>35797.754931846001</v>
      </c>
      <c r="X1150">
        <v>3410.3317368633602</v>
      </c>
      <c r="Y1150">
        <v>2469.8120445487202</v>
      </c>
      <c r="Z1150">
        <v>4729.6770182482896</v>
      </c>
      <c r="AA1150">
        <v>1945.8003532940099</v>
      </c>
      <c r="AB1150">
        <v>1299.05941224457</v>
      </c>
      <c r="AC1150">
        <v>1178.0254258090199</v>
      </c>
      <c r="AD1150">
        <v>2037.8857059935101</v>
      </c>
      <c r="AE1150">
        <v>3767.6038131446498</v>
      </c>
      <c r="AF1150">
        <v>3981.1755775145298</v>
      </c>
      <c r="AG1150">
        <v>3006.43301395345</v>
      </c>
      <c r="AH1150">
        <v>1970.65324731701</v>
      </c>
      <c r="AI1150">
        <v>1328.5923177841901</v>
      </c>
      <c r="AJ1150">
        <v>2208.321605441</v>
      </c>
      <c r="AK1150">
        <v>2473.9199884682098</v>
      </c>
      <c r="AL1150">
        <v>3507.3793769429599</v>
      </c>
      <c r="AM1150">
        <v>13266.8886655856</v>
      </c>
      <c r="AN1150">
        <v>36615.963224630999</v>
      </c>
      <c r="AO1150">
        <v>32007.401388188999</v>
      </c>
      <c r="AP1150">
        <v>19025.175931698799</v>
      </c>
      <c r="AQ1150">
        <v>4122.1115280849699</v>
      </c>
      <c r="AR1150">
        <v>2746.9321193249898</v>
      </c>
      <c r="AS1150">
        <v>1455.4455142767399</v>
      </c>
      <c r="AT1150">
        <v>1024.9371319506599</v>
      </c>
      <c r="AU1150">
        <v>761.33158954952296</v>
      </c>
      <c r="AV1150">
        <v>691.42678953956602</v>
      </c>
      <c r="AW1150">
        <v>607.64422737778102</v>
      </c>
      <c r="AX1150">
        <v>538.97345261123803</v>
      </c>
      <c r="AY1150">
        <v>533.75548186379103</v>
      </c>
      <c r="AZ1150">
        <v>481.96774662080998</v>
      </c>
      <c r="BA1150">
        <v>468.96822645315098</v>
      </c>
      <c r="BB1150">
        <v>515.89549771274403</v>
      </c>
      <c r="BC1150">
        <v>704.29065343263005</v>
      </c>
      <c r="BD1150">
        <v>2346.2073505155699</v>
      </c>
      <c r="BE1150">
        <v>1382.7644489319</v>
      </c>
      <c r="BF1150">
        <v>563.72236725374</v>
      </c>
      <c r="BG1150">
        <v>499.85287555978903</v>
      </c>
      <c r="BH1150">
        <v>481.36102406444297</v>
      </c>
      <c r="BI1150">
        <v>524.01057537927704</v>
      </c>
      <c r="BJ1150">
        <v>930.62822640398394</v>
      </c>
      <c r="BK1150">
        <v>3133.6107585155401</v>
      </c>
      <c r="BL1150">
        <v>1090.46211637742</v>
      </c>
      <c r="BM1150">
        <v>628.42659479296697</v>
      </c>
      <c r="BN1150">
        <v>512.91651653504005</v>
      </c>
      <c r="BO1150">
        <v>486.06824920618999</v>
      </c>
      <c r="BP1150">
        <v>482.88450927847902</v>
      </c>
      <c r="BQ1150">
        <v>524.06792995817796</v>
      </c>
      <c r="BR1150">
        <v>558.831328152227</v>
      </c>
      <c r="BS1150">
        <v>650.05897717858204</v>
      </c>
      <c r="BT1150">
        <v>1188.6175901157201</v>
      </c>
      <c r="BU1150">
        <v>6024.0244777970902</v>
      </c>
      <c r="BV1150">
        <v>2722.3044959173999</v>
      </c>
      <c r="BW1150">
        <v>1673.1621950563699</v>
      </c>
      <c r="BX1150">
        <v>3421.6121649404899</v>
      </c>
      <c r="BY1150">
        <v>1231.5893181543299</v>
      </c>
      <c r="BZ1150">
        <v>1166.0491376858799</v>
      </c>
      <c r="CA1150">
        <v>1247.45535308893</v>
      </c>
      <c r="CB1150">
        <v>1502.0658450613601</v>
      </c>
      <c r="CC1150">
        <v>2706.3929978291899</v>
      </c>
      <c r="CD1150">
        <v>4382.5063848925502</v>
      </c>
      <c r="CE1150">
        <v>10042.1518158213</v>
      </c>
      <c r="CF1150">
        <v>30520.627091183102</v>
      </c>
      <c r="CG1150">
        <v>160389.24154027499</v>
      </c>
      <c r="CH1150">
        <v>86839.6919533209</v>
      </c>
      <c r="CI1150">
        <v>2829.7753834016498</v>
      </c>
      <c r="CJ1150">
        <v>2371.4733327630502</v>
      </c>
      <c r="CK1150">
        <v>19309.9824069639</v>
      </c>
      <c r="CL1150">
        <v>26811.276545682402</v>
      </c>
      <c r="CM1150">
        <v>18958.527286970599</v>
      </c>
      <c r="CN1150">
        <v>1095.9429111591401</v>
      </c>
      <c r="CO1150">
        <v>821.64541436554396</v>
      </c>
      <c r="CP1150">
        <v>756.03796502690705</v>
      </c>
      <c r="CQ1150">
        <v>648.59150289315801</v>
      </c>
      <c r="CR1150">
        <v>591.84976258222002</v>
      </c>
      <c r="CS1150">
        <v>556.49724376684105</v>
      </c>
      <c r="CT1150">
        <v>502.916642413158</v>
      </c>
      <c r="CU1150">
        <v>503.16458775549398</v>
      </c>
      <c r="CV1150">
        <v>478.59439600272702</v>
      </c>
      <c r="CW1150">
        <v>444.61588184919901</v>
      </c>
      <c r="CX1150">
        <v>443.34379408098499</v>
      </c>
    </row>
    <row r="1151" spans="1:102" x14ac:dyDescent="0.25">
      <c r="A1151">
        <v>276.12817089452602</v>
      </c>
      <c r="B1151">
        <v>269.68603043377999</v>
      </c>
      <c r="C1151">
        <v>279.16526513325101</v>
      </c>
      <c r="D1151">
        <v>284.18417545351599</v>
      </c>
      <c r="E1151">
        <v>293.07595009674401</v>
      </c>
      <c r="F1151">
        <v>299.82522189898401</v>
      </c>
      <c r="G1151">
        <v>298.75866292099198</v>
      </c>
      <c r="H1151">
        <v>334.32482123179</v>
      </c>
      <c r="I1151">
        <v>343.30457000744201</v>
      </c>
      <c r="J1151">
        <v>359.73742348984399</v>
      </c>
      <c r="K1151">
        <v>384.50518715387801</v>
      </c>
      <c r="L1151">
        <v>395.93298761352099</v>
      </c>
      <c r="M1151">
        <v>424.90820935316401</v>
      </c>
      <c r="N1151">
        <v>477.950165869876</v>
      </c>
      <c r="O1151">
        <v>562.24978087556201</v>
      </c>
      <c r="P1151">
        <v>634.41244343514597</v>
      </c>
      <c r="Q1151">
        <v>5009.5716617320304</v>
      </c>
      <c r="R1151">
        <v>2010.1372508729301</v>
      </c>
      <c r="S1151">
        <v>1970.8672525123</v>
      </c>
      <c r="T1151">
        <v>7458.90877895212</v>
      </c>
      <c r="U1151">
        <v>6302.64630112334</v>
      </c>
      <c r="V1151">
        <v>5199.8891722213102</v>
      </c>
      <c r="W1151">
        <v>31003.1243375302</v>
      </c>
      <c r="X1151">
        <v>3054.2217210957701</v>
      </c>
      <c r="Y1151">
        <v>2232.0206007780998</v>
      </c>
      <c r="Z1151">
        <v>4283.5184487692504</v>
      </c>
      <c r="AA1151">
        <v>1700.5337467168499</v>
      </c>
      <c r="AB1151">
        <v>1155.7714950858799</v>
      </c>
      <c r="AC1151">
        <v>1060.85932476383</v>
      </c>
      <c r="AD1151">
        <v>1641.1601960103601</v>
      </c>
      <c r="AE1151">
        <v>2863.4023491891899</v>
      </c>
      <c r="AF1151">
        <v>3088.8089944868102</v>
      </c>
      <c r="AG1151">
        <v>2327.6242862065301</v>
      </c>
      <c r="AH1151">
        <v>1637.0435522057801</v>
      </c>
      <c r="AI1151">
        <v>1188.60253723291</v>
      </c>
      <c r="AJ1151">
        <v>1870.1205253399401</v>
      </c>
      <c r="AK1151">
        <v>2048.1378905577299</v>
      </c>
      <c r="AL1151">
        <v>2850.7293088442698</v>
      </c>
      <c r="AM1151">
        <v>10243.564217818999</v>
      </c>
      <c r="AN1151">
        <v>35590.116651076001</v>
      </c>
      <c r="AO1151">
        <v>32510.480198441001</v>
      </c>
      <c r="AP1151">
        <v>18018.8624638898</v>
      </c>
      <c r="AQ1151">
        <v>3489.48728467812</v>
      </c>
      <c r="AR1151">
        <v>2303.7611645049901</v>
      </c>
      <c r="AS1151">
        <v>1351.97199605162</v>
      </c>
      <c r="AT1151">
        <v>984.676966395509</v>
      </c>
      <c r="AU1151">
        <v>747.32009905950497</v>
      </c>
      <c r="AV1151">
        <v>678.072395003216</v>
      </c>
      <c r="AW1151">
        <v>605.97287429382902</v>
      </c>
      <c r="AX1151">
        <v>531.35698934122502</v>
      </c>
      <c r="AY1151">
        <v>528.16660979211997</v>
      </c>
      <c r="AZ1151">
        <v>476.35011987939799</v>
      </c>
      <c r="BA1151">
        <v>465.01000993266598</v>
      </c>
      <c r="BB1151">
        <v>511.30816886636001</v>
      </c>
      <c r="BC1151">
        <v>682.94540354271396</v>
      </c>
      <c r="BD1151">
        <v>1993.0913286467101</v>
      </c>
      <c r="BE1151">
        <v>1308.52013186401</v>
      </c>
      <c r="BF1151">
        <v>561.17199206308806</v>
      </c>
      <c r="BG1151">
        <v>498.29706443915398</v>
      </c>
      <c r="BH1151">
        <v>477.406938972945</v>
      </c>
      <c r="BI1151">
        <v>518.92622710773696</v>
      </c>
      <c r="BJ1151">
        <v>880.29189622444505</v>
      </c>
      <c r="BK1151">
        <v>2613.35405756708</v>
      </c>
      <c r="BL1151">
        <v>1066.1243945732799</v>
      </c>
      <c r="BM1151">
        <v>622.69037693624603</v>
      </c>
      <c r="BN1151">
        <v>508.87031657285399</v>
      </c>
      <c r="BO1151">
        <v>482.60031126483398</v>
      </c>
      <c r="BP1151">
        <v>483.038929804872</v>
      </c>
      <c r="BQ1151">
        <v>518.69706907909699</v>
      </c>
      <c r="BR1151">
        <v>549.53631721864804</v>
      </c>
      <c r="BS1151">
        <v>634.30199079529598</v>
      </c>
      <c r="BT1151">
        <v>1107.4929966761199</v>
      </c>
      <c r="BU1151">
        <v>4467.2600834632804</v>
      </c>
      <c r="BV1151">
        <v>2335.0366721472701</v>
      </c>
      <c r="BW1151">
        <v>1561.2091381602099</v>
      </c>
      <c r="BX1151">
        <v>3011.56298947706</v>
      </c>
      <c r="BY1151">
        <v>1155.06899344766</v>
      </c>
      <c r="BZ1151">
        <v>1091.22180725411</v>
      </c>
      <c r="CA1151">
        <v>1168.5003766944001</v>
      </c>
      <c r="CB1151">
        <v>1388.7582221340599</v>
      </c>
      <c r="CC1151">
        <v>2254.6905194441001</v>
      </c>
      <c r="CD1151">
        <v>3335.8843708229601</v>
      </c>
      <c r="CE1151">
        <v>7751.9196872508101</v>
      </c>
      <c r="CF1151">
        <v>20990.6424366703</v>
      </c>
      <c r="CG1151">
        <v>133914.168990734</v>
      </c>
      <c r="CH1151">
        <v>81355.437711455103</v>
      </c>
      <c r="CI1151">
        <v>2777.5738710712599</v>
      </c>
      <c r="CJ1151">
        <v>2306.9534229383398</v>
      </c>
      <c r="CK1151">
        <v>15398.805984652599</v>
      </c>
      <c r="CL1151">
        <v>26248.658798544999</v>
      </c>
      <c r="CM1151">
        <v>16648.339666243901</v>
      </c>
      <c r="CN1151">
        <v>1054.5146355742399</v>
      </c>
      <c r="CO1151">
        <v>784.63228886341903</v>
      </c>
      <c r="CP1151">
        <v>725.48720177508596</v>
      </c>
      <c r="CQ1151">
        <v>616.77992967699697</v>
      </c>
      <c r="CR1151">
        <v>561.24993892780003</v>
      </c>
      <c r="CS1151">
        <v>537.67772204149503</v>
      </c>
      <c r="CT1151">
        <v>483.76736206713201</v>
      </c>
      <c r="CU1151">
        <v>489.05071765376903</v>
      </c>
      <c r="CV1151">
        <v>468.17328273598503</v>
      </c>
      <c r="CW1151">
        <v>436.03969914074202</v>
      </c>
      <c r="CX1151">
        <v>436.352242775072</v>
      </c>
    </row>
    <row r="1152" spans="1:102" x14ac:dyDescent="0.25">
      <c r="A1152">
        <v>276.36849132176201</v>
      </c>
      <c r="B1152">
        <v>267.91825895731199</v>
      </c>
      <c r="C1152">
        <v>275.30295851206</v>
      </c>
      <c r="D1152">
        <v>283.35725231637599</v>
      </c>
      <c r="E1152">
        <v>289.52099818570503</v>
      </c>
      <c r="F1152">
        <v>298.56474673438203</v>
      </c>
      <c r="G1152">
        <v>295.42488843305603</v>
      </c>
      <c r="H1152">
        <v>325.20041720409699</v>
      </c>
      <c r="I1152">
        <v>330.709642573157</v>
      </c>
      <c r="J1152">
        <v>348.22886367019998</v>
      </c>
      <c r="K1152">
        <v>373.40088262355499</v>
      </c>
      <c r="L1152">
        <v>382.11124922594598</v>
      </c>
      <c r="M1152">
        <v>407.65919671191199</v>
      </c>
      <c r="N1152">
        <v>453.73122492600299</v>
      </c>
      <c r="O1152">
        <v>521.41155264634597</v>
      </c>
      <c r="P1152">
        <v>593.85297434283996</v>
      </c>
      <c r="Q1152">
        <v>4499.9964712358897</v>
      </c>
      <c r="R1152">
        <v>1742.4444265602101</v>
      </c>
      <c r="S1152">
        <v>1747.8682361512699</v>
      </c>
      <c r="T1152">
        <v>6077.4189131835201</v>
      </c>
      <c r="U1152">
        <v>5056.8711169735097</v>
      </c>
      <c r="V1152">
        <v>4820.8626339879002</v>
      </c>
      <c r="W1152">
        <v>26929.202093420099</v>
      </c>
      <c r="X1152">
        <v>2812.5288997863599</v>
      </c>
      <c r="Y1152">
        <v>2071.5986392076302</v>
      </c>
      <c r="Z1152">
        <v>3597.4372620777499</v>
      </c>
      <c r="AA1152">
        <v>1492.4294188643</v>
      </c>
      <c r="AB1152">
        <v>1052.84229874583</v>
      </c>
      <c r="AC1152">
        <v>981.271786611778</v>
      </c>
      <c r="AD1152">
        <v>1438.5325850300601</v>
      </c>
      <c r="AE1152">
        <v>2430.4859043329998</v>
      </c>
      <c r="AF1152">
        <v>2612.2729265248299</v>
      </c>
      <c r="AG1152">
        <v>1976.5565126901299</v>
      </c>
      <c r="AH1152">
        <v>1452.5873197872099</v>
      </c>
      <c r="AI1152">
        <v>1104.7875775054999</v>
      </c>
      <c r="AJ1152">
        <v>1704.3788997325601</v>
      </c>
      <c r="AK1152">
        <v>1806.1646445173001</v>
      </c>
      <c r="AL1152">
        <v>2478.9993515548799</v>
      </c>
      <c r="AM1152">
        <v>8172.6782623481104</v>
      </c>
      <c r="AN1152">
        <v>31877.158207890701</v>
      </c>
      <c r="AO1152">
        <v>30196.042373802698</v>
      </c>
      <c r="AP1152">
        <v>16131.959066883101</v>
      </c>
      <c r="AQ1152">
        <v>2993.9398056432901</v>
      </c>
      <c r="AR1152">
        <v>1985.45531873492</v>
      </c>
      <c r="AS1152">
        <v>1249.4145314508801</v>
      </c>
      <c r="AT1152">
        <v>945.55646039384396</v>
      </c>
      <c r="AU1152">
        <v>725.33100592517701</v>
      </c>
      <c r="AV1152">
        <v>665.409401719485</v>
      </c>
      <c r="AW1152">
        <v>597.08286935940805</v>
      </c>
      <c r="AX1152">
        <v>522.57367877823299</v>
      </c>
      <c r="AY1152">
        <v>522.22186067658299</v>
      </c>
      <c r="AZ1152">
        <v>471.83324121322198</v>
      </c>
      <c r="BA1152">
        <v>463.482562324958</v>
      </c>
      <c r="BB1152">
        <v>508.38997269373999</v>
      </c>
      <c r="BC1152">
        <v>666.68368169054997</v>
      </c>
      <c r="BD1152">
        <v>1712.43092958853</v>
      </c>
      <c r="BE1152">
        <v>1216.52062424672</v>
      </c>
      <c r="BF1152">
        <v>555.22000091881</v>
      </c>
      <c r="BG1152">
        <v>491.40071615663601</v>
      </c>
      <c r="BH1152">
        <v>472.79422536915899</v>
      </c>
      <c r="BI1152">
        <v>512.44378742948004</v>
      </c>
      <c r="BJ1152">
        <v>835.68750901004103</v>
      </c>
      <c r="BK1152">
        <v>2192.6050069316402</v>
      </c>
      <c r="BL1152">
        <v>1015.98216121715</v>
      </c>
      <c r="BM1152">
        <v>612.40496355581695</v>
      </c>
      <c r="BN1152">
        <v>504.80060028036002</v>
      </c>
      <c r="BO1152">
        <v>479.34778092130199</v>
      </c>
      <c r="BP1152">
        <v>479.61632600143599</v>
      </c>
      <c r="BQ1152">
        <v>512.28512004727997</v>
      </c>
      <c r="BR1152">
        <v>537.86932083863701</v>
      </c>
      <c r="BS1152">
        <v>613.55696360370098</v>
      </c>
      <c r="BT1152">
        <v>1023.41170062299</v>
      </c>
      <c r="BU1152">
        <v>3501.6794447601001</v>
      </c>
      <c r="BV1152">
        <v>2034.3546582429201</v>
      </c>
      <c r="BW1152">
        <v>1443.8200636802101</v>
      </c>
      <c r="BX1152">
        <v>2611.50659452421</v>
      </c>
      <c r="BY1152">
        <v>1071.0992777460301</v>
      </c>
      <c r="BZ1152">
        <v>1015.14477893095</v>
      </c>
      <c r="CA1152">
        <v>1096.2131374446101</v>
      </c>
      <c r="CB1152">
        <v>1281.52693986913</v>
      </c>
      <c r="CC1152">
        <v>1998.3160318867699</v>
      </c>
      <c r="CD1152">
        <v>2832.6754031508499</v>
      </c>
      <c r="CE1152">
        <v>6468.0395783416998</v>
      </c>
      <c r="CF1152">
        <v>16578.124667461001</v>
      </c>
      <c r="CG1152">
        <v>111978.789847284</v>
      </c>
      <c r="CH1152">
        <v>71934.938281650495</v>
      </c>
      <c r="CI1152">
        <v>2626.65269227725</v>
      </c>
      <c r="CJ1152">
        <v>2196.3740012150902</v>
      </c>
      <c r="CK1152">
        <v>12423.420693596599</v>
      </c>
      <c r="CL1152">
        <v>24311.822300869899</v>
      </c>
      <c r="CM1152">
        <v>13088.6638566047</v>
      </c>
      <c r="CN1152">
        <v>974.614129981269</v>
      </c>
      <c r="CO1152">
        <v>744.13215308019903</v>
      </c>
      <c r="CP1152">
        <v>690.94822489464502</v>
      </c>
      <c r="CQ1152">
        <v>595.940286917918</v>
      </c>
      <c r="CR1152">
        <v>542.19219780373396</v>
      </c>
      <c r="CS1152">
        <v>523.952609600095</v>
      </c>
      <c r="CT1152">
        <v>474.70676925415802</v>
      </c>
      <c r="CU1152">
        <v>478.18434803250602</v>
      </c>
      <c r="CV1152">
        <v>461.08127957912802</v>
      </c>
      <c r="CW1152">
        <v>434.99717949587699</v>
      </c>
      <c r="CX1152">
        <v>432.08793589060502</v>
      </c>
    </row>
    <row r="1153" spans="1:102" x14ac:dyDescent="0.25">
      <c r="A1153">
        <v>276.60881174899799</v>
      </c>
      <c r="B1153">
        <v>267.68428818806098</v>
      </c>
      <c r="C1153">
        <v>268.16343483820401</v>
      </c>
      <c r="D1153">
        <v>276.74411812663601</v>
      </c>
      <c r="E1153">
        <v>283.45305979086498</v>
      </c>
      <c r="F1153">
        <v>291.30913318587801</v>
      </c>
      <c r="G1153">
        <v>288.81975611378903</v>
      </c>
      <c r="H1153">
        <v>311.603035156695</v>
      </c>
      <c r="I1153">
        <v>314.22354241174702</v>
      </c>
      <c r="J1153">
        <v>327.17073246580202</v>
      </c>
      <c r="K1153">
        <v>351.53327757453201</v>
      </c>
      <c r="L1153">
        <v>356.36753135243799</v>
      </c>
      <c r="M1153">
        <v>382.00417765729401</v>
      </c>
      <c r="N1153">
        <v>420.83468582224702</v>
      </c>
      <c r="O1153">
        <v>469.204155940536</v>
      </c>
      <c r="P1153">
        <v>540.40274550059405</v>
      </c>
      <c r="Q1153">
        <v>4043.5974435507001</v>
      </c>
      <c r="R1153">
        <v>1562.37911131837</v>
      </c>
      <c r="S1153">
        <v>1572.28151104633</v>
      </c>
      <c r="T1153">
        <v>5418.63323441993</v>
      </c>
      <c r="U1153">
        <v>4364.47694072794</v>
      </c>
      <c r="V1153">
        <v>4430.7292295939096</v>
      </c>
      <c r="W1153">
        <v>24631.5059728698</v>
      </c>
      <c r="X1153">
        <v>2609.2054016041802</v>
      </c>
      <c r="Y1153">
        <v>1918.69036477449</v>
      </c>
      <c r="Z1153">
        <v>3242.2661315568398</v>
      </c>
      <c r="AA1153">
        <v>1358.96668688771</v>
      </c>
      <c r="AB1153">
        <v>974.23593202892403</v>
      </c>
      <c r="AC1153">
        <v>907.080743921475</v>
      </c>
      <c r="AD1153">
        <v>1317.8906763569601</v>
      </c>
      <c r="AE1153">
        <v>2192.9555775920498</v>
      </c>
      <c r="AF1153">
        <v>2334.6609332664402</v>
      </c>
      <c r="AG1153">
        <v>1778.00447277989</v>
      </c>
      <c r="AH1153">
        <v>1317.96536460077</v>
      </c>
      <c r="AI1153">
        <v>1030.6263330735801</v>
      </c>
      <c r="AJ1153">
        <v>1566.96668917388</v>
      </c>
      <c r="AK1153">
        <v>1643.1508980031499</v>
      </c>
      <c r="AL1153">
        <v>2231.9645140151501</v>
      </c>
      <c r="AM1153">
        <v>7088.2582229415902</v>
      </c>
      <c r="AN1153">
        <v>27042.528236693401</v>
      </c>
      <c r="AO1153">
        <v>26377.381623925699</v>
      </c>
      <c r="AP1153">
        <v>13961.458916170101</v>
      </c>
      <c r="AQ1153">
        <v>2613.9634040433002</v>
      </c>
      <c r="AR1153">
        <v>1772.1582988994501</v>
      </c>
      <c r="AS1153">
        <v>1154.34246283627</v>
      </c>
      <c r="AT1153">
        <v>895.23343908741401</v>
      </c>
      <c r="AU1153">
        <v>700.33690619371896</v>
      </c>
      <c r="AV1153">
        <v>641.88416581636</v>
      </c>
      <c r="AW1153">
        <v>577.30150995991096</v>
      </c>
      <c r="AX1153">
        <v>509.70432089907899</v>
      </c>
      <c r="AY1153">
        <v>513.09604247960101</v>
      </c>
      <c r="AZ1153">
        <v>459.64415656352003</v>
      </c>
      <c r="BA1153">
        <v>453.01188163120599</v>
      </c>
      <c r="BB1153">
        <v>497.41650781160598</v>
      </c>
      <c r="BC1153">
        <v>636.30459403088003</v>
      </c>
      <c r="BD1153">
        <v>1527.3595414725501</v>
      </c>
      <c r="BE1153">
        <v>1114.1627011354799</v>
      </c>
      <c r="BF1153">
        <v>538.07002742730901</v>
      </c>
      <c r="BG1153">
        <v>480.08420410832599</v>
      </c>
      <c r="BH1153">
        <v>467.079540498906</v>
      </c>
      <c r="BI1153">
        <v>493.54107821391898</v>
      </c>
      <c r="BJ1153">
        <v>788.31533337795997</v>
      </c>
      <c r="BK1153">
        <v>1888.0249622900899</v>
      </c>
      <c r="BL1153">
        <v>957.725870594875</v>
      </c>
      <c r="BM1153">
        <v>600.09634093330601</v>
      </c>
      <c r="BN1153">
        <v>492.72549046290499</v>
      </c>
      <c r="BO1153">
        <v>466.28928384906101</v>
      </c>
      <c r="BP1153">
        <v>470.80038849044701</v>
      </c>
      <c r="BQ1153">
        <v>493.476559644247</v>
      </c>
      <c r="BR1153">
        <v>522.81947949539995</v>
      </c>
      <c r="BS1153">
        <v>588.59533550456797</v>
      </c>
      <c r="BT1153">
        <v>941.65286901584295</v>
      </c>
      <c r="BU1153">
        <v>2971.4197076148198</v>
      </c>
      <c r="BV1153">
        <v>1802.65921492405</v>
      </c>
      <c r="BW1153">
        <v>1311.96745861299</v>
      </c>
      <c r="BX1153">
        <v>2296.2056224841099</v>
      </c>
      <c r="BY1153">
        <v>967.57715230140002</v>
      </c>
      <c r="BZ1153">
        <v>928.632863945694</v>
      </c>
      <c r="CA1153">
        <v>994.31541787772596</v>
      </c>
      <c r="CB1153">
        <v>1161.8184925513201</v>
      </c>
      <c r="CC1153">
        <v>1767.62738542073</v>
      </c>
      <c r="CD1153">
        <v>2494.1166378760199</v>
      </c>
      <c r="CE1153">
        <v>5783.9168084933099</v>
      </c>
      <c r="CF1153">
        <v>14668.837810302501</v>
      </c>
      <c r="CG1153">
        <v>101426.994607354</v>
      </c>
      <c r="CH1153">
        <v>62956.906627974597</v>
      </c>
      <c r="CI1153">
        <v>2338.42122554859</v>
      </c>
      <c r="CJ1153">
        <v>2030.5393171723999</v>
      </c>
      <c r="CK1153">
        <v>10105.896744089299</v>
      </c>
      <c r="CL1153">
        <v>21290.222040711</v>
      </c>
      <c r="CM1153">
        <v>10909.946985852799</v>
      </c>
      <c r="CN1153">
        <v>896.43382091328999</v>
      </c>
      <c r="CO1153">
        <v>700.54379031562496</v>
      </c>
      <c r="CP1153">
        <v>690.88356352533299</v>
      </c>
      <c r="CQ1153">
        <v>602.01066095567398</v>
      </c>
      <c r="CR1153">
        <v>547.20611488486304</v>
      </c>
      <c r="CS1153">
        <v>509.887451801086</v>
      </c>
      <c r="CT1153">
        <v>486.33643598733602</v>
      </c>
      <c r="CU1153">
        <v>492.83650196660102</v>
      </c>
      <c r="CV1153">
        <v>474.68746901053498</v>
      </c>
      <c r="CW1153">
        <v>451.49820007646298</v>
      </c>
      <c r="CX1153">
        <v>449.93504411366303</v>
      </c>
    </row>
    <row r="1154" spans="1:102" x14ac:dyDescent="0.25">
      <c r="A1154">
        <v>276.849132176235</v>
      </c>
      <c r="B1154">
        <v>263.53722777508398</v>
      </c>
      <c r="C1154">
        <v>261.08527203479099</v>
      </c>
      <c r="D1154">
        <v>267.89256052166002</v>
      </c>
      <c r="E1154">
        <v>273.175013138309</v>
      </c>
      <c r="F1154">
        <v>280.42026384934297</v>
      </c>
      <c r="G1154">
        <v>280.70760716882899</v>
      </c>
      <c r="H1154">
        <v>297.30841191677001</v>
      </c>
      <c r="I1154">
        <v>302.582951421367</v>
      </c>
      <c r="J1154">
        <v>313.85518200775402</v>
      </c>
      <c r="K1154">
        <v>332.14872010439097</v>
      </c>
      <c r="L1154">
        <v>344.48637183267601</v>
      </c>
      <c r="M1154">
        <v>365.56423862890603</v>
      </c>
      <c r="N1154">
        <v>408.528132712689</v>
      </c>
      <c r="O1154">
        <v>452.32197229718599</v>
      </c>
      <c r="P1154">
        <v>512.74662543261195</v>
      </c>
      <c r="Q1154">
        <v>3950.8878514237399</v>
      </c>
      <c r="R1154">
        <v>1520.05081994939</v>
      </c>
      <c r="S1154">
        <v>1515.33181500148</v>
      </c>
      <c r="T1154">
        <v>5289.2077865716801</v>
      </c>
      <c r="U1154">
        <v>4246.9649848210001</v>
      </c>
      <c r="V1154">
        <v>4370.73239976491</v>
      </c>
      <c r="W1154">
        <v>24298.1998558003</v>
      </c>
      <c r="X1154">
        <v>2565.7543730060602</v>
      </c>
      <c r="Y1154">
        <v>1880.1727207020599</v>
      </c>
      <c r="Z1154">
        <v>3186.1668756641702</v>
      </c>
      <c r="AA1154">
        <v>1325.52874061954</v>
      </c>
      <c r="AB1154">
        <v>939.36428468623899</v>
      </c>
      <c r="AC1154">
        <v>881.41833820878196</v>
      </c>
      <c r="AD1154">
        <v>1282.5471340627701</v>
      </c>
      <c r="AE1154">
        <v>2131.9354700864301</v>
      </c>
      <c r="AF1154">
        <v>2265.23507053703</v>
      </c>
      <c r="AG1154">
        <v>1713.84451310485</v>
      </c>
      <c r="AH1154">
        <v>1275.5055325507201</v>
      </c>
      <c r="AI1154">
        <v>990.30207105149702</v>
      </c>
      <c r="AJ1154">
        <v>1513.4703656689001</v>
      </c>
      <c r="AK1154">
        <v>1590.2960660665301</v>
      </c>
      <c r="AL1154">
        <v>2148.9167174084</v>
      </c>
      <c r="AM1154">
        <v>6855.8564112431995</v>
      </c>
      <c r="AN1154">
        <v>25125.632379777999</v>
      </c>
      <c r="AO1154">
        <v>24493.827446403298</v>
      </c>
      <c r="AP1154">
        <v>12830.9988856949</v>
      </c>
      <c r="AQ1154">
        <v>2452.8762813109001</v>
      </c>
      <c r="AR1154">
        <v>1687.6096025541699</v>
      </c>
      <c r="AS1154">
        <v>1104.3211199687901</v>
      </c>
      <c r="AT1154">
        <v>863.40731185646496</v>
      </c>
      <c r="AU1154">
        <v>673.60937579364497</v>
      </c>
      <c r="AV1154">
        <v>623.82824697487501</v>
      </c>
      <c r="AW1154">
        <v>559.89209259189499</v>
      </c>
      <c r="AX1154">
        <v>498.05763255454701</v>
      </c>
      <c r="AY1154">
        <v>497.27399147402599</v>
      </c>
      <c r="AZ1154">
        <v>444.05309436271602</v>
      </c>
      <c r="BA1154">
        <v>440.97967463372299</v>
      </c>
      <c r="BB1154">
        <v>485.90647916147401</v>
      </c>
      <c r="BC1154">
        <v>620.138851082217</v>
      </c>
      <c r="BD1154">
        <v>1456.39770480385</v>
      </c>
      <c r="BE1154">
        <v>1071.9995155768599</v>
      </c>
      <c r="BF1154">
        <v>525.48026202978201</v>
      </c>
      <c r="BG1154">
        <v>466.57271416386402</v>
      </c>
      <c r="BH1154">
        <v>462.16270485534102</v>
      </c>
      <c r="BI1154">
        <v>477.18417082509899</v>
      </c>
      <c r="BJ1154">
        <v>766.68978005180304</v>
      </c>
      <c r="BK1154">
        <v>1797.6862147594099</v>
      </c>
      <c r="BL1154">
        <v>919.50790146942597</v>
      </c>
      <c r="BM1154">
        <v>584.17095465549505</v>
      </c>
      <c r="BN1154">
        <v>484.02235822396801</v>
      </c>
      <c r="BO1154">
        <v>454.57160276803</v>
      </c>
      <c r="BP1154">
        <v>456.11024410472601</v>
      </c>
      <c r="BQ1154">
        <v>476.985947741698</v>
      </c>
      <c r="BR1154">
        <v>504.47936188935302</v>
      </c>
      <c r="BS1154">
        <v>562.42161056879502</v>
      </c>
      <c r="BT1154">
        <v>896.32554865735597</v>
      </c>
      <c r="BU1154">
        <v>2818.1931510640402</v>
      </c>
      <c r="BV1154">
        <v>1722.90027738259</v>
      </c>
      <c r="BW1154">
        <v>1245.8102530205899</v>
      </c>
      <c r="BX1154">
        <v>2151.2775272793901</v>
      </c>
      <c r="BY1154">
        <v>905.10781038170296</v>
      </c>
      <c r="BZ1154">
        <v>876.88661604374499</v>
      </c>
      <c r="CA1154">
        <v>935.00230321573599</v>
      </c>
      <c r="CB1154">
        <v>1090.1747550965399</v>
      </c>
      <c r="CC1154">
        <v>1671.3687408412</v>
      </c>
      <c r="CD1154">
        <v>2387.9290199996599</v>
      </c>
      <c r="CE1154">
        <v>5630.3627130146797</v>
      </c>
      <c r="CF1154">
        <v>14345.1602579751</v>
      </c>
      <c r="CG1154">
        <v>99860.1223918287</v>
      </c>
      <c r="CH1154">
        <v>61643.453394715798</v>
      </c>
      <c r="CI1154">
        <v>2287.8537866586298</v>
      </c>
      <c r="CJ1154">
        <v>1957.87150941251</v>
      </c>
      <c r="CK1154">
        <v>9822.7370683302106</v>
      </c>
      <c r="CL1154">
        <v>20672.555822445702</v>
      </c>
      <c r="CM1154">
        <v>10522.717141508299</v>
      </c>
      <c r="CN1154">
        <v>874.59114759355896</v>
      </c>
      <c r="CO1154">
        <v>732.81146172128899</v>
      </c>
      <c r="CP1154">
        <v>691.55244988955405</v>
      </c>
      <c r="CQ1154">
        <v>607.37427349150505</v>
      </c>
      <c r="CR1154">
        <v>551.86963163607902</v>
      </c>
      <c r="CS1154">
        <v>513.00781236659805</v>
      </c>
      <c r="CT1154">
        <v>487.69585010113599</v>
      </c>
      <c r="CU1154">
        <v>499.19815688376599</v>
      </c>
      <c r="CV1154">
        <v>477.50698191841502</v>
      </c>
      <c r="CW1154">
        <v>448.54021594372603</v>
      </c>
      <c r="CX1154">
        <v>445.89470229328998</v>
      </c>
    </row>
    <row r="1155" spans="1:102" x14ac:dyDescent="0.25">
      <c r="A1155">
        <v>277.08945260347099</v>
      </c>
      <c r="B1155">
        <v>262.23640622465399</v>
      </c>
      <c r="C1155">
        <v>257.307098590674</v>
      </c>
      <c r="D1155">
        <v>262.95291256917102</v>
      </c>
      <c r="E1155">
        <v>270.51149490386001</v>
      </c>
      <c r="F1155">
        <v>277.388074610199</v>
      </c>
      <c r="G1155">
        <v>278.65967417607499</v>
      </c>
      <c r="H1155">
        <v>293.63388810413801</v>
      </c>
      <c r="I1155">
        <v>300.09593183145398</v>
      </c>
      <c r="J1155">
        <v>316.65483346582897</v>
      </c>
      <c r="K1155">
        <v>331.33600972705898</v>
      </c>
      <c r="L1155">
        <v>342.736095291982</v>
      </c>
      <c r="M1155">
        <v>363.494769863351</v>
      </c>
      <c r="N1155">
        <v>409.84890978326803</v>
      </c>
      <c r="O1155">
        <v>452.58311170909099</v>
      </c>
      <c r="P1155">
        <v>506.33536504459101</v>
      </c>
      <c r="Q1155">
        <v>3974.21106009608</v>
      </c>
      <c r="R1155">
        <v>1509.95935997423</v>
      </c>
      <c r="S1155">
        <v>1530.9306083224701</v>
      </c>
      <c r="T1155">
        <v>5334.4015727813903</v>
      </c>
      <c r="U1155">
        <v>4271.3505824491904</v>
      </c>
      <c r="V1155">
        <v>4497.3100474067896</v>
      </c>
      <c r="W1155">
        <v>24542.926470609498</v>
      </c>
      <c r="X1155">
        <v>2648.3663618456999</v>
      </c>
      <c r="Y1155">
        <v>1922.16550797799</v>
      </c>
      <c r="Z1155">
        <v>3218.81905799174</v>
      </c>
      <c r="AA1155">
        <v>1321.01451403598</v>
      </c>
      <c r="AB1155">
        <v>920.77390703060701</v>
      </c>
      <c r="AC1155">
        <v>860.02255284424405</v>
      </c>
      <c r="AD1155">
        <v>1261.37309289427</v>
      </c>
      <c r="AE1155">
        <v>2113.4690053733498</v>
      </c>
      <c r="AF1155">
        <v>2241.85701225198</v>
      </c>
      <c r="AG1155">
        <v>1679.6319310286599</v>
      </c>
      <c r="AH1155">
        <v>1237.61839126828</v>
      </c>
      <c r="AI1155">
        <v>958.73846388849995</v>
      </c>
      <c r="AJ1155">
        <v>1481.3056572647799</v>
      </c>
      <c r="AK1155">
        <v>1550.1552916128301</v>
      </c>
      <c r="AL1155">
        <v>2101.3888136200098</v>
      </c>
      <c r="AM1155">
        <v>6854.89231201238</v>
      </c>
      <c r="AN1155">
        <v>25003.623778034798</v>
      </c>
      <c r="AO1155">
        <v>24197.639884492699</v>
      </c>
      <c r="AP1155">
        <v>12542.026039313099</v>
      </c>
      <c r="AQ1155">
        <v>2397.5383989922798</v>
      </c>
      <c r="AR1155">
        <v>1657.92298919528</v>
      </c>
      <c r="AS1155">
        <v>1079.2728731990301</v>
      </c>
      <c r="AT1155">
        <v>838.12039749909195</v>
      </c>
      <c r="AU1155">
        <v>657.82120023520895</v>
      </c>
      <c r="AV1155">
        <v>608.07343391509903</v>
      </c>
      <c r="AW1155">
        <v>548.394334102789</v>
      </c>
      <c r="AX1155">
        <v>493.38681541265998</v>
      </c>
      <c r="AY1155">
        <v>490.82748818501199</v>
      </c>
      <c r="AZ1155">
        <v>436.65551445353401</v>
      </c>
      <c r="BA1155">
        <v>430.38806587237701</v>
      </c>
      <c r="BB1155">
        <v>474.06069034525098</v>
      </c>
      <c r="BC1155">
        <v>604.81846083577204</v>
      </c>
      <c r="BD1155">
        <v>1441.91558483471</v>
      </c>
      <c r="BE1155">
        <v>1053.58147572231</v>
      </c>
      <c r="BF1155">
        <v>514.58848182954296</v>
      </c>
      <c r="BG1155">
        <v>458.12334472975402</v>
      </c>
      <c r="BH1155">
        <v>449.72032752876402</v>
      </c>
      <c r="BI1155">
        <v>459.177318015141</v>
      </c>
      <c r="BJ1155">
        <v>752.58559536598102</v>
      </c>
      <c r="BK1155">
        <v>1778.5675976278801</v>
      </c>
      <c r="BL1155">
        <v>894.25588017684902</v>
      </c>
      <c r="BM1155">
        <v>568.675927242272</v>
      </c>
      <c r="BN1155">
        <v>474.05627195882698</v>
      </c>
      <c r="BO1155">
        <v>440.17531977821</v>
      </c>
      <c r="BP1155">
        <v>447.76883844835498</v>
      </c>
      <c r="BQ1155">
        <v>462.74374874336098</v>
      </c>
      <c r="BR1155">
        <v>487.882927545104</v>
      </c>
      <c r="BS1155">
        <v>544.63115715988101</v>
      </c>
      <c r="BT1155">
        <v>873.05352169042999</v>
      </c>
      <c r="BU1155">
        <v>2795.1981863117298</v>
      </c>
      <c r="BV1155">
        <v>1709.6507203495401</v>
      </c>
      <c r="BW1155">
        <v>1227.6095886094899</v>
      </c>
      <c r="BX1155">
        <v>2119.9786819997798</v>
      </c>
      <c r="BY1155">
        <v>872.60297314014895</v>
      </c>
      <c r="BZ1155">
        <v>858.12288801241004</v>
      </c>
      <c r="CA1155">
        <v>919.57220149544798</v>
      </c>
      <c r="CB1155">
        <v>1069.1277436922401</v>
      </c>
      <c r="CC1155">
        <v>1652.15827982172</v>
      </c>
      <c r="CD1155">
        <v>2375.88770763514</v>
      </c>
      <c r="CE1155">
        <v>5680.5903272380801</v>
      </c>
      <c r="CF1155">
        <v>14575.323929644999</v>
      </c>
      <c r="CG1155">
        <v>101302.712554467</v>
      </c>
      <c r="CH1155">
        <v>62211.026108205398</v>
      </c>
      <c r="CI1155">
        <v>2331.9397237150101</v>
      </c>
      <c r="CJ1155">
        <v>1981.34613389278</v>
      </c>
      <c r="CK1155">
        <v>9932.7354537536794</v>
      </c>
      <c r="CL1155">
        <v>20884.942239066699</v>
      </c>
      <c r="CM1155">
        <v>10540.2394825876</v>
      </c>
      <c r="CN1155">
        <v>912.59233232633699</v>
      </c>
      <c r="CO1155">
        <v>745.521975591971</v>
      </c>
      <c r="CP1155">
        <v>692.34068070445699</v>
      </c>
      <c r="CQ1155">
        <v>608.91277856593399</v>
      </c>
      <c r="CR1155">
        <v>548.60943385816699</v>
      </c>
      <c r="CS1155">
        <v>502.94526485926002</v>
      </c>
      <c r="CT1155">
        <v>475.22886215286098</v>
      </c>
      <c r="CU1155">
        <v>483.36087623549599</v>
      </c>
      <c r="CV1155">
        <v>456.80388082109903</v>
      </c>
      <c r="CW1155">
        <v>429.128193445146</v>
      </c>
      <c r="CX1155">
        <v>421.29170348392103</v>
      </c>
    </row>
    <row r="1156" spans="1:102" x14ac:dyDescent="0.25">
      <c r="A1156">
        <v>277.32977303070697</v>
      </c>
      <c r="B1156">
        <v>260.88623439709198</v>
      </c>
      <c r="C1156">
        <v>253.70122791734201</v>
      </c>
      <c r="D1156">
        <v>264.05224736743401</v>
      </c>
      <c r="E1156">
        <v>271.657754081419</v>
      </c>
      <c r="F1156">
        <v>274.72972206783498</v>
      </c>
      <c r="G1156">
        <v>277.11067131668801</v>
      </c>
      <c r="H1156">
        <v>293.58803077900399</v>
      </c>
      <c r="I1156">
        <v>300.10213623367201</v>
      </c>
      <c r="J1156">
        <v>318.06418741826297</v>
      </c>
      <c r="K1156">
        <v>332.61067108130999</v>
      </c>
      <c r="L1156">
        <v>345.77923186934902</v>
      </c>
      <c r="M1156">
        <v>368.49380961118999</v>
      </c>
      <c r="N1156">
        <v>416.289918024347</v>
      </c>
      <c r="O1156">
        <v>459.21983317895501</v>
      </c>
      <c r="P1156">
        <v>508.98215491967198</v>
      </c>
      <c r="Q1156">
        <v>4050.2210798475799</v>
      </c>
      <c r="R1156">
        <v>1500.6960021580601</v>
      </c>
      <c r="S1156">
        <v>1524.76817424208</v>
      </c>
      <c r="T1156">
        <v>5416.94633702186</v>
      </c>
      <c r="U1156">
        <v>4361.9070165565799</v>
      </c>
      <c r="V1156">
        <v>4153.0926033831902</v>
      </c>
      <c r="W1156">
        <v>25688.887522102399</v>
      </c>
      <c r="X1156">
        <v>2720.0803247394701</v>
      </c>
      <c r="Y1156">
        <v>1876.8891321293499</v>
      </c>
      <c r="Z1156">
        <v>3255.6549211104002</v>
      </c>
      <c r="AA1156">
        <v>1331.6113242419799</v>
      </c>
      <c r="AB1156">
        <v>905.94772575255001</v>
      </c>
      <c r="AC1156">
        <v>848.05022566165906</v>
      </c>
      <c r="AD1156">
        <v>1248.11129958422</v>
      </c>
      <c r="AE1156">
        <v>2098.29539890661</v>
      </c>
      <c r="AF1156">
        <v>2246.2801987784901</v>
      </c>
      <c r="AG1156">
        <v>1655.8760329731999</v>
      </c>
      <c r="AH1156">
        <v>1216.65595074511</v>
      </c>
      <c r="AI1156">
        <v>940.98948077682405</v>
      </c>
      <c r="AJ1156">
        <v>1459.8151950219001</v>
      </c>
      <c r="AK1156">
        <v>1533.4081982636501</v>
      </c>
      <c r="AL1156">
        <v>2075.11105511503</v>
      </c>
      <c r="AM1156">
        <v>6986.2200628635701</v>
      </c>
      <c r="AN1156">
        <v>25791.570036348399</v>
      </c>
      <c r="AO1156">
        <v>24295.390708913099</v>
      </c>
      <c r="AP1156">
        <v>12492.417821913399</v>
      </c>
      <c r="AQ1156">
        <v>2419.2506036535201</v>
      </c>
      <c r="AR1156">
        <v>1671.98512733697</v>
      </c>
      <c r="AS1156">
        <v>1082.9535329631899</v>
      </c>
      <c r="AT1156">
        <v>833.930334331219</v>
      </c>
      <c r="AU1156">
        <v>653.90375857964796</v>
      </c>
      <c r="AV1156">
        <v>601.01746589386198</v>
      </c>
      <c r="AW1156">
        <v>542.07713895689596</v>
      </c>
      <c r="AX1156">
        <v>490.67214932496398</v>
      </c>
      <c r="AY1156">
        <v>482.29355653053801</v>
      </c>
      <c r="AZ1156">
        <v>432.001293568074</v>
      </c>
      <c r="BA1156">
        <v>421.90921617381298</v>
      </c>
      <c r="BB1156">
        <v>466.10929276587598</v>
      </c>
      <c r="BC1156">
        <v>594.25690319211901</v>
      </c>
      <c r="BD1156">
        <v>1444.0518917596701</v>
      </c>
      <c r="BE1156">
        <v>1060.5220536096699</v>
      </c>
      <c r="BF1156">
        <v>505.98316626646999</v>
      </c>
      <c r="BG1156">
        <v>448.50349707072297</v>
      </c>
      <c r="BH1156">
        <v>438.41886770654298</v>
      </c>
      <c r="BI1156">
        <v>450.38031478646798</v>
      </c>
      <c r="BJ1156">
        <v>743.24973135191101</v>
      </c>
      <c r="BK1156">
        <v>1799.0960468773101</v>
      </c>
      <c r="BL1156">
        <v>884.89148855963799</v>
      </c>
      <c r="BM1156">
        <v>561.079264774595</v>
      </c>
      <c r="BN1156">
        <v>466.91246577257903</v>
      </c>
      <c r="BO1156">
        <v>434.74003682176601</v>
      </c>
      <c r="BP1156">
        <v>442.327478810738</v>
      </c>
      <c r="BQ1156">
        <v>456.14495079243102</v>
      </c>
      <c r="BR1156">
        <v>479.94923104779201</v>
      </c>
      <c r="BS1156">
        <v>539.92146833921402</v>
      </c>
      <c r="BT1156">
        <v>864.92186823352495</v>
      </c>
      <c r="BU1156">
        <v>2839.0888049401201</v>
      </c>
      <c r="BV1156">
        <v>1736.7009511250101</v>
      </c>
      <c r="BW1156">
        <v>1235.34084643144</v>
      </c>
      <c r="BX1156">
        <v>2153.2038092212802</v>
      </c>
      <c r="BY1156">
        <v>868.17576867509695</v>
      </c>
      <c r="BZ1156">
        <v>859.26582514729</v>
      </c>
      <c r="CA1156">
        <v>919.583767216095</v>
      </c>
      <c r="CB1156">
        <v>1081.53720450167</v>
      </c>
      <c r="CC1156">
        <v>1673.52662231621</v>
      </c>
      <c r="CD1156">
        <v>2407.5189553645</v>
      </c>
      <c r="CE1156">
        <v>5737.4123121172897</v>
      </c>
      <c r="CF1156">
        <v>14892.2643140198</v>
      </c>
      <c r="CG1156">
        <v>105939.35651988399</v>
      </c>
      <c r="CH1156">
        <v>65020.088227089298</v>
      </c>
      <c r="CI1156">
        <v>2428.16500700899</v>
      </c>
      <c r="CJ1156">
        <v>2032.6450422498499</v>
      </c>
      <c r="CK1156">
        <v>10351.5301405342</v>
      </c>
      <c r="CL1156">
        <v>22023.4651140555</v>
      </c>
      <c r="CM1156">
        <v>10618.1742276066</v>
      </c>
      <c r="CN1156">
        <v>918.60302554006603</v>
      </c>
      <c r="CO1156">
        <v>741.59795004243006</v>
      </c>
      <c r="CP1156">
        <v>681.58643657413404</v>
      </c>
      <c r="CQ1156">
        <v>599.02970426599404</v>
      </c>
      <c r="CR1156">
        <v>534.49231114767895</v>
      </c>
      <c r="CS1156">
        <v>487.71668265906999</v>
      </c>
      <c r="CT1156">
        <v>457.31216886583002</v>
      </c>
      <c r="CU1156">
        <v>463.18837742088698</v>
      </c>
      <c r="CV1156">
        <v>437.13507356078799</v>
      </c>
      <c r="CW1156">
        <v>416.52902224209799</v>
      </c>
      <c r="CX1156">
        <v>410.05577192903399</v>
      </c>
    </row>
    <row r="1157" spans="1:102" x14ac:dyDescent="0.25">
      <c r="A1157">
        <v>277.57009345794302</v>
      </c>
      <c r="B1157">
        <v>261.48076978209798</v>
      </c>
      <c r="C1157">
        <v>253.02115212337</v>
      </c>
      <c r="D1157">
        <v>265.80027743135702</v>
      </c>
      <c r="E1157">
        <v>271.38642894300199</v>
      </c>
      <c r="F1157">
        <v>276.99703607815701</v>
      </c>
      <c r="G1157">
        <v>280.31556646764102</v>
      </c>
      <c r="H1157">
        <v>291.90849782490898</v>
      </c>
      <c r="I1157">
        <v>300.67767725211598</v>
      </c>
      <c r="J1157">
        <v>317.643532645005</v>
      </c>
      <c r="K1157">
        <v>332.25885224141598</v>
      </c>
      <c r="L1157">
        <v>349.06198383801399</v>
      </c>
      <c r="M1157">
        <v>368.51185402414501</v>
      </c>
      <c r="N1157">
        <v>415.58901433329601</v>
      </c>
      <c r="O1157">
        <v>456.52121144293199</v>
      </c>
      <c r="P1157">
        <v>505.08854995259998</v>
      </c>
      <c r="Q1157">
        <v>4304.0108936570005</v>
      </c>
      <c r="R1157">
        <v>1438.0936766066</v>
      </c>
      <c r="S1157">
        <v>1441.74341387559</v>
      </c>
      <c r="T1157">
        <v>5449.0833624301604</v>
      </c>
      <c r="U1157">
        <v>4354.8229621089204</v>
      </c>
      <c r="V1157">
        <v>3611.7271999967002</v>
      </c>
      <c r="W1157">
        <v>27995.1849483892</v>
      </c>
      <c r="X1157">
        <v>2572.0806157667798</v>
      </c>
      <c r="Y1157">
        <v>1698.98077541067</v>
      </c>
      <c r="Z1157">
        <v>3323.3094407834901</v>
      </c>
      <c r="AA1157">
        <v>1336.3056443519199</v>
      </c>
      <c r="AB1157">
        <v>891.65286898750901</v>
      </c>
      <c r="AC1157">
        <v>838.45333073664494</v>
      </c>
      <c r="AD1157">
        <v>1222.5366290586801</v>
      </c>
      <c r="AE1157">
        <v>2021.12176069661</v>
      </c>
      <c r="AF1157">
        <v>2213.0150800052602</v>
      </c>
      <c r="AG1157">
        <v>1605.9679967130501</v>
      </c>
      <c r="AH1157">
        <v>1193.9522661809899</v>
      </c>
      <c r="AI1157">
        <v>923.02736634067696</v>
      </c>
      <c r="AJ1157">
        <v>1405.9768806930499</v>
      </c>
      <c r="AK1157">
        <v>1503.62068590438</v>
      </c>
      <c r="AL1157">
        <v>2011.3842890528699</v>
      </c>
      <c r="AM1157">
        <v>6961.5188229151199</v>
      </c>
      <c r="AN1157">
        <v>27115.147104849799</v>
      </c>
      <c r="AO1157">
        <v>24650.772612024</v>
      </c>
      <c r="AP1157">
        <v>12504.5265877166</v>
      </c>
      <c r="AQ1157">
        <v>2440.8417162293199</v>
      </c>
      <c r="AR1157">
        <v>1684.5892058705999</v>
      </c>
      <c r="AS1157">
        <v>1091.3187447672699</v>
      </c>
      <c r="AT1157">
        <v>834.216541855478</v>
      </c>
      <c r="AU1157">
        <v>652.28454664061996</v>
      </c>
      <c r="AV1157">
        <v>592.85502017419697</v>
      </c>
      <c r="AW1157">
        <v>536.548440515312</v>
      </c>
      <c r="AX1157">
        <v>490.31561793626202</v>
      </c>
      <c r="AY1157">
        <v>476.13722081392802</v>
      </c>
      <c r="AZ1157">
        <v>431.57506450257802</v>
      </c>
      <c r="BA1157">
        <v>416.54345829449898</v>
      </c>
      <c r="BB1157">
        <v>460.05351348777799</v>
      </c>
      <c r="BC1157">
        <v>587.36275119251002</v>
      </c>
      <c r="BD1157">
        <v>1446.85854236977</v>
      </c>
      <c r="BE1157">
        <v>1081.32923570802</v>
      </c>
      <c r="BF1157">
        <v>504.76158176872701</v>
      </c>
      <c r="BG1157">
        <v>440.28538863603399</v>
      </c>
      <c r="BH1157">
        <v>432.05871042240602</v>
      </c>
      <c r="BI1157">
        <v>446.06968402076899</v>
      </c>
      <c r="BJ1157">
        <v>734.40554805307397</v>
      </c>
      <c r="BK1157">
        <v>1823.36691098969</v>
      </c>
      <c r="BL1157">
        <v>884.10977232845801</v>
      </c>
      <c r="BM1157">
        <v>562.19215897153003</v>
      </c>
      <c r="BN1157">
        <v>465.38150353261699</v>
      </c>
      <c r="BO1157">
        <v>431.577275616527</v>
      </c>
      <c r="BP1157">
        <v>439.42850969480003</v>
      </c>
      <c r="BQ1157">
        <v>454.63992823219098</v>
      </c>
      <c r="BR1157">
        <v>480.67421409765001</v>
      </c>
      <c r="BS1157">
        <v>540.14471173393304</v>
      </c>
      <c r="BT1157">
        <v>860.86716928428598</v>
      </c>
      <c r="BU1157">
        <v>2867.3967020108098</v>
      </c>
      <c r="BV1157">
        <v>1769.0348625110701</v>
      </c>
      <c r="BW1157">
        <v>1245.49948189113</v>
      </c>
      <c r="BX1157">
        <v>2203.5650088950702</v>
      </c>
      <c r="BY1157">
        <v>878.98030724618604</v>
      </c>
      <c r="BZ1157">
        <v>869.03428529857695</v>
      </c>
      <c r="CA1157">
        <v>917.03976677410003</v>
      </c>
      <c r="CB1157">
        <v>1096.02727102177</v>
      </c>
      <c r="CC1157">
        <v>1659.6667250522901</v>
      </c>
      <c r="CD1157">
        <v>2357.7981332787899</v>
      </c>
      <c r="CE1157">
        <v>5452.6059259597796</v>
      </c>
      <c r="CF1157">
        <v>14428.528326562</v>
      </c>
      <c r="CG1157">
        <v>110389.96633851501</v>
      </c>
      <c r="CH1157">
        <v>70909.542055497906</v>
      </c>
      <c r="CI1157">
        <v>2574.0107980524699</v>
      </c>
      <c r="CJ1157">
        <v>2075.63677041152</v>
      </c>
      <c r="CK1157">
        <v>10886.450082477601</v>
      </c>
      <c r="CL1157">
        <v>23553.132783537902</v>
      </c>
      <c r="CM1157">
        <v>10820.9270257724</v>
      </c>
      <c r="CN1157">
        <v>906.93154541173499</v>
      </c>
      <c r="CO1157">
        <v>728.87833433704998</v>
      </c>
      <c r="CP1157">
        <v>669.96851544453295</v>
      </c>
      <c r="CQ1157">
        <v>591.34010754523297</v>
      </c>
      <c r="CR1157">
        <v>525.25404321598796</v>
      </c>
      <c r="CS1157">
        <v>480.78934820979902</v>
      </c>
      <c r="CT1157">
        <v>451.15060540992499</v>
      </c>
      <c r="CU1157">
        <v>453.36799241956999</v>
      </c>
      <c r="CV1157">
        <v>428.23981627890799</v>
      </c>
      <c r="CW1157">
        <v>406.59449349143301</v>
      </c>
      <c r="CX1157">
        <v>401.452714936088</v>
      </c>
    </row>
    <row r="1158" spans="1:102" x14ac:dyDescent="0.25">
      <c r="A1158">
        <v>277.81041388518003</v>
      </c>
      <c r="B1158">
        <v>263.09464164385702</v>
      </c>
      <c r="C1158">
        <v>253.25446908719101</v>
      </c>
      <c r="D1158">
        <v>265.68783899959902</v>
      </c>
      <c r="E1158">
        <v>271.91281135232299</v>
      </c>
      <c r="F1158">
        <v>278.11768122599199</v>
      </c>
      <c r="G1158">
        <v>282.49710200849</v>
      </c>
      <c r="H1158">
        <v>288.72906249136997</v>
      </c>
      <c r="I1158">
        <v>300.946891841254</v>
      </c>
      <c r="J1158">
        <v>314.36834373794602</v>
      </c>
      <c r="K1158">
        <v>330.42870117779302</v>
      </c>
      <c r="L1158">
        <v>347.84354581864301</v>
      </c>
      <c r="M1158">
        <v>364.960920460924</v>
      </c>
      <c r="N1158">
        <v>407.82351130217501</v>
      </c>
      <c r="O1158">
        <v>445.06358573546601</v>
      </c>
      <c r="P1158">
        <v>509.08414732039802</v>
      </c>
      <c r="Q1158">
        <v>4686.5530565951804</v>
      </c>
      <c r="R1158">
        <v>1370.7077240721401</v>
      </c>
      <c r="S1158">
        <v>1329.9400296064</v>
      </c>
      <c r="T1158">
        <v>4930.4810937493903</v>
      </c>
      <c r="U1158">
        <v>3939.2197732938298</v>
      </c>
      <c r="V1158">
        <v>3103.1546147548302</v>
      </c>
      <c r="W1158">
        <v>26877.2430253721</v>
      </c>
      <c r="X1158">
        <v>2315.9513480445999</v>
      </c>
      <c r="Y1158">
        <v>1512.4525881603599</v>
      </c>
      <c r="Z1158">
        <v>3203.8608072685502</v>
      </c>
      <c r="AA1158">
        <v>1288.2736831529901</v>
      </c>
      <c r="AB1158">
        <v>859.92959802923303</v>
      </c>
      <c r="AC1158">
        <v>806.27803710673197</v>
      </c>
      <c r="AD1158">
        <v>1142.34874497482</v>
      </c>
      <c r="AE1158">
        <v>1804.0243143699699</v>
      </c>
      <c r="AF1158">
        <v>2023.8950928740601</v>
      </c>
      <c r="AG1158">
        <v>1476.8735709376699</v>
      </c>
      <c r="AH1158">
        <v>1125.9034343117701</v>
      </c>
      <c r="AI1158">
        <v>885.31534896900996</v>
      </c>
      <c r="AJ1158">
        <v>1299.2677180251601</v>
      </c>
      <c r="AK1158">
        <v>1411.6328430460201</v>
      </c>
      <c r="AL1158">
        <v>1844.73118346406</v>
      </c>
      <c r="AM1158">
        <v>6259.8047154611704</v>
      </c>
      <c r="AN1158">
        <v>27417.9397040808</v>
      </c>
      <c r="AO1158">
        <v>25156.723621160399</v>
      </c>
      <c r="AP1158">
        <v>12487.720683151299</v>
      </c>
      <c r="AQ1158">
        <v>2339.9908192026401</v>
      </c>
      <c r="AR1158">
        <v>1610.7302331040701</v>
      </c>
      <c r="AS1158">
        <v>1061.4231728511199</v>
      </c>
      <c r="AT1158">
        <v>817.58503342135896</v>
      </c>
      <c r="AU1158">
        <v>644.06652777865395</v>
      </c>
      <c r="AV1158">
        <v>586.43086081979402</v>
      </c>
      <c r="AW1158">
        <v>530.29084099251099</v>
      </c>
      <c r="AX1158">
        <v>486.48301000773898</v>
      </c>
      <c r="AY1158">
        <v>471.94890636244099</v>
      </c>
      <c r="AZ1158">
        <v>428.800172209572</v>
      </c>
      <c r="BA1158">
        <v>413.622733498976</v>
      </c>
      <c r="BB1158">
        <v>456.33673582982999</v>
      </c>
      <c r="BC1158">
        <v>582.15689995407695</v>
      </c>
      <c r="BD1158">
        <v>1392.2982865813799</v>
      </c>
      <c r="BE1158">
        <v>1070.1417248141299</v>
      </c>
      <c r="BF1158">
        <v>503.036301403229</v>
      </c>
      <c r="BG1158">
        <v>438.44303371619299</v>
      </c>
      <c r="BH1158">
        <v>428.22393349557302</v>
      </c>
      <c r="BI1158">
        <v>444.96741036754298</v>
      </c>
      <c r="BJ1158">
        <v>718.76247201240903</v>
      </c>
      <c r="BK1158">
        <v>1760.8679013006699</v>
      </c>
      <c r="BL1158">
        <v>880.97092943320195</v>
      </c>
      <c r="BM1158">
        <v>560.79695871722799</v>
      </c>
      <c r="BN1158">
        <v>466.74004082306402</v>
      </c>
      <c r="BO1158">
        <v>431.36078290244501</v>
      </c>
      <c r="BP1158">
        <v>441.51073346076203</v>
      </c>
      <c r="BQ1158">
        <v>453.93197022731101</v>
      </c>
      <c r="BR1158">
        <v>483.24347920418103</v>
      </c>
      <c r="BS1158">
        <v>539.67237234624702</v>
      </c>
      <c r="BT1158">
        <v>837.54585199672499</v>
      </c>
      <c r="BU1158">
        <v>2662.0232254907401</v>
      </c>
      <c r="BV1158">
        <v>1707.45069140031</v>
      </c>
      <c r="BW1158">
        <v>1206.1869710269</v>
      </c>
      <c r="BX1158">
        <v>2142.7032671330999</v>
      </c>
      <c r="BY1158">
        <v>867.18493547587195</v>
      </c>
      <c r="BZ1158">
        <v>850.97141428688099</v>
      </c>
      <c r="CA1158">
        <v>900.244203133371</v>
      </c>
      <c r="CB1158">
        <v>1063.6066841967499</v>
      </c>
      <c r="CC1158">
        <v>1562.96663574376</v>
      </c>
      <c r="CD1158">
        <v>2169.2226376163098</v>
      </c>
      <c r="CE1158">
        <v>4701.3514919174304</v>
      </c>
      <c r="CF1158">
        <v>12146.1244550872</v>
      </c>
      <c r="CG1158">
        <v>100266.484713532</v>
      </c>
      <c r="CH1158">
        <v>71793.079372912194</v>
      </c>
      <c r="CI1158">
        <v>2634.2224974385299</v>
      </c>
      <c r="CJ1158">
        <v>2058.6747648074502</v>
      </c>
      <c r="CK1158">
        <v>10620.624199271</v>
      </c>
      <c r="CL1158">
        <v>24714.815894894298</v>
      </c>
      <c r="CM1158">
        <v>11581.9472905489</v>
      </c>
      <c r="CN1158">
        <v>900.36436718448795</v>
      </c>
      <c r="CO1158">
        <v>717.29804654876</v>
      </c>
      <c r="CP1158">
        <v>655.906888190617</v>
      </c>
      <c r="CQ1158">
        <v>585.58847123391604</v>
      </c>
      <c r="CR1158">
        <v>519.90938859185201</v>
      </c>
      <c r="CS1158">
        <v>469.37880072554202</v>
      </c>
      <c r="CT1158">
        <v>445.34544233573502</v>
      </c>
      <c r="CU1158">
        <v>441.53838599717398</v>
      </c>
      <c r="CV1158">
        <v>419.25277132439498</v>
      </c>
      <c r="CW1158">
        <v>399.94155936860199</v>
      </c>
      <c r="CX1158">
        <v>390.11991465391202</v>
      </c>
    </row>
    <row r="1159" spans="1:102" x14ac:dyDescent="0.25">
      <c r="A1159">
        <v>278.05073431241601</v>
      </c>
      <c r="B1159">
        <v>263.65548438836203</v>
      </c>
      <c r="C1159">
        <v>252.74483247731601</v>
      </c>
      <c r="D1159">
        <v>264.79048917847501</v>
      </c>
      <c r="E1159">
        <v>273.99617288991698</v>
      </c>
      <c r="F1159">
        <v>277.278623824421</v>
      </c>
      <c r="G1159">
        <v>283.76110330897598</v>
      </c>
      <c r="H1159">
        <v>285.07895585150499</v>
      </c>
      <c r="I1159">
        <v>299.53207022593699</v>
      </c>
      <c r="J1159">
        <v>309.949134085683</v>
      </c>
      <c r="K1159">
        <v>326.41502844268302</v>
      </c>
      <c r="L1159">
        <v>342.31564718336398</v>
      </c>
      <c r="M1159">
        <v>359.44954650602602</v>
      </c>
      <c r="N1159">
        <v>397.06628851871102</v>
      </c>
      <c r="O1159">
        <v>430.83549955777602</v>
      </c>
      <c r="P1159">
        <v>494.404236020312</v>
      </c>
      <c r="Q1159">
        <v>4635.36753395098</v>
      </c>
      <c r="R1159">
        <v>1232.0540318389999</v>
      </c>
      <c r="S1159">
        <v>1226.41906770021</v>
      </c>
      <c r="T1159">
        <v>4207.1185923468602</v>
      </c>
      <c r="U1159">
        <v>3379.8260233047199</v>
      </c>
      <c r="V1159">
        <v>2729.6737813702498</v>
      </c>
      <c r="W1159">
        <v>23695.567273797998</v>
      </c>
      <c r="X1159">
        <v>2124.5252276400902</v>
      </c>
      <c r="Y1159">
        <v>1395.6006950793101</v>
      </c>
      <c r="Z1159">
        <v>2957.44438645428</v>
      </c>
      <c r="AA1159">
        <v>1223.7600176256001</v>
      </c>
      <c r="AB1159">
        <v>822.65646926658496</v>
      </c>
      <c r="AC1159">
        <v>770.578725783192</v>
      </c>
      <c r="AD1159">
        <v>1050.7768790759801</v>
      </c>
      <c r="AE1159">
        <v>1571.8781171872199</v>
      </c>
      <c r="AF1159">
        <v>1792.86081333466</v>
      </c>
      <c r="AG1159">
        <v>1333.69258360146</v>
      </c>
      <c r="AH1159">
        <v>1047.8541948571001</v>
      </c>
      <c r="AI1159">
        <v>846.79829275969905</v>
      </c>
      <c r="AJ1159">
        <v>1196.4503158530899</v>
      </c>
      <c r="AK1159">
        <v>1311.6019062150301</v>
      </c>
      <c r="AL1159">
        <v>1673.1770415061201</v>
      </c>
      <c r="AM1159">
        <v>5288.2616844853001</v>
      </c>
      <c r="AN1159">
        <v>26966.279220316599</v>
      </c>
      <c r="AO1159">
        <v>25262.6355258064</v>
      </c>
      <c r="AP1159">
        <v>12136.438945346799</v>
      </c>
      <c r="AQ1159">
        <v>2181.4189695292798</v>
      </c>
      <c r="AR1159">
        <v>1498.7022430891</v>
      </c>
      <c r="AS1159">
        <v>1016.12055484115</v>
      </c>
      <c r="AT1159">
        <v>797.72357393372101</v>
      </c>
      <c r="AU1159">
        <v>635.78289008484398</v>
      </c>
      <c r="AV1159">
        <v>579.63874683561301</v>
      </c>
      <c r="AW1159">
        <v>526.53073764624196</v>
      </c>
      <c r="AX1159">
        <v>482.27138764082298</v>
      </c>
      <c r="AY1159">
        <v>466.75925242945499</v>
      </c>
      <c r="AZ1159">
        <v>425.29726743196198</v>
      </c>
      <c r="BA1159">
        <v>410.81913500260202</v>
      </c>
      <c r="BB1159">
        <v>453.73045055145002</v>
      </c>
      <c r="BC1159">
        <v>574.83222075301899</v>
      </c>
      <c r="BD1159">
        <v>1306.04346342339</v>
      </c>
      <c r="BE1159">
        <v>1042.6785145962201</v>
      </c>
      <c r="BF1159">
        <v>497.91628338660598</v>
      </c>
      <c r="BG1159">
        <v>438.18690380592199</v>
      </c>
      <c r="BH1159">
        <v>424.59119946902302</v>
      </c>
      <c r="BI1159">
        <v>443.77254061403102</v>
      </c>
      <c r="BJ1159">
        <v>699.73356694584197</v>
      </c>
      <c r="BK1159">
        <v>1640.7642335441999</v>
      </c>
      <c r="BL1159">
        <v>869.52066628011801</v>
      </c>
      <c r="BM1159">
        <v>556.95559291110703</v>
      </c>
      <c r="BN1159">
        <v>465.750368094088</v>
      </c>
      <c r="BO1159">
        <v>430.96516237205702</v>
      </c>
      <c r="BP1159">
        <v>441.80529601315601</v>
      </c>
      <c r="BQ1159">
        <v>450.30684667972702</v>
      </c>
      <c r="BR1159">
        <v>481.65344452716198</v>
      </c>
      <c r="BS1159">
        <v>535.07710368407402</v>
      </c>
      <c r="BT1159">
        <v>807.051534020497</v>
      </c>
      <c r="BU1159">
        <v>2340.90378753603</v>
      </c>
      <c r="BV1159">
        <v>1596.1496555445301</v>
      </c>
      <c r="BW1159">
        <v>1150.51431464967</v>
      </c>
      <c r="BX1159">
        <v>2012.8093062446801</v>
      </c>
      <c r="BY1159">
        <v>842.37979043595601</v>
      </c>
      <c r="BZ1159">
        <v>823.73425604489603</v>
      </c>
      <c r="CA1159">
        <v>873.53149840179105</v>
      </c>
      <c r="CB1159">
        <v>1015.90016879225</v>
      </c>
      <c r="CC1159">
        <v>1458.1407500825301</v>
      </c>
      <c r="CD1159">
        <v>1972.21747513063</v>
      </c>
      <c r="CE1159">
        <v>3944.2442773758198</v>
      </c>
      <c r="CF1159">
        <v>9624.9435278105302</v>
      </c>
      <c r="CG1159">
        <v>83364.703051555902</v>
      </c>
      <c r="CH1159">
        <v>67704.234372898602</v>
      </c>
      <c r="CI1159">
        <v>2635.14692271488</v>
      </c>
      <c r="CJ1159">
        <v>2036.1434105967301</v>
      </c>
      <c r="CK1159">
        <v>9611.2642466114394</v>
      </c>
      <c r="CL1159">
        <v>25344.5488813581</v>
      </c>
      <c r="CM1159">
        <v>11257.408371133</v>
      </c>
      <c r="CN1159">
        <v>882.540008674967</v>
      </c>
      <c r="CO1159">
        <v>698.91648366211098</v>
      </c>
      <c r="CP1159">
        <v>635.255643262901</v>
      </c>
      <c r="CQ1159">
        <v>571.70150524847395</v>
      </c>
      <c r="CR1159">
        <v>510.28523336714602</v>
      </c>
      <c r="CS1159">
        <v>455.38261525895501</v>
      </c>
      <c r="CT1159">
        <v>434.77629329108498</v>
      </c>
      <c r="CU1159">
        <v>426.66998593076499</v>
      </c>
      <c r="CV1159">
        <v>409.600348156395</v>
      </c>
      <c r="CW1159">
        <v>394.41753000706598</v>
      </c>
      <c r="CX1159">
        <v>379.65502817428501</v>
      </c>
    </row>
    <row r="1160" spans="1:102" x14ac:dyDescent="0.25">
      <c r="A1160">
        <v>278.291054739652</v>
      </c>
      <c r="B1160">
        <v>263.03052302791701</v>
      </c>
      <c r="C1160">
        <v>252.8495780074</v>
      </c>
      <c r="D1160">
        <v>263.22008745112799</v>
      </c>
      <c r="E1160">
        <v>275.76599876599499</v>
      </c>
      <c r="F1160">
        <v>276.09869307872901</v>
      </c>
      <c r="G1160">
        <v>285.45482261621601</v>
      </c>
      <c r="H1160">
        <v>281.20863497078801</v>
      </c>
      <c r="I1160">
        <v>296.78916371956802</v>
      </c>
      <c r="J1160">
        <v>305.65294776388902</v>
      </c>
      <c r="K1160">
        <v>319.169895734872</v>
      </c>
      <c r="L1160">
        <v>334.14288334080601</v>
      </c>
      <c r="M1160">
        <v>350.784491628122</v>
      </c>
      <c r="N1160">
        <v>384.78554512443998</v>
      </c>
      <c r="O1160">
        <v>413.73709636809502</v>
      </c>
      <c r="P1160">
        <v>472.22763672115701</v>
      </c>
      <c r="Q1160">
        <v>4374.8014185219499</v>
      </c>
      <c r="R1160">
        <v>1091.4413497938899</v>
      </c>
      <c r="S1160">
        <v>1131.3416526764499</v>
      </c>
      <c r="T1160">
        <v>3524.3411462055001</v>
      </c>
      <c r="U1160">
        <v>2812.9323888908202</v>
      </c>
      <c r="V1160">
        <v>2436.1579840274198</v>
      </c>
      <c r="W1160">
        <v>20274.080731777402</v>
      </c>
      <c r="X1160">
        <v>1937.15968572868</v>
      </c>
      <c r="Y1160">
        <v>1292.64852529569</v>
      </c>
      <c r="Z1160">
        <v>2708.11835176368</v>
      </c>
      <c r="AA1160">
        <v>1142.15868073705</v>
      </c>
      <c r="AB1160">
        <v>776.53251759435102</v>
      </c>
      <c r="AC1160">
        <v>732.18881021829395</v>
      </c>
      <c r="AD1160">
        <v>956.86327288053997</v>
      </c>
      <c r="AE1160">
        <v>1365.11562456089</v>
      </c>
      <c r="AF1160">
        <v>1562.4233853281601</v>
      </c>
      <c r="AG1160">
        <v>1186.7747804127901</v>
      </c>
      <c r="AH1160">
        <v>967.76460957770598</v>
      </c>
      <c r="AI1160">
        <v>803.07983858328305</v>
      </c>
      <c r="AJ1160">
        <v>1093.8820362147301</v>
      </c>
      <c r="AK1160">
        <v>1206.8589275365</v>
      </c>
      <c r="AL1160">
        <v>1510.92155175366</v>
      </c>
      <c r="AM1160">
        <v>4276.9988481195696</v>
      </c>
      <c r="AN1160">
        <v>25239.000652087299</v>
      </c>
      <c r="AO1160">
        <v>24378.506209038798</v>
      </c>
      <c r="AP1160">
        <v>11253.2030683214</v>
      </c>
      <c r="AQ1160">
        <v>1973.1816818909899</v>
      </c>
      <c r="AR1160">
        <v>1359.7765590922199</v>
      </c>
      <c r="AS1160">
        <v>957.85989118492898</v>
      </c>
      <c r="AT1160">
        <v>771.80418104802004</v>
      </c>
      <c r="AU1160">
        <v>623.73140905995103</v>
      </c>
      <c r="AV1160">
        <v>570.72888767120003</v>
      </c>
      <c r="AW1160">
        <v>521.24028713779705</v>
      </c>
      <c r="AX1160">
        <v>477.49567662717101</v>
      </c>
      <c r="AY1160">
        <v>459.27045302020298</v>
      </c>
      <c r="AZ1160">
        <v>420.76532165598201</v>
      </c>
      <c r="BA1160">
        <v>405.28490999677302</v>
      </c>
      <c r="BB1160">
        <v>448.42018325538299</v>
      </c>
      <c r="BC1160">
        <v>559.98473078739596</v>
      </c>
      <c r="BD1160">
        <v>1193.56166585038</v>
      </c>
      <c r="BE1160">
        <v>997.13596149072396</v>
      </c>
      <c r="BF1160">
        <v>491.46784496823801</v>
      </c>
      <c r="BG1160">
        <v>435.72002597477302</v>
      </c>
      <c r="BH1160">
        <v>420.38351516795598</v>
      </c>
      <c r="BI1160">
        <v>439.607750871679</v>
      </c>
      <c r="BJ1160">
        <v>672.72629698588401</v>
      </c>
      <c r="BK1160">
        <v>1470.0391344294001</v>
      </c>
      <c r="BL1160">
        <v>844.14729405784499</v>
      </c>
      <c r="BM1160">
        <v>550.50635958171301</v>
      </c>
      <c r="BN1160">
        <v>461.825480440072</v>
      </c>
      <c r="BO1160">
        <v>425.74669896479401</v>
      </c>
      <c r="BP1160">
        <v>435.65414319594299</v>
      </c>
      <c r="BQ1160">
        <v>442.31585822548402</v>
      </c>
      <c r="BR1160">
        <v>473.44774238380103</v>
      </c>
      <c r="BS1160">
        <v>520.76201319017798</v>
      </c>
      <c r="BT1160">
        <v>766.97591196241501</v>
      </c>
      <c r="BU1160">
        <v>1979.1322080595401</v>
      </c>
      <c r="BV1160">
        <v>1446.8917163155299</v>
      </c>
      <c r="BW1160">
        <v>1080.1356116699801</v>
      </c>
      <c r="BX1160">
        <v>1824.8339434199099</v>
      </c>
      <c r="BY1160">
        <v>803.32520067628298</v>
      </c>
      <c r="BZ1160">
        <v>788.89242731706895</v>
      </c>
      <c r="CA1160">
        <v>838.209124582973</v>
      </c>
      <c r="CB1160">
        <v>954.22831573021199</v>
      </c>
      <c r="CC1160">
        <v>1342.5549038015599</v>
      </c>
      <c r="CD1160">
        <v>1768.26532506177</v>
      </c>
      <c r="CE1160">
        <v>3279.9910346650699</v>
      </c>
      <c r="CF1160">
        <v>7658.3507915853997</v>
      </c>
      <c r="CG1160">
        <v>66492.936158516401</v>
      </c>
      <c r="CH1160">
        <v>59635.2489844394</v>
      </c>
      <c r="CI1160">
        <v>2545.0273968471502</v>
      </c>
      <c r="CJ1160">
        <v>1974.02339930275</v>
      </c>
      <c r="CK1160">
        <v>7970.5469034264097</v>
      </c>
      <c r="CL1160">
        <v>24402.900528185801</v>
      </c>
      <c r="CM1160">
        <v>10097.843556342001</v>
      </c>
      <c r="CN1160">
        <v>839.04340109786096</v>
      </c>
      <c r="CO1160">
        <v>664.44276700072703</v>
      </c>
      <c r="CP1160">
        <v>603.56713253010503</v>
      </c>
      <c r="CQ1160">
        <v>542.81083361686694</v>
      </c>
      <c r="CR1160">
        <v>490.31557958111301</v>
      </c>
      <c r="CS1160">
        <v>440.92933192015897</v>
      </c>
      <c r="CT1160">
        <v>419.51028450992902</v>
      </c>
      <c r="CU1160">
        <v>411.32455852744698</v>
      </c>
      <c r="CV1160">
        <v>399.09789316371098</v>
      </c>
      <c r="CW1160">
        <v>386.08515751667102</v>
      </c>
      <c r="CX1160">
        <v>369.67510863337202</v>
      </c>
    </row>
    <row r="1161" spans="1:102" x14ac:dyDescent="0.25">
      <c r="A1161">
        <v>278.53137516688901</v>
      </c>
      <c r="B1161">
        <v>258.53947957425697</v>
      </c>
      <c r="C1161">
        <v>252.34169431010099</v>
      </c>
      <c r="D1161">
        <v>258.27481241192402</v>
      </c>
      <c r="E1161">
        <v>273.02916657117203</v>
      </c>
      <c r="F1161">
        <v>271.68006821857898</v>
      </c>
      <c r="G1161">
        <v>283.01050355279699</v>
      </c>
      <c r="H1161">
        <v>279.15466799236299</v>
      </c>
      <c r="I1161">
        <v>296.882992577371</v>
      </c>
      <c r="J1161">
        <v>297.64776450615898</v>
      </c>
      <c r="K1161">
        <v>309.62885889459898</v>
      </c>
      <c r="L1161">
        <v>326.23727052816702</v>
      </c>
      <c r="M1161">
        <v>341.012139667974</v>
      </c>
      <c r="N1161">
        <v>369.81756848901102</v>
      </c>
      <c r="O1161">
        <v>387.01526290707301</v>
      </c>
      <c r="P1161">
        <v>438.828217871552</v>
      </c>
      <c r="Q1161">
        <v>3952.06531437904</v>
      </c>
      <c r="R1161">
        <v>992.00947015109</v>
      </c>
      <c r="S1161">
        <v>1034.59906915847</v>
      </c>
      <c r="T1161">
        <v>2825.2694690343101</v>
      </c>
      <c r="U1161">
        <v>2241.62295887149</v>
      </c>
      <c r="V1161">
        <v>2213.4933363766399</v>
      </c>
      <c r="W1161">
        <v>16257.040601591299</v>
      </c>
      <c r="X1161">
        <v>1766.9757403978199</v>
      </c>
      <c r="Y1161">
        <v>1201.6768062849001</v>
      </c>
      <c r="Z1161">
        <v>2250.61947424763</v>
      </c>
      <c r="AA1161">
        <v>1040.7719434207399</v>
      </c>
      <c r="AB1161">
        <v>731.998393529944</v>
      </c>
      <c r="AC1161">
        <v>696.13617121383004</v>
      </c>
      <c r="AD1161">
        <v>877.20850023457604</v>
      </c>
      <c r="AE1161">
        <v>1202.24890987862</v>
      </c>
      <c r="AF1161">
        <v>1352.7106250788399</v>
      </c>
      <c r="AG1161">
        <v>1051.97273747646</v>
      </c>
      <c r="AH1161">
        <v>903.85959935839605</v>
      </c>
      <c r="AI1161">
        <v>758.42275848353302</v>
      </c>
      <c r="AJ1161">
        <v>1007.2285813197</v>
      </c>
      <c r="AK1161">
        <v>1093.3054101362</v>
      </c>
      <c r="AL1161">
        <v>1358.8020696639101</v>
      </c>
      <c r="AM1161">
        <v>3431.8842516468098</v>
      </c>
      <c r="AN1161">
        <v>21531.8025341508</v>
      </c>
      <c r="AO1161">
        <v>21837.741095826801</v>
      </c>
      <c r="AP1161">
        <v>9792.3971579529898</v>
      </c>
      <c r="AQ1161">
        <v>1744.83976939939</v>
      </c>
      <c r="AR1161">
        <v>1209.25198857228</v>
      </c>
      <c r="AS1161">
        <v>897.17616451383196</v>
      </c>
      <c r="AT1161">
        <v>743.02631625698996</v>
      </c>
      <c r="AU1161">
        <v>606.40867583450699</v>
      </c>
      <c r="AV1161">
        <v>559.26341940892996</v>
      </c>
      <c r="AW1161">
        <v>509.54312771101098</v>
      </c>
      <c r="AX1161">
        <v>466.92856982432897</v>
      </c>
      <c r="AY1161">
        <v>452.03258439682298</v>
      </c>
      <c r="AZ1161">
        <v>412.71468059338298</v>
      </c>
      <c r="BA1161">
        <v>395.78202436837</v>
      </c>
      <c r="BB1161">
        <v>436.43894774521499</v>
      </c>
      <c r="BC1161">
        <v>542.21670253283605</v>
      </c>
      <c r="BD1161">
        <v>1073.8593819196999</v>
      </c>
      <c r="BE1161">
        <v>932.22485867445505</v>
      </c>
      <c r="BF1161">
        <v>489.75718454789597</v>
      </c>
      <c r="BG1161">
        <v>437.00777507209199</v>
      </c>
      <c r="BH1161">
        <v>414.662570710284</v>
      </c>
      <c r="BI1161">
        <v>434.660218572605</v>
      </c>
      <c r="BJ1161">
        <v>644.41101488071297</v>
      </c>
      <c r="BK1161">
        <v>1284.8383180589699</v>
      </c>
      <c r="BL1161">
        <v>800.89877748043205</v>
      </c>
      <c r="BM1161">
        <v>544.73793330226795</v>
      </c>
      <c r="BN1161">
        <v>457.71459510726498</v>
      </c>
      <c r="BO1161">
        <v>418.50847651080198</v>
      </c>
      <c r="BP1161">
        <v>427.65421158205402</v>
      </c>
      <c r="BQ1161">
        <v>433.11583963378598</v>
      </c>
      <c r="BR1161">
        <v>464.60828396249002</v>
      </c>
      <c r="BS1161">
        <v>505.24574856895498</v>
      </c>
      <c r="BT1161">
        <v>718.79471645010301</v>
      </c>
      <c r="BU1161">
        <v>1620.8398701897099</v>
      </c>
      <c r="BV1161">
        <v>1285.98232967842</v>
      </c>
      <c r="BW1161">
        <v>1002.09682358616</v>
      </c>
      <c r="BX1161">
        <v>1600.3489796434301</v>
      </c>
      <c r="BY1161">
        <v>759.46200933452496</v>
      </c>
      <c r="BZ1161">
        <v>744.30275074638905</v>
      </c>
      <c r="CA1161">
        <v>792.92967595776599</v>
      </c>
      <c r="CB1161">
        <v>892.803526131848</v>
      </c>
      <c r="CC1161">
        <v>1217.8095491209999</v>
      </c>
      <c r="CD1161">
        <v>1555.56529526336</v>
      </c>
      <c r="CE1161">
        <v>2709.8458037959099</v>
      </c>
      <c r="CF1161">
        <v>6155.6550566678998</v>
      </c>
      <c r="CG1161">
        <v>48603.462323344997</v>
      </c>
      <c r="CH1161">
        <v>47905.592428803298</v>
      </c>
      <c r="CI1161">
        <v>2378.4263817513502</v>
      </c>
      <c r="CJ1161">
        <v>1885.75487275771</v>
      </c>
      <c r="CK1161">
        <v>6394.3572876319404</v>
      </c>
      <c r="CL1161">
        <v>23060.645151364901</v>
      </c>
      <c r="CM1161">
        <v>7894.3887649185599</v>
      </c>
      <c r="CN1161">
        <v>772.66681863178201</v>
      </c>
      <c r="CO1161">
        <v>618.99758132218005</v>
      </c>
      <c r="CP1161">
        <v>570.70527192089298</v>
      </c>
      <c r="CQ1161">
        <v>518.65234086285705</v>
      </c>
      <c r="CR1161">
        <v>470.86705228497999</v>
      </c>
      <c r="CS1161">
        <v>421.68320004015902</v>
      </c>
      <c r="CT1161">
        <v>407.583077018805</v>
      </c>
      <c r="CU1161">
        <v>405.11057313825802</v>
      </c>
      <c r="CV1161">
        <v>392.24121197583798</v>
      </c>
      <c r="CW1161">
        <v>382.85050348665499</v>
      </c>
      <c r="CX1161">
        <v>366.55898525328098</v>
      </c>
    </row>
    <row r="1162" spans="1:102" x14ac:dyDescent="0.25">
      <c r="A1162">
        <v>278.77169559412499</v>
      </c>
      <c r="B1162">
        <v>253.7063261696</v>
      </c>
      <c r="C1162">
        <v>254.45044917742899</v>
      </c>
      <c r="D1162">
        <v>254.808871871636</v>
      </c>
      <c r="E1162">
        <v>269.57232693047501</v>
      </c>
      <c r="F1162">
        <v>266.206276691987</v>
      </c>
      <c r="G1162">
        <v>281.53330168486002</v>
      </c>
      <c r="H1162">
        <v>272.97848053160197</v>
      </c>
      <c r="I1162">
        <v>292.60091578484003</v>
      </c>
      <c r="J1162">
        <v>289.95362409745002</v>
      </c>
      <c r="K1162">
        <v>300.269111653484</v>
      </c>
      <c r="L1162">
        <v>317.85654271113799</v>
      </c>
      <c r="M1162">
        <v>336.436404776644</v>
      </c>
      <c r="N1162">
        <v>355.207455023612</v>
      </c>
      <c r="O1162">
        <v>375.00247135081997</v>
      </c>
      <c r="P1162">
        <v>420.81292584188401</v>
      </c>
      <c r="Q1162">
        <v>3773.83668183397</v>
      </c>
      <c r="R1162">
        <v>951.47064037201403</v>
      </c>
      <c r="S1162">
        <v>998.28246966319398</v>
      </c>
      <c r="T1162">
        <v>2664.7522272255701</v>
      </c>
      <c r="U1162">
        <v>2104.9007805798101</v>
      </c>
      <c r="V1162">
        <v>2149.5072798644201</v>
      </c>
      <c r="W1162">
        <v>15581.599266511201</v>
      </c>
      <c r="X1162">
        <v>1735.0159533569199</v>
      </c>
      <c r="Y1162">
        <v>1172.24161926599</v>
      </c>
      <c r="Z1162">
        <v>2147.82714301736</v>
      </c>
      <c r="AA1162">
        <v>1015.59639488138</v>
      </c>
      <c r="AB1162">
        <v>713.76343864872103</v>
      </c>
      <c r="AC1162">
        <v>680.89315723094603</v>
      </c>
      <c r="AD1162">
        <v>855.55020784157898</v>
      </c>
      <c r="AE1162">
        <v>1157.3233699757</v>
      </c>
      <c r="AF1162">
        <v>1288.2866904892301</v>
      </c>
      <c r="AG1162">
        <v>1011.74482681448</v>
      </c>
      <c r="AH1162">
        <v>874.82884931598801</v>
      </c>
      <c r="AI1162">
        <v>731.70869116572499</v>
      </c>
      <c r="AJ1162">
        <v>966.20379697970702</v>
      </c>
      <c r="AK1162">
        <v>1040.8612242341101</v>
      </c>
      <c r="AL1162">
        <v>1290.0247690087001</v>
      </c>
      <c r="AM1162">
        <v>3191.3266428523002</v>
      </c>
      <c r="AN1162">
        <v>19212.5111134709</v>
      </c>
      <c r="AO1162">
        <v>20143.127369996098</v>
      </c>
      <c r="AP1162">
        <v>8889.5826913332294</v>
      </c>
      <c r="AQ1162">
        <v>1625.5845485568</v>
      </c>
      <c r="AR1162">
        <v>1136.27434275418</v>
      </c>
      <c r="AS1162">
        <v>854.95861607004201</v>
      </c>
      <c r="AT1162">
        <v>713.02166933661795</v>
      </c>
      <c r="AU1162">
        <v>592.39072177339995</v>
      </c>
      <c r="AV1162">
        <v>543.36261365810003</v>
      </c>
      <c r="AW1162">
        <v>497.37923967724601</v>
      </c>
      <c r="AX1162">
        <v>457.76716790491201</v>
      </c>
      <c r="AY1162">
        <v>448.67077693713401</v>
      </c>
      <c r="AZ1162">
        <v>409.09601867366302</v>
      </c>
      <c r="BA1162">
        <v>390.35000118748701</v>
      </c>
      <c r="BB1162">
        <v>429.802185882066</v>
      </c>
      <c r="BC1162">
        <v>534.10199411427902</v>
      </c>
      <c r="BD1162">
        <v>1021.87532981984</v>
      </c>
      <c r="BE1162">
        <v>893.12711888514605</v>
      </c>
      <c r="BF1162">
        <v>481.37859377062398</v>
      </c>
      <c r="BG1162">
        <v>436.008266529894</v>
      </c>
      <c r="BH1162">
        <v>409.78682130403098</v>
      </c>
      <c r="BI1162">
        <v>431.45378876890197</v>
      </c>
      <c r="BJ1162">
        <v>623.95359348849502</v>
      </c>
      <c r="BK1162">
        <v>1207.6329921757199</v>
      </c>
      <c r="BL1162">
        <v>774.638542469664</v>
      </c>
      <c r="BM1162">
        <v>534.50722133352303</v>
      </c>
      <c r="BN1162">
        <v>452.794878271816</v>
      </c>
      <c r="BO1162">
        <v>413.95685259862603</v>
      </c>
      <c r="BP1162">
        <v>426.45042434464</v>
      </c>
      <c r="BQ1162">
        <v>430.53648508962698</v>
      </c>
      <c r="BR1162">
        <v>458.90538120520699</v>
      </c>
      <c r="BS1162">
        <v>499.75029321849598</v>
      </c>
      <c r="BT1162">
        <v>694.89578606744601</v>
      </c>
      <c r="BU1162">
        <v>1508.0494547138601</v>
      </c>
      <c r="BV1162">
        <v>1220.4220495578199</v>
      </c>
      <c r="BW1162">
        <v>975.86961927309005</v>
      </c>
      <c r="BX1162">
        <v>1506.8443116455201</v>
      </c>
      <c r="BY1162">
        <v>732.38227168621199</v>
      </c>
      <c r="BZ1162">
        <v>719.94230879979602</v>
      </c>
      <c r="CA1162">
        <v>758.87860985813904</v>
      </c>
      <c r="CB1162">
        <v>860.13236349424801</v>
      </c>
      <c r="CC1162">
        <v>1149.11900665081</v>
      </c>
      <c r="CD1162">
        <v>1472.1815220883</v>
      </c>
      <c r="CE1162">
        <v>2578.9203784962901</v>
      </c>
      <c r="CF1162">
        <v>5840.5254848452896</v>
      </c>
      <c r="CG1162">
        <v>46213.5554284557</v>
      </c>
      <c r="CH1162">
        <v>44725.1419500829</v>
      </c>
      <c r="CI1162">
        <v>2264.23736870015</v>
      </c>
      <c r="CJ1162">
        <v>1857.0389901145199</v>
      </c>
      <c r="CK1162">
        <v>5442.7198586638397</v>
      </c>
      <c r="CL1162">
        <v>22329.888145287201</v>
      </c>
      <c r="CM1162">
        <v>7146.2136732108202</v>
      </c>
      <c r="CN1162">
        <v>755.56390286884596</v>
      </c>
      <c r="CO1162">
        <v>605.61683625347996</v>
      </c>
      <c r="CP1162">
        <v>583.83962818619</v>
      </c>
      <c r="CQ1162">
        <v>529.67923738730303</v>
      </c>
      <c r="CR1162">
        <v>471.74551139784302</v>
      </c>
      <c r="CS1162">
        <v>425.622836445058</v>
      </c>
      <c r="CT1162">
        <v>426.71333542878102</v>
      </c>
      <c r="CU1162">
        <v>408.71648347841199</v>
      </c>
      <c r="CV1162">
        <v>411.15561343346798</v>
      </c>
      <c r="CW1162">
        <v>397.38738891277899</v>
      </c>
      <c r="CX1162">
        <v>378.63925656258999</v>
      </c>
    </row>
    <row r="1163" spans="1:102" x14ac:dyDescent="0.25">
      <c r="A1163">
        <v>279.01201602136098</v>
      </c>
      <c r="B1163">
        <v>251.85105541943801</v>
      </c>
      <c r="C1163">
        <v>254.98186043149801</v>
      </c>
      <c r="D1163">
        <v>256.32865767721302</v>
      </c>
      <c r="E1163">
        <v>269.096340315546</v>
      </c>
      <c r="F1163">
        <v>261.60900537872402</v>
      </c>
      <c r="G1163">
        <v>277.41729932223097</v>
      </c>
      <c r="H1163">
        <v>272.87954115767798</v>
      </c>
      <c r="I1163">
        <v>288.13255595182801</v>
      </c>
      <c r="J1163">
        <v>281.78996787780301</v>
      </c>
      <c r="K1163">
        <v>291.14775343977101</v>
      </c>
      <c r="L1163">
        <v>314.68784426196299</v>
      </c>
      <c r="M1163">
        <v>330.15235945710799</v>
      </c>
      <c r="N1163">
        <v>349.82373251464702</v>
      </c>
      <c r="O1163">
        <v>365.27473944068697</v>
      </c>
      <c r="P1163">
        <v>412.265405098153</v>
      </c>
      <c r="Q1163">
        <v>3688.4543243458502</v>
      </c>
      <c r="R1163">
        <v>931.67959619301905</v>
      </c>
      <c r="S1163">
        <v>982.09807084342799</v>
      </c>
      <c r="T1163">
        <v>2577.15972611812</v>
      </c>
      <c r="U1163">
        <v>2031.31698009721</v>
      </c>
      <c r="V1163">
        <v>2151.8971905651501</v>
      </c>
      <c r="W1163">
        <v>15272.623573617</v>
      </c>
      <c r="X1163">
        <v>1752.7269806259301</v>
      </c>
      <c r="Y1163">
        <v>1164.7732296870699</v>
      </c>
      <c r="Z1163">
        <v>2107.7812114578601</v>
      </c>
      <c r="AA1163">
        <v>1001.72445811795</v>
      </c>
      <c r="AB1163">
        <v>698.28845056160401</v>
      </c>
      <c r="AC1163">
        <v>665.04934878259803</v>
      </c>
      <c r="AD1163">
        <v>833.24182382514402</v>
      </c>
      <c r="AE1163">
        <v>1119.3538334708501</v>
      </c>
      <c r="AF1163">
        <v>1232.6507108022199</v>
      </c>
      <c r="AG1163">
        <v>971.36651010287903</v>
      </c>
      <c r="AH1163">
        <v>847.35229852546604</v>
      </c>
      <c r="AI1163">
        <v>703.37192930002698</v>
      </c>
      <c r="AJ1163">
        <v>925.38289184851101</v>
      </c>
      <c r="AK1163">
        <v>1000.68453086869</v>
      </c>
      <c r="AL1163">
        <v>1240.3146800807001</v>
      </c>
      <c r="AM1163">
        <v>3037.5013005487699</v>
      </c>
      <c r="AN1163">
        <v>17729.5845328502</v>
      </c>
      <c r="AO1163">
        <v>18940.528877954501</v>
      </c>
      <c r="AP1163">
        <v>8270.3290677392106</v>
      </c>
      <c r="AQ1163">
        <v>1550.8231077186199</v>
      </c>
      <c r="AR1163">
        <v>1091.92485955505</v>
      </c>
      <c r="AS1163">
        <v>835.26235851150398</v>
      </c>
      <c r="AT1163">
        <v>700.40114488224503</v>
      </c>
      <c r="AU1163">
        <v>586.99963949688197</v>
      </c>
      <c r="AV1163">
        <v>535.14031865178401</v>
      </c>
      <c r="AW1163">
        <v>487.40291015150802</v>
      </c>
      <c r="AX1163">
        <v>449.61864737526702</v>
      </c>
      <c r="AY1163">
        <v>441.87482508779101</v>
      </c>
      <c r="AZ1163">
        <v>405.12951041128503</v>
      </c>
      <c r="BA1163">
        <v>384.247147239703</v>
      </c>
      <c r="BB1163">
        <v>425.55917478830997</v>
      </c>
      <c r="BC1163">
        <v>525.28612741961695</v>
      </c>
      <c r="BD1163">
        <v>983.95334032170501</v>
      </c>
      <c r="BE1163">
        <v>863.03461330000505</v>
      </c>
      <c r="BF1163">
        <v>478.802752370679</v>
      </c>
      <c r="BG1163">
        <v>434.01727626931398</v>
      </c>
      <c r="BH1163">
        <v>407.87882811208101</v>
      </c>
      <c r="BI1163">
        <v>429.32296489101901</v>
      </c>
      <c r="BJ1163">
        <v>605.32296542292499</v>
      </c>
      <c r="BK1163">
        <v>1157.0973853240901</v>
      </c>
      <c r="BL1163">
        <v>759.55447132221502</v>
      </c>
      <c r="BM1163">
        <v>523.48050968515395</v>
      </c>
      <c r="BN1163">
        <v>446.92853876715799</v>
      </c>
      <c r="BO1163">
        <v>409.46686218629901</v>
      </c>
      <c r="BP1163">
        <v>419.48141476639398</v>
      </c>
      <c r="BQ1163">
        <v>422.860203809891</v>
      </c>
      <c r="BR1163">
        <v>452.54212509678399</v>
      </c>
      <c r="BS1163">
        <v>495.82473695477</v>
      </c>
      <c r="BT1163">
        <v>674.27414209163396</v>
      </c>
      <c r="BU1163">
        <v>1438.3945132471099</v>
      </c>
      <c r="BV1163">
        <v>1171.84038122519</v>
      </c>
      <c r="BW1163">
        <v>957.16228194700398</v>
      </c>
      <c r="BX1163">
        <v>1441.66231143203</v>
      </c>
      <c r="BY1163">
        <v>709.43763044049695</v>
      </c>
      <c r="BZ1163">
        <v>702.722793723275</v>
      </c>
      <c r="CA1163">
        <v>736.16600284504602</v>
      </c>
      <c r="CB1163">
        <v>837.47506792395995</v>
      </c>
      <c r="CC1163">
        <v>1104.57782306588</v>
      </c>
      <c r="CD1163">
        <v>1411.39440593634</v>
      </c>
      <c r="CE1163">
        <v>2502.62546756148</v>
      </c>
      <c r="CF1163">
        <v>5694.4811623412797</v>
      </c>
      <c r="CG1163">
        <v>45117.591823248302</v>
      </c>
      <c r="CH1163">
        <v>43020.6902838428</v>
      </c>
      <c r="CI1163">
        <v>2218.1634527894198</v>
      </c>
      <c r="CJ1163">
        <v>1848.99844505492</v>
      </c>
      <c r="CK1163">
        <v>4956.4008878720197</v>
      </c>
      <c r="CL1163">
        <v>21930.066103657999</v>
      </c>
      <c r="CM1163">
        <v>6734.3820192153999</v>
      </c>
      <c r="CN1163">
        <v>752.67610001716605</v>
      </c>
      <c r="CO1163">
        <v>614.80985241041196</v>
      </c>
      <c r="CP1163">
        <v>593.98194098368697</v>
      </c>
      <c r="CQ1163">
        <v>535.95480611760604</v>
      </c>
      <c r="CR1163">
        <v>467.01692422983598</v>
      </c>
      <c r="CS1163">
        <v>419.906017365406</v>
      </c>
      <c r="CT1163">
        <v>429.683482604505</v>
      </c>
      <c r="CU1163">
        <v>394.72525114611699</v>
      </c>
      <c r="CV1163">
        <v>403.67603142294001</v>
      </c>
      <c r="CW1163">
        <v>388.30250422442299</v>
      </c>
      <c r="CX1163">
        <v>371.416368702792</v>
      </c>
    </row>
    <row r="1164" spans="1:102" x14ac:dyDescent="0.25">
      <c r="A1164">
        <v>279.25233644859799</v>
      </c>
      <c r="B1164">
        <v>249.06082660002099</v>
      </c>
      <c r="C1164">
        <v>253.51785664960099</v>
      </c>
      <c r="D1164">
        <v>255.46737182816099</v>
      </c>
      <c r="E1164">
        <v>265.35700136499202</v>
      </c>
      <c r="F1164">
        <v>259.53990426034699</v>
      </c>
      <c r="G1164">
        <v>271.53644537891199</v>
      </c>
      <c r="H1164">
        <v>268.86594376117603</v>
      </c>
      <c r="I1164">
        <v>278.76942154065802</v>
      </c>
      <c r="J1164">
        <v>272.84887931711103</v>
      </c>
      <c r="K1164">
        <v>279.02012050212397</v>
      </c>
      <c r="L1164">
        <v>311.17668573958298</v>
      </c>
      <c r="M1164">
        <v>315.88739347465901</v>
      </c>
      <c r="N1164">
        <v>335.98735388506998</v>
      </c>
      <c r="O1164">
        <v>362.33665425248</v>
      </c>
      <c r="P1164">
        <v>407.36780634089399</v>
      </c>
      <c r="Q1164">
        <v>3706.1624825081199</v>
      </c>
      <c r="R1164">
        <v>908.21126960883305</v>
      </c>
      <c r="S1164">
        <v>952.358998547532</v>
      </c>
      <c r="T1164">
        <v>2490.37698486708</v>
      </c>
      <c r="U1164">
        <v>1978.21228008402</v>
      </c>
      <c r="V1164">
        <v>1996.3567460138499</v>
      </c>
      <c r="W1164">
        <v>15377.574278259901</v>
      </c>
      <c r="X1164">
        <v>1747.26069919159</v>
      </c>
      <c r="Y1164">
        <v>1095.0773568351201</v>
      </c>
      <c r="Z1164">
        <v>2100.1266378370201</v>
      </c>
      <c r="AA1164">
        <v>978.86742701672904</v>
      </c>
      <c r="AB1164">
        <v>674.89851445388001</v>
      </c>
      <c r="AC1164">
        <v>645.31597855110601</v>
      </c>
      <c r="AD1164">
        <v>803.094156974219</v>
      </c>
      <c r="AE1164">
        <v>1067.3097754572</v>
      </c>
      <c r="AF1164">
        <v>1175.3785378453999</v>
      </c>
      <c r="AG1164">
        <v>923.97862454294602</v>
      </c>
      <c r="AH1164">
        <v>812.01493384378398</v>
      </c>
      <c r="AI1164">
        <v>679.99841767391104</v>
      </c>
      <c r="AJ1164">
        <v>890.72567444000697</v>
      </c>
      <c r="AK1164">
        <v>952.54292864337901</v>
      </c>
      <c r="AL1164">
        <v>1176.6457857611799</v>
      </c>
      <c r="AM1164">
        <v>2893.5895300637599</v>
      </c>
      <c r="AN1164">
        <v>16284.720592311</v>
      </c>
      <c r="AO1164">
        <v>17196.800671441</v>
      </c>
      <c r="AP1164">
        <v>7464.2466651970299</v>
      </c>
      <c r="AQ1164">
        <v>1454.661340828</v>
      </c>
      <c r="AR1164">
        <v>1044.87591410857</v>
      </c>
      <c r="AS1164">
        <v>809.37968272300202</v>
      </c>
      <c r="AT1164">
        <v>677.548027622365</v>
      </c>
      <c r="AU1164">
        <v>572.27114874859899</v>
      </c>
      <c r="AV1164">
        <v>524.11731009562095</v>
      </c>
      <c r="AW1164">
        <v>479.15234974688599</v>
      </c>
      <c r="AX1164">
        <v>441.912872840685</v>
      </c>
      <c r="AY1164">
        <v>431.92896616391602</v>
      </c>
      <c r="AZ1164">
        <v>399.26078575010303</v>
      </c>
      <c r="BA1164">
        <v>375.21577764342902</v>
      </c>
      <c r="BB1164">
        <v>419.56035498991099</v>
      </c>
      <c r="BC1164">
        <v>512.65343207063199</v>
      </c>
      <c r="BD1164">
        <v>939.21158689177605</v>
      </c>
      <c r="BE1164">
        <v>826.93551281811006</v>
      </c>
      <c r="BF1164">
        <v>472.00765088585598</v>
      </c>
      <c r="BG1164">
        <v>426.29190188803801</v>
      </c>
      <c r="BH1164">
        <v>399.17735073432499</v>
      </c>
      <c r="BI1164">
        <v>422.03210374359401</v>
      </c>
      <c r="BJ1164">
        <v>586.29242499866905</v>
      </c>
      <c r="BK1164">
        <v>1109.1057609035199</v>
      </c>
      <c r="BL1164">
        <v>730.42480180117195</v>
      </c>
      <c r="BM1164">
        <v>510.221313780495</v>
      </c>
      <c r="BN1164">
        <v>435.48657447704699</v>
      </c>
      <c r="BO1164">
        <v>403.88172825730499</v>
      </c>
      <c r="BP1164">
        <v>413.52235650354498</v>
      </c>
      <c r="BQ1164">
        <v>416.293322351119</v>
      </c>
      <c r="BR1164">
        <v>442.45771432639299</v>
      </c>
      <c r="BS1164">
        <v>486.26502356097899</v>
      </c>
      <c r="BT1164">
        <v>652.26900808119206</v>
      </c>
      <c r="BU1164">
        <v>1373.2532673027499</v>
      </c>
      <c r="BV1164">
        <v>1113.74354560028</v>
      </c>
      <c r="BW1164">
        <v>925.24121159391996</v>
      </c>
      <c r="BX1164">
        <v>1364.8886336380001</v>
      </c>
      <c r="BY1164">
        <v>683.11198445428602</v>
      </c>
      <c r="BZ1164">
        <v>671.46212192602002</v>
      </c>
      <c r="CA1164">
        <v>704.56390506841399</v>
      </c>
      <c r="CB1164">
        <v>800.27529532873302</v>
      </c>
      <c r="CC1164">
        <v>1050.2067604245501</v>
      </c>
      <c r="CD1164">
        <v>1352.52898984694</v>
      </c>
      <c r="CE1164">
        <v>2420.2839624031799</v>
      </c>
      <c r="CF1164">
        <v>5541.5070695722297</v>
      </c>
      <c r="CG1164">
        <v>45234.015783417301</v>
      </c>
      <c r="CH1164">
        <v>42791.965488994399</v>
      </c>
      <c r="CI1164">
        <v>2264.1876477948299</v>
      </c>
      <c r="CJ1164">
        <v>1796.3661088526701</v>
      </c>
      <c r="CK1164">
        <v>4937.6896710605297</v>
      </c>
      <c r="CL1164">
        <v>21796.700333800301</v>
      </c>
      <c r="CM1164">
        <v>6559.0301702542201</v>
      </c>
      <c r="CN1164">
        <v>739.19392664458996</v>
      </c>
      <c r="CO1164">
        <v>633.35266997500196</v>
      </c>
      <c r="CP1164">
        <v>589.039646973289</v>
      </c>
      <c r="CQ1164">
        <v>527.98521084652896</v>
      </c>
      <c r="CR1164">
        <v>465.75000672020701</v>
      </c>
      <c r="CS1164">
        <v>431.10176422095901</v>
      </c>
      <c r="CT1164">
        <v>421.53633145574599</v>
      </c>
      <c r="CU1164">
        <v>388.71870556979297</v>
      </c>
      <c r="CV1164">
        <v>399.41656735627799</v>
      </c>
      <c r="CW1164">
        <v>385.88421315851298</v>
      </c>
      <c r="CX1164">
        <v>366.853210690639</v>
      </c>
    </row>
    <row r="1165" spans="1:102" x14ac:dyDescent="0.25">
      <c r="A1165">
        <v>279.49265687583397</v>
      </c>
      <c r="B1165">
        <v>247.62846978949599</v>
      </c>
      <c r="C1165">
        <v>256.02635589920197</v>
      </c>
      <c r="D1165">
        <v>255.39408157411199</v>
      </c>
      <c r="E1165">
        <v>265.462786442229</v>
      </c>
      <c r="F1165">
        <v>261.74503874184097</v>
      </c>
      <c r="G1165">
        <v>271.33235575030301</v>
      </c>
      <c r="H1165">
        <v>269.90690657282897</v>
      </c>
      <c r="I1165">
        <v>278.714281803993</v>
      </c>
      <c r="J1165">
        <v>272.14568637293502</v>
      </c>
      <c r="K1165">
        <v>280.00092770929501</v>
      </c>
      <c r="L1165">
        <v>312.257835377856</v>
      </c>
      <c r="M1165">
        <v>312.73314906941903</v>
      </c>
      <c r="N1165">
        <v>334.47285881349802</v>
      </c>
      <c r="O1165">
        <v>358.91114291995302</v>
      </c>
      <c r="P1165">
        <v>406.64746055990298</v>
      </c>
      <c r="Q1165">
        <v>3849.12962449626</v>
      </c>
      <c r="R1165">
        <v>885.72402128889905</v>
      </c>
      <c r="S1165">
        <v>915.99095118371304</v>
      </c>
      <c r="T1165">
        <v>2450.86689390211</v>
      </c>
      <c r="U1165">
        <v>1928.6570165221999</v>
      </c>
      <c r="V1165">
        <v>1827.6729890376801</v>
      </c>
      <c r="W1165">
        <v>15787.307502744001</v>
      </c>
      <c r="X1165">
        <v>1645.2767149844201</v>
      </c>
      <c r="Y1165">
        <v>1010.0279655133299</v>
      </c>
      <c r="Z1165">
        <v>2125.1881411116301</v>
      </c>
      <c r="AA1165">
        <v>964.16686515592198</v>
      </c>
      <c r="AB1165">
        <v>661.89749778327905</v>
      </c>
      <c r="AC1165">
        <v>632.69518082436696</v>
      </c>
      <c r="AD1165">
        <v>780.14095265126605</v>
      </c>
      <c r="AE1165">
        <v>1026.2328624163499</v>
      </c>
      <c r="AF1165">
        <v>1136.09356876794</v>
      </c>
      <c r="AG1165">
        <v>893.36986659555498</v>
      </c>
      <c r="AH1165">
        <v>792.35747035146596</v>
      </c>
      <c r="AI1165">
        <v>666.09999548584597</v>
      </c>
      <c r="AJ1165">
        <v>859.77219421576694</v>
      </c>
      <c r="AK1165">
        <v>923.503127066964</v>
      </c>
      <c r="AL1165">
        <v>1133.3223324083001</v>
      </c>
      <c r="AM1165">
        <v>2791.6316560223299</v>
      </c>
      <c r="AN1165">
        <v>16194.8007511592</v>
      </c>
      <c r="AO1165">
        <v>16938.1967255159</v>
      </c>
      <c r="AP1165">
        <v>7238.8898370326197</v>
      </c>
      <c r="AQ1165">
        <v>1411.9777787967901</v>
      </c>
      <c r="AR1165">
        <v>1021.71362426445</v>
      </c>
      <c r="AS1165">
        <v>795.910259943185</v>
      </c>
      <c r="AT1165">
        <v>664.62270330571903</v>
      </c>
      <c r="AU1165">
        <v>566.55221899548803</v>
      </c>
      <c r="AV1165">
        <v>518.10468470600097</v>
      </c>
      <c r="AW1165">
        <v>473.00149666780902</v>
      </c>
      <c r="AX1165">
        <v>432.62911611293998</v>
      </c>
      <c r="AY1165">
        <v>426.973903579725</v>
      </c>
      <c r="AZ1165">
        <v>395.32251898233699</v>
      </c>
      <c r="BA1165">
        <v>369.57109197422602</v>
      </c>
      <c r="BB1165">
        <v>413.93753066931998</v>
      </c>
      <c r="BC1165">
        <v>504.70550210700998</v>
      </c>
      <c r="BD1165">
        <v>918.64135929772897</v>
      </c>
      <c r="BE1165">
        <v>812.093878326506</v>
      </c>
      <c r="BF1165">
        <v>468.85772329507802</v>
      </c>
      <c r="BG1165">
        <v>425.14920819496803</v>
      </c>
      <c r="BH1165">
        <v>394.89585212120699</v>
      </c>
      <c r="BI1165">
        <v>416.018436111803</v>
      </c>
      <c r="BJ1165">
        <v>573.75144981570998</v>
      </c>
      <c r="BK1165">
        <v>1086.2320922941999</v>
      </c>
      <c r="BL1165">
        <v>725.02799550211603</v>
      </c>
      <c r="BM1165">
        <v>504.77773815817699</v>
      </c>
      <c r="BN1165">
        <v>430.374461386799</v>
      </c>
      <c r="BO1165">
        <v>397.04838400475899</v>
      </c>
      <c r="BP1165">
        <v>408.72346270462998</v>
      </c>
      <c r="BQ1165">
        <v>412.63123381167998</v>
      </c>
      <c r="BR1165">
        <v>436.94947795643498</v>
      </c>
      <c r="BS1165">
        <v>478.26408348293398</v>
      </c>
      <c r="BT1165">
        <v>640.042436201079</v>
      </c>
      <c r="BU1165">
        <v>1338.7710758304299</v>
      </c>
      <c r="BV1165">
        <v>1086.29449266744</v>
      </c>
      <c r="BW1165">
        <v>907.10402144312297</v>
      </c>
      <c r="BX1165">
        <v>1341.7370805584501</v>
      </c>
      <c r="BY1165">
        <v>672.30932790289103</v>
      </c>
      <c r="BZ1165">
        <v>662.82975300533099</v>
      </c>
      <c r="CA1165">
        <v>696.26182624272701</v>
      </c>
      <c r="CB1165">
        <v>788.79026082270002</v>
      </c>
      <c r="CC1165">
        <v>1025.9577127845</v>
      </c>
      <c r="CD1165">
        <v>1313.2647317354799</v>
      </c>
      <c r="CE1165">
        <v>2309.1931322422101</v>
      </c>
      <c r="CF1165">
        <v>5212.2723062383702</v>
      </c>
      <c r="CG1165">
        <v>44260.818077129697</v>
      </c>
      <c r="CH1165">
        <v>43767.584041867201</v>
      </c>
      <c r="CI1165">
        <v>2441.4322468916698</v>
      </c>
      <c r="CJ1165">
        <v>1795.92392558542</v>
      </c>
      <c r="CK1165">
        <v>4954.9681953986201</v>
      </c>
      <c r="CL1165">
        <v>22002.8010977058</v>
      </c>
      <c r="CM1165">
        <v>6608.5546212046602</v>
      </c>
      <c r="CN1165">
        <v>756.03661298081101</v>
      </c>
      <c r="CO1165">
        <v>622.02064229120799</v>
      </c>
      <c r="CP1165">
        <v>581.93078305315203</v>
      </c>
      <c r="CQ1165">
        <v>524.43166360067096</v>
      </c>
      <c r="CR1165">
        <v>461.798880181333</v>
      </c>
      <c r="CS1165">
        <v>428.30341182623499</v>
      </c>
      <c r="CT1165">
        <v>419.30969630020201</v>
      </c>
      <c r="CU1165">
        <v>388.56824448042403</v>
      </c>
      <c r="CV1165">
        <v>398.474548000261</v>
      </c>
      <c r="CW1165">
        <v>383.323137690804</v>
      </c>
      <c r="CX1165">
        <v>362.32478731565999</v>
      </c>
    </row>
    <row r="1166" spans="1:102" x14ac:dyDescent="0.25">
      <c r="A1166">
        <v>279.73297730307002</v>
      </c>
      <c r="B1166">
        <v>247.15458030027401</v>
      </c>
      <c r="C1166">
        <v>257.655065103602</v>
      </c>
      <c r="D1166">
        <v>255.19100642209699</v>
      </c>
      <c r="E1166">
        <v>265.63887666181699</v>
      </c>
      <c r="F1166">
        <v>263.43395927187697</v>
      </c>
      <c r="G1166">
        <v>270.21898212911299</v>
      </c>
      <c r="H1166">
        <v>271.21322719139903</v>
      </c>
      <c r="I1166">
        <v>279.68378132566897</v>
      </c>
      <c r="J1166">
        <v>272.18974968886801</v>
      </c>
      <c r="K1166">
        <v>281.10020324354201</v>
      </c>
      <c r="L1166">
        <v>312.44991131307398</v>
      </c>
      <c r="M1166">
        <v>310.40430502139299</v>
      </c>
      <c r="N1166">
        <v>332.14663676303502</v>
      </c>
      <c r="O1166">
        <v>354.93930020071701</v>
      </c>
      <c r="P1166">
        <v>402.69755972455101</v>
      </c>
      <c r="Q1166">
        <v>3957.84134463591</v>
      </c>
      <c r="R1166">
        <v>854.19324283402796</v>
      </c>
      <c r="S1166">
        <v>873.57259539160304</v>
      </c>
      <c r="T1166">
        <v>2360.4054634955201</v>
      </c>
      <c r="U1166">
        <v>1839.2114590318099</v>
      </c>
      <c r="V1166">
        <v>1654.53209787163</v>
      </c>
      <c r="W1166">
        <v>15592.532629035801</v>
      </c>
      <c r="X1166">
        <v>1525.81306401811</v>
      </c>
      <c r="Y1166">
        <v>932.13116037878797</v>
      </c>
      <c r="Z1166">
        <v>2111.7694327204099</v>
      </c>
      <c r="AA1166">
        <v>944.81320460084601</v>
      </c>
      <c r="AB1166">
        <v>647.18138678373998</v>
      </c>
      <c r="AC1166">
        <v>617.75774495161897</v>
      </c>
      <c r="AD1166">
        <v>754.63828403744003</v>
      </c>
      <c r="AE1166">
        <v>978.03533995620603</v>
      </c>
      <c r="AF1166">
        <v>1087.16994332283</v>
      </c>
      <c r="AG1166">
        <v>858.40468077488799</v>
      </c>
      <c r="AH1166">
        <v>769.59404700640903</v>
      </c>
      <c r="AI1166">
        <v>650.14959565483196</v>
      </c>
      <c r="AJ1166">
        <v>826.64308643698701</v>
      </c>
      <c r="AK1166">
        <v>890.18569314307399</v>
      </c>
      <c r="AL1166">
        <v>1084.2150170595501</v>
      </c>
      <c r="AM1166">
        <v>2634.92778638041</v>
      </c>
      <c r="AN1166">
        <v>15916.6210418341</v>
      </c>
      <c r="AO1166">
        <v>16574.2605907984</v>
      </c>
      <c r="AP1166">
        <v>6963.5721570872902</v>
      </c>
      <c r="AQ1166">
        <v>1358.7485311441401</v>
      </c>
      <c r="AR1166">
        <v>988.24235261205297</v>
      </c>
      <c r="AS1166">
        <v>776.89859534560799</v>
      </c>
      <c r="AT1166">
        <v>650.43976413306905</v>
      </c>
      <c r="AU1166">
        <v>559.86131234751997</v>
      </c>
      <c r="AV1166">
        <v>511.73765413787402</v>
      </c>
      <c r="AW1166">
        <v>465.80511857959601</v>
      </c>
      <c r="AX1166">
        <v>423.30005501759803</v>
      </c>
      <c r="AY1166">
        <v>422.207101165506</v>
      </c>
      <c r="AZ1166">
        <v>390.43669119300699</v>
      </c>
      <c r="BA1166">
        <v>364.17419592132399</v>
      </c>
      <c r="BB1166">
        <v>408.59561485074101</v>
      </c>
      <c r="BC1166">
        <v>497.27882765392701</v>
      </c>
      <c r="BD1166">
        <v>892.12372268649494</v>
      </c>
      <c r="BE1166">
        <v>794.498079680454</v>
      </c>
      <c r="BF1166">
        <v>465.65610965459302</v>
      </c>
      <c r="BG1166">
        <v>424.031587302101</v>
      </c>
      <c r="BH1166">
        <v>391.845563367615</v>
      </c>
      <c r="BI1166">
        <v>410.299546466386</v>
      </c>
      <c r="BJ1166">
        <v>560.31974112078899</v>
      </c>
      <c r="BK1166">
        <v>1053.7706147254801</v>
      </c>
      <c r="BL1166">
        <v>716.18305709546996</v>
      </c>
      <c r="BM1166">
        <v>498.94550126766802</v>
      </c>
      <c r="BN1166">
        <v>426.47385143559501</v>
      </c>
      <c r="BO1166">
        <v>391.57143211849598</v>
      </c>
      <c r="BP1166">
        <v>403.49451163003801</v>
      </c>
      <c r="BQ1166">
        <v>408.97901744890299</v>
      </c>
      <c r="BR1166">
        <v>430.91585461231898</v>
      </c>
      <c r="BS1166">
        <v>469.520159486414</v>
      </c>
      <c r="BT1166">
        <v>625.36741001047403</v>
      </c>
      <c r="BU1166">
        <v>1288.10647632769</v>
      </c>
      <c r="BV1166">
        <v>1051.0221202100299</v>
      </c>
      <c r="BW1166">
        <v>882.97775113750697</v>
      </c>
      <c r="BX1166">
        <v>1304.85404344217</v>
      </c>
      <c r="BY1166">
        <v>659.75516830826598</v>
      </c>
      <c r="BZ1166">
        <v>651.45076704117901</v>
      </c>
      <c r="CA1166">
        <v>684.02870228337099</v>
      </c>
      <c r="CB1166">
        <v>771.55182955708995</v>
      </c>
      <c r="CC1166">
        <v>996.25116212723003</v>
      </c>
      <c r="CD1166">
        <v>1261.2923275093499</v>
      </c>
      <c r="CE1166">
        <v>2152.1639230790202</v>
      </c>
      <c r="CF1166">
        <v>4746.2481983616499</v>
      </c>
      <c r="CG1166">
        <v>41755.408695217098</v>
      </c>
      <c r="CH1166">
        <v>43868.358554819497</v>
      </c>
      <c r="CI1166">
        <v>2604.4994799205501</v>
      </c>
      <c r="CJ1166">
        <v>1779.79901208513</v>
      </c>
      <c r="CK1166">
        <v>4866.1733410536199</v>
      </c>
      <c r="CL1166">
        <v>22206.7716306033</v>
      </c>
      <c r="CM1166">
        <v>6604.3985735715896</v>
      </c>
      <c r="CN1166">
        <v>765.28653284291295</v>
      </c>
      <c r="CO1166">
        <v>609.09591841270696</v>
      </c>
      <c r="CP1166">
        <v>571.94182593321204</v>
      </c>
      <c r="CQ1166">
        <v>517.83928994956796</v>
      </c>
      <c r="CR1166">
        <v>456.42781583900501</v>
      </c>
      <c r="CS1166">
        <v>423.03582236918601</v>
      </c>
      <c r="CT1166">
        <v>415.05650159342298</v>
      </c>
      <c r="CU1166">
        <v>386.687485393396</v>
      </c>
      <c r="CV1166">
        <v>395.10532522815703</v>
      </c>
      <c r="CW1166">
        <v>379.53365001478397</v>
      </c>
      <c r="CX1166">
        <v>358.08417544338101</v>
      </c>
    </row>
    <row r="1167" spans="1:102" x14ac:dyDescent="0.25">
      <c r="A1167">
        <v>279.97329773030702</v>
      </c>
      <c r="B1167">
        <v>247.52849918907901</v>
      </c>
      <c r="C1167">
        <v>257.18768215576</v>
      </c>
      <c r="D1167">
        <v>256.01598391526898</v>
      </c>
      <c r="E1167">
        <v>265.67693572618299</v>
      </c>
      <c r="F1167">
        <v>262.493350483661</v>
      </c>
      <c r="G1167">
        <v>266.472829770521</v>
      </c>
      <c r="H1167">
        <v>272.62513890786198</v>
      </c>
      <c r="I1167">
        <v>279.51333178309102</v>
      </c>
      <c r="J1167">
        <v>271.28206269380502</v>
      </c>
      <c r="K1167">
        <v>280.07387382175398</v>
      </c>
      <c r="L1167">
        <v>308.660439985084</v>
      </c>
      <c r="M1167">
        <v>308.45582967369</v>
      </c>
      <c r="N1167">
        <v>327.97261921604098</v>
      </c>
      <c r="O1167">
        <v>353.24125133717502</v>
      </c>
      <c r="P1167">
        <v>392.71709712576802</v>
      </c>
      <c r="Q1167">
        <v>4061.2493007274802</v>
      </c>
      <c r="R1167">
        <v>800.99013735895699</v>
      </c>
      <c r="S1167">
        <v>813.21122646505103</v>
      </c>
      <c r="T1167">
        <v>2120.4086904194401</v>
      </c>
      <c r="U1167">
        <v>1637.34587088593</v>
      </c>
      <c r="V1167">
        <v>1418.3476092819001</v>
      </c>
      <c r="W1167">
        <v>13703.1520716742</v>
      </c>
      <c r="X1167">
        <v>1380.71877615518</v>
      </c>
      <c r="Y1167">
        <v>858.43708986773697</v>
      </c>
      <c r="Z1167">
        <v>2004.92159885608</v>
      </c>
      <c r="AA1167">
        <v>912.31171266080196</v>
      </c>
      <c r="AB1167">
        <v>636.427062285945</v>
      </c>
      <c r="AC1167">
        <v>601.82579099119403</v>
      </c>
      <c r="AD1167">
        <v>716.39352129604697</v>
      </c>
      <c r="AE1167">
        <v>928.99382776674804</v>
      </c>
      <c r="AF1167">
        <v>1011.0314710605001</v>
      </c>
      <c r="AG1167">
        <v>806.54398141181105</v>
      </c>
      <c r="AH1167">
        <v>750.07553730703</v>
      </c>
      <c r="AI1167">
        <v>626.44785885651095</v>
      </c>
      <c r="AJ1167">
        <v>785.22565774703401</v>
      </c>
      <c r="AK1167">
        <v>840.44939333062302</v>
      </c>
      <c r="AL1167">
        <v>1019.18644224516</v>
      </c>
      <c r="AM1167">
        <v>2325.1199821849</v>
      </c>
      <c r="AN1167">
        <v>15450.171845991399</v>
      </c>
      <c r="AO1167">
        <v>16306.389126828401</v>
      </c>
      <c r="AP1167">
        <v>6678.0939373685997</v>
      </c>
      <c r="AQ1167">
        <v>1287.76620264601</v>
      </c>
      <c r="AR1167">
        <v>930.46453502146301</v>
      </c>
      <c r="AS1167">
        <v>747.36803721591502</v>
      </c>
      <c r="AT1167">
        <v>631.79179598159601</v>
      </c>
      <c r="AU1167">
        <v>549.27617829115695</v>
      </c>
      <c r="AV1167">
        <v>503.81795129650499</v>
      </c>
      <c r="AW1167">
        <v>453.735967556893</v>
      </c>
      <c r="AX1167">
        <v>411.492303458668</v>
      </c>
      <c r="AY1167">
        <v>414.02535411010098</v>
      </c>
      <c r="AZ1167">
        <v>384.49802341179497</v>
      </c>
      <c r="BA1167">
        <v>360.78154364739498</v>
      </c>
      <c r="BB1167">
        <v>401.34682601969803</v>
      </c>
      <c r="BC1167">
        <v>492.65267260693702</v>
      </c>
      <c r="BD1167">
        <v>868.88906866277603</v>
      </c>
      <c r="BE1167">
        <v>788.32880095924895</v>
      </c>
      <c r="BF1167">
        <v>460.90229256062702</v>
      </c>
      <c r="BG1167">
        <v>420.834671586458</v>
      </c>
      <c r="BH1167">
        <v>389.74430103744498</v>
      </c>
      <c r="BI1167">
        <v>406.309223414759</v>
      </c>
      <c r="BJ1167">
        <v>547.12694954785502</v>
      </c>
      <c r="BK1167">
        <v>1023.54693043433</v>
      </c>
      <c r="BL1167">
        <v>710.91030505111405</v>
      </c>
      <c r="BM1167">
        <v>494.22206899619999</v>
      </c>
      <c r="BN1167">
        <v>424.65033259732002</v>
      </c>
      <c r="BO1167">
        <v>390.591240364013</v>
      </c>
      <c r="BP1167">
        <v>397.181151882027</v>
      </c>
      <c r="BQ1167">
        <v>402.380966871613</v>
      </c>
      <c r="BR1167">
        <v>422.72034731275699</v>
      </c>
      <c r="BS1167">
        <v>464.64640230700002</v>
      </c>
      <c r="BT1167">
        <v>615.970014444904</v>
      </c>
      <c r="BU1167">
        <v>1237.5985669402801</v>
      </c>
      <c r="BV1167">
        <v>1031.12809243067</v>
      </c>
      <c r="BW1167">
        <v>871.58059802557102</v>
      </c>
      <c r="BX1167">
        <v>1275.90145137273</v>
      </c>
      <c r="BY1167">
        <v>657.44837081778405</v>
      </c>
      <c r="BZ1167">
        <v>645.33200096599603</v>
      </c>
      <c r="CA1167">
        <v>674.535183356056</v>
      </c>
      <c r="CB1167">
        <v>761.00905688238197</v>
      </c>
      <c r="CC1167">
        <v>979.73051229263399</v>
      </c>
      <c r="CD1167">
        <v>1223.8228276223799</v>
      </c>
      <c r="CE1167">
        <v>1936.9408095204899</v>
      </c>
      <c r="CF1167">
        <v>3898.4506567992198</v>
      </c>
      <c r="CG1167">
        <v>35210.965677862303</v>
      </c>
      <c r="CH1167">
        <v>44192.674146442703</v>
      </c>
      <c r="CI1167">
        <v>2926.46023746126</v>
      </c>
      <c r="CJ1167">
        <v>1816.66756081263</v>
      </c>
      <c r="CK1167">
        <v>4792.2297576671599</v>
      </c>
      <c r="CL1167">
        <v>24265.091177633101</v>
      </c>
      <c r="CM1167">
        <v>6580.15880507573</v>
      </c>
      <c r="CN1167">
        <v>750.71806867960504</v>
      </c>
      <c r="CO1167">
        <v>597.43920594255701</v>
      </c>
      <c r="CP1167">
        <v>557.197233751672</v>
      </c>
      <c r="CQ1167">
        <v>503.85023351681502</v>
      </c>
      <c r="CR1167">
        <v>449.16025304186599</v>
      </c>
      <c r="CS1167">
        <v>411.70841155340401</v>
      </c>
      <c r="CT1167">
        <v>402.699619134275</v>
      </c>
      <c r="CU1167">
        <v>378.316019116566</v>
      </c>
      <c r="CV1167">
        <v>384.76101580154</v>
      </c>
      <c r="CW1167">
        <v>373.05231279234499</v>
      </c>
      <c r="CX1167">
        <v>353.06169073647499</v>
      </c>
    </row>
    <row r="1168" spans="1:102" x14ac:dyDescent="0.25">
      <c r="A1168">
        <v>280.21361815754301</v>
      </c>
      <c r="B1168">
        <v>246.20893573643701</v>
      </c>
      <c r="C1168">
        <v>259.989539030034</v>
      </c>
      <c r="D1168">
        <v>258.815310128823</v>
      </c>
      <c r="E1168">
        <v>264.206706325494</v>
      </c>
      <c r="F1168">
        <v>262.66472663693497</v>
      </c>
      <c r="G1168">
        <v>266.11778697452399</v>
      </c>
      <c r="H1168">
        <v>272.53114224843102</v>
      </c>
      <c r="I1168">
        <v>277.95903898166</v>
      </c>
      <c r="J1168">
        <v>271.56704984383202</v>
      </c>
      <c r="K1168">
        <v>276.12199335306298</v>
      </c>
      <c r="L1168">
        <v>302.50869051884501</v>
      </c>
      <c r="M1168">
        <v>303.58441423658201</v>
      </c>
      <c r="N1168">
        <v>326.69561693874903</v>
      </c>
      <c r="O1168">
        <v>343.83601930275398</v>
      </c>
      <c r="P1168">
        <v>381.61782404938901</v>
      </c>
      <c r="Q1168">
        <v>3864.8132616060998</v>
      </c>
      <c r="R1168">
        <v>750.73144228188801</v>
      </c>
      <c r="S1168">
        <v>764.18443985383203</v>
      </c>
      <c r="T1168">
        <v>1888.3452458291899</v>
      </c>
      <c r="U1168">
        <v>1441.52022079014</v>
      </c>
      <c r="V1168">
        <v>1286.8843398026299</v>
      </c>
      <c r="W1168">
        <v>11570.762263721101</v>
      </c>
      <c r="X1168">
        <v>1272.9658389336701</v>
      </c>
      <c r="Y1168">
        <v>805.49911939809101</v>
      </c>
      <c r="Z1168">
        <v>1836.1962260366599</v>
      </c>
      <c r="AA1168">
        <v>882.92913159638101</v>
      </c>
      <c r="AB1168">
        <v>614.73944030955704</v>
      </c>
      <c r="AC1168">
        <v>582.14438052613798</v>
      </c>
      <c r="AD1168">
        <v>678.14135850907303</v>
      </c>
      <c r="AE1168">
        <v>864.55103079251603</v>
      </c>
      <c r="AF1168">
        <v>930.73731797468099</v>
      </c>
      <c r="AG1168">
        <v>765.88701283077296</v>
      </c>
      <c r="AH1168">
        <v>718.23120173069401</v>
      </c>
      <c r="AI1168">
        <v>601.63294353461504</v>
      </c>
      <c r="AJ1168">
        <v>744.01660129691402</v>
      </c>
      <c r="AK1168">
        <v>797.10863898485695</v>
      </c>
      <c r="AL1168">
        <v>956.00217129411499</v>
      </c>
      <c r="AM1168">
        <v>2015.1751852951299</v>
      </c>
      <c r="AN1168">
        <v>14198.773572575599</v>
      </c>
      <c r="AO1168">
        <v>15507.932564373299</v>
      </c>
      <c r="AP1168">
        <v>6224.1464698003501</v>
      </c>
      <c r="AQ1168">
        <v>1196.6530091566201</v>
      </c>
      <c r="AR1168">
        <v>869.85514494852396</v>
      </c>
      <c r="AS1168">
        <v>714.60029148452304</v>
      </c>
      <c r="AT1168">
        <v>614.247680858286</v>
      </c>
      <c r="AU1168">
        <v>536.007710307813</v>
      </c>
      <c r="AV1168">
        <v>494.74088748676002</v>
      </c>
      <c r="AW1168">
        <v>447.364835619926</v>
      </c>
      <c r="AX1168">
        <v>405.73679134659199</v>
      </c>
      <c r="AY1168">
        <v>408.47256158954502</v>
      </c>
      <c r="AZ1168">
        <v>376.926508542416</v>
      </c>
      <c r="BA1168">
        <v>358.16156648098001</v>
      </c>
      <c r="BB1168">
        <v>394.41136714454001</v>
      </c>
      <c r="BC1168">
        <v>482.95068551226899</v>
      </c>
      <c r="BD1168">
        <v>817.70496651786902</v>
      </c>
      <c r="BE1168">
        <v>761.22220825873899</v>
      </c>
      <c r="BF1168">
        <v>454.14046554742299</v>
      </c>
      <c r="BG1168">
        <v>415.32233104518701</v>
      </c>
      <c r="BH1168">
        <v>385.036920782359</v>
      </c>
      <c r="BI1168">
        <v>399.28116925744803</v>
      </c>
      <c r="BJ1168">
        <v>536.15632020096598</v>
      </c>
      <c r="BK1168">
        <v>954.31662040215394</v>
      </c>
      <c r="BL1168">
        <v>690.83483636107701</v>
      </c>
      <c r="BM1168">
        <v>492.06994074737298</v>
      </c>
      <c r="BN1168">
        <v>423.007703625977</v>
      </c>
      <c r="BO1168">
        <v>387.210408205357</v>
      </c>
      <c r="BP1168">
        <v>391.02333666202497</v>
      </c>
      <c r="BQ1168">
        <v>398.24243619510997</v>
      </c>
      <c r="BR1168">
        <v>415.05945964601898</v>
      </c>
      <c r="BS1168">
        <v>456.89272959345601</v>
      </c>
      <c r="BT1168">
        <v>597.51323743353896</v>
      </c>
      <c r="BU1168">
        <v>1122.5087328172301</v>
      </c>
      <c r="BV1168">
        <v>964.80251252777498</v>
      </c>
      <c r="BW1168">
        <v>840.54910886642597</v>
      </c>
      <c r="BX1168">
        <v>1192.3467400060899</v>
      </c>
      <c r="BY1168">
        <v>639.79090978486295</v>
      </c>
      <c r="BZ1168">
        <v>627.92021864328694</v>
      </c>
      <c r="CA1168">
        <v>649.930450939509</v>
      </c>
      <c r="CB1168">
        <v>732.37720549750304</v>
      </c>
      <c r="CC1168">
        <v>928.94913780219895</v>
      </c>
      <c r="CD1168">
        <v>1145.73154409773</v>
      </c>
      <c r="CE1168">
        <v>1718.99085928354</v>
      </c>
      <c r="CF1168">
        <v>3306.3611704428099</v>
      </c>
      <c r="CG1168">
        <v>28064.772516560599</v>
      </c>
      <c r="CH1168">
        <v>37577.017010090902</v>
      </c>
      <c r="CI1168">
        <v>2963.53859605158</v>
      </c>
      <c r="CJ1168">
        <v>1828.5445004432599</v>
      </c>
      <c r="CK1168">
        <v>4161.8320001505799</v>
      </c>
      <c r="CL1168">
        <v>24326.0098229172</v>
      </c>
      <c r="CM1168">
        <v>6041.8835670836997</v>
      </c>
      <c r="CN1168">
        <v>717.05394230685999</v>
      </c>
      <c r="CO1168">
        <v>572.89119729240701</v>
      </c>
      <c r="CP1168">
        <v>530.91070509357905</v>
      </c>
      <c r="CQ1168">
        <v>481.009458281158</v>
      </c>
      <c r="CR1168">
        <v>432.18640599758999</v>
      </c>
      <c r="CS1168">
        <v>402.67610490744897</v>
      </c>
      <c r="CT1168">
        <v>392.02135893766098</v>
      </c>
      <c r="CU1168">
        <v>371.84722603337502</v>
      </c>
      <c r="CV1168">
        <v>374.41164875078198</v>
      </c>
      <c r="CW1168">
        <v>360.81029862373703</v>
      </c>
      <c r="CX1168">
        <v>343.95459257159399</v>
      </c>
    </row>
    <row r="1169" spans="1:102" x14ac:dyDescent="0.25">
      <c r="A1169">
        <v>280.453938584779</v>
      </c>
      <c r="B1169">
        <v>245.68804051472199</v>
      </c>
      <c r="C1169">
        <v>259.05984547701303</v>
      </c>
      <c r="D1169">
        <v>261.45816255172201</v>
      </c>
      <c r="E1169">
        <v>265.79348367545902</v>
      </c>
      <c r="F1169">
        <v>263.42464171556799</v>
      </c>
      <c r="G1169">
        <v>265.36486691487698</v>
      </c>
      <c r="H1169">
        <v>272.15905541718303</v>
      </c>
      <c r="I1169">
        <v>275.24719837973902</v>
      </c>
      <c r="J1169">
        <v>266.805166133375</v>
      </c>
      <c r="K1169">
        <v>272.223951291243</v>
      </c>
      <c r="L1169">
        <v>300.50331968513899</v>
      </c>
      <c r="M1169">
        <v>300.61532517252101</v>
      </c>
      <c r="N1169">
        <v>323.616600128779</v>
      </c>
      <c r="O1169">
        <v>340.62369244827698</v>
      </c>
      <c r="P1169">
        <v>385.28399559473303</v>
      </c>
      <c r="Q1169">
        <v>3984.4552471158199</v>
      </c>
      <c r="R1169">
        <v>741.25641495331502</v>
      </c>
      <c r="S1169">
        <v>764.03349173706295</v>
      </c>
      <c r="T1169">
        <v>1792.8559617677299</v>
      </c>
      <c r="U1169">
        <v>1356.50724481258</v>
      </c>
      <c r="V1169">
        <v>1239.16943352563</v>
      </c>
      <c r="W1169">
        <v>10629.5397076434</v>
      </c>
      <c r="X1169">
        <v>1238.8212738345301</v>
      </c>
      <c r="Y1169">
        <v>785.71061723888397</v>
      </c>
      <c r="Z1169">
        <v>1832.0195004775601</v>
      </c>
      <c r="AA1169">
        <v>879.00799765408703</v>
      </c>
      <c r="AB1169">
        <v>604.623277497142</v>
      </c>
      <c r="AC1169">
        <v>576.37222937944898</v>
      </c>
      <c r="AD1169">
        <v>664.45463767115098</v>
      </c>
      <c r="AE1169">
        <v>833.79401323973195</v>
      </c>
      <c r="AF1169">
        <v>899.51861697163304</v>
      </c>
      <c r="AG1169">
        <v>750.994307440429</v>
      </c>
      <c r="AH1169">
        <v>702.685736724962</v>
      </c>
      <c r="AI1169">
        <v>593.41552291083599</v>
      </c>
      <c r="AJ1169">
        <v>727.23080188667802</v>
      </c>
      <c r="AK1169">
        <v>781.90143120119706</v>
      </c>
      <c r="AL1169">
        <v>929.74662071922296</v>
      </c>
      <c r="AM1169">
        <v>1880.57409626409</v>
      </c>
      <c r="AN1169">
        <v>13690.242792646701</v>
      </c>
      <c r="AO1169">
        <v>15959.8025327672</v>
      </c>
      <c r="AP1169">
        <v>6320.1112194942598</v>
      </c>
      <c r="AQ1169">
        <v>1151.9906507573501</v>
      </c>
      <c r="AR1169">
        <v>840.10024460756495</v>
      </c>
      <c r="AS1169">
        <v>693.87004615272997</v>
      </c>
      <c r="AT1169">
        <v>600.09559989679997</v>
      </c>
      <c r="AU1169">
        <v>518.92999395500601</v>
      </c>
      <c r="AV1169">
        <v>489.14660448378999</v>
      </c>
      <c r="AW1169">
        <v>442.18288684941803</v>
      </c>
      <c r="AX1169">
        <v>396.93987533660402</v>
      </c>
      <c r="AY1169">
        <v>403.56970955314699</v>
      </c>
      <c r="AZ1169">
        <v>376.02420621747302</v>
      </c>
      <c r="BA1169">
        <v>356.359683431539</v>
      </c>
      <c r="BB1169">
        <v>391.53271781196298</v>
      </c>
      <c r="BC1169">
        <v>478.17387000631101</v>
      </c>
      <c r="BD1169">
        <v>798.26491238756398</v>
      </c>
      <c r="BE1169">
        <v>750.84714893589205</v>
      </c>
      <c r="BF1169">
        <v>452.69756096979398</v>
      </c>
      <c r="BG1169">
        <v>412.771143003482</v>
      </c>
      <c r="BH1169">
        <v>383.004772252615</v>
      </c>
      <c r="BI1169">
        <v>395.39877134024999</v>
      </c>
      <c r="BJ1169">
        <v>531.29287900710005</v>
      </c>
      <c r="BK1169">
        <v>927.49511812156595</v>
      </c>
      <c r="BL1169">
        <v>686.04682281379303</v>
      </c>
      <c r="BM1169">
        <v>490.98214525656903</v>
      </c>
      <c r="BN1169">
        <v>420.84722506186603</v>
      </c>
      <c r="BO1169">
        <v>389.56592816838798</v>
      </c>
      <c r="BP1169">
        <v>389.58831314557301</v>
      </c>
      <c r="BQ1169">
        <v>403.20174837571602</v>
      </c>
      <c r="BR1169">
        <v>414.34824936044799</v>
      </c>
      <c r="BS1169">
        <v>454.57280462761298</v>
      </c>
      <c r="BT1169">
        <v>591.89825391376303</v>
      </c>
      <c r="BU1169">
        <v>1069.7428212536099</v>
      </c>
      <c r="BV1169">
        <v>934.66444019954997</v>
      </c>
      <c r="BW1169">
        <v>829.34448280517995</v>
      </c>
      <c r="BX1169">
        <v>1159.0109702508601</v>
      </c>
      <c r="BY1169">
        <v>630.93224358549003</v>
      </c>
      <c r="BZ1169">
        <v>619.27796283596103</v>
      </c>
      <c r="CA1169">
        <v>643.259022127143</v>
      </c>
      <c r="CB1169">
        <v>719.22377192646195</v>
      </c>
      <c r="CC1169">
        <v>907.91632512914998</v>
      </c>
      <c r="CD1169">
        <v>1115.6894830342501</v>
      </c>
      <c r="CE1169">
        <v>1622.7665155586701</v>
      </c>
      <c r="CF1169">
        <v>3057.2155243847801</v>
      </c>
      <c r="CG1169">
        <v>24665.913334159399</v>
      </c>
      <c r="CH1169">
        <v>34490.8855287193</v>
      </c>
      <c r="CI1169">
        <v>3018.0355316718801</v>
      </c>
      <c r="CJ1169">
        <v>1863.0631392713101</v>
      </c>
      <c r="CK1169">
        <v>3880.9103194559998</v>
      </c>
      <c r="CL1169">
        <v>24654.931773593398</v>
      </c>
      <c r="CM1169">
        <v>6042.0481441985803</v>
      </c>
      <c r="CN1169">
        <v>714.07840191824198</v>
      </c>
      <c r="CO1169">
        <v>570.17086181739</v>
      </c>
      <c r="CP1169">
        <v>527.98364402136099</v>
      </c>
      <c r="CQ1169">
        <v>475.888910885168</v>
      </c>
      <c r="CR1169">
        <v>431.13676416620399</v>
      </c>
      <c r="CS1169">
        <v>403.07562838504299</v>
      </c>
      <c r="CT1169">
        <v>393.19137650630501</v>
      </c>
      <c r="CU1169">
        <v>370.09709029055199</v>
      </c>
      <c r="CV1169">
        <v>380.13438166037599</v>
      </c>
      <c r="CW1169">
        <v>364.714525112346</v>
      </c>
      <c r="CX1169">
        <v>351.592973128229</v>
      </c>
    </row>
    <row r="1170" spans="1:102" x14ac:dyDescent="0.25">
      <c r="A1170">
        <v>280.694259012016</v>
      </c>
      <c r="B1170">
        <v>245.952623905976</v>
      </c>
      <c r="C1170">
        <v>257.58190648903599</v>
      </c>
      <c r="D1170">
        <v>260.219121228944</v>
      </c>
      <c r="E1170">
        <v>262.87102265176497</v>
      </c>
      <c r="F1170">
        <v>259.97620193334802</v>
      </c>
      <c r="G1170">
        <v>259.87136187635099</v>
      </c>
      <c r="H1170">
        <v>273.60085261188402</v>
      </c>
      <c r="I1170">
        <v>271.96644604539898</v>
      </c>
      <c r="J1170">
        <v>262.760399318981</v>
      </c>
      <c r="K1170">
        <v>266.69118859451402</v>
      </c>
      <c r="L1170">
        <v>292.239956752414</v>
      </c>
      <c r="M1170">
        <v>291.18016007634498</v>
      </c>
      <c r="N1170">
        <v>316.063882251667</v>
      </c>
      <c r="O1170">
        <v>332.59309171624898</v>
      </c>
      <c r="P1170">
        <v>369.58585506548002</v>
      </c>
      <c r="Q1170">
        <v>3780.9757439570699</v>
      </c>
      <c r="R1170">
        <v>703.92847077426802</v>
      </c>
      <c r="S1170">
        <v>729.063674714375</v>
      </c>
      <c r="T1170">
        <v>1579.96255361366</v>
      </c>
      <c r="U1170">
        <v>1173.00900984283</v>
      </c>
      <c r="V1170">
        <v>1157.41893168153</v>
      </c>
      <c r="W1170">
        <v>8431.4128650815401</v>
      </c>
      <c r="X1170">
        <v>1181.5700395572101</v>
      </c>
      <c r="Y1170">
        <v>753.27159009363095</v>
      </c>
      <c r="Z1170">
        <v>1605.98141115772</v>
      </c>
      <c r="AA1170">
        <v>862.89315456643806</v>
      </c>
      <c r="AB1170">
        <v>587.73858102728104</v>
      </c>
      <c r="AC1170">
        <v>557.78524318181303</v>
      </c>
      <c r="AD1170">
        <v>629.30692298478596</v>
      </c>
      <c r="AE1170">
        <v>775.50094398108399</v>
      </c>
      <c r="AF1170">
        <v>824.58870973883995</v>
      </c>
      <c r="AG1170">
        <v>714.08545300167805</v>
      </c>
      <c r="AH1170">
        <v>673.11981071100399</v>
      </c>
      <c r="AI1170">
        <v>575.04719525117298</v>
      </c>
      <c r="AJ1170">
        <v>695.42128960585103</v>
      </c>
      <c r="AK1170">
        <v>737.77288313333895</v>
      </c>
      <c r="AL1170">
        <v>868.30315885728999</v>
      </c>
      <c r="AM1170">
        <v>1608.8089859679401</v>
      </c>
      <c r="AN1170">
        <v>11443.347471789901</v>
      </c>
      <c r="AO1170">
        <v>14478.7178881739</v>
      </c>
      <c r="AP1170">
        <v>5749.9632705270396</v>
      </c>
      <c r="AQ1170">
        <v>1058.6944481775599</v>
      </c>
      <c r="AR1170">
        <v>781.58934898703797</v>
      </c>
      <c r="AS1170">
        <v>663.10495224081296</v>
      </c>
      <c r="AT1170">
        <v>579.85109353914697</v>
      </c>
      <c r="AU1170">
        <v>506.93400850787998</v>
      </c>
      <c r="AV1170">
        <v>484.823655522656</v>
      </c>
      <c r="AW1170">
        <v>435.43214970387203</v>
      </c>
      <c r="AX1170">
        <v>391.26014738644199</v>
      </c>
      <c r="AY1170">
        <v>406.55043722080399</v>
      </c>
      <c r="AZ1170">
        <v>372.98122233237598</v>
      </c>
      <c r="BA1170">
        <v>351.112474842545</v>
      </c>
      <c r="BB1170">
        <v>387.26288505014003</v>
      </c>
      <c r="BC1170">
        <v>470.41812074331398</v>
      </c>
      <c r="BD1170">
        <v>747.39964537539197</v>
      </c>
      <c r="BE1170">
        <v>715.697841549489</v>
      </c>
      <c r="BF1170">
        <v>453.91104758078001</v>
      </c>
      <c r="BG1170">
        <v>410.37921467164301</v>
      </c>
      <c r="BH1170">
        <v>382.047167024543</v>
      </c>
      <c r="BI1170">
        <v>389.36568074238699</v>
      </c>
      <c r="BJ1170">
        <v>518.88082971042195</v>
      </c>
      <c r="BK1170">
        <v>852.09991440585804</v>
      </c>
      <c r="BL1170">
        <v>663.54999911639197</v>
      </c>
      <c r="BM1170">
        <v>481.95054944551498</v>
      </c>
      <c r="BN1170">
        <v>416.771460793448</v>
      </c>
      <c r="BO1170">
        <v>390.11860132401802</v>
      </c>
      <c r="BP1170">
        <v>389.27957428123102</v>
      </c>
      <c r="BQ1170">
        <v>404.06146057134299</v>
      </c>
      <c r="BR1170">
        <v>411.38990160295799</v>
      </c>
      <c r="BS1170">
        <v>450.24963307706599</v>
      </c>
      <c r="BT1170">
        <v>574.43011076310904</v>
      </c>
      <c r="BU1170">
        <v>965.83751488216205</v>
      </c>
      <c r="BV1170">
        <v>868.07835379558696</v>
      </c>
      <c r="BW1170">
        <v>789.190213584106</v>
      </c>
      <c r="BX1170">
        <v>1069.8600665223</v>
      </c>
      <c r="BY1170">
        <v>612.62603018380696</v>
      </c>
      <c r="BZ1170">
        <v>597.39601525628302</v>
      </c>
      <c r="CA1170">
        <v>619.34280600604905</v>
      </c>
      <c r="CB1170">
        <v>697.18358091050197</v>
      </c>
      <c r="CC1170">
        <v>857.33211906383497</v>
      </c>
      <c r="CD1170">
        <v>1044.84474113789</v>
      </c>
      <c r="CE1170">
        <v>1446.96813276391</v>
      </c>
      <c r="CF1170">
        <v>2634.1395650363702</v>
      </c>
      <c r="CG1170">
        <v>16795.6785815127</v>
      </c>
      <c r="CH1170">
        <v>27543.365291496499</v>
      </c>
      <c r="CI1170">
        <v>2991.2009227733702</v>
      </c>
      <c r="CJ1170">
        <v>1904.7179212568001</v>
      </c>
      <c r="CK1170">
        <v>3274.6059451155302</v>
      </c>
      <c r="CL1170">
        <v>24095.972620701101</v>
      </c>
      <c r="CM1170">
        <v>4966.5985572048803</v>
      </c>
      <c r="CN1170">
        <v>695.74752964489198</v>
      </c>
      <c r="CO1170">
        <v>553.67906399528704</v>
      </c>
      <c r="CP1170">
        <v>513.54774085570102</v>
      </c>
      <c r="CQ1170">
        <v>468.87585247072201</v>
      </c>
      <c r="CR1170">
        <v>422.04609842994103</v>
      </c>
      <c r="CS1170">
        <v>393.61413534750398</v>
      </c>
      <c r="CT1170">
        <v>383.86522865643201</v>
      </c>
      <c r="CU1170">
        <v>365.38717216196198</v>
      </c>
      <c r="CV1170">
        <v>375.50445193231099</v>
      </c>
      <c r="CW1170">
        <v>358.91106198497101</v>
      </c>
      <c r="CX1170">
        <v>348.121341689806</v>
      </c>
    </row>
    <row r="1171" spans="1:102" x14ac:dyDescent="0.25">
      <c r="A1171">
        <v>280.93457943925199</v>
      </c>
      <c r="B1171">
        <v>247.01374899438801</v>
      </c>
      <c r="C1171">
        <v>256.87891158033</v>
      </c>
      <c r="D1171">
        <v>259.56328593688897</v>
      </c>
      <c r="E1171">
        <v>261.21483600764202</v>
      </c>
      <c r="F1171">
        <v>259.41800380396103</v>
      </c>
      <c r="G1171">
        <v>258.03832914037901</v>
      </c>
      <c r="H1171">
        <v>271.37486341374301</v>
      </c>
      <c r="I1171">
        <v>270.64045793148699</v>
      </c>
      <c r="J1171">
        <v>260.28408896025701</v>
      </c>
      <c r="K1171">
        <v>264.08177138711801</v>
      </c>
      <c r="L1171">
        <v>286.95776724172902</v>
      </c>
      <c r="M1171">
        <v>285.271212771075</v>
      </c>
      <c r="N1171">
        <v>312.90199388810601</v>
      </c>
      <c r="O1171">
        <v>328.00229699237002</v>
      </c>
      <c r="P1171">
        <v>363.67976407486998</v>
      </c>
      <c r="Q1171">
        <v>3685.5049188074499</v>
      </c>
      <c r="R1171">
        <v>689.66611045162597</v>
      </c>
      <c r="S1171">
        <v>714.93700413376996</v>
      </c>
      <c r="T1171">
        <v>1524.9303477521801</v>
      </c>
      <c r="U1171">
        <v>1134.29606608207</v>
      </c>
      <c r="V1171">
        <v>1134.03409096264</v>
      </c>
      <c r="W1171">
        <v>8074.5953404294696</v>
      </c>
      <c r="X1171">
        <v>1175.20933472867</v>
      </c>
      <c r="Y1171">
        <v>741.06053892309001</v>
      </c>
      <c r="Z1171">
        <v>1570.78508427561</v>
      </c>
      <c r="AA1171">
        <v>851.39678094167505</v>
      </c>
      <c r="AB1171">
        <v>582.75270145743605</v>
      </c>
      <c r="AC1171">
        <v>548.807568370372</v>
      </c>
      <c r="AD1171">
        <v>616.868733975846</v>
      </c>
      <c r="AE1171">
        <v>756.96393460711795</v>
      </c>
      <c r="AF1171">
        <v>805.31512183999303</v>
      </c>
      <c r="AG1171">
        <v>696.63146171902804</v>
      </c>
      <c r="AH1171">
        <v>657.11375688968303</v>
      </c>
      <c r="AI1171">
        <v>565.250899430804</v>
      </c>
      <c r="AJ1171">
        <v>682.43219687341104</v>
      </c>
      <c r="AK1171">
        <v>721.73130517592995</v>
      </c>
      <c r="AL1171">
        <v>844.58728148536204</v>
      </c>
      <c r="AM1171">
        <v>1538.6846286454499</v>
      </c>
      <c r="AN1171">
        <v>10501.2954782119</v>
      </c>
      <c r="AO1171">
        <v>13669.339908813099</v>
      </c>
      <c r="AP1171">
        <v>5411.18346029855</v>
      </c>
      <c r="AQ1171">
        <v>1023.0977037629</v>
      </c>
      <c r="AR1171">
        <v>759.57426360399097</v>
      </c>
      <c r="AS1171">
        <v>648.47875368070902</v>
      </c>
      <c r="AT1171">
        <v>570.58763348567902</v>
      </c>
      <c r="AU1171">
        <v>501.26343009664402</v>
      </c>
      <c r="AV1171">
        <v>482.03676526944599</v>
      </c>
      <c r="AW1171">
        <v>432.079271217025</v>
      </c>
      <c r="AX1171">
        <v>390.69006443933301</v>
      </c>
      <c r="AY1171">
        <v>406.85239834573099</v>
      </c>
      <c r="AZ1171">
        <v>370.47899382542499</v>
      </c>
      <c r="BA1171">
        <v>348.85886566253998</v>
      </c>
      <c r="BB1171">
        <v>386.06366464674397</v>
      </c>
      <c r="BC1171">
        <v>467.41187074586298</v>
      </c>
      <c r="BD1171">
        <v>730.62823936499103</v>
      </c>
      <c r="BE1171">
        <v>702.01706649561197</v>
      </c>
      <c r="BF1171">
        <v>451.53800261439</v>
      </c>
      <c r="BG1171">
        <v>406.04410352991903</v>
      </c>
      <c r="BH1171">
        <v>381.14687526840697</v>
      </c>
      <c r="BI1171">
        <v>384.86013109105397</v>
      </c>
      <c r="BJ1171">
        <v>511.38063938734098</v>
      </c>
      <c r="BK1171">
        <v>827.33563342187301</v>
      </c>
      <c r="BL1171">
        <v>653.93019059295102</v>
      </c>
      <c r="BM1171">
        <v>477.79697657327699</v>
      </c>
      <c r="BN1171">
        <v>413.527805027135</v>
      </c>
      <c r="BO1171">
        <v>387.04484939622603</v>
      </c>
      <c r="BP1171">
        <v>386.85203140403701</v>
      </c>
      <c r="BQ1171">
        <v>401.974840075401</v>
      </c>
      <c r="BR1171">
        <v>409.045314004273</v>
      </c>
      <c r="BS1171">
        <v>448.38692526439303</v>
      </c>
      <c r="BT1171">
        <v>567.96597194110802</v>
      </c>
      <c r="BU1171">
        <v>935.02300511848796</v>
      </c>
      <c r="BV1171">
        <v>843.39739071091401</v>
      </c>
      <c r="BW1171">
        <v>773.66912792677397</v>
      </c>
      <c r="BX1171">
        <v>1037.7180946045501</v>
      </c>
      <c r="BY1171">
        <v>604.21682663303898</v>
      </c>
      <c r="BZ1171">
        <v>589.14595216414</v>
      </c>
      <c r="CA1171">
        <v>609.258488033665</v>
      </c>
      <c r="CB1171">
        <v>683.804781640903</v>
      </c>
      <c r="CC1171">
        <v>837.64134906045899</v>
      </c>
      <c r="CD1171">
        <v>1018.06525714433</v>
      </c>
      <c r="CE1171">
        <v>1405.9615747931</v>
      </c>
      <c r="CF1171">
        <v>2546.5976882845998</v>
      </c>
      <c r="CG1171">
        <v>16059.6350092709</v>
      </c>
      <c r="CH1171">
        <v>26223.6345777795</v>
      </c>
      <c r="CI1171">
        <v>2978.9731187194202</v>
      </c>
      <c r="CJ1171">
        <v>1931.1526981827001</v>
      </c>
      <c r="CK1171">
        <v>3051.3323095741198</v>
      </c>
      <c r="CL1171">
        <v>23666.870624067</v>
      </c>
      <c r="CM1171">
        <v>4680.7775249800598</v>
      </c>
      <c r="CN1171">
        <v>691.31025101366799</v>
      </c>
      <c r="CO1171">
        <v>551.92198601930397</v>
      </c>
      <c r="CP1171">
        <v>510.31666133867401</v>
      </c>
      <c r="CQ1171">
        <v>473.25713557403702</v>
      </c>
      <c r="CR1171">
        <v>421.773744588152</v>
      </c>
      <c r="CS1171">
        <v>393.59383859924998</v>
      </c>
      <c r="CT1171">
        <v>386.30737633100199</v>
      </c>
      <c r="CU1171">
        <v>363.41327697824403</v>
      </c>
      <c r="CV1171">
        <v>378.97388797594198</v>
      </c>
      <c r="CW1171">
        <v>356.13013481549001</v>
      </c>
      <c r="CX1171">
        <v>344.21059937605298</v>
      </c>
    </row>
    <row r="1172" spans="1:102" x14ac:dyDescent="0.25">
      <c r="A1172">
        <v>281.17489986648798</v>
      </c>
      <c r="B1172">
        <v>247.33072536723199</v>
      </c>
      <c r="C1172">
        <v>254.79851743168899</v>
      </c>
      <c r="D1172">
        <v>259.25355086788301</v>
      </c>
      <c r="E1172">
        <v>257.15857378066897</v>
      </c>
      <c r="F1172">
        <v>258.82018879943001</v>
      </c>
      <c r="G1172">
        <v>253.451174315884</v>
      </c>
      <c r="H1172">
        <v>266.12664910070202</v>
      </c>
      <c r="I1172">
        <v>267.85643549085898</v>
      </c>
      <c r="J1172">
        <v>258.19436494774402</v>
      </c>
      <c r="K1172">
        <v>260.34954823047599</v>
      </c>
      <c r="L1172">
        <v>279.40463866873102</v>
      </c>
      <c r="M1172">
        <v>276.01725455813801</v>
      </c>
      <c r="N1172">
        <v>307.57491575157502</v>
      </c>
      <c r="O1172">
        <v>321.31625650168598</v>
      </c>
      <c r="P1172">
        <v>358.04536191901002</v>
      </c>
      <c r="Q1172">
        <v>3546.2586811072701</v>
      </c>
      <c r="R1172">
        <v>662.97741361191095</v>
      </c>
      <c r="S1172">
        <v>690.11436615964601</v>
      </c>
      <c r="T1172">
        <v>1429.50554558465</v>
      </c>
      <c r="U1172">
        <v>1065.78173196581</v>
      </c>
      <c r="V1172">
        <v>1069.54878342502</v>
      </c>
      <c r="W1172">
        <v>7481.8770017019197</v>
      </c>
      <c r="X1172">
        <v>1165.72633551637</v>
      </c>
      <c r="Y1172">
        <v>705.59714705126999</v>
      </c>
      <c r="Z1172">
        <v>1511.5532226959899</v>
      </c>
      <c r="AA1172">
        <v>832.59939640351399</v>
      </c>
      <c r="AB1172">
        <v>571.91690812603201</v>
      </c>
      <c r="AC1172">
        <v>535.96392500688899</v>
      </c>
      <c r="AD1172">
        <v>591.94342278788599</v>
      </c>
      <c r="AE1172">
        <v>726.17345741254599</v>
      </c>
      <c r="AF1172">
        <v>771.73690116626005</v>
      </c>
      <c r="AG1172">
        <v>668.019960358204</v>
      </c>
      <c r="AH1172">
        <v>629.02737628348495</v>
      </c>
      <c r="AI1172">
        <v>551.74701877555901</v>
      </c>
      <c r="AJ1172">
        <v>665.34566002750705</v>
      </c>
      <c r="AK1172">
        <v>694.56021802242697</v>
      </c>
      <c r="AL1172">
        <v>806.28351577594401</v>
      </c>
      <c r="AM1172">
        <v>1417.8104065703701</v>
      </c>
      <c r="AN1172">
        <v>8940.7288750382704</v>
      </c>
      <c r="AO1172">
        <v>12331.7993603337</v>
      </c>
      <c r="AP1172">
        <v>4847.6376247970902</v>
      </c>
      <c r="AQ1172">
        <v>961.04170066105303</v>
      </c>
      <c r="AR1172">
        <v>723.80395635329</v>
      </c>
      <c r="AS1172">
        <v>626.26216407048503</v>
      </c>
      <c r="AT1172">
        <v>555.88555075511397</v>
      </c>
      <c r="AU1172">
        <v>491.28307019921698</v>
      </c>
      <c r="AV1172">
        <v>475.33298528319199</v>
      </c>
      <c r="AW1172">
        <v>425.41865416863601</v>
      </c>
      <c r="AX1172">
        <v>387.12098663616501</v>
      </c>
      <c r="AY1172">
        <v>404.16431273158599</v>
      </c>
      <c r="AZ1172">
        <v>367.78421658196999</v>
      </c>
      <c r="BA1172">
        <v>346.05277455446799</v>
      </c>
      <c r="BB1172">
        <v>380.44762938921099</v>
      </c>
      <c r="BC1172">
        <v>462.65909187734002</v>
      </c>
      <c r="BD1172">
        <v>696.95913970923505</v>
      </c>
      <c r="BE1172">
        <v>677.60019105600497</v>
      </c>
      <c r="BF1172">
        <v>443.16188751579398</v>
      </c>
      <c r="BG1172">
        <v>397.37601788280602</v>
      </c>
      <c r="BH1172">
        <v>379.14129692090199</v>
      </c>
      <c r="BI1172">
        <v>379.84660876552402</v>
      </c>
      <c r="BJ1172">
        <v>499.56152553663998</v>
      </c>
      <c r="BK1172">
        <v>783.81441629538904</v>
      </c>
      <c r="BL1172">
        <v>637.045047455651</v>
      </c>
      <c r="BM1172">
        <v>472.01744154781397</v>
      </c>
      <c r="BN1172">
        <v>407.76847007434299</v>
      </c>
      <c r="BO1172">
        <v>385.68674903053397</v>
      </c>
      <c r="BP1172">
        <v>386.66424499258397</v>
      </c>
      <c r="BQ1172">
        <v>402.78439763574198</v>
      </c>
      <c r="BR1172">
        <v>403.39213581533397</v>
      </c>
      <c r="BS1172">
        <v>443.04531950978998</v>
      </c>
      <c r="BT1172">
        <v>559.060937878819</v>
      </c>
      <c r="BU1172">
        <v>876.477551904282</v>
      </c>
      <c r="BV1172">
        <v>802.42750141390502</v>
      </c>
      <c r="BW1172">
        <v>751.99763498294897</v>
      </c>
      <c r="BX1172">
        <v>985.00517664065103</v>
      </c>
      <c r="BY1172">
        <v>595.02024354272805</v>
      </c>
      <c r="BZ1172">
        <v>576.06035781205196</v>
      </c>
      <c r="CA1172">
        <v>593.35387664698601</v>
      </c>
      <c r="CB1172">
        <v>663.71005260999505</v>
      </c>
      <c r="CC1172">
        <v>799.23247348356097</v>
      </c>
      <c r="CD1172">
        <v>975.79191705552603</v>
      </c>
      <c r="CE1172">
        <v>1341.27528132404</v>
      </c>
      <c r="CF1172">
        <v>2389.3791419105501</v>
      </c>
      <c r="CG1172">
        <v>14886.7303536784</v>
      </c>
      <c r="CH1172">
        <v>24116.019985599902</v>
      </c>
      <c r="CI1172">
        <v>3005.5926062978001</v>
      </c>
      <c r="CJ1172">
        <v>1984.5695229528999</v>
      </c>
      <c r="CK1172">
        <v>2717.5792882149499</v>
      </c>
      <c r="CL1172">
        <v>23007.050733975699</v>
      </c>
      <c r="CM1172">
        <v>4206.6259518378101</v>
      </c>
      <c r="CN1172">
        <v>681.05969613511797</v>
      </c>
      <c r="CO1172">
        <v>547.11629323581099</v>
      </c>
      <c r="CP1172">
        <v>498.35968075287798</v>
      </c>
      <c r="CQ1172">
        <v>473.77282956435698</v>
      </c>
      <c r="CR1172">
        <v>415.75409185423302</v>
      </c>
      <c r="CS1172">
        <v>390.66537169354098</v>
      </c>
      <c r="CT1172">
        <v>384.38290986350597</v>
      </c>
      <c r="CU1172">
        <v>357.76305752931</v>
      </c>
      <c r="CV1172">
        <v>382.14893295673897</v>
      </c>
      <c r="CW1172">
        <v>351.47463798891602</v>
      </c>
      <c r="CX1172">
        <v>336.421548164846</v>
      </c>
    </row>
    <row r="1173" spans="1:102" x14ac:dyDescent="0.25">
      <c r="A1173">
        <v>281.41522029372499</v>
      </c>
      <c r="B1173">
        <v>246.340915941362</v>
      </c>
      <c r="C1173">
        <v>250.65661486751199</v>
      </c>
      <c r="D1173">
        <v>258.71001002205901</v>
      </c>
      <c r="E1173">
        <v>254.726906356477</v>
      </c>
      <c r="F1173">
        <v>257.40408156370597</v>
      </c>
      <c r="G1173">
        <v>249.827565810442</v>
      </c>
      <c r="H1173">
        <v>263.60588726662502</v>
      </c>
      <c r="I1173">
        <v>267.98016411911902</v>
      </c>
      <c r="J1173">
        <v>257.48532882324503</v>
      </c>
      <c r="K1173">
        <v>258.87138067378203</v>
      </c>
      <c r="L1173">
        <v>275.474787849584</v>
      </c>
      <c r="M1173">
        <v>275.47273795695901</v>
      </c>
      <c r="N1173">
        <v>301.30865538326498</v>
      </c>
      <c r="O1173">
        <v>319.415300741539</v>
      </c>
      <c r="P1173">
        <v>352.868170586107</v>
      </c>
      <c r="Q1173">
        <v>3591.6801371543602</v>
      </c>
      <c r="R1173">
        <v>647.46493231923898</v>
      </c>
      <c r="S1173">
        <v>664.44531486510095</v>
      </c>
      <c r="T1173">
        <v>1379.49493127502</v>
      </c>
      <c r="U1173">
        <v>1033.5007264289</v>
      </c>
      <c r="V1173">
        <v>998.46257110395402</v>
      </c>
      <c r="W1173">
        <v>7443.2102775777503</v>
      </c>
      <c r="X1173">
        <v>1096.7385286297999</v>
      </c>
      <c r="Y1173">
        <v>674.82841433210501</v>
      </c>
      <c r="Z1173">
        <v>1496.72127402656</v>
      </c>
      <c r="AA1173">
        <v>830.883742761588</v>
      </c>
      <c r="AB1173">
        <v>557.93269138656103</v>
      </c>
      <c r="AC1173">
        <v>527.46251244819302</v>
      </c>
      <c r="AD1173">
        <v>579.22590647077698</v>
      </c>
      <c r="AE1173">
        <v>701.34667224414898</v>
      </c>
      <c r="AF1173">
        <v>745.76665069879596</v>
      </c>
      <c r="AG1173">
        <v>647.63955191094396</v>
      </c>
      <c r="AH1173">
        <v>611.23361161438197</v>
      </c>
      <c r="AI1173">
        <v>538.33406166298198</v>
      </c>
      <c r="AJ1173">
        <v>647.42524247714198</v>
      </c>
      <c r="AK1173">
        <v>671.310046222756</v>
      </c>
      <c r="AL1173">
        <v>779.48076119789005</v>
      </c>
      <c r="AM1173">
        <v>1345.20401822549</v>
      </c>
      <c r="AN1173">
        <v>8173.7301370281002</v>
      </c>
      <c r="AO1173">
        <v>11338.4406846076</v>
      </c>
      <c r="AP1173">
        <v>4442.1628694696101</v>
      </c>
      <c r="AQ1173">
        <v>913.77869966592198</v>
      </c>
      <c r="AR1173">
        <v>696.64651043129004</v>
      </c>
      <c r="AS1173">
        <v>607.75960529093595</v>
      </c>
      <c r="AT1173">
        <v>546.14612878941</v>
      </c>
      <c r="AU1173">
        <v>481.35343456010401</v>
      </c>
      <c r="AV1173">
        <v>472.13184487375599</v>
      </c>
      <c r="AW1173">
        <v>418.44050564953699</v>
      </c>
      <c r="AX1173">
        <v>382.99846715377601</v>
      </c>
      <c r="AY1173">
        <v>397.041414690024</v>
      </c>
      <c r="AZ1173">
        <v>361.55797793456099</v>
      </c>
      <c r="BA1173">
        <v>344.48644004119399</v>
      </c>
      <c r="BB1173">
        <v>376.12712593951301</v>
      </c>
      <c r="BC1173">
        <v>453.95122169688301</v>
      </c>
      <c r="BD1173">
        <v>673.57181555269096</v>
      </c>
      <c r="BE1173">
        <v>662.46661533692395</v>
      </c>
      <c r="BF1173">
        <v>438.29041613854298</v>
      </c>
      <c r="BG1173">
        <v>393.50085228734099</v>
      </c>
      <c r="BH1173">
        <v>376.36619051176001</v>
      </c>
      <c r="BI1173">
        <v>375.734685147378</v>
      </c>
      <c r="BJ1173">
        <v>489.76218400919203</v>
      </c>
      <c r="BK1173">
        <v>759.091898668971</v>
      </c>
      <c r="BL1173">
        <v>623.37355929727505</v>
      </c>
      <c r="BM1173">
        <v>465.75393361995299</v>
      </c>
      <c r="BN1173">
        <v>404.73021006691602</v>
      </c>
      <c r="BO1173">
        <v>383.45696149214001</v>
      </c>
      <c r="BP1173">
        <v>381.32918499949301</v>
      </c>
      <c r="BQ1173">
        <v>397.43118256517897</v>
      </c>
      <c r="BR1173">
        <v>399.48204259981799</v>
      </c>
      <c r="BS1173">
        <v>434.93750323269597</v>
      </c>
      <c r="BT1173">
        <v>546.04522689397902</v>
      </c>
      <c r="BU1173">
        <v>845.62989905413201</v>
      </c>
      <c r="BV1173">
        <v>778.169982338468</v>
      </c>
      <c r="BW1173">
        <v>726.21694670123202</v>
      </c>
      <c r="BX1173">
        <v>948.76474353944002</v>
      </c>
      <c r="BY1173">
        <v>583.54335993412894</v>
      </c>
      <c r="BZ1173">
        <v>564.14417691619803</v>
      </c>
      <c r="CA1173">
        <v>581.83065618911996</v>
      </c>
      <c r="CB1173">
        <v>649.86951487666295</v>
      </c>
      <c r="CC1173">
        <v>776.37778202318498</v>
      </c>
      <c r="CD1173">
        <v>937.446047428366</v>
      </c>
      <c r="CE1173">
        <v>1281.02247398191</v>
      </c>
      <c r="CF1173">
        <v>2224.7267786192801</v>
      </c>
      <c r="CG1173">
        <v>14168.6321895208</v>
      </c>
      <c r="CH1173">
        <v>23644.5624189193</v>
      </c>
      <c r="CI1173">
        <v>3325.0370014662599</v>
      </c>
      <c r="CJ1173">
        <v>1960.7093673900499</v>
      </c>
      <c r="CK1173">
        <v>2632.90897944159</v>
      </c>
      <c r="CL1173">
        <v>22047.359828354402</v>
      </c>
      <c r="CM1173">
        <v>4088.0512635973701</v>
      </c>
      <c r="CN1173">
        <v>666.06495113299604</v>
      </c>
      <c r="CO1173">
        <v>541.23656275877897</v>
      </c>
      <c r="CP1173">
        <v>496.003872430027</v>
      </c>
      <c r="CQ1173">
        <v>470.34953487998803</v>
      </c>
      <c r="CR1173">
        <v>421.78420128300399</v>
      </c>
      <c r="CS1173">
        <v>390.95517918959098</v>
      </c>
      <c r="CT1173">
        <v>382.75679226188799</v>
      </c>
      <c r="CU1173">
        <v>363.95422474198699</v>
      </c>
      <c r="CV1173">
        <v>378.49447354303902</v>
      </c>
      <c r="CW1173">
        <v>346.75664070321699</v>
      </c>
      <c r="CX1173">
        <v>331.39671315441001</v>
      </c>
    </row>
    <row r="1174" spans="1:102" x14ac:dyDescent="0.25">
      <c r="A1174">
        <v>281.65554072096103</v>
      </c>
      <c r="B1174">
        <v>245.747336619659</v>
      </c>
      <c r="C1174">
        <v>247.43007707525399</v>
      </c>
      <c r="D1174">
        <v>258.853272811083</v>
      </c>
      <c r="E1174">
        <v>253.32245559766699</v>
      </c>
      <c r="F1174">
        <v>256.26159407166801</v>
      </c>
      <c r="G1174">
        <v>247.049021598119</v>
      </c>
      <c r="H1174">
        <v>261.11280284656101</v>
      </c>
      <c r="I1174">
        <v>267.12787395550799</v>
      </c>
      <c r="J1174">
        <v>256.519061129215</v>
      </c>
      <c r="K1174">
        <v>257.71996214634498</v>
      </c>
      <c r="L1174">
        <v>271.76914426823998</v>
      </c>
      <c r="M1174">
        <v>274.37221798966101</v>
      </c>
      <c r="N1174">
        <v>295.06009807406298</v>
      </c>
      <c r="O1174">
        <v>317.110809478899</v>
      </c>
      <c r="P1174">
        <v>347.202428759528</v>
      </c>
      <c r="Q1174">
        <v>3572.3993705836001</v>
      </c>
      <c r="R1174">
        <v>631.27678151975499</v>
      </c>
      <c r="S1174">
        <v>641.12268177991996</v>
      </c>
      <c r="T1174">
        <v>1327.1764331741199</v>
      </c>
      <c r="U1174">
        <v>999.87263137901095</v>
      </c>
      <c r="V1174">
        <v>940.54129567731104</v>
      </c>
      <c r="W1174">
        <v>7316.1077614965698</v>
      </c>
      <c r="X1174">
        <v>1039.12392171439</v>
      </c>
      <c r="Y1174">
        <v>647.79779446474197</v>
      </c>
      <c r="Z1174">
        <v>1469.9693783146499</v>
      </c>
      <c r="AA1174">
        <v>822.99817625688195</v>
      </c>
      <c r="AB1174">
        <v>543.70413531720601</v>
      </c>
      <c r="AC1174">
        <v>518.41521356417502</v>
      </c>
      <c r="AD1174">
        <v>566.66680841507298</v>
      </c>
      <c r="AE1174">
        <v>678.41711030827503</v>
      </c>
      <c r="AF1174">
        <v>720.57631725783995</v>
      </c>
      <c r="AG1174">
        <v>627.70211919574501</v>
      </c>
      <c r="AH1174">
        <v>593.96811861248102</v>
      </c>
      <c r="AI1174">
        <v>525.22592205297701</v>
      </c>
      <c r="AJ1174">
        <v>629.83924232843106</v>
      </c>
      <c r="AK1174">
        <v>649.57227696749999</v>
      </c>
      <c r="AL1174">
        <v>753.10516204725798</v>
      </c>
      <c r="AM1174">
        <v>1275.4512530402601</v>
      </c>
      <c r="AN1174">
        <v>7397.9817146376599</v>
      </c>
      <c r="AO1174">
        <v>10313.625939838699</v>
      </c>
      <c r="AP1174">
        <v>4033.3459463673498</v>
      </c>
      <c r="AQ1174">
        <v>866.78006275140001</v>
      </c>
      <c r="AR1174">
        <v>670.509256697316</v>
      </c>
      <c r="AS1174">
        <v>590.55704735910103</v>
      </c>
      <c r="AT1174">
        <v>535.74808470054404</v>
      </c>
      <c r="AU1174">
        <v>471.37237011397502</v>
      </c>
      <c r="AV1174">
        <v>468.602103609864</v>
      </c>
      <c r="AW1174">
        <v>412.80468117664998</v>
      </c>
      <c r="AX1174">
        <v>379.40928803704003</v>
      </c>
      <c r="AY1174">
        <v>391.01751077457499</v>
      </c>
      <c r="AZ1174">
        <v>355.77988391868001</v>
      </c>
      <c r="BA1174">
        <v>343.27974290199398</v>
      </c>
      <c r="BB1174">
        <v>372.18470500962297</v>
      </c>
      <c r="BC1174">
        <v>445.52909546698299</v>
      </c>
      <c r="BD1174">
        <v>649.94593623013895</v>
      </c>
      <c r="BE1174">
        <v>645.59000916258401</v>
      </c>
      <c r="BF1174">
        <v>432.72905864559101</v>
      </c>
      <c r="BG1174">
        <v>389.29503264966701</v>
      </c>
      <c r="BH1174">
        <v>373.23576075600801</v>
      </c>
      <c r="BI1174">
        <v>371.90101859050299</v>
      </c>
      <c r="BJ1174">
        <v>479.21264348165198</v>
      </c>
      <c r="BK1174">
        <v>733.22497979570198</v>
      </c>
      <c r="BL1174">
        <v>608.23684383325099</v>
      </c>
      <c r="BM1174">
        <v>459.11393476382699</v>
      </c>
      <c r="BN1174">
        <v>400.89658137301399</v>
      </c>
      <c r="BO1174">
        <v>380.40338591857301</v>
      </c>
      <c r="BP1174">
        <v>376.52731035589397</v>
      </c>
      <c r="BQ1174">
        <v>392.08030500148601</v>
      </c>
      <c r="BR1174">
        <v>395.10263814058902</v>
      </c>
      <c r="BS1174">
        <v>427.324733326223</v>
      </c>
      <c r="BT1174">
        <v>532.97550137178996</v>
      </c>
      <c r="BU1174">
        <v>814.12272701574295</v>
      </c>
      <c r="BV1174">
        <v>752.34439470280199</v>
      </c>
      <c r="BW1174">
        <v>699.97420087795695</v>
      </c>
      <c r="BX1174">
        <v>910.49667666068103</v>
      </c>
      <c r="BY1174">
        <v>570.26540488367596</v>
      </c>
      <c r="BZ1174">
        <v>550.51933356246104</v>
      </c>
      <c r="CA1174">
        <v>568.32128816999796</v>
      </c>
      <c r="CB1174">
        <v>633.71199133582297</v>
      </c>
      <c r="CC1174">
        <v>751.55689072591804</v>
      </c>
      <c r="CD1174">
        <v>898.89679585570798</v>
      </c>
      <c r="CE1174">
        <v>1223.2830404474601</v>
      </c>
      <c r="CF1174">
        <v>2080.0500136616902</v>
      </c>
      <c r="CG1174">
        <v>13475.805034286101</v>
      </c>
      <c r="CH1174">
        <v>22885.337680527398</v>
      </c>
      <c r="CI1174">
        <v>3497.9480602710701</v>
      </c>
      <c r="CJ1174">
        <v>1916.88761056003</v>
      </c>
      <c r="CK1174">
        <v>2534.7460818731602</v>
      </c>
      <c r="CL1174">
        <v>20917.8304784953</v>
      </c>
      <c r="CM1174">
        <v>3936.23280818478</v>
      </c>
      <c r="CN1174">
        <v>648.41842360925898</v>
      </c>
      <c r="CO1174">
        <v>532.83666680291503</v>
      </c>
      <c r="CP1174">
        <v>491.29234369336001</v>
      </c>
      <c r="CQ1174">
        <v>465.14368786324502</v>
      </c>
      <c r="CR1174">
        <v>426.15753171950303</v>
      </c>
      <c r="CS1174">
        <v>391.669564960233</v>
      </c>
      <c r="CT1174">
        <v>380.65332615532901</v>
      </c>
      <c r="CU1174">
        <v>368.89872815165899</v>
      </c>
      <c r="CV1174">
        <v>374.60301907050098</v>
      </c>
      <c r="CW1174">
        <v>343.455490915876</v>
      </c>
      <c r="CX1174">
        <v>327.23119176235298</v>
      </c>
    </row>
    <row r="1175" spans="1:102" x14ac:dyDescent="0.25">
      <c r="A1175">
        <v>281.89586114819701</v>
      </c>
      <c r="B1175">
        <v>249.17936031029001</v>
      </c>
      <c r="C1175">
        <v>247.12825805923799</v>
      </c>
      <c r="D1175">
        <v>261.50547929458997</v>
      </c>
      <c r="E1175">
        <v>253.312900075448</v>
      </c>
      <c r="F1175">
        <v>257.602474662551</v>
      </c>
      <c r="G1175">
        <v>251.92961159120301</v>
      </c>
      <c r="H1175">
        <v>257.51002665406497</v>
      </c>
      <c r="I1175">
        <v>266.60485936021001</v>
      </c>
      <c r="J1175">
        <v>257.20859609475599</v>
      </c>
      <c r="K1175">
        <v>261.24022779637102</v>
      </c>
      <c r="L1175">
        <v>271.15798039236699</v>
      </c>
      <c r="M1175">
        <v>276.57981499500698</v>
      </c>
      <c r="N1175">
        <v>293.00722807580303</v>
      </c>
      <c r="O1175">
        <v>317.49879974333101</v>
      </c>
      <c r="P1175">
        <v>336.59603355632697</v>
      </c>
      <c r="Q1175">
        <v>3703.5324451087499</v>
      </c>
      <c r="R1175">
        <v>601.19134794141598</v>
      </c>
      <c r="S1175">
        <v>605.068693184268</v>
      </c>
      <c r="T1175">
        <v>1236.18375499744</v>
      </c>
      <c r="U1175">
        <v>927.94269783545803</v>
      </c>
      <c r="V1175">
        <v>808.60514682011103</v>
      </c>
      <c r="W1175">
        <v>6365.0015106189703</v>
      </c>
      <c r="X1175">
        <v>947.10912906360102</v>
      </c>
      <c r="Y1175">
        <v>604.77590450992602</v>
      </c>
      <c r="Z1175">
        <v>1402.1873089568601</v>
      </c>
      <c r="AA1175">
        <v>811.45456599991496</v>
      </c>
      <c r="AB1175">
        <v>523.53889799585602</v>
      </c>
      <c r="AC1175">
        <v>494.84372749220103</v>
      </c>
      <c r="AD1175">
        <v>539.34892235486905</v>
      </c>
      <c r="AE1175">
        <v>638.20171120730697</v>
      </c>
      <c r="AF1175">
        <v>677.92762744918798</v>
      </c>
      <c r="AG1175">
        <v>596.04419969831099</v>
      </c>
      <c r="AH1175">
        <v>567.99759237398905</v>
      </c>
      <c r="AI1175">
        <v>501.72706952669898</v>
      </c>
      <c r="AJ1175">
        <v>601.02928639422601</v>
      </c>
      <c r="AK1175">
        <v>620.21766168797603</v>
      </c>
      <c r="AL1175">
        <v>711.49152396531599</v>
      </c>
      <c r="AM1175">
        <v>1147.4824293459801</v>
      </c>
      <c r="AN1175">
        <v>6823.7420777878197</v>
      </c>
      <c r="AO1175">
        <v>9586.0776826762994</v>
      </c>
      <c r="AP1175">
        <v>3687.0321028768199</v>
      </c>
      <c r="AQ1175">
        <v>806.01436797045199</v>
      </c>
      <c r="AR1175">
        <v>635.34617703336403</v>
      </c>
      <c r="AS1175">
        <v>564.85604790532898</v>
      </c>
      <c r="AT1175">
        <v>517.24495621113999</v>
      </c>
      <c r="AU1175">
        <v>461.31878374232201</v>
      </c>
      <c r="AV1175">
        <v>461.306910513861</v>
      </c>
      <c r="AW1175">
        <v>411.50616831869399</v>
      </c>
      <c r="AX1175">
        <v>379.22792403405401</v>
      </c>
      <c r="AY1175">
        <v>389.36903204228798</v>
      </c>
      <c r="AZ1175">
        <v>349.17585415469898</v>
      </c>
      <c r="BA1175">
        <v>342.20081163608899</v>
      </c>
      <c r="BB1175">
        <v>364.91870919302397</v>
      </c>
      <c r="BC1175">
        <v>432.58232477515003</v>
      </c>
      <c r="BD1175">
        <v>617.14349173098105</v>
      </c>
      <c r="BE1175">
        <v>621.78544824411995</v>
      </c>
      <c r="BF1175">
        <v>423.047228069244</v>
      </c>
      <c r="BG1175">
        <v>380.473795641469</v>
      </c>
      <c r="BH1175">
        <v>366.38737744577401</v>
      </c>
      <c r="BI1175">
        <v>364.76706572528201</v>
      </c>
      <c r="BJ1175">
        <v>469.13059362293399</v>
      </c>
      <c r="BK1175">
        <v>690.817776812685</v>
      </c>
      <c r="BL1175">
        <v>582.40880624267902</v>
      </c>
      <c r="BM1175">
        <v>449.29598633777601</v>
      </c>
      <c r="BN1175">
        <v>393.97752433461199</v>
      </c>
      <c r="BO1175">
        <v>374.17935039770202</v>
      </c>
      <c r="BP1175">
        <v>372.51316999339099</v>
      </c>
      <c r="BQ1175">
        <v>382.69417501317099</v>
      </c>
      <c r="BR1175">
        <v>388.37629028294498</v>
      </c>
      <c r="BS1175">
        <v>422.065263216814</v>
      </c>
      <c r="BT1175">
        <v>513.90955084228199</v>
      </c>
      <c r="BU1175">
        <v>760.84369331893402</v>
      </c>
      <c r="BV1175">
        <v>714.78951699014306</v>
      </c>
      <c r="BW1175">
        <v>668.52604354297102</v>
      </c>
      <c r="BX1175">
        <v>850.04002144408105</v>
      </c>
      <c r="BY1175">
        <v>551.83404650604496</v>
      </c>
      <c r="BZ1175">
        <v>535.82263175531295</v>
      </c>
      <c r="CA1175">
        <v>544.80483209125703</v>
      </c>
      <c r="CB1175">
        <v>608.28382196068299</v>
      </c>
      <c r="CC1175">
        <v>719.09268831478005</v>
      </c>
      <c r="CD1175">
        <v>844.37473861251203</v>
      </c>
      <c r="CE1175">
        <v>1092.0699207033001</v>
      </c>
      <c r="CF1175">
        <v>1780.79710492461</v>
      </c>
      <c r="CG1175">
        <v>11153.527672099901</v>
      </c>
      <c r="CH1175">
        <v>21798.243509634998</v>
      </c>
      <c r="CI1175">
        <v>3996.6509780840202</v>
      </c>
      <c r="CJ1175">
        <v>1868.84316358909</v>
      </c>
      <c r="CK1175">
        <v>2304.0846256035702</v>
      </c>
      <c r="CL1175">
        <v>20891.894386862299</v>
      </c>
      <c r="CM1175">
        <v>3833.1415436359998</v>
      </c>
      <c r="CN1175">
        <v>638.61259974379198</v>
      </c>
      <c r="CO1175">
        <v>522.60694995186896</v>
      </c>
      <c r="CP1175">
        <v>479.69644624636101</v>
      </c>
      <c r="CQ1175">
        <v>445.69115892423599</v>
      </c>
      <c r="CR1175">
        <v>420.49975890312697</v>
      </c>
      <c r="CS1175">
        <v>378.41003638804102</v>
      </c>
      <c r="CT1175">
        <v>376.11055168512399</v>
      </c>
      <c r="CU1175">
        <v>357.07074739092297</v>
      </c>
      <c r="CV1175">
        <v>363.03229482830102</v>
      </c>
      <c r="CW1175">
        <v>338.05525410779597</v>
      </c>
      <c r="CX1175">
        <v>321.55757471559201</v>
      </c>
    </row>
    <row r="1176" spans="1:102" x14ac:dyDescent="0.25">
      <c r="A1176">
        <v>282.136181575433</v>
      </c>
      <c r="B1176">
        <v>251.511271403976</v>
      </c>
      <c r="C1176">
        <v>244.82362751465499</v>
      </c>
      <c r="D1176">
        <v>258.89505584005298</v>
      </c>
      <c r="E1176">
        <v>253.231882776139</v>
      </c>
      <c r="F1176">
        <v>258.43505838999403</v>
      </c>
      <c r="G1176">
        <v>252.54624173198701</v>
      </c>
      <c r="H1176">
        <v>259.37474770075897</v>
      </c>
      <c r="I1176">
        <v>267.42883289849101</v>
      </c>
      <c r="J1176">
        <v>255.45566576498399</v>
      </c>
      <c r="K1176">
        <v>263.54588246539998</v>
      </c>
      <c r="L1176">
        <v>272.89239514348702</v>
      </c>
      <c r="M1176">
        <v>275.02034893099301</v>
      </c>
      <c r="N1176">
        <v>291.19068925430997</v>
      </c>
      <c r="O1176">
        <v>313.35289178186099</v>
      </c>
      <c r="P1176">
        <v>332.39426642802698</v>
      </c>
      <c r="Q1176">
        <v>3728.4974570230602</v>
      </c>
      <c r="R1176">
        <v>594.10545896170902</v>
      </c>
      <c r="S1176">
        <v>596.82841065547996</v>
      </c>
      <c r="T1176">
        <v>1203.66701062684</v>
      </c>
      <c r="U1176">
        <v>907.01716133787602</v>
      </c>
      <c r="V1176">
        <v>784.751111099441</v>
      </c>
      <c r="W1176">
        <v>6122.6168844101403</v>
      </c>
      <c r="X1176">
        <v>936.53159618891402</v>
      </c>
      <c r="Y1176">
        <v>593.55228697995904</v>
      </c>
      <c r="Z1176">
        <v>1382.5570633980501</v>
      </c>
      <c r="AA1176">
        <v>814.95675737607303</v>
      </c>
      <c r="AB1176">
        <v>515.48282038981495</v>
      </c>
      <c r="AC1176">
        <v>488.196762706416</v>
      </c>
      <c r="AD1176">
        <v>528.29310785599102</v>
      </c>
      <c r="AE1176">
        <v>622.05743551887099</v>
      </c>
      <c r="AF1176">
        <v>661.31172766279496</v>
      </c>
      <c r="AG1176">
        <v>580.31819449636896</v>
      </c>
      <c r="AH1176">
        <v>554.76369598813699</v>
      </c>
      <c r="AI1176">
        <v>493.36812176046499</v>
      </c>
      <c r="AJ1176">
        <v>586.09766036385395</v>
      </c>
      <c r="AK1176">
        <v>608.76321236470801</v>
      </c>
      <c r="AL1176">
        <v>692.31959078890304</v>
      </c>
      <c r="AM1176">
        <v>1107.3759109869</v>
      </c>
      <c r="AN1176">
        <v>6590.6230659625398</v>
      </c>
      <c r="AO1176">
        <v>9199.9572984325805</v>
      </c>
      <c r="AP1176">
        <v>3495.87012419858</v>
      </c>
      <c r="AQ1176">
        <v>776.41012476870196</v>
      </c>
      <c r="AR1176">
        <v>619.81949567800802</v>
      </c>
      <c r="AS1176">
        <v>551.35643602707898</v>
      </c>
      <c r="AT1176">
        <v>507.32637537532401</v>
      </c>
      <c r="AU1176">
        <v>453.529907475664</v>
      </c>
      <c r="AV1176">
        <v>458.62715188233898</v>
      </c>
      <c r="AW1176">
        <v>408.18025926273702</v>
      </c>
      <c r="AX1176">
        <v>375.84781743689098</v>
      </c>
      <c r="AY1176">
        <v>385.02204402344</v>
      </c>
      <c r="AZ1176">
        <v>351.56292652362902</v>
      </c>
      <c r="BA1176">
        <v>338.15757258444802</v>
      </c>
      <c r="BB1176">
        <v>360.56316579356002</v>
      </c>
      <c r="BC1176">
        <v>423.43809941624397</v>
      </c>
      <c r="BD1176">
        <v>603.55809486374801</v>
      </c>
      <c r="BE1176">
        <v>613.56126973281505</v>
      </c>
      <c r="BF1176">
        <v>421.34122789341802</v>
      </c>
      <c r="BG1176">
        <v>375.51067407028597</v>
      </c>
      <c r="BH1176">
        <v>363.92218538493103</v>
      </c>
      <c r="BI1176">
        <v>364.93593510993202</v>
      </c>
      <c r="BJ1176">
        <v>460.29580479146199</v>
      </c>
      <c r="BK1176">
        <v>675.36173024272398</v>
      </c>
      <c r="BL1176">
        <v>571.86721917186605</v>
      </c>
      <c r="BM1176">
        <v>445.08213774972597</v>
      </c>
      <c r="BN1176">
        <v>389.92622747640399</v>
      </c>
      <c r="BO1176">
        <v>368.51386114711403</v>
      </c>
      <c r="BP1176">
        <v>370.18437599905297</v>
      </c>
      <c r="BQ1176">
        <v>379.39589088294002</v>
      </c>
      <c r="BR1176">
        <v>386.22553794491802</v>
      </c>
      <c r="BS1176">
        <v>414.35681571064299</v>
      </c>
      <c r="BT1176">
        <v>502.96379440510998</v>
      </c>
      <c r="BU1176">
        <v>742.82576358395295</v>
      </c>
      <c r="BV1176">
        <v>701.917007113247</v>
      </c>
      <c r="BW1176">
        <v>652.40690675380995</v>
      </c>
      <c r="BX1176">
        <v>827.95940527929804</v>
      </c>
      <c r="BY1176">
        <v>540.49018172498597</v>
      </c>
      <c r="BZ1176">
        <v>527.53799161157303</v>
      </c>
      <c r="CA1176">
        <v>538.64937388206397</v>
      </c>
      <c r="CB1176">
        <v>598.20134481944501</v>
      </c>
      <c r="CC1176">
        <v>701.76891618663603</v>
      </c>
      <c r="CD1176">
        <v>823.90593816209002</v>
      </c>
      <c r="CE1176">
        <v>1059.8937588748699</v>
      </c>
      <c r="CF1176">
        <v>1720.17238561455</v>
      </c>
      <c r="CG1176">
        <v>10515.1310886437</v>
      </c>
      <c r="CH1176">
        <v>21286.883382166499</v>
      </c>
      <c r="CI1176">
        <v>4086.9629688249001</v>
      </c>
      <c r="CJ1176">
        <v>1893.9122517905801</v>
      </c>
      <c r="CK1176">
        <v>2261.0718494954299</v>
      </c>
      <c r="CL1176">
        <v>21017.252941413401</v>
      </c>
      <c r="CM1176">
        <v>3786.5258241025199</v>
      </c>
      <c r="CN1176">
        <v>649.74147844529705</v>
      </c>
      <c r="CO1176">
        <v>521.09869773931905</v>
      </c>
      <c r="CP1176">
        <v>475.872599084027</v>
      </c>
      <c r="CQ1176">
        <v>444.79283566208699</v>
      </c>
      <c r="CR1176">
        <v>420.92387493266</v>
      </c>
      <c r="CS1176">
        <v>375.73117452345502</v>
      </c>
      <c r="CT1176">
        <v>375.505616146254</v>
      </c>
      <c r="CU1176">
        <v>355.50617995789702</v>
      </c>
      <c r="CV1176">
        <v>367.76273727176903</v>
      </c>
      <c r="CW1176">
        <v>338.64151040467101</v>
      </c>
      <c r="CX1176">
        <v>327.540321924647</v>
      </c>
    </row>
    <row r="1177" spans="1:102" x14ac:dyDescent="0.25">
      <c r="A1177">
        <v>282.37650200267001</v>
      </c>
      <c r="B1177">
        <v>249.518851275191</v>
      </c>
      <c r="C1177">
        <v>240.80872766158501</v>
      </c>
      <c r="D1177">
        <v>258.40962030389102</v>
      </c>
      <c r="E1177">
        <v>250.29671670685201</v>
      </c>
      <c r="F1177">
        <v>256.44295106841997</v>
      </c>
      <c r="G1177">
        <v>252.66570284366401</v>
      </c>
      <c r="H1177">
        <v>260.29294227857997</v>
      </c>
      <c r="I1177">
        <v>264.96683384121297</v>
      </c>
      <c r="J1177">
        <v>255.79895633683299</v>
      </c>
      <c r="K1177">
        <v>261.12592585589499</v>
      </c>
      <c r="L1177">
        <v>271.63834952397798</v>
      </c>
      <c r="M1177">
        <v>273.53020031571702</v>
      </c>
      <c r="N1177">
        <v>285.74132173729203</v>
      </c>
      <c r="O1177">
        <v>304.22682438740799</v>
      </c>
      <c r="P1177">
        <v>323.52474760045698</v>
      </c>
      <c r="Q1177">
        <v>3741.5776455056898</v>
      </c>
      <c r="R1177">
        <v>579.70466666513903</v>
      </c>
      <c r="S1177">
        <v>576.43377508741798</v>
      </c>
      <c r="T1177">
        <v>1115.56301604434</v>
      </c>
      <c r="U1177">
        <v>854.55548552590699</v>
      </c>
      <c r="V1177">
        <v>736.774958056993</v>
      </c>
      <c r="W1177">
        <v>5125.7909189974498</v>
      </c>
      <c r="X1177">
        <v>899.65447808938404</v>
      </c>
      <c r="Y1177">
        <v>571.72857360294495</v>
      </c>
      <c r="Z1177">
        <v>1310.5232505619899</v>
      </c>
      <c r="AA1177">
        <v>837.903452177453</v>
      </c>
      <c r="AB1177">
        <v>503.73821362277698</v>
      </c>
      <c r="AC1177">
        <v>480.25936251190302</v>
      </c>
      <c r="AD1177">
        <v>513.79330897179295</v>
      </c>
      <c r="AE1177">
        <v>599.18689927751404</v>
      </c>
      <c r="AF1177">
        <v>628.54574716567197</v>
      </c>
      <c r="AG1177">
        <v>562.06628765712799</v>
      </c>
      <c r="AH1177">
        <v>538.663718296762</v>
      </c>
      <c r="AI1177">
        <v>483.24553297554502</v>
      </c>
      <c r="AJ1177">
        <v>570.62325348538002</v>
      </c>
      <c r="AK1177">
        <v>595.58098770598201</v>
      </c>
      <c r="AL1177">
        <v>668.16028884133095</v>
      </c>
      <c r="AM1177">
        <v>1014.62111338861</v>
      </c>
      <c r="AN1177">
        <v>6146.5009110498104</v>
      </c>
      <c r="AO1177">
        <v>8939.4866486416104</v>
      </c>
      <c r="AP1177">
        <v>3374.2541323835799</v>
      </c>
      <c r="AQ1177">
        <v>740.32656387601003</v>
      </c>
      <c r="AR1177">
        <v>592.66506931152401</v>
      </c>
      <c r="AS1177">
        <v>530.72784183716703</v>
      </c>
      <c r="AT1177">
        <v>497.27039099856398</v>
      </c>
      <c r="AU1177">
        <v>446.06393401024002</v>
      </c>
      <c r="AV1177">
        <v>455.41981092922498</v>
      </c>
      <c r="AW1177">
        <v>404.67584237876702</v>
      </c>
      <c r="AX1177">
        <v>372.54045286767803</v>
      </c>
      <c r="AY1177">
        <v>380.37008422201001</v>
      </c>
      <c r="AZ1177">
        <v>351.92275644164101</v>
      </c>
      <c r="BA1177">
        <v>333.97291597982002</v>
      </c>
      <c r="BB1177">
        <v>355.65491780900601</v>
      </c>
      <c r="BC1177">
        <v>414.47915666584998</v>
      </c>
      <c r="BD1177">
        <v>586.11739559616296</v>
      </c>
      <c r="BE1177">
        <v>594.40147533392098</v>
      </c>
      <c r="BF1177">
        <v>417.17988935249201</v>
      </c>
      <c r="BG1177">
        <v>373.06172403497999</v>
      </c>
      <c r="BH1177">
        <v>360.71989690387301</v>
      </c>
      <c r="BI1177">
        <v>362.98863516108798</v>
      </c>
      <c r="BJ1177">
        <v>452.62664580337298</v>
      </c>
      <c r="BK1177">
        <v>654.67421241301497</v>
      </c>
      <c r="BL1177">
        <v>558.20642761401496</v>
      </c>
      <c r="BM1177">
        <v>439.557499097716</v>
      </c>
      <c r="BN1177">
        <v>384.98516666631002</v>
      </c>
      <c r="BO1177">
        <v>366.13926814953101</v>
      </c>
      <c r="BP1177">
        <v>370.525675005035</v>
      </c>
      <c r="BQ1177">
        <v>376.29015594787597</v>
      </c>
      <c r="BR1177">
        <v>386.088983350783</v>
      </c>
      <c r="BS1177">
        <v>413.294465421084</v>
      </c>
      <c r="BT1177">
        <v>494.607437888454</v>
      </c>
      <c r="BU1177">
        <v>703.26307657111602</v>
      </c>
      <c r="BV1177">
        <v>681.22383432240804</v>
      </c>
      <c r="BW1177">
        <v>633.45066432808505</v>
      </c>
      <c r="BX1177">
        <v>799.35979519920295</v>
      </c>
      <c r="BY1177">
        <v>529.77532756071696</v>
      </c>
      <c r="BZ1177">
        <v>518.40451259896599</v>
      </c>
      <c r="CA1177">
        <v>536.15024944866195</v>
      </c>
      <c r="CB1177">
        <v>585.21222254990505</v>
      </c>
      <c r="CC1177">
        <v>674.28011485208901</v>
      </c>
      <c r="CD1177">
        <v>784.48816609278299</v>
      </c>
      <c r="CE1177">
        <v>989.98835392182195</v>
      </c>
      <c r="CF1177">
        <v>1538.9445985111199</v>
      </c>
      <c r="CG1177">
        <v>7944.08264145058</v>
      </c>
      <c r="CH1177">
        <v>18722.615061451601</v>
      </c>
      <c r="CI1177">
        <v>4274.2791714240802</v>
      </c>
      <c r="CJ1177">
        <v>2055.4836152790799</v>
      </c>
      <c r="CK1177">
        <v>2097.7263720278402</v>
      </c>
      <c r="CL1177">
        <v>21791.061738266599</v>
      </c>
      <c r="CM1177">
        <v>3638.24996789339</v>
      </c>
      <c r="CN1177">
        <v>643.14318204616404</v>
      </c>
      <c r="CO1177">
        <v>513.04292546741306</v>
      </c>
      <c r="CP1177">
        <v>468.42493374432701</v>
      </c>
      <c r="CQ1177">
        <v>440.28056519176499</v>
      </c>
      <c r="CR1177">
        <v>413.71819286407799</v>
      </c>
      <c r="CS1177">
        <v>371.15520685141797</v>
      </c>
      <c r="CT1177">
        <v>373.191115638714</v>
      </c>
      <c r="CU1177">
        <v>352.780032881696</v>
      </c>
      <c r="CV1177">
        <v>367.489027963132</v>
      </c>
      <c r="CW1177">
        <v>337.715376537569</v>
      </c>
      <c r="CX1177">
        <v>325.240601872632</v>
      </c>
    </row>
    <row r="1178" spans="1:102" x14ac:dyDescent="0.25">
      <c r="A1178">
        <v>282.61682242990599</v>
      </c>
      <c r="B1178">
        <v>249.66652988591099</v>
      </c>
      <c r="C1178">
        <v>238.53885325574899</v>
      </c>
      <c r="D1178">
        <v>256.32904450826101</v>
      </c>
      <c r="E1178">
        <v>246.79091312071</v>
      </c>
      <c r="F1178">
        <v>253.30673951700001</v>
      </c>
      <c r="G1178">
        <v>250.63846947011399</v>
      </c>
      <c r="H1178">
        <v>259.504310968901</v>
      </c>
      <c r="I1178">
        <v>265.51923898485802</v>
      </c>
      <c r="J1178">
        <v>259.05151415248798</v>
      </c>
      <c r="K1178">
        <v>257.01469102061799</v>
      </c>
      <c r="L1178">
        <v>269.91106807887201</v>
      </c>
      <c r="M1178">
        <v>274.63447036242098</v>
      </c>
      <c r="N1178">
        <v>283.869288105191</v>
      </c>
      <c r="O1178">
        <v>304.625699400884</v>
      </c>
      <c r="P1178">
        <v>318.323818485988</v>
      </c>
      <c r="Q1178">
        <v>3708.4928747530298</v>
      </c>
      <c r="R1178">
        <v>569.78044253469102</v>
      </c>
      <c r="S1178">
        <v>561.69326600995896</v>
      </c>
      <c r="T1178">
        <v>1078.8297246223999</v>
      </c>
      <c r="U1178">
        <v>828.84047652541801</v>
      </c>
      <c r="V1178">
        <v>726.87852041597</v>
      </c>
      <c r="W1178">
        <v>4781.4400262023</v>
      </c>
      <c r="X1178">
        <v>889.36641242935798</v>
      </c>
      <c r="Y1178">
        <v>566.43857860437004</v>
      </c>
      <c r="Z1178">
        <v>1275.0905440131501</v>
      </c>
      <c r="AA1178">
        <v>849.26068876415195</v>
      </c>
      <c r="AB1178">
        <v>494.12592852597498</v>
      </c>
      <c r="AC1178">
        <v>469.51464044234899</v>
      </c>
      <c r="AD1178">
        <v>503.055324977738</v>
      </c>
      <c r="AE1178">
        <v>587.79636105299801</v>
      </c>
      <c r="AF1178">
        <v>614.18079809998096</v>
      </c>
      <c r="AG1178">
        <v>549.902703514265</v>
      </c>
      <c r="AH1178">
        <v>529.35386589481402</v>
      </c>
      <c r="AI1178">
        <v>472.07345726224798</v>
      </c>
      <c r="AJ1178">
        <v>561.95454007445903</v>
      </c>
      <c r="AK1178">
        <v>579.09803667787605</v>
      </c>
      <c r="AL1178">
        <v>649.77291747868298</v>
      </c>
      <c r="AM1178">
        <v>974.32040631255097</v>
      </c>
      <c r="AN1178">
        <v>5797.2147807294996</v>
      </c>
      <c r="AO1178">
        <v>8631.4213755786095</v>
      </c>
      <c r="AP1178">
        <v>3214.5861695878698</v>
      </c>
      <c r="AQ1178">
        <v>716.53869236056903</v>
      </c>
      <c r="AR1178">
        <v>573.47046964504898</v>
      </c>
      <c r="AS1178">
        <v>520.62165236190003</v>
      </c>
      <c r="AT1178">
        <v>488.56242754969998</v>
      </c>
      <c r="AU1178">
        <v>442.61026126074103</v>
      </c>
      <c r="AV1178">
        <v>450.89886139805202</v>
      </c>
      <c r="AW1178">
        <v>401.55535368903202</v>
      </c>
      <c r="AX1178">
        <v>369.7400782226</v>
      </c>
      <c r="AY1178">
        <v>376.25953650954699</v>
      </c>
      <c r="AZ1178">
        <v>348.688413557996</v>
      </c>
      <c r="BA1178">
        <v>331.785646845793</v>
      </c>
      <c r="BB1178">
        <v>355.06330315165201</v>
      </c>
      <c r="BC1178">
        <v>409.19837514934198</v>
      </c>
      <c r="BD1178">
        <v>579.93304466930601</v>
      </c>
      <c r="BE1178">
        <v>584.35491084407602</v>
      </c>
      <c r="BF1178">
        <v>412.51727644609002</v>
      </c>
      <c r="BG1178">
        <v>368.80561149144501</v>
      </c>
      <c r="BH1178">
        <v>354.66347774910002</v>
      </c>
      <c r="BI1178">
        <v>359.35433977116497</v>
      </c>
      <c r="BJ1178">
        <v>445.73877818768898</v>
      </c>
      <c r="BK1178">
        <v>646.69765153885703</v>
      </c>
      <c r="BL1178">
        <v>545.23618689406203</v>
      </c>
      <c r="BM1178">
        <v>436.93951770984597</v>
      </c>
      <c r="BN1178">
        <v>380.26139434857703</v>
      </c>
      <c r="BO1178">
        <v>364.126402825257</v>
      </c>
      <c r="BP1178">
        <v>366.91497511056201</v>
      </c>
      <c r="BQ1178">
        <v>369.72368936156602</v>
      </c>
      <c r="BR1178">
        <v>378.026030147727</v>
      </c>
      <c r="BS1178">
        <v>407.859211690807</v>
      </c>
      <c r="BT1178">
        <v>486.88677630511597</v>
      </c>
      <c r="BU1178">
        <v>686.18286209418295</v>
      </c>
      <c r="BV1178">
        <v>678.62514521425396</v>
      </c>
      <c r="BW1178">
        <v>628.15826661837798</v>
      </c>
      <c r="BX1178">
        <v>777.80318383271504</v>
      </c>
      <c r="BY1178">
        <v>521.09430174458305</v>
      </c>
      <c r="BZ1178">
        <v>508.93443666578298</v>
      </c>
      <c r="CA1178">
        <v>532.71808135513595</v>
      </c>
      <c r="CB1178">
        <v>575.61563307240397</v>
      </c>
      <c r="CC1178">
        <v>662.94813475865101</v>
      </c>
      <c r="CD1178">
        <v>765.45018103780001</v>
      </c>
      <c r="CE1178">
        <v>985.26672425973402</v>
      </c>
      <c r="CF1178">
        <v>1489.9630680995001</v>
      </c>
      <c r="CG1178">
        <v>7260.8347870103598</v>
      </c>
      <c r="CH1178">
        <v>17950.027891621099</v>
      </c>
      <c r="CI1178">
        <v>4360.1093320395603</v>
      </c>
      <c r="CJ1178">
        <v>2233.7272542379501</v>
      </c>
      <c r="CK1178">
        <v>2042.5289946576499</v>
      </c>
      <c r="CL1178">
        <v>22277.4711290458</v>
      </c>
      <c r="CM1178">
        <v>3495.5640839294001</v>
      </c>
      <c r="CN1178">
        <v>640.05357378846702</v>
      </c>
      <c r="CO1178">
        <v>512.65542373687799</v>
      </c>
      <c r="CP1178">
        <v>466.97362759641499</v>
      </c>
      <c r="CQ1178">
        <v>441.07137774806699</v>
      </c>
      <c r="CR1178">
        <v>412.23427316882402</v>
      </c>
      <c r="CS1178">
        <v>372.52040555960201</v>
      </c>
      <c r="CT1178">
        <v>377.273367863982</v>
      </c>
      <c r="CU1178">
        <v>354.65651479843899</v>
      </c>
      <c r="CV1178">
        <v>370.17000811062297</v>
      </c>
      <c r="CW1178">
        <v>338.02362677374202</v>
      </c>
      <c r="CX1178">
        <v>325.21413252836697</v>
      </c>
    </row>
    <row r="1179" spans="1:102" x14ac:dyDescent="0.25">
      <c r="A1179">
        <v>282.85714285714198</v>
      </c>
      <c r="B1179">
        <v>247.546273329402</v>
      </c>
      <c r="C1179">
        <v>236.90225489652801</v>
      </c>
      <c r="D1179">
        <v>254.66060357406101</v>
      </c>
      <c r="E1179">
        <v>245.90659373797899</v>
      </c>
      <c r="F1179">
        <v>249.53794614366001</v>
      </c>
      <c r="G1179">
        <v>249.169497724797</v>
      </c>
      <c r="H1179">
        <v>257.54690594411699</v>
      </c>
      <c r="I1179">
        <v>261.74230541605499</v>
      </c>
      <c r="J1179">
        <v>255.371563869911</v>
      </c>
      <c r="K1179">
        <v>256.141194711987</v>
      </c>
      <c r="L1179">
        <v>269.836038777917</v>
      </c>
      <c r="M1179">
        <v>273.84121002247599</v>
      </c>
      <c r="N1179">
        <v>280.73565949361398</v>
      </c>
      <c r="O1179">
        <v>301.57953024416599</v>
      </c>
      <c r="P1179">
        <v>313.54033185092499</v>
      </c>
      <c r="Q1179">
        <v>3602.3034641863001</v>
      </c>
      <c r="R1179">
        <v>557.984158898293</v>
      </c>
      <c r="S1179">
        <v>546.35982189909498</v>
      </c>
      <c r="T1179">
        <v>999.35117880337805</v>
      </c>
      <c r="U1179">
        <v>772.05877923586797</v>
      </c>
      <c r="V1179">
        <v>696.40804165538998</v>
      </c>
      <c r="W1179">
        <v>3853.5315197373202</v>
      </c>
      <c r="X1179">
        <v>866.46440261473401</v>
      </c>
      <c r="Y1179">
        <v>553.85819700140996</v>
      </c>
      <c r="Z1179">
        <v>1188.87016775295</v>
      </c>
      <c r="AA1179">
        <v>882.77234889692295</v>
      </c>
      <c r="AB1179">
        <v>487.64069290441898</v>
      </c>
      <c r="AC1179">
        <v>465.208563192508</v>
      </c>
      <c r="AD1179">
        <v>494.29564107275502</v>
      </c>
      <c r="AE1179">
        <v>573.12152083978799</v>
      </c>
      <c r="AF1179">
        <v>591.889573869792</v>
      </c>
      <c r="AG1179">
        <v>537.303960254152</v>
      </c>
      <c r="AH1179">
        <v>524.18186674280196</v>
      </c>
      <c r="AI1179">
        <v>465.92774351910299</v>
      </c>
      <c r="AJ1179">
        <v>546.91220174255</v>
      </c>
      <c r="AK1179">
        <v>564.27395523579003</v>
      </c>
      <c r="AL1179">
        <v>632.70935507889703</v>
      </c>
      <c r="AM1179">
        <v>898.76881317314599</v>
      </c>
      <c r="AN1179">
        <v>4948.1367175816804</v>
      </c>
      <c r="AO1179">
        <v>8030.1826227137199</v>
      </c>
      <c r="AP1179">
        <v>2985.4917308099498</v>
      </c>
      <c r="AQ1179">
        <v>685.58423364306395</v>
      </c>
      <c r="AR1179">
        <v>550.25798926090602</v>
      </c>
      <c r="AS1179">
        <v>504.57790071713202</v>
      </c>
      <c r="AT1179">
        <v>478.99165332830501</v>
      </c>
      <c r="AU1179">
        <v>437.36535078241701</v>
      </c>
      <c r="AV1179">
        <v>446.18163298450997</v>
      </c>
      <c r="AW1179">
        <v>400.51039991644802</v>
      </c>
      <c r="AX1179">
        <v>368.57244488715298</v>
      </c>
      <c r="AY1179">
        <v>371.87068734367</v>
      </c>
      <c r="AZ1179">
        <v>346.41612353353702</v>
      </c>
      <c r="BA1179">
        <v>327.70781681654898</v>
      </c>
      <c r="BB1179">
        <v>356.05504770206602</v>
      </c>
      <c r="BC1179">
        <v>403.67493273733402</v>
      </c>
      <c r="BD1179">
        <v>562.61712075161097</v>
      </c>
      <c r="BE1179">
        <v>571.946644023153</v>
      </c>
      <c r="BF1179">
        <v>412.748519367634</v>
      </c>
      <c r="BG1179">
        <v>365.700536441027</v>
      </c>
      <c r="BH1179">
        <v>354.67630100017601</v>
      </c>
      <c r="BI1179">
        <v>358.61628802332098</v>
      </c>
      <c r="BJ1179">
        <v>437.72542789162901</v>
      </c>
      <c r="BK1179">
        <v>624.56638914718701</v>
      </c>
      <c r="BL1179">
        <v>536.47596199326995</v>
      </c>
      <c r="BM1179">
        <v>434.944572938053</v>
      </c>
      <c r="BN1179">
        <v>380.37224009351598</v>
      </c>
      <c r="BO1179">
        <v>366.04041001440601</v>
      </c>
      <c r="BP1179">
        <v>367.58413772034299</v>
      </c>
      <c r="BQ1179">
        <v>368.58310296880001</v>
      </c>
      <c r="BR1179">
        <v>377.95697477554398</v>
      </c>
      <c r="BS1179">
        <v>405.00986677699598</v>
      </c>
      <c r="BT1179">
        <v>479.26671287399699</v>
      </c>
      <c r="BU1179">
        <v>657.37084864342796</v>
      </c>
      <c r="BV1179">
        <v>653.25619209291597</v>
      </c>
      <c r="BW1179">
        <v>608.33087406958703</v>
      </c>
      <c r="BX1179">
        <v>740.89373668488599</v>
      </c>
      <c r="BY1179">
        <v>512.71267532731804</v>
      </c>
      <c r="BZ1179">
        <v>504.07290004232198</v>
      </c>
      <c r="CA1179">
        <v>525.38335864043995</v>
      </c>
      <c r="CB1179">
        <v>565.35216726203703</v>
      </c>
      <c r="CC1179">
        <v>645.20276918364596</v>
      </c>
      <c r="CD1179">
        <v>742.97258222372102</v>
      </c>
      <c r="CE1179">
        <v>932.61604699310999</v>
      </c>
      <c r="CF1179">
        <v>1375.0947181624999</v>
      </c>
      <c r="CG1179">
        <v>5429.9868584513897</v>
      </c>
      <c r="CH1179">
        <v>15748.5562671847</v>
      </c>
      <c r="CI1179">
        <v>4548.8307144580103</v>
      </c>
      <c r="CJ1179">
        <v>2526.7712156334701</v>
      </c>
      <c r="CK1179">
        <v>1907.2054426725899</v>
      </c>
      <c r="CL1179">
        <v>21091.972969847699</v>
      </c>
      <c r="CM1179">
        <v>3125.7363207876401</v>
      </c>
      <c r="CN1179">
        <v>630.02914351924096</v>
      </c>
      <c r="CO1179">
        <v>512.26423343254601</v>
      </c>
      <c r="CP1179">
        <v>463.39714923338499</v>
      </c>
      <c r="CQ1179">
        <v>434.81826655121398</v>
      </c>
      <c r="CR1179">
        <v>407.64227918924001</v>
      </c>
      <c r="CS1179">
        <v>367.06921709498999</v>
      </c>
      <c r="CT1179">
        <v>371.90823677086598</v>
      </c>
      <c r="CU1179">
        <v>348.93299356568798</v>
      </c>
      <c r="CV1179">
        <v>363.44522674793097</v>
      </c>
      <c r="CW1179">
        <v>332.24863830395202</v>
      </c>
      <c r="CX1179">
        <v>319.89694299645299</v>
      </c>
    </row>
    <row r="1180" spans="1:102" x14ac:dyDescent="0.25">
      <c r="A1180">
        <v>283.09746328437899</v>
      </c>
      <c r="B1180">
        <v>245.004986682762</v>
      </c>
      <c r="C1180">
        <v>236.537973579051</v>
      </c>
      <c r="D1180">
        <v>253.95964123676299</v>
      </c>
      <c r="E1180">
        <v>244.98920495835199</v>
      </c>
      <c r="F1180">
        <v>248.28856957755301</v>
      </c>
      <c r="G1180">
        <v>249.29199291436001</v>
      </c>
      <c r="H1180">
        <v>256.01915653336999</v>
      </c>
      <c r="I1180">
        <v>258.76931303772801</v>
      </c>
      <c r="J1180">
        <v>253.55462533144899</v>
      </c>
      <c r="K1180">
        <v>256.14372352478301</v>
      </c>
      <c r="L1180">
        <v>271.54775841919798</v>
      </c>
      <c r="M1180">
        <v>273.27439297148999</v>
      </c>
      <c r="N1180">
        <v>279.23201881109298</v>
      </c>
      <c r="O1180">
        <v>300.45187319150102</v>
      </c>
      <c r="P1180">
        <v>318.627039259318</v>
      </c>
      <c r="Q1180">
        <v>3570.7283277763199</v>
      </c>
      <c r="R1180">
        <v>550.67929218722804</v>
      </c>
      <c r="S1180">
        <v>553.24257176129504</v>
      </c>
      <c r="T1180">
        <v>1001.5754188795501</v>
      </c>
      <c r="U1180">
        <v>777.64658579057902</v>
      </c>
      <c r="V1180">
        <v>701.52930071557705</v>
      </c>
      <c r="W1180">
        <v>3864.9872708682301</v>
      </c>
      <c r="X1180">
        <v>887.23100721260801</v>
      </c>
      <c r="Y1180">
        <v>557.54861127216702</v>
      </c>
      <c r="Z1180">
        <v>1214.99160072681</v>
      </c>
      <c r="AA1180">
        <v>911.36618862098703</v>
      </c>
      <c r="AB1180">
        <v>485.456637863173</v>
      </c>
      <c r="AC1180">
        <v>463.958204025143</v>
      </c>
      <c r="AD1180">
        <v>497.76414767385899</v>
      </c>
      <c r="AE1180">
        <v>567.65488747650204</v>
      </c>
      <c r="AF1180">
        <v>592.01105787468202</v>
      </c>
      <c r="AG1180">
        <v>539.25951448790499</v>
      </c>
      <c r="AH1180">
        <v>519.26992783033802</v>
      </c>
      <c r="AI1180">
        <v>468.80018332820202</v>
      </c>
      <c r="AJ1180">
        <v>549.128467557926</v>
      </c>
      <c r="AK1180">
        <v>567.01575352038606</v>
      </c>
      <c r="AL1180">
        <v>637.52945812013502</v>
      </c>
      <c r="AM1180">
        <v>901.39208410784795</v>
      </c>
      <c r="AN1180">
        <v>4890.0998698446801</v>
      </c>
      <c r="AO1180">
        <v>8073.0698955435</v>
      </c>
      <c r="AP1180">
        <v>2980.1876351947399</v>
      </c>
      <c r="AQ1180">
        <v>689.19073974125502</v>
      </c>
      <c r="AR1180">
        <v>554.83233330679502</v>
      </c>
      <c r="AS1180">
        <v>509.47433494619497</v>
      </c>
      <c r="AT1180">
        <v>483.28813169833097</v>
      </c>
      <c r="AU1180">
        <v>440.88919689372102</v>
      </c>
      <c r="AV1180">
        <v>446.07178625944402</v>
      </c>
      <c r="AW1180">
        <v>404.22447558622201</v>
      </c>
      <c r="AX1180">
        <v>368.65421409030301</v>
      </c>
      <c r="AY1180">
        <v>369.84773800971402</v>
      </c>
      <c r="AZ1180">
        <v>345.32850124488402</v>
      </c>
      <c r="BA1180">
        <v>326.25413412650198</v>
      </c>
      <c r="BB1180">
        <v>356.36657318215703</v>
      </c>
      <c r="BC1180">
        <v>401.592101977889</v>
      </c>
      <c r="BD1180">
        <v>557.57967858907296</v>
      </c>
      <c r="BE1180">
        <v>567.26385062157499</v>
      </c>
      <c r="BF1180">
        <v>410.11324652546602</v>
      </c>
      <c r="BG1180">
        <v>363.99444563240598</v>
      </c>
      <c r="BH1180">
        <v>354.17551629683197</v>
      </c>
      <c r="BI1180">
        <v>357.77358004308797</v>
      </c>
      <c r="BJ1180">
        <v>435.219725177719</v>
      </c>
      <c r="BK1180">
        <v>617.22029243556199</v>
      </c>
      <c r="BL1180">
        <v>533.19762694307997</v>
      </c>
      <c r="BM1180">
        <v>433.836106648385</v>
      </c>
      <c r="BN1180">
        <v>381.43655176114402</v>
      </c>
      <c r="BO1180">
        <v>366.41046734069602</v>
      </c>
      <c r="BP1180">
        <v>366.711672234155</v>
      </c>
      <c r="BQ1180">
        <v>369.02559952253802</v>
      </c>
      <c r="BR1180">
        <v>377.35912740461799</v>
      </c>
      <c r="BS1180">
        <v>402.42481857870001</v>
      </c>
      <c r="BT1180">
        <v>475.36694327604999</v>
      </c>
      <c r="BU1180">
        <v>646.23960071115505</v>
      </c>
      <c r="BV1180">
        <v>646.69791443142105</v>
      </c>
      <c r="BW1180">
        <v>604.16359356568796</v>
      </c>
      <c r="BX1180">
        <v>729.21198952315694</v>
      </c>
      <c r="BY1180">
        <v>507.95096393868801</v>
      </c>
      <c r="BZ1180">
        <v>502.67540387832798</v>
      </c>
      <c r="CA1180">
        <v>522.27241246883102</v>
      </c>
      <c r="CB1180">
        <v>560.32968638816499</v>
      </c>
      <c r="CC1180">
        <v>636.57172350711403</v>
      </c>
      <c r="CD1180">
        <v>733.64774563595495</v>
      </c>
      <c r="CE1180">
        <v>920.66016202977698</v>
      </c>
      <c r="CF1180">
        <v>1402.90945069485</v>
      </c>
      <c r="CG1180">
        <v>5505.8783538256503</v>
      </c>
      <c r="CH1180">
        <v>15278.532446171301</v>
      </c>
      <c r="CI1180">
        <v>4603.2836645082498</v>
      </c>
      <c r="CJ1180">
        <v>2613.64972877727</v>
      </c>
      <c r="CK1180">
        <v>1886.5334883353</v>
      </c>
      <c r="CL1180">
        <v>20737.589198593301</v>
      </c>
      <c r="CM1180">
        <v>3029.2044910376799</v>
      </c>
      <c r="CN1180">
        <v>625.730783161369</v>
      </c>
      <c r="CO1180">
        <v>514.63015718903296</v>
      </c>
      <c r="CP1180">
        <v>463.72611913054402</v>
      </c>
      <c r="CQ1180">
        <v>434.972468594536</v>
      </c>
      <c r="CR1180">
        <v>406.66670073293301</v>
      </c>
      <c r="CS1180">
        <v>364.38282289786702</v>
      </c>
      <c r="CT1180">
        <v>369.24651716396102</v>
      </c>
      <c r="CU1180">
        <v>345.17673237627901</v>
      </c>
      <c r="CV1180">
        <v>358.99945585428497</v>
      </c>
      <c r="CW1180">
        <v>328.97603567994003</v>
      </c>
      <c r="CX1180">
        <v>316.54736634328702</v>
      </c>
    </row>
    <row r="1181" spans="1:102" x14ac:dyDescent="0.25">
      <c r="A1181">
        <v>283.33778371161497</v>
      </c>
      <c r="B1181">
        <v>242.88569620037401</v>
      </c>
      <c r="C1181">
        <v>237.008919983287</v>
      </c>
      <c r="D1181">
        <v>252.34813969208099</v>
      </c>
      <c r="E1181">
        <v>244.74192097251</v>
      </c>
      <c r="F1181">
        <v>243.84913453522501</v>
      </c>
      <c r="G1181">
        <v>249.818036228306</v>
      </c>
      <c r="H1181">
        <v>254.27609548890001</v>
      </c>
      <c r="I1181">
        <v>256.29548685861403</v>
      </c>
      <c r="J1181">
        <v>249.744424630726</v>
      </c>
      <c r="K1181">
        <v>254.093731671158</v>
      </c>
      <c r="L1181">
        <v>270.83563062630202</v>
      </c>
      <c r="M1181">
        <v>274.38454925052298</v>
      </c>
      <c r="N1181">
        <v>273.85610642028098</v>
      </c>
      <c r="O1181">
        <v>291.15817434190802</v>
      </c>
      <c r="P1181">
        <v>314.58874932427699</v>
      </c>
      <c r="Q1181">
        <v>3449.2221720748698</v>
      </c>
      <c r="R1181">
        <v>534.00809712261196</v>
      </c>
      <c r="S1181">
        <v>530.70431621170599</v>
      </c>
      <c r="T1181">
        <v>895.55766074288704</v>
      </c>
      <c r="U1181">
        <v>731.599304970194</v>
      </c>
      <c r="V1181">
        <v>646.95393552076598</v>
      </c>
      <c r="W1181">
        <v>3261.7045769195802</v>
      </c>
      <c r="X1181">
        <v>831.72957650326998</v>
      </c>
      <c r="Y1181">
        <v>536.11018948984497</v>
      </c>
      <c r="Z1181">
        <v>1146.7460609514501</v>
      </c>
      <c r="AA1181">
        <v>908.90670654503799</v>
      </c>
      <c r="AB1181">
        <v>469.76923389762499</v>
      </c>
      <c r="AC1181">
        <v>457.36694153373998</v>
      </c>
      <c r="AD1181">
        <v>486.19178295675499</v>
      </c>
      <c r="AE1181">
        <v>545.79348425901696</v>
      </c>
      <c r="AF1181">
        <v>569.32545506602696</v>
      </c>
      <c r="AG1181">
        <v>521.26896391332298</v>
      </c>
      <c r="AH1181">
        <v>503.60685501149101</v>
      </c>
      <c r="AI1181">
        <v>459.62712068236902</v>
      </c>
      <c r="AJ1181">
        <v>529.87816968771199</v>
      </c>
      <c r="AK1181">
        <v>546.37713726165805</v>
      </c>
      <c r="AL1181">
        <v>607.30664723727205</v>
      </c>
      <c r="AM1181">
        <v>831.43612972515905</v>
      </c>
      <c r="AN1181">
        <v>3905.4579569952898</v>
      </c>
      <c r="AO1181">
        <v>6903.72058486884</v>
      </c>
      <c r="AP1181">
        <v>2566.5025403907398</v>
      </c>
      <c r="AQ1181">
        <v>650.40742794932203</v>
      </c>
      <c r="AR1181">
        <v>524.93803323177099</v>
      </c>
      <c r="AS1181">
        <v>487.53155914474797</v>
      </c>
      <c r="AT1181">
        <v>468.24889161254998</v>
      </c>
      <c r="AU1181">
        <v>430.18922514268701</v>
      </c>
      <c r="AV1181">
        <v>436.642429991938</v>
      </c>
      <c r="AW1181">
        <v>401.76744722741802</v>
      </c>
      <c r="AX1181">
        <v>365.50007677740001</v>
      </c>
      <c r="AY1181">
        <v>365.87982477616202</v>
      </c>
      <c r="AZ1181">
        <v>337.97480623047699</v>
      </c>
      <c r="BA1181">
        <v>322.30409655483402</v>
      </c>
      <c r="BB1181">
        <v>354.96348603519499</v>
      </c>
      <c r="BC1181">
        <v>390.87547988019202</v>
      </c>
      <c r="BD1181">
        <v>536.19980669991696</v>
      </c>
      <c r="BE1181">
        <v>545.46530905343798</v>
      </c>
      <c r="BF1181">
        <v>400.839378118593</v>
      </c>
      <c r="BG1181">
        <v>364.15211736298602</v>
      </c>
      <c r="BH1181">
        <v>349.89932020481001</v>
      </c>
      <c r="BI1181">
        <v>351.88283494703097</v>
      </c>
      <c r="BJ1181">
        <v>423.27288162854302</v>
      </c>
      <c r="BK1181">
        <v>583.30449947140903</v>
      </c>
      <c r="BL1181">
        <v>518.34274035158205</v>
      </c>
      <c r="BM1181">
        <v>424.97107295713198</v>
      </c>
      <c r="BN1181">
        <v>380.09339869451998</v>
      </c>
      <c r="BO1181">
        <v>363.84017160308298</v>
      </c>
      <c r="BP1181">
        <v>358.895942753893</v>
      </c>
      <c r="BQ1181">
        <v>361.69955040924498</v>
      </c>
      <c r="BR1181">
        <v>377.020768589932</v>
      </c>
      <c r="BS1181">
        <v>397.135482176099</v>
      </c>
      <c r="BT1181">
        <v>463.65323127957799</v>
      </c>
      <c r="BU1181">
        <v>609.10963353313196</v>
      </c>
      <c r="BV1181">
        <v>614.50133335531598</v>
      </c>
      <c r="BW1181">
        <v>581.10016706951899</v>
      </c>
      <c r="BX1181">
        <v>689.326706749442</v>
      </c>
      <c r="BY1181">
        <v>491.40423573359101</v>
      </c>
      <c r="BZ1181">
        <v>492.55264909419498</v>
      </c>
      <c r="CA1181">
        <v>511.56410748909099</v>
      </c>
      <c r="CB1181">
        <v>541.89962937330404</v>
      </c>
      <c r="CC1181">
        <v>614.37960948562602</v>
      </c>
      <c r="CD1181">
        <v>705.79572019282898</v>
      </c>
      <c r="CE1181">
        <v>865.94902061264395</v>
      </c>
      <c r="CF1181">
        <v>1285.7498837170201</v>
      </c>
      <c r="CG1181">
        <v>4652.1320261695901</v>
      </c>
      <c r="CH1181">
        <v>13567.643264713901</v>
      </c>
      <c r="CI1181">
        <v>5073.6711629106103</v>
      </c>
      <c r="CJ1181">
        <v>2828.2894052944098</v>
      </c>
      <c r="CK1181">
        <v>1728.28940457709</v>
      </c>
      <c r="CL1181">
        <v>19151.871725498</v>
      </c>
      <c r="CM1181">
        <v>2665.5144921563301</v>
      </c>
      <c r="CN1181">
        <v>593.42669745416401</v>
      </c>
      <c r="CO1181">
        <v>493.45064149464201</v>
      </c>
      <c r="CP1181">
        <v>450.62625519954599</v>
      </c>
      <c r="CQ1181">
        <v>419.956019149996</v>
      </c>
      <c r="CR1181">
        <v>391.47687377826901</v>
      </c>
      <c r="CS1181">
        <v>354.64245471863097</v>
      </c>
      <c r="CT1181">
        <v>367.57266265048298</v>
      </c>
      <c r="CU1181">
        <v>340.93179776623901</v>
      </c>
      <c r="CV1181">
        <v>352.50010259679402</v>
      </c>
      <c r="CW1181">
        <v>330.39816573163603</v>
      </c>
      <c r="CX1181">
        <v>316.55822163240498</v>
      </c>
    </row>
    <row r="1182" spans="1:102" x14ac:dyDescent="0.25">
      <c r="A1182">
        <v>283.57810413885102</v>
      </c>
      <c r="B1182">
        <v>244.406332961537</v>
      </c>
      <c r="C1182">
        <v>238.09799423786799</v>
      </c>
      <c r="D1182">
        <v>252.30152091186301</v>
      </c>
      <c r="E1182">
        <v>247.54579432008401</v>
      </c>
      <c r="F1182">
        <v>244.05408319085799</v>
      </c>
      <c r="G1182">
        <v>251.33083133567399</v>
      </c>
      <c r="H1182">
        <v>256.23346272626497</v>
      </c>
      <c r="I1182">
        <v>257.22315896154402</v>
      </c>
      <c r="J1182">
        <v>248.962735531009</v>
      </c>
      <c r="K1182">
        <v>254.37716211889699</v>
      </c>
      <c r="L1182">
        <v>271.48330818820199</v>
      </c>
      <c r="M1182">
        <v>275.09721971466399</v>
      </c>
      <c r="N1182">
        <v>273.53671750814698</v>
      </c>
      <c r="O1182">
        <v>289.91647332445399</v>
      </c>
      <c r="P1182">
        <v>313.66993350223203</v>
      </c>
      <c r="Q1182">
        <v>3393.1999331346901</v>
      </c>
      <c r="R1182">
        <v>527.62467829514503</v>
      </c>
      <c r="S1182">
        <v>522.48001139696203</v>
      </c>
      <c r="T1182">
        <v>875.09332984418097</v>
      </c>
      <c r="U1182">
        <v>719.25000811092195</v>
      </c>
      <c r="V1182">
        <v>627.84488024661596</v>
      </c>
      <c r="W1182">
        <v>3165.5129913588898</v>
      </c>
      <c r="X1182">
        <v>807.270364009319</v>
      </c>
      <c r="Y1182">
        <v>526.84629512526601</v>
      </c>
      <c r="Z1182">
        <v>1123.8192529103701</v>
      </c>
      <c r="AA1182">
        <v>895.67487261595898</v>
      </c>
      <c r="AB1182">
        <v>462.511184176737</v>
      </c>
      <c r="AC1182">
        <v>453.22093759714602</v>
      </c>
      <c r="AD1182">
        <v>481.21879471900399</v>
      </c>
      <c r="AE1182">
        <v>537.92444930576403</v>
      </c>
      <c r="AF1182">
        <v>562.59802809959604</v>
      </c>
      <c r="AG1182">
        <v>515.17138411362203</v>
      </c>
      <c r="AH1182">
        <v>497.37369583876102</v>
      </c>
      <c r="AI1182">
        <v>455.40911067806098</v>
      </c>
      <c r="AJ1182">
        <v>522.43555673729497</v>
      </c>
      <c r="AK1182">
        <v>538.368273518725</v>
      </c>
      <c r="AL1182">
        <v>597.12276028700296</v>
      </c>
      <c r="AM1182">
        <v>812.29075980302798</v>
      </c>
      <c r="AN1182">
        <v>3766.26402811853</v>
      </c>
      <c r="AO1182">
        <v>6655.8600261868396</v>
      </c>
      <c r="AP1182">
        <v>2482.7601654146001</v>
      </c>
      <c r="AQ1182">
        <v>638.68084261665604</v>
      </c>
      <c r="AR1182">
        <v>517.39768061263499</v>
      </c>
      <c r="AS1182">
        <v>481.91596902263302</v>
      </c>
      <c r="AT1182">
        <v>462.85520254951899</v>
      </c>
      <c r="AU1182">
        <v>427.08789523266302</v>
      </c>
      <c r="AV1182">
        <v>433.11514767454298</v>
      </c>
      <c r="AW1182">
        <v>400.04241958970999</v>
      </c>
      <c r="AX1182">
        <v>365.14745984435598</v>
      </c>
      <c r="AY1182">
        <v>364.53505148709701</v>
      </c>
      <c r="AZ1182">
        <v>335.96895741388101</v>
      </c>
      <c r="BA1182">
        <v>321.38775453612499</v>
      </c>
      <c r="BB1182">
        <v>354.16970960738303</v>
      </c>
      <c r="BC1182">
        <v>386.413583005335</v>
      </c>
      <c r="BD1182">
        <v>527.80315715297797</v>
      </c>
      <c r="BE1182">
        <v>537.14872801178501</v>
      </c>
      <c r="BF1182">
        <v>397.20974520057399</v>
      </c>
      <c r="BG1182">
        <v>363.69071285477003</v>
      </c>
      <c r="BH1182">
        <v>347.50369238998297</v>
      </c>
      <c r="BI1182">
        <v>349.33777422069301</v>
      </c>
      <c r="BJ1182">
        <v>419.831392815073</v>
      </c>
      <c r="BK1182">
        <v>572.13643999153601</v>
      </c>
      <c r="BL1182">
        <v>511.97359748099001</v>
      </c>
      <c r="BM1182">
        <v>419.339270356925</v>
      </c>
      <c r="BN1182">
        <v>376.98009228683202</v>
      </c>
      <c r="BO1182">
        <v>361.82156256887299</v>
      </c>
      <c r="BP1182">
        <v>355.993174783999</v>
      </c>
      <c r="BQ1182">
        <v>358.51306760188498</v>
      </c>
      <c r="BR1182">
        <v>374.82461750166999</v>
      </c>
      <c r="BS1182">
        <v>393.198246051166</v>
      </c>
      <c r="BT1182">
        <v>459.39843852625802</v>
      </c>
      <c r="BU1182">
        <v>598.50679156047204</v>
      </c>
      <c r="BV1182">
        <v>603.56785253775399</v>
      </c>
      <c r="BW1182">
        <v>570.61673551193701</v>
      </c>
      <c r="BX1182">
        <v>677.80432630748203</v>
      </c>
      <c r="BY1182">
        <v>483.94951996157999</v>
      </c>
      <c r="BZ1182">
        <v>487.475771011794</v>
      </c>
      <c r="CA1182">
        <v>505.719704758886</v>
      </c>
      <c r="CB1182">
        <v>534.90330216851203</v>
      </c>
      <c r="CC1182">
        <v>606.241864922697</v>
      </c>
      <c r="CD1182">
        <v>695.86401090595302</v>
      </c>
      <c r="CE1182">
        <v>845.28321308289696</v>
      </c>
      <c r="CF1182">
        <v>1245.4155813208299</v>
      </c>
      <c r="CG1182">
        <v>4476.60726473461</v>
      </c>
      <c r="CH1182">
        <v>13173.2847956029</v>
      </c>
      <c r="CI1182">
        <v>5091.5774109438298</v>
      </c>
      <c r="CJ1182">
        <v>2757.2484271414601</v>
      </c>
      <c r="CK1182">
        <v>1678.2474448647399</v>
      </c>
      <c r="CL1182">
        <v>18450.1085993124</v>
      </c>
      <c r="CM1182">
        <v>2594.8096068001601</v>
      </c>
      <c r="CN1182">
        <v>580.28435524947099</v>
      </c>
      <c r="CO1182">
        <v>483.97584015760299</v>
      </c>
      <c r="CP1182">
        <v>443.60380140109697</v>
      </c>
      <c r="CQ1182">
        <v>413.01775170282599</v>
      </c>
      <c r="CR1182">
        <v>384.52072221569898</v>
      </c>
      <c r="CS1182">
        <v>351.18432301590298</v>
      </c>
      <c r="CT1182">
        <v>363.59993963590398</v>
      </c>
      <c r="CU1182">
        <v>339.23932961099399</v>
      </c>
      <c r="CV1182">
        <v>349.79265339176101</v>
      </c>
      <c r="CW1182">
        <v>329.78214968660802</v>
      </c>
      <c r="CX1182">
        <v>316.30057729545899</v>
      </c>
    </row>
    <row r="1183" spans="1:102" x14ac:dyDescent="0.25">
      <c r="A1183">
        <v>283.81842456608803</v>
      </c>
      <c r="B1183">
        <v>239.431171155523</v>
      </c>
      <c r="C1183">
        <v>236.34850237768299</v>
      </c>
      <c r="D1183">
        <v>247.292452779428</v>
      </c>
      <c r="E1183">
        <v>245.150445996385</v>
      </c>
      <c r="F1183">
        <v>239.12167699493199</v>
      </c>
      <c r="G1183">
        <v>245.89814996001201</v>
      </c>
      <c r="H1183">
        <v>250.92862706391099</v>
      </c>
      <c r="I1183">
        <v>249.862815918591</v>
      </c>
      <c r="J1183">
        <v>246.11201983527999</v>
      </c>
      <c r="K1183">
        <v>252.37431933266501</v>
      </c>
      <c r="L1183">
        <v>268.98411257375301</v>
      </c>
      <c r="M1183">
        <v>268.37138144265401</v>
      </c>
      <c r="N1183">
        <v>271.87132541919499</v>
      </c>
      <c r="O1183">
        <v>287.26804869480998</v>
      </c>
      <c r="P1183">
        <v>309.91610940818299</v>
      </c>
      <c r="Q1183">
        <v>3515.6581155172098</v>
      </c>
      <c r="R1183">
        <v>514.53589989739896</v>
      </c>
      <c r="S1183">
        <v>509.91562993029498</v>
      </c>
      <c r="T1183">
        <v>830.71913331015003</v>
      </c>
      <c r="U1183">
        <v>689.42034192956896</v>
      </c>
      <c r="V1183">
        <v>586.40482156357996</v>
      </c>
      <c r="W1183">
        <v>2885.3004292279802</v>
      </c>
      <c r="X1183">
        <v>776.45010711421196</v>
      </c>
      <c r="Y1183">
        <v>506.27508100745399</v>
      </c>
      <c r="Z1183">
        <v>1104.10229411452</v>
      </c>
      <c r="AA1183">
        <v>926.03010781121702</v>
      </c>
      <c r="AB1183">
        <v>454.934929347658</v>
      </c>
      <c r="AC1183">
        <v>447.15530967683799</v>
      </c>
      <c r="AD1183">
        <v>464.83363392254699</v>
      </c>
      <c r="AE1183">
        <v>516.45702955509205</v>
      </c>
      <c r="AF1183">
        <v>545.20292524098898</v>
      </c>
      <c r="AG1183">
        <v>498.64540064283199</v>
      </c>
      <c r="AH1183">
        <v>483.42107298895002</v>
      </c>
      <c r="AI1183">
        <v>447.20005444263802</v>
      </c>
      <c r="AJ1183">
        <v>503.27478151588701</v>
      </c>
      <c r="AK1183">
        <v>512.85873819260905</v>
      </c>
      <c r="AL1183">
        <v>565.47473554388705</v>
      </c>
      <c r="AM1183">
        <v>752.40194502883298</v>
      </c>
      <c r="AN1183">
        <v>3050.80183808845</v>
      </c>
      <c r="AO1183">
        <v>5463.0761904127203</v>
      </c>
      <c r="AP1183">
        <v>2084.8878190021501</v>
      </c>
      <c r="AQ1183">
        <v>592.80094824960395</v>
      </c>
      <c r="AR1183">
        <v>490.77141697674199</v>
      </c>
      <c r="AS1183">
        <v>460.81651607731402</v>
      </c>
      <c r="AT1183">
        <v>446.09381858255801</v>
      </c>
      <c r="AU1183">
        <v>419.87150204275702</v>
      </c>
      <c r="AV1183">
        <v>422.61440258322102</v>
      </c>
      <c r="AW1183">
        <v>391.76597756203302</v>
      </c>
      <c r="AX1183">
        <v>360.77362528557097</v>
      </c>
      <c r="AY1183">
        <v>357.93434854104402</v>
      </c>
      <c r="AZ1183">
        <v>336.26984396940998</v>
      </c>
      <c r="BA1183">
        <v>317.04507598809101</v>
      </c>
      <c r="BB1183">
        <v>345.57284628949799</v>
      </c>
      <c r="BC1183">
        <v>382.046390816273</v>
      </c>
      <c r="BD1183">
        <v>503.15271186177898</v>
      </c>
      <c r="BE1183">
        <v>518.45531343630898</v>
      </c>
      <c r="BF1183">
        <v>390.113081248757</v>
      </c>
      <c r="BG1183">
        <v>361.24404664199898</v>
      </c>
      <c r="BH1183">
        <v>343.59185167634502</v>
      </c>
      <c r="BI1183">
        <v>342.50007076499799</v>
      </c>
      <c r="BJ1183">
        <v>412.869995147265</v>
      </c>
      <c r="BK1183">
        <v>545.08355722401097</v>
      </c>
      <c r="BL1183">
        <v>499.820216522576</v>
      </c>
      <c r="BM1183">
        <v>414.17733231369601</v>
      </c>
      <c r="BN1183">
        <v>373.52172276293197</v>
      </c>
      <c r="BO1183">
        <v>362.87416505215401</v>
      </c>
      <c r="BP1183">
        <v>353.58652506185399</v>
      </c>
      <c r="BQ1183">
        <v>357.94780594330399</v>
      </c>
      <c r="BR1183">
        <v>367.38490432353098</v>
      </c>
      <c r="BS1183">
        <v>385.99468006463599</v>
      </c>
      <c r="BT1183">
        <v>439.53729402884397</v>
      </c>
      <c r="BU1183">
        <v>567.95174942804897</v>
      </c>
      <c r="BV1183">
        <v>578.91410027185202</v>
      </c>
      <c r="BW1183">
        <v>543.36559318299896</v>
      </c>
      <c r="BX1183">
        <v>644.17325926956698</v>
      </c>
      <c r="BY1183">
        <v>470.05617280293802</v>
      </c>
      <c r="BZ1183">
        <v>477.14700854009499</v>
      </c>
      <c r="CA1183">
        <v>495.59920926849401</v>
      </c>
      <c r="CB1183">
        <v>518.76625276341395</v>
      </c>
      <c r="CC1183">
        <v>588.98066119785994</v>
      </c>
      <c r="CD1183">
        <v>671.10951480593405</v>
      </c>
      <c r="CE1183">
        <v>793.796663775095</v>
      </c>
      <c r="CF1183">
        <v>1125.95374467182</v>
      </c>
      <c r="CG1183">
        <v>3940.8231732925001</v>
      </c>
      <c r="CH1183">
        <v>12403.0201424354</v>
      </c>
      <c r="CI1183">
        <v>5989.0110106818001</v>
      </c>
      <c r="CJ1183">
        <v>2846.8586286207501</v>
      </c>
      <c r="CK1183">
        <v>1546.5304420899099</v>
      </c>
      <c r="CL1183">
        <v>16292.2401191955</v>
      </c>
      <c r="CM1183">
        <v>2461.1229583453901</v>
      </c>
      <c r="CN1183">
        <v>560.25842622003699</v>
      </c>
      <c r="CO1183">
        <v>467.98885661808401</v>
      </c>
      <c r="CP1183">
        <v>449.28005939257702</v>
      </c>
      <c r="CQ1183">
        <v>399.19283891036702</v>
      </c>
      <c r="CR1183">
        <v>377.44379577097698</v>
      </c>
      <c r="CS1183">
        <v>353.04407420815301</v>
      </c>
      <c r="CT1183">
        <v>355.02195381321098</v>
      </c>
      <c r="CU1183">
        <v>346.21388172580703</v>
      </c>
      <c r="CV1183">
        <v>349.48485950107499</v>
      </c>
      <c r="CW1183">
        <v>338.83944723118299</v>
      </c>
      <c r="CX1183">
        <v>328.64834159369502</v>
      </c>
    </row>
    <row r="1184" spans="1:102" x14ac:dyDescent="0.25">
      <c r="A1184">
        <v>284.05874499332401</v>
      </c>
      <c r="B1184">
        <v>238.50435012555101</v>
      </c>
      <c r="C1184">
        <v>237.907145346535</v>
      </c>
      <c r="D1184">
        <v>246.15605888856601</v>
      </c>
      <c r="E1184">
        <v>245.248097932267</v>
      </c>
      <c r="F1184">
        <v>238.04392755081199</v>
      </c>
      <c r="G1184">
        <v>245.226062933885</v>
      </c>
      <c r="H1184">
        <v>250.33362468408299</v>
      </c>
      <c r="I1184">
        <v>248.99601139290701</v>
      </c>
      <c r="J1184">
        <v>246.06642449116401</v>
      </c>
      <c r="K1184">
        <v>252.33998738715499</v>
      </c>
      <c r="L1184">
        <v>269.25426156434298</v>
      </c>
      <c r="M1184">
        <v>267.29955608083799</v>
      </c>
      <c r="N1184">
        <v>272.38953155101399</v>
      </c>
      <c r="O1184">
        <v>286.90749308527</v>
      </c>
      <c r="P1184">
        <v>310.31140163877899</v>
      </c>
      <c r="Q1184">
        <v>3558.5465606542298</v>
      </c>
      <c r="R1184">
        <v>513.07762002363802</v>
      </c>
      <c r="S1184">
        <v>508.41685211967899</v>
      </c>
      <c r="T1184">
        <v>828.84416542817701</v>
      </c>
      <c r="U1184">
        <v>686.88348007886702</v>
      </c>
      <c r="V1184">
        <v>579.69535634739998</v>
      </c>
      <c r="W1184">
        <v>2855.6965953976301</v>
      </c>
      <c r="X1184">
        <v>772.09377969040497</v>
      </c>
      <c r="Y1184">
        <v>503.409248580407</v>
      </c>
      <c r="Z1184">
        <v>1104.4075789256999</v>
      </c>
      <c r="AA1184">
        <v>932.56248312680202</v>
      </c>
      <c r="AB1184">
        <v>454.66214478660999</v>
      </c>
      <c r="AC1184">
        <v>446.063500598323</v>
      </c>
      <c r="AD1184">
        <v>462.509685355258</v>
      </c>
      <c r="AE1184">
        <v>514.04560129539402</v>
      </c>
      <c r="AF1184">
        <v>544.46965341095802</v>
      </c>
      <c r="AG1184">
        <v>496.90628746177998</v>
      </c>
      <c r="AH1184">
        <v>481.358045018822</v>
      </c>
      <c r="AI1184">
        <v>446.342361853135</v>
      </c>
      <c r="AJ1184">
        <v>501.45709516268499</v>
      </c>
      <c r="AK1184">
        <v>510.697458129898</v>
      </c>
      <c r="AL1184">
        <v>563.30525347834305</v>
      </c>
      <c r="AM1184">
        <v>748.19463600137499</v>
      </c>
      <c r="AN1184">
        <v>3040.7259104823102</v>
      </c>
      <c r="AO1184">
        <v>5458.0588243776501</v>
      </c>
      <c r="AP1184">
        <v>2080.97160991801</v>
      </c>
      <c r="AQ1184">
        <v>590.25203064645098</v>
      </c>
      <c r="AR1184">
        <v>490.16583137004102</v>
      </c>
      <c r="AS1184">
        <v>459.61623178360901</v>
      </c>
      <c r="AT1184">
        <v>444.92939612952301</v>
      </c>
      <c r="AU1184">
        <v>420.39357045360998</v>
      </c>
      <c r="AV1184">
        <v>421.47576657027503</v>
      </c>
      <c r="AW1184">
        <v>390.47807030963997</v>
      </c>
      <c r="AX1184">
        <v>359.90091588082998</v>
      </c>
      <c r="AY1184">
        <v>356.99758486285401</v>
      </c>
      <c r="AZ1184">
        <v>336.80682329833797</v>
      </c>
      <c r="BA1184">
        <v>316.69630475971002</v>
      </c>
      <c r="BB1184">
        <v>344.97225372460201</v>
      </c>
      <c r="BC1184">
        <v>381.89953764752198</v>
      </c>
      <c r="BD1184">
        <v>501.926935650541</v>
      </c>
      <c r="BE1184">
        <v>517.312258315343</v>
      </c>
      <c r="BF1184">
        <v>390.25208947670097</v>
      </c>
      <c r="BG1184">
        <v>361.31636946943001</v>
      </c>
      <c r="BH1184">
        <v>343.50382107761101</v>
      </c>
      <c r="BI1184">
        <v>341.71383564629502</v>
      </c>
      <c r="BJ1184">
        <v>412.52095221247799</v>
      </c>
      <c r="BK1184">
        <v>543.92566655862197</v>
      </c>
      <c r="BL1184">
        <v>499.81746429451903</v>
      </c>
      <c r="BM1184">
        <v>413.67321253373802</v>
      </c>
      <c r="BN1184">
        <v>373.85506306203598</v>
      </c>
      <c r="BO1184">
        <v>363.68259564454598</v>
      </c>
      <c r="BP1184">
        <v>354.20622206672999</v>
      </c>
      <c r="BQ1184">
        <v>358.83080198133302</v>
      </c>
      <c r="BR1184">
        <v>366.39168465508601</v>
      </c>
      <c r="BS1184">
        <v>385.19644321049799</v>
      </c>
      <c r="BT1184">
        <v>437.28052566325101</v>
      </c>
      <c r="BU1184">
        <v>566.50342039102998</v>
      </c>
      <c r="BV1184">
        <v>577.39157909624203</v>
      </c>
      <c r="BW1184">
        <v>542.48518003241998</v>
      </c>
      <c r="BX1184">
        <v>642.46484626612505</v>
      </c>
      <c r="BY1184">
        <v>469.28400959501403</v>
      </c>
      <c r="BZ1184">
        <v>476.69586167721798</v>
      </c>
      <c r="CA1184">
        <v>494.72529216722501</v>
      </c>
      <c r="CB1184">
        <v>518.32498943362896</v>
      </c>
      <c r="CC1184">
        <v>587.44776780208497</v>
      </c>
      <c r="CD1184">
        <v>668.61220326544105</v>
      </c>
      <c r="CE1184">
        <v>789.31922034183003</v>
      </c>
      <c r="CF1184">
        <v>1112.4432294903399</v>
      </c>
      <c r="CG1184">
        <v>3871.4073956725601</v>
      </c>
      <c r="CH1184">
        <v>12434.446991185599</v>
      </c>
      <c r="CI1184">
        <v>6166.1167655187901</v>
      </c>
      <c r="CJ1184">
        <v>2857.0624084330602</v>
      </c>
      <c r="CK1184">
        <v>1529.3665929144099</v>
      </c>
      <c r="CL1184">
        <v>16344.4884265524</v>
      </c>
      <c r="CM1184">
        <v>2463.6725981341301</v>
      </c>
      <c r="CN1184">
        <v>559.01184556250905</v>
      </c>
      <c r="CO1184">
        <v>466.45479591649803</v>
      </c>
      <c r="CP1184">
        <v>447.89896271340501</v>
      </c>
      <c r="CQ1184">
        <v>398.60591509635799</v>
      </c>
      <c r="CR1184">
        <v>375.724106834765</v>
      </c>
      <c r="CS1184">
        <v>353.636065871894</v>
      </c>
      <c r="CT1184">
        <v>355.08737168395299</v>
      </c>
      <c r="CU1184">
        <v>345.16090172556801</v>
      </c>
      <c r="CV1184">
        <v>349.663659832029</v>
      </c>
      <c r="CW1184">
        <v>338.75332108789098</v>
      </c>
      <c r="CX1184">
        <v>329.63344360870798</v>
      </c>
    </row>
    <row r="1185" spans="1:102" x14ac:dyDescent="0.25">
      <c r="A1185">
        <v>284.29906542056</v>
      </c>
      <c r="B1185">
        <v>238.82734467491599</v>
      </c>
      <c r="C1185">
        <v>239.584600110509</v>
      </c>
      <c r="D1185">
        <v>249.55504011077699</v>
      </c>
      <c r="E1185">
        <v>247.14700340507699</v>
      </c>
      <c r="F1185">
        <v>234.439888019948</v>
      </c>
      <c r="G1185">
        <v>244.35280513069</v>
      </c>
      <c r="H1185">
        <v>251.93239787403201</v>
      </c>
      <c r="I1185">
        <v>241.96433645735601</v>
      </c>
      <c r="J1185">
        <v>245.758106236597</v>
      </c>
      <c r="K1185">
        <v>251.870223275846</v>
      </c>
      <c r="L1185">
        <v>267.50613199815899</v>
      </c>
      <c r="M1185">
        <v>268.70510640931502</v>
      </c>
      <c r="N1185">
        <v>268.11292854406599</v>
      </c>
      <c r="O1185">
        <v>284.195481024054</v>
      </c>
      <c r="P1185">
        <v>306.16374467397202</v>
      </c>
      <c r="Q1185">
        <v>3659.0231512720502</v>
      </c>
      <c r="R1185">
        <v>505.56036762385401</v>
      </c>
      <c r="S1185">
        <v>496.45487677888002</v>
      </c>
      <c r="T1185">
        <v>788.64801779234006</v>
      </c>
      <c r="U1185">
        <v>665.47478944263798</v>
      </c>
      <c r="V1185">
        <v>555.57134706628005</v>
      </c>
      <c r="W1185">
        <v>2536.0013968564599</v>
      </c>
      <c r="X1185">
        <v>760.070361842284</v>
      </c>
      <c r="Y1185">
        <v>496.13480666208801</v>
      </c>
      <c r="Z1185">
        <v>1100.2569839068899</v>
      </c>
      <c r="AA1185">
        <v>1000.83443413235</v>
      </c>
      <c r="AB1185">
        <v>451.25566113068197</v>
      </c>
      <c r="AC1185">
        <v>439.437638586883</v>
      </c>
      <c r="AD1185">
        <v>455.05446529730301</v>
      </c>
      <c r="AE1185">
        <v>499.71033220611997</v>
      </c>
      <c r="AF1185">
        <v>527.72492609841504</v>
      </c>
      <c r="AG1185">
        <v>483.59077580375401</v>
      </c>
      <c r="AH1185">
        <v>472.06204467134</v>
      </c>
      <c r="AI1185">
        <v>444.85180431530699</v>
      </c>
      <c r="AJ1185">
        <v>493.82710958617997</v>
      </c>
      <c r="AK1185">
        <v>495.45727967909602</v>
      </c>
      <c r="AL1185">
        <v>545.46763646323905</v>
      </c>
      <c r="AM1185">
        <v>696.85925944591497</v>
      </c>
      <c r="AN1185">
        <v>2754.1514093333599</v>
      </c>
      <c r="AO1185">
        <v>5004.7093249552499</v>
      </c>
      <c r="AP1185">
        <v>1888.43387589809</v>
      </c>
      <c r="AQ1185">
        <v>564.31170027908604</v>
      </c>
      <c r="AR1185">
        <v>467.42128398713697</v>
      </c>
      <c r="AS1185">
        <v>446.64415327046697</v>
      </c>
      <c r="AT1185">
        <v>435.48834387299399</v>
      </c>
      <c r="AU1185">
        <v>411.86478869331802</v>
      </c>
      <c r="AV1185">
        <v>416.27494660737699</v>
      </c>
      <c r="AW1185">
        <v>383.15365514750198</v>
      </c>
      <c r="AX1185">
        <v>355.63377490456497</v>
      </c>
      <c r="AY1185">
        <v>352.21166166299002</v>
      </c>
      <c r="AZ1185">
        <v>330.99179355322701</v>
      </c>
      <c r="BA1185">
        <v>316.14528031048798</v>
      </c>
      <c r="BB1185">
        <v>346.73299054764198</v>
      </c>
      <c r="BC1185">
        <v>377.132607120221</v>
      </c>
      <c r="BD1185">
        <v>479.51589756762598</v>
      </c>
      <c r="BE1185">
        <v>500.27461244229801</v>
      </c>
      <c r="BF1185">
        <v>383.52759794464299</v>
      </c>
      <c r="BG1185">
        <v>359.80082043489301</v>
      </c>
      <c r="BH1185">
        <v>342.04856937990297</v>
      </c>
      <c r="BI1185">
        <v>338.11565814012602</v>
      </c>
      <c r="BJ1185">
        <v>406.32036295645599</v>
      </c>
      <c r="BK1185">
        <v>526.47080974515302</v>
      </c>
      <c r="BL1185">
        <v>488.53654408987501</v>
      </c>
      <c r="BM1185">
        <v>407.75890839320499</v>
      </c>
      <c r="BN1185">
        <v>369.06192934230302</v>
      </c>
      <c r="BO1185">
        <v>361.18891126625903</v>
      </c>
      <c r="BP1185">
        <v>351.73506742811998</v>
      </c>
      <c r="BQ1185">
        <v>355.06962559080301</v>
      </c>
      <c r="BR1185">
        <v>363.33970084964102</v>
      </c>
      <c r="BS1185">
        <v>384.30655323052099</v>
      </c>
      <c r="BT1185">
        <v>428.848342509215</v>
      </c>
      <c r="BU1185">
        <v>546.55284147689702</v>
      </c>
      <c r="BV1185">
        <v>551.76131873030999</v>
      </c>
      <c r="BW1185">
        <v>527.31773359971999</v>
      </c>
      <c r="BX1185">
        <v>618.00746637278098</v>
      </c>
      <c r="BY1185">
        <v>462.95428790408801</v>
      </c>
      <c r="BZ1185">
        <v>473.02977534621698</v>
      </c>
      <c r="CA1185">
        <v>487.42941646908702</v>
      </c>
      <c r="CB1185">
        <v>508.733157565064</v>
      </c>
      <c r="CC1185">
        <v>573.07612138505397</v>
      </c>
      <c r="CD1185">
        <v>647.13954676158301</v>
      </c>
      <c r="CE1185">
        <v>752.18743400601102</v>
      </c>
      <c r="CF1185">
        <v>1041.2725595385</v>
      </c>
      <c r="CG1185">
        <v>3260.5417439829798</v>
      </c>
      <c r="CH1185">
        <v>11669.973812816001</v>
      </c>
      <c r="CI1185">
        <v>6477.5527419545997</v>
      </c>
      <c r="CJ1185">
        <v>3061.84819625206</v>
      </c>
      <c r="CK1185">
        <v>1468.6063955013601</v>
      </c>
      <c r="CL1185">
        <v>16366.126665505601</v>
      </c>
      <c r="CM1185">
        <v>2418.1257358748398</v>
      </c>
      <c r="CN1185">
        <v>575.06173008939595</v>
      </c>
      <c r="CO1185">
        <v>481.64308452072402</v>
      </c>
      <c r="CP1185">
        <v>450.67848241630298</v>
      </c>
      <c r="CQ1185">
        <v>396.68627368515399</v>
      </c>
      <c r="CR1185">
        <v>375.78522663164603</v>
      </c>
      <c r="CS1185">
        <v>359.578949690944</v>
      </c>
      <c r="CT1185">
        <v>357.09675276938498</v>
      </c>
      <c r="CU1185">
        <v>349.52953030468598</v>
      </c>
      <c r="CV1185">
        <v>351.300622013804</v>
      </c>
      <c r="CW1185">
        <v>345.27214032602899</v>
      </c>
      <c r="CX1185">
        <v>334.19993722627498</v>
      </c>
    </row>
    <row r="1186" spans="1:102" x14ac:dyDescent="0.25">
      <c r="A1186">
        <v>284.53938584779701</v>
      </c>
      <c r="B1186">
        <v>239.368745273001</v>
      </c>
      <c r="C1186">
        <v>240.73717684246901</v>
      </c>
      <c r="D1186">
        <v>250.38478243409801</v>
      </c>
      <c r="E1186">
        <v>248.15554784659099</v>
      </c>
      <c r="F1186">
        <v>234.114272225257</v>
      </c>
      <c r="G1186">
        <v>244.51679133404801</v>
      </c>
      <c r="H1186">
        <v>253.651905399431</v>
      </c>
      <c r="I1186">
        <v>240.76504675303599</v>
      </c>
      <c r="J1186">
        <v>246.15005553487401</v>
      </c>
      <c r="K1186">
        <v>252.22301668566999</v>
      </c>
      <c r="L1186">
        <v>268.41052579397098</v>
      </c>
      <c r="M1186">
        <v>269.30156117171498</v>
      </c>
      <c r="N1186">
        <v>268.20651282785201</v>
      </c>
      <c r="O1186">
        <v>283.08249505134398</v>
      </c>
      <c r="P1186">
        <v>304.814920248509</v>
      </c>
      <c r="Q1186">
        <v>3680.59793450711</v>
      </c>
      <c r="R1186">
        <v>503.03321533538502</v>
      </c>
      <c r="S1186">
        <v>492.52696319232302</v>
      </c>
      <c r="T1186">
        <v>775.38436934270806</v>
      </c>
      <c r="U1186">
        <v>658.15722893551697</v>
      </c>
      <c r="V1186">
        <v>547.43062196584697</v>
      </c>
      <c r="W1186">
        <v>2447.8933976805101</v>
      </c>
      <c r="X1186">
        <v>756.69494993406499</v>
      </c>
      <c r="Y1186">
        <v>492.27024859551602</v>
      </c>
      <c r="Z1186">
        <v>1098.79742400292</v>
      </c>
      <c r="AA1186">
        <v>1017.78725519097</v>
      </c>
      <c r="AB1186">
        <v>449.84106231489898</v>
      </c>
      <c r="AC1186">
        <v>435.86420834789902</v>
      </c>
      <c r="AD1186">
        <v>451.52121517899099</v>
      </c>
      <c r="AE1186">
        <v>494.676626827066</v>
      </c>
      <c r="AF1186">
        <v>522.08936808166004</v>
      </c>
      <c r="AG1186">
        <v>478.63532483250998</v>
      </c>
      <c r="AH1186">
        <v>467.99064152371102</v>
      </c>
      <c r="AI1186">
        <v>443.02504654908398</v>
      </c>
      <c r="AJ1186">
        <v>490.48246440017402</v>
      </c>
      <c r="AK1186">
        <v>490.623988592106</v>
      </c>
      <c r="AL1186">
        <v>538.71553844525101</v>
      </c>
      <c r="AM1186">
        <v>680.26340515907395</v>
      </c>
      <c r="AN1186">
        <v>2638.1513216203298</v>
      </c>
      <c r="AO1186">
        <v>4777.1424956697701</v>
      </c>
      <c r="AP1186">
        <v>1794.59288668564</v>
      </c>
      <c r="AQ1186">
        <v>553.04577090413102</v>
      </c>
      <c r="AR1186">
        <v>459.605649118043</v>
      </c>
      <c r="AS1186">
        <v>441.73699337902701</v>
      </c>
      <c r="AT1186">
        <v>431.60213029704897</v>
      </c>
      <c r="AU1186">
        <v>409.03567539155802</v>
      </c>
      <c r="AV1186">
        <v>414.57948322760302</v>
      </c>
      <c r="AW1186">
        <v>381.043944129615</v>
      </c>
      <c r="AX1186">
        <v>354.056361265389</v>
      </c>
      <c r="AY1186">
        <v>350.52499837736798</v>
      </c>
      <c r="AZ1186">
        <v>329.64457096325998</v>
      </c>
      <c r="BA1186">
        <v>314.64629327332602</v>
      </c>
      <c r="BB1186">
        <v>346.58426904573298</v>
      </c>
      <c r="BC1186">
        <v>374.374754310718</v>
      </c>
      <c r="BD1186">
        <v>471.20009459173099</v>
      </c>
      <c r="BE1186">
        <v>494.10707089662901</v>
      </c>
      <c r="BF1186">
        <v>381.56536702476598</v>
      </c>
      <c r="BG1186">
        <v>358.31362719284101</v>
      </c>
      <c r="BH1186">
        <v>340.76524488135101</v>
      </c>
      <c r="BI1186">
        <v>336.84513523192999</v>
      </c>
      <c r="BJ1186">
        <v>404.00958306808599</v>
      </c>
      <c r="BK1186">
        <v>519.18554759518997</v>
      </c>
      <c r="BL1186">
        <v>484.50885336349398</v>
      </c>
      <c r="BM1186">
        <v>405.68696321592199</v>
      </c>
      <c r="BN1186">
        <v>367.07023209947198</v>
      </c>
      <c r="BO1186">
        <v>359.30672984760702</v>
      </c>
      <c r="BP1186">
        <v>350.23099369866901</v>
      </c>
      <c r="BQ1186">
        <v>353.09488101745501</v>
      </c>
      <c r="BR1186">
        <v>361.95418275618403</v>
      </c>
      <c r="BS1186">
        <v>383.30784149672797</v>
      </c>
      <c r="BT1186">
        <v>424.58954301671099</v>
      </c>
      <c r="BU1186">
        <v>538.29220188522697</v>
      </c>
      <c r="BV1186">
        <v>543.33087512130999</v>
      </c>
      <c r="BW1186">
        <v>521.35651393265402</v>
      </c>
      <c r="BX1186">
        <v>608.48435903474206</v>
      </c>
      <c r="BY1186">
        <v>459.65966681409202</v>
      </c>
      <c r="BZ1186">
        <v>471.07458298301498</v>
      </c>
      <c r="CA1186">
        <v>484.45098470877002</v>
      </c>
      <c r="CB1186">
        <v>504.89335320971298</v>
      </c>
      <c r="CC1186">
        <v>567.31119349367998</v>
      </c>
      <c r="CD1186">
        <v>639.81999348057195</v>
      </c>
      <c r="CE1186">
        <v>738.24339776432703</v>
      </c>
      <c r="CF1186">
        <v>1018.67873936455</v>
      </c>
      <c r="CG1186">
        <v>3091.7087460744501</v>
      </c>
      <c r="CH1186">
        <v>11440.6308882625</v>
      </c>
      <c r="CI1186">
        <v>6558.3376830425696</v>
      </c>
      <c r="CJ1186">
        <v>3107.80129355808</v>
      </c>
      <c r="CK1186">
        <v>1448.48106319615</v>
      </c>
      <c r="CL1186">
        <v>16298.360865222399</v>
      </c>
      <c r="CM1186">
        <v>2394.34240672244</v>
      </c>
      <c r="CN1186">
        <v>582.35095040553301</v>
      </c>
      <c r="CO1186">
        <v>488.13290317549001</v>
      </c>
      <c r="CP1186">
        <v>450.83030563585601</v>
      </c>
      <c r="CQ1186">
        <v>396.09936885064099</v>
      </c>
      <c r="CR1186">
        <v>375.29261558810703</v>
      </c>
      <c r="CS1186">
        <v>360.260548472464</v>
      </c>
      <c r="CT1186">
        <v>356.890067614646</v>
      </c>
      <c r="CU1186">
        <v>349.94200210036098</v>
      </c>
      <c r="CV1186">
        <v>351.22085339620702</v>
      </c>
      <c r="CW1186">
        <v>345.60455539578999</v>
      </c>
      <c r="CX1186">
        <v>334.10528956894302</v>
      </c>
    </row>
    <row r="1187" spans="1:102" x14ac:dyDescent="0.25">
      <c r="A1187">
        <v>284.77970627503299</v>
      </c>
      <c r="B1187">
        <v>241.06521657320701</v>
      </c>
      <c r="C1187">
        <v>241.89219290399399</v>
      </c>
      <c r="D1187">
        <v>248.573289879995</v>
      </c>
      <c r="E1187">
        <v>248.72842697011299</v>
      </c>
      <c r="F1187">
        <v>235.686088939201</v>
      </c>
      <c r="G1187">
        <v>242.105594535237</v>
      </c>
      <c r="H1187">
        <v>250.19764299527699</v>
      </c>
      <c r="I1187">
        <v>241.50317504696201</v>
      </c>
      <c r="J1187">
        <v>244.547868725499</v>
      </c>
      <c r="K1187">
        <v>253.277860941916</v>
      </c>
      <c r="L1187">
        <v>265.82700435228702</v>
      </c>
      <c r="M1187">
        <v>267.11606889235702</v>
      </c>
      <c r="N1187">
        <v>268.06161582105</v>
      </c>
      <c r="O1187">
        <v>278.30202652946502</v>
      </c>
      <c r="P1187">
        <v>304.24964014821199</v>
      </c>
      <c r="Q1187">
        <v>3693.3974690780901</v>
      </c>
      <c r="R1187">
        <v>502.13636194250802</v>
      </c>
      <c r="S1187">
        <v>488.158677607252</v>
      </c>
      <c r="T1187">
        <v>751.01879424526601</v>
      </c>
      <c r="U1187">
        <v>639.92390135634696</v>
      </c>
      <c r="V1187">
        <v>529.29292687884504</v>
      </c>
      <c r="W1187">
        <v>2116.3451566103799</v>
      </c>
      <c r="X1187">
        <v>748.66685828409902</v>
      </c>
      <c r="Y1187">
        <v>485.52899780767802</v>
      </c>
      <c r="Z1187">
        <v>1076.0457705587601</v>
      </c>
      <c r="AA1187">
        <v>1088.9362220657399</v>
      </c>
      <c r="AB1187">
        <v>447.98808225963398</v>
      </c>
      <c r="AC1187">
        <v>433.090937470531</v>
      </c>
      <c r="AD1187">
        <v>447.77532537353301</v>
      </c>
      <c r="AE1187">
        <v>488.13094210952301</v>
      </c>
      <c r="AF1187">
        <v>508.742330816552</v>
      </c>
      <c r="AG1187">
        <v>473.862528495177</v>
      </c>
      <c r="AH1187">
        <v>459.06752649062798</v>
      </c>
      <c r="AI1187">
        <v>441.12268073157998</v>
      </c>
      <c r="AJ1187">
        <v>484.04513481738002</v>
      </c>
      <c r="AK1187">
        <v>481.64091036474201</v>
      </c>
      <c r="AL1187">
        <v>526.82797196729598</v>
      </c>
      <c r="AM1187">
        <v>652.49635896013899</v>
      </c>
      <c r="AN1187">
        <v>2385.8493320758698</v>
      </c>
      <c r="AO1187">
        <v>4613.9878783128597</v>
      </c>
      <c r="AP1187">
        <v>1716.6564337119801</v>
      </c>
      <c r="AQ1187">
        <v>538.44063967109901</v>
      </c>
      <c r="AR1187">
        <v>449.93070188972098</v>
      </c>
      <c r="AS1187">
        <v>435.46640834667301</v>
      </c>
      <c r="AT1187">
        <v>428.74278792118798</v>
      </c>
      <c r="AU1187">
        <v>400.80732437604701</v>
      </c>
      <c r="AV1187">
        <v>411.35383484789202</v>
      </c>
      <c r="AW1187">
        <v>375.87837756185201</v>
      </c>
      <c r="AX1187">
        <v>352.69900630875998</v>
      </c>
      <c r="AY1187">
        <v>348.36685065658003</v>
      </c>
      <c r="AZ1187">
        <v>326.039287496425</v>
      </c>
      <c r="BA1187">
        <v>310.90083521399202</v>
      </c>
      <c r="BB1187">
        <v>345.88038405720903</v>
      </c>
      <c r="BC1187">
        <v>369.66937868070499</v>
      </c>
      <c r="BD1187">
        <v>461.39497962219798</v>
      </c>
      <c r="BE1187">
        <v>484.95343067215703</v>
      </c>
      <c r="BF1187">
        <v>377.602345507834</v>
      </c>
      <c r="BG1187">
        <v>358.262866905301</v>
      </c>
      <c r="BH1187">
        <v>342.75270665192602</v>
      </c>
      <c r="BI1187">
        <v>335.79060570068799</v>
      </c>
      <c r="BJ1187">
        <v>402.30127385019802</v>
      </c>
      <c r="BK1187">
        <v>507.51508759173697</v>
      </c>
      <c r="BL1187">
        <v>481.172603543592</v>
      </c>
      <c r="BM1187">
        <v>405.659235081296</v>
      </c>
      <c r="BN1187">
        <v>368.46236545011402</v>
      </c>
      <c r="BO1187">
        <v>359.70935633137498</v>
      </c>
      <c r="BP1187">
        <v>350.60012723518599</v>
      </c>
      <c r="BQ1187">
        <v>351.93052279096099</v>
      </c>
      <c r="BR1187">
        <v>358.86020532371998</v>
      </c>
      <c r="BS1187">
        <v>380.74871765565302</v>
      </c>
      <c r="BT1187">
        <v>419.63754626495398</v>
      </c>
      <c r="BU1187">
        <v>526.76805253666896</v>
      </c>
      <c r="BV1187">
        <v>534.998391697437</v>
      </c>
      <c r="BW1187">
        <v>515.24044326165404</v>
      </c>
      <c r="BX1187">
        <v>594.01774646968704</v>
      </c>
      <c r="BY1187">
        <v>456.23149915253703</v>
      </c>
      <c r="BZ1187">
        <v>471.0749305672</v>
      </c>
      <c r="CA1187">
        <v>481.56023111693997</v>
      </c>
      <c r="CB1187">
        <v>505.235730176939</v>
      </c>
      <c r="CC1187">
        <v>564.191064963553</v>
      </c>
      <c r="CD1187">
        <v>632.90218397729302</v>
      </c>
      <c r="CE1187">
        <v>719.61041481922996</v>
      </c>
      <c r="CF1187">
        <v>981.60210969209197</v>
      </c>
      <c r="CG1187">
        <v>2763.2760869397798</v>
      </c>
      <c r="CH1187">
        <v>10765.8105010169</v>
      </c>
      <c r="CI1187">
        <v>6980.4890754238604</v>
      </c>
      <c r="CJ1187">
        <v>3902.3241028284001</v>
      </c>
      <c r="CK1187">
        <v>1430.13647712854</v>
      </c>
      <c r="CL1187">
        <v>15164.4233279089</v>
      </c>
      <c r="CM1187">
        <v>2280.9397857425101</v>
      </c>
      <c r="CN1187">
        <v>589.58322261284798</v>
      </c>
      <c r="CO1187">
        <v>494.062987263678</v>
      </c>
      <c r="CP1187">
        <v>461.73572153926102</v>
      </c>
      <c r="CQ1187">
        <v>399.07109772545101</v>
      </c>
      <c r="CR1187">
        <v>381.86266222924399</v>
      </c>
      <c r="CS1187">
        <v>363.00058447068398</v>
      </c>
      <c r="CT1187">
        <v>357.66434825226401</v>
      </c>
      <c r="CU1187">
        <v>352.632376294984</v>
      </c>
      <c r="CV1187">
        <v>346.864754781096</v>
      </c>
      <c r="CW1187">
        <v>336.891375559864</v>
      </c>
      <c r="CX1187">
        <v>330.64829408820799</v>
      </c>
    </row>
    <row r="1188" spans="1:102" x14ac:dyDescent="0.25">
      <c r="A1188">
        <v>285.02002670226898</v>
      </c>
      <c r="B1188">
        <v>241.70241796599799</v>
      </c>
      <c r="C1188">
        <v>243.366190547435</v>
      </c>
      <c r="D1188">
        <v>248.782568500834</v>
      </c>
      <c r="E1188">
        <v>249.36783852716499</v>
      </c>
      <c r="F1188">
        <v>236.96224124036701</v>
      </c>
      <c r="G1188">
        <v>242.586451676753</v>
      </c>
      <c r="H1188">
        <v>250.30568431630601</v>
      </c>
      <c r="I1188">
        <v>243.58767012004699</v>
      </c>
      <c r="J1188">
        <v>245.85159227470101</v>
      </c>
      <c r="K1188">
        <v>253.81161122563299</v>
      </c>
      <c r="L1188">
        <v>265.08265128668802</v>
      </c>
      <c r="M1188">
        <v>267.178494422928</v>
      </c>
      <c r="N1188">
        <v>268.035588449589</v>
      </c>
      <c r="O1188">
        <v>276.66618135012902</v>
      </c>
      <c r="P1188">
        <v>302.25752790574802</v>
      </c>
      <c r="Q1188">
        <v>3611.3053953690701</v>
      </c>
      <c r="R1188">
        <v>495.45910614920001</v>
      </c>
      <c r="S1188">
        <v>478.47092914783201</v>
      </c>
      <c r="T1188">
        <v>719.38046070241205</v>
      </c>
      <c r="U1188">
        <v>620.22711899735805</v>
      </c>
      <c r="V1188">
        <v>516.50589854357702</v>
      </c>
      <c r="W1188">
        <v>1859.14788330294</v>
      </c>
      <c r="X1188">
        <v>727.36627337442303</v>
      </c>
      <c r="Y1188">
        <v>475.70511488445698</v>
      </c>
      <c r="Z1188">
        <v>1041.52412349261</v>
      </c>
      <c r="AA1188">
        <v>1111.3649677952601</v>
      </c>
      <c r="AB1188">
        <v>441.79144505460999</v>
      </c>
      <c r="AC1188">
        <v>424.28321651810597</v>
      </c>
      <c r="AD1188">
        <v>438.21886580383199</v>
      </c>
      <c r="AE1188">
        <v>475.98331904873402</v>
      </c>
      <c r="AF1188">
        <v>497.23348839677902</v>
      </c>
      <c r="AG1188">
        <v>466.31719503731102</v>
      </c>
      <c r="AH1188">
        <v>448.45318599221798</v>
      </c>
      <c r="AI1188">
        <v>435.95001039253998</v>
      </c>
      <c r="AJ1188">
        <v>475.12327240985701</v>
      </c>
      <c r="AK1188">
        <v>469.72251543684303</v>
      </c>
      <c r="AL1188">
        <v>510.80349136117297</v>
      </c>
      <c r="AM1188">
        <v>619.34834860130195</v>
      </c>
      <c r="AN1188">
        <v>2138.4049074273398</v>
      </c>
      <c r="AO1188">
        <v>4273.1227672176001</v>
      </c>
      <c r="AP1188">
        <v>1561.4412429270501</v>
      </c>
      <c r="AQ1188">
        <v>515.80918864183298</v>
      </c>
      <c r="AR1188">
        <v>436.17964289989698</v>
      </c>
      <c r="AS1188">
        <v>427.78232594434701</v>
      </c>
      <c r="AT1188">
        <v>418.31612179574</v>
      </c>
      <c r="AU1188">
        <v>392.76550226936598</v>
      </c>
      <c r="AV1188">
        <v>404.89753702168798</v>
      </c>
      <c r="AW1188">
        <v>369.93865110974701</v>
      </c>
      <c r="AX1188">
        <v>349.04471511183999</v>
      </c>
      <c r="AY1188">
        <v>346.446501334191</v>
      </c>
      <c r="AZ1188">
        <v>323.87042124264298</v>
      </c>
      <c r="BA1188">
        <v>307.698739075508</v>
      </c>
      <c r="BB1188">
        <v>343.14991280029102</v>
      </c>
      <c r="BC1188">
        <v>362.88044308624001</v>
      </c>
      <c r="BD1188">
        <v>450.982251994482</v>
      </c>
      <c r="BE1188">
        <v>470.28609868966498</v>
      </c>
      <c r="BF1188">
        <v>373.802181433074</v>
      </c>
      <c r="BG1188">
        <v>356.06432889464799</v>
      </c>
      <c r="BH1188">
        <v>338.167405268604</v>
      </c>
      <c r="BI1188">
        <v>329.65835404253397</v>
      </c>
      <c r="BJ1188">
        <v>396.66542186569501</v>
      </c>
      <c r="BK1188">
        <v>490.32774009027298</v>
      </c>
      <c r="BL1188">
        <v>468.746363061865</v>
      </c>
      <c r="BM1188">
        <v>399.024109096892</v>
      </c>
      <c r="BN1188">
        <v>364.59840758704001</v>
      </c>
      <c r="BO1188">
        <v>356.285354219846</v>
      </c>
      <c r="BP1188">
        <v>345.32333915048201</v>
      </c>
      <c r="BQ1188">
        <v>346.96779403608798</v>
      </c>
      <c r="BR1188">
        <v>351.91691954104402</v>
      </c>
      <c r="BS1188">
        <v>373.232688403851</v>
      </c>
      <c r="BT1188">
        <v>408.46074249103998</v>
      </c>
      <c r="BU1188">
        <v>506.42904271019802</v>
      </c>
      <c r="BV1188">
        <v>526.11443639202798</v>
      </c>
      <c r="BW1188">
        <v>501.15974511171601</v>
      </c>
      <c r="BX1188">
        <v>575.36753390240301</v>
      </c>
      <c r="BY1188">
        <v>444.93152494905303</v>
      </c>
      <c r="BZ1188">
        <v>460.30578993306199</v>
      </c>
      <c r="CA1188">
        <v>468.71979887479898</v>
      </c>
      <c r="CB1188">
        <v>497.629513811648</v>
      </c>
      <c r="CC1188">
        <v>551.14111409587395</v>
      </c>
      <c r="CD1188">
        <v>619.33233479974797</v>
      </c>
      <c r="CE1188">
        <v>694.736638144381</v>
      </c>
      <c r="CF1188">
        <v>943.83328105512601</v>
      </c>
      <c r="CG1188">
        <v>2491.4931313582301</v>
      </c>
      <c r="CH1188">
        <v>10087.5356567049</v>
      </c>
      <c r="CI1188">
        <v>7083.7797381725704</v>
      </c>
      <c r="CJ1188">
        <v>4309.5453341633001</v>
      </c>
      <c r="CK1188">
        <v>1381.82586793721</v>
      </c>
      <c r="CL1188">
        <v>14072.8448669502</v>
      </c>
      <c r="CM1188">
        <v>2149.33907831736</v>
      </c>
      <c r="CN1188">
        <v>579.11772427445101</v>
      </c>
      <c r="CO1188">
        <v>485.97150131459102</v>
      </c>
      <c r="CP1188">
        <v>456.10421921204397</v>
      </c>
      <c r="CQ1188">
        <v>395.56436129808901</v>
      </c>
      <c r="CR1188">
        <v>378.47148140979101</v>
      </c>
      <c r="CS1188">
        <v>359.31470352804303</v>
      </c>
      <c r="CT1188">
        <v>353.73722817763002</v>
      </c>
      <c r="CU1188">
        <v>348.21283864015101</v>
      </c>
      <c r="CV1188">
        <v>342.99620274039501</v>
      </c>
      <c r="CW1188">
        <v>333.88633659554199</v>
      </c>
      <c r="CX1188">
        <v>327.84419100907201</v>
      </c>
    </row>
    <row r="1189" spans="1:102" x14ac:dyDescent="0.25">
      <c r="A1189">
        <v>285.26034712950599</v>
      </c>
      <c r="B1189">
        <v>244.332370913538</v>
      </c>
      <c r="C1189">
        <v>241.01673695960699</v>
      </c>
      <c r="D1189">
        <v>249.25309891169599</v>
      </c>
      <c r="E1189">
        <v>246.40504332020899</v>
      </c>
      <c r="F1189">
        <v>236.916369087481</v>
      </c>
      <c r="G1189">
        <v>243.606303481693</v>
      </c>
      <c r="H1189">
        <v>252.73199386042401</v>
      </c>
      <c r="I1189">
        <v>247.382824163983</v>
      </c>
      <c r="J1189">
        <v>246.95533333067399</v>
      </c>
      <c r="K1189">
        <v>253.93679583069101</v>
      </c>
      <c r="L1189">
        <v>259.68407202870497</v>
      </c>
      <c r="M1189">
        <v>264.81667658078101</v>
      </c>
      <c r="N1189">
        <v>269.02119196310002</v>
      </c>
      <c r="O1189">
        <v>271.88096326520201</v>
      </c>
      <c r="P1189">
        <v>302.87824318473002</v>
      </c>
      <c r="Q1189">
        <v>3639.1638268656202</v>
      </c>
      <c r="R1189">
        <v>489.47572272868598</v>
      </c>
      <c r="S1189">
        <v>474.42553634504497</v>
      </c>
      <c r="T1189">
        <v>698.15722177387102</v>
      </c>
      <c r="U1189">
        <v>603.82392007720296</v>
      </c>
      <c r="V1189">
        <v>502.12171703300697</v>
      </c>
      <c r="W1189">
        <v>1728.04784625713</v>
      </c>
      <c r="X1189">
        <v>707.85753731379202</v>
      </c>
      <c r="Y1189">
        <v>472.72885667010502</v>
      </c>
      <c r="Z1189">
        <v>1033.99577873414</v>
      </c>
      <c r="AA1189">
        <v>1126.43989330043</v>
      </c>
      <c r="AB1189">
        <v>437.20772917753902</v>
      </c>
      <c r="AC1189">
        <v>419.61544688248398</v>
      </c>
      <c r="AD1189">
        <v>431.21099584409399</v>
      </c>
      <c r="AE1189">
        <v>466.21667456466997</v>
      </c>
      <c r="AF1189">
        <v>489.11670573557598</v>
      </c>
      <c r="AG1189">
        <v>456.35980524516702</v>
      </c>
      <c r="AH1189">
        <v>440.55243916264999</v>
      </c>
      <c r="AI1189">
        <v>432.34360058885198</v>
      </c>
      <c r="AJ1189">
        <v>472.28124197543599</v>
      </c>
      <c r="AK1189">
        <v>463.82753191020601</v>
      </c>
      <c r="AL1189">
        <v>499.32769427891498</v>
      </c>
      <c r="AM1189">
        <v>602.55050126901904</v>
      </c>
      <c r="AN1189">
        <v>1992.75035454253</v>
      </c>
      <c r="AO1189">
        <v>4056.6560520348999</v>
      </c>
      <c r="AP1189">
        <v>1494.9032393659199</v>
      </c>
      <c r="AQ1189">
        <v>506.60363350357801</v>
      </c>
      <c r="AR1189">
        <v>428.54936594770197</v>
      </c>
      <c r="AS1189">
        <v>421.42147644470998</v>
      </c>
      <c r="AT1189">
        <v>411.53082000701102</v>
      </c>
      <c r="AU1189">
        <v>388.516113603581</v>
      </c>
      <c r="AV1189">
        <v>399.20192945468</v>
      </c>
      <c r="AW1189">
        <v>367.65397025165402</v>
      </c>
      <c r="AX1189">
        <v>348.540667314671</v>
      </c>
      <c r="AY1189">
        <v>346.73973759704899</v>
      </c>
      <c r="AZ1189">
        <v>322.239390625022</v>
      </c>
      <c r="BA1189">
        <v>304.52892473062502</v>
      </c>
      <c r="BB1189">
        <v>340.17445310355799</v>
      </c>
      <c r="BC1189">
        <v>362.05327218904699</v>
      </c>
      <c r="BD1189">
        <v>441.55305026734902</v>
      </c>
      <c r="BE1189">
        <v>463.34072266649002</v>
      </c>
      <c r="BF1189">
        <v>371.00113481087197</v>
      </c>
      <c r="BG1189">
        <v>356.44428473227998</v>
      </c>
      <c r="BH1189">
        <v>336.945941352749</v>
      </c>
      <c r="BI1189">
        <v>329.22373662395597</v>
      </c>
      <c r="BJ1189">
        <v>391.34288917471702</v>
      </c>
      <c r="BK1189">
        <v>476.88854408719902</v>
      </c>
      <c r="BL1189">
        <v>459.01843364826698</v>
      </c>
      <c r="BM1189">
        <v>397.64515917065302</v>
      </c>
      <c r="BN1189">
        <v>362.45971676149401</v>
      </c>
      <c r="BO1189">
        <v>352.491283162169</v>
      </c>
      <c r="BP1189">
        <v>346.19426310372103</v>
      </c>
      <c r="BQ1189">
        <v>345.39544610442601</v>
      </c>
      <c r="BR1189">
        <v>349.420998102704</v>
      </c>
      <c r="BS1189">
        <v>374.018737912049</v>
      </c>
      <c r="BT1189">
        <v>407.91444608148299</v>
      </c>
      <c r="BU1189">
        <v>499.04234713145399</v>
      </c>
      <c r="BV1189">
        <v>516.33357352188102</v>
      </c>
      <c r="BW1189">
        <v>495.05641627736202</v>
      </c>
      <c r="BX1189">
        <v>571.90535446303204</v>
      </c>
      <c r="BY1189">
        <v>442.32777779199</v>
      </c>
      <c r="BZ1189">
        <v>455.27426754930099</v>
      </c>
      <c r="CA1189">
        <v>470.22534108560501</v>
      </c>
      <c r="CB1189">
        <v>493.62782056932201</v>
      </c>
      <c r="CC1189">
        <v>548.24846912003795</v>
      </c>
      <c r="CD1189">
        <v>612.35385900083395</v>
      </c>
      <c r="CE1189">
        <v>684.27083159241397</v>
      </c>
      <c r="CF1189">
        <v>912.29531129550503</v>
      </c>
      <c r="CG1189">
        <v>2396.9770227399699</v>
      </c>
      <c r="CH1189">
        <v>9718.4560975607492</v>
      </c>
      <c r="CI1189">
        <v>7400.6937307262197</v>
      </c>
      <c r="CJ1189">
        <v>4767.4489124276697</v>
      </c>
      <c r="CK1189">
        <v>1363.72858136529</v>
      </c>
      <c r="CL1189">
        <v>13448.6000308272</v>
      </c>
      <c r="CM1189">
        <v>2073.5248909055999</v>
      </c>
      <c r="CN1189">
        <v>574.94421702624595</v>
      </c>
      <c r="CO1189">
        <v>481.90044265883103</v>
      </c>
      <c r="CP1189">
        <v>452.40726668241598</v>
      </c>
      <c r="CQ1189">
        <v>389.88702426875699</v>
      </c>
      <c r="CR1189">
        <v>371.65690633057301</v>
      </c>
      <c r="CS1189">
        <v>357.85638111875397</v>
      </c>
      <c r="CT1189">
        <v>352.33874416777599</v>
      </c>
      <c r="CU1189">
        <v>347.54555672455399</v>
      </c>
      <c r="CV1189">
        <v>336.63385140576901</v>
      </c>
      <c r="CW1189">
        <v>334.05508719837599</v>
      </c>
      <c r="CX1189">
        <v>328.981896118625</v>
      </c>
    </row>
    <row r="1190" spans="1:102" x14ac:dyDescent="0.25">
      <c r="A1190">
        <v>285.50066755674197</v>
      </c>
      <c r="B1190">
        <v>242.03392886217301</v>
      </c>
      <c r="C1190">
        <v>242.78332440790399</v>
      </c>
      <c r="D1190">
        <v>250.38261587737</v>
      </c>
      <c r="E1190">
        <v>242.02981809041901</v>
      </c>
      <c r="F1190">
        <v>235.799781265918</v>
      </c>
      <c r="G1190">
        <v>243.71147120000001</v>
      </c>
      <c r="H1190">
        <v>250.46877623029201</v>
      </c>
      <c r="I1190">
        <v>246.45424289926899</v>
      </c>
      <c r="J1190">
        <v>246.74193311294201</v>
      </c>
      <c r="K1190">
        <v>256.333187665879</v>
      </c>
      <c r="L1190">
        <v>258.37408154710999</v>
      </c>
      <c r="M1190">
        <v>262.61617582479499</v>
      </c>
      <c r="N1190">
        <v>264.045417049516</v>
      </c>
      <c r="O1190">
        <v>271.37231472712602</v>
      </c>
      <c r="P1190">
        <v>302.38104930233499</v>
      </c>
      <c r="Q1190">
        <v>3461.11788597861</v>
      </c>
      <c r="R1190">
        <v>483.23960762931898</v>
      </c>
      <c r="S1190">
        <v>465.61426448641203</v>
      </c>
      <c r="T1190">
        <v>660.95324690608902</v>
      </c>
      <c r="U1190">
        <v>579.46213937164896</v>
      </c>
      <c r="V1190">
        <v>488.91299943089598</v>
      </c>
      <c r="W1190">
        <v>1436.89724188128</v>
      </c>
      <c r="X1190">
        <v>691.93339186761102</v>
      </c>
      <c r="Y1190">
        <v>468.96051711608402</v>
      </c>
      <c r="Z1190">
        <v>981.22925892878197</v>
      </c>
      <c r="AA1190">
        <v>1150.7357366175499</v>
      </c>
      <c r="AB1190">
        <v>435.74815401806802</v>
      </c>
      <c r="AC1190">
        <v>418.13913073006398</v>
      </c>
      <c r="AD1190">
        <v>424.51291698786599</v>
      </c>
      <c r="AE1190">
        <v>457.95876882664197</v>
      </c>
      <c r="AF1190">
        <v>479.97209243887698</v>
      </c>
      <c r="AG1190">
        <v>448.27569409315697</v>
      </c>
      <c r="AH1190">
        <v>431.502447605155</v>
      </c>
      <c r="AI1190">
        <v>429.411113655213</v>
      </c>
      <c r="AJ1190">
        <v>468.046467528557</v>
      </c>
      <c r="AK1190">
        <v>456.58441126689701</v>
      </c>
      <c r="AL1190">
        <v>484.325525088549</v>
      </c>
      <c r="AM1190">
        <v>577.89059010680899</v>
      </c>
      <c r="AN1190">
        <v>1662.5532994714799</v>
      </c>
      <c r="AO1190">
        <v>3553.3368118962298</v>
      </c>
      <c r="AP1190">
        <v>1363.8881513557301</v>
      </c>
      <c r="AQ1190">
        <v>489.687854323745</v>
      </c>
      <c r="AR1190">
        <v>416.59196294317098</v>
      </c>
      <c r="AS1190">
        <v>414.08527050534701</v>
      </c>
      <c r="AT1190">
        <v>404.44371315021101</v>
      </c>
      <c r="AU1190">
        <v>382.00084757898998</v>
      </c>
      <c r="AV1190">
        <v>393.35133470112299</v>
      </c>
      <c r="AW1190">
        <v>361.16806955255402</v>
      </c>
      <c r="AX1190">
        <v>345.23722548131701</v>
      </c>
      <c r="AY1190">
        <v>347.430513184338</v>
      </c>
      <c r="AZ1190">
        <v>321.27140132590802</v>
      </c>
      <c r="BA1190">
        <v>303.045704828434</v>
      </c>
      <c r="BB1190">
        <v>336.66369680980898</v>
      </c>
      <c r="BC1190">
        <v>360.31453865909498</v>
      </c>
      <c r="BD1190">
        <v>431.35864489083701</v>
      </c>
      <c r="BE1190">
        <v>453.67161890875002</v>
      </c>
      <c r="BF1190">
        <v>368.21802014876602</v>
      </c>
      <c r="BG1190">
        <v>353.703270461297</v>
      </c>
      <c r="BH1190">
        <v>335.36920104032299</v>
      </c>
      <c r="BI1190">
        <v>326.08675613160602</v>
      </c>
      <c r="BJ1190">
        <v>386.20793144764701</v>
      </c>
      <c r="BK1190">
        <v>465.53541934568</v>
      </c>
      <c r="BL1190">
        <v>450.29206076626099</v>
      </c>
      <c r="BM1190">
        <v>397.37823439514199</v>
      </c>
      <c r="BN1190">
        <v>363.09454685898498</v>
      </c>
      <c r="BO1190">
        <v>350.81575009489501</v>
      </c>
      <c r="BP1190">
        <v>347.06761043204801</v>
      </c>
      <c r="BQ1190">
        <v>343.23025858201402</v>
      </c>
      <c r="BR1190">
        <v>349.38587521504502</v>
      </c>
      <c r="BS1190">
        <v>373.57807665745099</v>
      </c>
      <c r="BT1190">
        <v>403.58183062584402</v>
      </c>
      <c r="BU1190">
        <v>488.923070667346</v>
      </c>
      <c r="BV1190">
        <v>501.68428793183898</v>
      </c>
      <c r="BW1190">
        <v>485.31087591520202</v>
      </c>
      <c r="BX1190">
        <v>562.91873660517899</v>
      </c>
      <c r="BY1190">
        <v>437.918477883641</v>
      </c>
      <c r="BZ1190">
        <v>448.28927420652002</v>
      </c>
      <c r="CA1190">
        <v>463.171774756498</v>
      </c>
      <c r="CB1190">
        <v>487.30582700416198</v>
      </c>
      <c r="CC1190">
        <v>535.97544037165699</v>
      </c>
      <c r="CD1190">
        <v>598.871996077772</v>
      </c>
      <c r="CE1190">
        <v>667.58228587330598</v>
      </c>
      <c r="CF1190">
        <v>886.07124298943597</v>
      </c>
      <c r="CG1190">
        <v>2188.6768835694402</v>
      </c>
      <c r="CH1190">
        <v>8784.5904332353894</v>
      </c>
      <c r="CI1190">
        <v>7650.8482360031903</v>
      </c>
      <c r="CJ1190">
        <v>6082.8411733154899</v>
      </c>
      <c r="CK1190">
        <v>1338.0810829393799</v>
      </c>
      <c r="CL1190">
        <v>12026.307922985199</v>
      </c>
      <c r="CM1190">
        <v>1870.10783265195</v>
      </c>
      <c r="CN1190">
        <v>560.82261839961802</v>
      </c>
      <c r="CO1190">
        <v>470.58003577816697</v>
      </c>
      <c r="CP1190">
        <v>444.63442339807398</v>
      </c>
      <c r="CQ1190">
        <v>383.21497951232698</v>
      </c>
      <c r="CR1190">
        <v>367.573428048766</v>
      </c>
      <c r="CS1190">
        <v>354.89203742478202</v>
      </c>
      <c r="CT1190">
        <v>348.71735363546799</v>
      </c>
      <c r="CU1190">
        <v>339.35034327211599</v>
      </c>
      <c r="CV1190">
        <v>333.83971755791799</v>
      </c>
      <c r="CW1190">
        <v>332.85785581105</v>
      </c>
      <c r="CX1190">
        <v>328.55878614111799</v>
      </c>
    </row>
    <row r="1191" spans="1:102" x14ac:dyDescent="0.25">
      <c r="A1191">
        <v>285.74098798397802</v>
      </c>
      <c r="B1191">
        <v>242.120018356396</v>
      </c>
      <c r="C1191">
        <v>243.859960953306</v>
      </c>
      <c r="D1191">
        <v>248.92578342677601</v>
      </c>
      <c r="E1191">
        <v>242.89573462844399</v>
      </c>
      <c r="F1191">
        <v>237.72363424180401</v>
      </c>
      <c r="G1191">
        <v>243.10250095042699</v>
      </c>
      <c r="H1191">
        <v>247.96118706994599</v>
      </c>
      <c r="I1191">
        <v>246.777801627559</v>
      </c>
      <c r="J1191">
        <v>249.03420111066001</v>
      </c>
      <c r="K1191">
        <v>255.60727575220201</v>
      </c>
      <c r="L1191">
        <v>256.11365453877397</v>
      </c>
      <c r="M1191">
        <v>263.94441259512303</v>
      </c>
      <c r="N1191">
        <v>261.37914278824701</v>
      </c>
      <c r="O1191">
        <v>273.22488614620698</v>
      </c>
      <c r="P1191">
        <v>309.985065713962</v>
      </c>
      <c r="Q1191">
        <v>3641.3757105019599</v>
      </c>
      <c r="R1191">
        <v>481.44263967903601</v>
      </c>
      <c r="S1191">
        <v>460.67721125979398</v>
      </c>
      <c r="T1191">
        <v>653.52492158800897</v>
      </c>
      <c r="U1191">
        <v>583.25937918790601</v>
      </c>
      <c r="V1191">
        <v>483.22350665255601</v>
      </c>
      <c r="W1191">
        <v>1443.6953269769299</v>
      </c>
      <c r="X1191">
        <v>692.21439176732099</v>
      </c>
      <c r="Y1191">
        <v>472.07393472262601</v>
      </c>
      <c r="Z1191">
        <v>992.64005378541299</v>
      </c>
      <c r="AA1191">
        <v>1206.99692740419</v>
      </c>
      <c r="AB1191">
        <v>440.24463231786001</v>
      </c>
      <c r="AC1191">
        <v>417.92881465153403</v>
      </c>
      <c r="AD1191">
        <v>424.03700128481898</v>
      </c>
      <c r="AE1191">
        <v>453.11414190375802</v>
      </c>
      <c r="AF1191">
        <v>476.64738816006701</v>
      </c>
      <c r="AG1191">
        <v>446.60262284640601</v>
      </c>
      <c r="AH1191">
        <v>430.34866304619101</v>
      </c>
      <c r="AI1191">
        <v>430.18993487508402</v>
      </c>
      <c r="AJ1191">
        <v>462.31173408494101</v>
      </c>
      <c r="AK1191">
        <v>454.00935686096398</v>
      </c>
      <c r="AL1191">
        <v>483.54745394251302</v>
      </c>
      <c r="AM1191">
        <v>575.87425316960196</v>
      </c>
      <c r="AN1191">
        <v>1682.87861315899</v>
      </c>
      <c r="AO1191">
        <v>3520.1807508031802</v>
      </c>
      <c r="AP1191">
        <v>1369.7043358324199</v>
      </c>
      <c r="AQ1191">
        <v>489.28023566485803</v>
      </c>
      <c r="AR1191">
        <v>417.57379220649602</v>
      </c>
      <c r="AS1191">
        <v>410.09997785479698</v>
      </c>
      <c r="AT1191">
        <v>402.47292080307398</v>
      </c>
      <c r="AU1191">
        <v>381.975951968792</v>
      </c>
      <c r="AV1191">
        <v>387.99571174689402</v>
      </c>
      <c r="AW1191">
        <v>362.090204666082</v>
      </c>
      <c r="AX1191">
        <v>347.76742283967502</v>
      </c>
      <c r="AY1191">
        <v>347.930599849609</v>
      </c>
      <c r="AZ1191">
        <v>323.49140545303902</v>
      </c>
      <c r="BA1191">
        <v>305.13165129095597</v>
      </c>
      <c r="BB1191">
        <v>335.86464776532301</v>
      </c>
      <c r="BC1191">
        <v>362.04343648308298</v>
      </c>
      <c r="BD1191">
        <v>428.91348530973801</v>
      </c>
      <c r="BE1191">
        <v>453.42877272862302</v>
      </c>
      <c r="BF1191">
        <v>372.46262444142599</v>
      </c>
      <c r="BG1191">
        <v>348.24303235039997</v>
      </c>
      <c r="BH1191">
        <v>336.56160633150802</v>
      </c>
      <c r="BI1191">
        <v>326.32643897409702</v>
      </c>
      <c r="BJ1191">
        <v>384.49615554917301</v>
      </c>
      <c r="BK1191">
        <v>462.537750146446</v>
      </c>
      <c r="BL1191">
        <v>448.846817892334</v>
      </c>
      <c r="BM1191">
        <v>394.71724196133101</v>
      </c>
      <c r="BN1191">
        <v>365.56265673658402</v>
      </c>
      <c r="BO1191">
        <v>349.03149911831798</v>
      </c>
      <c r="BP1191">
        <v>350.29645916389097</v>
      </c>
      <c r="BQ1191">
        <v>345.42415759245</v>
      </c>
      <c r="BR1191">
        <v>349.29362807571903</v>
      </c>
      <c r="BS1191">
        <v>377.81452036821099</v>
      </c>
      <c r="BT1191">
        <v>400.69992539815399</v>
      </c>
      <c r="BU1191">
        <v>488.75719573031603</v>
      </c>
      <c r="BV1191">
        <v>500.26407251957602</v>
      </c>
      <c r="BW1191">
        <v>480.002394682822</v>
      </c>
      <c r="BX1191">
        <v>562.34516489140196</v>
      </c>
      <c r="BY1191">
        <v>439.47033837507502</v>
      </c>
      <c r="BZ1191">
        <v>452.22982699091699</v>
      </c>
      <c r="CA1191">
        <v>464.024750871462</v>
      </c>
      <c r="CB1191">
        <v>490.67647837686201</v>
      </c>
      <c r="CC1191">
        <v>540.58448950729996</v>
      </c>
      <c r="CD1191">
        <v>603.449574094995</v>
      </c>
      <c r="CE1191">
        <v>664.75178527554397</v>
      </c>
      <c r="CF1191">
        <v>890.73598137411</v>
      </c>
      <c r="CG1191">
        <v>2155.0571213246299</v>
      </c>
      <c r="CH1191">
        <v>9355.8283279313091</v>
      </c>
      <c r="CI1191">
        <v>9285.9804996658404</v>
      </c>
      <c r="CJ1191">
        <v>6131.8903750467898</v>
      </c>
      <c r="CK1191">
        <v>1346.17552842552</v>
      </c>
      <c r="CL1191">
        <v>12061.962448190399</v>
      </c>
      <c r="CM1191">
        <v>1869.58050108213</v>
      </c>
      <c r="CN1191">
        <v>571.04480450675396</v>
      </c>
      <c r="CO1191">
        <v>470.18247246282999</v>
      </c>
      <c r="CP1191">
        <v>441.69316820667098</v>
      </c>
      <c r="CQ1191">
        <v>382.75812892878099</v>
      </c>
      <c r="CR1191">
        <v>369.48566962024699</v>
      </c>
      <c r="CS1191">
        <v>353.64195687253198</v>
      </c>
      <c r="CT1191">
        <v>349.06049728424898</v>
      </c>
      <c r="CU1191">
        <v>336.00922215265803</v>
      </c>
      <c r="CV1191">
        <v>331.87445199001002</v>
      </c>
      <c r="CW1191">
        <v>332.77024788442299</v>
      </c>
      <c r="CX1191">
        <v>326.97191057591198</v>
      </c>
    </row>
    <row r="1192" spans="1:102" x14ac:dyDescent="0.25">
      <c r="A1192">
        <v>285.981308411214</v>
      </c>
      <c r="B1192">
        <v>243.10698949915201</v>
      </c>
      <c r="C1192">
        <v>240.08187059639999</v>
      </c>
      <c r="D1192">
        <v>249.42202000791201</v>
      </c>
      <c r="E1192">
        <v>242.76864743612501</v>
      </c>
      <c r="F1192">
        <v>242.138112518573</v>
      </c>
      <c r="G1192">
        <v>242.63779670777501</v>
      </c>
      <c r="H1192">
        <v>246.85488677128399</v>
      </c>
      <c r="I1192">
        <v>245.16974921624899</v>
      </c>
      <c r="J1192">
        <v>246.55474157610101</v>
      </c>
      <c r="K1192">
        <v>255.065674310063</v>
      </c>
      <c r="L1192">
        <v>253.68430375383099</v>
      </c>
      <c r="M1192">
        <v>263.31022648288803</v>
      </c>
      <c r="N1192">
        <v>259.31846657673401</v>
      </c>
      <c r="O1192">
        <v>271.86874724557902</v>
      </c>
      <c r="P1192">
        <v>303.355847545367</v>
      </c>
      <c r="Q1192">
        <v>3606.0963729637601</v>
      </c>
      <c r="R1192">
        <v>478.909407440027</v>
      </c>
      <c r="S1192">
        <v>455.650817717032</v>
      </c>
      <c r="T1192">
        <v>632.46103264587805</v>
      </c>
      <c r="U1192">
        <v>573.14207114970895</v>
      </c>
      <c r="V1192">
        <v>476.29922909373801</v>
      </c>
      <c r="W1192">
        <v>1347.1127185338</v>
      </c>
      <c r="X1192">
        <v>686.61676111043096</v>
      </c>
      <c r="Y1192">
        <v>471.65361663417701</v>
      </c>
      <c r="Z1192">
        <v>982.58758442850694</v>
      </c>
      <c r="AA1192">
        <v>1219.1560477324899</v>
      </c>
      <c r="AB1192">
        <v>437.951865831639</v>
      </c>
      <c r="AC1192">
        <v>415.64856176076398</v>
      </c>
      <c r="AD1192">
        <v>422.68009877579499</v>
      </c>
      <c r="AE1192">
        <v>446.558349078432</v>
      </c>
      <c r="AF1192">
        <v>463.70631900876498</v>
      </c>
      <c r="AG1192">
        <v>441.29342954514601</v>
      </c>
      <c r="AH1192">
        <v>423.48663439378601</v>
      </c>
      <c r="AI1192">
        <v>428.81926793387299</v>
      </c>
      <c r="AJ1192">
        <v>456.64254408426802</v>
      </c>
      <c r="AK1192">
        <v>448.16154019637798</v>
      </c>
      <c r="AL1192">
        <v>473.17562410044098</v>
      </c>
      <c r="AM1192">
        <v>555.58677033828405</v>
      </c>
      <c r="AN1192">
        <v>1467.30005724901</v>
      </c>
      <c r="AO1192">
        <v>3126.83618725823</v>
      </c>
      <c r="AP1192">
        <v>1240.5358418067799</v>
      </c>
      <c r="AQ1192">
        <v>471.12235750795702</v>
      </c>
      <c r="AR1192">
        <v>406.84737981519999</v>
      </c>
      <c r="AS1192">
        <v>402.59661811875702</v>
      </c>
      <c r="AT1192">
        <v>394.67049168523499</v>
      </c>
      <c r="AU1192">
        <v>380.32992918193997</v>
      </c>
      <c r="AV1192">
        <v>382.85043836780699</v>
      </c>
      <c r="AW1192">
        <v>358.24860950312899</v>
      </c>
      <c r="AX1192">
        <v>348.45603446978498</v>
      </c>
      <c r="AY1192">
        <v>344.30902496107899</v>
      </c>
      <c r="AZ1192">
        <v>321.15810590781501</v>
      </c>
      <c r="BA1192">
        <v>303.49997633458099</v>
      </c>
      <c r="BB1192">
        <v>332.92010121181801</v>
      </c>
      <c r="BC1192">
        <v>359.09915744708599</v>
      </c>
      <c r="BD1192">
        <v>419.88979637358898</v>
      </c>
      <c r="BE1192">
        <v>448.03113539088503</v>
      </c>
      <c r="BF1192">
        <v>370.07401954191698</v>
      </c>
      <c r="BG1192">
        <v>345.44808700939899</v>
      </c>
      <c r="BH1192">
        <v>335.065970266428</v>
      </c>
      <c r="BI1192">
        <v>325.86479943089898</v>
      </c>
      <c r="BJ1192">
        <v>382.23250184678199</v>
      </c>
      <c r="BK1192">
        <v>455.31249630506198</v>
      </c>
      <c r="BL1192">
        <v>440.12662804545403</v>
      </c>
      <c r="BM1192">
        <v>391.97266808738999</v>
      </c>
      <c r="BN1192">
        <v>365.22708927508398</v>
      </c>
      <c r="BO1192">
        <v>345.289978722022</v>
      </c>
      <c r="BP1192">
        <v>345.78560270148398</v>
      </c>
      <c r="BQ1192">
        <v>342.00655083609701</v>
      </c>
      <c r="BR1192">
        <v>345.027498280028</v>
      </c>
      <c r="BS1192">
        <v>376.27062251705701</v>
      </c>
      <c r="BT1192">
        <v>399.97419983039902</v>
      </c>
      <c r="BU1192">
        <v>478.86777115654297</v>
      </c>
      <c r="BV1192">
        <v>489.41174196529602</v>
      </c>
      <c r="BW1192">
        <v>468.01274427726003</v>
      </c>
      <c r="BX1192">
        <v>550.84310956873196</v>
      </c>
      <c r="BY1192">
        <v>440.76758177741402</v>
      </c>
      <c r="BZ1192">
        <v>451.82557706946398</v>
      </c>
      <c r="CA1192">
        <v>463.15773064982199</v>
      </c>
      <c r="CB1192">
        <v>483.640259854818</v>
      </c>
      <c r="CC1192">
        <v>536.76851028271994</v>
      </c>
      <c r="CD1192">
        <v>592.09548859430504</v>
      </c>
      <c r="CE1192">
        <v>651.948535064976</v>
      </c>
      <c r="CF1192">
        <v>865.48493367728702</v>
      </c>
      <c r="CG1192">
        <v>2093.1483390810199</v>
      </c>
      <c r="CH1192">
        <v>8969.0873192581294</v>
      </c>
      <c r="CI1192">
        <v>9721.9129752704594</v>
      </c>
      <c r="CJ1192">
        <v>6696.1164219615302</v>
      </c>
      <c r="CK1192">
        <v>1330.3928804618299</v>
      </c>
      <c r="CL1192">
        <v>10503.3804147757</v>
      </c>
      <c r="CM1192">
        <v>1773.1563310502299</v>
      </c>
      <c r="CN1192">
        <v>564.71912808023296</v>
      </c>
      <c r="CO1192">
        <v>467.46973789110399</v>
      </c>
      <c r="CP1192">
        <v>442.32140928700397</v>
      </c>
      <c r="CQ1192">
        <v>382.486284506581</v>
      </c>
      <c r="CR1192">
        <v>371.425663843753</v>
      </c>
      <c r="CS1192">
        <v>354.60363060679498</v>
      </c>
      <c r="CT1192">
        <v>348.140796866107</v>
      </c>
      <c r="CU1192">
        <v>347.97168192151003</v>
      </c>
      <c r="CV1192">
        <v>334.00546707792302</v>
      </c>
      <c r="CW1192">
        <v>335.07086302696098</v>
      </c>
      <c r="CX1192">
        <v>330.12149032500002</v>
      </c>
    </row>
    <row r="1193" spans="1:102" x14ac:dyDescent="0.25">
      <c r="A1193">
        <v>286.22162883845101</v>
      </c>
      <c r="B1193">
        <v>243.78897797440899</v>
      </c>
      <c r="C1193">
        <v>239.05790177534101</v>
      </c>
      <c r="D1193">
        <v>250.116467078114</v>
      </c>
      <c r="E1193">
        <v>242.10544535934699</v>
      </c>
      <c r="F1193">
        <v>243.90752856932701</v>
      </c>
      <c r="G1193">
        <v>242.90016257049501</v>
      </c>
      <c r="H1193">
        <v>247.15066794650801</v>
      </c>
      <c r="I1193">
        <v>245.12296886273199</v>
      </c>
      <c r="J1193">
        <v>244.38318586903301</v>
      </c>
      <c r="K1193">
        <v>254.28869324546099</v>
      </c>
      <c r="L1193">
        <v>252.07479911484</v>
      </c>
      <c r="M1193">
        <v>261.15522518758098</v>
      </c>
      <c r="N1193">
        <v>257.61562924319497</v>
      </c>
      <c r="O1193">
        <v>268.75228909483502</v>
      </c>
      <c r="P1193">
        <v>299.925934712387</v>
      </c>
      <c r="Q1193">
        <v>3726.3242840627499</v>
      </c>
      <c r="R1193">
        <v>482.09314792536799</v>
      </c>
      <c r="S1193">
        <v>450.87105193714098</v>
      </c>
      <c r="T1193">
        <v>618.57080497933703</v>
      </c>
      <c r="U1193">
        <v>565.96850656850597</v>
      </c>
      <c r="V1193">
        <v>468.916515986896</v>
      </c>
      <c r="W1193">
        <v>1245.46185637081</v>
      </c>
      <c r="X1193">
        <v>685.84617730341199</v>
      </c>
      <c r="Y1193">
        <v>474.13420035450201</v>
      </c>
      <c r="Z1193">
        <v>995.01065310657202</v>
      </c>
      <c r="AA1193">
        <v>1340.6622866386299</v>
      </c>
      <c r="AB1193">
        <v>437.70448568341999</v>
      </c>
      <c r="AC1193">
        <v>416.30080311622601</v>
      </c>
      <c r="AD1193">
        <v>422.21784939501401</v>
      </c>
      <c r="AE1193">
        <v>442.512546718755</v>
      </c>
      <c r="AF1193">
        <v>456.17371195503</v>
      </c>
      <c r="AG1193">
        <v>440.07715508963099</v>
      </c>
      <c r="AH1193">
        <v>420.67920638675201</v>
      </c>
      <c r="AI1193">
        <v>429.16728533054402</v>
      </c>
      <c r="AJ1193">
        <v>456.151770870571</v>
      </c>
      <c r="AK1193">
        <v>444.76995650732601</v>
      </c>
      <c r="AL1193">
        <v>468.17684876496099</v>
      </c>
      <c r="AM1193">
        <v>541.78072188176895</v>
      </c>
      <c r="AN1193">
        <v>1361.2484416564</v>
      </c>
      <c r="AO1193">
        <v>2972.93284783323</v>
      </c>
      <c r="AP1193">
        <v>1184.2772529461599</v>
      </c>
      <c r="AQ1193">
        <v>459.73411022526801</v>
      </c>
      <c r="AR1193">
        <v>399.982521379074</v>
      </c>
      <c r="AS1193">
        <v>397.63257924735501</v>
      </c>
      <c r="AT1193">
        <v>388.26578980033003</v>
      </c>
      <c r="AU1193">
        <v>377.97413664475999</v>
      </c>
      <c r="AV1193">
        <v>379.80915635686</v>
      </c>
      <c r="AW1193">
        <v>356.78457978823201</v>
      </c>
      <c r="AX1193">
        <v>347.68189735189901</v>
      </c>
      <c r="AY1193">
        <v>343.29268492937302</v>
      </c>
      <c r="AZ1193">
        <v>319.93851332402699</v>
      </c>
      <c r="BA1193">
        <v>303.56942505871501</v>
      </c>
      <c r="BB1193">
        <v>333.180617821434</v>
      </c>
      <c r="BC1193">
        <v>357.11871648476802</v>
      </c>
      <c r="BD1193">
        <v>413.928687504734</v>
      </c>
      <c r="BE1193">
        <v>440.83959369606401</v>
      </c>
      <c r="BF1193">
        <v>368.78372026481702</v>
      </c>
      <c r="BG1193">
        <v>345.93979066623803</v>
      </c>
      <c r="BH1193">
        <v>334.08937972216103</v>
      </c>
      <c r="BI1193">
        <v>326.74054786702698</v>
      </c>
      <c r="BJ1193">
        <v>380.19206974967801</v>
      </c>
      <c r="BK1193">
        <v>449.65091382093601</v>
      </c>
      <c r="BL1193">
        <v>434.04888760949098</v>
      </c>
      <c r="BM1193">
        <v>392.02444918077401</v>
      </c>
      <c r="BN1193">
        <v>363.14957938783402</v>
      </c>
      <c r="BO1193">
        <v>344.72621631676998</v>
      </c>
      <c r="BP1193">
        <v>342.564114439403</v>
      </c>
      <c r="BQ1193">
        <v>341.58248495724501</v>
      </c>
      <c r="BR1193">
        <v>343.53261494635899</v>
      </c>
      <c r="BS1193">
        <v>375.47759882949202</v>
      </c>
      <c r="BT1193">
        <v>399.96430461562397</v>
      </c>
      <c r="BU1193">
        <v>471.53532086461303</v>
      </c>
      <c r="BV1193">
        <v>482.95700342888603</v>
      </c>
      <c r="BW1193">
        <v>461.62084344666602</v>
      </c>
      <c r="BX1193">
        <v>546.25915812422295</v>
      </c>
      <c r="BY1193">
        <v>443.01500989081802</v>
      </c>
      <c r="BZ1193">
        <v>452.37313823459499</v>
      </c>
      <c r="CA1193">
        <v>463.491076874849</v>
      </c>
      <c r="CB1193">
        <v>481.81451080043701</v>
      </c>
      <c r="CC1193">
        <v>536.40048986367299</v>
      </c>
      <c r="CD1193">
        <v>586.68848029047501</v>
      </c>
      <c r="CE1193">
        <v>642.28340158510105</v>
      </c>
      <c r="CF1193">
        <v>846.42309434729896</v>
      </c>
      <c r="CG1193">
        <v>2001.80362284486</v>
      </c>
      <c r="CH1193">
        <v>8865.7328690055001</v>
      </c>
      <c r="CI1193">
        <v>10099.653756301699</v>
      </c>
      <c r="CJ1193">
        <v>7141.4673935339697</v>
      </c>
      <c r="CK1193">
        <v>1322.83606448006</v>
      </c>
      <c r="CL1193">
        <v>10001.598215579899</v>
      </c>
      <c r="CM1193">
        <v>1752.5295958750701</v>
      </c>
      <c r="CN1193">
        <v>564.35657990081904</v>
      </c>
      <c r="CO1193">
        <v>468.67076417631802</v>
      </c>
      <c r="CP1193">
        <v>442.78059701772401</v>
      </c>
      <c r="CQ1193">
        <v>382.45809660807203</v>
      </c>
      <c r="CR1193">
        <v>372.32556427411498</v>
      </c>
      <c r="CS1193">
        <v>354.71104515703598</v>
      </c>
      <c r="CT1193">
        <v>345.68870665404302</v>
      </c>
      <c r="CU1193">
        <v>351.13320663897701</v>
      </c>
      <c r="CV1193">
        <v>335.50581048561298</v>
      </c>
      <c r="CW1193">
        <v>333.070681497706</v>
      </c>
      <c r="CX1193">
        <v>330.832107932996</v>
      </c>
    </row>
    <row r="1194" spans="1:102" x14ac:dyDescent="0.25">
      <c r="A1194">
        <v>286.461949265687</v>
      </c>
      <c r="B1194">
        <v>243.02276608333801</v>
      </c>
      <c r="C1194">
        <v>239.855171718516</v>
      </c>
      <c r="D1194">
        <v>248.139252693934</v>
      </c>
      <c r="E1194">
        <v>239.721661430762</v>
      </c>
      <c r="F1194">
        <v>244.50947470634401</v>
      </c>
      <c r="G1194">
        <v>244.67593881119299</v>
      </c>
      <c r="H1194">
        <v>247.82137680706799</v>
      </c>
      <c r="I1194">
        <v>247.128519240657</v>
      </c>
      <c r="J1194">
        <v>244.253127994229</v>
      </c>
      <c r="K1194">
        <v>254.13147967107199</v>
      </c>
      <c r="L1194">
        <v>252.68584245875499</v>
      </c>
      <c r="M1194">
        <v>260.12351304066698</v>
      </c>
      <c r="N1194">
        <v>258.49649452214601</v>
      </c>
      <c r="O1194">
        <v>265.62063585585202</v>
      </c>
      <c r="P1194">
        <v>300.84833323478802</v>
      </c>
      <c r="Q1194">
        <v>3978.77944850424</v>
      </c>
      <c r="R1194">
        <v>490.11926010997303</v>
      </c>
      <c r="S1194">
        <v>448.94077971690598</v>
      </c>
      <c r="T1194">
        <v>613.78204145695202</v>
      </c>
      <c r="U1194">
        <v>560.78275109198398</v>
      </c>
      <c r="V1194">
        <v>464.08479774792102</v>
      </c>
      <c r="W1194">
        <v>1190.0963212839899</v>
      </c>
      <c r="X1194">
        <v>689.46240899621705</v>
      </c>
      <c r="Y1194">
        <v>474.98027182724297</v>
      </c>
      <c r="Z1194">
        <v>1013.45706702108</v>
      </c>
      <c r="AA1194">
        <v>1444.3968001977801</v>
      </c>
      <c r="AB1194">
        <v>438.60667937921397</v>
      </c>
      <c r="AC1194">
        <v>417.16722346675101</v>
      </c>
      <c r="AD1194">
        <v>419.85483087716699</v>
      </c>
      <c r="AE1194">
        <v>442.50321459060899</v>
      </c>
      <c r="AF1194">
        <v>453.02456890291802</v>
      </c>
      <c r="AG1194">
        <v>441.13436634800399</v>
      </c>
      <c r="AH1194">
        <v>419.74822598751803</v>
      </c>
      <c r="AI1194">
        <v>427.96601221451698</v>
      </c>
      <c r="AJ1194">
        <v>455.80206065354599</v>
      </c>
      <c r="AK1194">
        <v>444.10764465319397</v>
      </c>
      <c r="AL1194">
        <v>466.22915950728901</v>
      </c>
      <c r="AM1194">
        <v>536.32206864530201</v>
      </c>
      <c r="AN1194">
        <v>1342.08045799007</v>
      </c>
      <c r="AO1194">
        <v>2969.50253408454</v>
      </c>
      <c r="AP1194">
        <v>1178.97006131905</v>
      </c>
      <c r="AQ1194">
        <v>452.26040531137198</v>
      </c>
      <c r="AR1194">
        <v>395.28223376043201</v>
      </c>
      <c r="AS1194">
        <v>392.89859298879497</v>
      </c>
      <c r="AT1194">
        <v>382.117989703896</v>
      </c>
      <c r="AU1194">
        <v>375.68054282250301</v>
      </c>
      <c r="AV1194">
        <v>378.09264584515802</v>
      </c>
      <c r="AW1194">
        <v>357.79398801171902</v>
      </c>
      <c r="AX1194">
        <v>346.81849632588001</v>
      </c>
      <c r="AY1194">
        <v>346.12709984752399</v>
      </c>
      <c r="AZ1194">
        <v>319.41194423330398</v>
      </c>
      <c r="BA1194">
        <v>302.26785081715502</v>
      </c>
      <c r="BB1194">
        <v>333.04116715277303</v>
      </c>
      <c r="BC1194">
        <v>355.751221584961</v>
      </c>
      <c r="BD1194">
        <v>411.06158398968398</v>
      </c>
      <c r="BE1194">
        <v>434.38347667388098</v>
      </c>
      <c r="BF1194">
        <v>369.48896146763798</v>
      </c>
      <c r="BG1194">
        <v>347.19505704915798</v>
      </c>
      <c r="BH1194">
        <v>335.63632334975102</v>
      </c>
      <c r="BI1194">
        <v>328.77495445148998</v>
      </c>
      <c r="BJ1194">
        <v>378.00003986720498</v>
      </c>
      <c r="BK1194">
        <v>445.26668213110497</v>
      </c>
      <c r="BL1194">
        <v>431.996577718455</v>
      </c>
      <c r="BM1194">
        <v>393.59313488399999</v>
      </c>
      <c r="BN1194">
        <v>361.66183185579098</v>
      </c>
      <c r="BO1194">
        <v>344.26410493194999</v>
      </c>
      <c r="BP1194">
        <v>342.02123239484303</v>
      </c>
      <c r="BQ1194">
        <v>343.22812025715501</v>
      </c>
      <c r="BR1194">
        <v>341.46206688361798</v>
      </c>
      <c r="BS1194">
        <v>374.25922499410899</v>
      </c>
      <c r="BT1194">
        <v>399.74965224974602</v>
      </c>
      <c r="BU1194">
        <v>466.77587449769197</v>
      </c>
      <c r="BV1194">
        <v>481.09258131265398</v>
      </c>
      <c r="BW1194">
        <v>459.34477652122598</v>
      </c>
      <c r="BX1194">
        <v>546.71712149929601</v>
      </c>
      <c r="BY1194">
        <v>443.51522949861499</v>
      </c>
      <c r="BZ1194">
        <v>451.92232701417601</v>
      </c>
      <c r="CA1194">
        <v>465.710139405289</v>
      </c>
      <c r="CB1194">
        <v>483.28153136947401</v>
      </c>
      <c r="CC1194">
        <v>535.56093269709595</v>
      </c>
      <c r="CD1194">
        <v>584.30334677957001</v>
      </c>
      <c r="CE1194">
        <v>637.52638503099399</v>
      </c>
      <c r="CF1194">
        <v>834.07095558252695</v>
      </c>
      <c r="CG1194">
        <v>1948.8833099578601</v>
      </c>
      <c r="CH1194">
        <v>8934.3980619571303</v>
      </c>
      <c r="CI1194">
        <v>10373.4849702968</v>
      </c>
      <c r="CJ1194">
        <v>7356.97787062106</v>
      </c>
      <c r="CK1194">
        <v>1322.39037103438</v>
      </c>
      <c r="CL1194">
        <v>10087.381730801701</v>
      </c>
      <c r="CM1194">
        <v>1814.59635403777</v>
      </c>
      <c r="CN1194">
        <v>568.982541545711</v>
      </c>
      <c r="CO1194">
        <v>472.41241104437398</v>
      </c>
      <c r="CP1194">
        <v>445.57844059937202</v>
      </c>
      <c r="CQ1194">
        <v>387.37230552558901</v>
      </c>
      <c r="CR1194">
        <v>374.57436188309998</v>
      </c>
      <c r="CS1194">
        <v>357.43587727515899</v>
      </c>
      <c r="CT1194">
        <v>346.96923724462499</v>
      </c>
      <c r="CU1194">
        <v>354.78001782012598</v>
      </c>
      <c r="CV1194">
        <v>338.56727741124502</v>
      </c>
      <c r="CW1194">
        <v>331.63964209197798</v>
      </c>
      <c r="CX1194">
        <v>334.354881123756</v>
      </c>
    </row>
    <row r="1195" spans="1:102" x14ac:dyDescent="0.25">
      <c r="A1195">
        <v>286.70226969292298</v>
      </c>
      <c r="B1195">
        <v>246.46115637215101</v>
      </c>
      <c r="C1195">
        <v>244.810134450844</v>
      </c>
      <c r="D1195">
        <v>251.57137188033701</v>
      </c>
      <c r="E1195">
        <v>244.177883603027</v>
      </c>
      <c r="F1195">
        <v>245.02223512932699</v>
      </c>
      <c r="G1195">
        <v>252.99815287115899</v>
      </c>
      <c r="H1195">
        <v>251.92817010939399</v>
      </c>
      <c r="I1195">
        <v>245.74459734015099</v>
      </c>
      <c r="J1195">
        <v>250.11926516991201</v>
      </c>
      <c r="K1195">
        <v>255.35523936182901</v>
      </c>
      <c r="L1195">
        <v>253.66314805111301</v>
      </c>
      <c r="M1195">
        <v>263.90712724664297</v>
      </c>
      <c r="N1195">
        <v>257.32467642095099</v>
      </c>
      <c r="O1195">
        <v>261.37508761534099</v>
      </c>
      <c r="P1195">
        <v>298.87006688673699</v>
      </c>
      <c r="Q1195">
        <v>3889.81337518797</v>
      </c>
      <c r="R1195">
        <v>484.910916084463</v>
      </c>
      <c r="S1195">
        <v>441.04702934907999</v>
      </c>
      <c r="T1195">
        <v>596.56443818433604</v>
      </c>
      <c r="U1195">
        <v>550.61732013498204</v>
      </c>
      <c r="V1195">
        <v>459.86332825970999</v>
      </c>
      <c r="W1195">
        <v>1128.42052095546</v>
      </c>
      <c r="X1195">
        <v>679.90054602747705</v>
      </c>
      <c r="Y1195">
        <v>467.18059239728399</v>
      </c>
      <c r="Z1195">
        <v>1003.38057518255</v>
      </c>
      <c r="AA1195">
        <v>1454.27243615977</v>
      </c>
      <c r="AB1195">
        <v>435.403808977072</v>
      </c>
      <c r="AC1195">
        <v>412.91670740511898</v>
      </c>
      <c r="AD1195">
        <v>414.77610035036901</v>
      </c>
      <c r="AE1195">
        <v>438.27748767841803</v>
      </c>
      <c r="AF1195">
        <v>440.76956125406099</v>
      </c>
      <c r="AG1195">
        <v>428.79240655734702</v>
      </c>
      <c r="AH1195">
        <v>408.85639629901601</v>
      </c>
      <c r="AI1195">
        <v>419.58210046318698</v>
      </c>
      <c r="AJ1195">
        <v>446.61782731341299</v>
      </c>
      <c r="AK1195">
        <v>436.38621772695598</v>
      </c>
      <c r="AL1195">
        <v>451.002584915988</v>
      </c>
      <c r="AM1195">
        <v>517.90384957036395</v>
      </c>
      <c r="AN1195">
        <v>1205.0449284608501</v>
      </c>
      <c r="AO1195">
        <v>2566.7826096580202</v>
      </c>
      <c r="AP1195">
        <v>1038.4426856842999</v>
      </c>
      <c r="AQ1195">
        <v>428.84750350195702</v>
      </c>
      <c r="AR1195">
        <v>385.91954166216999</v>
      </c>
      <c r="AS1195">
        <v>387.18618408735699</v>
      </c>
      <c r="AT1195">
        <v>373.13231198657598</v>
      </c>
      <c r="AU1195">
        <v>371.155154407098</v>
      </c>
      <c r="AV1195">
        <v>373.441139530253</v>
      </c>
      <c r="AW1195">
        <v>354.06505086029802</v>
      </c>
      <c r="AX1195">
        <v>344.340879948652</v>
      </c>
      <c r="AY1195">
        <v>346.17713259394901</v>
      </c>
      <c r="AZ1195">
        <v>314.68270866038699</v>
      </c>
      <c r="BA1195">
        <v>297.93114782513999</v>
      </c>
      <c r="BB1195">
        <v>331.87516257760598</v>
      </c>
      <c r="BC1195">
        <v>351.14517194448302</v>
      </c>
      <c r="BD1195">
        <v>401.21621128971799</v>
      </c>
      <c r="BE1195">
        <v>419.71316253513999</v>
      </c>
      <c r="BF1195">
        <v>366.56243033487698</v>
      </c>
      <c r="BG1195">
        <v>342.16714554321601</v>
      </c>
      <c r="BH1195">
        <v>334.99562052975602</v>
      </c>
      <c r="BI1195">
        <v>328.477247904026</v>
      </c>
      <c r="BJ1195">
        <v>373.82920591953598</v>
      </c>
      <c r="BK1195">
        <v>431.46955635764101</v>
      </c>
      <c r="BL1195">
        <v>421.65101385225398</v>
      </c>
      <c r="BM1195">
        <v>388.37260863147998</v>
      </c>
      <c r="BN1195">
        <v>357.31393278253501</v>
      </c>
      <c r="BO1195">
        <v>342.31904109766299</v>
      </c>
      <c r="BP1195">
        <v>340.45068668684399</v>
      </c>
      <c r="BQ1195">
        <v>338.10085220090099</v>
      </c>
      <c r="BR1195">
        <v>340.26576255709199</v>
      </c>
      <c r="BS1195">
        <v>369.26215290845198</v>
      </c>
      <c r="BT1195">
        <v>394.46686857885999</v>
      </c>
      <c r="BU1195">
        <v>453.48496613107102</v>
      </c>
      <c r="BV1195">
        <v>467.97652388256301</v>
      </c>
      <c r="BW1195">
        <v>451.61984321650601</v>
      </c>
      <c r="BX1195">
        <v>528.96972076588804</v>
      </c>
      <c r="BY1195">
        <v>437.65114604613399</v>
      </c>
      <c r="BZ1195">
        <v>440.48967493210603</v>
      </c>
      <c r="CA1195">
        <v>457.58148286296699</v>
      </c>
      <c r="CB1195">
        <v>480.20343372096897</v>
      </c>
      <c r="CC1195">
        <v>516.13457231161499</v>
      </c>
      <c r="CD1195">
        <v>564.24127577607703</v>
      </c>
      <c r="CE1195">
        <v>622.95338939594399</v>
      </c>
      <c r="CF1195">
        <v>807.15386670840496</v>
      </c>
      <c r="CG1195">
        <v>1881.48181042074</v>
      </c>
      <c r="CH1195">
        <v>8590.07360689095</v>
      </c>
      <c r="CI1195">
        <v>10336.292880692001</v>
      </c>
      <c r="CJ1195">
        <v>7448.7586241366098</v>
      </c>
      <c r="CK1195">
        <v>1289.88825614193</v>
      </c>
      <c r="CL1195">
        <v>9279.9262616278902</v>
      </c>
      <c r="CM1195">
        <v>1714.9201531410499</v>
      </c>
      <c r="CN1195">
        <v>575.273579555737</v>
      </c>
      <c r="CO1195">
        <v>484.83824406451299</v>
      </c>
      <c r="CP1195">
        <v>430.54076278374902</v>
      </c>
      <c r="CQ1195">
        <v>401.04937134522203</v>
      </c>
      <c r="CR1195">
        <v>386.06022345515203</v>
      </c>
      <c r="CS1195">
        <v>366.746282570993</v>
      </c>
      <c r="CT1195">
        <v>357.48808578974098</v>
      </c>
      <c r="CU1195">
        <v>356.44201931304798</v>
      </c>
      <c r="CV1195">
        <v>329.61345184221301</v>
      </c>
      <c r="CW1195">
        <v>323.03632947572402</v>
      </c>
      <c r="CX1195">
        <v>336.25412897645998</v>
      </c>
    </row>
    <row r="1196" spans="1:102" x14ac:dyDescent="0.25">
      <c r="A1196">
        <v>286.94259012015999</v>
      </c>
      <c r="B1196">
        <v>243.97625591236701</v>
      </c>
      <c r="C1196">
        <v>246.96147780299799</v>
      </c>
      <c r="D1196">
        <v>250.99857086834299</v>
      </c>
      <c r="E1196">
        <v>244.90035897142101</v>
      </c>
      <c r="F1196">
        <v>246.18802361330401</v>
      </c>
      <c r="G1196">
        <v>253.992186667646</v>
      </c>
      <c r="H1196">
        <v>248.76594645823599</v>
      </c>
      <c r="I1196">
        <v>244.54995151268801</v>
      </c>
      <c r="J1196">
        <v>249.987776026635</v>
      </c>
      <c r="K1196">
        <v>257.49796417014301</v>
      </c>
      <c r="L1196">
        <v>250.75758903089701</v>
      </c>
      <c r="M1196">
        <v>261.191748603029</v>
      </c>
      <c r="N1196">
        <v>255.49476370034799</v>
      </c>
      <c r="O1196">
        <v>262.36951417442202</v>
      </c>
      <c r="P1196">
        <v>301.12885314560901</v>
      </c>
      <c r="Q1196">
        <v>3939.0763504871602</v>
      </c>
      <c r="R1196">
        <v>485.63374108718398</v>
      </c>
      <c r="S1196">
        <v>434.76111485765699</v>
      </c>
      <c r="T1196">
        <v>582.99433398627502</v>
      </c>
      <c r="U1196">
        <v>547.28198138348296</v>
      </c>
      <c r="V1196">
        <v>451.11145188253198</v>
      </c>
      <c r="W1196">
        <v>922.20289705056496</v>
      </c>
      <c r="X1196">
        <v>669.37646770371498</v>
      </c>
      <c r="Y1196">
        <v>468.08112915525197</v>
      </c>
      <c r="Z1196">
        <v>1012.64118913433</v>
      </c>
      <c r="AA1196">
        <v>1708.6997622450201</v>
      </c>
      <c r="AB1196">
        <v>437.72473326222502</v>
      </c>
      <c r="AC1196">
        <v>413.87244226761402</v>
      </c>
      <c r="AD1196">
        <v>412.807849307867</v>
      </c>
      <c r="AE1196">
        <v>433.10882634402498</v>
      </c>
      <c r="AF1196">
        <v>435.84587606481699</v>
      </c>
      <c r="AG1196">
        <v>424.09810789960898</v>
      </c>
      <c r="AH1196">
        <v>408.088656638717</v>
      </c>
      <c r="AI1196">
        <v>418.38045386595797</v>
      </c>
      <c r="AJ1196">
        <v>442.20755795124302</v>
      </c>
      <c r="AK1196">
        <v>428.90361490464198</v>
      </c>
      <c r="AL1196">
        <v>441.720276258068</v>
      </c>
      <c r="AM1196">
        <v>505.85151057065701</v>
      </c>
      <c r="AN1196">
        <v>1113.0840144510701</v>
      </c>
      <c r="AO1196">
        <v>2489.79521456054</v>
      </c>
      <c r="AP1196">
        <v>1000.97423816075</v>
      </c>
      <c r="AQ1196">
        <v>422.44106417037199</v>
      </c>
      <c r="AR1196">
        <v>379.64157111144903</v>
      </c>
      <c r="AS1196">
        <v>378.855120425054</v>
      </c>
      <c r="AT1196">
        <v>365.83244271337003</v>
      </c>
      <c r="AU1196">
        <v>370.48917542840798</v>
      </c>
      <c r="AV1196">
        <v>367.585767859756</v>
      </c>
      <c r="AW1196">
        <v>355.73790797826399</v>
      </c>
      <c r="AX1196">
        <v>339.90309585918101</v>
      </c>
      <c r="AY1196">
        <v>345.938424101203</v>
      </c>
      <c r="AZ1196">
        <v>314.26556067063802</v>
      </c>
      <c r="BA1196">
        <v>297.93919613517397</v>
      </c>
      <c r="BB1196">
        <v>330.571918969904</v>
      </c>
      <c r="BC1196">
        <v>348.160765443846</v>
      </c>
      <c r="BD1196">
        <v>399.07254601525898</v>
      </c>
      <c r="BE1196">
        <v>413.64609439416699</v>
      </c>
      <c r="BF1196">
        <v>368.790944477908</v>
      </c>
      <c r="BG1196">
        <v>339.85637896015601</v>
      </c>
      <c r="BH1196">
        <v>335.30356952858398</v>
      </c>
      <c r="BI1196">
        <v>330.08665603876</v>
      </c>
      <c r="BJ1196">
        <v>369.82659450999</v>
      </c>
      <c r="BK1196">
        <v>424.89692984588999</v>
      </c>
      <c r="BL1196">
        <v>412.96925092617403</v>
      </c>
      <c r="BM1196">
        <v>385.127766740879</v>
      </c>
      <c r="BN1196">
        <v>356.97637611073299</v>
      </c>
      <c r="BO1196">
        <v>340.63959935609103</v>
      </c>
      <c r="BP1196">
        <v>337.45278924725602</v>
      </c>
      <c r="BQ1196">
        <v>338.27983371846801</v>
      </c>
      <c r="BR1196">
        <v>341.18659638344002</v>
      </c>
      <c r="BS1196">
        <v>369.00537301610098</v>
      </c>
      <c r="BT1196">
        <v>392.37067967521699</v>
      </c>
      <c r="BU1196">
        <v>445.71550794730501</v>
      </c>
      <c r="BV1196">
        <v>462.50857891345697</v>
      </c>
      <c r="BW1196">
        <v>442.69119634870498</v>
      </c>
      <c r="BX1196">
        <v>527.63852893778403</v>
      </c>
      <c r="BY1196">
        <v>434.33663204049998</v>
      </c>
      <c r="BZ1196">
        <v>440.78352852931403</v>
      </c>
      <c r="CA1196">
        <v>457.76839736713799</v>
      </c>
      <c r="CB1196">
        <v>477.27377028093201</v>
      </c>
      <c r="CC1196">
        <v>511.15044194765397</v>
      </c>
      <c r="CD1196">
        <v>557.80138079819403</v>
      </c>
      <c r="CE1196">
        <v>620.29741307142501</v>
      </c>
      <c r="CF1196">
        <v>790.82314527079905</v>
      </c>
      <c r="CG1196">
        <v>1778.78325246299</v>
      </c>
      <c r="CH1196">
        <v>8559.0524044353806</v>
      </c>
      <c r="CI1196">
        <v>11101.4423374736</v>
      </c>
      <c r="CJ1196">
        <v>9501.7678326751193</v>
      </c>
      <c r="CK1196">
        <v>1342.28582667314</v>
      </c>
      <c r="CL1196">
        <v>8392.4375519347595</v>
      </c>
      <c r="CM1196">
        <v>1630.5438340312301</v>
      </c>
      <c r="CN1196">
        <v>575.06793452596503</v>
      </c>
      <c r="CO1196">
        <v>487.93455486718898</v>
      </c>
      <c r="CP1196">
        <v>433.591281511114</v>
      </c>
      <c r="CQ1196">
        <v>400.38814661753997</v>
      </c>
      <c r="CR1196">
        <v>385.22161092045701</v>
      </c>
      <c r="CS1196">
        <v>368.47598445801202</v>
      </c>
      <c r="CT1196">
        <v>354.72080372097798</v>
      </c>
      <c r="CU1196">
        <v>352.64538464112201</v>
      </c>
      <c r="CV1196">
        <v>324.19175904551798</v>
      </c>
      <c r="CW1196">
        <v>320.69327429130902</v>
      </c>
      <c r="CX1196">
        <v>336.60149730864202</v>
      </c>
    </row>
    <row r="1197" spans="1:102" x14ac:dyDescent="0.25">
      <c r="A1197">
        <v>287.18291054739598</v>
      </c>
      <c r="B1197">
        <v>242.49349360906299</v>
      </c>
      <c r="C1197">
        <v>249.62945758279201</v>
      </c>
      <c r="D1197">
        <v>251.765119815867</v>
      </c>
      <c r="E1197">
        <v>249.16592988395001</v>
      </c>
      <c r="F1197">
        <v>247.09466652155601</v>
      </c>
      <c r="G1197">
        <v>255.40381505480599</v>
      </c>
      <c r="H1197">
        <v>248.89600865164201</v>
      </c>
      <c r="I1197">
        <v>243.43994579609301</v>
      </c>
      <c r="J1197">
        <v>250.432654531553</v>
      </c>
      <c r="K1197">
        <v>259.18374743169198</v>
      </c>
      <c r="L1197">
        <v>249.88448263149201</v>
      </c>
      <c r="M1197">
        <v>261.88323515309798</v>
      </c>
      <c r="N1197">
        <v>258.802120918436</v>
      </c>
      <c r="O1197">
        <v>265.46596645724901</v>
      </c>
      <c r="P1197">
        <v>306.43402590312701</v>
      </c>
      <c r="Q1197">
        <v>3890.7355027826102</v>
      </c>
      <c r="R1197">
        <v>484.81247891042602</v>
      </c>
      <c r="S1197">
        <v>432.24493490449203</v>
      </c>
      <c r="T1197">
        <v>571.05177216526795</v>
      </c>
      <c r="U1197">
        <v>541.34158737126097</v>
      </c>
      <c r="V1197">
        <v>447.21566224618499</v>
      </c>
      <c r="W1197">
        <v>906.64272020541296</v>
      </c>
      <c r="X1197">
        <v>664.45824737932105</v>
      </c>
      <c r="Y1197">
        <v>463.55120611134402</v>
      </c>
      <c r="Z1197">
        <v>1013.4876514501</v>
      </c>
      <c r="AA1197">
        <v>1680.5583982114899</v>
      </c>
      <c r="AB1197">
        <v>437.101000356692</v>
      </c>
      <c r="AC1197">
        <v>410.50935881889598</v>
      </c>
      <c r="AD1197">
        <v>410.09706234822897</v>
      </c>
      <c r="AE1197">
        <v>427.00034281708099</v>
      </c>
      <c r="AF1197">
        <v>434.43960683721002</v>
      </c>
      <c r="AG1197">
        <v>419.09936475790101</v>
      </c>
      <c r="AH1197">
        <v>406.87994112984302</v>
      </c>
      <c r="AI1197">
        <v>415.00928104702302</v>
      </c>
      <c r="AJ1197">
        <v>439.10430866504799</v>
      </c>
      <c r="AK1197">
        <v>425.37079903072902</v>
      </c>
      <c r="AL1197">
        <v>435.79966792698599</v>
      </c>
      <c r="AM1197">
        <v>497.257907039396</v>
      </c>
      <c r="AN1197">
        <v>1089.1985396597299</v>
      </c>
      <c r="AO1197">
        <v>2428.2288075890101</v>
      </c>
      <c r="AP1197">
        <v>978.255823852086</v>
      </c>
      <c r="AQ1197">
        <v>417.82369728243299</v>
      </c>
      <c r="AR1197">
        <v>378.61579614983901</v>
      </c>
      <c r="AS1197">
        <v>375.88215380570603</v>
      </c>
      <c r="AT1197">
        <v>361.92624410307701</v>
      </c>
      <c r="AU1197">
        <v>368.93339636156497</v>
      </c>
      <c r="AV1197">
        <v>366.94302163274898</v>
      </c>
      <c r="AW1197">
        <v>355.65179173467499</v>
      </c>
      <c r="AX1197">
        <v>338.993271510493</v>
      </c>
      <c r="AY1197">
        <v>345.98177792138898</v>
      </c>
      <c r="AZ1197">
        <v>314.16491039989802</v>
      </c>
      <c r="BA1197">
        <v>296.63184481543101</v>
      </c>
      <c r="BB1197">
        <v>331.41158317848198</v>
      </c>
      <c r="BC1197">
        <v>346.733331720911</v>
      </c>
      <c r="BD1197">
        <v>395.46613254756198</v>
      </c>
      <c r="BE1197">
        <v>412.42217487135702</v>
      </c>
      <c r="BF1197">
        <v>366.22877763560598</v>
      </c>
      <c r="BG1197">
        <v>337.10526192750598</v>
      </c>
      <c r="BH1197">
        <v>332.29581606802202</v>
      </c>
      <c r="BI1197">
        <v>329.196491511668</v>
      </c>
      <c r="BJ1197">
        <v>367.94740227602398</v>
      </c>
      <c r="BK1197">
        <v>418.67587398134202</v>
      </c>
      <c r="BL1197">
        <v>410.36740954771</v>
      </c>
      <c r="BM1197">
        <v>382.50739517600101</v>
      </c>
      <c r="BN1197">
        <v>355.85932552681999</v>
      </c>
      <c r="BO1197">
        <v>339.06406564022302</v>
      </c>
      <c r="BP1197">
        <v>334.73381812912697</v>
      </c>
      <c r="BQ1197">
        <v>339.69835214982197</v>
      </c>
      <c r="BR1197">
        <v>338.45813302041103</v>
      </c>
      <c r="BS1197">
        <v>364.84766647696199</v>
      </c>
      <c r="BT1197">
        <v>390.87208526381301</v>
      </c>
      <c r="BU1197">
        <v>438.83980217638401</v>
      </c>
      <c r="BV1197">
        <v>455.80480825851203</v>
      </c>
      <c r="BW1197">
        <v>437.317873059389</v>
      </c>
      <c r="BX1197">
        <v>523.52682617476705</v>
      </c>
      <c r="BY1197">
        <v>431.70446033388703</v>
      </c>
      <c r="BZ1197">
        <v>438.72515216800201</v>
      </c>
      <c r="CA1197">
        <v>453.80867623161799</v>
      </c>
      <c r="CB1197">
        <v>470.55068264632899</v>
      </c>
      <c r="CC1197">
        <v>504.82727490915801</v>
      </c>
      <c r="CD1197">
        <v>548.17590288564304</v>
      </c>
      <c r="CE1197">
        <v>614.01597928881301</v>
      </c>
      <c r="CF1197">
        <v>777.93547275464698</v>
      </c>
      <c r="CG1197">
        <v>1749.8459088252</v>
      </c>
      <c r="CH1197">
        <v>8365.6622661171605</v>
      </c>
      <c r="CI1197">
        <v>10872.465937041799</v>
      </c>
      <c r="CJ1197">
        <v>9261.0939712444706</v>
      </c>
      <c r="CK1197">
        <v>1320.44814587259</v>
      </c>
      <c r="CL1197">
        <v>8178.2053349755997</v>
      </c>
      <c r="CM1197">
        <v>1603.69865091113</v>
      </c>
      <c r="CN1197">
        <v>569.22317574112003</v>
      </c>
      <c r="CO1197">
        <v>486.35681100343197</v>
      </c>
      <c r="CP1197">
        <v>431.73998125194203</v>
      </c>
      <c r="CQ1197">
        <v>396.86045596149597</v>
      </c>
      <c r="CR1197">
        <v>382.17219466436302</v>
      </c>
      <c r="CS1197">
        <v>370.05293830385301</v>
      </c>
      <c r="CT1197">
        <v>353.17584924266299</v>
      </c>
      <c r="CU1197">
        <v>347.93065765869198</v>
      </c>
      <c r="CV1197">
        <v>322.93921151996301</v>
      </c>
      <c r="CW1197">
        <v>318.61059297117401</v>
      </c>
      <c r="CX1197">
        <v>335.30478705792399</v>
      </c>
    </row>
    <row r="1198" spans="1:102" x14ac:dyDescent="0.25">
      <c r="A1198">
        <v>287.42323097463202</v>
      </c>
      <c r="B1198">
        <v>242.74425321984299</v>
      </c>
      <c r="C1198">
        <v>250.23884254840399</v>
      </c>
      <c r="D1198">
        <v>251.00901143475099</v>
      </c>
      <c r="E1198">
        <v>250.256827796344</v>
      </c>
      <c r="F1198">
        <v>246.07205054564901</v>
      </c>
      <c r="G1198">
        <v>255.57140906033899</v>
      </c>
      <c r="H1198">
        <v>248.00332212414699</v>
      </c>
      <c r="I1198">
        <v>246.34464875515499</v>
      </c>
      <c r="J1198">
        <v>247.924155413096</v>
      </c>
      <c r="K1198">
        <v>258.979545311577</v>
      </c>
      <c r="L1198">
        <v>250.01723490905201</v>
      </c>
      <c r="M1198">
        <v>260.86997688383599</v>
      </c>
      <c r="N1198">
        <v>258.81512529237301</v>
      </c>
      <c r="O1198">
        <v>266.50333240173501</v>
      </c>
      <c r="P1198">
        <v>305.13006534569399</v>
      </c>
      <c r="Q1198">
        <v>3791.8773984351501</v>
      </c>
      <c r="R1198">
        <v>479.75529947390697</v>
      </c>
      <c r="S1198">
        <v>428.65269652598698</v>
      </c>
      <c r="T1198">
        <v>557.369140196133</v>
      </c>
      <c r="U1198">
        <v>535.12823475595997</v>
      </c>
      <c r="V1198">
        <v>446.10755686283898</v>
      </c>
      <c r="W1198">
        <v>838.80675833603698</v>
      </c>
      <c r="X1198">
        <v>653.76864515494003</v>
      </c>
      <c r="Y1198">
        <v>459.34493571061699</v>
      </c>
      <c r="Z1198">
        <v>994.40689804272199</v>
      </c>
      <c r="AA1198">
        <v>1755.8133977002001</v>
      </c>
      <c r="AB1198">
        <v>434.488310690486</v>
      </c>
      <c r="AC1198">
        <v>409.31278971526802</v>
      </c>
      <c r="AD1198">
        <v>408.33943484652099</v>
      </c>
      <c r="AE1198">
        <v>420.81934637116399</v>
      </c>
      <c r="AF1198">
        <v>431.34847890543602</v>
      </c>
      <c r="AG1198">
        <v>411.810896799067</v>
      </c>
      <c r="AH1198">
        <v>402.46738329138998</v>
      </c>
      <c r="AI1198">
        <v>408.83556244300598</v>
      </c>
      <c r="AJ1198">
        <v>432.192504633684</v>
      </c>
      <c r="AK1198">
        <v>418.008270452923</v>
      </c>
      <c r="AL1198">
        <v>429.10690385147802</v>
      </c>
      <c r="AM1198">
        <v>482.28281349062701</v>
      </c>
      <c r="AN1198">
        <v>990.65851050907202</v>
      </c>
      <c r="AO1198">
        <v>2208.98274939778</v>
      </c>
      <c r="AP1198">
        <v>888.18270035377395</v>
      </c>
      <c r="AQ1198">
        <v>404.40243059721001</v>
      </c>
      <c r="AR1198">
        <v>372.43301458184698</v>
      </c>
      <c r="AS1198">
        <v>368.29049726075698</v>
      </c>
      <c r="AT1198">
        <v>357.70166986587299</v>
      </c>
      <c r="AU1198">
        <v>364.92351954417302</v>
      </c>
      <c r="AV1198">
        <v>360.930771769746</v>
      </c>
      <c r="AW1198">
        <v>354.52450510643001</v>
      </c>
      <c r="AX1198">
        <v>335.95976065771498</v>
      </c>
      <c r="AY1198">
        <v>345.70251932553799</v>
      </c>
      <c r="AZ1198">
        <v>313.45966314717299</v>
      </c>
      <c r="BA1198">
        <v>294.08944723009</v>
      </c>
      <c r="BB1198">
        <v>327.85058325777101</v>
      </c>
      <c r="BC1198">
        <v>343.12019110638198</v>
      </c>
      <c r="BD1198">
        <v>390.902044816478</v>
      </c>
      <c r="BE1198">
        <v>404.59131629156099</v>
      </c>
      <c r="BF1198">
        <v>361.49277322851498</v>
      </c>
      <c r="BG1198">
        <v>334.09932152504598</v>
      </c>
      <c r="BH1198">
        <v>329.62740925721801</v>
      </c>
      <c r="BI1198">
        <v>329.14585060071698</v>
      </c>
      <c r="BJ1198">
        <v>360.59521079187698</v>
      </c>
      <c r="BK1198">
        <v>408.50415195715101</v>
      </c>
      <c r="BL1198">
        <v>403.15164581782199</v>
      </c>
      <c r="BM1198">
        <v>377.679806798909</v>
      </c>
      <c r="BN1198">
        <v>352.29415960682297</v>
      </c>
      <c r="BO1198">
        <v>336.10399452354699</v>
      </c>
      <c r="BP1198">
        <v>332.81417080036698</v>
      </c>
      <c r="BQ1198">
        <v>337.26742773045902</v>
      </c>
      <c r="BR1198">
        <v>334.115855264706</v>
      </c>
      <c r="BS1198">
        <v>359.46121440404301</v>
      </c>
      <c r="BT1198">
        <v>390.40651125081598</v>
      </c>
      <c r="BU1198">
        <v>426.51679386433699</v>
      </c>
      <c r="BV1198">
        <v>445.84424355587697</v>
      </c>
      <c r="BW1198">
        <v>426.91569629944502</v>
      </c>
      <c r="BX1198">
        <v>515.78748500683002</v>
      </c>
      <c r="BY1198">
        <v>429.80912913991</v>
      </c>
      <c r="BZ1198">
        <v>433.13105162391599</v>
      </c>
      <c r="CA1198">
        <v>449.948807610492</v>
      </c>
      <c r="CB1198">
        <v>462.55353036113303</v>
      </c>
      <c r="CC1198">
        <v>497.77713848325999</v>
      </c>
      <c r="CD1198">
        <v>538.80470484838702</v>
      </c>
      <c r="CE1198">
        <v>608.21043448715898</v>
      </c>
      <c r="CF1198">
        <v>764.52751578167897</v>
      </c>
      <c r="CG1198">
        <v>1688.5672089232601</v>
      </c>
      <c r="CH1198">
        <v>8266.7219169472392</v>
      </c>
      <c r="CI1198">
        <v>11355.081130812099</v>
      </c>
      <c r="CJ1198">
        <v>11047.2576895643</v>
      </c>
      <c r="CK1198">
        <v>1348.5764932926299</v>
      </c>
      <c r="CL1198">
        <v>7632.4657077136899</v>
      </c>
      <c r="CM1198">
        <v>1521.41002100738</v>
      </c>
      <c r="CN1198">
        <v>563.96662117824701</v>
      </c>
      <c r="CO1198">
        <v>484.33202846556901</v>
      </c>
      <c r="CP1198">
        <v>427.34665031946099</v>
      </c>
      <c r="CQ1198">
        <v>393.047092384358</v>
      </c>
      <c r="CR1198">
        <v>379.21867883090903</v>
      </c>
      <c r="CS1198">
        <v>367.75551358615598</v>
      </c>
      <c r="CT1198">
        <v>353.05047325129601</v>
      </c>
      <c r="CU1198">
        <v>347.03874600827402</v>
      </c>
      <c r="CV1198">
        <v>321.72181163042399</v>
      </c>
      <c r="CW1198">
        <v>318.74455902319602</v>
      </c>
      <c r="CX1198">
        <v>335.64078708937598</v>
      </c>
    </row>
    <row r="1199" spans="1:102" x14ac:dyDescent="0.25">
      <c r="A1199">
        <v>287.66355140186897</v>
      </c>
      <c r="B1199">
        <v>242.77650512110901</v>
      </c>
      <c r="C1199">
        <v>251.40637012932399</v>
      </c>
      <c r="D1199">
        <v>247.749115897644</v>
      </c>
      <c r="E1199">
        <v>251.846668922481</v>
      </c>
      <c r="F1199">
        <v>245.197742290452</v>
      </c>
      <c r="G1199">
        <v>250.249944924537</v>
      </c>
      <c r="H1199">
        <v>244.441150617587</v>
      </c>
      <c r="I1199">
        <v>239.92407577208499</v>
      </c>
      <c r="J1199">
        <v>242.13230557252601</v>
      </c>
      <c r="K1199">
        <v>257.12664116610102</v>
      </c>
      <c r="L1199">
        <v>247.22643293969901</v>
      </c>
      <c r="M1199">
        <v>258.50139401825197</v>
      </c>
      <c r="N1199">
        <v>256.66102252640701</v>
      </c>
      <c r="O1199">
        <v>268.82223050787002</v>
      </c>
      <c r="P1199">
        <v>305.091821085182</v>
      </c>
      <c r="Q1199">
        <v>3905.1359636463999</v>
      </c>
      <c r="R1199">
        <v>479.65837793742401</v>
      </c>
      <c r="S1199">
        <v>427.67999454032002</v>
      </c>
      <c r="T1199">
        <v>547.42864884521896</v>
      </c>
      <c r="U1199">
        <v>527.92155073324705</v>
      </c>
      <c r="V1199">
        <v>440.47962624524001</v>
      </c>
      <c r="W1199">
        <v>767.66052741440399</v>
      </c>
      <c r="X1199">
        <v>660.25808809815601</v>
      </c>
      <c r="Y1199">
        <v>461.93233820747702</v>
      </c>
      <c r="Z1199">
        <v>1023.28778070385</v>
      </c>
      <c r="AA1199">
        <v>1944.2690700898099</v>
      </c>
      <c r="AB1199">
        <v>439.550372662543</v>
      </c>
      <c r="AC1199">
        <v>409.47884687520798</v>
      </c>
      <c r="AD1199">
        <v>406.65685406504701</v>
      </c>
      <c r="AE1199">
        <v>418.460564641215</v>
      </c>
      <c r="AF1199">
        <v>430.891549420736</v>
      </c>
      <c r="AG1199">
        <v>405.51861160582098</v>
      </c>
      <c r="AH1199">
        <v>400.87125829932501</v>
      </c>
      <c r="AI1199">
        <v>408.89752234972599</v>
      </c>
      <c r="AJ1199">
        <v>428.31769598256</v>
      </c>
      <c r="AK1199">
        <v>413.21115545293299</v>
      </c>
      <c r="AL1199">
        <v>428.33535747054702</v>
      </c>
      <c r="AM1199">
        <v>474.96547458025202</v>
      </c>
      <c r="AN1199">
        <v>916.00437816875603</v>
      </c>
      <c r="AO1199">
        <v>2105.7747909640002</v>
      </c>
      <c r="AP1199">
        <v>848.97798683007295</v>
      </c>
      <c r="AQ1199">
        <v>392.97701610690098</v>
      </c>
      <c r="AR1199">
        <v>362.79987826615297</v>
      </c>
      <c r="AS1199">
        <v>357.47463354947502</v>
      </c>
      <c r="AT1199">
        <v>350.75334604726697</v>
      </c>
      <c r="AU1199">
        <v>364.92979327652102</v>
      </c>
      <c r="AV1199">
        <v>356.437222173169</v>
      </c>
      <c r="AW1199">
        <v>354.72553641815801</v>
      </c>
      <c r="AX1199">
        <v>336.45794588042003</v>
      </c>
      <c r="AY1199">
        <v>344.30426898357899</v>
      </c>
      <c r="AZ1199">
        <v>312.51396136265203</v>
      </c>
      <c r="BA1199">
        <v>299.219606770523</v>
      </c>
      <c r="BB1199">
        <v>324.84204824622901</v>
      </c>
      <c r="BC1199">
        <v>336.91939585169899</v>
      </c>
      <c r="BD1199">
        <v>383.17360688565401</v>
      </c>
      <c r="BE1199">
        <v>397.20132151692701</v>
      </c>
      <c r="BF1199">
        <v>364.65699770408497</v>
      </c>
      <c r="BG1199">
        <v>332.197503485396</v>
      </c>
      <c r="BH1199">
        <v>327.62386687052799</v>
      </c>
      <c r="BI1199">
        <v>333.03954077626503</v>
      </c>
      <c r="BJ1199">
        <v>361.75691066498803</v>
      </c>
      <c r="BK1199">
        <v>407.004393088271</v>
      </c>
      <c r="BL1199">
        <v>399.52717924967402</v>
      </c>
      <c r="BM1199">
        <v>373.26272387326702</v>
      </c>
      <c r="BN1199">
        <v>353.50809804055802</v>
      </c>
      <c r="BO1199">
        <v>339.11003924597998</v>
      </c>
      <c r="BP1199">
        <v>331.175303260585</v>
      </c>
      <c r="BQ1199">
        <v>337.64769021182201</v>
      </c>
      <c r="BR1199">
        <v>333.690791245291</v>
      </c>
      <c r="BS1199">
        <v>359.76922037053902</v>
      </c>
      <c r="BT1199">
        <v>389.82423081769099</v>
      </c>
      <c r="BU1199">
        <v>421.50840267203802</v>
      </c>
      <c r="BV1199">
        <v>437.85322199060801</v>
      </c>
      <c r="BW1199">
        <v>423.49155780177102</v>
      </c>
      <c r="BX1199">
        <v>508.42472359021298</v>
      </c>
      <c r="BY1199">
        <v>431.927651467982</v>
      </c>
      <c r="BZ1199">
        <v>437.50264692736101</v>
      </c>
      <c r="CA1199">
        <v>449.33575625927</v>
      </c>
      <c r="CB1199">
        <v>461.844035077135</v>
      </c>
      <c r="CC1199">
        <v>495.59837687149599</v>
      </c>
      <c r="CD1199">
        <v>543.902241721427</v>
      </c>
      <c r="CE1199">
        <v>608.44372095311098</v>
      </c>
      <c r="CF1199">
        <v>766.62354510547402</v>
      </c>
      <c r="CG1199">
        <v>1690.7281064459401</v>
      </c>
      <c r="CH1199">
        <v>8628.0809897527197</v>
      </c>
      <c r="CI1199">
        <v>12991.067999716501</v>
      </c>
      <c r="CJ1199">
        <v>13317.4178389065</v>
      </c>
      <c r="CK1199">
        <v>1408.92693955353</v>
      </c>
      <c r="CL1199">
        <v>7168.5596046166002</v>
      </c>
      <c r="CM1199">
        <v>1458.4592610925999</v>
      </c>
      <c r="CN1199">
        <v>566.28862739977797</v>
      </c>
      <c r="CO1199">
        <v>490.47403183164499</v>
      </c>
      <c r="CP1199">
        <v>426.73427268423598</v>
      </c>
      <c r="CQ1199">
        <v>393.69347235034297</v>
      </c>
      <c r="CR1199">
        <v>382.93339453964302</v>
      </c>
      <c r="CS1199">
        <v>366.634911434863</v>
      </c>
      <c r="CT1199">
        <v>353.934365489718</v>
      </c>
      <c r="CU1199">
        <v>344.71239382976802</v>
      </c>
      <c r="CV1199">
        <v>321.94367526235601</v>
      </c>
      <c r="CW1199">
        <v>323.29296709542501</v>
      </c>
      <c r="CX1199">
        <v>335.02569205148001</v>
      </c>
    </row>
    <row r="1200" spans="1:102" x14ac:dyDescent="0.25">
      <c r="A1200">
        <v>287.90387182910501</v>
      </c>
      <c r="B1200">
        <v>243.55549356738399</v>
      </c>
      <c r="C1200">
        <v>251.29591289290599</v>
      </c>
      <c r="D1200">
        <v>247.84316828658601</v>
      </c>
      <c r="E1200">
        <v>251.704249775802</v>
      </c>
      <c r="F1200">
        <v>245.28409167884399</v>
      </c>
      <c r="G1200">
        <v>248.84919576428399</v>
      </c>
      <c r="H1200">
        <v>244.21722845556201</v>
      </c>
      <c r="I1200">
        <v>239.402454882428</v>
      </c>
      <c r="J1200">
        <v>240.75117207850201</v>
      </c>
      <c r="K1200">
        <v>256.07896352049897</v>
      </c>
      <c r="L1200">
        <v>246.72730025191601</v>
      </c>
      <c r="M1200">
        <v>257.51356664413299</v>
      </c>
      <c r="N1200">
        <v>256.27605846596299</v>
      </c>
      <c r="O1200">
        <v>267.91294650539601</v>
      </c>
      <c r="P1200">
        <v>305.28272175522198</v>
      </c>
      <c r="Q1200">
        <v>3909.7657299528701</v>
      </c>
      <c r="R1200">
        <v>479.61026197160101</v>
      </c>
      <c r="S1200">
        <v>428.26107224032</v>
      </c>
      <c r="T1200">
        <v>546.62040592612504</v>
      </c>
      <c r="U1200">
        <v>527.53617228680196</v>
      </c>
      <c r="V1200">
        <v>440.18943254852201</v>
      </c>
      <c r="W1200">
        <v>768.51648657144904</v>
      </c>
      <c r="X1200">
        <v>661.42197308154005</v>
      </c>
      <c r="Y1200">
        <v>461.50527184598798</v>
      </c>
      <c r="Z1200">
        <v>1025.0379875661899</v>
      </c>
      <c r="AA1200">
        <v>1945.96204470461</v>
      </c>
      <c r="AB1200">
        <v>440.946469767005</v>
      </c>
      <c r="AC1200">
        <v>409.243152292464</v>
      </c>
      <c r="AD1200">
        <v>407.19043295032299</v>
      </c>
      <c r="AE1200">
        <v>417.49209459591202</v>
      </c>
      <c r="AF1200">
        <v>430.38799798242599</v>
      </c>
      <c r="AG1200">
        <v>404.18731349463297</v>
      </c>
      <c r="AH1200">
        <v>400.72578243684097</v>
      </c>
      <c r="AI1200">
        <v>407.49181431264901</v>
      </c>
      <c r="AJ1200">
        <v>427.31144491255202</v>
      </c>
      <c r="AK1200">
        <v>412.74321484120202</v>
      </c>
      <c r="AL1200">
        <v>428.68741306271897</v>
      </c>
      <c r="AM1200">
        <v>474.35298723854601</v>
      </c>
      <c r="AN1200">
        <v>915.24133843542904</v>
      </c>
      <c r="AO1200">
        <v>2108.7928083331899</v>
      </c>
      <c r="AP1200">
        <v>848.85784950506195</v>
      </c>
      <c r="AQ1200">
        <v>393.44145328360202</v>
      </c>
      <c r="AR1200">
        <v>363.075446933183</v>
      </c>
      <c r="AS1200">
        <v>356.98238267005399</v>
      </c>
      <c r="AT1200">
        <v>350.25657417156799</v>
      </c>
      <c r="AU1200">
        <v>366.02536425588102</v>
      </c>
      <c r="AV1200">
        <v>355.550090744741</v>
      </c>
      <c r="AW1200">
        <v>355.324948014168</v>
      </c>
      <c r="AX1200">
        <v>336.46485082365399</v>
      </c>
      <c r="AY1200">
        <v>344.02774245587602</v>
      </c>
      <c r="AZ1200">
        <v>311.83896163920798</v>
      </c>
      <c r="BA1200">
        <v>299.75216095914999</v>
      </c>
      <c r="BB1200">
        <v>324.26466793187001</v>
      </c>
      <c r="BC1200">
        <v>336.71942635891799</v>
      </c>
      <c r="BD1200">
        <v>382.53138896556101</v>
      </c>
      <c r="BE1200">
        <v>397.04762977953499</v>
      </c>
      <c r="BF1200">
        <v>364.63098481164502</v>
      </c>
      <c r="BG1200">
        <v>332.99032056538903</v>
      </c>
      <c r="BH1200">
        <v>327.97246610725199</v>
      </c>
      <c r="BI1200">
        <v>333.23627376429403</v>
      </c>
      <c r="BJ1200">
        <v>362.50971069073</v>
      </c>
      <c r="BK1200">
        <v>407.662327546504</v>
      </c>
      <c r="BL1200">
        <v>399.47324297121298</v>
      </c>
      <c r="BM1200">
        <v>373.77395488132601</v>
      </c>
      <c r="BN1200">
        <v>352.97419854356298</v>
      </c>
      <c r="BO1200">
        <v>339.427153594066</v>
      </c>
      <c r="BP1200">
        <v>330.26049711287601</v>
      </c>
      <c r="BQ1200">
        <v>338.329820209432</v>
      </c>
      <c r="BR1200">
        <v>333.12394137088802</v>
      </c>
      <c r="BS1200">
        <v>359.04905939223602</v>
      </c>
      <c r="BT1200">
        <v>390.27781246735799</v>
      </c>
      <c r="BU1200">
        <v>421.08781036357698</v>
      </c>
      <c r="BV1200">
        <v>438.21894728657003</v>
      </c>
      <c r="BW1200">
        <v>422.999340068869</v>
      </c>
      <c r="BX1200">
        <v>508.22533955474103</v>
      </c>
      <c r="BY1200">
        <v>432.31027841683999</v>
      </c>
      <c r="BZ1200">
        <v>438.48662286686198</v>
      </c>
      <c r="CA1200">
        <v>449.90161045454101</v>
      </c>
      <c r="CB1200">
        <v>461.48635833162803</v>
      </c>
      <c r="CC1200">
        <v>495.25006041396</v>
      </c>
      <c r="CD1200">
        <v>545.206807571073</v>
      </c>
      <c r="CE1200">
        <v>608.22514143196202</v>
      </c>
      <c r="CF1200">
        <v>766.207443080762</v>
      </c>
      <c r="CG1200">
        <v>1691.5308188629799</v>
      </c>
      <c r="CH1200">
        <v>8636.7572573980106</v>
      </c>
      <c r="CI1200">
        <v>13006.198617686799</v>
      </c>
      <c r="CJ1200">
        <v>13332.169996815899</v>
      </c>
      <c r="CK1200">
        <v>1410.9549095493801</v>
      </c>
      <c r="CL1200">
        <v>7175.9799791917603</v>
      </c>
      <c r="CM1200">
        <v>1458.97987692062</v>
      </c>
      <c r="CN1200">
        <v>566.483598337015</v>
      </c>
      <c r="CO1200">
        <v>490.89879152137701</v>
      </c>
      <c r="CP1200">
        <v>428.04795835840901</v>
      </c>
      <c r="CQ1200">
        <v>394.83016876473499</v>
      </c>
      <c r="CR1200">
        <v>383.174397757066</v>
      </c>
      <c r="CS1200">
        <v>366.912513771394</v>
      </c>
      <c r="CT1200">
        <v>354.161965182703</v>
      </c>
      <c r="CU1200">
        <v>345.782438405915</v>
      </c>
      <c r="CV1200">
        <v>322.41070655161298</v>
      </c>
      <c r="CW1200">
        <v>324.83215820915598</v>
      </c>
      <c r="CX1200">
        <v>335.42303431066699</v>
      </c>
    </row>
    <row r="1201" spans="1:102" x14ac:dyDescent="0.25">
      <c r="A1201">
        <v>288.144192256341</v>
      </c>
      <c r="B1201">
        <v>244.23818158395801</v>
      </c>
      <c r="C1201">
        <v>250.53751366825099</v>
      </c>
      <c r="D1201">
        <v>244.42627417835999</v>
      </c>
      <c r="E1201">
        <v>251.94148246703901</v>
      </c>
      <c r="F1201">
        <v>242.60891104069501</v>
      </c>
      <c r="G1201">
        <v>250.66945724869601</v>
      </c>
      <c r="H1201">
        <v>244.28821382597999</v>
      </c>
      <c r="I1201">
        <v>240.064098535619</v>
      </c>
      <c r="J1201">
        <v>241.99954560141401</v>
      </c>
      <c r="K1201">
        <v>254.88424678270999</v>
      </c>
      <c r="L1201">
        <v>245.993913285422</v>
      </c>
      <c r="M1201">
        <v>255.742089598418</v>
      </c>
      <c r="N1201">
        <v>256.95914808303797</v>
      </c>
      <c r="O1201">
        <v>267.63078610324402</v>
      </c>
      <c r="P1201">
        <v>309.60702578328397</v>
      </c>
      <c r="Q1201">
        <v>3931.2961426449601</v>
      </c>
      <c r="R1201">
        <v>480.12988317757299</v>
      </c>
      <c r="S1201">
        <v>428.17794345770699</v>
      </c>
      <c r="T1201">
        <v>534.19468978040095</v>
      </c>
      <c r="U1201">
        <v>518.50940268111003</v>
      </c>
      <c r="V1201">
        <v>435.794466187316</v>
      </c>
      <c r="W1201">
        <v>715.55087724563396</v>
      </c>
      <c r="X1201">
        <v>661.47298307832</v>
      </c>
      <c r="Y1201">
        <v>458.73132319398098</v>
      </c>
      <c r="Z1201">
        <v>1047.2819542908001</v>
      </c>
      <c r="AA1201">
        <v>2107.4862851860598</v>
      </c>
      <c r="AB1201">
        <v>442.320603308741</v>
      </c>
      <c r="AC1201">
        <v>408.24878679338701</v>
      </c>
      <c r="AD1201">
        <v>409.50514302423801</v>
      </c>
      <c r="AE1201">
        <v>413.59061061475501</v>
      </c>
      <c r="AF1201">
        <v>425.66646845036797</v>
      </c>
      <c r="AG1201">
        <v>399.84246720150702</v>
      </c>
      <c r="AH1201">
        <v>399.01082984264099</v>
      </c>
      <c r="AI1201">
        <v>404.26227570445297</v>
      </c>
      <c r="AJ1201">
        <v>422.59843870668999</v>
      </c>
      <c r="AK1201">
        <v>407.82016197108902</v>
      </c>
      <c r="AL1201">
        <v>420.90097023243197</v>
      </c>
      <c r="AM1201">
        <v>461.45463772186201</v>
      </c>
      <c r="AN1201">
        <v>835.91128512396801</v>
      </c>
      <c r="AO1201">
        <v>1921.21066894658</v>
      </c>
      <c r="AP1201">
        <v>779.94138823046205</v>
      </c>
      <c r="AQ1201">
        <v>380.279079537852</v>
      </c>
      <c r="AR1201">
        <v>357.25182622176902</v>
      </c>
      <c r="AS1201">
        <v>353.80291981035498</v>
      </c>
      <c r="AT1201">
        <v>347.47415877649001</v>
      </c>
      <c r="AU1201">
        <v>359.78207768094597</v>
      </c>
      <c r="AV1201">
        <v>354.009379043043</v>
      </c>
      <c r="AW1201">
        <v>350.70150524819002</v>
      </c>
      <c r="AX1201">
        <v>333.12209350360098</v>
      </c>
      <c r="AY1201">
        <v>341.55225091528303</v>
      </c>
      <c r="AZ1201">
        <v>311.59512198944799</v>
      </c>
      <c r="BA1201">
        <v>302.19054447663899</v>
      </c>
      <c r="BB1201">
        <v>322.069720922145</v>
      </c>
      <c r="BC1201">
        <v>336.49565905585399</v>
      </c>
      <c r="BD1201">
        <v>373.99867788903401</v>
      </c>
      <c r="BE1201">
        <v>389.230924320388</v>
      </c>
      <c r="BF1201">
        <v>356.70171370121</v>
      </c>
      <c r="BG1201">
        <v>333.67832387553398</v>
      </c>
      <c r="BH1201">
        <v>326.99773248241002</v>
      </c>
      <c r="BI1201">
        <v>334.01342795675902</v>
      </c>
      <c r="BJ1201">
        <v>361.01897526081598</v>
      </c>
      <c r="BK1201">
        <v>399.19651449103799</v>
      </c>
      <c r="BL1201">
        <v>395.801072013198</v>
      </c>
      <c r="BM1201">
        <v>370.24661089245302</v>
      </c>
      <c r="BN1201">
        <v>349.40695785368399</v>
      </c>
      <c r="BO1201">
        <v>340.69886873380301</v>
      </c>
      <c r="BP1201">
        <v>328.43690078715701</v>
      </c>
      <c r="BQ1201">
        <v>337.94588395123799</v>
      </c>
      <c r="BR1201">
        <v>332.82443418525799</v>
      </c>
      <c r="BS1201">
        <v>355.51251053936102</v>
      </c>
      <c r="BT1201">
        <v>385.84199337505601</v>
      </c>
      <c r="BU1201">
        <v>417.04508111091599</v>
      </c>
      <c r="BV1201">
        <v>428.18625327151398</v>
      </c>
      <c r="BW1201">
        <v>414.69892756215802</v>
      </c>
      <c r="BX1201">
        <v>495.75426116218699</v>
      </c>
      <c r="BY1201">
        <v>431.06605523913601</v>
      </c>
      <c r="BZ1201">
        <v>441.23195948792602</v>
      </c>
      <c r="CA1201">
        <v>455.21505391837098</v>
      </c>
      <c r="CB1201">
        <v>460.41564464112201</v>
      </c>
      <c r="CC1201">
        <v>497.75167007877701</v>
      </c>
      <c r="CD1201">
        <v>542.22559786955901</v>
      </c>
      <c r="CE1201">
        <v>610.40167100472104</v>
      </c>
      <c r="CF1201">
        <v>759.92020197638897</v>
      </c>
      <c r="CG1201">
        <v>1665.8971439191801</v>
      </c>
      <c r="CH1201">
        <v>8862.5142856159091</v>
      </c>
      <c r="CI1201">
        <v>13709.348766486501</v>
      </c>
      <c r="CJ1201">
        <v>14889.166964620799</v>
      </c>
      <c r="CK1201">
        <v>1476.2229817484299</v>
      </c>
      <c r="CL1201">
        <v>6452.1087207117098</v>
      </c>
      <c r="CM1201">
        <v>1397.5130448003999</v>
      </c>
      <c r="CN1201">
        <v>559.45706995490002</v>
      </c>
      <c r="CO1201">
        <v>489.611685761084</v>
      </c>
      <c r="CP1201">
        <v>426.07809251505802</v>
      </c>
      <c r="CQ1201">
        <v>392.93900017187201</v>
      </c>
      <c r="CR1201">
        <v>381.407214730634</v>
      </c>
      <c r="CS1201">
        <v>369.01577792918999</v>
      </c>
      <c r="CT1201">
        <v>354.23180349927497</v>
      </c>
      <c r="CU1201">
        <v>347.70439227854399</v>
      </c>
      <c r="CV1201">
        <v>324.838828236962</v>
      </c>
      <c r="CW1201">
        <v>326.68387068323301</v>
      </c>
      <c r="CX1201">
        <v>338.24044832036401</v>
      </c>
    </row>
    <row r="1202" spans="1:102" x14ac:dyDescent="0.25">
      <c r="A1202">
        <v>288.38451268357801</v>
      </c>
      <c r="B1202">
        <v>245.120004270256</v>
      </c>
      <c r="C1202">
        <v>249.56786540042299</v>
      </c>
      <c r="D1202">
        <v>240.344038003512</v>
      </c>
      <c r="E1202">
        <v>252.23576532666999</v>
      </c>
      <c r="F1202">
        <v>239.62608477017301</v>
      </c>
      <c r="G1202">
        <v>253.541880143963</v>
      </c>
      <c r="H1202">
        <v>244.85053191044099</v>
      </c>
      <c r="I1202">
        <v>242.011569247224</v>
      </c>
      <c r="J1202">
        <v>242.66542455772799</v>
      </c>
      <c r="K1202">
        <v>254.146633248505</v>
      </c>
      <c r="L1202">
        <v>244.59338170356099</v>
      </c>
      <c r="M1202">
        <v>254.180134231811</v>
      </c>
      <c r="N1202">
        <v>257.966153940776</v>
      </c>
      <c r="O1202">
        <v>268.706383414637</v>
      </c>
      <c r="P1202">
        <v>311.52884878990398</v>
      </c>
      <c r="Q1202">
        <v>3989.0517337471501</v>
      </c>
      <c r="R1202">
        <v>481.44027891174801</v>
      </c>
      <c r="S1202">
        <v>429.33603623704101</v>
      </c>
      <c r="T1202">
        <v>528.39291909226995</v>
      </c>
      <c r="U1202">
        <v>513.591662303156</v>
      </c>
      <c r="V1202">
        <v>434.77468302984801</v>
      </c>
      <c r="W1202">
        <v>674.81044474747796</v>
      </c>
      <c r="X1202">
        <v>664.69478117506299</v>
      </c>
      <c r="Y1202">
        <v>458.34489606740999</v>
      </c>
      <c r="Z1202">
        <v>1073.4806921020099</v>
      </c>
      <c r="AA1202">
        <v>2278.4606304721501</v>
      </c>
      <c r="AB1202">
        <v>444.38693112426898</v>
      </c>
      <c r="AC1202">
        <v>409.68175774592498</v>
      </c>
      <c r="AD1202">
        <v>411.18296151322699</v>
      </c>
      <c r="AE1202">
        <v>410.50142368519198</v>
      </c>
      <c r="AF1202">
        <v>424.26488799648803</v>
      </c>
      <c r="AG1202">
        <v>397.37643057500202</v>
      </c>
      <c r="AH1202">
        <v>398.95924994076898</v>
      </c>
      <c r="AI1202">
        <v>403.24811684662001</v>
      </c>
      <c r="AJ1202">
        <v>420.49879294871499</v>
      </c>
      <c r="AK1202">
        <v>404.66042488860103</v>
      </c>
      <c r="AL1202">
        <v>416.77234193959202</v>
      </c>
      <c r="AM1202">
        <v>452.14184543702203</v>
      </c>
      <c r="AN1202">
        <v>788.36875039799395</v>
      </c>
      <c r="AO1202">
        <v>1817.8257093961899</v>
      </c>
      <c r="AP1202">
        <v>744.09688914984804</v>
      </c>
      <c r="AQ1202">
        <v>373.04842434077301</v>
      </c>
      <c r="AR1202">
        <v>353.16128729291398</v>
      </c>
      <c r="AS1202">
        <v>352.40807341296897</v>
      </c>
      <c r="AT1202">
        <v>344.66413457901001</v>
      </c>
      <c r="AU1202">
        <v>354.65525723447001</v>
      </c>
      <c r="AV1202">
        <v>353.87507192457599</v>
      </c>
      <c r="AW1202">
        <v>348.811306638671</v>
      </c>
      <c r="AX1202">
        <v>330.95664415375899</v>
      </c>
      <c r="AY1202">
        <v>341.860262003483</v>
      </c>
      <c r="AZ1202">
        <v>313.14524902869903</v>
      </c>
      <c r="BA1202">
        <v>302.91790158957599</v>
      </c>
      <c r="BB1202">
        <v>321.68991549786699</v>
      </c>
      <c r="BC1202">
        <v>334.97304854109399</v>
      </c>
      <c r="BD1202">
        <v>368.57622465945298</v>
      </c>
      <c r="BE1202">
        <v>384.02006513688798</v>
      </c>
      <c r="BF1202">
        <v>352.67466600504503</v>
      </c>
      <c r="BG1202">
        <v>332.92991780875099</v>
      </c>
      <c r="BH1202">
        <v>326.08459979380802</v>
      </c>
      <c r="BI1202">
        <v>334.09271166373998</v>
      </c>
      <c r="BJ1202">
        <v>361.09330703909399</v>
      </c>
      <c r="BK1202">
        <v>391.91317772229399</v>
      </c>
      <c r="BL1202">
        <v>393.86090569680101</v>
      </c>
      <c r="BM1202">
        <v>367.38653494767101</v>
      </c>
      <c r="BN1202">
        <v>347.85891436445399</v>
      </c>
      <c r="BO1202">
        <v>341.77521632133198</v>
      </c>
      <c r="BP1202">
        <v>326.488573321871</v>
      </c>
      <c r="BQ1202">
        <v>339.223480361528</v>
      </c>
      <c r="BR1202">
        <v>333.49203620801001</v>
      </c>
      <c r="BS1202">
        <v>353.181235746038</v>
      </c>
      <c r="BT1202">
        <v>381.16696443287299</v>
      </c>
      <c r="BU1202">
        <v>412.88949291036602</v>
      </c>
      <c r="BV1202">
        <v>419.58460985917998</v>
      </c>
      <c r="BW1202">
        <v>410.29765409718198</v>
      </c>
      <c r="BX1202">
        <v>488.86272337487901</v>
      </c>
      <c r="BY1202">
        <v>430.44700671914802</v>
      </c>
      <c r="BZ1202">
        <v>442.66273783549201</v>
      </c>
      <c r="CA1202">
        <v>458.94205464795499</v>
      </c>
      <c r="CB1202">
        <v>460.853671292868</v>
      </c>
      <c r="CC1202">
        <v>498.71730463898598</v>
      </c>
      <c r="CD1202">
        <v>541.99582117441196</v>
      </c>
      <c r="CE1202">
        <v>611.43705519861999</v>
      </c>
      <c r="CF1202">
        <v>757.06592294237305</v>
      </c>
      <c r="CG1202">
        <v>1650.1975083621401</v>
      </c>
      <c r="CH1202">
        <v>9136.0274408156602</v>
      </c>
      <c r="CI1202">
        <v>14175.9008814095</v>
      </c>
      <c r="CJ1202">
        <v>15912.2920723074</v>
      </c>
      <c r="CK1202">
        <v>1529.19016462576</v>
      </c>
      <c r="CL1202">
        <v>6042.7271406159098</v>
      </c>
      <c r="CM1202">
        <v>1365.66005466209</v>
      </c>
      <c r="CN1202">
        <v>554.71958724538604</v>
      </c>
      <c r="CO1202">
        <v>489.05562133683901</v>
      </c>
      <c r="CP1202">
        <v>426.16656928016101</v>
      </c>
      <c r="CQ1202">
        <v>393.15192396561002</v>
      </c>
      <c r="CR1202">
        <v>380.254891830406</v>
      </c>
      <c r="CS1202">
        <v>372.35980623785599</v>
      </c>
      <c r="CT1202">
        <v>355.542516053746</v>
      </c>
      <c r="CU1202">
        <v>350.09736813739403</v>
      </c>
      <c r="CV1202">
        <v>328.26014297973899</v>
      </c>
      <c r="CW1202">
        <v>330.50982292159</v>
      </c>
      <c r="CX1202">
        <v>343.72060659817402</v>
      </c>
    </row>
    <row r="1203" spans="1:102" x14ac:dyDescent="0.25">
      <c r="A1203">
        <v>288.624833110814</v>
      </c>
      <c r="B1203">
        <v>245.24030989283301</v>
      </c>
      <c r="C1203">
        <v>249.656125228044</v>
      </c>
      <c r="D1203">
        <v>240.51486741746899</v>
      </c>
      <c r="E1203">
        <v>252.35567367716601</v>
      </c>
      <c r="F1203">
        <v>239.87447622326499</v>
      </c>
      <c r="G1203">
        <v>253.60910240959899</v>
      </c>
      <c r="H1203">
        <v>244.95442045295999</v>
      </c>
      <c r="I1203">
        <v>242.11863189237101</v>
      </c>
      <c r="J1203">
        <v>242.72062983881099</v>
      </c>
      <c r="K1203">
        <v>254.22501704696199</v>
      </c>
      <c r="L1203">
        <v>244.69491544463699</v>
      </c>
      <c r="M1203">
        <v>254.29267255761599</v>
      </c>
      <c r="N1203">
        <v>258.05190055089798</v>
      </c>
      <c r="O1203">
        <v>268.76031495772901</v>
      </c>
      <c r="P1203">
        <v>311.45135092372499</v>
      </c>
      <c r="Q1203">
        <v>3981.8353783053399</v>
      </c>
      <c r="R1203">
        <v>481.27135462763601</v>
      </c>
      <c r="S1203">
        <v>429.15499651456298</v>
      </c>
      <c r="T1203">
        <v>527.95436406447095</v>
      </c>
      <c r="U1203">
        <v>513.08771592744097</v>
      </c>
      <c r="V1203">
        <v>434.54580100831998</v>
      </c>
      <c r="W1203">
        <v>674.14508887762599</v>
      </c>
      <c r="X1203">
        <v>664.01054391367302</v>
      </c>
      <c r="Y1203">
        <v>458.08443363706198</v>
      </c>
      <c r="Z1203">
        <v>1072.1316738815599</v>
      </c>
      <c r="AA1203">
        <v>2274.6309574155298</v>
      </c>
      <c r="AB1203">
        <v>444.04606183373897</v>
      </c>
      <c r="AC1203">
        <v>409.51071563189299</v>
      </c>
      <c r="AD1203">
        <v>410.95837506781601</v>
      </c>
      <c r="AE1203">
        <v>410.28521358981499</v>
      </c>
      <c r="AF1203">
        <v>424.197578097335</v>
      </c>
      <c r="AG1203">
        <v>397.30332477710903</v>
      </c>
      <c r="AH1203">
        <v>398.92459190216101</v>
      </c>
      <c r="AI1203">
        <v>403.12224837447297</v>
      </c>
      <c r="AJ1203">
        <v>420.28605070849301</v>
      </c>
      <c r="AK1203">
        <v>404.630395948066</v>
      </c>
      <c r="AL1203">
        <v>416.72851456363401</v>
      </c>
      <c r="AM1203">
        <v>451.85721422593298</v>
      </c>
      <c r="AN1203">
        <v>787.52133170444495</v>
      </c>
      <c r="AO1203">
        <v>1815.10000787392</v>
      </c>
      <c r="AP1203">
        <v>743.17700287366495</v>
      </c>
      <c r="AQ1203">
        <v>372.97408639754798</v>
      </c>
      <c r="AR1203">
        <v>353.13793624059502</v>
      </c>
      <c r="AS1203">
        <v>352.33716084498201</v>
      </c>
      <c r="AT1203">
        <v>344.75490203329099</v>
      </c>
      <c r="AU1203">
        <v>354.69145039523102</v>
      </c>
      <c r="AV1203">
        <v>353.833686959761</v>
      </c>
      <c r="AW1203">
        <v>348.86863179922699</v>
      </c>
      <c r="AX1203">
        <v>330.93198220337302</v>
      </c>
      <c r="AY1203">
        <v>341.683915298643</v>
      </c>
      <c r="AZ1203">
        <v>313.09582181754899</v>
      </c>
      <c r="BA1203">
        <v>302.99652964802902</v>
      </c>
      <c r="BB1203">
        <v>321.573446873737</v>
      </c>
      <c r="BC1203">
        <v>334.816215773414</v>
      </c>
      <c r="BD1203">
        <v>368.43940258359697</v>
      </c>
      <c r="BE1203">
        <v>384.00869871876898</v>
      </c>
      <c r="BF1203">
        <v>352.56822236657098</v>
      </c>
      <c r="BG1203">
        <v>333.05788810743701</v>
      </c>
      <c r="BH1203">
        <v>326.01934993522798</v>
      </c>
      <c r="BI1203">
        <v>334.00167642020699</v>
      </c>
      <c r="BJ1203">
        <v>360.96683417776501</v>
      </c>
      <c r="BK1203">
        <v>391.80737089103002</v>
      </c>
      <c r="BL1203">
        <v>393.74633966743602</v>
      </c>
      <c r="BM1203">
        <v>367.36093589581202</v>
      </c>
      <c r="BN1203">
        <v>347.75191787829101</v>
      </c>
      <c r="BO1203">
        <v>341.67942864963601</v>
      </c>
      <c r="BP1203">
        <v>326.49154027169601</v>
      </c>
      <c r="BQ1203">
        <v>339.10851327710901</v>
      </c>
      <c r="BR1203">
        <v>333.50745909719802</v>
      </c>
      <c r="BS1203">
        <v>353.13071645402698</v>
      </c>
      <c r="BT1203">
        <v>380.94728376011301</v>
      </c>
      <c r="BU1203">
        <v>412.731584147398</v>
      </c>
      <c r="BV1203">
        <v>419.31349381300902</v>
      </c>
      <c r="BW1203">
        <v>410.13026733342502</v>
      </c>
      <c r="BX1203">
        <v>488.68361626462303</v>
      </c>
      <c r="BY1203">
        <v>430.247567547909</v>
      </c>
      <c r="BZ1203">
        <v>442.41383548024902</v>
      </c>
      <c r="CA1203">
        <v>458.66312212748801</v>
      </c>
      <c r="CB1203">
        <v>460.60228962641003</v>
      </c>
      <c r="CC1203">
        <v>498.35467369431899</v>
      </c>
      <c r="CD1203">
        <v>541.61960648855199</v>
      </c>
      <c r="CE1203">
        <v>610.85589838298097</v>
      </c>
      <c r="CF1203">
        <v>756.20657100766698</v>
      </c>
      <c r="CG1203">
        <v>1647.8005712990901</v>
      </c>
      <c r="CH1203">
        <v>9117.6111338963401</v>
      </c>
      <c r="CI1203">
        <v>14146.8999056216</v>
      </c>
      <c r="CJ1203">
        <v>15879.586950434399</v>
      </c>
      <c r="CK1203">
        <v>1526.7743223136099</v>
      </c>
      <c r="CL1203">
        <v>6030.8195663626902</v>
      </c>
      <c r="CM1203">
        <v>1363.74131676192</v>
      </c>
      <c r="CN1203">
        <v>554.11844450821695</v>
      </c>
      <c r="CO1203">
        <v>488.572007788279</v>
      </c>
      <c r="CP1203">
        <v>425.83314970414102</v>
      </c>
      <c r="CQ1203">
        <v>392.85488599570101</v>
      </c>
      <c r="CR1203">
        <v>380.14382282084199</v>
      </c>
      <c r="CS1203">
        <v>372.16937086238698</v>
      </c>
      <c r="CT1203">
        <v>355.48008871964799</v>
      </c>
      <c r="CU1203">
        <v>349.97063471172203</v>
      </c>
      <c r="CV1203">
        <v>328.12180907355599</v>
      </c>
      <c r="CW1203">
        <v>330.44847057141698</v>
      </c>
      <c r="CX1203">
        <v>343.63415535762198</v>
      </c>
    </row>
    <row r="1204" spans="1:102" x14ac:dyDescent="0.25">
      <c r="A1204">
        <v>288.86515353804998</v>
      </c>
      <c r="B1204">
        <v>249.036233542942</v>
      </c>
      <c r="C1204">
        <v>252.27680718611899</v>
      </c>
      <c r="D1204">
        <v>241.73161005071501</v>
      </c>
      <c r="E1204">
        <v>252.492092781509</v>
      </c>
      <c r="F1204">
        <v>240.43189529980199</v>
      </c>
      <c r="G1204">
        <v>251.971858773419</v>
      </c>
      <c r="H1204">
        <v>247.056310726471</v>
      </c>
      <c r="I1204">
        <v>241.40277156357899</v>
      </c>
      <c r="J1204">
        <v>243.05825651306901</v>
      </c>
      <c r="K1204">
        <v>253.01481853509401</v>
      </c>
      <c r="L1204">
        <v>244.90573644470001</v>
      </c>
      <c r="M1204">
        <v>258.34841957949902</v>
      </c>
      <c r="N1204">
        <v>256.341023883096</v>
      </c>
      <c r="O1204">
        <v>268.84716438899301</v>
      </c>
      <c r="P1204">
        <v>309.15914138896699</v>
      </c>
      <c r="Q1204">
        <v>4052.5791190150599</v>
      </c>
      <c r="R1204">
        <v>484.31192304809599</v>
      </c>
      <c r="S1204">
        <v>425.55013607341698</v>
      </c>
      <c r="T1204">
        <v>518.76488851383101</v>
      </c>
      <c r="U1204">
        <v>506.81079075539702</v>
      </c>
      <c r="V1204">
        <v>428.36995770738702</v>
      </c>
      <c r="W1204">
        <v>609.50561451748899</v>
      </c>
      <c r="X1204">
        <v>661.15026196948702</v>
      </c>
      <c r="Y1204">
        <v>456.73586431795201</v>
      </c>
      <c r="Z1204">
        <v>1094.9023762229101</v>
      </c>
      <c r="AA1204">
        <v>2551.0947638653702</v>
      </c>
      <c r="AB1204">
        <v>446.31095696423603</v>
      </c>
      <c r="AC1204">
        <v>406.45901709714701</v>
      </c>
      <c r="AD1204">
        <v>409.22600516430401</v>
      </c>
      <c r="AE1204">
        <v>402.47797136143299</v>
      </c>
      <c r="AF1204">
        <v>423.72002637324698</v>
      </c>
      <c r="AG1204">
        <v>390.65391398496399</v>
      </c>
      <c r="AH1204">
        <v>396.155612578768</v>
      </c>
      <c r="AI1204">
        <v>397.94184333381298</v>
      </c>
      <c r="AJ1204">
        <v>417.33706675365198</v>
      </c>
      <c r="AK1204">
        <v>401.06390379766202</v>
      </c>
      <c r="AL1204">
        <v>410.59021236076097</v>
      </c>
      <c r="AM1204">
        <v>439.28181147581898</v>
      </c>
      <c r="AN1204">
        <v>722.70674106133197</v>
      </c>
      <c r="AO1204">
        <v>1647.6933291149001</v>
      </c>
      <c r="AP1204">
        <v>681.76586051500396</v>
      </c>
      <c r="AQ1204">
        <v>368.65615670763702</v>
      </c>
      <c r="AR1204">
        <v>347.84077771649299</v>
      </c>
      <c r="AS1204">
        <v>345.534989918223</v>
      </c>
      <c r="AT1204">
        <v>343.913882817841</v>
      </c>
      <c r="AU1204">
        <v>349.26835052890198</v>
      </c>
      <c r="AV1204">
        <v>351.53654216978799</v>
      </c>
      <c r="AW1204">
        <v>346.81131573548203</v>
      </c>
      <c r="AX1204">
        <v>328.110250188664</v>
      </c>
      <c r="AY1204">
        <v>335.67345563296902</v>
      </c>
      <c r="AZ1204">
        <v>312.77991257002498</v>
      </c>
      <c r="BA1204">
        <v>301.096042390055</v>
      </c>
      <c r="BB1204">
        <v>315.75437299226502</v>
      </c>
      <c r="BC1204">
        <v>332.337662859163</v>
      </c>
      <c r="BD1204">
        <v>359.45047617587198</v>
      </c>
      <c r="BE1204">
        <v>381.54836346732702</v>
      </c>
      <c r="BF1204">
        <v>342.79816286049402</v>
      </c>
      <c r="BG1204">
        <v>333.68564199185897</v>
      </c>
      <c r="BH1204">
        <v>322.43092030397798</v>
      </c>
      <c r="BI1204">
        <v>328.75522628178601</v>
      </c>
      <c r="BJ1204">
        <v>359.00998854161401</v>
      </c>
      <c r="BK1204">
        <v>388.15907299727701</v>
      </c>
      <c r="BL1204">
        <v>386.06461555933402</v>
      </c>
      <c r="BM1204">
        <v>362.85904036861302</v>
      </c>
      <c r="BN1204">
        <v>344.20783758616102</v>
      </c>
      <c r="BO1204">
        <v>341.09763966647699</v>
      </c>
      <c r="BP1204">
        <v>328.28643086672599</v>
      </c>
      <c r="BQ1204">
        <v>333.482741631301</v>
      </c>
      <c r="BR1204">
        <v>335.37116318877003</v>
      </c>
      <c r="BS1204">
        <v>352.10461339672997</v>
      </c>
      <c r="BT1204">
        <v>374.68899973797198</v>
      </c>
      <c r="BU1204">
        <v>400.54377647622101</v>
      </c>
      <c r="BV1204">
        <v>405.966602733652</v>
      </c>
      <c r="BW1204">
        <v>404.98608805574401</v>
      </c>
      <c r="BX1204">
        <v>484.65452586695102</v>
      </c>
      <c r="BY1204">
        <v>428.91807501552199</v>
      </c>
      <c r="BZ1204">
        <v>440.83013801461198</v>
      </c>
      <c r="CA1204">
        <v>459.880557648798</v>
      </c>
      <c r="CB1204">
        <v>455.42401035445198</v>
      </c>
      <c r="CC1204">
        <v>493.13117893899101</v>
      </c>
      <c r="CD1204">
        <v>537.53831150278199</v>
      </c>
      <c r="CE1204">
        <v>599.431606675784</v>
      </c>
      <c r="CF1204">
        <v>733.93100127911396</v>
      </c>
      <c r="CG1204">
        <v>1583.7473956817901</v>
      </c>
      <c r="CH1204">
        <v>9102.0456320710091</v>
      </c>
      <c r="CI1204">
        <v>14244.4347640385</v>
      </c>
      <c r="CJ1204">
        <v>17499.371129900199</v>
      </c>
      <c r="CK1204">
        <v>1638.5244322916201</v>
      </c>
      <c r="CL1204">
        <v>5404.8975377820298</v>
      </c>
      <c r="CM1204">
        <v>1297.7024767084999</v>
      </c>
      <c r="CN1204">
        <v>548.55522909915101</v>
      </c>
      <c r="CO1204">
        <v>495.02011946089902</v>
      </c>
      <c r="CP1204">
        <v>428.18009628475602</v>
      </c>
      <c r="CQ1204">
        <v>393.30776836577002</v>
      </c>
      <c r="CR1204">
        <v>380.32558800108802</v>
      </c>
      <c r="CS1204">
        <v>371.10885549245199</v>
      </c>
      <c r="CT1204">
        <v>352.20421507662502</v>
      </c>
      <c r="CU1204">
        <v>343.88274792139202</v>
      </c>
      <c r="CV1204">
        <v>327.58759151509099</v>
      </c>
      <c r="CW1204">
        <v>330.233642279609</v>
      </c>
      <c r="CX1204">
        <v>343.37818763109499</v>
      </c>
    </row>
    <row r="1205" spans="1:102" x14ac:dyDescent="0.25">
      <c r="A1205">
        <v>289.10547396528699</v>
      </c>
      <c r="B1205">
        <v>250.25646861528301</v>
      </c>
      <c r="C1205">
        <v>252.30674218933501</v>
      </c>
      <c r="D1205">
        <v>241.09328118102701</v>
      </c>
      <c r="E1205">
        <v>251.87617019428799</v>
      </c>
      <c r="F1205">
        <v>238.147278079242</v>
      </c>
      <c r="G1205">
        <v>251.04651398031399</v>
      </c>
      <c r="H1205">
        <v>248.00729168024699</v>
      </c>
      <c r="I1205">
        <v>240.69408291884301</v>
      </c>
      <c r="J1205">
        <v>242.11001256507899</v>
      </c>
      <c r="K1205">
        <v>251.222916404687</v>
      </c>
      <c r="L1205">
        <v>244.312046311481</v>
      </c>
      <c r="M1205">
        <v>258.56138357144698</v>
      </c>
      <c r="N1205">
        <v>255.097392622912</v>
      </c>
      <c r="O1205">
        <v>268.16478208417402</v>
      </c>
      <c r="P1205">
        <v>308.28348825418698</v>
      </c>
      <c r="Q1205">
        <v>4195.0914251578397</v>
      </c>
      <c r="R1205">
        <v>489.15078417216603</v>
      </c>
      <c r="S1205">
        <v>427.99517982003402</v>
      </c>
      <c r="T1205">
        <v>520.86236350464605</v>
      </c>
      <c r="U1205">
        <v>505.598153654621</v>
      </c>
      <c r="V1205">
        <v>428.35618806067203</v>
      </c>
      <c r="W1205">
        <v>588.42153672469306</v>
      </c>
      <c r="X1205">
        <v>663.80462289950106</v>
      </c>
      <c r="Y1205">
        <v>456.18312203445998</v>
      </c>
      <c r="Z1205">
        <v>1124.9767542151601</v>
      </c>
      <c r="AA1205">
        <v>2716.4110495939399</v>
      </c>
      <c r="AB1205">
        <v>448.26103227209097</v>
      </c>
      <c r="AC1205">
        <v>405.97415431917398</v>
      </c>
      <c r="AD1205">
        <v>408.92972230519803</v>
      </c>
      <c r="AE1205">
        <v>403.35282916709298</v>
      </c>
      <c r="AF1205">
        <v>423.76913888975702</v>
      </c>
      <c r="AG1205">
        <v>388.87554086447602</v>
      </c>
      <c r="AH1205">
        <v>395.21075066887499</v>
      </c>
      <c r="AI1205">
        <v>396.31213457460598</v>
      </c>
      <c r="AJ1205">
        <v>418.05829857569603</v>
      </c>
      <c r="AK1205">
        <v>398.34575850861</v>
      </c>
      <c r="AL1205">
        <v>408.37535154854999</v>
      </c>
      <c r="AM1205">
        <v>435.968173802031</v>
      </c>
      <c r="AN1205">
        <v>694.43195409535804</v>
      </c>
      <c r="AO1205">
        <v>1581.8525248477699</v>
      </c>
      <c r="AP1205">
        <v>654.44069652900805</v>
      </c>
      <c r="AQ1205">
        <v>364.71494505541801</v>
      </c>
      <c r="AR1205">
        <v>345.56478712599898</v>
      </c>
      <c r="AS1205">
        <v>342.29888471189298</v>
      </c>
      <c r="AT1205">
        <v>343.16350647256201</v>
      </c>
      <c r="AU1205">
        <v>346.98611858058899</v>
      </c>
      <c r="AV1205">
        <v>352.99216625809999</v>
      </c>
      <c r="AW1205">
        <v>347.40216159385</v>
      </c>
      <c r="AX1205">
        <v>327.18338829594899</v>
      </c>
      <c r="AY1205">
        <v>334.45642249255098</v>
      </c>
      <c r="AZ1205">
        <v>311.897237892389</v>
      </c>
      <c r="BA1205">
        <v>299.630090058907</v>
      </c>
      <c r="BB1205">
        <v>314.56734329397801</v>
      </c>
      <c r="BC1205">
        <v>331.86841234175898</v>
      </c>
      <c r="BD1205">
        <v>355.86573416956401</v>
      </c>
      <c r="BE1205">
        <v>379.25855780504997</v>
      </c>
      <c r="BF1205">
        <v>340.53973489138099</v>
      </c>
      <c r="BG1205">
        <v>333.198043860273</v>
      </c>
      <c r="BH1205">
        <v>321.148065605471</v>
      </c>
      <c r="BI1205">
        <v>326.82960112424701</v>
      </c>
      <c r="BJ1205">
        <v>358.26889940188602</v>
      </c>
      <c r="BK1205">
        <v>384.99718986188401</v>
      </c>
      <c r="BL1205">
        <v>383.359957475371</v>
      </c>
      <c r="BM1205">
        <v>361.68743812135699</v>
      </c>
      <c r="BN1205">
        <v>342.89259039202699</v>
      </c>
      <c r="BO1205">
        <v>340.91450863036499</v>
      </c>
      <c r="BP1205">
        <v>328.54358955674599</v>
      </c>
      <c r="BQ1205">
        <v>331.71517993922902</v>
      </c>
      <c r="BR1205">
        <v>336.12743334338199</v>
      </c>
      <c r="BS1205">
        <v>351.30978231393698</v>
      </c>
      <c r="BT1205">
        <v>372.327643325591</v>
      </c>
      <c r="BU1205">
        <v>395.68123053942799</v>
      </c>
      <c r="BV1205">
        <v>401.50036368739597</v>
      </c>
      <c r="BW1205">
        <v>403.63319692584901</v>
      </c>
      <c r="BX1205">
        <v>482.60675841610202</v>
      </c>
      <c r="BY1205">
        <v>428.57397258523702</v>
      </c>
      <c r="BZ1205">
        <v>440.647685736629</v>
      </c>
      <c r="CA1205">
        <v>460.717534031556</v>
      </c>
      <c r="CB1205">
        <v>455.42618172506297</v>
      </c>
      <c r="CC1205">
        <v>491.67276631175099</v>
      </c>
      <c r="CD1205">
        <v>536.36201600943002</v>
      </c>
      <c r="CE1205">
        <v>598.70369072822598</v>
      </c>
      <c r="CF1205">
        <v>728.82215900300696</v>
      </c>
      <c r="CG1205">
        <v>1604.2133317191001</v>
      </c>
      <c r="CH1205">
        <v>9137.1841670421109</v>
      </c>
      <c r="CI1205">
        <v>14496.8385064923</v>
      </c>
      <c r="CJ1205">
        <v>18141.6798595728</v>
      </c>
      <c r="CK1205">
        <v>1682.5352390803801</v>
      </c>
      <c r="CL1205">
        <v>5151.5371236057099</v>
      </c>
      <c r="CM1205">
        <v>1293.32432637955</v>
      </c>
      <c r="CN1205">
        <v>546.55567534554302</v>
      </c>
      <c r="CO1205">
        <v>500.80732939629399</v>
      </c>
      <c r="CP1205">
        <v>427.60187270266499</v>
      </c>
      <c r="CQ1205">
        <v>393.02415650951798</v>
      </c>
      <c r="CR1205">
        <v>380.74824400579502</v>
      </c>
      <c r="CS1205">
        <v>370.93623989367802</v>
      </c>
      <c r="CT1205">
        <v>352.19528374172398</v>
      </c>
      <c r="CU1205">
        <v>341.053191467141</v>
      </c>
      <c r="CV1205">
        <v>327.60702366896601</v>
      </c>
      <c r="CW1205">
        <v>330.56282276474002</v>
      </c>
      <c r="CX1205">
        <v>347.12292590745898</v>
      </c>
    </row>
    <row r="1206" spans="1:102" x14ac:dyDescent="0.25">
      <c r="A1206">
        <v>289.34579439252298</v>
      </c>
      <c r="B1206">
        <v>249.67867389973699</v>
      </c>
      <c r="C1206">
        <v>250.114477961273</v>
      </c>
      <c r="D1206">
        <v>239.28675561988999</v>
      </c>
      <c r="E1206">
        <v>249.30318862387301</v>
      </c>
      <c r="F1206">
        <v>240.76900434460299</v>
      </c>
      <c r="G1206">
        <v>252.499257705871</v>
      </c>
      <c r="H1206">
        <v>248.861367053419</v>
      </c>
      <c r="I1206">
        <v>240.94840140690701</v>
      </c>
      <c r="J1206">
        <v>241.36973180455701</v>
      </c>
      <c r="K1206">
        <v>250.08530960973999</v>
      </c>
      <c r="L1206">
        <v>245.05946409059899</v>
      </c>
      <c r="M1206">
        <v>256.10843953478599</v>
      </c>
      <c r="N1206">
        <v>254.49806407649299</v>
      </c>
      <c r="O1206">
        <v>267.57643399462</v>
      </c>
      <c r="P1206">
        <v>305.85678045580698</v>
      </c>
      <c r="Q1206">
        <v>4264.3985414318104</v>
      </c>
      <c r="R1206">
        <v>486.56981077613</v>
      </c>
      <c r="S1206">
        <v>427.55637587301999</v>
      </c>
      <c r="T1206">
        <v>519.95449977973999</v>
      </c>
      <c r="U1206">
        <v>505.105489216764</v>
      </c>
      <c r="V1206">
        <v>428.67090389878001</v>
      </c>
      <c r="W1206">
        <v>587.19853210297504</v>
      </c>
      <c r="X1206">
        <v>667.47514788340095</v>
      </c>
      <c r="Y1206">
        <v>458.70892833318101</v>
      </c>
      <c r="Z1206">
        <v>1148.5021295061299</v>
      </c>
      <c r="AA1206">
        <v>2754.28880115324</v>
      </c>
      <c r="AB1206">
        <v>447.54848066581098</v>
      </c>
      <c r="AC1206">
        <v>406.36693414841102</v>
      </c>
      <c r="AD1206">
        <v>409.22922663041601</v>
      </c>
      <c r="AE1206">
        <v>404.221324187302</v>
      </c>
      <c r="AF1206">
        <v>422.57039571428697</v>
      </c>
      <c r="AG1206">
        <v>388.93579331165103</v>
      </c>
      <c r="AH1206">
        <v>394.00524861804598</v>
      </c>
      <c r="AI1206">
        <v>396.99401256711599</v>
      </c>
      <c r="AJ1206">
        <v>415.468454140745</v>
      </c>
      <c r="AK1206">
        <v>393.70159012979502</v>
      </c>
      <c r="AL1206">
        <v>408.65104240571401</v>
      </c>
      <c r="AM1206">
        <v>434.29857877641598</v>
      </c>
      <c r="AN1206">
        <v>693.28443845199695</v>
      </c>
      <c r="AO1206">
        <v>1583.5508302528399</v>
      </c>
      <c r="AP1206">
        <v>655.45648334639804</v>
      </c>
      <c r="AQ1206">
        <v>364.09690773485801</v>
      </c>
      <c r="AR1206">
        <v>345.56571669632098</v>
      </c>
      <c r="AS1206">
        <v>342.62584428751001</v>
      </c>
      <c r="AT1206">
        <v>340.90358079720897</v>
      </c>
      <c r="AU1206">
        <v>348.97747652063401</v>
      </c>
      <c r="AV1206">
        <v>353.08587291694698</v>
      </c>
      <c r="AW1206">
        <v>347.13479409256001</v>
      </c>
      <c r="AX1206">
        <v>326.68121134519703</v>
      </c>
      <c r="AY1206">
        <v>336.95891742774</v>
      </c>
      <c r="AZ1206">
        <v>312.25691402645202</v>
      </c>
      <c r="BA1206">
        <v>301.015177141599</v>
      </c>
      <c r="BB1206">
        <v>314.15785557832999</v>
      </c>
      <c r="BC1206">
        <v>333.47606580613501</v>
      </c>
      <c r="BD1206">
        <v>357.28576029162298</v>
      </c>
      <c r="BE1206">
        <v>376.52560169509599</v>
      </c>
      <c r="BF1206">
        <v>340.95513662963498</v>
      </c>
      <c r="BG1206">
        <v>332.38881401619102</v>
      </c>
      <c r="BH1206">
        <v>320.26254203915897</v>
      </c>
      <c r="BI1206">
        <v>326.16951542459401</v>
      </c>
      <c r="BJ1206">
        <v>354.38833029297899</v>
      </c>
      <c r="BK1206">
        <v>385.20265562657698</v>
      </c>
      <c r="BL1206">
        <v>381.55802468009301</v>
      </c>
      <c r="BM1206">
        <v>361.70572182655002</v>
      </c>
      <c r="BN1206">
        <v>341.787313620227</v>
      </c>
      <c r="BO1206">
        <v>339.98107887585002</v>
      </c>
      <c r="BP1206">
        <v>328.81420167143102</v>
      </c>
      <c r="BQ1206">
        <v>330.81752640253501</v>
      </c>
      <c r="BR1206">
        <v>336.71666153290698</v>
      </c>
      <c r="BS1206">
        <v>351.51319721370498</v>
      </c>
      <c r="BT1206">
        <v>371.41783597818801</v>
      </c>
      <c r="BU1206">
        <v>395.74284032676297</v>
      </c>
      <c r="BV1206">
        <v>401.515084578516</v>
      </c>
      <c r="BW1206">
        <v>404.334265535089</v>
      </c>
      <c r="BX1206">
        <v>480.323594405503</v>
      </c>
      <c r="BY1206">
        <v>426.76824207430298</v>
      </c>
      <c r="BZ1206">
        <v>441.91695090577798</v>
      </c>
      <c r="CA1206">
        <v>461.66985040169902</v>
      </c>
      <c r="CB1206">
        <v>457.40525476816799</v>
      </c>
      <c r="CC1206">
        <v>493.36997943151101</v>
      </c>
      <c r="CD1206">
        <v>536.57073893552194</v>
      </c>
      <c r="CE1206">
        <v>598.12196503756297</v>
      </c>
      <c r="CF1206">
        <v>731.05693322601599</v>
      </c>
      <c r="CG1206">
        <v>1617.6890208664399</v>
      </c>
      <c r="CH1206">
        <v>9243.8552530468205</v>
      </c>
      <c r="CI1206">
        <v>14684.4300301494</v>
      </c>
      <c r="CJ1206">
        <v>18216.785792093</v>
      </c>
      <c r="CK1206">
        <v>1691.9932485235199</v>
      </c>
      <c r="CL1206">
        <v>5174.3986488646597</v>
      </c>
      <c r="CM1206">
        <v>1296.4460666222301</v>
      </c>
      <c r="CN1206">
        <v>553.24187620296402</v>
      </c>
      <c r="CO1206">
        <v>502.50884255549101</v>
      </c>
      <c r="CP1206">
        <v>431.11332679031602</v>
      </c>
      <c r="CQ1206">
        <v>395.122947647572</v>
      </c>
      <c r="CR1206">
        <v>380.33937075052199</v>
      </c>
      <c r="CS1206">
        <v>369.83928474384902</v>
      </c>
      <c r="CT1206">
        <v>352.753963260788</v>
      </c>
      <c r="CU1206">
        <v>341.556563073571</v>
      </c>
      <c r="CV1206">
        <v>326.37165937644301</v>
      </c>
      <c r="CW1206">
        <v>331.64707379767202</v>
      </c>
      <c r="CX1206">
        <v>347.20230301641197</v>
      </c>
    </row>
    <row r="1207" spans="1:102" x14ac:dyDescent="0.25">
      <c r="A1207">
        <v>289.58611481975902</v>
      </c>
      <c r="B1207">
        <v>249.41299114715099</v>
      </c>
      <c r="C1207">
        <v>245.57532435083201</v>
      </c>
      <c r="D1207">
        <v>235.82091643803199</v>
      </c>
      <c r="E1207">
        <v>245.60904928266899</v>
      </c>
      <c r="F1207">
        <v>242.47439786404999</v>
      </c>
      <c r="G1207">
        <v>252.46237312864</v>
      </c>
      <c r="H1207">
        <v>247.32231825283199</v>
      </c>
      <c r="I1207">
        <v>242.562738562704</v>
      </c>
      <c r="J1207">
        <v>241.174783109625</v>
      </c>
      <c r="K1207">
        <v>248.370263866644</v>
      </c>
      <c r="L1207">
        <v>246.30236296121501</v>
      </c>
      <c r="M1207">
        <v>255.30641689256601</v>
      </c>
      <c r="N1207">
        <v>255.736162761949</v>
      </c>
      <c r="O1207">
        <v>267.52622369056797</v>
      </c>
      <c r="P1207">
        <v>301.505449388329</v>
      </c>
      <c r="Q1207">
        <v>4404.00761582007</v>
      </c>
      <c r="R1207">
        <v>489.87073312548699</v>
      </c>
      <c r="S1207">
        <v>433.481814264913</v>
      </c>
      <c r="T1207">
        <v>514.28259466901102</v>
      </c>
      <c r="U1207">
        <v>505.08456685284</v>
      </c>
      <c r="V1207">
        <v>435.01373122592202</v>
      </c>
      <c r="W1207">
        <v>547.65311377797502</v>
      </c>
      <c r="X1207">
        <v>679.47902541273697</v>
      </c>
      <c r="Y1207">
        <v>467.03000625022798</v>
      </c>
      <c r="Z1207">
        <v>1187.7803968994999</v>
      </c>
      <c r="AA1207">
        <v>3036.7919372460101</v>
      </c>
      <c r="AB1207">
        <v>452.24087060754499</v>
      </c>
      <c r="AC1207">
        <v>408.441534259268</v>
      </c>
      <c r="AD1207">
        <v>415.21760826994898</v>
      </c>
      <c r="AE1207">
        <v>404.62893991822102</v>
      </c>
      <c r="AF1207">
        <v>422.30511448113498</v>
      </c>
      <c r="AG1207">
        <v>390.92419189800802</v>
      </c>
      <c r="AH1207">
        <v>394.511645355491</v>
      </c>
      <c r="AI1207">
        <v>397.21478368013197</v>
      </c>
      <c r="AJ1207">
        <v>417.00201274332198</v>
      </c>
      <c r="AK1207">
        <v>391.19225811774697</v>
      </c>
      <c r="AL1207">
        <v>411.46696787108601</v>
      </c>
      <c r="AM1207">
        <v>428.12809903007502</v>
      </c>
      <c r="AN1207">
        <v>654.30196020905203</v>
      </c>
      <c r="AO1207">
        <v>1497.4881464447101</v>
      </c>
      <c r="AP1207">
        <v>629.28637297063995</v>
      </c>
      <c r="AQ1207">
        <v>358.71307358602797</v>
      </c>
      <c r="AR1207">
        <v>341.98444114444499</v>
      </c>
      <c r="AS1207">
        <v>337.74322783987401</v>
      </c>
      <c r="AT1207">
        <v>337.07114174658199</v>
      </c>
      <c r="AU1207">
        <v>345.90347845756702</v>
      </c>
      <c r="AV1207">
        <v>349.92980440045102</v>
      </c>
      <c r="AW1207">
        <v>344.25749325462101</v>
      </c>
      <c r="AX1207">
        <v>328.18080057452698</v>
      </c>
      <c r="AY1207">
        <v>338.38840414867798</v>
      </c>
      <c r="AZ1207">
        <v>309.84119939332697</v>
      </c>
      <c r="BA1207">
        <v>301.11121649943601</v>
      </c>
      <c r="BB1207">
        <v>311.60393998207201</v>
      </c>
      <c r="BC1207">
        <v>332.95577740699599</v>
      </c>
      <c r="BD1207">
        <v>354.74968289022797</v>
      </c>
      <c r="BE1207">
        <v>370.266950113505</v>
      </c>
      <c r="BF1207">
        <v>336.55285850182997</v>
      </c>
      <c r="BG1207">
        <v>330.97204948967402</v>
      </c>
      <c r="BH1207">
        <v>318.88534122557002</v>
      </c>
      <c r="BI1207">
        <v>323.38136764430601</v>
      </c>
      <c r="BJ1207">
        <v>347.91671774861499</v>
      </c>
      <c r="BK1207">
        <v>381.57439465007099</v>
      </c>
      <c r="BL1207">
        <v>376.67053275351498</v>
      </c>
      <c r="BM1207">
        <v>362.63534546977598</v>
      </c>
      <c r="BN1207">
        <v>339.286310883608</v>
      </c>
      <c r="BO1207">
        <v>337.63697696560399</v>
      </c>
      <c r="BP1207">
        <v>328.39804114975698</v>
      </c>
      <c r="BQ1207">
        <v>332.08220385627197</v>
      </c>
      <c r="BR1207">
        <v>337.00416625734402</v>
      </c>
      <c r="BS1207">
        <v>349.23393762123999</v>
      </c>
      <c r="BT1207">
        <v>369.138721329085</v>
      </c>
      <c r="BU1207">
        <v>393.00540592543501</v>
      </c>
      <c r="BV1207">
        <v>393.82173708419901</v>
      </c>
      <c r="BW1207">
        <v>400.05076060227299</v>
      </c>
      <c r="BX1207">
        <v>472.28707090564001</v>
      </c>
      <c r="BY1207">
        <v>427.22822991386499</v>
      </c>
      <c r="BZ1207">
        <v>443.43237894455598</v>
      </c>
      <c r="CA1207">
        <v>465.33467122135602</v>
      </c>
      <c r="CB1207">
        <v>458.883359115004</v>
      </c>
      <c r="CC1207">
        <v>493.00148038429899</v>
      </c>
      <c r="CD1207">
        <v>538.58321004367497</v>
      </c>
      <c r="CE1207">
        <v>601.30779519023395</v>
      </c>
      <c r="CF1207">
        <v>737.56761242409198</v>
      </c>
      <c r="CG1207">
        <v>1603.63383371237</v>
      </c>
      <c r="CH1207">
        <v>10145.1715095779</v>
      </c>
      <c r="CI1207">
        <v>17025.534523473401</v>
      </c>
      <c r="CJ1207">
        <v>23548.81049063</v>
      </c>
      <c r="CK1207">
        <v>1951.81599485636</v>
      </c>
      <c r="CL1207">
        <v>4726.6375623213999</v>
      </c>
      <c r="CM1207">
        <v>1244.9819950160099</v>
      </c>
      <c r="CN1207">
        <v>559.28450945005295</v>
      </c>
      <c r="CO1207">
        <v>510.94453346413701</v>
      </c>
      <c r="CP1207">
        <v>436.60415716608298</v>
      </c>
      <c r="CQ1207">
        <v>399.89872548902201</v>
      </c>
      <c r="CR1207">
        <v>380.55286790113701</v>
      </c>
      <c r="CS1207">
        <v>367.20715421485801</v>
      </c>
      <c r="CT1207">
        <v>352.86122385166601</v>
      </c>
      <c r="CU1207">
        <v>342.11710910931998</v>
      </c>
      <c r="CV1207">
        <v>331.18522949366502</v>
      </c>
      <c r="CW1207">
        <v>335.04443772472098</v>
      </c>
      <c r="CX1207">
        <v>345.924122591963</v>
      </c>
    </row>
    <row r="1208" spans="1:102" x14ac:dyDescent="0.25">
      <c r="A1208">
        <v>289.826435246995</v>
      </c>
      <c r="B1208">
        <v>249.191143043507</v>
      </c>
      <c r="C1208">
        <v>244.824828366692</v>
      </c>
      <c r="D1208">
        <v>235.38209668694799</v>
      </c>
      <c r="E1208">
        <v>245.05184742910899</v>
      </c>
      <c r="F1208">
        <v>245.15483443989501</v>
      </c>
      <c r="G1208">
        <v>252.89678496997601</v>
      </c>
      <c r="H1208">
        <v>247.182218829074</v>
      </c>
      <c r="I1208">
        <v>245.88217634303899</v>
      </c>
      <c r="J1208">
        <v>241.917752152899</v>
      </c>
      <c r="K1208">
        <v>249.89059265603299</v>
      </c>
      <c r="L1208">
        <v>248.98351087409699</v>
      </c>
      <c r="M1208">
        <v>253.35483177269899</v>
      </c>
      <c r="N1208">
        <v>257.26149266791401</v>
      </c>
      <c r="O1208">
        <v>270.19639314420499</v>
      </c>
      <c r="P1208">
        <v>299.60406494190198</v>
      </c>
      <c r="Q1208">
        <v>4405.8128232135005</v>
      </c>
      <c r="R1208">
        <v>491.46184671671199</v>
      </c>
      <c r="S1208">
        <v>434.46936505671903</v>
      </c>
      <c r="T1208">
        <v>510.047842079161</v>
      </c>
      <c r="U1208">
        <v>503.37284899542999</v>
      </c>
      <c r="V1208">
        <v>436.26760469730903</v>
      </c>
      <c r="W1208">
        <v>539.54612254779897</v>
      </c>
      <c r="X1208">
        <v>680.32694608412498</v>
      </c>
      <c r="Y1208">
        <v>467.71997100624498</v>
      </c>
      <c r="Z1208">
        <v>1187.90087556246</v>
      </c>
      <c r="AA1208">
        <v>3074.8942737196699</v>
      </c>
      <c r="AB1208">
        <v>453.67572970179202</v>
      </c>
      <c r="AC1208">
        <v>408.78036265333401</v>
      </c>
      <c r="AD1208">
        <v>414.082091596498</v>
      </c>
      <c r="AE1208">
        <v>403.14844393040801</v>
      </c>
      <c r="AF1208">
        <v>422.41386968554599</v>
      </c>
      <c r="AG1208">
        <v>391.682029511466</v>
      </c>
      <c r="AH1208">
        <v>396.94074403518601</v>
      </c>
      <c r="AI1208">
        <v>397.13564189563101</v>
      </c>
      <c r="AJ1208">
        <v>417.28836507812503</v>
      </c>
      <c r="AK1208">
        <v>391.56422249584</v>
      </c>
      <c r="AL1208">
        <v>411.985281907694</v>
      </c>
      <c r="AM1208">
        <v>423.11648140360802</v>
      </c>
      <c r="AN1208">
        <v>632.11056863900296</v>
      </c>
      <c r="AO1208">
        <v>1419.47295836127</v>
      </c>
      <c r="AP1208">
        <v>602.17567027033999</v>
      </c>
      <c r="AQ1208">
        <v>356.321885294173</v>
      </c>
      <c r="AR1208">
        <v>341.48005381008198</v>
      </c>
      <c r="AS1208">
        <v>335.69688862069302</v>
      </c>
      <c r="AT1208">
        <v>336.24224363470802</v>
      </c>
      <c r="AU1208">
        <v>344.108920698247</v>
      </c>
      <c r="AV1208">
        <v>347.923861286435</v>
      </c>
      <c r="AW1208">
        <v>342.805824403418</v>
      </c>
      <c r="AX1208">
        <v>326.801917967083</v>
      </c>
      <c r="AY1208">
        <v>336.38127952442397</v>
      </c>
      <c r="AZ1208">
        <v>308.23895260847399</v>
      </c>
      <c r="BA1208">
        <v>300.75964347454698</v>
      </c>
      <c r="BB1208">
        <v>310.80809549768401</v>
      </c>
      <c r="BC1208">
        <v>330.83034222416597</v>
      </c>
      <c r="BD1208">
        <v>354.72447412136597</v>
      </c>
      <c r="BE1208">
        <v>367.33149018959199</v>
      </c>
      <c r="BF1208">
        <v>334.05564760050697</v>
      </c>
      <c r="BG1208">
        <v>331.07607888321502</v>
      </c>
      <c r="BH1208">
        <v>316.97629946323298</v>
      </c>
      <c r="BI1208">
        <v>321.55609353578598</v>
      </c>
      <c r="BJ1208">
        <v>345.66364804325701</v>
      </c>
      <c r="BK1208">
        <v>377.737869569319</v>
      </c>
      <c r="BL1208">
        <v>375.67320197619699</v>
      </c>
      <c r="BM1208">
        <v>360.255933809319</v>
      </c>
      <c r="BN1208">
        <v>337.80001720740199</v>
      </c>
      <c r="BO1208">
        <v>333.86817469160502</v>
      </c>
      <c r="BP1208">
        <v>327.00483922919699</v>
      </c>
      <c r="BQ1208">
        <v>332.99986947945001</v>
      </c>
      <c r="BR1208">
        <v>336.50609387080499</v>
      </c>
      <c r="BS1208">
        <v>344.43739922561002</v>
      </c>
      <c r="BT1208">
        <v>366.69948922508098</v>
      </c>
      <c r="BU1208">
        <v>388.79704814084499</v>
      </c>
      <c r="BV1208">
        <v>389.243420847717</v>
      </c>
      <c r="BW1208">
        <v>397.67307829889199</v>
      </c>
      <c r="BX1208">
        <v>469.80141468516399</v>
      </c>
      <c r="BY1208">
        <v>424.97688148056301</v>
      </c>
      <c r="BZ1208">
        <v>443.54438993579299</v>
      </c>
      <c r="CA1208">
        <v>465.11171525105499</v>
      </c>
      <c r="CB1208">
        <v>455.66509517281798</v>
      </c>
      <c r="CC1208">
        <v>490.63711550999102</v>
      </c>
      <c r="CD1208">
        <v>533.44620851479203</v>
      </c>
      <c r="CE1208">
        <v>598.37277910386899</v>
      </c>
      <c r="CF1208">
        <v>732.62333367983399</v>
      </c>
      <c r="CG1208">
        <v>1593.4779582390299</v>
      </c>
      <c r="CH1208">
        <v>10230.874454237501</v>
      </c>
      <c r="CI1208">
        <v>17361.4018413177</v>
      </c>
      <c r="CJ1208">
        <v>24343.416575936601</v>
      </c>
      <c r="CK1208">
        <v>1992.11346657325</v>
      </c>
      <c r="CL1208">
        <v>4602.6261901725102</v>
      </c>
      <c r="CM1208">
        <v>1220.67103807736</v>
      </c>
      <c r="CN1208">
        <v>546.99651020495503</v>
      </c>
      <c r="CO1208">
        <v>512.00148058345303</v>
      </c>
      <c r="CP1208">
        <v>445.67160723207201</v>
      </c>
      <c r="CQ1208">
        <v>400.59459004769002</v>
      </c>
      <c r="CR1208">
        <v>381.01868773198402</v>
      </c>
      <c r="CS1208">
        <v>366.98503601380401</v>
      </c>
      <c r="CT1208">
        <v>352.95747583304302</v>
      </c>
      <c r="CU1208">
        <v>343.22168582565303</v>
      </c>
      <c r="CV1208">
        <v>338.31905460620197</v>
      </c>
      <c r="CW1208">
        <v>341.43460689309302</v>
      </c>
      <c r="CX1208">
        <v>346.53820526789099</v>
      </c>
    </row>
    <row r="1209" spans="1:102" x14ac:dyDescent="0.25">
      <c r="A1209">
        <v>290.06675567423201</v>
      </c>
      <c r="B1209">
        <v>249.150228487167</v>
      </c>
      <c r="C1209">
        <v>245.10761190360799</v>
      </c>
      <c r="D1209">
        <v>235.573510356225</v>
      </c>
      <c r="E1209">
        <v>244.31931223582501</v>
      </c>
      <c r="F1209">
        <v>244.05662231446499</v>
      </c>
      <c r="G1209">
        <v>255.332480917054</v>
      </c>
      <c r="H1209">
        <v>246.60488206877901</v>
      </c>
      <c r="I1209">
        <v>248.32549293480099</v>
      </c>
      <c r="J1209">
        <v>244.092844510362</v>
      </c>
      <c r="K1209">
        <v>250.024392858444</v>
      </c>
      <c r="L1209">
        <v>249.262089091088</v>
      </c>
      <c r="M1209">
        <v>254.68255932239501</v>
      </c>
      <c r="N1209">
        <v>259.700034724793</v>
      </c>
      <c r="O1209">
        <v>270.36011740236</v>
      </c>
      <c r="P1209">
        <v>299.21838790963</v>
      </c>
      <c r="Q1209">
        <v>4504.2367174279398</v>
      </c>
      <c r="R1209">
        <v>494.05165805451799</v>
      </c>
      <c r="S1209">
        <v>434.64585314982799</v>
      </c>
      <c r="T1209">
        <v>510.76527805600699</v>
      </c>
      <c r="U1209">
        <v>503.32648790598699</v>
      </c>
      <c r="V1209">
        <v>440.69692550771998</v>
      </c>
      <c r="W1209">
        <v>536.14378083735005</v>
      </c>
      <c r="X1209">
        <v>684.89533524508499</v>
      </c>
      <c r="Y1209">
        <v>472.82128379710201</v>
      </c>
      <c r="Z1209">
        <v>1243.2155696284101</v>
      </c>
      <c r="AA1209">
        <v>3273.8671431551302</v>
      </c>
      <c r="AB1209">
        <v>457.66874361528198</v>
      </c>
      <c r="AC1209">
        <v>409.89843101561303</v>
      </c>
      <c r="AD1209">
        <v>415.24263845077098</v>
      </c>
      <c r="AE1209">
        <v>403.449903580458</v>
      </c>
      <c r="AF1209">
        <v>421.86094953687802</v>
      </c>
      <c r="AG1209">
        <v>393.28786490183597</v>
      </c>
      <c r="AH1209">
        <v>400.21626739992303</v>
      </c>
      <c r="AI1209">
        <v>399.16695206339301</v>
      </c>
      <c r="AJ1209">
        <v>418.80940605220599</v>
      </c>
      <c r="AK1209">
        <v>390.882951392358</v>
      </c>
      <c r="AL1209">
        <v>410.62226009897802</v>
      </c>
      <c r="AM1209">
        <v>422.26306886858202</v>
      </c>
      <c r="AN1209">
        <v>628.92703767658702</v>
      </c>
      <c r="AO1209">
        <v>1421.06445062991</v>
      </c>
      <c r="AP1209">
        <v>600.67703487538995</v>
      </c>
      <c r="AQ1209">
        <v>356.02580566376997</v>
      </c>
      <c r="AR1209">
        <v>340.145334540303</v>
      </c>
      <c r="AS1209">
        <v>337.17698614470299</v>
      </c>
      <c r="AT1209">
        <v>336.55296013936299</v>
      </c>
      <c r="AU1209">
        <v>341.97876918147199</v>
      </c>
      <c r="AV1209">
        <v>348.37031197697598</v>
      </c>
      <c r="AW1209">
        <v>341.65090333848099</v>
      </c>
      <c r="AX1209">
        <v>323.71774307887398</v>
      </c>
      <c r="AY1209">
        <v>335.609950123933</v>
      </c>
      <c r="AZ1209">
        <v>309.19044430725199</v>
      </c>
      <c r="BA1209">
        <v>297.55206142485298</v>
      </c>
      <c r="BB1209">
        <v>310.77083027233999</v>
      </c>
      <c r="BC1209">
        <v>330.50772968685197</v>
      </c>
      <c r="BD1209">
        <v>356.86837365178701</v>
      </c>
      <c r="BE1209">
        <v>365.27745702154101</v>
      </c>
      <c r="BF1209">
        <v>332.037232956818</v>
      </c>
      <c r="BG1209">
        <v>331.59737529479798</v>
      </c>
      <c r="BH1209">
        <v>318.68930390894297</v>
      </c>
      <c r="BI1209">
        <v>321.31860840644703</v>
      </c>
      <c r="BJ1209">
        <v>340.35726537636702</v>
      </c>
      <c r="BK1209">
        <v>373.618051486225</v>
      </c>
      <c r="BL1209">
        <v>376.33574477827</v>
      </c>
      <c r="BM1209">
        <v>362.15561293310799</v>
      </c>
      <c r="BN1209">
        <v>336.70214421400601</v>
      </c>
      <c r="BO1209">
        <v>331.587125472759</v>
      </c>
      <c r="BP1209">
        <v>323.67554000517998</v>
      </c>
      <c r="BQ1209">
        <v>331.92462107219598</v>
      </c>
      <c r="BR1209">
        <v>338.774742473853</v>
      </c>
      <c r="BS1209">
        <v>341.95330561212</v>
      </c>
      <c r="BT1209">
        <v>364.23249355432301</v>
      </c>
      <c r="BU1209">
        <v>384.85759935128499</v>
      </c>
      <c r="BV1209">
        <v>386.518310894926</v>
      </c>
      <c r="BW1209">
        <v>397.19499954635398</v>
      </c>
      <c r="BX1209">
        <v>470.75711424893001</v>
      </c>
      <c r="BY1209">
        <v>425.62489477411998</v>
      </c>
      <c r="BZ1209">
        <v>443.70797239927799</v>
      </c>
      <c r="CA1209">
        <v>467.16032168644898</v>
      </c>
      <c r="CB1209">
        <v>458.25299731633697</v>
      </c>
      <c r="CC1209">
        <v>492.19164578820698</v>
      </c>
      <c r="CD1209">
        <v>531.02164772988499</v>
      </c>
      <c r="CE1209">
        <v>598.98835914977303</v>
      </c>
      <c r="CF1209">
        <v>736.32009780268095</v>
      </c>
      <c r="CG1209">
        <v>1612.1041171888701</v>
      </c>
      <c r="CH1209">
        <v>10673.678417000399</v>
      </c>
      <c r="CI1209">
        <v>17707.8014866841</v>
      </c>
      <c r="CJ1209">
        <v>24640.253640385101</v>
      </c>
      <c r="CK1209">
        <v>2045.8217897658201</v>
      </c>
      <c r="CL1209">
        <v>4639.2473980186396</v>
      </c>
      <c r="CM1209">
        <v>1232.4415618636799</v>
      </c>
      <c r="CN1209">
        <v>549.91207124283903</v>
      </c>
      <c r="CO1209">
        <v>513.61107121663497</v>
      </c>
      <c r="CP1209">
        <v>444.69775415405798</v>
      </c>
      <c r="CQ1209">
        <v>403.53742306767799</v>
      </c>
      <c r="CR1209">
        <v>382.03696201974401</v>
      </c>
      <c r="CS1209">
        <v>368.28724157288201</v>
      </c>
      <c r="CT1209">
        <v>354.10154278414001</v>
      </c>
      <c r="CU1209">
        <v>348.496986416102</v>
      </c>
      <c r="CV1209">
        <v>339.35451407045701</v>
      </c>
      <c r="CW1209">
        <v>342.06007511402902</v>
      </c>
      <c r="CX1209">
        <v>348.63319173723499</v>
      </c>
    </row>
    <row r="1210" spans="1:102" x14ac:dyDescent="0.25">
      <c r="A1210">
        <v>290.307076101468</v>
      </c>
      <c r="B1210">
        <v>251.76281744833301</v>
      </c>
      <c r="C1210">
        <v>246.05231930040901</v>
      </c>
      <c r="D1210">
        <v>237.36400308355101</v>
      </c>
      <c r="E1210">
        <v>245.81835745074099</v>
      </c>
      <c r="F1210">
        <v>243.85311810676799</v>
      </c>
      <c r="G1210">
        <v>256.08302384287902</v>
      </c>
      <c r="H1210">
        <v>247.357902258547</v>
      </c>
      <c r="I1210">
        <v>251.24505419256599</v>
      </c>
      <c r="J1210">
        <v>245.551268086173</v>
      </c>
      <c r="K1210">
        <v>252.74089420711701</v>
      </c>
      <c r="L1210">
        <v>247.46178788318699</v>
      </c>
      <c r="M1210">
        <v>255.32467119385399</v>
      </c>
      <c r="N1210">
        <v>259.494279122276</v>
      </c>
      <c r="O1210">
        <v>269.78091158028201</v>
      </c>
      <c r="P1210">
        <v>298.72114185557803</v>
      </c>
      <c r="Q1210">
        <v>4466.5700907088203</v>
      </c>
      <c r="R1210">
        <v>498.66934278368598</v>
      </c>
      <c r="S1210">
        <v>432.37927927179499</v>
      </c>
      <c r="T1210">
        <v>502.99440969131803</v>
      </c>
      <c r="U1210">
        <v>498.42436727084203</v>
      </c>
      <c r="V1210">
        <v>445.12216795055701</v>
      </c>
      <c r="W1210">
        <v>512.24216118625304</v>
      </c>
      <c r="X1210">
        <v>682.47187819439603</v>
      </c>
      <c r="Y1210">
        <v>475.87230177202503</v>
      </c>
      <c r="Z1210">
        <v>1281.7669784470299</v>
      </c>
      <c r="AA1210">
        <v>3384.8083735846699</v>
      </c>
      <c r="AB1210">
        <v>461.78246499512898</v>
      </c>
      <c r="AC1210">
        <v>410.28132808938898</v>
      </c>
      <c r="AD1210">
        <v>414.66564560007799</v>
      </c>
      <c r="AE1210">
        <v>399.918994890097</v>
      </c>
      <c r="AF1210">
        <v>418.71702269954602</v>
      </c>
      <c r="AG1210">
        <v>395.50250691148199</v>
      </c>
      <c r="AH1210">
        <v>398.21417570451598</v>
      </c>
      <c r="AI1210">
        <v>397.68456874637099</v>
      </c>
      <c r="AJ1210">
        <v>418.96482807307098</v>
      </c>
      <c r="AK1210">
        <v>390.42720715325402</v>
      </c>
      <c r="AL1210">
        <v>408.63086384358098</v>
      </c>
      <c r="AM1210">
        <v>416.48258513438702</v>
      </c>
      <c r="AN1210">
        <v>598.053130227108</v>
      </c>
      <c r="AO1210">
        <v>1331.91747307337</v>
      </c>
      <c r="AP1210">
        <v>576.69818734930197</v>
      </c>
      <c r="AQ1210">
        <v>354.03857807084199</v>
      </c>
      <c r="AR1210">
        <v>337.50265861978198</v>
      </c>
      <c r="AS1210">
        <v>336.52977444027198</v>
      </c>
      <c r="AT1210">
        <v>335.412935941169</v>
      </c>
      <c r="AU1210">
        <v>339.56553979969601</v>
      </c>
      <c r="AV1210">
        <v>347.730592923693</v>
      </c>
      <c r="AW1210">
        <v>341.14501117503301</v>
      </c>
      <c r="AX1210">
        <v>323.15929937839297</v>
      </c>
      <c r="AY1210">
        <v>336.1863299227</v>
      </c>
      <c r="AZ1210">
        <v>309.04119976290298</v>
      </c>
      <c r="BA1210">
        <v>295.878507221902</v>
      </c>
      <c r="BB1210">
        <v>308.385315372055</v>
      </c>
      <c r="BC1210">
        <v>329.41251468975997</v>
      </c>
      <c r="BD1210">
        <v>353.867072935002</v>
      </c>
      <c r="BE1210">
        <v>361.22576981573201</v>
      </c>
      <c r="BF1210">
        <v>329.46312351549301</v>
      </c>
      <c r="BG1210">
        <v>332.00657914080301</v>
      </c>
      <c r="BH1210">
        <v>319.715286500464</v>
      </c>
      <c r="BI1210">
        <v>316.73279646854297</v>
      </c>
      <c r="BJ1210">
        <v>336.62837910405898</v>
      </c>
      <c r="BK1210">
        <v>369.820398832813</v>
      </c>
      <c r="BL1210">
        <v>374.45335071436801</v>
      </c>
      <c r="BM1210">
        <v>357.72901360961299</v>
      </c>
      <c r="BN1210">
        <v>333.69410866565801</v>
      </c>
      <c r="BO1210">
        <v>331.16160257900799</v>
      </c>
      <c r="BP1210">
        <v>320.67638752684701</v>
      </c>
      <c r="BQ1210">
        <v>329.72297715666002</v>
      </c>
      <c r="BR1210">
        <v>339.07023644541601</v>
      </c>
      <c r="BS1210">
        <v>339.22702290350401</v>
      </c>
      <c r="BT1210">
        <v>361.02429931466901</v>
      </c>
      <c r="BU1210">
        <v>378.96990186469498</v>
      </c>
      <c r="BV1210">
        <v>380.40277813159997</v>
      </c>
      <c r="BW1210">
        <v>391.62193917632499</v>
      </c>
      <c r="BX1210">
        <v>468.81579087469203</v>
      </c>
      <c r="BY1210">
        <v>425.41401066569802</v>
      </c>
      <c r="BZ1210">
        <v>447.36277587486899</v>
      </c>
      <c r="CA1210">
        <v>467.845197968614</v>
      </c>
      <c r="CB1210">
        <v>461.50301220844301</v>
      </c>
      <c r="CC1210">
        <v>495.57172493324902</v>
      </c>
      <c r="CD1210">
        <v>531.94009513026595</v>
      </c>
      <c r="CE1210">
        <v>599.30778913414599</v>
      </c>
      <c r="CF1210">
        <v>738.02069768634794</v>
      </c>
      <c r="CG1210">
        <v>1583.9809433594301</v>
      </c>
      <c r="CH1210">
        <v>11002.0610188381</v>
      </c>
      <c r="CI1210">
        <v>19636.484599026498</v>
      </c>
      <c r="CJ1210">
        <v>26803.9137358521</v>
      </c>
      <c r="CK1210">
        <v>2222.8326732417099</v>
      </c>
      <c r="CL1210">
        <v>4233.246833059</v>
      </c>
      <c r="CM1210">
        <v>1182.8886677144701</v>
      </c>
      <c r="CN1210">
        <v>543.990579238176</v>
      </c>
      <c r="CO1210">
        <v>507.37386255815198</v>
      </c>
      <c r="CP1210">
        <v>440.072891255542</v>
      </c>
      <c r="CQ1210">
        <v>401.64526313635002</v>
      </c>
      <c r="CR1210">
        <v>381.17998557326899</v>
      </c>
      <c r="CS1210">
        <v>369.33080676501402</v>
      </c>
      <c r="CT1210">
        <v>352.26613566589401</v>
      </c>
      <c r="CU1210">
        <v>348.511834499028</v>
      </c>
      <c r="CV1210">
        <v>339.32730742521602</v>
      </c>
      <c r="CW1210">
        <v>341.061233970047</v>
      </c>
      <c r="CX1210">
        <v>347.83331419805</v>
      </c>
    </row>
    <row r="1211" spans="1:102" x14ac:dyDescent="0.25">
      <c r="A1211">
        <v>290.54739652870398</v>
      </c>
      <c r="B1211">
        <v>253.72144751230499</v>
      </c>
      <c r="C1211">
        <v>245.80758736086099</v>
      </c>
      <c r="D1211">
        <v>241.22620063997601</v>
      </c>
      <c r="E1211">
        <v>248.214975086187</v>
      </c>
      <c r="F1211">
        <v>244.36864590251</v>
      </c>
      <c r="G1211">
        <v>254.79698914098</v>
      </c>
      <c r="H1211">
        <v>248.815963359248</v>
      </c>
      <c r="I1211">
        <v>249.21522947159201</v>
      </c>
      <c r="J1211">
        <v>245.8520079182</v>
      </c>
      <c r="K1211">
        <v>254.99450578142401</v>
      </c>
      <c r="L1211">
        <v>249.26820874752599</v>
      </c>
      <c r="M1211">
        <v>255.45949400922399</v>
      </c>
      <c r="N1211">
        <v>260.29494855788698</v>
      </c>
      <c r="O1211">
        <v>268.43100239774299</v>
      </c>
      <c r="P1211">
        <v>302.66707503882202</v>
      </c>
      <c r="Q1211">
        <v>4393.8711181777098</v>
      </c>
      <c r="R1211">
        <v>497.00587508247202</v>
      </c>
      <c r="S1211">
        <v>427.92957455494002</v>
      </c>
      <c r="T1211">
        <v>497.92003439072801</v>
      </c>
      <c r="U1211">
        <v>493.55965561148099</v>
      </c>
      <c r="V1211">
        <v>443.82755765055998</v>
      </c>
      <c r="W1211">
        <v>503.25528907044202</v>
      </c>
      <c r="X1211">
        <v>678.07791846719897</v>
      </c>
      <c r="Y1211">
        <v>476.01310122804699</v>
      </c>
      <c r="Z1211">
        <v>1281.62385194798</v>
      </c>
      <c r="AA1211">
        <v>3343.4398440392602</v>
      </c>
      <c r="AB1211">
        <v>461.19653331178603</v>
      </c>
      <c r="AC1211">
        <v>407.92864092417</v>
      </c>
      <c r="AD1211">
        <v>412.745519329655</v>
      </c>
      <c r="AE1211">
        <v>399.95352020877198</v>
      </c>
      <c r="AF1211">
        <v>415.929605975588</v>
      </c>
      <c r="AG1211">
        <v>394.99616230915802</v>
      </c>
      <c r="AH1211">
        <v>394.661340508742</v>
      </c>
      <c r="AI1211">
        <v>398.17351570779198</v>
      </c>
      <c r="AJ1211">
        <v>416.45959208648998</v>
      </c>
      <c r="AK1211">
        <v>391.85832020853002</v>
      </c>
      <c r="AL1211">
        <v>403.93159325503899</v>
      </c>
      <c r="AM1211">
        <v>411.31213211650498</v>
      </c>
      <c r="AN1211">
        <v>578.16516862390597</v>
      </c>
      <c r="AO1211">
        <v>1267.2917373303901</v>
      </c>
      <c r="AP1211">
        <v>557.61773562466396</v>
      </c>
      <c r="AQ1211">
        <v>352.86848445777099</v>
      </c>
      <c r="AR1211">
        <v>333.38955729517301</v>
      </c>
      <c r="AS1211">
        <v>333.56180737382402</v>
      </c>
      <c r="AT1211">
        <v>332.95459017204502</v>
      </c>
      <c r="AU1211">
        <v>338.09431232101002</v>
      </c>
      <c r="AV1211">
        <v>346.92198473621198</v>
      </c>
      <c r="AW1211">
        <v>338.14990443600601</v>
      </c>
      <c r="AX1211">
        <v>321.48978852540301</v>
      </c>
      <c r="AY1211">
        <v>334.05508390424598</v>
      </c>
      <c r="AZ1211">
        <v>307.68845822160699</v>
      </c>
      <c r="BA1211">
        <v>294.76029029193802</v>
      </c>
      <c r="BB1211">
        <v>308.96252164137201</v>
      </c>
      <c r="BC1211">
        <v>326.65637053239499</v>
      </c>
      <c r="BD1211">
        <v>348.92753046280899</v>
      </c>
      <c r="BE1211">
        <v>358.21836698515199</v>
      </c>
      <c r="BF1211">
        <v>325.41133436574501</v>
      </c>
      <c r="BG1211">
        <v>330.43626703434398</v>
      </c>
      <c r="BH1211">
        <v>318.01542904039098</v>
      </c>
      <c r="BI1211">
        <v>313.93603468413198</v>
      </c>
      <c r="BJ1211">
        <v>334.58514592822701</v>
      </c>
      <c r="BK1211">
        <v>365.94615372444798</v>
      </c>
      <c r="BL1211">
        <v>372.49054615118098</v>
      </c>
      <c r="BM1211">
        <v>355.966299413809</v>
      </c>
      <c r="BN1211">
        <v>332.44549493709701</v>
      </c>
      <c r="BO1211">
        <v>329.59202297800198</v>
      </c>
      <c r="BP1211">
        <v>318.75494874296999</v>
      </c>
      <c r="BQ1211">
        <v>327.04696490618301</v>
      </c>
      <c r="BR1211">
        <v>336.559575894391</v>
      </c>
      <c r="BS1211">
        <v>337.79860227246797</v>
      </c>
      <c r="BT1211">
        <v>357.31785601225101</v>
      </c>
      <c r="BU1211">
        <v>374.69960851070198</v>
      </c>
      <c r="BV1211">
        <v>376.63881290809098</v>
      </c>
      <c r="BW1211">
        <v>387.09590535450099</v>
      </c>
      <c r="BX1211">
        <v>464.89625457077699</v>
      </c>
      <c r="BY1211">
        <v>421.48043975128098</v>
      </c>
      <c r="BZ1211">
        <v>446.99517414791302</v>
      </c>
      <c r="CA1211">
        <v>466.21564191469298</v>
      </c>
      <c r="CB1211">
        <v>458.87087431326</v>
      </c>
      <c r="CC1211">
        <v>492.959768641452</v>
      </c>
      <c r="CD1211">
        <v>527.50763979899102</v>
      </c>
      <c r="CE1211">
        <v>595.93506885487</v>
      </c>
      <c r="CF1211">
        <v>730.41309924955101</v>
      </c>
      <c r="CG1211">
        <v>1551.30069288187</v>
      </c>
      <c r="CH1211">
        <v>10881.810112671399</v>
      </c>
      <c r="CI1211">
        <v>19968.488525669301</v>
      </c>
      <c r="CJ1211">
        <v>27144.402012443901</v>
      </c>
      <c r="CK1211">
        <v>2246.0220060134002</v>
      </c>
      <c r="CL1211">
        <v>4040.9940998504399</v>
      </c>
      <c r="CM1211">
        <v>1148.1617100419901</v>
      </c>
      <c r="CN1211">
        <v>539.46494001404096</v>
      </c>
      <c r="CO1211">
        <v>503.64154008619403</v>
      </c>
      <c r="CP1211">
        <v>440.86303324948699</v>
      </c>
      <c r="CQ1211">
        <v>400.16582280623498</v>
      </c>
      <c r="CR1211">
        <v>382.83846973987602</v>
      </c>
      <c r="CS1211">
        <v>371.37670390191698</v>
      </c>
      <c r="CT1211">
        <v>353.38015904310299</v>
      </c>
      <c r="CU1211">
        <v>351.82547841461798</v>
      </c>
      <c r="CV1211">
        <v>341.614467222359</v>
      </c>
      <c r="CW1211">
        <v>342.38398049369698</v>
      </c>
      <c r="CX1211">
        <v>348.55092957208302</v>
      </c>
    </row>
    <row r="1212" spans="1:102" x14ac:dyDescent="0.25">
      <c r="A1212">
        <v>290.78771695594099</v>
      </c>
      <c r="B1212">
        <v>254.835477395422</v>
      </c>
      <c r="C1212">
        <v>245.37817122765099</v>
      </c>
      <c r="D1212">
        <v>241.99692917042799</v>
      </c>
      <c r="E1212">
        <v>250.43771724331401</v>
      </c>
      <c r="F1212">
        <v>246.31619421900101</v>
      </c>
      <c r="G1212">
        <v>252.43369902574</v>
      </c>
      <c r="H1212">
        <v>250.41108346582601</v>
      </c>
      <c r="I1212">
        <v>247.77074298898299</v>
      </c>
      <c r="J1212">
        <v>244.824035810601</v>
      </c>
      <c r="K1212">
        <v>254.69342493340801</v>
      </c>
      <c r="L1212">
        <v>249.73573859164</v>
      </c>
      <c r="M1212">
        <v>256.38368877488602</v>
      </c>
      <c r="N1212">
        <v>260.661095265217</v>
      </c>
      <c r="O1212">
        <v>268.39517148806402</v>
      </c>
      <c r="P1212">
        <v>305.45586621105599</v>
      </c>
      <c r="Q1212">
        <v>4529.1043237215799</v>
      </c>
      <c r="R1212">
        <v>502.55006199836902</v>
      </c>
      <c r="S1212">
        <v>426.16526485416</v>
      </c>
      <c r="T1212">
        <v>496.67126292847303</v>
      </c>
      <c r="U1212">
        <v>498.74252102906701</v>
      </c>
      <c r="V1212">
        <v>444.70053316369899</v>
      </c>
      <c r="W1212">
        <v>500.361234644219</v>
      </c>
      <c r="X1212">
        <v>685.65530298153897</v>
      </c>
      <c r="Y1212">
        <v>482.68967886658601</v>
      </c>
      <c r="Z1212">
        <v>1317.59809200378</v>
      </c>
      <c r="AA1212">
        <v>3621.07370152987</v>
      </c>
      <c r="AB1212">
        <v>464.904282791936</v>
      </c>
      <c r="AC1212">
        <v>409.15605859462602</v>
      </c>
      <c r="AD1212">
        <v>412.61798688700702</v>
      </c>
      <c r="AE1212">
        <v>401.55418112766102</v>
      </c>
      <c r="AF1212">
        <v>415.35944971556302</v>
      </c>
      <c r="AG1212">
        <v>396.12710240379897</v>
      </c>
      <c r="AH1212">
        <v>395.11717204357001</v>
      </c>
      <c r="AI1212">
        <v>400.84256046054099</v>
      </c>
      <c r="AJ1212">
        <v>416.63068720767302</v>
      </c>
      <c r="AK1212">
        <v>392.57511806938902</v>
      </c>
      <c r="AL1212">
        <v>404.19318737940398</v>
      </c>
      <c r="AM1212">
        <v>410.32051037985201</v>
      </c>
      <c r="AN1212">
        <v>569.70724137920297</v>
      </c>
      <c r="AO1212">
        <v>1257.2869985903101</v>
      </c>
      <c r="AP1212">
        <v>550.278189561369</v>
      </c>
      <c r="AQ1212">
        <v>352.06591341991498</v>
      </c>
      <c r="AR1212">
        <v>331.16088392641097</v>
      </c>
      <c r="AS1212">
        <v>329.80168855690101</v>
      </c>
      <c r="AT1212">
        <v>330.12294171726199</v>
      </c>
      <c r="AU1212">
        <v>337.95007492863101</v>
      </c>
      <c r="AV1212">
        <v>344.90424917291398</v>
      </c>
      <c r="AW1212">
        <v>337.00168983883498</v>
      </c>
      <c r="AX1212">
        <v>319.435276580454</v>
      </c>
      <c r="AY1212">
        <v>332.53550887128199</v>
      </c>
      <c r="AZ1212">
        <v>306.27144131811298</v>
      </c>
      <c r="BA1212">
        <v>292.64707050979899</v>
      </c>
      <c r="BB1212">
        <v>309.67068894646502</v>
      </c>
      <c r="BC1212">
        <v>326.11893582871198</v>
      </c>
      <c r="BD1212">
        <v>346.99397903705699</v>
      </c>
      <c r="BE1212">
        <v>357.32395244276398</v>
      </c>
      <c r="BF1212">
        <v>323.95846760663198</v>
      </c>
      <c r="BG1212">
        <v>330.72401336184799</v>
      </c>
      <c r="BH1212">
        <v>316.71373499704902</v>
      </c>
      <c r="BI1212">
        <v>313.50848896692003</v>
      </c>
      <c r="BJ1212">
        <v>333.048634723173</v>
      </c>
      <c r="BK1212">
        <v>363.60533158800303</v>
      </c>
      <c r="BL1212">
        <v>369.19640570935002</v>
      </c>
      <c r="BM1212">
        <v>355.13983499243699</v>
      </c>
      <c r="BN1212">
        <v>330.11860959211799</v>
      </c>
      <c r="BO1212">
        <v>329.66935683962902</v>
      </c>
      <c r="BP1212">
        <v>319.35765139728102</v>
      </c>
      <c r="BQ1212">
        <v>325.69630950955298</v>
      </c>
      <c r="BR1212">
        <v>333.69895682183</v>
      </c>
      <c r="BS1212">
        <v>336.72929491047898</v>
      </c>
      <c r="BT1212">
        <v>355.851081153998</v>
      </c>
      <c r="BU1212">
        <v>370.833988007877</v>
      </c>
      <c r="BV1212">
        <v>376.39077466534201</v>
      </c>
      <c r="BW1212">
        <v>385.53587920980999</v>
      </c>
      <c r="BX1212">
        <v>466.04092619303702</v>
      </c>
      <c r="BY1212">
        <v>419.68509391012998</v>
      </c>
      <c r="BZ1212">
        <v>450.556023951474</v>
      </c>
      <c r="CA1212">
        <v>470.58482377070402</v>
      </c>
      <c r="CB1212">
        <v>460.236591372985</v>
      </c>
      <c r="CC1212">
        <v>494.54271948191899</v>
      </c>
      <c r="CD1212">
        <v>528.45222401801402</v>
      </c>
      <c r="CE1212">
        <v>604.80176333388397</v>
      </c>
      <c r="CF1212">
        <v>736.81530526638801</v>
      </c>
      <c r="CG1212">
        <v>1539.06456329003</v>
      </c>
      <c r="CH1212">
        <v>11198.8800197533</v>
      </c>
      <c r="CI1212">
        <v>20307.5300653624</v>
      </c>
      <c r="CJ1212">
        <v>28889.504830108901</v>
      </c>
      <c r="CK1212">
        <v>2473.61673791671</v>
      </c>
      <c r="CL1212">
        <v>4062.9041665206701</v>
      </c>
      <c r="CM1212">
        <v>1147.8409997346901</v>
      </c>
      <c r="CN1212">
        <v>543.66078780948601</v>
      </c>
      <c r="CO1212">
        <v>506.746707504624</v>
      </c>
      <c r="CP1212">
        <v>442.04344293258703</v>
      </c>
      <c r="CQ1212">
        <v>405.00828280917398</v>
      </c>
      <c r="CR1212">
        <v>385.51797028398499</v>
      </c>
      <c r="CS1212">
        <v>372.89714461556599</v>
      </c>
      <c r="CT1212">
        <v>355.95921826054598</v>
      </c>
      <c r="CU1212">
        <v>355.068518520993</v>
      </c>
      <c r="CV1212">
        <v>339.40931010142401</v>
      </c>
      <c r="CW1212">
        <v>343.85153144882599</v>
      </c>
      <c r="CX1212">
        <v>349.995917884157</v>
      </c>
    </row>
    <row r="1213" spans="1:102" x14ac:dyDescent="0.25">
      <c r="A1213">
        <v>291.02803738317698</v>
      </c>
      <c r="B1213">
        <v>256.55865892893502</v>
      </c>
      <c r="C1213">
        <v>246.423368678049</v>
      </c>
      <c r="D1213">
        <v>239.58673574041899</v>
      </c>
      <c r="E1213">
        <v>249.80613447163699</v>
      </c>
      <c r="F1213">
        <v>245.21654043621399</v>
      </c>
      <c r="G1213">
        <v>253.71486616216299</v>
      </c>
      <c r="H1213">
        <v>253.021668151173</v>
      </c>
      <c r="I1213">
        <v>247.08032466037301</v>
      </c>
      <c r="J1213">
        <v>244.14394166835299</v>
      </c>
      <c r="K1213">
        <v>253.91216614948701</v>
      </c>
      <c r="L1213">
        <v>251.51539301791701</v>
      </c>
      <c r="M1213">
        <v>259.887325873404</v>
      </c>
      <c r="N1213">
        <v>261.118611833979</v>
      </c>
      <c r="O1213">
        <v>270.70862907019102</v>
      </c>
      <c r="P1213">
        <v>306.186433448277</v>
      </c>
      <c r="Q1213">
        <v>4510.9475057320496</v>
      </c>
      <c r="R1213">
        <v>503.09629909428799</v>
      </c>
      <c r="S1213">
        <v>427.63827659780497</v>
      </c>
      <c r="T1213">
        <v>495.02713390697301</v>
      </c>
      <c r="U1213">
        <v>499.823472769712</v>
      </c>
      <c r="V1213">
        <v>446.88241105532597</v>
      </c>
      <c r="W1213">
        <v>496.85734920984299</v>
      </c>
      <c r="X1213">
        <v>685.93648921645797</v>
      </c>
      <c r="Y1213">
        <v>486.97990331129</v>
      </c>
      <c r="Z1213">
        <v>1321.6671123804399</v>
      </c>
      <c r="AA1213">
        <v>3726.2619859296401</v>
      </c>
      <c r="AB1213">
        <v>466.97417892229902</v>
      </c>
      <c r="AC1213">
        <v>410.12789655437001</v>
      </c>
      <c r="AD1213">
        <v>413.64905059254301</v>
      </c>
      <c r="AE1213">
        <v>403.17157525836598</v>
      </c>
      <c r="AF1213">
        <v>408.89425513070898</v>
      </c>
      <c r="AG1213">
        <v>395.047219323234</v>
      </c>
      <c r="AH1213">
        <v>392.70734026916398</v>
      </c>
      <c r="AI1213">
        <v>398.47983122715198</v>
      </c>
      <c r="AJ1213">
        <v>418.07310711573899</v>
      </c>
      <c r="AK1213">
        <v>389.29437511166401</v>
      </c>
      <c r="AL1213">
        <v>402.35861607522099</v>
      </c>
      <c r="AM1213">
        <v>408.506910904167</v>
      </c>
      <c r="AN1213">
        <v>557.73459815759395</v>
      </c>
      <c r="AO1213">
        <v>1211.9052993263001</v>
      </c>
      <c r="AP1213">
        <v>536.94129377886497</v>
      </c>
      <c r="AQ1213">
        <v>351.47065072253997</v>
      </c>
      <c r="AR1213">
        <v>331.03146649130201</v>
      </c>
      <c r="AS1213">
        <v>325.18100799759799</v>
      </c>
      <c r="AT1213">
        <v>325.75495083031501</v>
      </c>
      <c r="AU1213">
        <v>334.15884260412901</v>
      </c>
      <c r="AV1213">
        <v>342.96858796286801</v>
      </c>
      <c r="AW1213">
        <v>337.08376476511103</v>
      </c>
      <c r="AX1213">
        <v>318.319527695511</v>
      </c>
      <c r="AY1213">
        <v>331.63211386894199</v>
      </c>
      <c r="AZ1213">
        <v>304.58038295161498</v>
      </c>
      <c r="BA1213">
        <v>288.683383560577</v>
      </c>
      <c r="BB1213">
        <v>308.543945857165</v>
      </c>
      <c r="BC1213">
        <v>329.50986340481199</v>
      </c>
      <c r="BD1213">
        <v>341.449248718707</v>
      </c>
      <c r="BE1213">
        <v>352.87298316978399</v>
      </c>
      <c r="BF1213">
        <v>324.728386932418</v>
      </c>
      <c r="BG1213">
        <v>328.77206255582502</v>
      </c>
      <c r="BH1213">
        <v>315.837243607912</v>
      </c>
      <c r="BI1213">
        <v>314.871229732269</v>
      </c>
      <c r="BJ1213">
        <v>335.17971050473</v>
      </c>
      <c r="BK1213">
        <v>360.30253997870898</v>
      </c>
      <c r="BL1213">
        <v>367.16452462763999</v>
      </c>
      <c r="BM1213">
        <v>351.95371006484299</v>
      </c>
      <c r="BN1213">
        <v>331.68348938878898</v>
      </c>
      <c r="BO1213">
        <v>328.61558322192798</v>
      </c>
      <c r="BP1213">
        <v>320.88018876529298</v>
      </c>
      <c r="BQ1213">
        <v>326.28378373661002</v>
      </c>
      <c r="BR1213">
        <v>330.36258627583197</v>
      </c>
      <c r="BS1213">
        <v>335.916266093557</v>
      </c>
      <c r="BT1213">
        <v>354.58659715726299</v>
      </c>
      <c r="BU1213">
        <v>367.75468596213301</v>
      </c>
      <c r="BV1213">
        <v>376.78636508491002</v>
      </c>
      <c r="BW1213">
        <v>381.74498019566801</v>
      </c>
      <c r="BX1213">
        <v>462.45061960916502</v>
      </c>
      <c r="BY1213">
        <v>417.51880074655702</v>
      </c>
      <c r="BZ1213">
        <v>452.83192641222502</v>
      </c>
      <c r="CA1213">
        <v>470.77492751085902</v>
      </c>
      <c r="CB1213">
        <v>460.43509843833601</v>
      </c>
      <c r="CC1213">
        <v>492.32467129860902</v>
      </c>
      <c r="CD1213">
        <v>526.94901081568901</v>
      </c>
      <c r="CE1213">
        <v>608.80951145517497</v>
      </c>
      <c r="CF1213">
        <v>733.64673212083596</v>
      </c>
      <c r="CG1213">
        <v>1512.4721967501</v>
      </c>
      <c r="CH1213">
        <v>11302.895398578001</v>
      </c>
      <c r="CI1213">
        <v>20780.147165675698</v>
      </c>
      <c r="CJ1213">
        <v>29454.9064336437</v>
      </c>
      <c r="CK1213">
        <v>2598.4645120751402</v>
      </c>
      <c r="CL1213">
        <v>3902.4845273005899</v>
      </c>
      <c r="CM1213">
        <v>1121.0379935941601</v>
      </c>
      <c r="CN1213">
        <v>538.84184544521497</v>
      </c>
      <c r="CO1213">
        <v>498.47013887223102</v>
      </c>
      <c r="CP1213">
        <v>441.21540784999303</v>
      </c>
      <c r="CQ1213">
        <v>405.95330861414601</v>
      </c>
      <c r="CR1213">
        <v>384.47169612864002</v>
      </c>
      <c r="CS1213">
        <v>369.40025284955902</v>
      </c>
      <c r="CT1213">
        <v>355.23815229469602</v>
      </c>
      <c r="CU1213">
        <v>352.489475966236</v>
      </c>
      <c r="CV1213">
        <v>336.71292171255698</v>
      </c>
      <c r="CW1213">
        <v>340.693602886581</v>
      </c>
      <c r="CX1213">
        <v>345.80796722334998</v>
      </c>
    </row>
    <row r="1214" spans="1:102" x14ac:dyDescent="0.25">
      <c r="A1214">
        <v>291.26835781041302</v>
      </c>
      <c r="B1214">
        <v>258.10176535218102</v>
      </c>
      <c r="C1214">
        <v>244.94491878144399</v>
      </c>
      <c r="D1214">
        <v>243.23195786212801</v>
      </c>
      <c r="E1214">
        <v>250.98229651963601</v>
      </c>
      <c r="F1214">
        <v>246.141921545598</v>
      </c>
      <c r="G1214">
        <v>253.57056932509099</v>
      </c>
      <c r="H1214">
        <v>255.58669407845099</v>
      </c>
      <c r="I1214">
        <v>247.28528238760899</v>
      </c>
      <c r="J1214">
        <v>240.80504875415099</v>
      </c>
      <c r="K1214">
        <v>250.80034120664001</v>
      </c>
      <c r="L1214">
        <v>250.43235506822899</v>
      </c>
      <c r="M1214">
        <v>256.658742872451</v>
      </c>
      <c r="N1214">
        <v>262.49822931786099</v>
      </c>
      <c r="O1214">
        <v>271.59443874142102</v>
      </c>
      <c r="P1214">
        <v>304.77276048875098</v>
      </c>
      <c r="Q1214">
        <v>4552.2788297263896</v>
      </c>
      <c r="R1214">
        <v>505.857567353109</v>
      </c>
      <c r="S1214">
        <v>433.518401235044</v>
      </c>
      <c r="T1214">
        <v>494.11668716199</v>
      </c>
      <c r="U1214">
        <v>497.95640469169598</v>
      </c>
      <c r="V1214">
        <v>452.709719088871</v>
      </c>
      <c r="W1214">
        <v>494.19506301623397</v>
      </c>
      <c r="X1214">
        <v>694.55013665902698</v>
      </c>
      <c r="Y1214">
        <v>494.14757497403701</v>
      </c>
      <c r="Z1214">
        <v>1374.6603080289999</v>
      </c>
      <c r="AA1214">
        <v>3769.0235522570101</v>
      </c>
      <c r="AB1214">
        <v>472.20373529417799</v>
      </c>
      <c r="AC1214">
        <v>414.57745130872001</v>
      </c>
      <c r="AD1214">
        <v>418.191278792731</v>
      </c>
      <c r="AE1214">
        <v>403.48639562364599</v>
      </c>
      <c r="AF1214">
        <v>407.99293823052</v>
      </c>
      <c r="AG1214">
        <v>397.064168088359</v>
      </c>
      <c r="AH1214">
        <v>390.77022744216998</v>
      </c>
      <c r="AI1214">
        <v>400.785536111797</v>
      </c>
      <c r="AJ1214">
        <v>419.19423046504301</v>
      </c>
      <c r="AK1214">
        <v>387.662568971616</v>
      </c>
      <c r="AL1214">
        <v>403.615374455329</v>
      </c>
      <c r="AM1214">
        <v>404.30785629929898</v>
      </c>
      <c r="AN1214">
        <v>542.10231126405199</v>
      </c>
      <c r="AO1214">
        <v>1165.7693352200699</v>
      </c>
      <c r="AP1214">
        <v>525.96345902629605</v>
      </c>
      <c r="AQ1214">
        <v>345.55731254701197</v>
      </c>
      <c r="AR1214">
        <v>331.96784809065099</v>
      </c>
      <c r="AS1214">
        <v>322.94653270361198</v>
      </c>
      <c r="AT1214">
        <v>323.65966122965898</v>
      </c>
      <c r="AU1214">
        <v>332.84870751382198</v>
      </c>
      <c r="AV1214">
        <v>343.17157969034997</v>
      </c>
      <c r="AW1214">
        <v>340.10885528268</v>
      </c>
      <c r="AX1214">
        <v>318.83000364345702</v>
      </c>
      <c r="AY1214">
        <v>327.59395422938201</v>
      </c>
      <c r="AZ1214">
        <v>301.33241924118698</v>
      </c>
      <c r="BA1214">
        <v>286.30316352443299</v>
      </c>
      <c r="BB1214">
        <v>307.78902468109402</v>
      </c>
      <c r="BC1214">
        <v>328.05354959962398</v>
      </c>
      <c r="BD1214">
        <v>339.75836992430902</v>
      </c>
      <c r="BE1214">
        <v>350.14448106267901</v>
      </c>
      <c r="BF1214">
        <v>324.58366851453701</v>
      </c>
      <c r="BG1214">
        <v>328.45605897500701</v>
      </c>
      <c r="BH1214">
        <v>313.51793015495298</v>
      </c>
      <c r="BI1214">
        <v>313.42821553948897</v>
      </c>
      <c r="BJ1214">
        <v>332.249233723163</v>
      </c>
      <c r="BK1214">
        <v>355.83724592326797</v>
      </c>
      <c r="BL1214">
        <v>366.78653186982399</v>
      </c>
      <c r="BM1214">
        <v>353.63579328841502</v>
      </c>
      <c r="BN1214">
        <v>334.773130637061</v>
      </c>
      <c r="BO1214">
        <v>326.15571128495998</v>
      </c>
      <c r="BP1214">
        <v>320.57194464939698</v>
      </c>
      <c r="BQ1214">
        <v>326.349884940697</v>
      </c>
      <c r="BR1214">
        <v>329.45421874981798</v>
      </c>
      <c r="BS1214">
        <v>334.45543981501498</v>
      </c>
      <c r="BT1214">
        <v>354.42386992071198</v>
      </c>
      <c r="BU1214">
        <v>365.57640896952898</v>
      </c>
      <c r="BV1214">
        <v>372.55221242427598</v>
      </c>
      <c r="BW1214">
        <v>379.31111093043501</v>
      </c>
      <c r="BX1214">
        <v>459.66326938583302</v>
      </c>
      <c r="BY1214">
        <v>418.988587940792</v>
      </c>
      <c r="BZ1214">
        <v>455.40522055115798</v>
      </c>
      <c r="CA1214">
        <v>471.01700296980198</v>
      </c>
      <c r="CB1214">
        <v>466.19677642481997</v>
      </c>
      <c r="CC1214">
        <v>492.74016152068401</v>
      </c>
      <c r="CD1214">
        <v>523.68515853879103</v>
      </c>
      <c r="CE1214">
        <v>614.45555650527899</v>
      </c>
      <c r="CF1214">
        <v>730.829418966513</v>
      </c>
      <c r="CG1214">
        <v>1515.6537363412899</v>
      </c>
      <c r="CH1214">
        <v>11492.642607048199</v>
      </c>
      <c r="CI1214">
        <v>21765.748600264898</v>
      </c>
      <c r="CJ1214">
        <v>29493.214942744598</v>
      </c>
      <c r="CK1214">
        <v>2651.4041057602299</v>
      </c>
      <c r="CL1214">
        <v>3727.0663448619198</v>
      </c>
      <c r="CM1214">
        <v>1102.2967379123199</v>
      </c>
      <c r="CN1214">
        <v>543.72033717934596</v>
      </c>
      <c r="CO1214">
        <v>500.67081854541698</v>
      </c>
      <c r="CP1214">
        <v>443.15301517108401</v>
      </c>
      <c r="CQ1214">
        <v>405.46308094944101</v>
      </c>
      <c r="CR1214">
        <v>385.75724400077399</v>
      </c>
      <c r="CS1214">
        <v>365.91540609428398</v>
      </c>
      <c r="CT1214">
        <v>357.76198369320502</v>
      </c>
      <c r="CU1214">
        <v>355.94399219745901</v>
      </c>
      <c r="CV1214">
        <v>337.12825914227398</v>
      </c>
      <c r="CW1214">
        <v>338.88944149993102</v>
      </c>
      <c r="CX1214">
        <v>346.82231685458902</v>
      </c>
    </row>
    <row r="1215" spans="1:102" x14ac:dyDescent="0.25">
      <c r="A1215">
        <v>291.50867823764997</v>
      </c>
      <c r="B1215">
        <v>259.686994734932</v>
      </c>
      <c r="C1215">
        <v>244.22499291407499</v>
      </c>
      <c r="D1215">
        <v>244.397862593697</v>
      </c>
      <c r="E1215">
        <v>252.07460238023901</v>
      </c>
      <c r="F1215">
        <v>245.41686038501001</v>
      </c>
      <c r="G1215">
        <v>253.45470050982499</v>
      </c>
      <c r="H1215">
        <v>254.81177341892999</v>
      </c>
      <c r="I1215">
        <v>246.296893346676</v>
      </c>
      <c r="J1215">
        <v>241.70069183835199</v>
      </c>
      <c r="K1215">
        <v>250.98536506202001</v>
      </c>
      <c r="L1215">
        <v>250.51728167413501</v>
      </c>
      <c r="M1215">
        <v>256.28756438967099</v>
      </c>
      <c r="N1215">
        <v>262.41630765103002</v>
      </c>
      <c r="O1215">
        <v>271.91042485435503</v>
      </c>
      <c r="P1215">
        <v>305.84857549604601</v>
      </c>
      <c r="Q1215">
        <v>4617.1447669000499</v>
      </c>
      <c r="R1215">
        <v>510.42278206101798</v>
      </c>
      <c r="S1215">
        <v>433.23830514045102</v>
      </c>
      <c r="T1215">
        <v>493.605441171172</v>
      </c>
      <c r="U1215">
        <v>503.82889279667103</v>
      </c>
      <c r="V1215">
        <v>455.65045781145602</v>
      </c>
      <c r="W1215">
        <v>496.29652102320802</v>
      </c>
      <c r="X1215">
        <v>702.63282220627298</v>
      </c>
      <c r="Y1215">
        <v>506.67927767562298</v>
      </c>
      <c r="Z1215">
        <v>1400.32689617955</v>
      </c>
      <c r="AA1215">
        <v>3912.2336294751899</v>
      </c>
      <c r="AB1215">
        <v>474.00519348659702</v>
      </c>
      <c r="AC1215">
        <v>418.51586541016098</v>
      </c>
      <c r="AD1215">
        <v>421.878718966272</v>
      </c>
      <c r="AE1215">
        <v>403.83785952640801</v>
      </c>
      <c r="AF1215">
        <v>410.26054938127203</v>
      </c>
      <c r="AG1215">
        <v>399.615125578998</v>
      </c>
      <c r="AH1215">
        <v>392.10080470408002</v>
      </c>
      <c r="AI1215">
        <v>404.23789901779799</v>
      </c>
      <c r="AJ1215">
        <v>419.21559642320699</v>
      </c>
      <c r="AK1215">
        <v>389.79196387175602</v>
      </c>
      <c r="AL1215">
        <v>406.32272661905802</v>
      </c>
      <c r="AM1215">
        <v>403.11001512193701</v>
      </c>
      <c r="AN1215">
        <v>530.81200527762996</v>
      </c>
      <c r="AO1215">
        <v>1152.2882730475101</v>
      </c>
      <c r="AP1215">
        <v>520.58535829381003</v>
      </c>
      <c r="AQ1215">
        <v>347.27483527083501</v>
      </c>
      <c r="AR1215">
        <v>333.99878074195198</v>
      </c>
      <c r="AS1215">
        <v>323.76719909201103</v>
      </c>
      <c r="AT1215">
        <v>326.40310826188397</v>
      </c>
      <c r="AU1215">
        <v>334.93680651461801</v>
      </c>
      <c r="AV1215">
        <v>342.525902783356</v>
      </c>
      <c r="AW1215">
        <v>339.15978578361899</v>
      </c>
      <c r="AX1215">
        <v>320.75390208240799</v>
      </c>
      <c r="AY1215">
        <v>326.83173526019101</v>
      </c>
      <c r="AZ1215">
        <v>303.32365712754802</v>
      </c>
      <c r="BA1215">
        <v>285.82839384001699</v>
      </c>
      <c r="BB1215">
        <v>310.25455896501302</v>
      </c>
      <c r="BC1215">
        <v>327.17351221551701</v>
      </c>
      <c r="BD1215">
        <v>340.43780026623602</v>
      </c>
      <c r="BE1215">
        <v>349.632360777901</v>
      </c>
      <c r="BF1215">
        <v>327.12720997458001</v>
      </c>
      <c r="BG1215">
        <v>327.56155788214102</v>
      </c>
      <c r="BH1215">
        <v>314.47901052598797</v>
      </c>
      <c r="BI1215">
        <v>312.98286138446798</v>
      </c>
      <c r="BJ1215">
        <v>329.95884707817203</v>
      </c>
      <c r="BK1215">
        <v>353.65914107771601</v>
      </c>
      <c r="BL1215">
        <v>367.53918352741999</v>
      </c>
      <c r="BM1215">
        <v>354.60006288832602</v>
      </c>
      <c r="BN1215">
        <v>335.13945995103802</v>
      </c>
      <c r="BO1215">
        <v>326.647799020744</v>
      </c>
      <c r="BP1215">
        <v>320.87431513095601</v>
      </c>
      <c r="BQ1215">
        <v>328.37738365854801</v>
      </c>
      <c r="BR1215">
        <v>331.443845871755</v>
      </c>
      <c r="BS1215">
        <v>334.74540852647402</v>
      </c>
      <c r="BT1215">
        <v>351.94542189998401</v>
      </c>
      <c r="BU1215">
        <v>365.84268437573201</v>
      </c>
      <c r="BV1215">
        <v>371.57648074581499</v>
      </c>
      <c r="BW1215">
        <v>379.864117666906</v>
      </c>
      <c r="BX1215">
        <v>460.35213234964499</v>
      </c>
      <c r="BY1215">
        <v>420.64203777282898</v>
      </c>
      <c r="BZ1215">
        <v>456.27767384212399</v>
      </c>
      <c r="CA1215">
        <v>473.60219162830299</v>
      </c>
      <c r="CB1215">
        <v>471.28150698540298</v>
      </c>
      <c r="CC1215">
        <v>494.705148435372</v>
      </c>
      <c r="CD1215">
        <v>527.81262490942402</v>
      </c>
      <c r="CE1215">
        <v>624.11668865976003</v>
      </c>
      <c r="CF1215">
        <v>731.17620290415402</v>
      </c>
      <c r="CG1215">
        <v>1505.47192101109</v>
      </c>
      <c r="CH1215">
        <v>12057.8283973488</v>
      </c>
      <c r="CI1215">
        <v>24387.136238155199</v>
      </c>
      <c r="CJ1215">
        <v>34479.842070909202</v>
      </c>
      <c r="CK1215">
        <v>2958.07953772683</v>
      </c>
      <c r="CL1215">
        <v>3770.3143092496498</v>
      </c>
      <c r="CM1215">
        <v>1102.1259599867101</v>
      </c>
      <c r="CN1215">
        <v>545.95912188908801</v>
      </c>
      <c r="CO1215">
        <v>502.92267632616699</v>
      </c>
      <c r="CP1215">
        <v>444.21226193417198</v>
      </c>
      <c r="CQ1215">
        <v>407.06221164561299</v>
      </c>
      <c r="CR1215">
        <v>386.73696731931199</v>
      </c>
      <c r="CS1215">
        <v>365.164829976519</v>
      </c>
      <c r="CT1215">
        <v>358.31366961097802</v>
      </c>
      <c r="CU1215">
        <v>355.79781070854301</v>
      </c>
      <c r="CV1215">
        <v>338.07941088267501</v>
      </c>
      <c r="CW1215">
        <v>340.16102419955303</v>
      </c>
      <c r="CX1215">
        <v>348.39317566451803</v>
      </c>
    </row>
    <row r="1216" spans="1:102" x14ac:dyDescent="0.25">
      <c r="A1216">
        <v>291.74899866488602</v>
      </c>
      <c r="B1216">
        <v>262.03489346631301</v>
      </c>
      <c r="C1216">
        <v>243.445365098466</v>
      </c>
      <c r="D1216">
        <v>244.49498710685</v>
      </c>
      <c r="E1216">
        <v>252.970761007509</v>
      </c>
      <c r="F1216">
        <v>242.83203440191099</v>
      </c>
      <c r="G1216">
        <v>252.662931761252</v>
      </c>
      <c r="H1216">
        <v>252.85398838963499</v>
      </c>
      <c r="I1216">
        <v>245.25021611151899</v>
      </c>
      <c r="J1216">
        <v>243.97995063780201</v>
      </c>
      <c r="K1216">
        <v>252.52299037545899</v>
      </c>
      <c r="L1216">
        <v>251.53964573586501</v>
      </c>
      <c r="M1216">
        <v>257.69831288662198</v>
      </c>
      <c r="N1216">
        <v>261.10111041472697</v>
      </c>
      <c r="O1216">
        <v>272.38310214472602</v>
      </c>
      <c r="P1216">
        <v>307.34740458635702</v>
      </c>
      <c r="Q1216">
        <v>4667.9734596070903</v>
      </c>
      <c r="R1216">
        <v>515.79721621494195</v>
      </c>
      <c r="S1216">
        <v>435.293205569713</v>
      </c>
      <c r="T1216">
        <v>491.77725252255499</v>
      </c>
      <c r="U1216">
        <v>509.47605515325699</v>
      </c>
      <c r="V1216">
        <v>459.26604537307497</v>
      </c>
      <c r="W1216">
        <v>495.82820553554802</v>
      </c>
      <c r="X1216">
        <v>708.49048824910994</v>
      </c>
      <c r="Y1216">
        <v>516.28768319429298</v>
      </c>
      <c r="Z1216">
        <v>1416.7185218028401</v>
      </c>
      <c r="AA1216">
        <v>4056.6152239271701</v>
      </c>
      <c r="AB1216">
        <v>476.85810064651599</v>
      </c>
      <c r="AC1216">
        <v>421.58139214633098</v>
      </c>
      <c r="AD1216">
        <v>425.53663459841698</v>
      </c>
      <c r="AE1216">
        <v>404.15493977022902</v>
      </c>
      <c r="AF1216">
        <v>412.17558993786798</v>
      </c>
      <c r="AG1216">
        <v>401.50040107028298</v>
      </c>
      <c r="AH1216">
        <v>393.80464152408598</v>
      </c>
      <c r="AI1216">
        <v>407.00105246878098</v>
      </c>
      <c r="AJ1216">
        <v>420.78717607848199</v>
      </c>
      <c r="AK1216">
        <v>393.610915673958</v>
      </c>
      <c r="AL1216">
        <v>408.09263028163002</v>
      </c>
      <c r="AM1216">
        <v>402.68624727261403</v>
      </c>
      <c r="AN1216">
        <v>523.48688355549598</v>
      </c>
      <c r="AO1216">
        <v>1144.5120971855299</v>
      </c>
      <c r="AP1216">
        <v>516.98525179620196</v>
      </c>
      <c r="AQ1216">
        <v>348.326215948955</v>
      </c>
      <c r="AR1216">
        <v>332.63799798418898</v>
      </c>
      <c r="AS1216">
        <v>321.88173838568599</v>
      </c>
      <c r="AT1216">
        <v>328.44786573036299</v>
      </c>
      <c r="AU1216">
        <v>334.51353586628102</v>
      </c>
      <c r="AV1216">
        <v>341.91475470084401</v>
      </c>
      <c r="AW1216">
        <v>339.13731318522599</v>
      </c>
      <c r="AX1216">
        <v>322.07913391679398</v>
      </c>
      <c r="AY1216">
        <v>325.632707198258</v>
      </c>
      <c r="AZ1216">
        <v>302.89501007984597</v>
      </c>
      <c r="BA1216">
        <v>285.684068688857</v>
      </c>
      <c r="BB1216">
        <v>311.19910846489802</v>
      </c>
      <c r="BC1216">
        <v>327.28317883333199</v>
      </c>
      <c r="BD1216">
        <v>340.25779596157201</v>
      </c>
      <c r="BE1216">
        <v>347.65206171013699</v>
      </c>
      <c r="BF1216">
        <v>328.217835015025</v>
      </c>
      <c r="BG1216">
        <v>326.164323942902</v>
      </c>
      <c r="BH1216">
        <v>317.398610061596</v>
      </c>
      <c r="BI1216">
        <v>313.56366705514</v>
      </c>
      <c r="BJ1216">
        <v>327.96778917358898</v>
      </c>
      <c r="BK1216">
        <v>352.233889813757</v>
      </c>
      <c r="BL1216">
        <v>366.52640962044001</v>
      </c>
      <c r="BM1216">
        <v>356.896759502843</v>
      </c>
      <c r="BN1216">
        <v>335.46050049020698</v>
      </c>
      <c r="BO1216">
        <v>327.61278462047801</v>
      </c>
      <c r="BP1216">
        <v>322.285820455097</v>
      </c>
      <c r="BQ1216">
        <v>330.35051490491702</v>
      </c>
      <c r="BR1216">
        <v>332.29638804304301</v>
      </c>
      <c r="BS1216">
        <v>332.837285158589</v>
      </c>
      <c r="BT1216">
        <v>348.41070329392898</v>
      </c>
      <c r="BU1216">
        <v>366.44979441712798</v>
      </c>
      <c r="BV1216">
        <v>370.51142370815302</v>
      </c>
      <c r="BW1216">
        <v>377.82921817899597</v>
      </c>
      <c r="BX1216">
        <v>461.14113589026402</v>
      </c>
      <c r="BY1216">
        <v>423.14412282575501</v>
      </c>
      <c r="BZ1216">
        <v>456.32369304497502</v>
      </c>
      <c r="CA1216">
        <v>476.74880251369098</v>
      </c>
      <c r="CB1216">
        <v>475.33736941559101</v>
      </c>
      <c r="CC1216">
        <v>492.16693386386999</v>
      </c>
      <c r="CD1216">
        <v>528.77734296154097</v>
      </c>
      <c r="CE1216">
        <v>627.88268342701895</v>
      </c>
      <c r="CF1216">
        <v>729.64965155708103</v>
      </c>
      <c r="CG1216">
        <v>1491.4872639524499</v>
      </c>
      <c r="CH1216">
        <v>12644.473347277</v>
      </c>
      <c r="CI1216">
        <v>26578.993210448702</v>
      </c>
      <c r="CJ1216">
        <v>39032.82865743</v>
      </c>
      <c r="CK1216">
        <v>3223.3104599498802</v>
      </c>
      <c r="CL1216">
        <v>3714.5791451403002</v>
      </c>
      <c r="CM1216">
        <v>1100.6294753484699</v>
      </c>
      <c r="CN1216">
        <v>545.81389359311595</v>
      </c>
      <c r="CO1216">
        <v>504.02734578164302</v>
      </c>
      <c r="CP1216">
        <v>444.909111014551</v>
      </c>
      <c r="CQ1216">
        <v>409.59930039036402</v>
      </c>
      <c r="CR1216">
        <v>388.06081924051</v>
      </c>
      <c r="CS1216">
        <v>363.57515262174599</v>
      </c>
      <c r="CT1216">
        <v>358.318085353323</v>
      </c>
      <c r="CU1216">
        <v>355.64045417454201</v>
      </c>
      <c r="CV1216">
        <v>339.76591213657599</v>
      </c>
      <c r="CW1216">
        <v>342.668618628476</v>
      </c>
      <c r="CX1216">
        <v>350.92197987662797</v>
      </c>
    </row>
    <row r="1217" spans="1:102" x14ac:dyDescent="0.25">
      <c r="A1217">
        <v>291.989319092122</v>
      </c>
      <c r="B1217">
        <v>264.302513634852</v>
      </c>
      <c r="C1217">
        <v>245.27218990108</v>
      </c>
      <c r="D1217">
        <v>251.40578220733599</v>
      </c>
      <c r="E1217">
        <v>254.76649584286901</v>
      </c>
      <c r="F1217">
        <v>246.09620486827299</v>
      </c>
      <c r="G1217">
        <v>255.140315851428</v>
      </c>
      <c r="H1217">
        <v>253.674156146852</v>
      </c>
      <c r="I1217">
        <v>248.25981299584799</v>
      </c>
      <c r="J1217">
        <v>242.25211599946499</v>
      </c>
      <c r="K1217">
        <v>257.76155682655502</v>
      </c>
      <c r="L1217">
        <v>254.697548358398</v>
      </c>
      <c r="M1217">
        <v>257.87239321979803</v>
      </c>
      <c r="N1217">
        <v>261.76476914057002</v>
      </c>
      <c r="O1217">
        <v>273.75647455738198</v>
      </c>
      <c r="P1217">
        <v>308.99251777644201</v>
      </c>
      <c r="Q1217">
        <v>4678.7636528905596</v>
      </c>
      <c r="R1217">
        <v>516.81739231488302</v>
      </c>
      <c r="S1217">
        <v>432.19364406277202</v>
      </c>
      <c r="T1217">
        <v>489.01331069414499</v>
      </c>
      <c r="U1217">
        <v>512.41764296674899</v>
      </c>
      <c r="V1217">
        <v>461.98487622315503</v>
      </c>
      <c r="W1217">
        <v>490.69031079176898</v>
      </c>
      <c r="X1217">
        <v>714.94440064061905</v>
      </c>
      <c r="Y1217">
        <v>524.35305909439001</v>
      </c>
      <c r="Z1217">
        <v>1497.1932718952501</v>
      </c>
      <c r="AA1217">
        <v>4182.8108064848002</v>
      </c>
      <c r="AB1217">
        <v>476.15449283072297</v>
      </c>
      <c r="AC1217">
        <v>425.49808494424002</v>
      </c>
      <c r="AD1217">
        <v>424.867556511467</v>
      </c>
      <c r="AE1217">
        <v>407.08600763545098</v>
      </c>
      <c r="AF1217">
        <v>408.96612760330203</v>
      </c>
      <c r="AG1217">
        <v>400.44599469539799</v>
      </c>
      <c r="AH1217">
        <v>395.13541821794502</v>
      </c>
      <c r="AI1217">
        <v>407.32360165741898</v>
      </c>
      <c r="AJ1217">
        <v>421.398620865807</v>
      </c>
      <c r="AK1217">
        <v>395.169805255894</v>
      </c>
      <c r="AL1217">
        <v>407.57228272492398</v>
      </c>
      <c r="AM1217">
        <v>402.24373906899302</v>
      </c>
      <c r="AN1217">
        <v>512.05349445016202</v>
      </c>
      <c r="AO1217">
        <v>1090.3088680431599</v>
      </c>
      <c r="AP1217">
        <v>503.46775236846003</v>
      </c>
      <c r="AQ1217">
        <v>344.04554138485798</v>
      </c>
      <c r="AR1217">
        <v>330.13370946459997</v>
      </c>
      <c r="AS1217">
        <v>320.816814055723</v>
      </c>
      <c r="AT1217">
        <v>329.17772538736</v>
      </c>
      <c r="AU1217">
        <v>333.22662864729801</v>
      </c>
      <c r="AV1217">
        <v>340.77032556683298</v>
      </c>
      <c r="AW1217">
        <v>336.88793431748201</v>
      </c>
      <c r="AX1217">
        <v>318.08492215679399</v>
      </c>
      <c r="AY1217">
        <v>324.37434380734402</v>
      </c>
      <c r="AZ1217">
        <v>302.99619954778399</v>
      </c>
      <c r="BA1217">
        <v>285.62781051452498</v>
      </c>
      <c r="BB1217">
        <v>310.36418088524101</v>
      </c>
      <c r="BC1217">
        <v>323.42971881186799</v>
      </c>
      <c r="BD1217">
        <v>340.597053401962</v>
      </c>
      <c r="BE1217">
        <v>345.71601631587998</v>
      </c>
      <c r="BF1217">
        <v>326.967491380468</v>
      </c>
      <c r="BG1217">
        <v>328.81817978850802</v>
      </c>
      <c r="BH1217">
        <v>318.19111750282201</v>
      </c>
      <c r="BI1217">
        <v>313.21200314955399</v>
      </c>
      <c r="BJ1217">
        <v>328.504455540045</v>
      </c>
      <c r="BK1217">
        <v>346.78591465499301</v>
      </c>
      <c r="BL1217">
        <v>362.84461021281402</v>
      </c>
      <c r="BM1217">
        <v>353.32144047284402</v>
      </c>
      <c r="BN1217">
        <v>334.50778102247801</v>
      </c>
      <c r="BO1217">
        <v>328.66076091450202</v>
      </c>
      <c r="BP1217">
        <v>323.87599909616603</v>
      </c>
      <c r="BQ1217">
        <v>328.78561601461797</v>
      </c>
      <c r="BR1217">
        <v>332.45152812696199</v>
      </c>
      <c r="BS1217">
        <v>333.96146361078399</v>
      </c>
      <c r="BT1217">
        <v>348.17636126981699</v>
      </c>
      <c r="BU1217">
        <v>365.36933178284397</v>
      </c>
      <c r="BV1217">
        <v>367.66736523079499</v>
      </c>
      <c r="BW1217">
        <v>374.04795147254498</v>
      </c>
      <c r="BX1217">
        <v>456.387121146266</v>
      </c>
      <c r="BY1217">
        <v>423.05399700924102</v>
      </c>
      <c r="BZ1217">
        <v>458.99363336076402</v>
      </c>
      <c r="CA1217">
        <v>477.03152383685102</v>
      </c>
      <c r="CB1217">
        <v>478.11339670447001</v>
      </c>
      <c r="CC1217">
        <v>492.40022011095999</v>
      </c>
      <c r="CD1217">
        <v>528.25525120623297</v>
      </c>
      <c r="CE1217">
        <v>626.01823518748995</v>
      </c>
      <c r="CF1217">
        <v>725.03459403274701</v>
      </c>
      <c r="CG1217">
        <v>1507.83098519541</v>
      </c>
      <c r="CH1217">
        <v>12810.5190839726</v>
      </c>
      <c r="CI1217">
        <v>26668.901856826698</v>
      </c>
      <c r="CJ1217">
        <v>38589.818258243598</v>
      </c>
      <c r="CK1217">
        <v>3247.7438135749098</v>
      </c>
      <c r="CL1217">
        <v>3632.53727429542</v>
      </c>
      <c r="CM1217">
        <v>1076.9955416973801</v>
      </c>
      <c r="CN1217">
        <v>545.007995584009</v>
      </c>
      <c r="CO1217">
        <v>493.09410941237502</v>
      </c>
      <c r="CP1217">
        <v>456.29950211577301</v>
      </c>
      <c r="CQ1217">
        <v>418.68141549111903</v>
      </c>
      <c r="CR1217">
        <v>388.48591977240699</v>
      </c>
      <c r="CS1217">
        <v>370.13934264774701</v>
      </c>
      <c r="CT1217">
        <v>357.40127419722899</v>
      </c>
      <c r="CU1217">
        <v>360.10825216367101</v>
      </c>
      <c r="CV1217">
        <v>343.665309844967</v>
      </c>
      <c r="CW1217">
        <v>347.806415874099</v>
      </c>
      <c r="CX1217">
        <v>351.20021150540998</v>
      </c>
    </row>
    <row r="1218" spans="1:102" x14ac:dyDescent="0.25">
      <c r="A1218">
        <v>292.22963951935901</v>
      </c>
      <c r="B1218">
        <v>263.57237143299301</v>
      </c>
      <c r="C1218">
        <v>245.37902687678999</v>
      </c>
      <c r="D1218">
        <v>253.00915714296499</v>
      </c>
      <c r="E1218">
        <v>256.051530291684</v>
      </c>
      <c r="F1218">
        <v>247.45717860306999</v>
      </c>
      <c r="G1218">
        <v>255.18582403419501</v>
      </c>
      <c r="H1218">
        <v>255.51866883238</v>
      </c>
      <c r="I1218">
        <v>248.16309338526301</v>
      </c>
      <c r="J1218">
        <v>241.796241886264</v>
      </c>
      <c r="K1218">
        <v>259.82993405095999</v>
      </c>
      <c r="L1218">
        <v>254.18811448474</v>
      </c>
      <c r="M1218">
        <v>256.01746720735798</v>
      </c>
      <c r="N1218">
        <v>261.23521563851199</v>
      </c>
      <c r="O1218">
        <v>275.28924222696901</v>
      </c>
      <c r="P1218">
        <v>309.14938923869403</v>
      </c>
      <c r="Q1218">
        <v>4686.3701693742096</v>
      </c>
      <c r="R1218">
        <v>519.63889229055599</v>
      </c>
      <c r="S1218">
        <v>432.30851788114597</v>
      </c>
      <c r="T1218">
        <v>488.38843755205897</v>
      </c>
      <c r="U1218">
        <v>513.54841804330999</v>
      </c>
      <c r="V1218">
        <v>464.282750741879</v>
      </c>
      <c r="W1218">
        <v>488.94181703932497</v>
      </c>
      <c r="X1218">
        <v>717.67910560958296</v>
      </c>
      <c r="Y1218">
        <v>528.65298711420701</v>
      </c>
      <c r="Z1218">
        <v>1524.1443767701501</v>
      </c>
      <c r="AA1218">
        <v>4213.1193384744001</v>
      </c>
      <c r="AB1218">
        <v>477.10865817798998</v>
      </c>
      <c r="AC1218">
        <v>427.01004492010202</v>
      </c>
      <c r="AD1218">
        <v>424.56113860167801</v>
      </c>
      <c r="AE1218">
        <v>407.516936485038</v>
      </c>
      <c r="AF1218">
        <v>408.75271731877899</v>
      </c>
      <c r="AG1218">
        <v>400.726156811907</v>
      </c>
      <c r="AH1218">
        <v>396.49202497349398</v>
      </c>
      <c r="AI1218">
        <v>408.70135340159402</v>
      </c>
      <c r="AJ1218">
        <v>422.60032367249698</v>
      </c>
      <c r="AK1218">
        <v>396.56135300389298</v>
      </c>
      <c r="AL1218">
        <v>408.45482164268498</v>
      </c>
      <c r="AM1218">
        <v>402.70603627038003</v>
      </c>
      <c r="AN1218">
        <v>508.23481087793999</v>
      </c>
      <c r="AO1218">
        <v>1072.66905962033</v>
      </c>
      <c r="AP1218">
        <v>499.47719824267199</v>
      </c>
      <c r="AQ1218">
        <v>343.47797835556798</v>
      </c>
      <c r="AR1218">
        <v>329.230508943627</v>
      </c>
      <c r="AS1218">
        <v>321.16889639402501</v>
      </c>
      <c r="AT1218">
        <v>330.71504865293502</v>
      </c>
      <c r="AU1218">
        <v>332.75989894295998</v>
      </c>
      <c r="AV1218">
        <v>339.90750567107801</v>
      </c>
      <c r="AW1218">
        <v>335.96719628407698</v>
      </c>
      <c r="AX1218">
        <v>317.97674342765299</v>
      </c>
      <c r="AY1218">
        <v>323.27743036905599</v>
      </c>
      <c r="AZ1218">
        <v>302.95691406691299</v>
      </c>
      <c r="BA1218">
        <v>286.12822116572403</v>
      </c>
      <c r="BB1218">
        <v>311.31583950259602</v>
      </c>
      <c r="BC1218">
        <v>320.54082679667403</v>
      </c>
      <c r="BD1218">
        <v>339.65369892223799</v>
      </c>
      <c r="BE1218">
        <v>344.33870788940197</v>
      </c>
      <c r="BF1218">
        <v>327.22210179720099</v>
      </c>
      <c r="BG1218">
        <v>328.93908758848801</v>
      </c>
      <c r="BH1218">
        <v>319.23567815742598</v>
      </c>
      <c r="BI1218">
        <v>311.97421448989701</v>
      </c>
      <c r="BJ1218">
        <v>328.646736712056</v>
      </c>
      <c r="BK1218">
        <v>345.53966340728101</v>
      </c>
      <c r="BL1218">
        <v>358.77685182130398</v>
      </c>
      <c r="BM1218">
        <v>350.50088935439197</v>
      </c>
      <c r="BN1218">
        <v>333.54198604115902</v>
      </c>
      <c r="BO1218">
        <v>328.76821896146203</v>
      </c>
      <c r="BP1218">
        <v>325.18747415703899</v>
      </c>
      <c r="BQ1218">
        <v>328.79190267008499</v>
      </c>
      <c r="BR1218">
        <v>332.441078948528</v>
      </c>
      <c r="BS1218">
        <v>334.15877567771298</v>
      </c>
      <c r="BT1218">
        <v>346.950176442447</v>
      </c>
      <c r="BU1218">
        <v>363.59131410226502</v>
      </c>
      <c r="BV1218">
        <v>367.11435655105703</v>
      </c>
      <c r="BW1218">
        <v>371.72510052254802</v>
      </c>
      <c r="BX1218">
        <v>454.67991917431902</v>
      </c>
      <c r="BY1218">
        <v>422.837842543254</v>
      </c>
      <c r="BZ1218">
        <v>462.14507668456503</v>
      </c>
      <c r="CA1218">
        <v>479.10373451638799</v>
      </c>
      <c r="CB1218">
        <v>480.18768569392802</v>
      </c>
      <c r="CC1218">
        <v>493.44939938311899</v>
      </c>
      <c r="CD1218">
        <v>531.360367004669</v>
      </c>
      <c r="CE1218">
        <v>625.61705620496002</v>
      </c>
      <c r="CF1218">
        <v>724.41441649110402</v>
      </c>
      <c r="CG1218">
        <v>1510.05015426553</v>
      </c>
      <c r="CH1218">
        <v>12916.4470952375</v>
      </c>
      <c r="CI1218">
        <v>27377.853141297201</v>
      </c>
      <c r="CJ1218">
        <v>39207.119353645001</v>
      </c>
      <c r="CK1218">
        <v>3303.7068592010401</v>
      </c>
      <c r="CL1218">
        <v>3608.1939303764302</v>
      </c>
      <c r="CM1218">
        <v>1068.0427659535601</v>
      </c>
      <c r="CN1218">
        <v>547.30116538976097</v>
      </c>
      <c r="CO1218">
        <v>491.79615230998502</v>
      </c>
      <c r="CP1218">
        <v>460.791839650577</v>
      </c>
      <c r="CQ1218">
        <v>420.95174357796401</v>
      </c>
      <c r="CR1218">
        <v>389.097367796887</v>
      </c>
      <c r="CS1218">
        <v>374.961955504662</v>
      </c>
      <c r="CT1218">
        <v>358.83777579641401</v>
      </c>
      <c r="CU1218">
        <v>364.07412803803697</v>
      </c>
      <c r="CV1218">
        <v>347.8561073116</v>
      </c>
      <c r="CW1218">
        <v>353.49969512525098</v>
      </c>
      <c r="CX1218">
        <v>355.80843812578001</v>
      </c>
    </row>
    <row r="1219" spans="1:102" x14ac:dyDescent="0.25">
      <c r="A1219">
        <v>292.469959946595</v>
      </c>
      <c r="B1219">
        <v>262.08876586589702</v>
      </c>
      <c r="C1219">
        <v>247.490497676308</v>
      </c>
      <c r="D1219">
        <v>254.32402047317601</v>
      </c>
      <c r="E1219">
        <v>256.910181510043</v>
      </c>
      <c r="F1219">
        <v>249.754312297832</v>
      </c>
      <c r="G1219">
        <v>254.80558151027299</v>
      </c>
      <c r="H1219">
        <v>258.833404201316</v>
      </c>
      <c r="I1219">
        <v>247.533822282171</v>
      </c>
      <c r="J1219">
        <v>243.89339229305699</v>
      </c>
      <c r="K1219">
        <v>260.92605813629802</v>
      </c>
      <c r="L1219">
        <v>253.314708279407</v>
      </c>
      <c r="M1219">
        <v>253.99715380490301</v>
      </c>
      <c r="N1219">
        <v>259.24058069114398</v>
      </c>
      <c r="O1219">
        <v>278.29138750459998</v>
      </c>
      <c r="P1219">
        <v>306.61143670522199</v>
      </c>
      <c r="Q1219">
        <v>4627.5763041290202</v>
      </c>
      <c r="R1219">
        <v>529.882103466427</v>
      </c>
      <c r="S1219">
        <v>432.409368643069</v>
      </c>
      <c r="T1219">
        <v>485.858031868441</v>
      </c>
      <c r="U1219">
        <v>515.17354523312304</v>
      </c>
      <c r="V1219">
        <v>467.07247358908</v>
      </c>
      <c r="W1219">
        <v>485.77258934785698</v>
      </c>
      <c r="X1219">
        <v>720.25807371140195</v>
      </c>
      <c r="Y1219">
        <v>538.14372334868801</v>
      </c>
      <c r="Z1219">
        <v>1570.86820537482</v>
      </c>
      <c r="AA1219">
        <v>4184.7249307114998</v>
      </c>
      <c r="AB1219">
        <v>485.02974821957201</v>
      </c>
      <c r="AC1219">
        <v>432.91659866969297</v>
      </c>
      <c r="AD1219">
        <v>423.83968648976997</v>
      </c>
      <c r="AE1219">
        <v>410.503887411373</v>
      </c>
      <c r="AF1219">
        <v>409.00356318119702</v>
      </c>
      <c r="AG1219">
        <v>403.17362463491003</v>
      </c>
      <c r="AH1219">
        <v>397.99242758993699</v>
      </c>
      <c r="AI1219">
        <v>412.63246953077697</v>
      </c>
      <c r="AJ1219">
        <v>425.04026543097098</v>
      </c>
      <c r="AK1219">
        <v>399.82886084856199</v>
      </c>
      <c r="AL1219">
        <v>409.35923141585403</v>
      </c>
      <c r="AM1219">
        <v>401.64680754577302</v>
      </c>
      <c r="AN1219">
        <v>500.59414274684201</v>
      </c>
      <c r="AO1219">
        <v>1039.9729838645101</v>
      </c>
      <c r="AP1219">
        <v>486.97459153192</v>
      </c>
      <c r="AQ1219">
        <v>340.20379109684899</v>
      </c>
      <c r="AR1219">
        <v>326.37897673291701</v>
      </c>
      <c r="AS1219">
        <v>321.52016242996598</v>
      </c>
      <c r="AT1219">
        <v>330.27953890322101</v>
      </c>
      <c r="AU1219">
        <v>332.34237212411898</v>
      </c>
      <c r="AV1219">
        <v>340.04279482278997</v>
      </c>
      <c r="AW1219">
        <v>335.12129936193202</v>
      </c>
      <c r="AX1219">
        <v>316.86276671346798</v>
      </c>
      <c r="AY1219">
        <v>319.77144242330297</v>
      </c>
      <c r="AZ1219">
        <v>303.88775223402899</v>
      </c>
      <c r="BA1219">
        <v>286.75781680971699</v>
      </c>
      <c r="BB1219">
        <v>313.747717204087</v>
      </c>
      <c r="BC1219">
        <v>317.28075371684798</v>
      </c>
      <c r="BD1219">
        <v>336.826433256195</v>
      </c>
      <c r="BE1219">
        <v>339.92273338303698</v>
      </c>
      <c r="BF1219">
        <v>328.402986557671</v>
      </c>
      <c r="BG1219">
        <v>327.17414238884197</v>
      </c>
      <c r="BH1219">
        <v>319.76382700481599</v>
      </c>
      <c r="BI1219">
        <v>309.824341127639</v>
      </c>
      <c r="BJ1219">
        <v>329.08737631178099</v>
      </c>
      <c r="BK1219">
        <v>342.527625441032</v>
      </c>
      <c r="BL1219">
        <v>352.29553366122701</v>
      </c>
      <c r="BM1219">
        <v>345.509664589838</v>
      </c>
      <c r="BN1219">
        <v>330.555115082089</v>
      </c>
      <c r="BO1219">
        <v>327.595761146494</v>
      </c>
      <c r="BP1219">
        <v>327.52672899282601</v>
      </c>
      <c r="BQ1219">
        <v>330.37025630265299</v>
      </c>
      <c r="BR1219">
        <v>331.04779061719501</v>
      </c>
      <c r="BS1219">
        <v>332.01267380028497</v>
      </c>
      <c r="BT1219">
        <v>341.330290613638</v>
      </c>
      <c r="BU1219">
        <v>360.04888535835499</v>
      </c>
      <c r="BV1219">
        <v>367.13110646100199</v>
      </c>
      <c r="BW1219">
        <v>366.72274894576901</v>
      </c>
      <c r="BX1219">
        <v>454.794137393509</v>
      </c>
      <c r="BY1219">
        <v>423.80723971562099</v>
      </c>
      <c r="BZ1219">
        <v>468.40330927222902</v>
      </c>
      <c r="CA1219">
        <v>482.35827709668399</v>
      </c>
      <c r="CB1219">
        <v>482.63948321271198</v>
      </c>
      <c r="CC1219">
        <v>496.57773081990098</v>
      </c>
      <c r="CD1219">
        <v>536.41482294188097</v>
      </c>
      <c r="CE1219">
        <v>625.65435394950805</v>
      </c>
      <c r="CF1219">
        <v>725.57747822021895</v>
      </c>
      <c r="CG1219">
        <v>1489.9993757478101</v>
      </c>
      <c r="CH1219">
        <v>13354.5062265371</v>
      </c>
      <c r="CI1219">
        <v>32369.2525246267</v>
      </c>
      <c r="CJ1219">
        <v>44013.267960589998</v>
      </c>
      <c r="CK1219">
        <v>3669.4010235387</v>
      </c>
      <c r="CL1219">
        <v>3470.66676090192</v>
      </c>
      <c r="CM1219">
        <v>1037.20286434221</v>
      </c>
      <c r="CN1219">
        <v>549.83199009254395</v>
      </c>
      <c r="CO1219">
        <v>491.66881160561701</v>
      </c>
      <c r="CP1219">
        <v>458.52962581463902</v>
      </c>
      <c r="CQ1219">
        <v>420.25275193969298</v>
      </c>
      <c r="CR1219">
        <v>389.73183959556701</v>
      </c>
      <c r="CS1219">
        <v>374.15367767365098</v>
      </c>
      <c r="CT1219">
        <v>358.98300412498003</v>
      </c>
      <c r="CU1219">
        <v>366.45075983725798</v>
      </c>
      <c r="CV1219">
        <v>349.03261313417698</v>
      </c>
      <c r="CW1219">
        <v>357.45595193357798</v>
      </c>
      <c r="CX1219">
        <v>360.56163300858799</v>
      </c>
    </row>
    <row r="1220" spans="1:102" x14ac:dyDescent="0.25">
      <c r="A1220">
        <v>292.71028037383098</v>
      </c>
      <c r="B1220">
        <v>261.21418798529203</v>
      </c>
      <c r="C1220">
        <v>249.18642746973401</v>
      </c>
      <c r="D1220">
        <v>252.53436748406901</v>
      </c>
      <c r="E1220">
        <v>256.99802049457202</v>
      </c>
      <c r="F1220">
        <v>253.50784302078901</v>
      </c>
      <c r="G1220">
        <v>253.53656318075701</v>
      </c>
      <c r="H1220">
        <v>257.87998927165899</v>
      </c>
      <c r="I1220">
        <v>244.78616672812399</v>
      </c>
      <c r="J1220">
        <v>246.40189634712601</v>
      </c>
      <c r="K1220">
        <v>261.69539585479998</v>
      </c>
      <c r="L1220">
        <v>259.33421699329898</v>
      </c>
      <c r="M1220">
        <v>256.81023099871197</v>
      </c>
      <c r="N1220">
        <v>258.26702326026702</v>
      </c>
      <c r="O1220">
        <v>278.210939928838</v>
      </c>
      <c r="P1220">
        <v>307.16635596108898</v>
      </c>
      <c r="Q1220">
        <v>4647.5915271584199</v>
      </c>
      <c r="R1220">
        <v>531.48644048429696</v>
      </c>
      <c r="S1220">
        <v>434.64768748100198</v>
      </c>
      <c r="T1220">
        <v>484.08029892086199</v>
      </c>
      <c r="U1220">
        <v>515.19722286915305</v>
      </c>
      <c r="V1220">
        <v>465.83284779801699</v>
      </c>
      <c r="W1220">
        <v>488.27377073328802</v>
      </c>
      <c r="X1220">
        <v>722.505697633556</v>
      </c>
      <c r="Y1220">
        <v>544.72576846018706</v>
      </c>
      <c r="Z1220">
        <v>1595.9893625265699</v>
      </c>
      <c r="AA1220">
        <v>4316.6208156499197</v>
      </c>
      <c r="AB1220">
        <v>484.54521185440598</v>
      </c>
      <c r="AC1220">
        <v>432.96018436287</v>
      </c>
      <c r="AD1220">
        <v>420.79537481978599</v>
      </c>
      <c r="AE1220">
        <v>412.09727499849703</v>
      </c>
      <c r="AF1220">
        <v>406.61423217087702</v>
      </c>
      <c r="AG1220">
        <v>403.52926129531602</v>
      </c>
      <c r="AH1220">
        <v>397.76904709534801</v>
      </c>
      <c r="AI1220">
        <v>411.89732810757999</v>
      </c>
      <c r="AJ1220">
        <v>422.21728269531201</v>
      </c>
      <c r="AK1220">
        <v>400.59866970022301</v>
      </c>
      <c r="AL1220">
        <v>408.96327119820802</v>
      </c>
      <c r="AM1220">
        <v>399.93870738342099</v>
      </c>
      <c r="AN1220">
        <v>497.58858740772303</v>
      </c>
      <c r="AO1220">
        <v>1026.79845236917</v>
      </c>
      <c r="AP1220">
        <v>482.71301720167799</v>
      </c>
      <c r="AQ1220">
        <v>337.29096222616499</v>
      </c>
      <c r="AR1220">
        <v>324.41018133497198</v>
      </c>
      <c r="AS1220">
        <v>318.89126514492</v>
      </c>
      <c r="AT1220">
        <v>328.62589906289099</v>
      </c>
      <c r="AU1220">
        <v>330.07159197758699</v>
      </c>
      <c r="AV1220">
        <v>339.98260480458902</v>
      </c>
      <c r="AW1220">
        <v>334.95499773150902</v>
      </c>
      <c r="AX1220">
        <v>315.067391658144</v>
      </c>
      <c r="AY1220">
        <v>317.79156599300001</v>
      </c>
      <c r="AZ1220">
        <v>306.07632232495303</v>
      </c>
      <c r="BA1220">
        <v>285.65433092565303</v>
      </c>
      <c r="BB1220">
        <v>313.07706135384399</v>
      </c>
      <c r="BC1220">
        <v>319.75235772471598</v>
      </c>
      <c r="BD1220">
        <v>334.92008634353499</v>
      </c>
      <c r="BE1220">
        <v>336.49263571181598</v>
      </c>
      <c r="BF1220">
        <v>325.21770460026102</v>
      </c>
      <c r="BG1220">
        <v>324.81375417655602</v>
      </c>
      <c r="BH1220">
        <v>317.56689776703797</v>
      </c>
      <c r="BI1220">
        <v>309.97607898207201</v>
      </c>
      <c r="BJ1220">
        <v>330.04842855297397</v>
      </c>
      <c r="BK1220">
        <v>343.309502249442</v>
      </c>
      <c r="BL1220">
        <v>350.48455281456</v>
      </c>
      <c r="BM1220">
        <v>344.20671037152903</v>
      </c>
      <c r="BN1220">
        <v>331.29753652488</v>
      </c>
      <c r="BO1220">
        <v>325.959372816768</v>
      </c>
      <c r="BP1220">
        <v>326.27377043615098</v>
      </c>
      <c r="BQ1220">
        <v>330.68044804665601</v>
      </c>
      <c r="BR1220">
        <v>329.77100554362698</v>
      </c>
      <c r="BS1220">
        <v>331.61351361939199</v>
      </c>
      <c r="BT1220">
        <v>338.65549650069801</v>
      </c>
      <c r="BU1220">
        <v>360.94805226950803</v>
      </c>
      <c r="BV1220">
        <v>366.03721613333403</v>
      </c>
      <c r="BW1220">
        <v>363.940294117512</v>
      </c>
      <c r="BX1220">
        <v>453.25784839263002</v>
      </c>
      <c r="BY1220">
        <v>425.03497746443099</v>
      </c>
      <c r="BZ1220">
        <v>468.84464862670302</v>
      </c>
      <c r="CA1220">
        <v>483.03852275820799</v>
      </c>
      <c r="CB1220">
        <v>480.38574511571397</v>
      </c>
      <c r="CC1220">
        <v>495.717313664453</v>
      </c>
      <c r="CD1220">
        <v>538.76455588226395</v>
      </c>
      <c r="CE1220">
        <v>628.54439354902399</v>
      </c>
      <c r="CF1220">
        <v>724.24709639652997</v>
      </c>
      <c r="CG1220">
        <v>1473.5374644628801</v>
      </c>
      <c r="CH1220">
        <v>13383.021086340499</v>
      </c>
      <c r="CI1220">
        <v>32259.2062688197</v>
      </c>
      <c r="CJ1220">
        <v>44491.288692670503</v>
      </c>
      <c r="CK1220">
        <v>3863.5619115095501</v>
      </c>
      <c r="CL1220">
        <v>3439.8785873871502</v>
      </c>
      <c r="CM1220">
        <v>1026.5598755829501</v>
      </c>
      <c r="CN1220">
        <v>547.59471842176004</v>
      </c>
      <c r="CO1220">
        <v>487.41833784001199</v>
      </c>
      <c r="CP1220">
        <v>456.22125486698098</v>
      </c>
      <c r="CQ1220">
        <v>418.22019021860899</v>
      </c>
      <c r="CR1220">
        <v>389.49678594200901</v>
      </c>
      <c r="CS1220">
        <v>371.95064141201902</v>
      </c>
      <c r="CT1220">
        <v>358.201866171657</v>
      </c>
      <c r="CU1220">
        <v>366.39318182230801</v>
      </c>
      <c r="CV1220">
        <v>346.46037712332702</v>
      </c>
      <c r="CW1220">
        <v>353.58367438323597</v>
      </c>
      <c r="CX1220">
        <v>358.31432632938498</v>
      </c>
    </row>
    <row r="1221" spans="1:102" x14ac:dyDescent="0.25">
      <c r="A1221">
        <v>292.95060080106799</v>
      </c>
      <c r="B1221">
        <v>259.58841233819197</v>
      </c>
      <c r="C1221">
        <v>248.70671420462099</v>
      </c>
      <c r="D1221">
        <v>252.04037736036699</v>
      </c>
      <c r="E1221">
        <v>253.455353737271</v>
      </c>
      <c r="F1221">
        <v>254.85872024080899</v>
      </c>
      <c r="G1221">
        <v>253.13546619658101</v>
      </c>
      <c r="H1221">
        <v>257.653288791237</v>
      </c>
      <c r="I1221">
        <v>244.134160951339</v>
      </c>
      <c r="J1221">
        <v>246.80345900442899</v>
      </c>
      <c r="K1221">
        <v>261.04391925227901</v>
      </c>
      <c r="L1221">
        <v>260.84194975417398</v>
      </c>
      <c r="M1221">
        <v>259.35329472294399</v>
      </c>
      <c r="N1221">
        <v>260.81536802046702</v>
      </c>
      <c r="O1221">
        <v>277.85002393681998</v>
      </c>
      <c r="P1221">
        <v>308.68677823316898</v>
      </c>
      <c r="Q1221">
        <v>4710.1683596292996</v>
      </c>
      <c r="R1221">
        <v>531.36852267077802</v>
      </c>
      <c r="S1221">
        <v>439.407735272092</v>
      </c>
      <c r="T1221">
        <v>482.463753422004</v>
      </c>
      <c r="U1221">
        <v>517.39521662885898</v>
      </c>
      <c r="V1221">
        <v>469.84050042706701</v>
      </c>
      <c r="W1221">
        <v>492.78135341939202</v>
      </c>
      <c r="X1221">
        <v>727.78982422528895</v>
      </c>
      <c r="Y1221">
        <v>551.69125997953097</v>
      </c>
      <c r="Z1221">
        <v>1642.2128135785199</v>
      </c>
      <c r="AA1221">
        <v>4424.3901164337003</v>
      </c>
      <c r="AB1221">
        <v>487.50935253923501</v>
      </c>
      <c r="AC1221">
        <v>437.82607122071801</v>
      </c>
      <c r="AD1221">
        <v>421.72671561778799</v>
      </c>
      <c r="AE1221">
        <v>410.97259716437998</v>
      </c>
      <c r="AF1221">
        <v>403.15867485152501</v>
      </c>
      <c r="AG1221">
        <v>402.86524133335399</v>
      </c>
      <c r="AH1221">
        <v>396.49380652538002</v>
      </c>
      <c r="AI1221">
        <v>411.83595473044699</v>
      </c>
      <c r="AJ1221">
        <v>423.03412647906299</v>
      </c>
      <c r="AK1221">
        <v>397.82240488786999</v>
      </c>
      <c r="AL1221">
        <v>407.66724478600901</v>
      </c>
      <c r="AM1221">
        <v>398.73642953832399</v>
      </c>
      <c r="AN1221">
        <v>486.949757758418</v>
      </c>
      <c r="AO1221">
        <v>1006.69585246287</v>
      </c>
      <c r="AP1221">
        <v>474.70645522962099</v>
      </c>
      <c r="AQ1221">
        <v>339.756428900581</v>
      </c>
      <c r="AR1221">
        <v>321.65393653750101</v>
      </c>
      <c r="AS1221">
        <v>315.32246894120601</v>
      </c>
      <c r="AT1221">
        <v>327.42947854589198</v>
      </c>
      <c r="AU1221">
        <v>326.76061258617398</v>
      </c>
      <c r="AV1221">
        <v>339.329641656413</v>
      </c>
      <c r="AW1221">
        <v>335.4598876192</v>
      </c>
      <c r="AX1221">
        <v>314.480810119718</v>
      </c>
      <c r="AY1221">
        <v>316.40763403577898</v>
      </c>
      <c r="AZ1221">
        <v>304.55872975236201</v>
      </c>
      <c r="BA1221">
        <v>286.23487600351302</v>
      </c>
      <c r="BB1221">
        <v>309.19325622137501</v>
      </c>
      <c r="BC1221">
        <v>320.80431263779298</v>
      </c>
      <c r="BD1221">
        <v>331.16847769149598</v>
      </c>
      <c r="BE1221">
        <v>332.81934970028198</v>
      </c>
      <c r="BF1221">
        <v>323.15420941031903</v>
      </c>
      <c r="BG1221">
        <v>322.04871315516601</v>
      </c>
      <c r="BH1221">
        <v>316.36312185676798</v>
      </c>
      <c r="BI1221">
        <v>310.57692155132997</v>
      </c>
      <c r="BJ1221">
        <v>328.28650665907901</v>
      </c>
      <c r="BK1221">
        <v>340.86253730059798</v>
      </c>
      <c r="BL1221">
        <v>347.73258003646799</v>
      </c>
      <c r="BM1221">
        <v>342.195174305504</v>
      </c>
      <c r="BN1221">
        <v>330.39111775251502</v>
      </c>
      <c r="BO1221">
        <v>325.06659235266699</v>
      </c>
      <c r="BP1221">
        <v>324.97733594775798</v>
      </c>
      <c r="BQ1221">
        <v>329.84869310424801</v>
      </c>
      <c r="BR1221">
        <v>327.24745915191102</v>
      </c>
      <c r="BS1221">
        <v>332.33076870430602</v>
      </c>
      <c r="BT1221">
        <v>336.15386044373997</v>
      </c>
      <c r="BU1221">
        <v>361.82298686969199</v>
      </c>
      <c r="BV1221">
        <v>362.42477350772299</v>
      </c>
      <c r="BW1221">
        <v>359.93615204732998</v>
      </c>
      <c r="BX1221">
        <v>450.56835851016098</v>
      </c>
      <c r="BY1221">
        <v>431.14286189952998</v>
      </c>
      <c r="BZ1221">
        <v>469.53791925819098</v>
      </c>
      <c r="CA1221">
        <v>487.028970499671</v>
      </c>
      <c r="CB1221">
        <v>479.33769532356803</v>
      </c>
      <c r="CC1221">
        <v>500.38388683667898</v>
      </c>
      <c r="CD1221">
        <v>544.39457288880499</v>
      </c>
      <c r="CE1221">
        <v>630.40991055176698</v>
      </c>
      <c r="CF1221">
        <v>726.62879620122305</v>
      </c>
      <c r="CG1221">
        <v>1474.52658241164</v>
      </c>
      <c r="CH1221">
        <v>13526.6629232954</v>
      </c>
      <c r="CI1221">
        <v>32554.977992722001</v>
      </c>
      <c r="CJ1221">
        <v>45183.291276607903</v>
      </c>
      <c r="CK1221">
        <v>3986.81743931352</v>
      </c>
      <c r="CL1221">
        <v>3451.33721307428</v>
      </c>
      <c r="CM1221">
        <v>1027.90927379761</v>
      </c>
      <c r="CN1221">
        <v>565.15245052941896</v>
      </c>
      <c r="CO1221">
        <v>490.592302859234</v>
      </c>
      <c r="CP1221">
        <v>457.89292642832203</v>
      </c>
      <c r="CQ1221">
        <v>422.73877338943998</v>
      </c>
      <c r="CR1221">
        <v>391.91968538033001</v>
      </c>
      <c r="CS1221">
        <v>373.196761827172</v>
      </c>
      <c r="CT1221">
        <v>358.16082878124502</v>
      </c>
      <c r="CU1221">
        <v>368.93670100040998</v>
      </c>
      <c r="CV1221">
        <v>347.25433035845299</v>
      </c>
      <c r="CW1221">
        <v>350.77619870514297</v>
      </c>
      <c r="CX1221">
        <v>356.603533481802</v>
      </c>
    </row>
    <row r="1222" spans="1:102" x14ac:dyDescent="0.25">
      <c r="A1222">
        <v>293.19092122830398</v>
      </c>
      <c r="B1222">
        <v>256.87193143973701</v>
      </c>
      <c r="C1222">
        <v>248.57246657847401</v>
      </c>
      <c r="D1222">
        <v>253.12909400851299</v>
      </c>
      <c r="E1222">
        <v>250.406978498971</v>
      </c>
      <c r="F1222">
        <v>257.79256065000999</v>
      </c>
      <c r="G1222">
        <v>253.04351285295499</v>
      </c>
      <c r="H1222">
        <v>257.32841532428</v>
      </c>
      <c r="I1222">
        <v>245.14639323245299</v>
      </c>
      <c r="J1222">
        <v>247.204563413161</v>
      </c>
      <c r="K1222">
        <v>259.66565407145401</v>
      </c>
      <c r="L1222">
        <v>260.92538180507103</v>
      </c>
      <c r="M1222">
        <v>258.28937582382503</v>
      </c>
      <c r="N1222">
        <v>260.93190089977401</v>
      </c>
      <c r="O1222">
        <v>275.998954161813</v>
      </c>
      <c r="P1222">
        <v>307.82029048975897</v>
      </c>
      <c r="Q1222">
        <v>4687.7066052075397</v>
      </c>
      <c r="R1222">
        <v>534.80386122162304</v>
      </c>
      <c r="S1222">
        <v>442.15148065358102</v>
      </c>
      <c r="T1222">
        <v>482.76203400686398</v>
      </c>
      <c r="U1222">
        <v>514.98662842541</v>
      </c>
      <c r="V1222">
        <v>473.832174096323</v>
      </c>
      <c r="W1222">
        <v>496.49929586108902</v>
      </c>
      <c r="X1222">
        <v>730.40722132325197</v>
      </c>
      <c r="Y1222">
        <v>560.86865018197</v>
      </c>
      <c r="Z1222">
        <v>1681.03271026369</v>
      </c>
      <c r="AA1222">
        <v>4431.6679763675702</v>
      </c>
      <c r="AB1222">
        <v>493.59329359105902</v>
      </c>
      <c r="AC1222">
        <v>444.664656893526</v>
      </c>
      <c r="AD1222">
        <v>424.15509687498297</v>
      </c>
      <c r="AE1222">
        <v>413.38121876194998</v>
      </c>
      <c r="AF1222">
        <v>402.715479832406</v>
      </c>
      <c r="AG1222">
        <v>403.990966448721</v>
      </c>
      <c r="AH1222">
        <v>399.93195360531701</v>
      </c>
      <c r="AI1222">
        <v>415.12477797583603</v>
      </c>
      <c r="AJ1222">
        <v>427.499611077775</v>
      </c>
      <c r="AK1222">
        <v>397.08682526265602</v>
      </c>
      <c r="AL1222">
        <v>406.59028571169802</v>
      </c>
      <c r="AM1222">
        <v>398.21922417433899</v>
      </c>
      <c r="AN1222">
        <v>479.86208081217001</v>
      </c>
      <c r="AO1222">
        <v>985.13037995937395</v>
      </c>
      <c r="AP1222">
        <v>469.62613350414398</v>
      </c>
      <c r="AQ1222">
        <v>340.19127414433399</v>
      </c>
      <c r="AR1222">
        <v>321.76548869479399</v>
      </c>
      <c r="AS1222">
        <v>316.46925580822898</v>
      </c>
      <c r="AT1222">
        <v>326.99250611704002</v>
      </c>
      <c r="AU1222">
        <v>326.04291794184297</v>
      </c>
      <c r="AV1222">
        <v>336.45548389269601</v>
      </c>
      <c r="AW1222">
        <v>334.63768367438598</v>
      </c>
      <c r="AX1222">
        <v>313.30975737817198</v>
      </c>
      <c r="AY1222">
        <v>316.99578312035402</v>
      </c>
      <c r="AZ1222">
        <v>302.59484829574899</v>
      </c>
      <c r="BA1222">
        <v>288.24716786108502</v>
      </c>
      <c r="BB1222">
        <v>307.87947147475199</v>
      </c>
      <c r="BC1222">
        <v>318.13613567048299</v>
      </c>
      <c r="BD1222">
        <v>332.32759875379901</v>
      </c>
      <c r="BE1222">
        <v>330.78787638083099</v>
      </c>
      <c r="BF1222">
        <v>320.51170383036202</v>
      </c>
      <c r="BG1222">
        <v>318.12118833326201</v>
      </c>
      <c r="BH1222">
        <v>314.65675563761101</v>
      </c>
      <c r="BI1222">
        <v>309.04561122921598</v>
      </c>
      <c r="BJ1222">
        <v>325.07166642312802</v>
      </c>
      <c r="BK1222">
        <v>338.537323360193</v>
      </c>
      <c r="BL1222">
        <v>344.267692040469</v>
      </c>
      <c r="BM1222">
        <v>341.36113512180299</v>
      </c>
      <c r="BN1222">
        <v>328.92284063600999</v>
      </c>
      <c r="BO1222">
        <v>324.38296020946098</v>
      </c>
      <c r="BP1222">
        <v>325.72417002995297</v>
      </c>
      <c r="BQ1222">
        <v>330.42725237171999</v>
      </c>
      <c r="BR1222">
        <v>325.93945874820599</v>
      </c>
      <c r="BS1222">
        <v>330.61736198709701</v>
      </c>
      <c r="BT1222">
        <v>336.93425302536002</v>
      </c>
      <c r="BU1222">
        <v>359.31990568562702</v>
      </c>
      <c r="BV1222">
        <v>360.06567520527699</v>
      </c>
      <c r="BW1222">
        <v>359.21456311948498</v>
      </c>
      <c r="BX1222">
        <v>451.05724312677597</v>
      </c>
      <c r="BY1222">
        <v>436.37604451173598</v>
      </c>
      <c r="BZ1222">
        <v>471.67377496936302</v>
      </c>
      <c r="CA1222">
        <v>491.89072692292501</v>
      </c>
      <c r="CB1222">
        <v>480.09698670002899</v>
      </c>
      <c r="CC1222">
        <v>502.848006522579</v>
      </c>
      <c r="CD1222">
        <v>543.091573449919</v>
      </c>
      <c r="CE1222">
        <v>632.78509477760997</v>
      </c>
      <c r="CF1222">
        <v>726.13095773775694</v>
      </c>
      <c r="CG1222">
        <v>1474.64081464426</v>
      </c>
      <c r="CH1222">
        <v>13804.7570197763</v>
      </c>
      <c r="CI1222">
        <v>34343.5088126021</v>
      </c>
      <c r="CJ1222">
        <v>46156.674958684504</v>
      </c>
      <c r="CK1222">
        <v>4062.2021843662301</v>
      </c>
      <c r="CL1222">
        <v>3371.6151188148001</v>
      </c>
      <c r="CM1222">
        <v>1018.24941526947</v>
      </c>
      <c r="CN1222">
        <v>570.29261607448495</v>
      </c>
      <c r="CO1222">
        <v>493.69968343041</v>
      </c>
      <c r="CP1222">
        <v>458.619556707502</v>
      </c>
      <c r="CQ1222">
        <v>425.92301891472403</v>
      </c>
      <c r="CR1222">
        <v>392.33628807867598</v>
      </c>
      <c r="CS1222">
        <v>375.940829906126</v>
      </c>
      <c r="CT1222">
        <v>358.80533446407998</v>
      </c>
      <c r="CU1222">
        <v>372.53306112652899</v>
      </c>
      <c r="CV1222">
        <v>349.02451542416401</v>
      </c>
      <c r="CW1222">
        <v>350.35435940904102</v>
      </c>
      <c r="CX1222">
        <v>357.04996988433902</v>
      </c>
    </row>
    <row r="1223" spans="1:102" x14ac:dyDescent="0.25">
      <c r="A1223">
        <v>293.43124165554002</v>
      </c>
      <c r="B1223">
        <v>253.85895800419499</v>
      </c>
      <c r="C1223">
        <v>248.239883634026</v>
      </c>
      <c r="D1223">
        <v>254.42338690172099</v>
      </c>
      <c r="E1223">
        <v>249.81318320359301</v>
      </c>
      <c r="F1223">
        <v>258.098872393904</v>
      </c>
      <c r="G1223">
        <v>253.52987810100501</v>
      </c>
      <c r="H1223">
        <v>256.05923685289503</v>
      </c>
      <c r="I1223">
        <v>244.95365310582201</v>
      </c>
      <c r="J1223">
        <v>247.59554281449999</v>
      </c>
      <c r="K1223">
        <v>258.02061990994599</v>
      </c>
      <c r="L1223">
        <v>261.01655882826799</v>
      </c>
      <c r="M1223">
        <v>256.59991003983203</v>
      </c>
      <c r="N1223">
        <v>260.01397232902599</v>
      </c>
      <c r="O1223">
        <v>273.952752092369</v>
      </c>
      <c r="P1223">
        <v>306.26315325011001</v>
      </c>
      <c r="Q1223">
        <v>4694.3151583827703</v>
      </c>
      <c r="R1223">
        <v>541.56266063570695</v>
      </c>
      <c r="S1223">
        <v>446.31829448510098</v>
      </c>
      <c r="T1223">
        <v>486.82215548478302</v>
      </c>
      <c r="U1223">
        <v>515.724438316808</v>
      </c>
      <c r="V1223">
        <v>479.87850784760298</v>
      </c>
      <c r="W1223">
        <v>506.521229203465</v>
      </c>
      <c r="X1223">
        <v>740.10788021795895</v>
      </c>
      <c r="Y1223">
        <v>575.95223713710595</v>
      </c>
      <c r="Z1223">
        <v>1718.6159058452999</v>
      </c>
      <c r="AA1223">
        <v>4473.0578613753396</v>
      </c>
      <c r="AB1223">
        <v>501.65842439017399</v>
      </c>
      <c r="AC1223">
        <v>452.52981179917901</v>
      </c>
      <c r="AD1223">
        <v>427.31795970662699</v>
      </c>
      <c r="AE1223">
        <v>416.412404537442</v>
      </c>
      <c r="AF1223">
        <v>405.67997145356799</v>
      </c>
      <c r="AG1223">
        <v>405.30354675233502</v>
      </c>
      <c r="AH1223">
        <v>404.14756802700299</v>
      </c>
      <c r="AI1223">
        <v>419.69005003677501</v>
      </c>
      <c r="AJ1223">
        <v>432.04816796077102</v>
      </c>
      <c r="AK1223">
        <v>398.768034317797</v>
      </c>
      <c r="AL1223">
        <v>406.74077083914102</v>
      </c>
      <c r="AM1223">
        <v>397.374906645311</v>
      </c>
      <c r="AN1223">
        <v>474.10816092228902</v>
      </c>
      <c r="AO1223">
        <v>963.09042088207195</v>
      </c>
      <c r="AP1223">
        <v>464.66236437554898</v>
      </c>
      <c r="AQ1223">
        <v>337.20308780926899</v>
      </c>
      <c r="AR1223">
        <v>321.05959126128602</v>
      </c>
      <c r="AS1223">
        <v>317.70300612954799</v>
      </c>
      <c r="AT1223">
        <v>327.31472386473899</v>
      </c>
      <c r="AU1223">
        <v>325.989550283477</v>
      </c>
      <c r="AV1223">
        <v>334.027183449012</v>
      </c>
      <c r="AW1223">
        <v>332.98700860154003</v>
      </c>
      <c r="AX1223">
        <v>312.64631174494798</v>
      </c>
      <c r="AY1223">
        <v>316.75688208457598</v>
      </c>
      <c r="AZ1223">
        <v>301.21704705535802</v>
      </c>
      <c r="BA1223">
        <v>288.11788728015102</v>
      </c>
      <c r="BB1223">
        <v>309.24756196975</v>
      </c>
      <c r="BC1223">
        <v>314.37588533284799</v>
      </c>
      <c r="BD1223">
        <v>334.09979195677801</v>
      </c>
      <c r="BE1223">
        <v>328.34734048849901</v>
      </c>
      <c r="BF1223">
        <v>318.20191334826899</v>
      </c>
      <c r="BG1223">
        <v>314.34749911074999</v>
      </c>
      <c r="BH1223">
        <v>313.98688604946602</v>
      </c>
      <c r="BI1223">
        <v>307.07662026632801</v>
      </c>
      <c r="BJ1223">
        <v>323.50861203292402</v>
      </c>
      <c r="BK1223">
        <v>336.500953856656</v>
      </c>
      <c r="BL1223">
        <v>340.56329001207899</v>
      </c>
      <c r="BM1223">
        <v>342.241743590802</v>
      </c>
      <c r="BN1223">
        <v>327.80399011313398</v>
      </c>
      <c r="BO1223">
        <v>322.24268688382301</v>
      </c>
      <c r="BP1223">
        <v>325.87038503170697</v>
      </c>
      <c r="BQ1223">
        <v>330.05348678035602</v>
      </c>
      <c r="BR1223">
        <v>324.530492356129</v>
      </c>
      <c r="BS1223">
        <v>329.63307224977098</v>
      </c>
      <c r="BT1223">
        <v>339.78244156088698</v>
      </c>
      <c r="BU1223">
        <v>355.72920212429</v>
      </c>
      <c r="BV1223">
        <v>359.32658175872803</v>
      </c>
      <c r="BW1223">
        <v>358.82113808298902</v>
      </c>
      <c r="BX1223">
        <v>452.41267483871201</v>
      </c>
      <c r="BY1223">
        <v>442.16759202998799</v>
      </c>
      <c r="BZ1223">
        <v>474.84869462927799</v>
      </c>
      <c r="CA1223">
        <v>495.73202361957698</v>
      </c>
      <c r="CB1223">
        <v>483.00098250845701</v>
      </c>
      <c r="CC1223">
        <v>503.18477169359198</v>
      </c>
      <c r="CD1223">
        <v>542.703859389836</v>
      </c>
      <c r="CE1223">
        <v>636.51515461739598</v>
      </c>
      <c r="CF1223">
        <v>726.45824729494495</v>
      </c>
      <c r="CG1223">
        <v>1459.97862901397</v>
      </c>
      <c r="CH1223">
        <v>14350.2583352604</v>
      </c>
      <c r="CI1223">
        <v>37557.044279247202</v>
      </c>
      <c r="CJ1223">
        <v>49457.114898155203</v>
      </c>
      <c r="CK1223">
        <v>4280.9566133612398</v>
      </c>
      <c r="CL1223">
        <v>3266.15497031325</v>
      </c>
      <c r="CM1223">
        <v>1002.50246406551</v>
      </c>
      <c r="CN1223">
        <v>572.72123932289196</v>
      </c>
      <c r="CO1223">
        <v>495.552524797763</v>
      </c>
      <c r="CP1223">
        <v>459.83030235418602</v>
      </c>
      <c r="CQ1223">
        <v>424.07279168131203</v>
      </c>
      <c r="CR1223">
        <v>389.803227919927</v>
      </c>
      <c r="CS1223">
        <v>376.47644376500602</v>
      </c>
      <c r="CT1223">
        <v>360.82878146600098</v>
      </c>
      <c r="CU1223">
        <v>373.46770183499001</v>
      </c>
      <c r="CV1223">
        <v>351.733493097056</v>
      </c>
      <c r="CW1223">
        <v>351.07545460652</v>
      </c>
      <c r="CX1223">
        <v>359.31872410854101</v>
      </c>
    </row>
    <row r="1224" spans="1:102" x14ac:dyDescent="0.25">
      <c r="A1224">
        <v>293.67156208277697</v>
      </c>
      <c r="B1224">
        <v>249.55956996291599</v>
      </c>
      <c r="C1224">
        <v>248.35194546107999</v>
      </c>
      <c r="D1224">
        <v>253.51232619765599</v>
      </c>
      <c r="E1224">
        <v>248.67647275372201</v>
      </c>
      <c r="F1224">
        <v>254.74097595455899</v>
      </c>
      <c r="G1224">
        <v>255.50998817832399</v>
      </c>
      <c r="H1224">
        <v>253.742739574278</v>
      </c>
      <c r="I1224">
        <v>244.402528777539</v>
      </c>
      <c r="J1224">
        <v>247.85292063076599</v>
      </c>
      <c r="K1224">
        <v>258.54576564889601</v>
      </c>
      <c r="L1224">
        <v>262.30544040854801</v>
      </c>
      <c r="M1224">
        <v>256.85265846242697</v>
      </c>
      <c r="N1224">
        <v>258.43258049711199</v>
      </c>
      <c r="O1224">
        <v>273.57649381453001</v>
      </c>
      <c r="P1224">
        <v>306.68415226881899</v>
      </c>
      <c r="Q1224">
        <v>4821.87206507052</v>
      </c>
      <c r="R1224">
        <v>549.22980652262595</v>
      </c>
      <c r="S1224">
        <v>450.796551931583</v>
      </c>
      <c r="T1224">
        <v>491.1923145861</v>
      </c>
      <c r="U1224">
        <v>521.86818279991303</v>
      </c>
      <c r="V1224">
        <v>486.32057606716802</v>
      </c>
      <c r="W1224">
        <v>523.51569510995603</v>
      </c>
      <c r="X1224">
        <v>761.05725585790799</v>
      </c>
      <c r="Y1224">
        <v>595.19639978404302</v>
      </c>
      <c r="Z1224">
        <v>1807.9287893614401</v>
      </c>
      <c r="AA1224">
        <v>4612.5286983916503</v>
      </c>
      <c r="AB1224">
        <v>508.612893396743</v>
      </c>
      <c r="AC1224">
        <v>459.57355259299402</v>
      </c>
      <c r="AD1224">
        <v>428.94284238702301</v>
      </c>
      <c r="AE1224">
        <v>417.51430978535302</v>
      </c>
      <c r="AF1224">
        <v>408.09991226281898</v>
      </c>
      <c r="AG1224">
        <v>404.77607720138798</v>
      </c>
      <c r="AH1224">
        <v>405.95773588794998</v>
      </c>
      <c r="AI1224">
        <v>422.01221176050501</v>
      </c>
      <c r="AJ1224">
        <v>435.51861330152798</v>
      </c>
      <c r="AK1224">
        <v>402.35446859720298</v>
      </c>
      <c r="AL1224">
        <v>408.49583349985102</v>
      </c>
      <c r="AM1224">
        <v>398.6919409802</v>
      </c>
      <c r="AN1224">
        <v>471.69757989691402</v>
      </c>
      <c r="AO1224">
        <v>957.99156149091505</v>
      </c>
      <c r="AP1224">
        <v>462.46026916561101</v>
      </c>
      <c r="AQ1224">
        <v>334.822848402197</v>
      </c>
      <c r="AR1224">
        <v>319.01884144257099</v>
      </c>
      <c r="AS1224">
        <v>317.42427021076298</v>
      </c>
      <c r="AT1224">
        <v>328.32453101309898</v>
      </c>
      <c r="AU1224">
        <v>326.34318662544001</v>
      </c>
      <c r="AV1224">
        <v>333.392475234004</v>
      </c>
      <c r="AW1224">
        <v>332.11266526683397</v>
      </c>
      <c r="AX1224">
        <v>313.30143987145499</v>
      </c>
      <c r="AY1224">
        <v>315.13543213617299</v>
      </c>
      <c r="AZ1224">
        <v>301.09759972487598</v>
      </c>
      <c r="BA1224">
        <v>288.29257038922401</v>
      </c>
      <c r="BB1224">
        <v>309.740674571319</v>
      </c>
      <c r="BC1224">
        <v>313.86007427266799</v>
      </c>
      <c r="BD1224">
        <v>333.11695008611599</v>
      </c>
      <c r="BE1224">
        <v>326.53710004962397</v>
      </c>
      <c r="BF1224">
        <v>316.86632981556698</v>
      </c>
      <c r="BG1224">
        <v>312.52924007656401</v>
      </c>
      <c r="BH1224">
        <v>315.96074664702797</v>
      </c>
      <c r="BI1224">
        <v>307.04898793079502</v>
      </c>
      <c r="BJ1224">
        <v>325.121071352824</v>
      </c>
      <c r="BK1224">
        <v>336.65012456202101</v>
      </c>
      <c r="BL1224">
        <v>337.97496740304302</v>
      </c>
      <c r="BM1224">
        <v>342.76254729158399</v>
      </c>
      <c r="BN1224">
        <v>326.20824757466403</v>
      </c>
      <c r="BO1224">
        <v>320.70671545544599</v>
      </c>
      <c r="BP1224">
        <v>325.71282221161903</v>
      </c>
      <c r="BQ1224">
        <v>327.81888328807599</v>
      </c>
      <c r="BR1224">
        <v>322.91919407268603</v>
      </c>
      <c r="BS1224">
        <v>329.89424414729501</v>
      </c>
      <c r="BT1224">
        <v>342.12038956376</v>
      </c>
      <c r="BU1224">
        <v>354.44656793074</v>
      </c>
      <c r="BV1224">
        <v>360.02226141810797</v>
      </c>
      <c r="BW1224">
        <v>357.298458953178</v>
      </c>
      <c r="BX1224">
        <v>453.09852197425602</v>
      </c>
      <c r="BY1224">
        <v>446.50826216123801</v>
      </c>
      <c r="BZ1224">
        <v>477.88675823084799</v>
      </c>
      <c r="CA1224">
        <v>496.448735152442</v>
      </c>
      <c r="CB1224">
        <v>485.92310225255397</v>
      </c>
      <c r="CC1224">
        <v>504.31713405436102</v>
      </c>
      <c r="CD1224">
        <v>547.68639176753902</v>
      </c>
      <c r="CE1224">
        <v>638.98003478541898</v>
      </c>
      <c r="CF1224">
        <v>730.68667484280604</v>
      </c>
      <c r="CG1224">
        <v>1444.6461363584201</v>
      </c>
      <c r="CH1224">
        <v>14968.358728553399</v>
      </c>
      <c r="CI1224">
        <v>40367.546366212096</v>
      </c>
      <c r="CJ1224">
        <v>54290.673434238</v>
      </c>
      <c r="CK1224">
        <v>4599.0901270181903</v>
      </c>
      <c r="CL1224">
        <v>3251.23106244883</v>
      </c>
      <c r="CM1224">
        <v>1002.71474280474</v>
      </c>
      <c r="CN1224">
        <v>578.14702954383699</v>
      </c>
      <c r="CO1224">
        <v>498.19813111765501</v>
      </c>
      <c r="CP1224">
        <v>465.015483934028</v>
      </c>
      <c r="CQ1224">
        <v>422.960932157081</v>
      </c>
      <c r="CR1224">
        <v>390.47036877303998</v>
      </c>
      <c r="CS1224">
        <v>374.83340803607001</v>
      </c>
      <c r="CT1224">
        <v>363.54242382596198</v>
      </c>
      <c r="CU1224">
        <v>368.69794704676002</v>
      </c>
      <c r="CV1224">
        <v>354.20759015698502</v>
      </c>
      <c r="CW1224">
        <v>348.11299943708798</v>
      </c>
      <c r="CX1224">
        <v>357.656161032787</v>
      </c>
    </row>
    <row r="1225" spans="1:102" x14ac:dyDescent="0.25">
      <c r="A1225">
        <v>293.91188251001302</v>
      </c>
      <c r="B1225">
        <v>245.74897431852401</v>
      </c>
      <c r="C1225">
        <v>247.11952560734301</v>
      </c>
      <c r="D1225">
        <v>251.59437757241699</v>
      </c>
      <c r="E1225">
        <v>248.98714108834901</v>
      </c>
      <c r="F1225">
        <v>254.43409945757099</v>
      </c>
      <c r="G1225">
        <v>254.90393034759299</v>
      </c>
      <c r="H1225">
        <v>254.44266965121901</v>
      </c>
      <c r="I1225">
        <v>244.994265627472</v>
      </c>
      <c r="J1225">
        <v>248.75423848605399</v>
      </c>
      <c r="K1225">
        <v>257.87162792717697</v>
      </c>
      <c r="L1225">
        <v>262.85815638888602</v>
      </c>
      <c r="M1225">
        <v>258.63078278165801</v>
      </c>
      <c r="N1225">
        <v>258.14442107726097</v>
      </c>
      <c r="O1225">
        <v>274.56711121704802</v>
      </c>
      <c r="P1225">
        <v>309.55036188296799</v>
      </c>
      <c r="Q1225">
        <v>4876.7839100424299</v>
      </c>
      <c r="R1225">
        <v>551.26747238335804</v>
      </c>
      <c r="S1225">
        <v>453.75212553241499</v>
      </c>
      <c r="T1225">
        <v>489.39177060951499</v>
      </c>
      <c r="U1225">
        <v>521.35622142990906</v>
      </c>
      <c r="V1225">
        <v>489.33384754970399</v>
      </c>
      <c r="W1225">
        <v>529.25038676994802</v>
      </c>
      <c r="X1225">
        <v>776.744798725127</v>
      </c>
      <c r="Y1225">
        <v>607.41081647972703</v>
      </c>
      <c r="Z1225">
        <v>1902.1199751148799</v>
      </c>
      <c r="AA1225">
        <v>4694.52064965104</v>
      </c>
      <c r="AB1225">
        <v>511.81711600703397</v>
      </c>
      <c r="AC1225">
        <v>465.36811549904002</v>
      </c>
      <c r="AD1225">
        <v>428.41446996401498</v>
      </c>
      <c r="AE1225">
        <v>419.641886542625</v>
      </c>
      <c r="AF1225">
        <v>408.011830406569</v>
      </c>
      <c r="AG1225">
        <v>406.374205594839</v>
      </c>
      <c r="AH1225">
        <v>408.31394418010302</v>
      </c>
      <c r="AI1225">
        <v>421.94270447355302</v>
      </c>
      <c r="AJ1225">
        <v>437.34952165064601</v>
      </c>
      <c r="AK1225">
        <v>401.97668707742901</v>
      </c>
      <c r="AL1225">
        <v>407.94329627978499</v>
      </c>
      <c r="AM1225">
        <v>399.03919757573101</v>
      </c>
      <c r="AN1225">
        <v>472.90344819649999</v>
      </c>
      <c r="AO1225">
        <v>950.58905384668606</v>
      </c>
      <c r="AP1225">
        <v>458.52962552206498</v>
      </c>
      <c r="AQ1225">
        <v>331.56070109409001</v>
      </c>
      <c r="AR1225">
        <v>318.14617755540303</v>
      </c>
      <c r="AS1225">
        <v>315.19312541648202</v>
      </c>
      <c r="AT1225">
        <v>327.25688574587502</v>
      </c>
      <c r="AU1225">
        <v>324.93170786896098</v>
      </c>
      <c r="AV1225">
        <v>329.89426075719001</v>
      </c>
      <c r="AW1225">
        <v>329.85277507938798</v>
      </c>
      <c r="AX1225">
        <v>311.94280691064102</v>
      </c>
      <c r="AY1225">
        <v>316.18971496415003</v>
      </c>
      <c r="AZ1225">
        <v>303.18295577927398</v>
      </c>
      <c r="BA1225">
        <v>290.45154027553502</v>
      </c>
      <c r="BB1225">
        <v>310.26784587808601</v>
      </c>
      <c r="BC1225">
        <v>311.838228324851</v>
      </c>
      <c r="BD1225">
        <v>333.26404844667002</v>
      </c>
      <c r="BE1225">
        <v>327.06842201560198</v>
      </c>
      <c r="BF1225">
        <v>318.63749560862101</v>
      </c>
      <c r="BG1225">
        <v>313.390865954601</v>
      </c>
      <c r="BH1225">
        <v>317.89080931265499</v>
      </c>
      <c r="BI1225">
        <v>306.638377283745</v>
      </c>
      <c r="BJ1225">
        <v>327.483882007033</v>
      </c>
      <c r="BK1225">
        <v>337.780299415191</v>
      </c>
      <c r="BL1225">
        <v>334.87601543406703</v>
      </c>
      <c r="BM1225">
        <v>340.065990915881</v>
      </c>
      <c r="BN1225">
        <v>323.35055288127802</v>
      </c>
      <c r="BO1225">
        <v>318.781649270797</v>
      </c>
      <c r="BP1225">
        <v>326.31771057755202</v>
      </c>
      <c r="BQ1225">
        <v>325.93301258385202</v>
      </c>
      <c r="BR1225">
        <v>323.50713980855897</v>
      </c>
      <c r="BS1225">
        <v>329.49633557041102</v>
      </c>
      <c r="BT1225">
        <v>341.84826024657599</v>
      </c>
      <c r="BU1225">
        <v>351.31360318083301</v>
      </c>
      <c r="BV1225">
        <v>360.46002665659802</v>
      </c>
      <c r="BW1225">
        <v>358.22338595486002</v>
      </c>
      <c r="BX1225">
        <v>450.38675124284498</v>
      </c>
      <c r="BY1225">
        <v>446.93954051725598</v>
      </c>
      <c r="BZ1225">
        <v>480.64790432918602</v>
      </c>
      <c r="CA1225">
        <v>496.40868533085398</v>
      </c>
      <c r="CB1225">
        <v>486.861222643985</v>
      </c>
      <c r="CC1225">
        <v>506.29667602374502</v>
      </c>
      <c r="CD1225">
        <v>553.76755158596097</v>
      </c>
      <c r="CE1225">
        <v>643.21655268913298</v>
      </c>
      <c r="CF1225">
        <v>735.43837334267903</v>
      </c>
      <c r="CG1225">
        <v>1465.80225169644</v>
      </c>
      <c r="CH1225">
        <v>15139.2069028321</v>
      </c>
      <c r="CI1225">
        <v>40657.681394206098</v>
      </c>
      <c r="CJ1225">
        <v>54554.603224514503</v>
      </c>
      <c r="CK1225">
        <v>4647.1828119633901</v>
      </c>
      <c r="CL1225">
        <v>3272.4148691351602</v>
      </c>
      <c r="CM1225">
        <v>1006.14289067433</v>
      </c>
      <c r="CN1225">
        <v>581.32733538499895</v>
      </c>
      <c r="CO1225">
        <v>498.732751554917</v>
      </c>
      <c r="CP1225">
        <v>468.32567589049</v>
      </c>
      <c r="CQ1225">
        <v>421.44599320047098</v>
      </c>
      <c r="CR1225">
        <v>392.93934886804101</v>
      </c>
      <c r="CS1225">
        <v>376.73869453583899</v>
      </c>
      <c r="CT1225">
        <v>366.32868972576301</v>
      </c>
      <c r="CU1225">
        <v>363.37858979792202</v>
      </c>
      <c r="CV1225">
        <v>353.19562591292498</v>
      </c>
      <c r="CW1225">
        <v>347.37422747954901</v>
      </c>
      <c r="CX1225">
        <v>353.47208042228698</v>
      </c>
    </row>
    <row r="1226" spans="1:102" x14ac:dyDescent="0.25">
      <c r="A1226">
        <v>294.152202937249</v>
      </c>
      <c r="B1226">
        <v>247.12957955881399</v>
      </c>
      <c r="C1226">
        <v>249.91694519726701</v>
      </c>
      <c r="D1226">
        <v>252.14746765113799</v>
      </c>
      <c r="E1226">
        <v>250.034017159493</v>
      </c>
      <c r="F1226">
        <v>255.65425816130499</v>
      </c>
      <c r="G1226">
        <v>254.67081099181399</v>
      </c>
      <c r="H1226">
        <v>253.80708857251801</v>
      </c>
      <c r="I1226">
        <v>247.85909312829901</v>
      </c>
      <c r="J1226">
        <v>250.03544687896601</v>
      </c>
      <c r="K1226">
        <v>257.31765794697498</v>
      </c>
      <c r="L1226">
        <v>264.31576431967102</v>
      </c>
      <c r="M1226">
        <v>260.45899061015001</v>
      </c>
      <c r="N1226">
        <v>257.50813591909201</v>
      </c>
      <c r="O1226">
        <v>275.29481025535699</v>
      </c>
      <c r="P1226">
        <v>311.05543316936001</v>
      </c>
      <c r="Q1226">
        <v>4770.9706827223499</v>
      </c>
      <c r="R1226">
        <v>549.93913471892495</v>
      </c>
      <c r="S1226">
        <v>451.96995065975301</v>
      </c>
      <c r="T1226">
        <v>483.86279998021701</v>
      </c>
      <c r="U1226">
        <v>516.45339389709602</v>
      </c>
      <c r="V1226">
        <v>492.52205164163598</v>
      </c>
      <c r="W1226">
        <v>529.53733720977505</v>
      </c>
      <c r="X1226">
        <v>775.39405665014101</v>
      </c>
      <c r="Y1226">
        <v>608.35993579444198</v>
      </c>
      <c r="Z1226">
        <v>1888.1946223401501</v>
      </c>
      <c r="AA1226">
        <v>4603.34649769528</v>
      </c>
      <c r="AB1226">
        <v>513.523200498032</v>
      </c>
      <c r="AC1226">
        <v>465.577766401963</v>
      </c>
      <c r="AD1226">
        <v>429.033115792285</v>
      </c>
      <c r="AE1226">
        <v>420.59261553426097</v>
      </c>
      <c r="AF1226">
        <v>406.50418769062202</v>
      </c>
      <c r="AG1226">
        <v>404.22375032726598</v>
      </c>
      <c r="AH1226">
        <v>409.28024828948298</v>
      </c>
      <c r="AI1226">
        <v>421.59300987406402</v>
      </c>
      <c r="AJ1226">
        <v>435.314138546555</v>
      </c>
      <c r="AK1226">
        <v>402.49168708745299</v>
      </c>
      <c r="AL1226">
        <v>405.96815724966001</v>
      </c>
      <c r="AM1226">
        <v>397.892801429055</v>
      </c>
      <c r="AN1226">
        <v>466.97856626042199</v>
      </c>
      <c r="AO1226">
        <v>914.75065763917496</v>
      </c>
      <c r="AP1226">
        <v>447.95391095874999</v>
      </c>
      <c r="AQ1226">
        <v>328.76172676788298</v>
      </c>
      <c r="AR1226">
        <v>315.66061307622903</v>
      </c>
      <c r="AS1226">
        <v>312.03505725406097</v>
      </c>
      <c r="AT1226">
        <v>326.57916787857801</v>
      </c>
      <c r="AU1226">
        <v>323.95389820873203</v>
      </c>
      <c r="AV1226">
        <v>329.21592960288098</v>
      </c>
      <c r="AW1226">
        <v>327.43115769042799</v>
      </c>
      <c r="AX1226">
        <v>309.43110595574302</v>
      </c>
      <c r="AY1226">
        <v>317.16829102884901</v>
      </c>
      <c r="AZ1226">
        <v>303.13995912454101</v>
      </c>
      <c r="BA1226">
        <v>292.45222231895298</v>
      </c>
      <c r="BB1226">
        <v>310.095191472073</v>
      </c>
      <c r="BC1226">
        <v>308.22358450390698</v>
      </c>
      <c r="BD1226">
        <v>330.11443777035697</v>
      </c>
      <c r="BE1226">
        <v>326.25499018005797</v>
      </c>
      <c r="BF1226">
        <v>319.27512546335402</v>
      </c>
      <c r="BG1226">
        <v>313.74616741205898</v>
      </c>
      <c r="BH1226">
        <v>318.97581964326702</v>
      </c>
      <c r="BI1226">
        <v>307.37640774994298</v>
      </c>
      <c r="BJ1226">
        <v>326.395560130467</v>
      </c>
      <c r="BK1226">
        <v>336.74714436539699</v>
      </c>
      <c r="BL1226">
        <v>332.38470955957899</v>
      </c>
      <c r="BM1226">
        <v>335.22155781213303</v>
      </c>
      <c r="BN1226">
        <v>319.80452127082299</v>
      </c>
      <c r="BO1226">
        <v>315.77445050967401</v>
      </c>
      <c r="BP1226">
        <v>324.26155299930798</v>
      </c>
      <c r="BQ1226">
        <v>325.21573327095899</v>
      </c>
      <c r="BR1226">
        <v>321.30067651300197</v>
      </c>
      <c r="BS1226">
        <v>329.06820018457103</v>
      </c>
      <c r="BT1226">
        <v>341.35279061562602</v>
      </c>
      <c r="BU1226">
        <v>347.54343041968002</v>
      </c>
      <c r="BV1226">
        <v>358.482385843668</v>
      </c>
      <c r="BW1226">
        <v>355.84374115959298</v>
      </c>
      <c r="BX1226">
        <v>447.83867212889902</v>
      </c>
      <c r="BY1226">
        <v>445.67058645090202</v>
      </c>
      <c r="BZ1226">
        <v>483.05287365743601</v>
      </c>
      <c r="CA1226">
        <v>496.55888402986898</v>
      </c>
      <c r="CB1226">
        <v>486.22618487264998</v>
      </c>
      <c r="CC1226">
        <v>504.12372678337903</v>
      </c>
      <c r="CD1226">
        <v>552.12193046345999</v>
      </c>
      <c r="CE1226">
        <v>637.65123252242302</v>
      </c>
      <c r="CF1226">
        <v>727.39804859684205</v>
      </c>
      <c r="CG1226">
        <v>1444.51809643972</v>
      </c>
      <c r="CH1226">
        <v>14879.78698347</v>
      </c>
      <c r="CI1226">
        <v>40074.358263529</v>
      </c>
      <c r="CJ1226">
        <v>53273.180703987702</v>
      </c>
      <c r="CK1226">
        <v>4582.7674498029501</v>
      </c>
      <c r="CL1226">
        <v>3192.3303387236801</v>
      </c>
      <c r="CM1226">
        <v>977.80440685899396</v>
      </c>
      <c r="CN1226">
        <v>573.70892913381499</v>
      </c>
      <c r="CO1226">
        <v>494.63753353151498</v>
      </c>
      <c r="CP1226">
        <v>465.38509653680597</v>
      </c>
      <c r="CQ1226">
        <v>417.13059514376403</v>
      </c>
      <c r="CR1226">
        <v>390.24712858046701</v>
      </c>
      <c r="CS1226">
        <v>376.32998820483698</v>
      </c>
      <c r="CT1226">
        <v>365.99254972404299</v>
      </c>
      <c r="CU1226">
        <v>360.98246909609901</v>
      </c>
      <c r="CV1226">
        <v>354.006286211435</v>
      </c>
      <c r="CW1226">
        <v>343.83433565486803</v>
      </c>
      <c r="CX1226">
        <v>353.671684440332</v>
      </c>
    </row>
    <row r="1227" spans="1:102" x14ac:dyDescent="0.25">
      <c r="A1227">
        <v>294.39252336448499</v>
      </c>
      <c r="B1227">
        <v>244.90691976200799</v>
      </c>
      <c r="C1227">
        <v>251.54073788331499</v>
      </c>
      <c r="D1227">
        <v>251.01017308966601</v>
      </c>
      <c r="E1227">
        <v>248.99531479229799</v>
      </c>
      <c r="F1227">
        <v>256.692436531282</v>
      </c>
      <c r="G1227">
        <v>252.970620040429</v>
      </c>
      <c r="H1227">
        <v>252.351250071301</v>
      </c>
      <c r="I1227">
        <v>249.695539523458</v>
      </c>
      <c r="J1227">
        <v>250.91651684189699</v>
      </c>
      <c r="K1227">
        <v>256.59212476833102</v>
      </c>
      <c r="L1227">
        <v>265.33317829714798</v>
      </c>
      <c r="M1227">
        <v>261.90083602146302</v>
      </c>
      <c r="N1227">
        <v>258.03475145778901</v>
      </c>
      <c r="O1227">
        <v>274.13796339605898</v>
      </c>
      <c r="P1227">
        <v>309.40971965621998</v>
      </c>
      <c r="Q1227">
        <v>4749.6342498487602</v>
      </c>
      <c r="R1227">
        <v>563.62017702238302</v>
      </c>
      <c r="S1227">
        <v>452.84268949351701</v>
      </c>
      <c r="T1227">
        <v>485.27902576530897</v>
      </c>
      <c r="U1227">
        <v>525.64420639005198</v>
      </c>
      <c r="V1227">
        <v>505.530916299262</v>
      </c>
      <c r="W1227">
        <v>539.23827948527298</v>
      </c>
      <c r="X1227">
        <v>790.36639310970202</v>
      </c>
      <c r="Y1227">
        <v>626.689392407284</v>
      </c>
      <c r="Z1227">
        <v>1950.0171093276799</v>
      </c>
      <c r="AA1227">
        <v>4523.1966915931798</v>
      </c>
      <c r="AB1227">
        <v>527.07665466120397</v>
      </c>
      <c r="AC1227">
        <v>470.333917979094</v>
      </c>
      <c r="AD1227">
        <v>432.44845336775398</v>
      </c>
      <c r="AE1227">
        <v>425.66836416273298</v>
      </c>
      <c r="AF1227">
        <v>407.30444204353898</v>
      </c>
      <c r="AG1227">
        <v>404.27661172428998</v>
      </c>
      <c r="AH1227">
        <v>411.26737706443902</v>
      </c>
      <c r="AI1227">
        <v>426.38617334234903</v>
      </c>
      <c r="AJ1227">
        <v>438.45734613442397</v>
      </c>
      <c r="AK1227">
        <v>404.80878570140902</v>
      </c>
      <c r="AL1227">
        <v>406.24199375321098</v>
      </c>
      <c r="AM1227">
        <v>397.92191329959201</v>
      </c>
      <c r="AN1227">
        <v>464.58742189259999</v>
      </c>
      <c r="AO1227">
        <v>898.19537492937502</v>
      </c>
      <c r="AP1227">
        <v>441.41440285883999</v>
      </c>
      <c r="AQ1227">
        <v>328.48551535207702</v>
      </c>
      <c r="AR1227">
        <v>313.11007880842902</v>
      </c>
      <c r="AS1227">
        <v>310.63797471119898</v>
      </c>
      <c r="AT1227">
        <v>324.14401969767999</v>
      </c>
      <c r="AU1227">
        <v>322.929554718482</v>
      </c>
      <c r="AV1227">
        <v>327.98038334924001</v>
      </c>
      <c r="AW1227">
        <v>326.35296939761997</v>
      </c>
      <c r="AX1227">
        <v>307.85497247491901</v>
      </c>
      <c r="AY1227">
        <v>316.28772562549602</v>
      </c>
      <c r="AZ1227">
        <v>300.41860858080702</v>
      </c>
      <c r="BA1227">
        <v>293.74494950655497</v>
      </c>
      <c r="BB1227">
        <v>308.73800522274098</v>
      </c>
      <c r="BC1227">
        <v>306.52499073325998</v>
      </c>
      <c r="BD1227">
        <v>326.73839926036698</v>
      </c>
      <c r="BE1227">
        <v>324.90597591031701</v>
      </c>
      <c r="BF1227">
        <v>318.15006371097502</v>
      </c>
      <c r="BG1227">
        <v>313.09279002269102</v>
      </c>
      <c r="BH1227">
        <v>318.64599113976902</v>
      </c>
      <c r="BI1227">
        <v>307.73215005964499</v>
      </c>
      <c r="BJ1227">
        <v>324.800875151573</v>
      </c>
      <c r="BK1227">
        <v>333.051483876379</v>
      </c>
      <c r="BL1227">
        <v>330.447656353002</v>
      </c>
      <c r="BM1227">
        <v>331.27483327422499</v>
      </c>
      <c r="BN1227">
        <v>318.68734341687502</v>
      </c>
      <c r="BO1227">
        <v>315.39580539646897</v>
      </c>
      <c r="BP1227">
        <v>322.56794331215502</v>
      </c>
      <c r="BQ1227">
        <v>325.867182847842</v>
      </c>
      <c r="BR1227">
        <v>317.68520890173602</v>
      </c>
      <c r="BS1227">
        <v>329.52451017756698</v>
      </c>
      <c r="BT1227">
        <v>340.74875584588</v>
      </c>
      <c r="BU1227">
        <v>344.274554895373</v>
      </c>
      <c r="BV1227">
        <v>355.78478549144</v>
      </c>
      <c r="BW1227">
        <v>354.17524830424702</v>
      </c>
      <c r="BX1227">
        <v>448.59459154967499</v>
      </c>
      <c r="BY1227">
        <v>448.46719913681699</v>
      </c>
      <c r="BZ1227">
        <v>489.00691070090602</v>
      </c>
      <c r="CA1227">
        <v>499.87745173721203</v>
      </c>
      <c r="CB1227">
        <v>488.684848239941</v>
      </c>
      <c r="CC1227">
        <v>506.736415366779</v>
      </c>
      <c r="CD1227">
        <v>554.47839408323</v>
      </c>
      <c r="CE1227">
        <v>638.16614028731703</v>
      </c>
      <c r="CF1227">
        <v>729.85022785458295</v>
      </c>
      <c r="CG1227">
        <v>1423.72921398515</v>
      </c>
      <c r="CH1227">
        <v>15532.0614300174</v>
      </c>
      <c r="CI1227">
        <v>46463.514357999396</v>
      </c>
      <c r="CJ1227">
        <v>58340.446828935303</v>
      </c>
      <c r="CK1227">
        <v>4908.0234111823602</v>
      </c>
      <c r="CL1227">
        <v>3130.6482445388101</v>
      </c>
      <c r="CM1227">
        <v>948.69366762615698</v>
      </c>
      <c r="CN1227">
        <v>574.34162833348398</v>
      </c>
      <c r="CO1227">
        <v>493.82819903406198</v>
      </c>
      <c r="CP1227">
        <v>467.13233848179402</v>
      </c>
      <c r="CQ1227">
        <v>415.644571301035</v>
      </c>
      <c r="CR1227">
        <v>388.86324024027601</v>
      </c>
      <c r="CS1227">
        <v>376.10501913368398</v>
      </c>
      <c r="CT1227">
        <v>366.70466359684502</v>
      </c>
      <c r="CU1227">
        <v>362.883941771244</v>
      </c>
      <c r="CV1227">
        <v>352.47366708473402</v>
      </c>
      <c r="CW1227">
        <v>342.50162871286199</v>
      </c>
      <c r="CX1227">
        <v>353.69453361732701</v>
      </c>
    </row>
    <row r="1228" spans="1:102" x14ac:dyDescent="0.25">
      <c r="A1228">
        <v>294.632843791722</v>
      </c>
      <c r="B1228">
        <v>242.67396440408501</v>
      </c>
      <c r="C1228">
        <v>252.810570702776</v>
      </c>
      <c r="D1228">
        <v>247.618651250011</v>
      </c>
      <c r="E1228">
        <v>248.48525834780699</v>
      </c>
      <c r="F1228">
        <v>254.83599196484801</v>
      </c>
      <c r="G1228">
        <v>254.59952398009199</v>
      </c>
      <c r="H1228">
        <v>250.433963635743</v>
      </c>
      <c r="I1228">
        <v>248.45231290005299</v>
      </c>
      <c r="J1228">
        <v>251.38415042377</v>
      </c>
      <c r="K1228">
        <v>256.55848212958</v>
      </c>
      <c r="L1228">
        <v>265.44962253577302</v>
      </c>
      <c r="M1228">
        <v>263.94942303875001</v>
      </c>
      <c r="N1228">
        <v>255.257090191478</v>
      </c>
      <c r="O1228">
        <v>272.355230732856</v>
      </c>
      <c r="P1228">
        <v>308.47954689559703</v>
      </c>
      <c r="Q1228">
        <v>4854.09028070363</v>
      </c>
      <c r="R1228">
        <v>575.13724706778999</v>
      </c>
      <c r="S1228">
        <v>454.98913962913099</v>
      </c>
      <c r="T1228">
        <v>487.17960175271497</v>
      </c>
      <c r="U1228">
        <v>533.25322547722703</v>
      </c>
      <c r="V1228">
        <v>519.81629152173605</v>
      </c>
      <c r="W1228">
        <v>559.36648165680697</v>
      </c>
      <c r="X1228">
        <v>812.74713796367496</v>
      </c>
      <c r="Y1228">
        <v>661.37519251522303</v>
      </c>
      <c r="Z1228">
        <v>2102.6520515669999</v>
      </c>
      <c r="AA1228">
        <v>4680.5515649471099</v>
      </c>
      <c r="AB1228">
        <v>542.69470761023797</v>
      </c>
      <c r="AC1228">
        <v>475.57202989474098</v>
      </c>
      <c r="AD1228">
        <v>439.411588972012</v>
      </c>
      <c r="AE1228">
        <v>430.45592514277899</v>
      </c>
      <c r="AF1228">
        <v>407.29414845878699</v>
      </c>
      <c r="AG1228">
        <v>408.02817486202599</v>
      </c>
      <c r="AH1228">
        <v>414.38448047989999</v>
      </c>
      <c r="AI1228">
        <v>432.38830426519098</v>
      </c>
      <c r="AJ1228">
        <v>446.65217176920402</v>
      </c>
      <c r="AK1228">
        <v>409.75806823553501</v>
      </c>
      <c r="AL1228">
        <v>404.89250576848099</v>
      </c>
      <c r="AM1228">
        <v>400.081109173313</v>
      </c>
      <c r="AN1228">
        <v>466.46334196016801</v>
      </c>
      <c r="AO1228">
        <v>900.08490768312095</v>
      </c>
      <c r="AP1228">
        <v>439.338698839524</v>
      </c>
      <c r="AQ1228">
        <v>328.36329902539302</v>
      </c>
      <c r="AR1228">
        <v>311.61710898837703</v>
      </c>
      <c r="AS1228">
        <v>307.490578047724</v>
      </c>
      <c r="AT1228">
        <v>325.61084052770298</v>
      </c>
      <c r="AU1228">
        <v>322.18999806232199</v>
      </c>
      <c r="AV1228">
        <v>326.09921700165</v>
      </c>
      <c r="AW1228">
        <v>326.26617438483402</v>
      </c>
      <c r="AX1228">
        <v>310.58926255961001</v>
      </c>
      <c r="AY1228">
        <v>316.69355728819801</v>
      </c>
      <c r="AZ1228">
        <v>297.621178176108</v>
      </c>
      <c r="BA1228">
        <v>293.40315681488102</v>
      </c>
      <c r="BB1228">
        <v>312.01442153012903</v>
      </c>
      <c r="BC1228">
        <v>308.28920907866399</v>
      </c>
      <c r="BD1228">
        <v>326.87277748218003</v>
      </c>
      <c r="BE1228">
        <v>323.75407167639003</v>
      </c>
      <c r="BF1228">
        <v>318.31232958929598</v>
      </c>
      <c r="BG1228">
        <v>309.57291021929899</v>
      </c>
      <c r="BH1228">
        <v>318.15836060113099</v>
      </c>
      <c r="BI1228">
        <v>311.071042350026</v>
      </c>
      <c r="BJ1228">
        <v>323.29665926805001</v>
      </c>
      <c r="BK1228">
        <v>330.35218838254099</v>
      </c>
      <c r="BL1228">
        <v>331.27808898060101</v>
      </c>
      <c r="BM1228">
        <v>330.218217730822</v>
      </c>
      <c r="BN1228">
        <v>319.98974478100303</v>
      </c>
      <c r="BO1228">
        <v>314.46235528544503</v>
      </c>
      <c r="BP1228">
        <v>320.51901202948602</v>
      </c>
      <c r="BQ1228">
        <v>324.85257627321499</v>
      </c>
      <c r="BR1228">
        <v>312.941885088714</v>
      </c>
      <c r="BS1228">
        <v>329.43229376939098</v>
      </c>
      <c r="BT1228">
        <v>341.52872528483601</v>
      </c>
      <c r="BU1228">
        <v>341.95941807874499</v>
      </c>
      <c r="BV1228">
        <v>354.808324501436</v>
      </c>
      <c r="BW1228">
        <v>354.923216354548</v>
      </c>
      <c r="BX1228">
        <v>451.272829539177</v>
      </c>
      <c r="BY1228">
        <v>451.427751221824</v>
      </c>
      <c r="BZ1228">
        <v>496.82160983067399</v>
      </c>
      <c r="CA1228">
        <v>505.45167735810702</v>
      </c>
      <c r="CB1228">
        <v>490.761774004176</v>
      </c>
      <c r="CC1228">
        <v>512.85819156147704</v>
      </c>
      <c r="CD1228">
        <v>556.97293619021798</v>
      </c>
      <c r="CE1228">
        <v>645.85328967089197</v>
      </c>
      <c r="CF1228">
        <v>741.406387526701</v>
      </c>
      <c r="CG1228">
        <v>1452.3526613176</v>
      </c>
      <c r="CH1228">
        <v>16159.7977555202</v>
      </c>
      <c r="CI1228">
        <v>49851.811120939397</v>
      </c>
      <c r="CJ1228">
        <v>61454.046029606499</v>
      </c>
      <c r="CK1228">
        <v>5309.3894411766296</v>
      </c>
      <c r="CL1228">
        <v>3148.8642302653998</v>
      </c>
      <c r="CM1228">
        <v>946.08283519175302</v>
      </c>
      <c r="CN1228">
        <v>581.912672185215</v>
      </c>
      <c r="CO1228">
        <v>497.48094518658201</v>
      </c>
      <c r="CP1228">
        <v>468.14459602761502</v>
      </c>
      <c r="CQ1228">
        <v>419.160850718944</v>
      </c>
      <c r="CR1228">
        <v>389.17017680253002</v>
      </c>
      <c r="CS1228">
        <v>378.94506383021002</v>
      </c>
      <c r="CT1228">
        <v>368.21916507238399</v>
      </c>
      <c r="CU1228">
        <v>363.54138473651801</v>
      </c>
      <c r="CV1228">
        <v>355.33143689361702</v>
      </c>
      <c r="CW1228">
        <v>340.63812967423797</v>
      </c>
      <c r="CX1228">
        <v>351.22754779951703</v>
      </c>
    </row>
    <row r="1229" spans="1:102" x14ac:dyDescent="0.25">
      <c r="A1229">
        <v>294.87316421895798</v>
      </c>
      <c r="B1229">
        <v>240.303615635022</v>
      </c>
      <c r="C1229">
        <v>253.81336867885901</v>
      </c>
      <c r="D1229">
        <v>246.80685368418301</v>
      </c>
      <c r="E1229">
        <v>247.232804074266</v>
      </c>
      <c r="F1229">
        <v>254.35914011175601</v>
      </c>
      <c r="G1229">
        <v>256.85203463771097</v>
      </c>
      <c r="H1229">
        <v>247.55826069446499</v>
      </c>
      <c r="I1229">
        <v>248.96371157005299</v>
      </c>
      <c r="J1229">
        <v>250.52592561509201</v>
      </c>
      <c r="K1229">
        <v>253.841343518819</v>
      </c>
      <c r="L1229">
        <v>265.66093501553502</v>
      </c>
      <c r="M1229">
        <v>261.24158820155202</v>
      </c>
      <c r="N1229">
        <v>256.52156774865898</v>
      </c>
      <c r="O1229">
        <v>273.60072730514997</v>
      </c>
      <c r="P1229">
        <v>306.50819247160098</v>
      </c>
      <c r="Q1229">
        <v>4847.8424750844597</v>
      </c>
      <c r="R1229">
        <v>576.91090483914195</v>
      </c>
      <c r="S1229">
        <v>455.68009141957202</v>
      </c>
      <c r="T1229">
        <v>484.920423761172</v>
      </c>
      <c r="U1229">
        <v>534.57063767664295</v>
      </c>
      <c r="V1229">
        <v>521.90296356416002</v>
      </c>
      <c r="W1229">
        <v>560.99353063529304</v>
      </c>
      <c r="X1229">
        <v>813.60231765080005</v>
      </c>
      <c r="Y1229">
        <v>663.87693513250395</v>
      </c>
      <c r="Z1229">
        <v>2114.1933068194699</v>
      </c>
      <c r="AA1229">
        <v>4675.7708478856202</v>
      </c>
      <c r="AB1229">
        <v>546.61236918575696</v>
      </c>
      <c r="AC1229">
        <v>479.026369859586</v>
      </c>
      <c r="AD1229">
        <v>441.505585142141</v>
      </c>
      <c r="AE1229">
        <v>432.84965242056899</v>
      </c>
      <c r="AF1229">
        <v>406.89821141853503</v>
      </c>
      <c r="AG1229">
        <v>410.64266369820098</v>
      </c>
      <c r="AH1229">
        <v>415.13681403933401</v>
      </c>
      <c r="AI1229">
        <v>435.94354756257599</v>
      </c>
      <c r="AJ1229">
        <v>451.02756545489899</v>
      </c>
      <c r="AK1229">
        <v>411.45270907734499</v>
      </c>
      <c r="AL1229">
        <v>404.71693338513899</v>
      </c>
      <c r="AM1229">
        <v>400.74260699600097</v>
      </c>
      <c r="AN1229">
        <v>467.168111800676</v>
      </c>
      <c r="AO1229">
        <v>902.71633137398101</v>
      </c>
      <c r="AP1229">
        <v>438.65299909209301</v>
      </c>
      <c r="AQ1229">
        <v>328.08640923413702</v>
      </c>
      <c r="AR1229">
        <v>311.25173919021199</v>
      </c>
      <c r="AS1229">
        <v>308.12085748658097</v>
      </c>
      <c r="AT1229">
        <v>321.95570867069898</v>
      </c>
      <c r="AU1229">
        <v>322.64050672888698</v>
      </c>
      <c r="AV1229">
        <v>324.391970178284</v>
      </c>
      <c r="AW1229">
        <v>327.78357541832099</v>
      </c>
      <c r="AX1229">
        <v>310.63202196553601</v>
      </c>
      <c r="AY1229">
        <v>317.35067679133499</v>
      </c>
      <c r="AZ1229">
        <v>296.05802925221502</v>
      </c>
      <c r="BA1229">
        <v>293.87233583215198</v>
      </c>
      <c r="BB1229">
        <v>314.13824343207</v>
      </c>
      <c r="BC1229">
        <v>311.41423506612603</v>
      </c>
      <c r="BD1229">
        <v>329.78354686330698</v>
      </c>
      <c r="BE1229">
        <v>324.63016542564702</v>
      </c>
      <c r="BF1229">
        <v>318.78523829385699</v>
      </c>
      <c r="BG1229">
        <v>309.21913169778799</v>
      </c>
      <c r="BH1229">
        <v>314.179665928779</v>
      </c>
      <c r="BI1229">
        <v>310.94973557374499</v>
      </c>
      <c r="BJ1229">
        <v>324.20369810045298</v>
      </c>
      <c r="BK1229">
        <v>329.02821866364098</v>
      </c>
      <c r="BL1229">
        <v>332.31761243264202</v>
      </c>
      <c r="BM1229">
        <v>331.86156385877302</v>
      </c>
      <c r="BN1229">
        <v>318.17061996189199</v>
      </c>
      <c r="BO1229">
        <v>315.31103102531102</v>
      </c>
      <c r="BP1229">
        <v>319.76018046205701</v>
      </c>
      <c r="BQ1229">
        <v>323.10826696814399</v>
      </c>
      <c r="BR1229">
        <v>311.78050075386898</v>
      </c>
      <c r="BS1229">
        <v>328.961197542837</v>
      </c>
      <c r="BT1229">
        <v>342.225110461974</v>
      </c>
      <c r="BU1229">
        <v>339.16186907985701</v>
      </c>
      <c r="BV1229">
        <v>352.74734091462</v>
      </c>
      <c r="BW1229">
        <v>357.19676565538299</v>
      </c>
      <c r="BX1229">
        <v>454.57145116876001</v>
      </c>
      <c r="BY1229">
        <v>452.014230057627</v>
      </c>
      <c r="BZ1229">
        <v>495.20426437747699</v>
      </c>
      <c r="CA1229">
        <v>504.21008674852698</v>
      </c>
      <c r="CB1229">
        <v>491.17397053034199</v>
      </c>
      <c r="CC1229">
        <v>512.74740935092996</v>
      </c>
      <c r="CD1229">
        <v>553.88540569321106</v>
      </c>
      <c r="CE1229">
        <v>645.38203811311303</v>
      </c>
      <c r="CF1229">
        <v>740.04247054815198</v>
      </c>
      <c r="CG1229">
        <v>1449.83860516498</v>
      </c>
      <c r="CH1229">
        <v>16123.6590166061</v>
      </c>
      <c r="CI1229">
        <v>49736.271822811497</v>
      </c>
      <c r="CJ1229">
        <v>61308.5856908727</v>
      </c>
      <c r="CK1229">
        <v>5304.7224358994399</v>
      </c>
      <c r="CL1229">
        <v>3139.7919329385099</v>
      </c>
      <c r="CM1229">
        <v>945.22853145874296</v>
      </c>
      <c r="CN1229">
        <v>580.942008073686</v>
      </c>
      <c r="CO1229">
        <v>496.44684565872399</v>
      </c>
      <c r="CP1229">
        <v>466.95947721937802</v>
      </c>
      <c r="CQ1229">
        <v>420.93966517295001</v>
      </c>
      <c r="CR1229">
        <v>387.41693231439399</v>
      </c>
      <c r="CS1229">
        <v>378.55111635292599</v>
      </c>
      <c r="CT1229">
        <v>370.78189226089802</v>
      </c>
      <c r="CU1229">
        <v>363.97888467249101</v>
      </c>
      <c r="CV1229">
        <v>357.90892344624098</v>
      </c>
      <c r="CW1229">
        <v>343.18767730908002</v>
      </c>
      <c r="CX1229">
        <v>349.740697413021</v>
      </c>
    </row>
    <row r="1230" spans="1:102" x14ac:dyDescent="0.25">
      <c r="A1230">
        <v>295.11348464619402</v>
      </c>
      <c r="B1230">
        <v>238.55903999724001</v>
      </c>
      <c r="C1230">
        <v>253.55016181527901</v>
      </c>
      <c r="D1230">
        <v>245.88314445415301</v>
      </c>
      <c r="E1230">
        <v>247.85546141184599</v>
      </c>
      <c r="F1230">
        <v>252.88436987322399</v>
      </c>
      <c r="G1230">
        <v>257.16225461848398</v>
      </c>
      <c r="H1230">
        <v>247.65709548872999</v>
      </c>
      <c r="I1230">
        <v>248.748436132389</v>
      </c>
      <c r="J1230">
        <v>250.16260155787401</v>
      </c>
      <c r="K1230">
        <v>251.94053867224</v>
      </c>
      <c r="L1230">
        <v>264.27803660092297</v>
      </c>
      <c r="M1230">
        <v>261.452828046381</v>
      </c>
      <c r="N1230">
        <v>258.07446862758201</v>
      </c>
      <c r="O1230">
        <v>275.276714472999</v>
      </c>
      <c r="P1230">
        <v>305.73057956574701</v>
      </c>
      <c r="Q1230">
        <v>4853.6750108486203</v>
      </c>
      <c r="R1230">
        <v>587.39441831314605</v>
      </c>
      <c r="S1230">
        <v>462.33748620958602</v>
      </c>
      <c r="T1230">
        <v>489.41285254875902</v>
      </c>
      <c r="U1230">
        <v>540.81302408916804</v>
      </c>
      <c r="V1230">
        <v>529.75107315265905</v>
      </c>
      <c r="W1230">
        <v>562.57491525255398</v>
      </c>
      <c r="X1230">
        <v>835.08529793727405</v>
      </c>
      <c r="Y1230">
        <v>667.26279320772801</v>
      </c>
      <c r="Z1230">
        <v>2120.1515094272199</v>
      </c>
      <c r="AA1230">
        <v>4871.3755745593398</v>
      </c>
      <c r="AB1230">
        <v>556.45380563232402</v>
      </c>
      <c r="AC1230">
        <v>480.94183644349999</v>
      </c>
      <c r="AD1230">
        <v>442.72642717209698</v>
      </c>
      <c r="AE1230">
        <v>434.02496118767698</v>
      </c>
      <c r="AF1230">
        <v>406.782240164634</v>
      </c>
      <c r="AG1230">
        <v>411.22945716524799</v>
      </c>
      <c r="AH1230">
        <v>415.53134823691602</v>
      </c>
      <c r="AI1230">
        <v>437.18035403354997</v>
      </c>
      <c r="AJ1230">
        <v>455.59896962899302</v>
      </c>
      <c r="AK1230">
        <v>412.46121900081101</v>
      </c>
      <c r="AL1230">
        <v>405.61499227331802</v>
      </c>
      <c r="AM1230">
        <v>400.551490111818</v>
      </c>
      <c r="AN1230">
        <v>467.57696397406801</v>
      </c>
      <c r="AO1230">
        <v>892.69533482919303</v>
      </c>
      <c r="AP1230">
        <v>432.16822384891799</v>
      </c>
      <c r="AQ1230">
        <v>327.49991068952397</v>
      </c>
      <c r="AR1230">
        <v>310.87215498925298</v>
      </c>
      <c r="AS1230">
        <v>308.47246571466297</v>
      </c>
      <c r="AT1230">
        <v>320.99635683444598</v>
      </c>
      <c r="AU1230">
        <v>322.587859188712</v>
      </c>
      <c r="AV1230">
        <v>326.20987156051098</v>
      </c>
      <c r="AW1230">
        <v>332.43217634164301</v>
      </c>
      <c r="AX1230">
        <v>310.19951026209299</v>
      </c>
      <c r="AY1230">
        <v>319.98743969632602</v>
      </c>
      <c r="AZ1230">
        <v>295.21409405933701</v>
      </c>
      <c r="BA1230">
        <v>293.25159802944597</v>
      </c>
      <c r="BB1230">
        <v>314.59347067685502</v>
      </c>
      <c r="BC1230">
        <v>311.57104109976001</v>
      </c>
      <c r="BD1230">
        <v>329.07306542166702</v>
      </c>
      <c r="BE1230">
        <v>324.47259698287502</v>
      </c>
      <c r="BF1230">
        <v>318.72931005250399</v>
      </c>
      <c r="BG1230">
        <v>309.67436252582502</v>
      </c>
      <c r="BH1230">
        <v>311.968152087622</v>
      </c>
      <c r="BI1230">
        <v>309.93296723530801</v>
      </c>
      <c r="BJ1230">
        <v>323.66308266719898</v>
      </c>
      <c r="BK1230">
        <v>328.28881070292198</v>
      </c>
      <c r="BL1230">
        <v>331.808759877216</v>
      </c>
      <c r="BM1230">
        <v>331.06962411925002</v>
      </c>
      <c r="BN1230">
        <v>317.93610427053602</v>
      </c>
      <c r="BO1230">
        <v>314.86524337976198</v>
      </c>
      <c r="BP1230">
        <v>319.56231206732798</v>
      </c>
      <c r="BQ1230">
        <v>322.99559693012202</v>
      </c>
      <c r="BR1230">
        <v>310.72547485441498</v>
      </c>
      <c r="BS1230">
        <v>328.10474123025398</v>
      </c>
      <c r="BT1230">
        <v>341.50119381344899</v>
      </c>
      <c r="BU1230">
        <v>338.14523446400301</v>
      </c>
      <c r="BV1230">
        <v>352.98771768318801</v>
      </c>
      <c r="BW1230">
        <v>356.486952935006</v>
      </c>
      <c r="BX1230">
        <v>455.06682510998399</v>
      </c>
      <c r="BY1230">
        <v>452.77851346417998</v>
      </c>
      <c r="BZ1230">
        <v>495.63305062032799</v>
      </c>
      <c r="CA1230">
        <v>503.790310362838</v>
      </c>
      <c r="CB1230">
        <v>491.20554812950598</v>
      </c>
      <c r="CC1230">
        <v>512.793072406139</v>
      </c>
      <c r="CD1230">
        <v>553.17893615897697</v>
      </c>
      <c r="CE1230">
        <v>645.12814897277497</v>
      </c>
      <c r="CF1230">
        <v>753.92029946866103</v>
      </c>
      <c r="CG1230">
        <v>1494.2549254005401</v>
      </c>
      <c r="CH1230">
        <v>16800.869033949501</v>
      </c>
      <c r="CI1230">
        <v>49633.346885018997</v>
      </c>
      <c r="CJ1230">
        <v>61249.652849950602</v>
      </c>
      <c r="CK1230">
        <v>5304.6580637976904</v>
      </c>
      <c r="CL1230">
        <v>3129.1926684146501</v>
      </c>
      <c r="CM1230">
        <v>941.50892707501896</v>
      </c>
      <c r="CN1230">
        <v>580.82123757718398</v>
      </c>
      <c r="CO1230">
        <v>495.67102167543402</v>
      </c>
      <c r="CP1230">
        <v>466.30685130845001</v>
      </c>
      <c r="CQ1230">
        <v>420.577566718512</v>
      </c>
      <c r="CR1230">
        <v>390.145223418314</v>
      </c>
      <c r="CS1230">
        <v>378.30435199226503</v>
      </c>
      <c r="CT1230">
        <v>373.90288219276198</v>
      </c>
      <c r="CU1230">
        <v>361.13449850594202</v>
      </c>
      <c r="CV1230">
        <v>358.14713372957101</v>
      </c>
      <c r="CW1230">
        <v>341.14040434378899</v>
      </c>
      <c r="CX1230">
        <v>349.199445118337</v>
      </c>
    </row>
    <row r="1231" spans="1:102" x14ac:dyDescent="0.25">
      <c r="A1231">
        <v>295.35380507343098</v>
      </c>
      <c r="B1231">
        <v>236.76022154231299</v>
      </c>
      <c r="C1231">
        <v>253.61388398200199</v>
      </c>
      <c r="D1231">
        <v>243.855171486155</v>
      </c>
      <c r="E1231">
        <v>250.411182490101</v>
      </c>
      <c r="F1231">
        <v>248.99180376512501</v>
      </c>
      <c r="G1231">
        <v>257.86492243266702</v>
      </c>
      <c r="H1231">
        <v>249.21405718695701</v>
      </c>
      <c r="I1231">
        <v>248.50937403656999</v>
      </c>
      <c r="J1231">
        <v>248.561402938507</v>
      </c>
      <c r="K1231">
        <v>250.653832092887</v>
      </c>
      <c r="L1231">
        <v>262.05854637491097</v>
      </c>
      <c r="M1231">
        <v>262.640571429712</v>
      </c>
      <c r="N1231">
        <v>263.13368773132498</v>
      </c>
      <c r="O1231">
        <v>276.12548468471601</v>
      </c>
      <c r="P1231">
        <v>305.289486980672</v>
      </c>
      <c r="Q1231">
        <v>4864.7844898563499</v>
      </c>
      <c r="R1231">
        <v>611.86198124748205</v>
      </c>
      <c r="S1231">
        <v>468.481540008298</v>
      </c>
      <c r="T1231">
        <v>494.37261739368898</v>
      </c>
      <c r="U1231">
        <v>553.82429447689901</v>
      </c>
      <c r="V1231">
        <v>558.36296153568799</v>
      </c>
      <c r="W1231">
        <v>599.27014428089296</v>
      </c>
      <c r="X1231">
        <v>862.78958154138195</v>
      </c>
      <c r="Y1231">
        <v>717.21203198165495</v>
      </c>
      <c r="Z1231">
        <v>2252.3685375633199</v>
      </c>
      <c r="AA1231">
        <v>4875.3474127438903</v>
      </c>
      <c r="AB1231">
        <v>579.46456434806305</v>
      </c>
      <c r="AC1231">
        <v>493.90914649679797</v>
      </c>
      <c r="AD1231">
        <v>451.94868426143699</v>
      </c>
      <c r="AE1231">
        <v>438.35434688656397</v>
      </c>
      <c r="AF1231">
        <v>410.48495219077199</v>
      </c>
      <c r="AG1231">
        <v>415.55830632988602</v>
      </c>
      <c r="AH1231">
        <v>422.67935587633798</v>
      </c>
      <c r="AI1231">
        <v>442.64411493554599</v>
      </c>
      <c r="AJ1231">
        <v>465.49371980398303</v>
      </c>
      <c r="AK1231">
        <v>418.15352864127698</v>
      </c>
      <c r="AL1231">
        <v>408.09652967790601</v>
      </c>
      <c r="AM1231">
        <v>401.30143095853998</v>
      </c>
      <c r="AN1231">
        <v>463.00168419068501</v>
      </c>
      <c r="AO1231">
        <v>882.50818047017901</v>
      </c>
      <c r="AP1231">
        <v>425.82814602198403</v>
      </c>
      <c r="AQ1231">
        <v>325.90141278761598</v>
      </c>
      <c r="AR1231">
        <v>312.07353742359498</v>
      </c>
      <c r="AS1231">
        <v>307.069970990115</v>
      </c>
      <c r="AT1231">
        <v>319.34854488213699</v>
      </c>
      <c r="AU1231">
        <v>321.58298562158001</v>
      </c>
      <c r="AV1231">
        <v>323.23342177035801</v>
      </c>
      <c r="AW1231">
        <v>333.62081486317601</v>
      </c>
      <c r="AX1231">
        <v>309.55263269920198</v>
      </c>
      <c r="AY1231">
        <v>323.164982137511</v>
      </c>
      <c r="AZ1231">
        <v>293.48981350645602</v>
      </c>
      <c r="BA1231">
        <v>290.95957629482501</v>
      </c>
      <c r="BB1231">
        <v>315.09244037860401</v>
      </c>
      <c r="BC1231">
        <v>310.80295839494102</v>
      </c>
      <c r="BD1231">
        <v>323.90013201902201</v>
      </c>
      <c r="BE1231">
        <v>323.73181080350599</v>
      </c>
      <c r="BF1231">
        <v>316.69829579388698</v>
      </c>
      <c r="BG1231">
        <v>308.400615593922</v>
      </c>
      <c r="BH1231">
        <v>307.02100042985802</v>
      </c>
      <c r="BI1231">
        <v>308.353502191659</v>
      </c>
      <c r="BJ1231">
        <v>321.45540082817701</v>
      </c>
      <c r="BK1231">
        <v>326.23589180578801</v>
      </c>
      <c r="BL1231">
        <v>330.549205652718</v>
      </c>
      <c r="BM1231">
        <v>327.80900554037203</v>
      </c>
      <c r="BN1231">
        <v>318.78244228992799</v>
      </c>
      <c r="BO1231">
        <v>314.69651037778198</v>
      </c>
      <c r="BP1231">
        <v>318.99472286183101</v>
      </c>
      <c r="BQ1231">
        <v>321.74911719443702</v>
      </c>
      <c r="BR1231">
        <v>307.65542998811202</v>
      </c>
      <c r="BS1231">
        <v>326.89489222624502</v>
      </c>
      <c r="BT1231">
        <v>345.13034050759097</v>
      </c>
      <c r="BU1231">
        <v>333.95287659554998</v>
      </c>
      <c r="BV1231">
        <v>352.22427375882302</v>
      </c>
      <c r="BW1231">
        <v>354.35287588172002</v>
      </c>
      <c r="BX1231">
        <v>458.03923609984503</v>
      </c>
      <c r="BY1231">
        <v>458.163405233508</v>
      </c>
      <c r="BZ1231">
        <v>506.78477100146398</v>
      </c>
      <c r="CA1231">
        <v>512.52556058500795</v>
      </c>
      <c r="CB1231">
        <v>501.31240470741102</v>
      </c>
      <c r="CC1231">
        <v>520.87431326492003</v>
      </c>
      <c r="CD1231">
        <v>556.95989413644395</v>
      </c>
      <c r="CE1231">
        <v>659.69663266207601</v>
      </c>
      <c r="CF1231">
        <v>763.68962656464305</v>
      </c>
      <c r="CG1231">
        <v>1473.2161739175799</v>
      </c>
      <c r="CH1231">
        <v>18018.241824104702</v>
      </c>
      <c r="CI1231">
        <v>56713.102586366498</v>
      </c>
      <c r="CJ1231">
        <v>65172.553261645102</v>
      </c>
      <c r="CK1231">
        <v>5717.5681844810197</v>
      </c>
      <c r="CL1231">
        <v>3045.8349843320402</v>
      </c>
      <c r="CM1231">
        <v>925.87607829482897</v>
      </c>
      <c r="CN1231">
        <v>585.57280398862099</v>
      </c>
      <c r="CO1231">
        <v>495.71031453547403</v>
      </c>
      <c r="CP1231">
        <v>470.76649321479198</v>
      </c>
      <c r="CQ1231">
        <v>419.24811067338101</v>
      </c>
      <c r="CR1231">
        <v>397.48626277228999</v>
      </c>
      <c r="CS1231">
        <v>378.42662712626799</v>
      </c>
      <c r="CT1231">
        <v>379.31251827304499</v>
      </c>
      <c r="CU1231">
        <v>355.83817523700498</v>
      </c>
      <c r="CV1231">
        <v>361.32873985601702</v>
      </c>
      <c r="CW1231">
        <v>335.46925926255301</v>
      </c>
      <c r="CX1231">
        <v>349.69646566603501</v>
      </c>
    </row>
    <row r="1232" spans="1:102" x14ac:dyDescent="0.25">
      <c r="A1232">
        <v>295.59412550066702</v>
      </c>
      <c r="B1232">
        <v>238.75914392160499</v>
      </c>
      <c r="C1232">
        <v>259.47029314068601</v>
      </c>
      <c r="D1232">
        <v>242.595220488146</v>
      </c>
      <c r="E1232">
        <v>250.17832799277801</v>
      </c>
      <c r="F1232">
        <v>245.40187388459401</v>
      </c>
      <c r="G1232">
        <v>254.45172491805499</v>
      </c>
      <c r="H1232">
        <v>249.45150030696399</v>
      </c>
      <c r="I1232">
        <v>248.310466924059</v>
      </c>
      <c r="J1232">
        <v>249.62803623328099</v>
      </c>
      <c r="K1232">
        <v>253.14206357164599</v>
      </c>
      <c r="L1232">
        <v>260.57917836786299</v>
      </c>
      <c r="M1232">
        <v>257.931339401419</v>
      </c>
      <c r="N1232">
        <v>264.98568765501</v>
      </c>
      <c r="O1232">
        <v>278.810511991358</v>
      </c>
      <c r="P1232">
        <v>306.20740511438902</v>
      </c>
      <c r="Q1232">
        <v>4993.99508217733</v>
      </c>
      <c r="R1232">
        <v>627.37652002189805</v>
      </c>
      <c r="S1232">
        <v>469.21827478137999</v>
      </c>
      <c r="T1232">
        <v>501.689918056914</v>
      </c>
      <c r="U1232">
        <v>564.08885791894295</v>
      </c>
      <c r="V1232">
        <v>576.07785030201705</v>
      </c>
      <c r="W1232">
        <v>636.54615988776504</v>
      </c>
      <c r="X1232">
        <v>887.08917384304505</v>
      </c>
      <c r="Y1232">
        <v>755.00447005135504</v>
      </c>
      <c r="Z1232">
        <v>2418.0089236160402</v>
      </c>
      <c r="AA1232">
        <v>4961.7032176760904</v>
      </c>
      <c r="AB1232">
        <v>594.94258371105502</v>
      </c>
      <c r="AC1232">
        <v>497.46953587775897</v>
      </c>
      <c r="AD1232">
        <v>458.30021715855298</v>
      </c>
      <c r="AE1232">
        <v>442.15980495976402</v>
      </c>
      <c r="AF1232">
        <v>414.71798679414297</v>
      </c>
      <c r="AG1232">
        <v>420.89153963221997</v>
      </c>
      <c r="AH1232">
        <v>425.59584122049102</v>
      </c>
      <c r="AI1232">
        <v>444.76166498791599</v>
      </c>
      <c r="AJ1232">
        <v>474.578190502258</v>
      </c>
      <c r="AK1232">
        <v>421.727323613343</v>
      </c>
      <c r="AL1232">
        <v>410.12677152885499</v>
      </c>
      <c r="AM1232">
        <v>398.56177521372598</v>
      </c>
      <c r="AN1232">
        <v>462.66075068748302</v>
      </c>
      <c r="AO1232">
        <v>878.80842361017199</v>
      </c>
      <c r="AP1232">
        <v>418.13187710407402</v>
      </c>
      <c r="AQ1232">
        <v>322.81506827553699</v>
      </c>
      <c r="AR1232">
        <v>308.68808524703701</v>
      </c>
      <c r="AS1232">
        <v>307.12857627473397</v>
      </c>
      <c r="AT1232">
        <v>318.06803410485401</v>
      </c>
      <c r="AU1232">
        <v>319.85598369551599</v>
      </c>
      <c r="AV1232">
        <v>322.41447048790297</v>
      </c>
      <c r="AW1232">
        <v>336.387278137583</v>
      </c>
      <c r="AX1232">
        <v>312.82449541257898</v>
      </c>
      <c r="AY1232">
        <v>324.18424633701602</v>
      </c>
      <c r="AZ1232">
        <v>295.79624195250898</v>
      </c>
      <c r="BA1232">
        <v>291.92022466212597</v>
      </c>
      <c r="BB1232">
        <v>318.21641793377302</v>
      </c>
      <c r="BC1232">
        <v>311.397372934445</v>
      </c>
      <c r="BD1232">
        <v>323.955078205863</v>
      </c>
      <c r="BE1232">
        <v>322.59209271480597</v>
      </c>
      <c r="BF1232">
        <v>316.45342512463799</v>
      </c>
      <c r="BG1232">
        <v>312.11357000388</v>
      </c>
      <c r="BH1232">
        <v>306.1645317398</v>
      </c>
      <c r="BI1232">
        <v>308.30342297681</v>
      </c>
      <c r="BJ1232">
        <v>320.98977745483</v>
      </c>
      <c r="BK1232">
        <v>325.50806075115599</v>
      </c>
      <c r="BL1232">
        <v>328.29151350940901</v>
      </c>
      <c r="BM1232">
        <v>327.62663667052499</v>
      </c>
      <c r="BN1232">
        <v>318.07363378892501</v>
      </c>
      <c r="BO1232">
        <v>315.30469323396699</v>
      </c>
      <c r="BP1232">
        <v>319.09319660323598</v>
      </c>
      <c r="BQ1232">
        <v>320.56038718452299</v>
      </c>
      <c r="BR1232">
        <v>307.26098535104097</v>
      </c>
      <c r="BS1232">
        <v>326.843310071541</v>
      </c>
      <c r="BT1232">
        <v>345.85882628544601</v>
      </c>
      <c r="BU1232">
        <v>332.276437227028</v>
      </c>
      <c r="BV1232">
        <v>353.408295553421</v>
      </c>
      <c r="BW1232">
        <v>354.15396616368503</v>
      </c>
      <c r="BX1232">
        <v>456.21554518281403</v>
      </c>
      <c r="BY1232">
        <v>459.32497267158698</v>
      </c>
      <c r="BZ1232">
        <v>508.89032765522501</v>
      </c>
      <c r="CA1232">
        <v>517.053399045231</v>
      </c>
      <c r="CB1232">
        <v>511.924778324709</v>
      </c>
      <c r="CC1232">
        <v>522.45446872544301</v>
      </c>
      <c r="CD1232">
        <v>559.75091503091198</v>
      </c>
      <c r="CE1232">
        <v>669.89800834280697</v>
      </c>
      <c r="CF1232">
        <v>769.734916010711</v>
      </c>
      <c r="CG1232">
        <v>1450.3436250541799</v>
      </c>
      <c r="CH1232">
        <v>18415.770374661599</v>
      </c>
      <c r="CI1232">
        <v>59417.753944415497</v>
      </c>
      <c r="CJ1232">
        <v>67741.448322940807</v>
      </c>
      <c r="CK1232">
        <v>6046.7465127244805</v>
      </c>
      <c r="CL1232">
        <v>3032.9698818193601</v>
      </c>
      <c r="CM1232">
        <v>928.55364257937094</v>
      </c>
      <c r="CN1232">
        <v>595.02718141681703</v>
      </c>
      <c r="CO1232">
        <v>501.55309596980197</v>
      </c>
      <c r="CP1232">
        <v>472.7156026696</v>
      </c>
      <c r="CQ1232">
        <v>418.00219868825599</v>
      </c>
      <c r="CR1232">
        <v>400.51295986083699</v>
      </c>
      <c r="CS1232">
        <v>377.28631905188502</v>
      </c>
      <c r="CT1232">
        <v>379.30997841897698</v>
      </c>
      <c r="CU1232">
        <v>352.97237674315801</v>
      </c>
      <c r="CV1232">
        <v>359.23028344081501</v>
      </c>
      <c r="CW1232">
        <v>332.23861364138901</v>
      </c>
      <c r="CX1232">
        <v>344.91620421887598</v>
      </c>
    </row>
    <row r="1233" spans="1:102" x14ac:dyDescent="0.25">
      <c r="A1233">
        <v>295.834445927903</v>
      </c>
      <c r="B1233">
        <v>239.70031015558499</v>
      </c>
      <c r="C1233">
        <v>261.67059195691297</v>
      </c>
      <c r="D1233">
        <v>242.721632117186</v>
      </c>
      <c r="E1233">
        <v>250.84628482995601</v>
      </c>
      <c r="F1233">
        <v>246.37070563478201</v>
      </c>
      <c r="G1233">
        <v>253.90863777497</v>
      </c>
      <c r="H1233">
        <v>249.71018992875699</v>
      </c>
      <c r="I1233">
        <v>248.30024428096499</v>
      </c>
      <c r="J1233">
        <v>249.945275999654</v>
      </c>
      <c r="K1233">
        <v>253.98962586088501</v>
      </c>
      <c r="L1233">
        <v>261.42755068164797</v>
      </c>
      <c r="M1233">
        <v>256.936665197563</v>
      </c>
      <c r="N1233">
        <v>265.42515001120802</v>
      </c>
      <c r="O1233">
        <v>279.96957630657897</v>
      </c>
      <c r="P1233">
        <v>306.91764791094101</v>
      </c>
      <c r="Q1233">
        <v>4949.5647569549201</v>
      </c>
      <c r="R1233">
        <v>624.37650838755496</v>
      </c>
      <c r="S1233">
        <v>468.27775924414698</v>
      </c>
      <c r="T1233">
        <v>500.08314987991002</v>
      </c>
      <c r="U1233">
        <v>561.70789549044605</v>
      </c>
      <c r="V1233">
        <v>575.27183573702803</v>
      </c>
      <c r="W1233">
        <v>633.45938462506194</v>
      </c>
      <c r="X1233">
        <v>881.54953839812197</v>
      </c>
      <c r="Y1233">
        <v>750.92100954514603</v>
      </c>
      <c r="Z1233">
        <v>2399.2719921615799</v>
      </c>
      <c r="AA1233">
        <v>4916.0842667788602</v>
      </c>
      <c r="AB1233">
        <v>592.97999048030499</v>
      </c>
      <c r="AC1233">
        <v>495.26472971491398</v>
      </c>
      <c r="AD1233">
        <v>457.39025485733902</v>
      </c>
      <c r="AE1233">
        <v>441.660595862062</v>
      </c>
      <c r="AF1233">
        <v>414.38905591885299</v>
      </c>
      <c r="AG1233">
        <v>419.62416039682103</v>
      </c>
      <c r="AH1233">
        <v>424.63689709053801</v>
      </c>
      <c r="AI1233">
        <v>443.73454831433799</v>
      </c>
      <c r="AJ1233">
        <v>473.12459434865599</v>
      </c>
      <c r="AK1233">
        <v>420.31837155072401</v>
      </c>
      <c r="AL1233">
        <v>409.24243265149101</v>
      </c>
      <c r="AM1233">
        <v>397.39955039631502</v>
      </c>
      <c r="AN1233">
        <v>460.66406131784902</v>
      </c>
      <c r="AO1233">
        <v>873.05140873704897</v>
      </c>
      <c r="AP1233">
        <v>416.38383654924701</v>
      </c>
      <c r="AQ1233">
        <v>322.60199156345902</v>
      </c>
      <c r="AR1233">
        <v>307.85442377060099</v>
      </c>
      <c r="AS1233">
        <v>307.29864415289097</v>
      </c>
      <c r="AT1233">
        <v>317.81094638842501</v>
      </c>
      <c r="AU1233">
        <v>319.154078992243</v>
      </c>
      <c r="AV1233">
        <v>322.90308433788903</v>
      </c>
      <c r="AW1233">
        <v>336.96002143511799</v>
      </c>
      <c r="AX1233">
        <v>313.348208136511</v>
      </c>
      <c r="AY1233">
        <v>323.44370026304102</v>
      </c>
      <c r="AZ1233">
        <v>296.34182816408497</v>
      </c>
      <c r="BA1233">
        <v>292.29521026365398</v>
      </c>
      <c r="BB1233">
        <v>318.66936231081303</v>
      </c>
      <c r="BC1233">
        <v>311.86704893072101</v>
      </c>
      <c r="BD1233">
        <v>323.76368393016702</v>
      </c>
      <c r="BE1233">
        <v>322.62348920151902</v>
      </c>
      <c r="BF1233">
        <v>315.92332518028599</v>
      </c>
      <c r="BG1233">
        <v>312.52714473975601</v>
      </c>
      <c r="BH1233">
        <v>306.42804453073097</v>
      </c>
      <c r="BI1233">
        <v>308.55215503361802</v>
      </c>
      <c r="BJ1233">
        <v>320.92978742051798</v>
      </c>
      <c r="BK1233">
        <v>325.64764595139599</v>
      </c>
      <c r="BL1233">
        <v>328.38324118767599</v>
      </c>
      <c r="BM1233">
        <v>327.56693002634</v>
      </c>
      <c r="BN1233">
        <v>318.21559098393601</v>
      </c>
      <c r="BO1233">
        <v>315.76703851666002</v>
      </c>
      <c r="BP1233">
        <v>319.26388199748999</v>
      </c>
      <c r="BQ1233">
        <v>319.94850828440298</v>
      </c>
      <c r="BR1233">
        <v>307.34146322903501</v>
      </c>
      <c r="BS1233">
        <v>326.407841331442</v>
      </c>
      <c r="BT1233">
        <v>344.986309786032</v>
      </c>
      <c r="BU1233">
        <v>332.33111167423101</v>
      </c>
      <c r="BV1233">
        <v>353.27052973036001</v>
      </c>
      <c r="BW1233">
        <v>354.09475048476099</v>
      </c>
      <c r="BX1233">
        <v>454.93991499075997</v>
      </c>
      <c r="BY1233">
        <v>458.28208412722898</v>
      </c>
      <c r="BZ1233">
        <v>507.65112402249298</v>
      </c>
      <c r="CA1233">
        <v>515.82470425424299</v>
      </c>
      <c r="CB1233">
        <v>509.80642619771902</v>
      </c>
      <c r="CC1233">
        <v>520.88537436743002</v>
      </c>
      <c r="CD1233">
        <v>558.219452082982</v>
      </c>
      <c r="CE1233">
        <v>666.86263770454002</v>
      </c>
      <c r="CF1233">
        <v>765.62545366612505</v>
      </c>
      <c r="CG1233">
        <v>1439.16046152076</v>
      </c>
      <c r="CH1233">
        <v>18233.1209503971</v>
      </c>
      <c r="CI1233">
        <v>58815.542766461302</v>
      </c>
      <c r="CJ1233">
        <v>67052.633638188301</v>
      </c>
      <c r="CK1233">
        <v>5989.7595686565001</v>
      </c>
      <c r="CL1233">
        <v>3005.9611723879898</v>
      </c>
      <c r="CM1233">
        <v>923.56290569941098</v>
      </c>
      <c r="CN1233">
        <v>591.96236735988202</v>
      </c>
      <c r="CO1233">
        <v>499.40147296578101</v>
      </c>
      <c r="CP1233">
        <v>470.93487300771801</v>
      </c>
      <c r="CQ1233">
        <v>417.81881499673398</v>
      </c>
      <c r="CR1233">
        <v>399.13706251778302</v>
      </c>
      <c r="CS1233">
        <v>375.53840071168003</v>
      </c>
      <c r="CT1233">
        <v>377.78132906254001</v>
      </c>
      <c r="CU1233">
        <v>352.84894767733601</v>
      </c>
      <c r="CV1233">
        <v>358.85866402562999</v>
      </c>
      <c r="CW1233">
        <v>331.84120741181198</v>
      </c>
      <c r="CX1233">
        <v>344.21537517023899</v>
      </c>
    </row>
    <row r="1234" spans="1:102" x14ac:dyDescent="0.25">
      <c r="A1234">
        <v>296.07476635514001</v>
      </c>
      <c r="B1234">
        <v>239.70031015558499</v>
      </c>
      <c r="C1234">
        <v>261.67059195691297</v>
      </c>
      <c r="D1234">
        <v>242.721632117186</v>
      </c>
      <c r="E1234">
        <v>250.84628482995601</v>
      </c>
      <c r="F1234">
        <v>246.37070563478201</v>
      </c>
      <c r="G1234">
        <v>253.90863777497</v>
      </c>
      <c r="H1234">
        <v>249.71018992875699</v>
      </c>
      <c r="I1234">
        <v>248.30024428096499</v>
      </c>
      <c r="J1234">
        <v>249.945275999654</v>
      </c>
      <c r="K1234">
        <v>253.98962586088501</v>
      </c>
      <c r="L1234">
        <v>261.42755068164797</v>
      </c>
      <c r="M1234">
        <v>256.936665197563</v>
      </c>
      <c r="N1234">
        <v>265.42515001120802</v>
      </c>
      <c r="O1234">
        <v>279.96957630657897</v>
      </c>
      <c r="P1234">
        <v>306.91764791094101</v>
      </c>
      <c r="Q1234">
        <v>4949.5647569549201</v>
      </c>
      <c r="R1234">
        <v>624.37650838755496</v>
      </c>
      <c r="S1234">
        <v>468.27775924414698</v>
      </c>
      <c r="T1234">
        <v>500.08314987991002</v>
      </c>
      <c r="U1234">
        <v>561.70789549044605</v>
      </c>
      <c r="V1234">
        <v>575.27183573702803</v>
      </c>
      <c r="W1234">
        <v>633.45938462506194</v>
      </c>
      <c r="X1234">
        <v>881.54953839812197</v>
      </c>
      <c r="Y1234">
        <v>750.92100954514603</v>
      </c>
      <c r="Z1234">
        <v>2399.2719921615799</v>
      </c>
      <c r="AA1234">
        <v>4916.0842667788602</v>
      </c>
      <c r="AB1234">
        <v>592.97999048030499</v>
      </c>
      <c r="AC1234">
        <v>495.26472971491398</v>
      </c>
      <c r="AD1234">
        <v>457.39025485733902</v>
      </c>
      <c r="AE1234">
        <v>441.660595862062</v>
      </c>
      <c r="AF1234">
        <v>414.38905591885299</v>
      </c>
      <c r="AG1234">
        <v>419.62416039682103</v>
      </c>
      <c r="AH1234">
        <v>424.63689709053801</v>
      </c>
      <c r="AI1234">
        <v>443.73454831433799</v>
      </c>
      <c r="AJ1234">
        <v>473.12459434865599</v>
      </c>
      <c r="AK1234">
        <v>420.31837155072401</v>
      </c>
      <c r="AL1234">
        <v>409.24243265149101</v>
      </c>
      <c r="AM1234">
        <v>397.39955039631502</v>
      </c>
      <c r="AN1234">
        <v>460.66406131784902</v>
      </c>
      <c r="AO1234">
        <v>873.05140873704897</v>
      </c>
      <c r="AP1234">
        <v>416.38383654924701</v>
      </c>
      <c r="AQ1234">
        <v>322.60199156345902</v>
      </c>
      <c r="AR1234">
        <v>307.85442377060099</v>
      </c>
      <c r="AS1234">
        <v>307.29864415289097</v>
      </c>
      <c r="AT1234">
        <v>317.81094638842501</v>
      </c>
      <c r="AU1234">
        <v>319.154078992243</v>
      </c>
      <c r="AV1234">
        <v>322.90308433788903</v>
      </c>
      <c r="AW1234">
        <v>336.96002143511799</v>
      </c>
      <c r="AX1234">
        <v>313.348208136511</v>
      </c>
      <c r="AY1234">
        <v>323.44370026304102</v>
      </c>
      <c r="AZ1234">
        <v>296.34182816408497</v>
      </c>
      <c r="BA1234">
        <v>292.29521026365398</v>
      </c>
      <c r="BB1234">
        <v>318.66936231081303</v>
      </c>
      <c r="BC1234">
        <v>311.86704893072101</v>
      </c>
      <c r="BD1234">
        <v>323.76368393016702</v>
      </c>
      <c r="BE1234">
        <v>322.62348920151902</v>
      </c>
      <c r="BF1234">
        <v>315.92332518028599</v>
      </c>
      <c r="BG1234">
        <v>312.52714473975601</v>
      </c>
      <c r="BH1234">
        <v>306.42804453073097</v>
      </c>
      <c r="BI1234">
        <v>308.55215503361802</v>
      </c>
      <c r="BJ1234">
        <v>320.92978742051798</v>
      </c>
      <c r="BK1234">
        <v>325.64764595139599</v>
      </c>
      <c r="BL1234">
        <v>328.38324118767599</v>
      </c>
      <c r="BM1234">
        <v>327.56693002634</v>
      </c>
      <c r="BN1234">
        <v>318.21559098393601</v>
      </c>
      <c r="BO1234">
        <v>315.76703851666002</v>
      </c>
      <c r="BP1234">
        <v>319.26388199748999</v>
      </c>
      <c r="BQ1234">
        <v>319.94850828440298</v>
      </c>
      <c r="BR1234">
        <v>307.34146322903501</v>
      </c>
      <c r="BS1234">
        <v>326.407841331442</v>
      </c>
      <c r="BT1234">
        <v>344.986309786032</v>
      </c>
      <c r="BU1234">
        <v>332.33111167423101</v>
      </c>
      <c r="BV1234">
        <v>353.27052973036001</v>
      </c>
      <c r="BW1234">
        <v>354.09475048476099</v>
      </c>
      <c r="BX1234">
        <v>454.93991499075997</v>
      </c>
      <c r="BY1234">
        <v>458.28208412722898</v>
      </c>
      <c r="BZ1234">
        <v>507.65112402249298</v>
      </c>
      <c r="CA1234">
        <v>515.82470425424299</v>
      </c>
      <c r="CB1234">
        <v>509.80642619771902</v>
      </c>
      <c r="CC1234">
        <v>520.88537436743002</v>
      </c>
      <c r="CD1234">
        <v>558.219452082982</v>
      </c>
      <c r="CE1234">
        <v>666.86263770454002</v>
      </c>
      <c r="CF1234">
        <v>765.62545366612505</v>
      </c>
      <c r="CG1234">
        <v>1439.16046152076</v>
      </c>
      <c r="CH1234">
        <v>18233.1209503971</v>
      </c>
      <c r="CI1234">
        <v>58815.542766461302</v>
      </c>
      <c r="CJ1234">
        <v>67052.633638188301</v>
      </c>
      <c r="CK1234">
        <v>5989.7595686565001</v>
      </c>
      <c r="CL1234">
        <v>3005.9611723879898</v>
      </c>
      <c r="CM1234">
        <v>923.56290569941098</v>
      </c>
      <c r="CN1234">
        <v>591.96236735988202</v>
      </c>
      <c r="CO1234">
        <v>499.40147296578101</v>
      </c>
      <c r="CP1234">
        <v>470.93487300771801</v>
      </c>
      <c r="CQ1234">
        <v>417.81881499673398</v>
      </c>
      <c r="CR1234">
        <v>399.13706251778302</v>
      </c>
      <c r="CS1234">
        <v>375.53840071168003</v>
      </c>
      <c r="CT1234">
        <v>377.78132906254001</v>
      </c>
      <c r="CU1234">
        <v>352.84894767733601</v>
      </c>
      <c r="CV1234">
        <v>358.85866402562999</v>
      </c>
      <c r="CW1234">
        <v>331.84120741181198</v>
      </c>
      <c r="CX1234">
        <v>344.21537517023899</v>
      </c>
    </row>
    <row r="1235" spans="1:102" x14ac:dyDescent="0.25">
      <c r="A1235">
        <v>296.315086782376</v>
      </c>
      <c r="B1235">
        <v>240.30465758992301</v>
      </c>
      <c r="C1235">
        <v>261.31698598331599</v>
      </c>
      <c r="D1235">
        <v>243.10734466998699</v>
      </c>
      <c r="E1235">
        <v>249.45860142248799</v>
      </c>
      <c r="F1235">
        <v>248.83515993296101</v>
      </c>
      <c r="G1235">
        <v>254.21300615561</v>
      </c>
      <c r="H1235">
        <v>251.77895253973901</v>
      </c>
      <c r="I1235">
        <v>247.786656306737</v>
      </c>
      <c r="J1235">
        <v>249.44395444573499</v>
      </c>
      <c r="K1235">
        <v>257.50823314217598</v>
      </c>
      <c r="L1235">
        <v>260.92976154979903</v>
      </c>
      <c r="M1235">
        <v>256.43470232476602</v>
      </c>
      <c r="N1235">
        <v>267.73747027824197</v>
      </c>
      <c r="O1235">
        <v>279.66623497285599</v>
      </c>
      <c r="P1235">
        <v>313.43434422781598</v>
      </c>
      <c r="Q1235">
        <v>4943.8879926233303</v>
      </c>
      <c r="R1235">
        <v>652.77112844768999</v>
      </c>
      <c r="S1235">
        <v>476.149175709286</v>
      </c>
      <c r="T1235">
        <v>502.32460528818001</v>
      </c>
      <c r="U1235">
        <v>584.41024950297106</v>
      </c>
      <c r="V1235">
        <v>611.75816229976999</v>
      </c>
      <c r="W1235">
        <v>685.81704063751704</v>
      </c>
      <c r="X1235">
        <v>932.235701996996</v>
      </c>
      <c r="Y1235">
        <v>813.53272738582302</v>
      </c>
      <c r="Z1235">
        <v>2626.1620667264501</v>
      </c>
      <c r="AA1235">
        <v>4879.1131725294599</v>
      </c>
      <c r="AB1235">
        <v>621.36667214681302</v>
      </c>
      <c r="AC1235">
        <v>509.19754517248799</v>
      </c>
      <c r="AD1235">
        <v>473.82828244032601</v>
      </c>
      <c r="AE1235">
        <v>447.78365251947798</v>
      </c>
      <c r="AF1235">
        <v>419.44545037675499</v>
      </c>
      <c r="AG1235">
        <v>427.31585500338099</v>
      </c>
      <c r="AH1235">
        <v>434.04621686287499</v>
      </c>
      <c r="AI1235">
        <v>458.49653638375401</v>
      </c>
      <c r="AJ1235">
        <v>482.429430923837</v>
      </c>
      <c r="AK1235">
        <v>425.77469105394698</v>
      </c>
      <c r="AL1235">
        <v>413.42859008094399</v>
      </c>
      <c r="AM1235">
        <v>401.03735572916599</v>
      </c>
      <c r="AN1235">
        <v>459.398706303582</v>
      </c>
      <c r="AO1235">
        <v>862.85051254017503</v>
      </c>
      <c r="AP1235">
        <v>411.05186803739201</v>
      </c>
      <c r="AQ1235">
        <v>321.610247558369</v>
      </c>
      <c r="AR1235">
        <v>310.195614187111</v>
      </c>
      <c r="AS1235">
        <v>309.35730428708302</v>
      </c>
      <c r="AT1235">
        <v>316.174244865253</v>
      </c>
      <c r="AU1235">
        <v>318.43370478462998</v>
      </c>
      <c r="AV1235">
        <v>322.16508754766602</v>
      </c>
      <c r="AW1235">
        <v>334.198079022586</v>
      </c>
      <c r="AX1235">
        <v>314.45657512359998</v>
      </c>
      <c r="AY1235">
        <v>323.493736271812</v>
      </c>
      <c r="AZ1235">
        <v>295.59396798442299</v>
      </c>
      <c r="BA1235">
        <v>297.13596079512899</v>
      </c>
      <c r="BB1235">
        <v>321.28386811824998</v>
      </c>
      <c r="BC1235">
        <v>310.11142815240299</v>
      </c>
      <c r="BD1235">
        <v>321.84634579218198</v>
      </c>
      <c r="BE1235">
        <v>319.376028900184</v>
      </c>
      <c r="BF1235">
        <v>312.89460110983202</v>
      </c>
      <c r="BG1235">
        <v>309.53118114488598</v>
      </c>
      <c r="BH1235">
        <v>309.37525031373502</v>
      </c>
      <c r="BI1235">
        <v>307.52082926576003</v>
      </c>
      <c r="BJ1235">
        <v>315.46040543749598</v>
      </c>
      <c r="BK1235">
        <v>324.33482986469897</v>
      </c>
      <c r="BL1235">
        <v>324.40577699822097</v>
      </c>
      <c r="BM1235">
        <v>324.70880216971699</v>
      </c>
      <c r="BN1235">
        <v>319.305412753827</v>
      </c>
      <c r="BO1235">
        <v>317.17769342425601</v>
      </c>
      <c r="BP1235">
        <v>318.011638508739</v>
      </c>
      <c r="BQ1235">
        <v>314.92807722292002</v>
      </c>
      <c r="BR1235">
        <v>308.55995454011298</v>
      </c>
      <c r="BS1235">
        <v>323.61463765677797</v>
      </c>
      <c r="BT1235">
        <v>339.73638779665299</v>
      </c>
      <c r="BU1235">
        <v>327.754348137612</v>
      </c>
      <c r="BV1235">
        <v>347.698752263578</v>
      </c>
      <c r="BW1235">
        <v>354.78143159091002</v>
      </c>
      <c r="BX1235">
        <v>463.38774632291501</v>
      </c>
      <c r="BY1235">
        <v>462.40073569769697</v>
      </c>
      <c r="BZ1235">
        <v>517.73753163255606</v>
      </c>
      <c r="CA1235">
        <v>528.50004640179395</v>
      </c>
      <c r="CB1235">
        <v>519.36336380729301</v>
      </c>
      <c r="CC1235">
        <v>527.05094988406097</v>
      </c>
      <c r="CD1235">
        <v>563.765827532559</v>
      </c>
      <c r="CE1235">
        <v>680.03760552394795</v>
      </c>
      <c r="CF1235">
        <v>767.69194911411296</v>
      </c>
      <c r="CG1235">
        <v>1431.2741342772299</v>
      </c>
      <c r="CH1235">
        <v>19127.526548485999</v>
      </c>
      <c r="CI1235">
        <v>64148.346563305</v>
      </c>
      <c r="CJ1235">
        <v>68625.460655533607</v>
      </c>
      <c r="CK1235">
        <v>6267.0313355390799</v>
      </c>
      <c r="CL1235">
        <v>3012.1655662400599</v>
      </c>
      <c r="CM1235">
        <v>917.60060466100299</v>
      </c>
      <c r="CN1235">
        <v>587.13092491240798</v>
      </c>
      <c r="CO1235">
        <v>501.30498926120998</v>
      </c>
      <c r="CP1235">
        <v>470.920312710274</v>
      </c>
      <c r="CQ1235">
        <v>420.31852838820498</v>
      </c>
      <c r="CR1235">
        <v>400.52415380973099</v>
      </c>
      <c r="CS1235">
        <v>378.79413073844398</v>
      </c>
      <c r="CT1235">
        <v>372.03504174656899</v>
      </c>
      <c r="CU1235">
        <v>356.357998466342</v>
      </c>
      <c r="CV1235">
        <v>356.06996006652099</v>
      </c>
      <c r="CW1235">
        <v>334.52626671457301</v>
      </c>
      <c r="CX1235">
        <v>343.55332747739601</v>
      </c>
    </row>
    <row r="1236" spans="1:102" x14ac:dyDescent="0.25">
      <c r="A1236">
        <v>296.55540720961199</v>
      </c>
      <c r="B1236">
        <v>241.054543389283</v>
      </c>
      <c r="C1236">
        <v>261.77385709801302</v>
      </c>
      <c r="D1236">
        <v>244.01548052845001</v>
      </c>
      <c r="E1236">
        <v>246.98124657150001</v>
      </c>
      <c r="F1236">
        <v>251.607166970983</v>
      </c>
      <c r="G1236">
        <v>254.23246665840301</v>
      </c>
      <c r="H1236">
        <v>253.713417686886</v>
      </c>
      <c r="I1236">
        <v>245.50388822756901</v>
      </c>
      <c r="J1236">
        <v>249.53887059695501</v>
      </c>
      <c r="K1236">
        <v>260.98652929821799</v>
      </c>
      <c r="L1236">
        <v>259.75250743625003</v>
      </c>
      <c r="M1236">
        <v>255.65621652997999</v>
      </c>
      <c r="N1236">
        <v>269.088300136388</v>
      </c>
      <c r="O1236">
        <v>278.72291687194502</v>
      </c>
      <c r="P1236">
        <v>314.60145161849402</v>
      </c>
      <c r="Q1236">
        <v>4920.1659087888702</v>
      </c>
      <c r="R1236">
        <v>669.38181507311697</v>
      </c>
      <c r="S1236">
        <v>480.22967082283799</v>
      </c>
      <c r="T1236">
        <v>502.42512290438799</v>
      </c>
      <c r="U1236">
        <v>597.95782222577895</v>
      </c>
      <c r="V1236">
        <v>632.73205874989605</v>
      </c>
      <c r="W1236">
        <v>722.53344579961697</v>
      </c>
      <c r="X1236">
        <v>964.95303963052197</v>
      </c>
      <c r="Y1236">
        <v>854.32733040810695</v>
      </c>
      <c r="Z1236">
        <v>2782.4532723667899</v>
      </c>
      <c r="AA1236">
        <v>4834.9380685467904</v>
      </c>
      <c r="AB1236">
        <v>638.00752873275906</v>
      </c>
      <c r="AC1236">
        <v>518.65829976725297</v>
      </c>
      <c r="AD1236">
        <v>482.54587805626898</v>
      </c>
      <c r="AE1236">
        <v>448.72246082260801</v>
      </c>
      <c r="AF1236">
        <v>424.01453199363698</v>
      </c>
      <c r="AG1236">
        <v>431.89982459971202</v>
      </c>
      <c r="AH1236">
        <v>439.05187572399399</v>
      </c>
      <c r="AI1236">
        <v>467.922155563628</v>
      </c>
      <c r="AJ1236">
        <v>487.46755957641199</v>
      </c>
      <c r="AK1236">
        <v>429.54297925697603</v>
      </c>
      <c r="AL1236">
        <v>416.02142037045002</v>
      </c>
      <c r="AM1236">
        <v>402.670144630295</v>
      </c>
      <c r="AN1236">
        <v>458.05618091137501</v>
      </c>
      <c r="AO1236">
        <v>856.88167780207402</v>
      </c>
      <c r="AP1236">
        <v>408.26997018596097</v>
      </c>
      <c r="AQ1236">
        <v>321.29233815164201</v>
      </c>
      <c r="AR1236">
        <v>312.60029862725901</v>
      </c>
      <c r="AS1236">
        <v>311.130467609069</v>
      </c>
      <c r="AT1236">
        <v>315.13944999356403</v>
      </c>
      <c r="AU1236">
        <v>317.02364377079903</v>
      </c>
      <c r="AV1236">
        <v>321.78953152017601</v>
      </c>
      <c r="AW1236">
        <v>334.32934621668198</v>
      </c>
      <c r="AX1236">
        <v>316.29700196742903</v>
      </c>
      <c r="AY1236">
        <v>324.00765018464699</v>
      </c>
      <c r="AZ1236">
        <v>295.09344167809701</v>
      </c>
      <c r="BA1236">
        <v>300.05921743389399</v>
      </c>
      <c r="BB1236">
        <v>323.19645568170699</v>
      </c>
      <c r="BC1236">
        <v>309.65124158047399</v>
      </c>
      <c r="BD1236">
        <v>321.84167403720198</v>
      </c>
      <c r="BE1236">
        <v>316.38872085504801</v>
      </c>
      <c r="BF1236">
        <v>311.26839835183699</v>
      </c>
      <c r="BG1236">
        <v>307.71261916023002</v>
      </c>
      <c r="BH1236">
        <v>311.31968776459098</v>
      </c>
      <c r="BI1236">
        <v>306.083326021304</v>
      </c>
      <c r="BJ1236">
        <v>310.29982567538701</v>
      </c>
      <c r="BK1236">
        <v>324.37290946563201</v>
      </c>
      <c r="BL1236">
        <v>324.04849310791502</v>
      </c>
      <c r="BM1236">
        <v>323.30172519166001</v>
      </c>
      <c r="BN1236">
        <v>320.94672945449599</v>
      </c>
      <c r="BO1236">
        <v>317.53719997893302</v>
      </c>
      <c r="BP1236">
        <v>318.00332167877502</v>
      </c>
      <c r="BQ1236">
        <v>312.64009314073701</v>
      </c>
      <c r="BR1236">
        <v>310.959590898172</v>
      </c>
      <c r="BS1236">
        <v>321.77544136203602</v>
      </c>
      <c r="BT1236">
        <v>336.21612642331201</v>
      </c>
      <c r="BU1236">
        <v>324.65402544008498</v>
      </c>
      <c r="BV1236">
        <v>344.153925740413</v>
      </c>
      <c r="BW1236">
        <v>354.611613448409</v>
      </c>
      <c r="BX1236">
        <v>468.17826514628098</v>
      </c>
      <c r="BY1236">
        <v>463.57523389306101</v>
      </c>
      <c r="BZ1236">
        <v>521.88450104492995</v>
      </c>
      <c r="CA1236">
        <v>536.74716604447894</v>
      </c>
      <c r="CB1236">
        <v>523.37656415028096</v>
      </c>
      <c r="CC1236">
        <v>530.36078896389097</v>
      </c>
      <c r="CD1236">
        <v>565.67524591956305</v>
      </c>
      <c r="CE1236">
        <v>685.56945916772304</v>
      </c>
      <c r="CF1236">
        <v>767.27867111419596</v>
      </c>
      <c r="CG1236">
        <v>1419.32777741021</v>
      </c>
      <c r="CH1236">
        <v>19565.0126421356</v>
      </c>
      <c r="CI1236">
        <v>67201.634443208604</v>
      </c>
      <c r="CJ1236">
        <v>69381.269193274406</v>
      </c>
      <c r="CK1236">
        <v>6415.5603753134601</v>
      </c>
      <c r="CL1236">
        <v>3003.9809547179998</v>
      </c>
      <c r="CM1236">
        <v>912.44234993805196</v>
      </c>
      <c r="CN1236">
        <v>581.21691809110405</v>
      </c>
      <c r="CO1236">
        <v>502.62291256992</v>
      </c>
      <c r="CP1236">
        <v>468.07872329786801</v>
      </c>
      <c r="CQ1236">
        <v>422.56569566365198</v>
      </c>
      <c r="CR1236">
        <v>400.88010053531599</v>
      </c>
      <c r="CS1236">
        <v>381.01531481332802</v>
      </c>
      <c r="CT1236">
        <v>365.73691673740501</v>
      </c>
      <c r="CU1236">
        <v>360.22115888585398</v>
      </c>
      <c r="CV1236">
        <v>354.22376544846298</v>
      </c>
      <c r="CW1236">
        <v>337.54834431882699</v>
      </c>
      <c r="CX1236">
        <v>343.42046309025301</v>
      </c>
    </row>
    <row r="1237" spans="1:102" x14ac:dyDescent="0.25">
      <c r="A1237">
        <v>296.79572763684899</v>
      </c>
      <c r="B1237">
        <v>241.054543389283</v>
      </c>
      <c r="C1237">
        <v>261.77385709801302</v>
      </c>
      <c r="D1237">
        <v>244.01548052845001</v>
      </c>
      <c r="E1237">
        <v>246.98124657150001</v>
      </c>
      <c r="F1237">
        <v>251.607166970983</v>
      </c>
      <c r="G1237">
        <v>254.23246665840301</v>
      </c>
      <c r="H1237">
        <v>253.713417686886</v>
      </c>
      <c r="I1237">
        <v>245.50388822756901</v>
      </c>
      <c r="J1237">
        <v>249.53887059695501</v>
      </c>
      <c r="K1237">
        <v>260.98652929821799</v>
      </c>
      <c r="L1237">
        <v>259.75250743625003</v>
      </c>
      <c r="M1237">
        <v>255.65621652997999</v>
      </c>
      <c r="N1237">
        <v>269.088300136388</v>
      </c>
      <c r="O1237">
        <v>278.72291687194502</v>
      </c>
      <c r="P1237">
        <v>314.60145161849402</v>
      </c>
      <c r="Q1237">
        <v>4920.1659087888702</v>
      </c>
      <c r="R1237">
        <v>669.38181507311697</v>
      </c>
      <c r="S1237">
        <v>480.22967082283799</v>
      </c>
      <c r="T1237">
        <v>502.42512290438799</v>
      </c>
      <c r="U1237">
        <v>597.95782222577895</v>
      </c>
      <c r="V1237">
        <v>632.73205874989605</v>
      </c>
      <c r="W1237">
        <v>722.53344579961697</v>
      </c>
      <c r="X1237">
        <v>964.95303963052197</v>
      </c>
      <c r="Y1237">
        <v>854.32733040810695</v>
      </c>
      <c r="Z1237">
        <v>2782.4532723667899</v>
      </c>
      <c r="AA1237">
        <v>4834.9380685467904</v>
      </c>
      <c r="AB1237">
        <v>638.00752873275906</v>
      </c>
      <c r="AC1237">
        <v>518.65829976725297</v>
      </c>
      <c r="AD1237">
        <v>482.54587805626898</v>
      </c>
      <c r="AE1237">
        <v>448.72246082260801</v>
      </c>
      <c r="AF1237">
        <v>424.01453199363698</v>
      </c>
      <c r="AG1237">
        <v>431.89982459971202</v>
      </c>
      <c r="AH1237">
        <v>439.05187572399399</v>
      </c>
      <c r="AI1237">
        <v>467.922155563628</v>
      </c>
      <c r="AJ1237">
        <v>487.46755957641199</v>
      </c>
      <c r="AK1237">
        <v>429.54297925697603</v>
      </c>
      <c r="AL1237">
        <v>416.02142037045002</v>
      </c>
      <c r="AM1237">
        <v>402.670144630295</v>
      </c>
      <c r="AN1237">
        <v>458.05618091137501</v>
      </c>
      <c r="AO1237">
        <v>856.88167780207402</v>
      </c>
      <c r="AP1237">
        <v>408.26997018596097</v>
      </c>
      <c r="AQ1237">
        <v>321.29233815164201</v>
      </c>
      <c r="AR1237">
        <v>312.60029862725901</v>
      </c>
      <c r="AS1237">
        <v>311.130467609069</v>
      </c>
      <c r="AT1237">
        <v>315.13944999356403</v>
      </c>
      <c r="AU1237">
        <v>317.02364377079903</v>
      </c>
      <c r="AV1237">
        <v>321.78953152017601</v>
      </c>
      <c r="AW1237">
        <v>334.32934621668198</v>
      </c>
      <c r="AX1237">
        <v>316.29700196742903</v>
      </c>
      <c r="AY1237">
        <v>324.00765018464699</v>
      </c>
      <c r="AZ1237">
        <v>295.09344167809701</v>
      </c>
      <c r="BA1237">
        <v>300.05921743389399</v>
      </c>
      <c r="BB1237">
        <v>323.19645568170699</v>
      </c>
      <c r="BC1237">
        <v>309.65124158047399</v>
      </c>
      <c r="BD1237">
        <v>321.84167403720198</v>
      </c>
      <c r="BE1237">
        <v>316.38872085504801</v>
      </c>
      <c r="BF1237">
        <v>311.26839835183699</v>
      </c>
      <c r="BG1237">
        <v>307.71261916023002</v>
      </c>
      <c r="BH1237">
        <v>311.31968776459098</v>
      </c>
      <c r="BI1237">
        <v>306.083326021304</v>
      </c>
      <c r="BJ1237">
        <v>310.29982567538701</v>
      </c>
      <c r="BK1237">
        <v>324.37290946563201</v>
      </c>
      <c r="BL1237">
        <v>324.04849310791502</v>
      </c>
      <c r="BM1237">
        <v>323.30172519166001</v>
      </c>
      <c r="BN1237">
        <v>320.94672945449599</v>
      </c>
      <c r="BO1237">
        <v>317.53719997893302</v>
      </c>
      <c r="BP1237">
        <v>318.00332167877502</v>
      </c>
      <c r="BQ1237">
        <v>312.64009314073701</v>
      </c>
      <c r="BR1237">
        <v>310.959590898172</v>
      </c>
      <c r="BS1237">
        <v>321.77544136203602</v>
      </c>
      <c r="BT1237">
        <v>336.21612642331201</v>
      </c>
      <c r="BU1237">
        <v>324.65402544008498</v>
      </c>
      <c r="BV1237">
        <v>344.153925740413</v>
      </c>
      <c r="BW1237">
        <v>354.611613448409</v>
      </c>
      <c r="BX1237">
        <v>468.17826514628098</v>
      </c>
      <c r="BY1237">
        <v>463.57523389306101</v>
      </c>
      <c r="BZ1237">
        <v>521.88450104492995</v>
      </c>
      <c r="CA1237">
        <v>536.74716604447894</v>
      </c>
      <c r="CB1237">
        <v>523.37656415028096</v>
      </c>
      <c r="CC1237">
        <v>530.36078896389097</v>
      </c>
      <c r="CD1237">
        <v>565.67524591956305</v>
      </c>
      <c r="CE1237">
        <v>685.56945916772304</v>
      </c>
      <c r="CF1237">
        <v>767.27867111419596</v>
      </c>
      <c r="CG1237">
        <v>1419.32777741021</v>
      </c>
      <c r="CH1237">
        <v>19565.0126421356</v>
      </c>
      <c r="CI1237">
        <v>67201.634443208604</v>
      </c>
      <c r="CJ1237">
        <v>69381.269193274406</v>
      </c>
      <c r="CK1237">
        <v>6415.5603753134601</v>
      </c>
      <c r="CL1237">
        <v>3003.9809547179998</v>
      </c>
      <c r="CM1237">
        <v>912.44234993805196</v>
      </c>
      <c r="CN1237">
        <v>581.21691809110405</v>
      </c>
      <c r="CO1237">
        <v>502.62291256992</v>
      </c>
      <c r="CP1237">
        <v>468.07872329786801</v>
      </c>
      <c r="CQ1237">
        <v>422.56569566365198</v>
      </c>
      <c r="CR1237">
        <v>400.88010053531599</v>
      </c>
      <c r="CS1237">
        <v>381.01531481332802</v>
      </c>
      <c r="CT1237">
        <v>365.73691673740501</v>
      </c>
      <c r="CU1237">
        <v>360.22115888585398</v>
      </c>
      <c r="CV1237">
        <v>354.22376544846298</v>
      </c>
      <c r="CW1237">
        <v>337.54834431882699</v>
      </c>
      <c r="CX1237">
        <v>343.42046309025301</v>
      </c>
    </row>
    <row r="1238" spans="1:102" x14ac:dyDescent="0.25">
      <c r="A1238">
        <v>297.03604806408498</v>
      </c>
      <c r="B1238">
        <v>241.082157333384</v>
      </c>
      <c r="C1238">
        <v>261.52678617969798</v>
      </c>
      <c r="D1238">
        <v>244.32235242905</v>
      </c>
      <c r="E1238">
        <v>246.83480106189899</v>
      </c>
      <c r="F1238">
        <v>251.210931559323</v>
      </c>
      <c r="G1238">
        <v>254.16069088339401</v>
      </c>
      <c r="H1238">
        <v>253.77875729949201</v>
      </c>
      <c r="I1238">
        <v>245.42829371082701</v>
      </c>
      <c r="J1238">
        <v>249.487230767814</v>
      </c>
      <c r="K1238">
        <v>261.21261507933298</v>
      </c>
      <c r="L1238">
        <v>259.53571187205301</v>
      </c>
      <c r="M1238">
        <v>255.677800333525</v>
      </c>
      <c r="N1238">
        <v>269.12327192279798</v>
      </c>
      <c r="O1238">
        <v>278.61650763567201</v>
      </c>
      <c r="P1238">
        <v>314.54108985107302</v>
      </c>
      <c r="Q1238">
        <v>4920.9125182789203</v>
      </c>
      <c r="R1238">
        <v>669.37006487612803</v>
      </c>
      <c r="S1238">
        <v>480.27703884755499</v>
      </c>
      <c r="T1238">
        <v>502.54270412940798</v>
      </c>
      <c r="U1238">
        <v>597.92389407548603</v>
      </c>
      <c r="V1238">
        <v>632.67358822229403</v>
      </c>
      <c r="W1238">
        <v>722.19254636802896</v>
      </c>
      <c r="X1238">
        <v>965.11801724081204</v>
      </c>
      <c r="Y1238">
        <v>854.75322167775505</v>
      </c>
      <c r="Z1238">
        <v>2783.02278499573</v>
      </c>
      <c r="AA1238">
        <v>4835.9860942097202</v>
      </c>
      <c r="AB1238">
        <v>638.03347341340702</v>
      </c>
      <c r="AC1238">
        <v>518.97026212941398</v>
      </c>
      <c r="AD1238">
        <v>482.755957897283</v>
      </c>
      <c r="AE1238">
        <v>448.69458368932197</v>
      </c>
      <c r="AF1238">
        <v>423.86089830147603</v>
      </c>
      <c r="AG1238">
        <v>431.86037786423799</v>
      </c>
      <c r="AH1238">
        <v>439.47830651417502</v>
      </c>
      <c r="AI1238">
        <v>467.96155056284101</v>
      </c>
      <c r="AJ1238">
        <v>487.10088123805502</v>
      </c>
      <c r="AK1238">
        <v>429.42536561219299</v>
      </c>
      <c r="AL1238">
        <v>416.134375458889</v>
      </c>
      <c r="AM1238">
        <v>402.542609064933</v>
      </c>
      <c r="AN1238">
        <v>457.88450145616002</v>
      </c>
      <c r="AO1238">
        <v>856.37742442818399</v>
      </c>
      <c r="AP1238">
        <v>408.22377399115902</v>
      </c>
      <c r="AQ1238">
        <v>321.28097002664902</v>
      </c>
      <c r="AR1238">
        <v>312.64185498020601</v>
      </c>
      <c r="AS1238">
        <v>310.83852974771901</v>
      </c>
      <c r="AT1238">
        <v>315.51782716938999</v>
      </c>
      <c r="AU1238">
        <v>316.991783206614</v>
      </c>
      <c r="AV1238">
        <v>321.96503734752503</v>
      </c>
      <c r="AW1238">
        <v>334.10375603218398</v>
      </c>
      <c r="AX1238">
        <v>316.44331374052399</v>
      </c>
      <c r="AY1238">
        <v>324.03933620001499</v>
      </c>
      <c r="AZ1238">
        <v>295.09152987662299</v>
      </c>
      <c r="BA1238">
        <v>299.79174078964201</v>
      </c>
      <c r="BB1238">
        <v>322.862256430765</v>
      </c>
      <c r="BC1238">
        <v>309.75285888705099</v>
      </c>
      <c r="BD1238">
        <v>321.79743751379198</v>
      </c>
      <c r="BE1238">
        <v>316.58110170733602</v>
      </c>
      <c r="BF1238">
        <v>311.51232336784</v>
      </c>
      <c r="BG1238">
        <v>307.93461786771798</v>
      </c>
      <c r="BH1238">
        <v>311.43705649533001</v>
      </c>
      <c r="BI1238">
        <v>306.27675526512297</v>
      </c>
      <c r="BJ1238">
        <v>310.25740333257698</v>
      </c>
      <c r="BK1238">
        <v>324.29497240100898</v>
      </c>
      <c r="BL1238">
        <v>323.98955507622998</v>
      </c>
      <c r="BM1238">
        <v>323.40276940243302</v>
      </c>
      <c r="BN1238">
        <v>320.98042559016397</v>
      </c>
      <c r="BO1238">
        <v>317.52790585453801</v>
      </c>
      <c r="BP1238">
        <v>317.809652616515</v>
      </c>
      <c r="BQ1238">
        <v>312.75549137458898</v>
      </c>
      <c r="BR1238">
        <v>311.13761319558103</v>
      </c>
      <c r="BS1238">
        <v>321.74242669516701</v>
      </c>
      <c r="BT1238">
        <v>336.11319218827703</v>
      </c>
      <c r="BU1238">
        <v>324.70921906802801</v>
      </c>
      <c r="BV1238">
        <v>344.22616021651203</v>
      </c>
      <c r="BW1238">
        <v>354.415356033124</v>
      </c>
      <c r="BX1238">
        <v>468.16502361689498</v>
      </c>
      <c r="BY1238">
        <v>463.69966592695198</v>
      </c>
      <c r="BZ1238">
        <v>522.11913645604204</v>
      </c>
      <c r="CA1238">
        <v>537.08658742970897</v>
      </c>
      <c r="CB1238">
        <v>523.43445685824804</v>
      </c>
      <c r="CC1238">
        <v>530.377781446472</v>
      </c>
      <c r="CD1238">
        <v>565.60405806174504</v>
      </c>
      <c r="CE1238">
        <v>685.391219968016</v>
      </c>
      <c r="CF1238">
        <v>767.13039468593297</v>
      </c>
      <c r="CG1238">
        <v>1419.5655407392501</v>
      </c>
      <c r="CH1238">
        <v>19568.692018056299</v>
      </c>
      <c r="CI1238">
        <v>67214.005562814797</v>
      </c>
      <c r="CJ1238">
        <v>69393.759565138505</v>
      </c>
      <c r="CK1238">
        <v>6416.4274651259102</v>
      </c>
      <c r="CL1238">
        <v>3004.5156116655098</v>
      </c>
      <c r="CM1238">
        <v>912.66808482331805</v>
      </c>
      <c r="CN1238">
        <v>581.06938498409795</v>
      </c>
      <c r="CO1238">
        <v>502.92155783622502</v>
      </c>
      <c r="CP1238">
        <v>468.21423032044402</v>
      </c>
      <c r="CQ1238">
        <v>422.36103300851698</v>
      </c>
      <c r="CR1238">
        <v>401.20897776834403</v>
      </c>
      <c r="CS1238">
        <v>381.360949614155</v>
      </c>
      <c r="CT1238">
        <v>365.53015661054002</v>
      </c>
      <c r="CU1238">
        <v>360.26401958576798</v>
      </c>
      <c r="CV1238">
        <v>354.019895544272</v>
      </c>
      <c r="CW1238">
        <v>337.65865587053901</v>
      </c>
      <c r="CX1238">
        <v>343.53761801937299</v>
      </c>
    </row>
    <row r="1239" spans="1:102" x14ac:dyDescent="0.25">
      <c r="A1239">
        <v>297.27636849132102</v>
      </c>
      <c r="B1239">
        <v>244.00414225770601</v>
      </c>
      <c r="C1239">
        <v>256.90316048738998</v>
      </c>
      <c r="D1239">
        <v>250.36762629429501</v>
      </c>
      <c r="E1239">
        <v>246.00251755827199</v>
      </c>
      <c r="F1239">
        <v>248.12589709423801</v>
      </c>
      <c r="G1239">
        <v>251.097250785386</v>
      </c>
      <c r="H1239">
        <v>258.13964680017102</v>
      </c>
      <c r="I1239">
        <v>246.932082854101</v>
      </c>
      <c r="J1239">
        <v>248.14662136700301</v>
      </c>
      <c r="K1239">
        <v>260.28725969393503</v>
      </c>
      <c r="L1239">
        <v>258.35954566982298</v>
      </c>
      <c r="M1239">
        <v>255.78742183290001</v>
      </c>
      <c r="N1239">
        <v>272.32548550131298</v>
      </c>
      <c r="O1239">
        <v>276.01797887277701</v>
      </c>
      <c r="P1239">
        <v>317.08225707764802</v>
      </c>
      <c r="Q1239">
        <v>4993.3090951987897</v>
      </c>
      <c r="R1239">
        <v>695.85385354226298</v>
      </c>
      <c r="S1239">
        <v>494.80894516666598</v>
      </c>
      <c r="T1239">
        <v>514.11374916856505</v>
      </c>
      <c r="U1239">
        <v>626.83752247901498</v>
      </c>
      <c r="V1239">
        <v>670.089208873129</v>
      </c>
      <c r="W1239">
        <v>801.32211064068304</v>
      </c>
      <c r="X1239">
        <v>1036.3633934730301</v>
      </c>
      <c r="Y1239">
        <v>956.19980037025903</v>
      </c>
      <c r="Z1239">
        <v>3121.5531312889502</v>
      </c>
      <c r="AA1239">
        <v>4947.5265180177603</v>
      </c>
      <c r="AB1239">
        <v>670.50006274970406</v>
      </c>
      <c r="AC1239">
        <v>536.54459287947202</v>
      </c>
      <c r="AD1239">
        <v>495.82589979584702</v>
      </c>
      <c r="AE1239">
        <v>455.566162401832</v>
      </c>
      <c r="AF1239">
        <v>429.59453890223898</v>
      </c>
      <c r="AG1239">
        <v>438.56137341270397</v>
      </c>
      <c r="AH1239">
        <v>447.452623386325</v>
      </c>
      <c r="AI1239">
        <v>477.79807578423402</v>
      </c>
      <c r="AJ1239">
        <v>496.66058362393198</v>
      </c>
      <c r="AK1239">
        <v>433.41798686133501</v>
      </c>
      <c r="AL1239">
        <v>425.52563272685802</v>
      </c>
      <c r="AM1239">
        <v>402.72421460978597</v>
      </c>
      <c r="AN1239">
        <v>458.83384964627498</v>
      </c>
      <c r="AO1239">
        <v>858.08427522018496</v>
      </c>
      <c r="AP1239">
        <v>408.08634625771299</v>
      </c>
      <c r="AQ1239">
        <v>321.37033561184001</v>
      </c>
      <c r="AR1239">
        <v>315.84200785353897</v>
      </c>
      <c r="AS1239">
        <v>314.370037792348</v>
      </c>
      <c r="AT1239">
        <v>318.355000023944</v>
      </c>
      <c r="AU1239">
        <v>315.896040047692</v>
      </c>
      <c r="AV1239">
        <v>325.29302754137001</v>
      </c>
      <c r="AW1239">
        <v>332.50751373083199</v>
      </c>
      <c r="AX1239">
        <v>318.82195431719902</v>
      </c>
      <c r="AY1239">
        <v>327.20282235159698</v>
      </c>
      <c r="AZ1239">
        <v>296.82587967980402</v>
      </c>
      <c r="BA1239">
        <v>298.97698247454201</v>
      </c>
      <c r="BB1239">
        <v>321.600187055974</v>
      </c>
      <c r="BC1239">
        <v>313.139876954947</v>
      </c>
      <c r="BD1239">
        <v>319.59816762533899</v>
      </c>
      <c r="BE1239">
        <v>317.28834643036799</v>
      </c>
      <c r="BF1239">
        <v>312.94458196616301</v>
      </c>
      <c r="BG1239">
        <v>310.81775768422801</v>
      </c>
      <c r="BH1239">
        <v>311.33797764690001</v>
      </c>
      <c r="BI1239">
        <v>307.61241437105099</v>
      </c>
      <c r="BJ1239">
        <v>311.13097587276201</v>
      </c>
      <c r="BK1239">
        <v>327.01392032596499</v>
      </c>
      <c r="BL1239">
        <v>320.51333497708703</v>
      </c>
      <c r="BM1239">
        <v>324.06006831120197</v>
      </c>
      <c r="BN1239">
        <v>318.45519784017301</v>
      </c>
      <c r="BO1239">
        <v>313.31483172775899</v>
      </c>
      <c r="BP1239">
        <v>317.38707499672898</v>
      </c>
      <c r="BQ1239">
        <v>314.38136353252003</v>
      </c>
      <c r="BR1239">
        <v>313.95902892347101</v>
      </c>
      <c r="BS1239">
        <v>321.55550628446201</v>
      </c>
      <c r="BT1239">
        <v>332.298253871854</v>
      </c>
      <c r="BU1239">
        <v>327.21215320701702</v>
      </c>
      <c r="BV1239">
        <v>342.18000791602202</v>
      </c>
      <c r="BW1239">
        <v>350.59456881696502</v>
      </c>
      <c r="BX1239">
        <v>470.89998731669903</v>
      </c>
      <c r="BY1239">
        <v>476.59583161195502</v>
      </c>
      <c r="BZ1239">
        <v>534.21636052453005</v>
      </c>
      <c r="CA1239">
        <v>550.27435071344098</v>
      </c>
      <c r="CB1239">
        <v>536.23576209238399</v>
      </c>
      <c r="CC1239">
        <v>536.30628714681097</v>
      </c>
      <c r="CD1239">
        <v>577.55075125009796</v>
      </c>
      <c r="CE1239">
        <v>699.59888717791296</v>
      </c>
      <c r="CF1239">
        <v>771.45529436404797</v>
      </c>
      <c r="CG1239">
        <v>1409.2513958794</v>
      </c>
      <c r="CH1239">
        <v>20588.288359166701</v>
      </c>
      <c r="CI1239">
        <v>71939.826065652596</v>
      </c>
      <c r="CJ1239">
        <v>70820.545960936404</v>
      </c>
      <c r="CK1239">
        <v>6737.46595116958</v>
      </c>
      <c r="CL1239">
        <v>3058.1002474256702</v>
      </c>
      <c r="CM1239">
        <v>914.22096018094203</v>
      </c>
      <c r="CN1239">
        <v>580.52894826667898</v>
      </c>
      <c r="CO1239">
        <v>507.532759007555</v>
      </c>
      <c r="CP1239">
        <v>466.95290533019801</v>
      </c>
      <c r="CQ1239">
        <v>423.17739784315597</v>
      </c>
      <c r="CR1239">
        <v>404.688346005808</v>
      </c>
      <c r="CS1239">
        <v>382.543111207793</v>
      </c>
      <c r="CT1239">
        <v>360.68431271256401</v>
      </c>
      <c r="CU1239">
        <v>361.20573888036603</v>
      </c>
      <c r="CV1239">
        <v>350.465998845005</v>
      </c>
      <c r="CW1239">
        <v>336.30779158235799</v>
      </c>
      <c r="CX1239">
        <v>347.35444096418797</v>
      </c>
    </row>
    <row r="1240" spans="1:102" x14ac:dyDescent="0.25">
      <c r="A1240">
        <v>297.51668891855797</v>
      </c>
      <c r="B1240">
        <v>247.16018912481101</v>
      </c>
      <c r="C1240">
        <v>254.674929467103</v>
      </c>
      <c r="D1240">
        <v>251.359137802584</v>
      </c>
      <c r="E1240">
        <v>246.1087701902</v>
      </c>
      <c r="F1240">
        <v>246.83834632711799</v>
      </c>
      <c r="G1240">
        <v>252.829582784335</v>
      </c>
      <c r="H1240">
        <v>259.597307442442</v>
      </c>
      <c r="I1240">
        <v>247.85850599815899</v>
      </c>
      <c r="J1240">
        <v>247.15197164540601</v>
      </c>
      <c r="K1240">
        <v>259.67724732771399</v>
      </c>
      <c r="L1240">
        <v>258.36223871104102</v>
      </c>
      <c r="M1240">
        <v>255.97777854034501</v>
      </c>
      <c r="N1240">
        <v>275.73073824512898</v>
      </c>
      <c r="O1240">
        <v>277.45715953059801</v>
      </c>
      <c r="P1240">
        <v>317.85965518847701</v>
      </c>
      <c r="Q1240">
        <v>4983.6624507909901</v>
      </c>
      <c r="R1240">
        <v>723.16628102023901</v>
      </c>
      <c r="S1240">
        <v>509.40469698011998</v>
      </c>
      <c r="T1240">
        <v>524.99651084530103</v>
      </c>
      <c r="U1240">
        <v>655.84831853956996</v>
      </c>
      <c r="V1240">
        <v>713.39163683917502</v>
      </c>
      <c r="W1240">
        <v>851.736635376099</v>
      </c>
      <c r="X1240">
        <v>1092.14830833007</v>
      </c>
      <c r="Y1240">
        <v>1027.43441576753</v>
      </c>
      <c r="Z1240">
        <v>3369.7513011685701</v>
      </c>
      <c r="AA1240">
        <v>4983.2669475277198</v>
      </c>
      <c r="AB1240">
        <v>700.65231900967399</v>
      </c>
      <c r="AC1240">
        <v>553.22446592931499</v>
      </c>
      <c r="AD1240">
        <v>506.96198169997001</v>
      </c>
      <c r="AE1240">
        <v>463.21605994111201</v>
      </c>
      <c r="AF1240">
        <v>436.90170061543</v>
      </c>
      <c r="AG1240">
        <v>444.642637467177</v>
      </c>
      <c r="AH1240">
        <v>454.12479480347201</v>
      </c>
      <c r="AI1240">
        <v>488.77663723776197</v>
      </c>
      <c r="AJ1240">
        <v>511.00123318320198</v>
      </c>
      <c r="AK1240">
        <v>440.62671000745303</v>
      </c>
      <c r="AL1240">
        <v>426.509276108596</v>
      </c>
      <c r="AM1240">
        <v>408.55195312846001</v>
      </c>
      <c r="AN1240">
        <v>458.297765257246</v>
      </c>
      <c r="AO1240">
        <v>856.67007724678103</v>
      </c>
      <c r="AP1240">
        <v>404.246586020682</v>
      </c>
      <c r="AQ1240">
        <v>320.24904139017002</v>
      </c>
      <c r="AR1240">
        <v>315.591384005799</v>
      </c>
      <c r="AS1240">
        <v>316.75457337278402</v>
      </c>
      <c r="AT1240">
        <v>319.57014717724701</v>
      </c>
      <c r="AU1240">
        <v>317.14941759355401</v>
      </c>
      <c r="AV1240">
        <v>324.68485819160901</v>
      </c>
      <c r="AW1240">
        <v>332.18908680323801</v>
      </c>
      <c r="AX1240">
        <v>320.49418463272099</v>
      </c>
      <c r="AY1240">
        <v>325.385526404703</v>
      </c>
      <c r="AZ1240">
        <v>298.23673511972203</v>
      </c>
      <c r="BA1240">
        <v>299.507482099725</v>
      </c>
      <c r="BB1240">
        <v>321.83988978332098</v>
      </c>
      <c r="BC1240">
        <v>316.68504053512601</v>
      </c>
      <c r="BD1240">
        <v>318.52320628887401</v>
      </c>
      <c r="BE1240">
        <v>314.41655540089999</v>
      </c>
      <c r="BF1240">
        <v>313.11426737120701</v>
      </c>
      <c r="BG1240">
        <v>305.40882077701002</v>
      </c>
      <c r="BH1240">
        <v>308.71247843480199</v>
      </c>
      <c r="BI1240">
        <v>307.564002320263</v>
      </c>
      <c r="BJ1240">
        <v>307.86835807085902</v>
      </c>
      <c r="BK1240">
        <v>325.98918928300799</v>
      </c>
      <c r="BL1240">
        <v>320.02696681643198</v>
      </c>
      <c r="BM1240">
        <v>325.54109429907902</v>
      </c>
      <c r="BN1240">
        <v>314.84598128392298</v>
      </c>
      <c r="BO1240">
        <v>310.22452634988798</v>
      </c>
      <c r="BP1240">
        <v>317.79245593935599</v>
      </c>
      <c r="BQ1240">
        <v>309.84464336500901</v>
      </c>
      <c r="BR1240">
        <v>317.26334625979302</v>
      </c>
      <c r="BS1240">
        <v>321.01458994460398</v>
      </c>
      <c r="BT1240">
        <v>328.98685046944001</v>
      </c>
      <c r="BU1240">
        <v>326.543215800371</v>
      </c>
      <c r="BV1240">
        <v>342.69377191211902</v>
      </c>
      <c r="BW1240">
        <v>349.26955635046397</v>
      </c>
      <c r="BX1240">
        <v>479.30572619238598</v>
      </c>
      <c r="BY1240">
        <v>485.12080241212101</v>
      </c>
      <c r="BZ1240">
        <v>546.21410123924898</v>
      </c>
      <c r="CA1240">
        <v>566.51887123749395</v>
      </c>
      <c r="CB1240">
        <v>550.495653126506</v>
      </c>
      <c r="CC1240">
        <v>544.37682469876995</v>
      </c>
      <c r="CD1240">
        <v>589.714193581421</v>
      </c>
      <c r="CE1240">
        <v>715.92614580231702</v>
      </c>
      <c r="CF1240">
        <v>772.99040632744504</v>
      </c>
      <c r="CG1240">
        <v>1403.3060532238901</v>
      </c>
      <c r="CH1240">
        <v>21487.653392824199</v>
      </c>
      <c r="CI1240">
        <v>76088.495575756606</v>
      </c>
      <c r="CJ1240">
        <v>71527.282082387203</v>
      </c>
      <c r="CK1240">
        <v>7190.9757378984395</v>
      </c>
      <c r="CL1240">
        <v>3071.06654334826</v>
      </c>
      <c r="CM1240">
        <v>909.10855539869306</v>
      </c>
      <c r="CN1240">
        <v>582.10400086838399</v>
      </c>
      <c r="CO1240">
        <v>509.358451607544</v>
      </c>
      <c r="CP1240">
        <v>463.39124869015598</v>
      </c>
      <c r="CQ1240">
        <v>425.027971256863</v>
      </c>
      <c r="CR1240">
        <v>405.34390604370202</v>
      </c>
      <c r="CS1240">
        <v>382.67387464223901</v>
      </c>
      <c r="CT1240">
        <v>357.800453343995</v>
      </c>
      <c r="CU1240">
        <v>361.50342145288403</v>
      </c>
      <c r="CV1240">
        <v>350.832974015697</v>
      </c>
      <c r="CW1240">
        <v>336.82042381854302</v>
      </c>
      <c r="CX1240">
        <v>354.15402805754798</v>
      </c>
    </row>
    <row r="1241" spans="1:102" x14ac:dyDescent="0.25">
      <c r="A1241">
        <v>297.75700934579402</v>
      </c>
      <c r="B1241">
        <v>247.20633280413799</v>
      </c>
      <c r="C1241">
        <v>254.731087254394</v>
      </c>
      <c r="D1241">
        <v>251.40443776272801</v>
      </c>
      <c r="E1241">
        <v>246.154249484269</v>
      </c>
      <c r="F1241">
        <v>246.833070934484</v>
      </c>
      <c r="G1241">
        <v>252.83133513651799</v>
      </c>
      <c r="H1241">
        <v>259.62379944406302</v>
      </c>
      <c r="I1241">
        <v>247.945422706008</v>
      </c>
      <c r="J1241">
        <v>247.15596617036999</v>
      </c>
      <c r="K1241">
        <v>259.72549524806499</v>
      </c>
      <c r="L1241">
        <v>258.41108361367401</v>
      </c>
      <c r="M1241">
        <v>256.03293070807501</v>
      </c>
      <c r="N1241">
        <v>275.84605038763601</v>
      </c>
      <c r="O1241">
        <v>277.47144928156303</v>
      </c>
      <c r="P1241">
        <v>317.81632158373901</v>
      </c>
      <c r="Q1241">
        <v>4980.46530195787</v>
      </c>
      <c r="R1241">
        <v>723.03875434256202</v>
      </c>
      <c r="S1241">
        <v>509.62312287769703</v>
      </c>
      <c r="T1241">
        <v>525.02830625048296</v>
      </c>
      <c r="U1241">
        <v>655.71201671926406</v>
      </c>
      <c r="V1241">
        <v>713.44238754674495</v>
      </c>
      <c r="W1241">
        <v>851.43210646940497</v>
      </c>
      <c r="X1241">
        <v>1091.64502953993</v>
      </c>
      <c r="Y1241">
        <v>1026.95703735498</v>
      </c>
      <c r="Z1241">
        <v>3367.7262732245399</v>
      </c>
      <c r="AA1241">
        <v>4979.5756580621801</v>
      </c>
      <c r="AB1241">
        <v>700.72488370073097</v>
      </c>
      <c r="AC1241">
        <v>553.05256100579402</v>
      </c>
      <c r="AD1241">
        <v>507.03585724016602</v>
      </c>
      <c r="AE1241">
        <v>463.11550310745599</v>
      </c>
      <c r="AF1241">
        <v>436.733418584405</v>
      </c>
      <c r="AG1241">
        <v>444.26641484273102</v>
      </c>
      <c r="AH1241">
        <v>453.97699789272599</v>
      </c>
      <c r="AI1241">
        <v>488.70843646807401</v>
      </c>
      <c r="AJ1241">
        <v>510.64963727923799</v>
      </c>
      <c r="AK1241">
        <v>440.83301671855497</v>
      </c>
      <c r="AL1241">
        <v>426.21722404537701</v>
      </c>
      <c r="AM1241">
        <v>408.68342910498399</v>
      </c>
      <c r="AN1241">
        <v>457.91677913132202</v>
      </c>
      <c r="AO1241">
        <v>855.87913637384497</v>
      </c>
      <c r="AP1241">
        <v>403.75703772546598</v>
      </c>
      <c r="AQ1241">
        <v>320.13011325699898</v>
      </c>
      <c r="AR1241">
        <v>315.268920552552</v>
      </c>
      <c r="AS1241">
        <v>316.969205641614</v>
      </c>
      <c r="AT1241">
        <v>319.81175417513498</v>
      </c>
      <c r="AU1241">
        <v>317.50489177101201</v>
      </c>
      <c r="AV1241">
        <v>324.79550536705398</v>
      </c>
      <c r="AW1241">
        <v>332.23739179022101</v>
      </c>
      <c r="AX1241">
        <v>320.47490558890399</v>
      </c>
      <c r="AY1241">
        <v>325.11191040770001</v>
      </c>
      <c r="AZ1241">
        <v>298.16118106287399</v>
      </c>
      <c r="BA1241">
        <v>299.49376320241601</v>
      </c>
      <c r="BB1241">
        <v>321.76242431578299</v>
      </c>
      <c r="BC1241">
        <v>317.128737352521</v>
      </c>
      <c r="BD1241">
        <v>318.37235246669798</v>
      </c>
      <c r="BE1241">
        <v>314.33431373593402</v>
      </c>
      <c r="BF1241">
        <v>313.07789644412702</v>
      </c>
      <c r="BG1241">
        <v>304.79256401500299</v>
      </c>
      <c r="BH1241">
        <v>308.67333227393198</v>
      </c>
      <c r="BI1241">
        <v>307.71309868600298</v>
      </c>
      <c r="BJ1241">
        <v>307.50299826916699</v>
      </c>
      <c r="BK1241">
        <v>325.69653354163199</v>
      </c>
      <c r="BL1241">
        <v>320.05519303354902</v>
      </c>
      <c r="BM1241">
        <v>325.52002336466398</v>
      </c>
      <c r="BN1241">
        <v>314.71329301219799</v>
      </c>
      <c r="BO1241">
        <v>310.07026741959402</v>
      </c>
      <c r="BP1241">
        <v>317.829635585647</v>
      </c>
      <c r="BQ1241">
        <v>309.58792401111202</v>
      </c>
      <c r="BR1241">
        <v>317.22809006982601</v>
      </c>
      <c r="BS1241">
        <v>320.99850543281798</v>
      </c>
      <c r="BT1241">
        <v>328.97193485568499</v>
      </c>
      <c r="BU1241">
        <v>326.47911107532701</v>
      </c>
      <c r="BV1241">
        <v>342.90618124495001</v>
      </c>
      <c r="BW1241">
        <v>349.14483727399403</v>
      </c>
      <c r="BX1241">
        <v>479.46500527464599</v>
      </c>
      <c r="BY1241">
        <v>485.137304528698</v>
      </c>
      <c r="BZ1241">
        <v>546.05763723301595</v>
      </c>
      <c r="CA1241">
        <v>566.88658211802499</v>
      </c>
      <c r="CB1241">
        <v>550.70037408508699</v>
      </c>
      <c r="CC1241">
        <v>544.06370997453598</v>
      </c>
      <c r="CD1241">
        <v>589.549468983005</v>
      </c>
      <c r="CE1241">
        <v>715.28460861391</v>
      </c>
      <c r="CF1241">
        <v>772.42737962526098</v>
      </c>
      <c r="CG1241">
        <v>1402.25143837274</v>
      </c>
      <c r="CH1241">
        <v>21471.5142263526</v>
      </c>
      <c r="CI1241">
        <v>76030.883580106194</v>
      </c>
      <c r="CJ1241">
        <v>71472.976624794101</v>
      </c>
      <c r="CK1241">
        <v>7227.0323542452998</v>
      </c>
      <c r="CL1241">
        <v>3068.7746630830402</v>
      </c>
      <c r="CM1241">
        <v>908.44027694617205</v>
      </c>
      <c r="CN1241">
        <v>581.83879029078901</v>
      </c>
      <c r="CO1241">
        <v>509.154882440172</v>
      </c>
      <c r="CP1241">
        <v>463.22770129531699</v>
      </c>
      <c r="CQ1241">
        <v>424.892152457961</v>
      </c>
      <c r="CR1241">
        <v>405.30597768728802</v>
      </c>
      <c r="CS1241">
        <v>382.55265169546999</v>
      </c>
      <c r="CT1241">
        <v>357.71811464495801</v>
      </c>
      <c r="CU1241">
        <v>361.36616166330202</v>
      </c>
      <c r="CV1241">
        <v>350.75910879901301</v>
      </c>
      <c r="CW1241">
        <v>336.761403233691</v>
      </c>
      <c r="CX1241">
        <v>354.09179535118199</v>
      </c>
    </row>
    <row r="1242" spans="1:102" x14ac:dyDescent="0.25">
      <c r="A1242">
        <v>297.99732977303</v>
      </c>
      <c r="B1242">
        <v>248.86377338721701</v>
      </c>
      <c r="C1242">
        <v>252.61492956235199</v>
      </c>
      <c r="D1242">
        <v>253.19525456280101</v>
      </c>
      <c r="E1242">
        <v>249.125485951369</v>
      </c>
      <c r="F1242">
        <v>246.23893336749001</v>
      </c>
      <c r="G1242">
        <v>254.37114533035401</v>
      </c>
      <c r="H1242">
        <v>261.262485244375</v>
      </c>
      <c r="I1242">
        <v>249.181311268836</v>
      </c>
      <c r="J1242">
        <v>246.81569278984401</v>
      </c>
      <c r="K1242">
        <v>260.03003766009903</v>
      </c>
      <c r="L1242">
        <v>260.02072535661603</v>
      </c>
      <c r="M1242">
        <v>258.69288451608003</v>
      </c>
      <c r="N1242">
        <v>277.68737064951102</v>
      </c>
      <c r="O1242">
        <v>277.02044584711899</v>
      </c>
      <c r="P1242">
        <v>315.334823971064</v>
      </c>
      <c r="Q1242">
        <v>4908.45192844951</v>
      </c>
      <c r="R1242">
        <v>718.28937843830897</v>
      </c>
      <c r="S1242">
        <v>508.46211926551001</v>
      </c>
      <c r="T1242">
        <v>522.51950864798096</v>
      </c>
      <c r="U1242">
        <v>650.97785856172902</v>
      </c>
      <c r="V1242">
        <v>706.91712663710598</v>
      </c>
      <c r="W1242">
        <v>849.26102692490099</v>
      </c>
      <c r="X1242">
        <v>1085.64681810764</v>
      </c>
      <c r="Y1242">
        <v>1022.54687780539</v>
      </c>
      <c r="Z1242">
        <v>3333.97288757041</v>
      </c>
      <c r="AA1242">
        <v>4905.23603364266</v>
      </c>
      <c r="AB1242">
        <v>696.27262786452002</v>
      </c>
      <c r="AC1242">
        <v>552.75760990325796</v>
      </c>
      <c r="AD1242">
        <v>506.91564279979298</v>
      </c>
      <c r="AE1242">
        <v>461.45030484913599</v>
      </c>
      <c r="AF1242">
        <v>435.56685503109998</v>
      </c>
      <c r="AG1242">
        <v>443.18078710917098</v>
      </c>
      <c r="AH1242">
        <v>453.71443519798999</v>
      </c>
      <c r="AI1242">
        <v>486.520873263319</v>
      </c>
      <c r="AJ1242">
        <v>510.29653125052101</v>
      </c>
      <c r="AK1242">
        <v>442.69800590224997</v>
      </c>
      <c r="AL1242">
        <v>427.00066293385203</v>
      </c>
      <c r="AM1242">
        <v>407.72137691791602</v>
      </c>
      <c r="AN1242">
        <v>456.92844751224197</v>
      </c>
      <c r="AO1242">
        <v>847.80686093287898</v>
      </c>
      <c r="AP1242">
        <v>404.37179153287298</v>
      </c>
      <c r="AQ1242">
        <v>322.17745394716002</v>
      </c>
      <c r="AR1242">
        <v>315.35577588623198</v>
      </c>
      <c r="AS1242">
        <v>318.42541341265797</v>
      </c>
      <c r="AT1242">
        <v>321.29744513283799</v>
      </c>
      <c r="AU1242">
        <v>317.26780705279299</v>
      </c>
      <c r="AV1242">
        <v>325.690673375176</v>
      </c>
      <c r="AW1242">
        <v>330.785369377454</v>
      </c>
      <c r="AX1242">
        <v>319.44487839010498</v>
      </c>
      <c r="AY1242">
        <v>325.066041377479</v>
      </c>
      <c r="AZ1242">
        <v>299.03590387374601</v>
      </c>
      <c r="BA1242">
        <v>301.407050554487</v>
      </c>
      <c r="BB1242">
        <v>320.911835790358</v>
      </c>
      <c r="BC1242">
        <v>318.84792861649902</v>
      </c>
      <c r="BD1242">
        <v>317.21716210819699</v>
      </c>
      <c r="BE1242">
        <v>316.425294630476</v>
      </c>
      <c r="BF1242">
        <v>314.53540678905802</v>
      </c>
      <c r="BG1242">
        <v>303.45740335940798</v>
      </c>
      <c r="BH1242">
        <v>307.43175559038599</v>
      </c>
      <c r="BI1242">
        <v>311.52313925231499</v>
      </c>
      <c r="BJ1242">
        <v>306.20641980982401</v>
      </c>
      <c r="BK1242">
        <v>326.969045202693</v>
      </c>
      <c r="BL1242">
        <v>321.25031053490301</v>
      </c>
      <c r="BM1242">
        <v>324.15025181668199</v>
      </c>
      <c r="BN1242">
        <v>316.56691636271199</v>
      </c>
      <c r="BO1242">
        <v>309.90340974230702</v>
      </c>
      <c r="BP1242">
        <v>318.56690551893001</v>
      </c>
      <c r="BQ1242">
        <v>308.75183273384698</v>
      </c>
      <c r="BR1242">
        <v>318.38294659628002</v>
      </c>
      <c r="BS1242">
        <v>322.41033720605498</v>
      </c>
      <c r="BT1242">
        <v>330.28142701400702</v>
      </c>
      <c r="BU1242">
        <v>327.41209846738701</v>
      </c>
      <c r="BV1242">
        <v>340.38530267892298</v>
      </c>
      <c r="BW1242">
        <v>346.136088574197</v>
      </c>
      <c r="BX1242">
        <v>480.94280549972302</v>
      </c>
      <c r="BY1242">
        <v>484.43354187003501</v>
      </c>
      <c r="BZ1242">
        <v>545.77657541776102</v>
      </c>
      <c r="CA1242">
        <v>566.73664116441103</v>
      </c>
      <c r="CB1242">
        <v>547.97150080788003</v>
      </c>
      <c r="CC1242">
        <v>540.463454386683</v>
      </c>
      <c r="CD1242">
        <v>585.06068710359295</v>
      </c>
      <c r="CE1242">
        <v>710.63124632199595</v>
      </c>
      <c r="CF1242">
        <v>763.868659093259</v>
      </c>
      <c r="CG1242">
        <v>1383.33850167525</v>
      </c>
      <c r="CH1242">
        <v>21088.8563323737</v>
      </c>
      <c r="CI1242">
        <v>74630.6288002847</v>
      </c>
      <c r="CJ1242">
        <v>70159.047446806901</v>
      </c>
      <c r="CK1242">
        <v>7096.7337512487302</v>
      </c>
      <c r="CL1242">
        <v>3020.46261076256</v>
      </c>
      <c r="CM1242">
        <v>896.95683298292795</v>
      </c>
      <c r="CN1242">
        <v>577.60552020932801</v>
      </c>
      <c r="CO1242">
        <v>505.49850527554202</v>
      </c>
      <c r="CP1242">
        <v>460.98280921889602</v>
      </c>
      <c r="CQ1242">
        <v>422.993053555762</v>
      </c>
      <c r="CR1242">
        <v>401.92915703157399</v>
      </c>
      <c r="CS1242">
        <v>383.05204962138203</v>
      </c>
      <c r="CT1242">
        <v>356.42729507664302</v>
      </c>
      <c r="CU1242">
        <v>357.01477797273299</v>
      </c>
      <c r="CV1242">
        <v>348.40889188112902</v>
      </c>
      <c r="CW1242">
        <v>335.215764471515</v>
      </c>
      <c r="CX1242">
        <v>354.26715867180201</v>
      </c>
    </row>
    <row r="1243" spans="1:102" x14ac:dyDescent="0.25">
      <c r="A1243">
        <v>298.23765020026701</v>
      </c>
      <c r="B1243">
        <v>247.89134766493501</v>
      </c>
      <c r="C1243">
        <v>249.41228266976501</v>
      </c>
      <c r="D1243">
        <v>254.46340358853101</v>
      </c>
      <c r="E1243">
        <v>252.31822217447601</v>
      </c>
      <c r="F1243">
        <v>247.23122164052899</v>
      </c>
      <c r="G1243">
        <v>255.58245276786801</v>
      </c>
      <c r="H1243">
        <v>261.60661365573702</v>
      </c>
      <c r="I1243">
        <v>248.990387424131</v>
      </c>
      <c r="J1243">
        <v>245.52193944184299</v>
      </c>
      <c r="K1243">
        <v>257.39539756729499</v>
      </c>
      <c r="L1243">
        <v>261.16336980773099</v>
      </c>
      <c r="M1243">
        <v>261.65791778870403</v>
      </c>
      <c r="N1243">
        <v>277.08601202421102</v>
      </c>
      <c r="O1243">
        <v>278.72468784058299</v>
      </c>
      <c r="P1243">
        <v>316.08934543225899</v>
      </c>
      <c r="Q1243">
        <v>4928.2344427376001</v>
      </c>
      <c r="R1243">
        <v>741.73058676471999</v>
      </c>
      <c r="S1243">
        <v>520.21834821444997</v>
      </c>
      <c r="T1243">
        <v>530.22434986901203</v>
      </c>
      <c r="U1243">
        <v>669.05471798688802</v>
      </c>
      <c r="V1243">
        <v>750.05190587493996</v>
      </c>
      <c r="W1243">
        <v>954.73718794928402</v>
      </c>
      <c r="X1243">
        <v>1193.67741200303</v>
      </c>
      <c r="Y1243">
        <v>1125.4820910319399</v>
      </c>
      <c r="Z1243">
        <v>3668.0183675810999</v>
      </c>
      <c r="AA1243">
        <v>4988.0629736071996</v>
      </c>
      <c r="AB1243">
        <v>726.47140886239401</v>
      </c>
      <c r="AC1243">
        <v>564.94181547105904</v>
      </c>
      <c r="AD1243">
        <v>519.14322760208597</v>
      </c>
      <c r="AE1243">
        <v>469.29522168327702</v>
      </c>
      <c r="AF1243">
        <v>444.13386088924102</v>
      </c>
      <c r="AG1243">
        <v>445.44212770924702</v>
      </c>
      <c r="AH1243">
        <v>460.49302413103601</v>
      </c>
      <c r="AI1243">
        <v>498.155282080858</v>
      </c>
      <c r="AJ1243">
        <v>521.398532687797</v>
      </c>
      <c r="AK1243">
        <v>449.83035320989302</v>
      </c>
      <c r="AL1243">
        <v>431.53307947811902</v>
      </c>
      <c r="AM1243">
        <v>415.625307196893</v>
      </c>
      <c r="AN1243">
        <v>461.52280489364398</v>
      </c>
      <c r="AO1243">
        <v>855.56302215745404</v>
      </c>
      <c r="AP1243">
        <v>407.35896876155499</v>
      </c>
      <c r="AQ1243">
        <v>324.80433852901098</v>
      </c>
      <c r="AR1243">
        <v>317.42642272747599</v>
      </c>
      <c r="AS1243">
        <v>319.68304386273297</v>
      </c>
      <c r="AT1243">
        <v>324.48446255290298</v>
      </c>
      <c r="AU1243">
        <v>320.89137660724998</v>
      </c>
      <c r="AV1243">
        <v>329.080030005195</v>
      </c>
      <c r="AW1243">
        <v>329.46804162088301</v>
      </c>
      <c r="AX1243">
        <v>319.206830935185</v>
      </c>
      <c r="AY1243">
        <v>323.510957669199</v>
      </c>
      <c r="AZ1243">
        <v>301.19658690802999</v>
      </c>
      <c r="BA1243">
        <v>304.26055509589702</v>
      </c>
      <c r="BB1243">
        <v>320.78114224273202</v>
      </c>
      <c r="BC1243">
        <v>319.56456853196102</v>
      </c>
      <c r="BD1243">
        <v>317.06537755139698</v>
      </c>
      <c r="BE1243">
        <v>319.11322669729702</v>
      </c>
      <c r="BF1243">
        <v>315.75429638983798</v>
      </c>
      <c r="BG1243">
        <v>302.37913094547201</v>
      </c>
      <c r="BH1243">
        <v>309.15638367347799</v>
      </c>
      <c r="BI1243">
        <v>312.28819928420398</v>
      </c>
      <c r="BJ1243">
        <v>308.28123646949098</v>
      </c>
      <c r="BK1243">
        <v>325.69332512510698</v>
      </c>
      <c r="BL1243">
        <v>323.09972112882099</v>
      </c>
      <c r="BM1243">
        <v>322.407248173374</v>
      </c>
      <c r="BN1243">
        <v>317.496768365165</v>
      </c>
      <c r="BO1243">
        <v>311.84531981535002</v>
      </c>
      <c r="BP1243">
        <v>316.14310434114901</v>
      </c>
      <c r="BQ1243">
        <v>309.34495964853301</v>
      </c>
      <c r="BR1243">
        <v>320.87888714035103</v>
      </c>
      <c r="BS1243">
        <v>324.38959100971402</v>
      </c>
      <c r="BT1243">
        <v>328.420654457598</v>
      </c>
      <c r="BU1243">
        <v>328.839389024355</v>
      </c>
      <c r="BV1243">
        <v>340.93020481452999</v>
      </c>
      <c r="BW1243">
        <v>342.40435997455398</v>
      </c>
      <c r="BX1243">
        <v>486.04992717498402</v>
      </c>
      <c r="BY1243">
        <v>493.4909609851</v>
      </c>
      <c r="BZ1243">
        <v>557.23196125338598</v>
      </c>
      <c r="CA1243">
        <v>575.75139514999205</v>
      </c>
      <c r="CB1243">
        <v>554.10106483071604</v>
      </c>
      <c r="CC1243">
        <v>547.14313691504697</v>
      </c>
      <c r="CD1243">
        <v>592.84481445987399</v>
      </c>
      <c r="CE1243">
        <v>718.68942479888005</v>
      </c>
      <c r="CF1243">
        <v>769.31632687030299</v>
      </c>
      <c r="CG1243">
        <v>1365.3155782706399</v>
      </c>
      <c r="CH1243">
        <v>21812.770909717099</v>
      </c>
      <c r="CI1243">
        <v>77793.494923413498</v>
      </c>
      <c r="CJ1243">
        <v>72009.170801329907</v>
      </c>
      <c r="CK1243">
        <v>7206.2216506529903</v>
      </c>
      <c r="CL1243">
        <v>3058.3798135205602</v>
      </c>
      <c r="CM1243">
        <v>900.26838187673502</v>
      </c>
      <c r="CN1243">
        <v>582.40649471916095</v>
      </c>
      <c r="CO1243">
        <v>508.712280922189</v>
      </c>
      <c r="CP1243">
        <v>464.770822668005</v>
      </c>
      <c r="CQ1243">
        <v>424.31830437812999</v>
      </c>
      <c r="CR1243">
        <v>399.69837150850901</v>
      </c>
      <c r="CS1243">
        <v>384.949923213548</v>
      </c>
      <c r="CT1243">
        <v>356.966091522429</v>
      </c>
      <c r="CU1243">
        <v>353.33728104826002</v>
      </c>
      <c r="CV1243">
        <v>348.028282964884</v>
      </c>
      <c r="CW1243">
        <v>337.52768619289998</v>
      </c>
      <c r="CX1243">
        <v>353.47009483140101</v>
      </c>
    </row>
    <row r="1244" spans="1:102" x14ac:dyDescent="0.25">
      <c r="A1244">
        <v>298.477970627503</v>
      </c>
      <c r="B1244">
        <v>247.70082992462201</v>
      </c>
      <c r="C1244">
        <v>247.01533623595799</v>
      </c>
      <c r="D1244">
        <v>255.051225110779</v>
      </c>
      <c r="E1244">
        <v>251.43480336957299</v>
      </c>
      <c r="F1244">
        <v>250.21798620510401</v>
      </c>
      <c r="G1244">
        <v>254.6609925452</v>
      </c>
      <c r="H1244">
        <v>261.28683744632002</v>
      </c>
      <c r="I1244">
        <v>250.80012253137201</v>
      </c>
      <c r="J1244">
        <v>247.91211732781801</v>
      </c>
      <c r="K1244">
        <v>259.17207016856901</v>
      </c>
      <c r="L1244">
        <v>262.08894082998597</v>
      </c>
      <c r="M1244">
        <v>262.69594532456699</v>
      </c>
      <c r="N1244">
        <v>276.01330924827698</v>
      </c>
      <c r="O1244">
        <v>279.88781609474501</v>
      </c>
      <c r="P1244">
        <v>316.92930528854902</v>
      </c>
      <c r="Q1244">
        <v>4892.7026482470401</v>
      </c>
      <c r="R1244">
        <v>779.61647935523001</v>
      </c>
      <c r="S1244">
        <v>538.27495261155696</v>
      </c>
      <c r="T1244">
        <v>543.22417324856201</v>
      </c>
      <c r="U1244">
        <v>687.59776983792403</v>
      </c>
      <c r="V1244">
        <v>827.40926346138099</v>
      </c>
      <c r="W1244">
        <v>1014.87444027513</v>
      </c>
      <c r="X1244">
        <v>1291.40098370498</v>
      </c>
      <c r="Y1244">
        <v>1222.31292489112</v>
      </c>
      <c r="Z1244">
        <v>3979.6306298260201</v>
      </c>
      <c r="AA1244">
        <v>5024.0695427168703</v>
      </c>
      <c r="AB1244">
        <v>763.53136808664397</v>
      </c>
      <c r="AC1244">
        <v>581.65385673620005</v>
      </c>
      <c r="AD1244">
        <v>539.40756232437604</v>
      </c>
      <c r="AE1244">
        <v>480.10186767506298</v>
      </c>
      <c r="AF1244">
        <v>452.42956066301599</v>
      </c>
      <c r="AG1244">
        <v>451.37623437449997</v>
      </c>
      <c r="AH1244">
        <v>467.405983133544</v>
      </c>
      <c r="AI1244">
        <v>512.39479149939802</v>
      </c>
      <c r="AJ1244">
        <v>534.97833084945205</v>
      </c>
      <c r="AK1244">
        <v>457.62753691181001</v>
      </c>
      <c r="AL1244">
        <v>437.42905721542502</v>
      </c>
      <c r="AM1244">
        <v>419.748996465132</v>
      </c>
      <c r="AN1244">
        <v>469.09966992883</v>
      </c>
      <c r="AO1244">
        <v>853.75295824191198</v>
      </c>
      <c r="AP1244">
        <v>404.66662200655998</v>
      </c>
      <c r="AQ1244">
        <v>326.52398112886902</v>
      </c>
      <c r="AR1244">
        <v>318.55556423112398</v>
      </c>
      <c r="AS1244">
        <v>318.849455351232</v>
      </c>
      <c r="AT1244">
        <v>323.901367477392</v>
      </c>
      <c r="AU1244">
        <v>322.02216885646402</v>
      </c>
      <c r="AV1244">
        <v>330.46990792813301</v>
      </c>
      <c r="AW1244">
        <v>327.29828286122</v>
      </c>
      <c r="AX1244">
        <v>318.63734495329101</v>
      </c>
      <c r="AY1244">
        <v>321.26154456956402</v>
      </c>
      <c r="AZ1244">
        <v>300.09331030557399</v>
      </c>
      <c r="BA1244">
        <v>306.00988819200302</v>
      </c>
      <c r="BB1244">
        <v>316.09740946029098</v>
      </c>
      <c r="BC1244">
        <v>319.38056456399102</v>
      </c>
      <c r="BD1244">
        <v>316.43101331578998</v>
      </c>
      <c r="BE1244">
        <v>318.123822185591</v>
      </c>
      <c r="BF1244">
        <v>314.446938777718</v>
      </c>
      <c r="BG1244">
        <v>301.41185622710901</v>
      </c>
      <c r="BH1244">
        <v>308.56460527950497</v>
      </c>
      <c r="BI1244">
        <v>310.84623751022002</v>
      </c>
      <c r="BJ1244">
        <v>307.21797659774501</v>
      </c>
      <c r="BK1244">
        <v>322.88390076106901</v>
      </c>
      <c r="BL1244">
        <v>320.820524559609</v>
      </c>
      <c r="BM1244">
        <v>321.31310641047202</v>
      </c>
      <c r="BN1244">
        <v>315.033846923564</v>
      </c>
      <c r="BO1244">
        <v>311.90232618560901</v>
      </c>
      <c r="BP1244">
        <v>313.124867192257</v>
      </c>
      <c r="BQ1244">
        <v>308.89570092501202</v>
      </c>
      <c r="BR1244">
        <v>323.10626794846303</v>
      </c>
      <c r="BS1244">
        <v>324.64744960148897</v>
      </c>
      <c r="BT1244">
        <v>327.40979772152099</v>
      </c>
      <c r="BU1244">
        <v>329.95605072027303</v>
      </c>
      <c r="BV1244">
        <v>339.83586079676201</v>
      </c>
      <c r="BW1244">
        <v>340.995974543383</v>
      </c>
      <c r="BX1244">
        <v>496.30039214167499</v>
      </c>
      <c r="BY1244">
        <v>505.385124527833</v>
      </c>
      <c r="BZ1244">
        <v>573.52676928736605</v>
      </c>
      <c r="CA1244">
        <v>590.58563375928998</v>
      </c>
      <c r="CB1244">
        <v>567.26082643080099</v>
      </c>
      <c r="CC1244">
        <v>555.03405111785196</v>
      </c>
      <c r="CD1244">
        <v>599.59955572699801</v>
      </c>
      <c r="CE1244">
        <v>736.85523408240294</v>
      </c>
      <c r="CF1244">
        <v>771.56603110796902</v>
      </c>
      <c r="CG1244">
        <v>1345.88684842271</v>
      </c>
      <c r="CH1244">
        <v>22809.344538175101</v>
      </c>
      <c r="CI1244">
        <v>79836.080132370495</v>
      </c>
      <c r="CJ1244">
        <v>70444.0467185858</v>
      </c>
      <c r="CK1244">
        <v>7205.8837899883902</v>
      </c>
      <c r="CL1244">
        <v>3079.8142560166202</v>
      </c>
      <c r="CM1244">
        <v>897.50555695119203</v>
      </c>
      <c r="CN1244">
        <v>580.90747052717199</v>
      </c>
      <c r="CO1244">
        <v>513.76217357953499</v>
      </c>
      <c r="CP1244">
        <v>462.31290891261699</v>
      </c>
      <c r="CQ1244">
        <v>424.198878836022</v>
      </c>
      <c r="CR1244">
        <v>398.061565873257</v>
      </c>
      <c r="CS1244">
        <v>388.98646373798698</v>
      </c>
      <c r="CT1244">
        <v>358.47796186042501</v>
      </c>
      <c r="CU1244">
        <v>355.98539052208201</v>
      </c>
      <c r="CV1244">
        <v>348.03835680618602</v>
      </c>
      <c r="CW1244">
        <v>337.91261909415402</v>
      </c>
      <c r="CX1244">
        <v>354.38042409952601</v>
      </c>
    </row>
    <row r="1245" spans="1:102" x14ac:dyDescent="0.25">
      <c r="A1245">
        <v>298.71829105473898</v>
      </c>
      <c r="B1245">
        <v>248.19178432329801</v>
      </c>
      <c r="C1245">
        <v>244.48182393609301</v>
      </c>
      <c r="D1245">
        <v>256.66972700370297</v>
      </c>
      <c r="E1245">
        <v>250.83396470491201</v>
      </c>
      <c r="F1245">
        <v>252.67699384427101</v>
      </c>
      <c r="G1245">
        <v>254.14757607655099</v>
      </c>
      <c r="H1245">
        <v>257.63398351748401</v>
      </c>
      <c r="I1245">
        <v>253.84889860490401</v>
      </c>
      <c r="J1245">
        <v>250.93282498724599</v>
      </c>
      <c r="K1245">
        <v>258.030268702596</v>
      </c>
      <c r="L1245">
        <v>265.55818865092601</v>
      </c>
      <c r="M1245">
        <v>265.95873824657599</v>
      </c>
      <c r="N1245">
        <v>276.23567874099899</v>
      </c>
      <c r="O1245">
        <v>279.42763159020598</v>
      </c>
      <c r="P1245">
        <v>318.868883167592</v>
      </c>
      <c r="Q1245">
        <v>4978.15700628182</v>
      </c>
      <c r="R1245">
        <v>779.60937671280396</v>
      </c>
      <c r="S1245">
        <v>544.28231278866201</v>
      </c>
      <c r="T1245">
        <v>544.30974619814106</v>
      </c>
      <c r="U1245">
        <v>689.55821019188204</v>
      </c>
      <c r="V1245">
        <v>832.47853550209504</v>
      </c>
      <c r="W1245">
        <v>1017.89491467312</v>
      </c>
      <c r="X1245">
        <v>1298.06456571636</v>
      </c>
      <c r="Y1245">
        <v>1225.40592459594</v>
      </c>
      <c r="Z1245">
        <v>4053.8364796220199</v>
      </c>
      <c r="AA1245">
        <v>5016.7827657036696</v>
      </c>
      <c r="AB1245">
        <v>768.01042990499604</v>
      </c>
      <c r="AC1245">
        <v>580.14456922722502</v>
      </c>
      <c r="AD1245">
        <v>542.75822499071796</v>
      </c>
      <c r="AE1245">
        <v>482.77528580575802</v>
      </c>
      <c r="AF1245">
        <v>454.461963044203</v>
      </c>
      <c r="AG1245">
        <v>452.59091500981901</v>
      </c>
      <c r="AH1245">
        <v>469.24681561500898</v>
      </c>
      <c r="AI1245">
        <v>512.88980874801598</v>
      </c>
      <c r="AJ1245">
        <v>538.21977601460901</v>
      </c>
      <c r="AK1245">
        <v>460.25756308577598</v>
      </c>
      <c r="AL1245">
        <v>436.51694219400298</v>
      </c>
      <c r="AM1245">
        <v>419.50411443994</v>
      </c>
      <c r="AN1245">
        <v>469.08440686693001</v>
      </c>
      <c r="AO1245">
        <v>847.39266645862597</v>
      </c>
      <c r="AP1245">
        <v>404.95681879066098</v>
      </c>
      <c r="AQ1245">
        <v>326.29290785472602</v>
      </c>
      <c r="AR1245">
        <v>319.859693027655</v>
      </c>
      <c r="AS1245">
        <v>316.95434694975302</v>
      </c>
      <c r="AT1245">
        <v>324.30203706895003</v>
      </c>
      <c r="AU1245">
        <v>321.41617625947902</v>
      </c>
      <c r="AV1245">
        <v>332.47503377598701</v>
      </c>
      <c r="AW1245">
        <v>325.99954110950699</v>
      </c>
      <c r="AX1245">
        <v>316.48990006118697</v>
      </c>
      <c r="AY1245">
        <v>320.55742331270199</v>
      </c>
      <c r="AZ1245">
        <v>300.39030247033202</v>
      </c>
      <c r="BA1245">
        <v>305.65424186764</v>
      </c>
      <c r="BB1245">
        <v>315.225163494801</v>
      </c>
      <c r="BC1245">
        <v>318.45960447508799</v>
      </c>
      <c r="BD1245">
        <v>314.84100831699499</v>
      </c>
      <c r="BE1245">
        <v>317.23462030791501</v>
      </c>
      <c r="BF1245">
        <v>314.95027543982798</v>
      </c>
      <c r="BG1245">
        <v>298.69779106272699</v>
      </c>
      <c r="BH1245">
        <v>309.65614505115502</v>
      </c>
      <c r="BI1245">
        <v>310.84242038161699</v>
      </c>
      <c r="BJ1245">
        <v>307.06463928751901</v>
      </c>
      <c r="BK1245">
        <v>321.326935884352</v>
      </c>
      <c r="BL1245">
        <v>319.150524834073</v>
      </c>
      <c r="BM1245">
        <v>321.27127047451103</v>
      </c>
      <c r="BN1245">
        <v>313.75558012374501</v>
      </c>
      <c r="BO1245">
        <v>312.82582270338798</v>
      </c>
      <c r="BP1245">
        <v>310.64187367115198</v>
      </c>
      <c r="BQ1245">
        <v>308.57994153633899</v>
      </c>
      <c r="BR1245">
        <v>326.30422966120301</v>
      </c>
      <c r="BS1245">
        <v>325.63333273981999</v>
      </c>
      <c r="BT1245">
        <v>325.637101926669</v>
      </c>
      <c r="BU1245">
        <v>329.58781469450201</v>
      </c>
      <c r="BV1245">
        <v>337.195260285529</v>
      </c>
      <c r="BW1245">
        <v>339.071417762875</v>
      </c>
      <c r="BX1245">
        <v>499.88686252075598</v>
      </c>
      <c r="BY1245">
        <v>510.426984080951</v>
      </c>
      <c r="BZ1245">
        <v>580.58295154921097</v>
      </c>
      <c r="CA1245">
        <v>593.65714298572698</v>
      </c>
      <c r="CB1245">
        <v>572.23010171581598</v>
      </c>
      <c r="CC1245">
        <v>555.03254399199102</v>
      </c>
      <c r="CD1245">
        <v>602.08083390468505</v>
      </c>
      <c r="CE1245">
        <v>743.25087553772698</v>
      </c>
      <c r="CF1245">
        <v>770.430166127353</v>
      </c>
      <c r="CG1245">
        <v>1345.47468723259</v>
      </c>
      <c r="CH1245">
        <v>22754.9115386958</v>
      </c>
      <c r="CI1245">
        <v>79595.633642256696</v>
      </c>
      <c r="CJ1245">
        <v>70154.054556669595</v>
      </c>
      <c r="CK1245">
        <v>7194.19288314593</v>
      </c>
      <c r="CL1245">
        <v>3057.5534727594199</v>
      </c>
      <c r="CM1245">
        <v>906.87966963092197</v>
      </c>
      <c r="CN1245">
        <v>579.72146009910898</v>
      </c>
      <c r="CO1245">
        <v>519.30954381201104</v>
      </c>
      <c r="CP1245">
        <v>455.20476347069098</v>
      </c>
      <c r="CQ1245">
        <v>423.47429667139602</v>
      </c>
      <c r="CR1245">
        <v>396.693886176403</v>
      </c>
      <c r="CS1245">
        <v>388.519069663143</v>
      </c>
      <c r="CT1245">
        <v>358.34404449515</v>
      </c>
      <c r="CU1245">
        <v>360.34385379315501</v>
      </c>
      <c r="CV1245">
        <v>348.289809576219</v>
      </c>
      <c r="CW1245">
        <v>336.837186697052</v>
      </c>
      <c r="CX1245">
        <v>352.87589660526601</v>
      </c>
    </row>
    <row r="1246" spans="1:102" x14ac:dyDescent="0.25">
      <c r="A1246">
        <v>298.95861148197599</v>
      </c>
      <c r="B1246">
        <v>250.464527243801</v>
      </c>
      <c r="C1246">
        <v>243.98051887442901</v>
      </c>
      <c r="D1246">
        <v>258.76624647269699</v>
      </c>
      <c r="E1246">
        <v>250.81452758851901</v>
      </c>
      <c r="F1246">
        <v>250.79352741271299</v>
      </c>
      <c r="G1246">
        <v>254.80556160355999</v>
      </c>
      <c r="H1246">
        <v>258.86143156901397</v>
      </c>
      <c r="I1246">
        <v>255.66444564813699</v>
      </c>
      <c r="J1246">
        <v>250.20002340626399</v>
      </c>
      <c r="K1246">
        <v>257.92530063741799</v>
      </c>
      <c r="L1246">
        <v>269.70031208160702</v>
      </c>
      <c r="M1246">
        <v>267.77549911168802</v>
      </c>
      <c r="N1246">
        <v>275.81048941386399</v>
      </c>
      <c r="O1246">
        <v>279.92749765086802</v>
      </c>
      <c r="P1246">
        <v>320.83020757444501</v>
      </c>
      <c r="Q1246">
        <v>5099.2767535294697</v>
      </c>
      <c r="R1246">
        <v>784.71117811456702</v>
      </c>
      <c r="S1246">
        <v>548.14868402419302</v>
      </c>
      <c r="T1246">
        <v>547.53322932046797</v>
      </c>
      <c r="U1246">
        <v>692.82299811493601</v>
      </c>
      <c r="V1246">
        <v>841.09158120753898</v>
      </c>
      <c r="W1246">
        <v>1042.3897710897299</v>
      </c>
      <c r="X1246">
        <v>1320.0382665053801</v>
      </c>
      <c r="Y1246">
        <v>1250.0683300363301</v>
      </c>
      <c r="Z1246">
        <v>4192.9183094807104</v>
      </c>
      <c r="AA1246">
        <v>5039.4957710819199</v>
      </c>
      <c r="AB1246">
        <v>774.45828100245205</v>
      </c>
      <c r="AC1246">
        <v>583.92832437109496</v>
      </c>
      <c r="AD1246">
        <v>545.10111316037796</v>
      </c>
      <c r="AE1246">
        <v>485.23653007534699</v>
      </c>
      <c r="AF1246">
        <v>457.23578311904402</v>
      </c>
      <c r="AG1246">
        <v>455.13349306388102</v>
      </c>
      <c r="AH1246">
        <v>472.50731993689999</v>
      </c>
      <c r="AI1246">
        <v>513.060841604762</v>
      </c>
      <c r="AJ1246">
        <v>544.03330245950201</v>
      </c>
      <c r="AK1246">
        <v>460.60484636275601</v>
      </c>
      <c r="AL1246">
        <v>437.24897624561902</v>
      </c>
      <c r="AM1246">
        <v>421.96554461732097</v>
      </c>
      <c r="AN1246">
        <v>471.05343989107001</v>
      </c>
      <c r="AO1246">
        <v>848.44091634925803</v>
      </c>
      <c r="AP1246">
        <v>408.830747585842</v>
      </c>
      <c r="AQ1246">
        <v>329.43394751757</v>
      </c>
      <c r="AR1246">
        <v>319.20113835076899</v>
      </c>
      <c r="AS1246">
        <v>319.05989891513599</v>
      </c>
      <c r="AT1246">
        <v>327.04398991456401</v>
      </c>
      <c r="AU1246">
        <v>324.60768470407902</v>
      </c>
      <c r="AV1246">
        <v>335.44177559759902</v>
      </c>
      <c r="AW1246">
        <v>326.41087353057202</v>
      </c>
      <c r="AX1246">
        <v>313.98344806016399</v>
      </c>
      <c r="AY1246">
        <v>320.96501367379</v>
      </c>
      <c r="AZ1246">
        <v>303.13888699955697</v>
      </c>
      <c r="BA1246">
        <v>304.24877429917098</v>
      </c>
      <c r="BB1246">
        <v>317.68482029166501</v>
      </c>
      <c r="BC1246">
        <v>319.563584514524</v>
      </c>
      <c r="BD1246">
        <v>314.61479090768898</v>
      </c>
      <c r="BE1246">
        <v>320.26458848590403</v>
      </c>
      <c r="BF1246">
        <v>313.92913447790301</v>
      </c>
      <c r="BG1246">
        <v>302.53821677729599</v>
      </c>
      <c r="BH1246">
        <v>308.96133262594998</v>
      </c>
      <c r="BI1246">
        <v>312.51984971590201</v>
      </c>
      <c r="BJ1246">
        <v>310.20954904841102</v>
      </c>
      <c r="BK1246">
        <v>319.19245480105701</v>
      </c>
      <c r="BL1246">
        <v>315.59973911039202</v>
      </c>
      <c r="BM1246">
        <v>321.78723307586102</v>
      </c>
      <c r="BN1246">
        <v>315.98516197467802</v>
      </c>
      <c r="BO1246">
        <v>313.62025607342298</v>
      </c>
      <c r="BP1246">
        <v>309.77463741769401</v>
      </c>
      <c r="BQ1246">
        <v>307.68864177741199</v>
      </c>
      <c r="BR1246">
        <v>326.53907734785901</v>
      </c>
      <c r="BS1246">
        <v>326.017426463616</v>
      </c>
      <c r="BT1246">
        <v>325.80991727430501</v>
      </c>
      <c r="BU1246">
        <v>332.15634409813498</v>
      </c>
      <c r="BV1246">
        <v>336.679806349643</v>
      </c>
      <c r="BW1246">
        <v>337.19248807762699</v>
      </c>
      <c r="BX1246">
        <v>502.98118675734003</v>
      </c>
      <c r="BY1246">
        <v>513.36844055466997</v>
      </c>
      <c r="BZ1246">
        <v>583.42448782067004</v>
      </c>
      <c r="CA1246">
        <v>596.63130900823603</v>
      </c>
      <c r="CB1246">
        <v>576.50583878514306</v>
      </c>
      <c r="CC1246">
        <v>554.06592415833597</v>
      </c>
      <c r="CD1246">
        <v>605.55353596842303</v>
      </c>
      <c r="CE1246">
        <v>745.45177217526998</v>
      </c>
      <c r="CF1246">
        <v>772.57359716026497</v>
      </c>
      <c r="CG1246">
        <v>1347.62759204703</v>
      </c>
      <c r="CH1246">
        <v>22783.4592272349</v>
      </c>
      <c r="CI1246">
        <v>79730.555957755103</v>
      </c>
      <c r="CJ1246">
        <v>70339.424615426804</v>
      </c>
      <c r="CK1246">
        <v>7228.5685822599098</v>
      </c>
      <c r="CL1246">
        <v>3066.48348050702</v>
      </c>
      <c r="CM1246">
        <v>919.07086547559402</v>
      </c>
      <c r="CN1246">
        <v>584.98687936550505</v>
      </c>
      <c r="CO1246">
        <v>519.32929404408799</v>
      </c>
      <c r="CP1246">
        <v>458.38799981613101</v>
      </c>
      <c r="CQ1246">
        <v>422.63031469751098</v>
      </c>
      <c r="CR1246">
        <v>397.97106343048398</v>
      </c>
      <c r="CS1246">
        <v>388.48650514766098</v>
      </c>
      <c r="CT1246">
        <v>365.56131387450802</v>
      </c>
      <c r="CU1246">
        <v>359.46212019870399</v>
      </c>
      <c r="CV1246">
        <v>347.80861152640801</v>
      </c>
      <c r="CW1246">
        <v>336.49157029532802</v>
      </c>
      <c r="CX1246">
        <v>352.12969538428803</v>
      </c>
    </row>
    <row r="1247" spans="1:102" x14ac:dyDescent="0.25">
      <c r="A1247">
        <v>299.19893190921198</v>
      </c>
      <c r="B1247">
        <v>252.035875849641</v>
      </c>
      <c r="C1247">
        <v>244.74781619939901</v>
      </c>
      <c r="D1247">
        <v>260.599480957894</v>
      </c>
      <c r="E1247">
        <v>250.447419278376</v>
      </c>
      <c r="F1247">
        <v>248.84668537979701</v>
      </c>
      <c r="G1247">
        <v>254.257242929867</v>
      </c>
      <c r="H1247">
        <v>259.38879375504001</v>
      </c>
      <c r="I1247">
        <v>256.62148337506602</v>
      </c>
      <c r="J1247">
        <v>253.989503419692</v>
      </c>
      <c r="K1247">
        <v>259.44948711494197</v>
      </c>
      <c r="L1247">
        <v>267.979398690506</v>
      </c>
      <c r="M1247">
        <v>268.61017561481299</v>
      </c>
      <c r="N1247">
        <v>277.425666674637</v>
      </c>
      <c r="O1247">
        <v>282.67592036987497</v>
      </c>
      <c r="P1247">
        <v>321.45854927517098</v>
      </c>
      <c r="Q1247">
        <v>5138.88087560653</v>
      </c>
      <c r="R1247">
        <v>804.91596294419401</v>
      </c>
      <c r="S1247">
        <v>557.41454969233905</v>
      </c>
      <c r="T1247">
        <v>554.09832133571001</v>
      </c>
      <c r="U1247">
        <v>715.13511359655001</v>
      </c>
      <c r="V1247">
        <v>895.20216364888199</v>
      </c>
      <c r="W1247">
        <v>1144.2822205729101</v>
      </c>
      <c r="X1247">
        <v>1435.28382073852</v>
      </c>
      <c r="Y1247">
        <v>1359.8344320302699</v>
      </c>
      <c r="Z1247">
        <v>4601.7444498988498</v>
      </c>
      <c r="AA1247">
        <v>5155.4216076037801</v>
      </c>
      <c r="AB1247">
        <v>812.81442149171005</v>
      </c>
      <c r="AC1247">
        <v>599.07711382390096</v>
      </c>
      <c r="AD1247">
        <v>556.42541836149201</v>
      </c>
      <c r="AE1247">
        <v>493.86876351594998</v>
      </c>
      <c r="AF1247">
        <v>464.17074417592102</v>
      </c>
      <c r="AG1247">
        <v>461.996030989605</v>
      </c>
      <c r="AH1247">
        <v>478.84994698399601</v>
      </c>
      <c r="AI1247">
        <v>518.89777682178999</v>
      </c>
      <c r="AJ1247">
        <v>555.35879129937496</v>
      </c>
      <c r="AK1247">
        <v>464.54797997551401</v>
      </c>
      <c r="AL1247">
        <v>443.08692543762203</v>
      </c>
      <c r="AM1247">
        <v>425.333935155782</v>
      </c>
      <c r="AN1247">
        <v>474.54670367457402</v>
      </c>
      <c r="AO1247">
        <v>853.47835082740903</v>
      </c>
      <c r="AP1247">
        <v>410.04997035810902</v>
      </c>
      <c r="AQ1247">
        <v>331.37294785195502</v>
      </c>
      <c r="AR1247">
        <v>322.19927818135602</v>
      </c>
      <c r="AS1247">
        <v>320.18300167572301</v>
      </c>
      <c r="AT1247">
        <v>329.30615512304797</v>
      </c>
      <c r="AU1247">
        <v>326.45423435644898</v>
      </c>
      <c r="AV1247">
        <v>336.23087691614302</v>
      </c>
      <c r="AW1247">
        <v>328.056871855297</v>
      </c>
      <c r="AX1247">
        <v>313.78340967517602</v>
      </c>
      <c r="AY1247">
        <v>323.04033816824801</v>
      </c>
      <c r="AZ1247">
        <v>305.46562714873301</v>
      </c>
      <c r="BA1247">
        <v>305.95471116295198</v>
      </c>
      <c r="BB1247">
        <v>318.71783930922498</v>
      </c>
      <c r="BC1247">
        <v>320.58592379281902</v>
      </c>
      <c r="BD1247">
        <v>317.01442220892898</v>
      </c>
      <c r="BE1247">
        <v>320.820890606315</v>
      </c>
      <c r="BF1247">
        <v>314.972113418383</v>
      </c>
      <c r="BG1247">
        <v>302.83328159191802</v>
      </c>
      <c r="BH1247">
        <v>307.29533518654398</v>
      </c>
      <c r="BI1247">
        <v>312.95114114001098</v>
      </c>
      <c r="BJ1247">
        <v>311.74291010397798</v>
      </c>
      <c r="BK1247">
        <v>317.31310158256503</v>
      </c>
      <c r="BL1247">
        <v>314.01740630424001</v>
      </c>
      <c r="BM1247">
        <v>321.66294889385898</v>
      </c>
      <c r="BN1247">
        <v>315.48566985622602</v>
      </c>
      <c r="BO1247">
        <v>312.09354098669002</v>
      </c>
      <c r="BP1247">
        <v>309.13788252539899</v>
      </c>
      <c r="BQ1247">
        <v>308.66615437035898</v>
      </c>
      <c r="BR1247">
        <v>325.825747124614</v>
      </c>
      <c r="BS1247">
        <v>328.70470276329797</v>
      </c>
      <c r="BT1247">
        <v>325.297002036268</v>
      </c>
      <c r="BU1247">
        <v>333.65559829298797</v>
      </c>
      <c r="BV1247">
        <v>337.605612307066</v>
      </c>
      <c r="BW1247">
        <v>335.46261504927998</v>
      </c>
      <c r="BX1247">
        <v>509.12513055783103</v>
      </c>
      <c r="BY1247">
        <v>522.71932875215703</v>
      </c>
      <c r="BZ1247">
        <v>593.02938627390404</v>
      </c>
      <c r="CA1247">
        <v>604.42796773958105</v>
      </c>
      <c r="CB1247">
        <v>584.76686353673097</v>
      </c>
      <c r="CC1247">
        <v>556.09455670978002</v>
      </c>
      <c r="CD1247">
        <v>609.97365980411996</v>
      </c>
      <c r="CE1247">
        <v>752.25326520379997</v>
      </c>
      <c r="CF1247">
        <v>773.945857174764</v>
      </c>
      <c r="CG1247">
        <v>1339.77123615967</v>
      </c>
      <c r="CH1247">
        <v>23321.6182628317</v>
      </c>
      <c r="CI1247">
        <v>82466.475593487005</v>
      </c>
      <c r="CJ1247">
        <v>70940.365511557102</v>
      </c>
      <c r="CK1247">
        <v>7382.4867229753199</v>
      </c>
      <c r="CL1247">
        <v>3086.9283986641899</v>
      </c>
      <c r="CM1247">
        <v>917.25784610428298</v>
      </c>
      <c r="CN1247">
        <v>590.23958681115801</v>
      </c>
      <c r="CO1247">
        <v>519.50427257227796</v>
      </c>
      <c r="CP1247">
        <v>457.64325987298901</v>
      </c>
      <c r="CQ1247">
        <v>421.98968223968001</v>
      </c>
      <c r="CR1247">
        <v>400.84549100443297</v>
      </c>
      <c r="CS1247">
        <v>390.63342067418398</v>
      </c>
      <c r="CT1247">
        <v>366.03036506673402</v>
      </c>
      <c r="CU1247">
        <v>358.36156810466599</v>
      </c>
      <c r="CV1247">
        <v>347.931954843364</v>
      </c>
      <c r="CW1247">
        <v>334.53550888840198</v>
      </c>
      <c r="CX1247">
        <v>352.49486971520298</v>
      </c>
    </row>
    <row r="1248" spans="1:102" x14ac:dyDescent="0.25">
      <c r="A1248">
        <v>299.43925233644802</v>
      </c>
      <c r="B1248">
        <v>253.39860811000699</v>
      </c>
      <c r="C1248">
        <v>247.33738450382901</v>
      </c>
      <c r="D1248">
        <v>262.23948283474101</v>
      </c>
      <c r="E1248">
        <v>250.412788648267</v>
      </c>
      <c r="F1248">
        <v>248.344056152631</v>
      </c>
      <c r="G1248">
        <v>253.89153757532</v>
      </c>
      <c r="H1248">
        <v>259.10540014025003</v>
      </c>
      <c r="I1248">
        <v>257.751531256026</v>
      </c>
      <c r="J1248">
        <v>258.124095201476</v>
      </c>
      <c r="K1248">
        <v>260.51086163085</v>
      </c>
      <c r="L1248">
        <v>269.387213293645</v>
      </c>
      <c r="M1248">
        <v>271.37783919344901</v>
      </c>
      <c r="N1248">
        <v>280.17262346906398</v>
      </c>
      <c r="O1248">
        <v>283.42464589598598</v>
      </c>
      <c r="P1248">
        <v>320.97047749073698</v>
      </c>
      <c r="Q1248">
        <v>5070.5513032605204</v>
      </c>
      <c r="R1248">
        <v>826.30797156205995</v>
      </c>
      <c r="S1248">
        <v>568.00026353614203</v>
      </c>
      <c r="T1248">
        <v>561.95776698224802</v>
      </c>
      <c r="U1248">
        <v>739.16275538895502</v>
      </c>
      <c r="V1248">
        <v>964.72546697095595</v>
      </c>
      <c r="W1248">
        <v>1212.5206194500699</v>
      </c>
      <c r="X1248">
        <v>1542.96795569854</v>
      </c>
      <c r="Y1248">
        <v>1457.8011142923399</v>
      </c>
      <c r="Z1248">
        <v>4981.1937654886497</v>
      </c>
      <c r="AA1248">
        <v>5188.0278578258303</v>
      </c>
      <c r="AB1248">
        <v>856.95051230674596</v>
      </c>
      <c r="AC1248">
        <v>616.16595411012997</v>
      </c>
      <c r="AD1248">
        <v>565.04892447456905</v>
      </c>
      <c r="AE1248">
        <v>502.201985104833</v>
      </c>
      <c r="AF1248">
        <v>469.37346884166499</v>
      </c>
      <c r="AG1248">
        <v>467.40788283623999</v>
      </c>
      <c r="AH1248">
        <v>483.05295272323798</v>
      </c>
      <c r="AI1248">
        <v>525.75342349324501</v>
      </c>
      <c r="AJ1248">
        <v>564.41780511890704</v>
      </c>
      <c r="AK1248">
        <v>468.90026388245298</v>
      </c>
      <c r="AL1248">
        <v>444.87726524143199</v>
      </c>
      <c r="AM1248">
        <v>427.70119526444199</v>
      </c>
      <c r="AN1248">
        <v>478.26046195400198</v>
      </c>
      <c r="AO1248">
        <v>850.75349772137395</v>
      </c>
      <c r="AP1248">
        <v>409.85410685871602</v>
      </c>
      <c r="AQ1248">
        <v>331.57696234275102</v>
      </c>
      <c r="AR1248">
        <v>323.44050670393602</v>
      </c>
      <c r="AS1248">
        <v>320.95800450870001</v>
      </c>
      <c r="AT1248">
        <v>329.30705131996899</v>
      </c>
      <c r="AU1248">
        <v>325.39898674939701</v>
      </c>
      <c r="AV1248">
        <v>336.12984271302997</v>
      </c>
      <c r="AW1248">
        <v>328.39994047511198</v>
      </c>
      <c r="AX1248">
        <v>313.57888000430899</v>
      </c>
      <c r="AY1248">
        <v>323.07420057583499</v>
      </c>
      <c r="AZ1248">
        <v>306.35637413148697</v>
      </c>
      <c r="BA1248">
        <v>304.85094077629299</v>
      </c>
      <c r="BB1248">
        <v>316.51972191066397</v>
      </c>
      <c r="BC1248">
        <v>321.07701457887498</v>
      </c>
      <c r="BD1248">
        <v>317.47010839947399</v>
      </c>
      <c r="BE1248">
        <v>318.87342798539299</v>
      </c>
      <c r="BF1248">
        <v>314.28303742516403</v>
      </c>
      <c r="BG1248">
        <v>303.24132095604801</v>
      </c>
      <c r="BH1248">
        <v>304.64041221187603</v>
      </c>
      <c r="BI1248">
        <v>312.28373703605803</v>
      </c>
      <c r="BJ1248">
        <v>311.84648807250801</v>
      </c>
      <c r="BK1248">
        <v>316.48221720290297</v>
      </c>
      <c r="BL1248">
        <v>314.09405461130399</v>
      </c>
      <c r="BM1248">
        <v>321.12538137104099</v>
      </c>
      <c r="BN1248">
        <v>313.07962118229199</v>
      </c>
      <c r="BO1248">
        <v>311.12191956231499</v>
      </c>
      <c r="BP1248">
        <v>308.83200256111297</v>
      </c>
      <c r="BQ1248">
        <v>310.14861960557499</v>
      </c>
      <c r="BR1248">
        <v>325.26963670066999</v>
      </c>
      <c r="BS1248">
        <v>329.987959576798</v>
      </c>
      <c r="BT1248">
        <v>325.78819558028198</v>
      </c>
      <c r="BU1248">
        <v>333.93912070036299</v>
      </c>
      <c r="BV1248">
        <v>337.33220471675401</v>
      </c>
      <c r="BW1248">
        <v>332.11923753135</v>
      </c>
      <c r="BX1248">
        <v>516.38891721420396</v>
      </c>
      <c r="BY1248">
        <v>530.22884818014199</v>
      </c>
      <c r="BZ1248">
        <v>605.35299704272995</v>
      </c>
      <c r="CA1248">
        <v>613.93794906198696</v>
      </c>
      <c r="CB1248">
        <v>592.38592902557002</v>
      </c>
      <c r="CC1248">
        <v>558.37590244030503</v>
      </c>
      <c r="CD1248">
        <v>611.90482399716802</v>
      </c>
      <c r="CE1248">
        <v>761.96465776851699</v>
      </c>
      <c r="CF1248">
        <v>767.697834980984</v>
      </c>
      <c r="CG1248">
        <v>1312.9370572324699</v>
      </c>
      <c r="CH1248">
        <v>24015.796275015698</v>
      </c>
      <c r="CI1248">
        <v>84140.920429421705</v>
      </c>
      <c r="CJ1248">
        <v>69941.859560511497</v>
      </c>
      <c r="CK1248">
        <v>7381.21846487925</v>
      </c>
      <c r="CL1248">
        <v>3093.70243887997</v>
      </c>
      <c r="CM1248">
        <v>904.50875138003505</v>
      </c>
      <c r="CN1248">
        <v>590.30708405140297</v>
      </c>
      <c r="CO1248">
        <v>519.40662331270505</v>
      </c>
      <c r="CP1248">
        <v>455.71743370652399</v>
      </c>
      <c r="CQ1248">
        <v>420.74950805091697</v>
      </c>
      <c r="CR1248">
        <v>402.12493892570598</v>
      </c>
      <c r="CS1248">
        <v>390.61247180695398</v>
      </c>
      <c r="CT1248">
        <v>364.20414140808401</v>
      </c>
      <c r="CU1248">
        <v>359.32404104849599</v>
      </c>
      <c r="CV1248">
        <v>348.54108108860498</v>
      </c>
      <c r="CW1248">
        <v>332.987555517624</v>
      </c>
      <c r="CX1248">
        <v>352.14960394014503</v>
      </c>
    </row>
    <row r="1249" spans="1:102" x14ac:dyDescent="0.25">
      <c r="A1249">
        <v>299.67957276368401</v>
      </c>
      <c r="B1249">
        <v>253.316346771344</v>
      </c>
      <c r="C1249">
        <v>247.030052888916</v>
      </c>
      <c r="D1249">
        <v>257.88815731703602</v>
      </c>
      <c r="E1249">
        <v>250.467842356397</v>
      </c>
      <c r="F1249">
        <v>247.935236561869</v>
      </c>
      <c r="G1249">
        <v>256.69501130863</v>
      </c>
      <c r="H1249">
        <v>259.10962077169398</v>
      </c>
      <c r="I1249">
        <v>260.14436220680699</v>
      </c>
      <c r="J1249">
        <v>258.52639627908297</v>
      </c>
      <c r="K1249">
        <v>260.41901364421898</v>
      </c>
      <c r="L1249">
        <v>269.09325745518299</v>
      </c>
      <c r="M1249">
        <v>276.45062223388402</v>
      </c>
      <c r="N1249">
        <v>280.160888041899</v>
      </c>
      <c r="O1249">
        <v>285.24901320553403</v>
      </c>
      <c r="P1249">
        <v>322.80329001566599</v>
      </c>
      <c r="Q1249">
        <v>5059.3310043363799</v>
      </c>
      <c r="R1249">
        <v>844.44424942934404</v>
      </c>
      <c r="S1249">
        <v>583.16867204196706</v>
      </c>
      <c r="T1249">
        <v>572.97925094327104</v>
      </c>
      <c r="U1249">
        <v>747.57993576223396</v>
      </c>
      <c r="V1249">
        <v>1003.05228624098</v>
      </c>
      <c r="W1249">
        <v>1231.8031046948399</v>
      </c>
      <c r="X1249">
        <v>1578.3049774615799</v>
      </c>
      <c r="Y1249">
        <v>1492.7306046050901</v>
      </c>
      <c r="Z1249">
        <v>5062.9366123727395</v>
      </c>
      <c r="AA1249">
        <v>5196.7269538707596</v>
      </c>
      <c r="AB1249">
        <v>876.803760627781</v>
      </c>
      <c r="AC1249">
        <v>628.56054331907796</v>
      </c>
      <c r="AD1249">
        <v>570.63717334745002</v>
      </c>
      <c r="AE1249">
        <v>508.97738188548698</v>
      </c>
      <c r="AF1249">
        <v>473.07160262340602</v>
      </c>
      <c r="AG1249">
        <v>471.35760897967702</v>
      </c>
      <c r="AH1249">
        <v>486.82102448052302</v>
      </c>
      <c r="AI1249">
        <v>532.72078742682299</v>
      </c>
      <c r="AJ1249">
        <v>574.433494321235</v>
      </c>
      <c r="AK1249">
        <v>473.36165721041101</v>
      </c>
      <c r="AL1249">
        <v>443.73044883897501</v>
      </c>
      <c r="AM1249">
        <v>432.68646529064699</v>
      </c>
      <c r="AN1249">
        <v>483.99892591137501</v>
      </c>
      <c r="AO1249">
        <v>846.60156578116903</v>
      </c>
      <c r="AP1249">
        <v>410.88255969805999</v>
      </c>
      <c r="AQ1249">
        <v>332.75317022048603</v>
      </c>
      <c r="AR1249">
        <v>323.38728567794601</v>
      </c>
      <c r="AS1249">
        <v>322.013299134752</v>
      </c>
      <c r="AT1249">
        <v>329.22819994928699</v>
      </c>
      <c r="AU1249">
        <v>327.67038984751099</v>
      </c>
      <c r="AV1249">
        <v>336.60470881751701</v>
      </c>
      <c r="AW1249">
        <v>331.05124078027501</v>
      </c>
      <c r="AX1249">
        <v>312.364301713553</v>
      </c>
      <c r="AY1249">
        <v>319.705331030926</v>
      </c>
      <c r="AZ1249">
        <v>305.95367977568299</v>
      </c>
      <c r="BA1249">
        <v>305.940905830757</v>
      </c>
      <c r="BB1249">
        <v>312.59865785649498</v>
      </c>
      <c r="BC1249">
        <v>324.051637065129</v>
      </c>
      <c r="BD1249">
        <v>319.401189410374</v>
      </c>
      <c r="BE1249">
        <v>317.96998690486799</v>
      </c>
      <c r="BF1249">
        <v>310.36408517730501</v>
      </c>
      <c r="BG1249">
        <v>302.22192221906499</v>
      </c>
      <c r="BH1249">
        <v>300.75693954249499</v>
      </c>
      <c r="BI1249">
        <v>307.62913508597001</v>
      </c>
      <c r="BJ1249">
        <v>313.65594762722702</v>
      </c>
      <c r="BK1249">
        <v>316.27731507010202</v>
      </c>
      <c r="BL1249">
        <v>315.79074818769101</v>
      </c>
      <c r="BM1249">
        <v>318.88399515706197</v>
      </c>
      <c r="BN1249">
        <v>312.71187042224699</v>
      </c>
      <c r="BO1249">
        <v>310.788606713631</v>
      </c>
      <c r="BP1249">
        <v>310.81944194179101</v>
      </c>
      <c r="BQ1249">
        <v>309.92294436304297</v>
      </c>
      <c r="BR1249">
        <v>325.06031288435503</v>
      </c>
      <c r="BS1249">
        <v>328.51237185411401</v>
      </c>
      <c r="BT1249">
        <v>327.32762158409099</v>
      </c>
      <c r="BU1249">
        <v>332.82144144925797</v>
      </c>
      <c r="BV1249">
        <v>334.61353040567502</v>
      </c>
      <c r="BW1249">
        <v>330.19327374700799</v>
      </c>
      <c r="BX1249">
        <v>524.72643336291299</v>
      </c>
      <c r="BY1249">
        <v>538.50153665962205</v>
      </c>
      <c r="BZ1249">
        <v>622.25625475352103</v>
      </c>
      <c r="CA1249">
        <v>625.23013638957696</v>
      </c>
      <c r="CB1249">
        <v>600.27488484473895</v>
      </c>
      <c r="CC1249">
        <v>565.97198976055097</v>
      </c>
      <c r="CD1249">
        <v>620.10124177914702</v>
      </c>
      <c r="CE1249">
        <v>776.69845948411</v>
      </c>
      <c r="CF1249">
        <v>768.38845861060599</v>
      </c>
      <c r="CG1249">
        <v>1303.7788004172801</v>
      </c>
      <c r="CH1249">
        <v>24533.347810222898</v>
      </c>
      <c r="CI1249">
        <v>83356.313031447498</v>
      </c>
      <c r="CJ1249">
        <v>69431.867205048198</v>
      </c>
      <c r="CK1249">
        <v>7386.2876553035203</v>
      </c>
      <c r="CL1249">
        <v>3130.6413393176699</v>
      </c>
      <c r="CM1249">
        <v>898.43984510571397</v>
      </c>
      <c r="CN1249">
        <v>594.15357296475395</v>
      </c>
      <c r="CO1249">
        <v>518.89013966135099</v>
      </c>
      <c r="CP1249">
        <v>455.54428216140201</v>
      </c>
      <c r="CQ1249">
        <v>424.082943251578</v>
      </c>
      <c r="CR1249">
        <v>403.256322892789</v>
      </c>
      <c r="CS1249">
        <v>389.57712443276699</v>
      </c>
      <c r="CT1249">
        <v>366.18361713623301</v>
      </c>
      <c r="CU1249">
        <v>359.762842072365</v>
      </c>
      <c r="CV1249">
        <v>353.05409862782699</v>
      </c>
      <c r="CW1249">
        <v>329.20078305424499</v>
      </c>
      <c r="CX1249">
        <v>351.182467087269</v>
      </c>
    </row>
    <row r="1250" spans="1:102" x14ac:dyDescent="0.25">
      <c r="A1250">
        <v>299.91989319092102</v>
      </c>
      <c r="B1250">
        <v>251.43051209345899</v>
      </c>
      <c r="C1250">
        <v>245.72289212544499</v>
      </c>
      <c r="D1250">
        <v>258.80518593264202</v>
      </c>
      <c r="E1250">
        <v>248.49986338735201</v>
      </c>
      <c r="F1250">
        <v>247.02005669194401</v>
      </c>
      <c r="G1250">
        <v>259.87731362592501</v>
      </c>
      <c r="H1250">
        <v>259.07131324480901</v>
      </c>
      <c r="I1250">
        <v>261.02696486411799</v>
      </c>
      <c r="J1250">
        <v>258.59117421738898</v>
      </c>
      <c r="K1250">
        <v>259.78197126808402</v>
      </c>
      <c r="L1250">
        <v>267.48954436922998</v>
      </c>
      <c r="M1250">
        <v>275.63463270042001</v>
      </c>
      <c r="N1250">
        <v>279.47526475612199</v>
      </c>
      <c r="O1250">
        <v>287.21491341496301</v>
      </c>
      <c r="P1250">
        <v>320.67184747270898</v>
      </c>
      <c r="Q1250">
        <v>5076.0937097767701</v>
      </c>
      <c r="R1250">
        <v>852.83486334493705</v>
      </c>
      <c r="S1250">
        <v>586.22693648575296</v>
      </c>
      <c r="T1250">
        <v>579.42786003910999</v>
      </c>
      <c r="U1250">
        <v>752.80640408726799</v>
      </c>
      <c r="V1250">
        <v>1020.61977394063</v>
      </c>
      <c r="W1250">
        <v>1263.2210157689001</v>
      </c>
      <c r="X1250">
        <v>1614.4126949720801</v>
      </c>
      <c r="Y1250">
        <v>1521.4021931488301</v>
      </c>
      <c r="Z1250">
        <v>5127.6151698558197</v>
      </c>
      <c r="AA1250">
        <v>5228.5810865131398</v>
      </c>
      <c r="AB1250">
        <v>885.848832715296</v>
      </c>
      <c r="AC1250">
        <v>636.54453086774799</v>
      </c>
      <c r="AD1250">
        <v>573.81349163112895</v>
      </c>
      <c r="AE1250">
        <v>514.38762459118402</v>
      </c>
      <c r="AF1250">
        <v>477.21332118913801</v>
      </c>
      <c r="AG1250">
        <v>472.16244244179398</v>
      </c>
      <c r="AH1250">
        <v>490.710102685001</v>
      </c>
      <c r="AI1250">
        <v>539.38503262710401</v>
      </c>
      <c r="AJ1250">
        <v>582.45744527185195</v>
      </c>
      <c r="AK1250">
        <v>477.59130971462901</v>
      </c>
      <c r="AL1250">
        <v>444.78549742431699</v>
      </c>
      <c r="AM1250">
        <v>433.918257534943</v>
      </c>
      <c r="AN1250">
        <v>484.34940579070502</v>
      </c>
      <c r="AO1250">
        <v>845.61111568614899</v>
      </c>
      <c r="AP1250">
        <v>412.23061502484302</v>
      </c>
      <c r="AQ1250">
        <v>335.20710533040602</v>
      </c>
      <c r="AR1250">
        <v>325.303520462726</v>
      </c>
      <c r="AS1250">
        <v>322.128052378142</v>
      </c>
      <c r="AT1250">
        <v>330.72422536827702</v>
      </c>
      <c r="AU1250">
        <v>330.24245298429202</v>
      </c>
      <c r="AV1250">
        <v>335.70801585752002</v>
      </c>
      <c r="AW1250">
        <v>334.011573909687</v>
      </c>
      <c r="AX1250">
        <v>312.61193728132201</v>
      </c>
      <c r="AY1250">
        <v>319.57033301952401</v>
      </c>
      <c r="AZ1250">
        <v>308.58113155687698</v>
      </c>
      <c r="BA1250">
        <v>303.69672830665098</v>
      </c>
      <c r="BB1250">
        <v>307.79585039635498</v>
      </c>
      <c r="BC1250">
        <v>325.06682025439602</v>
      </c>
      <c r="BD1250">
        <v>322.88958659958399</v>
      </c>
      <c r="BE1250">
        <v>321.10457546566602</v>
      </c>
      <c r="BF1250">
        <v>311.148647504981</v>
      </c>
      <c r="BG1250">
        <v>301.61518172033101</v>
      </c>
      <c r="BH1250">
        <v>297.85395026390398</v>
      </c>
      <c r="BI1250">
        <v>305.668230412345</v>
      </c>
      <c r="BJ1250">
        <v>314.94375591036697</v>
      </c>
      <c r="BK1250">
        <v>314.23494544991598</v>
      </c>
      <c r="BL1250">
        <v>315.51196842682799</v>
      </c>
      <c r="BM1250">
        <v>319.54844237559598</v>
      </c>
      <c r="BN1250">
        <v>314.92006967111899</v>
      </c>
      <c r="BO1250">
        <v>311.39499429970601</v>
      </c>
      <c r="BP1250">
        <v>309.34849195013601</v>
      </c>
      <c r="BQ1250">
        <v>310.547198297389</v>
      </c>
      <c r="BR1250">
        <v>325.83416301715403</v>
      </c>
      <c r="BS1250">
        <v>329.38993788965001</v>
      </c>
      <c r="BT1250">
        <v>326.359479824733</v>
      </c>
      <c r="BU1250">
        <v>330.15879266372701</v>
      </c>
      <c r="BV1250">
        <v>332.84471303802201</v>
      </c>
      <c r="BW1250">
        <v>331.79784804768798</v>
      </c>
      <c r="BX1250">
        <v>531.00278471059801</v>
      </c>
      <c r="BY1250">
        <v>540.80056083985903</v>
      </c>
      <c r="BZ1250">
        <v>634.57544773014104</v>
      </c>
      <c r="CA1250">
        <v>629.451569205851</v>
      </c>
      <c r="CB1250">
        <v>605.300096392265</v>
      </c>
      <c r="CC1250">
        <v>571.44576546124802</v>
      </c>
      <c r="CD1250">
        <v>623.57678881053801</v>
      </c>
      <c r="CE1250">
        <v>779.87161980716201</v>
      </c>
      <c r="CF1250">
        <v>769.81357402063304</v>
      </c>
      <c r="CG1250">
        <v>1302.0873454371299</v>
      </c>
      <c r="CH1250">
        <v>24601.197789821901</v>
      </c>
      <c r="CI1250">
        <v>83720.548297147907</v>
      </c>
      <c r="CJ1250">
        <v>69770.365889742694</v>
      </c>
      <c r="CK1250">
        <v>7420.3837167217598</v>
      </c>
      <c r="CL1250">
        <v>3136.6050749758901</v>
      </c>
      <c r="CM1250">
        <v>901.411522279613</v>
      </c>
      <c r="CN1250">
        <v>596.89688791204298</v>
      </c>
      <c r="CO1250">
        <v>520.00960519243699</v>
      </c>
      <c r="CP1250">
        <v>456.281299343493</v>
      </c>
      <c r="CQ1250">
        <v>424.91268968850898</v>
      </c>
      <c r="CR1250">
        <v>403.242009678854</v>
      </c>
      <c r="CS1250">
        <v>387.31839457925901</v>
      </c>
      <c r="CT1250">
        <v>367.53406853278102</v>
      </c>
      <c r="CU1250">
        <v>360.44897774795902</v>
      </c>
      <c r="CV1250">
        <v>353.34336903275801</v>
      </c>
      <c r="CW1250">
        <v>329.22512176329002</v>
      </c>
      <c r="CX1250">
        <v>346.53325335293698</v>
      </c>
    </row>
    <row r="1251" spans="1:102" x14ac:dyDescent="0.25">
      <c r="A1251">
        <v>300.160213618157</v>
      </c>
      <c r="B1251">
        <v>252.270036360006</v>
      </c>
      <c r="C1251">
        <v>246.468251460533</v>
      </c>
      <c r="D1251">
        <v>258.50039638907901</v>
      </c>
      <c r="E1251">
        <v>247.891148582391</v>
      </c>
      <c r="F1251">
        <v>248.209929490039</v>
      </c>
      <c r="G1251">
        <v>259.66145110256599</v>
      </c>
      <c r="H1251">
        <v>259.90812283958797</v>
      </c>
      <c r="I1251">
        <v>258.406040549507</v>
      </c>
      <c r="J1251">
        <v>259.29356385016001</v>
      </c>
      <c r="K1251">
        <v>260.948328610506</v>
      </c>
      <c r="L1251">
        <v>268.12281690396497</v>
      </c>
      <c r="M1251">
        <v>273.993286826477</v>
      </c>
      <c r="N1251">
        <v>279.54709201870099</v>
      </c>
      <c r="O1251">
        <v>285.90097946362602</v>
      </c>
      <c r="P1251">
        <v>320.90221281735501</v>
      </c>
      <c r="Q1251">
        <v>5025.1179549156896</v>
      </c>
      <c r="R1251">
        <v>864.66343483504795</v>
      </c>
      <c r="S1251">
        <v>593.74523251061203</v>
      </c>
      <c r="T1251">
        <v>585.08332772957999</v>
      </c>
      <c r="U1251">
        <v>763.33345770616404</v>
      </c>
      <c r="V1251">
        <v>1073.66786147173</v>
      </c>
      <c r="W1251">
        <v>1364.0450537568399</v>
      </c>
      <c r="X1251">
        <v>1751.7096119764799</v>
      </c>
      <c r="Y1251">
        <v>1625.28660119865</v>
      </c>
      <c r="Z1251">
        <v>5351.8957764819297</v>
      </c>
      <c r="AA1251">
        <v>5262.6445881708996</v>
      </c>
      <c r="AB1251">
        <v>919.35993630529902</v>
      </c>
      <c r="AC1251">
        <v>650.10624931368795</v>
      </c>
      <c r="AD1251">
        <v>579.98621378496898</v>
      </c>
      <c r="AE1251">
        <v>519.55480833011995</v>
      </c>
      <c r="AF1251">
        <v>484.655861554453</v>
      </c>
      <c r="AG1251">
        <v>475.30544182441997</v>
      </c>
      <c r="AH1251">
        <v>496.58372788886999</v>
      </c>
      <c r="AI1251">
        <v>545.79202424247501</v>
      </c>
      <c r="AJ1251">
        <v>587.79851812328502</v>
      </c>
      <c r="AK1251">
        <v>481.953338593659</v>
      </c>
      <c r="AL1251">
        <v>445.27336108378802</v>
      </c>
      <c r="AM1251">
        <v>439.80622352252698</v>
      </c>
      <c r="AN1251">
        <v>486.90949993154499</v>
      </c>
      <c r="AO1251">
        <v>842.39473538862001</v>
      </c>
      <c r="AP1251">
        <v>412.40946843430999</v>
      </c>
      <c r="AQ1251">
        <v>336.97665669822999</v>
      </c>
      <c r="AR1251">
        <v>323.32041451072803</v>
      </c>
      <c r="AS1251">
        <v>322.02715309339698</v>
      </c>
      <c r="AT1251">
        <v>330.12577171745897</v>
      </c>
      <c r="AU1251">
        <v>332.03528117764301</v>
      </c>
      <c r="AV1251">
        <v>337.56878578087702</v>
      </c>
      <c r="AW1251">
        <v>335.508377108741</v>
      </c>
      <c r="AX1251">
        <v>313.49501810724598</v>
      </c>
      <c r="AY1251">
        <v>320.10382904576198</v>
      </c>
      <c r="AZ1251">
        <v>308.89094459447699</v>
      </c>
      <c r="BA1251">
        <v>305.30118472257902</v>
      </c>
      <c r="BB1251">
        <v>309.90305578336</v>
      </c>
      <c r="BC1251">
        <v>324.68963566256201</v>
      </c>
      <c r="BD1251">
        <v>323.19694076278603</v>
      </c>
      <c r="BE1251">
        <v>322.33426923632697</v>
      </c>
      <c r="BF1251">
        <v>311.62797123153598</v>
      </c>
      <c r="BG1251">
        <v>301.25853941090799</v>
      </c>
      <c r="BH1251">
        <v>300.59433686477098</v>
      </c>
      <c r="BI1251">
        <v>304.18454729896803</v>
      </c>
      <c r="BJ1251">
        <v>316.20401855827203</v>
      </c>
      <c r="BK1251">
        <v>314.00957069048701</v>
      </c>
      <c r="BL1251">
        <v>317.11353832436799</v>
      </c>
      <c r="BM1251">
        <v>320.57219049660898</v>
      </c>
      <c r="BN1251">
        <v>314.97226673404498</v>
      </c>
      <c r="BO1251">
        <v>312.20111218328498</v>
      </c>
      <c r="BP1251">
        <v>309.66003849428199</v>
      </c>
      <c r="BQ1251">
        <v>311.39156775123899</v>
      </c>
      <c r="BR1251">
        <v>328.467884072652</v>
      </c>
      <c r="BS1251">
        <v>327.50229441817402</v>
      </c>
      <c r="BT1251">
        <v>325.28932074108502</v>
      </c>
      <c r="BU1251">
        <v>330.71297988057398</v>
      </c>
      <c r="BV1251">
        <v>332.97740243043597</v>
      </c>
      <c r="BW1251">
        <v>333.090625650942</v>
      </c>
      <c r="BX1251">
        <v>536.60398764983699</v>
      </c>
      <c r="BY1251">
        <v>541.55851800089204</v>
      </c>
      <c r="BZ1251">
        <v>643.98583587269297</v>
      </c>
      <c r="CA1251">
        <v>635.46086463070901</v>
      </c>
      <c r="CB1251">
        <v>609.93935730416899</v>
      </c>
      <c r="CC1251">
        <v>575.49184896285101</v>
      </c>
      <c r="CD1251">
        <v>627.91453168140004</v>
      </c>
      <c r="CE1251">
        <v>785.28099981748801</v>
      </c>
      <c r="CF1251">
        <v>768.95461708913001</v>
      </c>
      <c r="CG1251">
        <v>1274.9599571783899</v>
      </c>
      <c r="CH1251">
        <v>24540.031660373599</v>
      </c>
      <c r="CI1251">
        <v>84376.284244016802</v>
      </c>
      <c r="CJ1251">
        <v>70706.119852612697</v>
      </c>
      <c r="CK1251">
        <v>7451.46534542483</v>
      </c>
      <c r="CL1251">
        <v>3128.27668477106</v>
      </c>
      <c r="CM1251">
        <v>902.74669900267997</v>
      </c>
      <c r="CN1251">
        <v>592.66377146328102</v>
      </c>
      <c r="CO1251">
        <v>518.36129530870903</v>
      </c>
      <c r="CP1251">
        <v>453.12910521015499</v>
      </c>
      <c r="CQ1251">
        <v>426.32039084451299</v>
      </c>
      <c r="CR1251">
        <v>400.68991918165</v>
      </c>
      <c r="CS1251">
        <v>385.83654236062</v>
      </c>
      <c r="CT1251">
        <v>372.34924293089699</v>
      </c>
      <c r="CU1251">
        <v>355.89676470059101</v>
      </c>
      <c r="CV1251">
        <v>351.12188163342501</v>
      </c>
      <c r="CW1251">
        <v>329.68633154956399</v>
      </c>
      <c r="CX1251">
        <v>344.57713236507999</v>
      </c>
    </row>
    <row r="1252" spans="1:102" x14ac:dyDescent="0.25">
      <c r="A1252">
        <v>300.40053404539299</v>
      </c>
      <c r="B1252">
        <v>251.80759079239601</v>
      </c>
      <c r="C1252">
        <v>243.15588462526401</v>
      </c>
      <c r="D1252">
        <v>257.70153411502798</v>
      </c>
      <c r="E1252">
        <v>248.76667257996499</v>
      </c>
      <c r="F1252">
        <v>247.260002299787</v>
      </c>
      <c r="G1252">
        <v>259.56616828837798</v>
      </c>
      <c r="H1252">
        <v>258.21399294446701</v>
      </c>
      <c r="I1252">
        <v>258.73980924526398</v>
      </c>
      <c r="J1252">
        <v>261.593718346537</v>
      </c>
      <c r="K1252">
        <v>263.22380901547501</v>
      </c>
      <c r="L1252">
        <v>269.68425417797198</v>
      </c>
      <c r="M1252">
        <v>276.72059898538203</v>
      </c>
      <c r="N1252">
        <v>282.65654666134998</v>
      </c>
      <c r="O1252">
        <v>286.66795690804599</v>
      </c>
      <c r="P1252">
        <v>323.63511409494203</v>
      </c>
      <c r="Q1252">
        <v>4988.4723891878202</v>
      </c>
      <c r="R1252">
        <v>898.81676467888599</v>
      </c>
      <c r="S1252">
        <v>605.418468345267</v>
      </c>
      <c r="T1252">
        <v>594.72389931872794</v>
      </c>
      <c r="U1252">
        <v>789.42619770115596</v>
      </c>
      <c r="V1252">
        <v>1216.43462663797</v>
      </c>
      <c r="W1252">
        <v>1420.85485487808</v>
      </c>
      <c r="X1252">
        <v>1924.3396294955401</v>
      </c>
      <c r="Y1252">
        <v>1815.5539827606201</v>
      </c>
      <c r="Z1252">
        <v>5989.09688633736</v>
      </c>
      <c r="AA1252">
        <v>5361.5317188685203</v>
      </c>
      <c r="AB1252">
        <v>998.25384298508004</v>
      </c>
      <c r="AC1252">
        <v>674.68400813522101</v>
      </c>
      <c r="AD1252">
        <v>594.41708715388302</v>
      </c>
      <c r="AE1252">
        <v>529.54251057645399</v>
      </c>
      <c r="AF1252">
        <v>492.47434259831698</v>
      </c>
      <c r="AG1252">
        <v>481.57834240576199</v>
      </c>
      <c r="AH1252">
        <v>503.61087361765601</v>
      </c>
      <c r="AI1252">
        <v>553.73541699734903</v>
      </c>
      <c r="AJ1252">
        <v>604.10962185695905</v>
      </c>
      <c r="AK1252">
        <v>485.62449855440599</v>
      </c>
      <c r="AL1252">
        <v>451.57272359951003</v>
      </c>
      <c r="AM1252">
        <v>443.84124140210901</v>
      </c>
      <c r="AN1252">
        <v>494.89310406540397</v>
      </c>
      <c r="AO1252">
        <v>845.399288836089</v>
      </c>
      <c r="AP1252">
        <v>412.18568041338699</v>
      </c>
      <c r="AQ1252">
        <v>338.935441058572</v>
      </c>
      <c r="AR1252">
        <v>322.33770710670899</v>
      </c>
      <c r="AS1252">
        <v>323.281256444755</v>
      </c>
      <c r="AT1252">
        <v>330.24110714082099</v>
      </c>
      <c r="AU1252">
        <v>334.51400223942898</v>
      </c>
      <c r="AV1252">
        <v>336.27321479784399</v>
      </c>
      <c r="AW1252">
        <v>334.32914113110701</v>
      </c>
      <c r="AX1252">
        <v>313.54774308650502</v>
      </c>
      <c r="AY1252">
        <v>320.405374540754</v>
      </c>
      <c r="AZ1252">
        <v>309.48648283277402</v>
      </c>
      <c r="BA1252">
        <v>305.133342399963</v>
      </c>
      <c r="BB1252">
        <v>310.037334613648</v>
      </c>
      <c r="BC1252">
        <v>324.59731179379003</v>
      </c>
      <c r="BD1252">
        <v>323.56013482813103</v>
      </c>
      <c r="BE1252">
        <v>319.46849157051201</v>
      </c>
      <c r="BF1252">
        <v>306.19545990082401</v>
      </c>
      <c r="BG1252">
        <v>303.03023183801503</v>
      </c>
      <c r="BH1252">
        <v>302.89909393657899</v>
      </c>
      <c r="BI1252">
        <v>301.07850598072997</v>
      </c>
      <c r="BJ1252">
        <v>317.10488811432998</v>
      </c>
      <c r="BK1252">
        <v>312.35425122476198</v>
      </c>
      <c r="BL1252">
        <v>316.21861522233797</v>
      </c>
      <c r="BM1252">
        <v>320.21413789055799</v>
      </c>
      <c r="BN1252">
        <v>316.05142647404199</v>
      </c>
      <c r="BO1252">
        <v>313.99899806089201</v>
      </c>
      <c r="BP1252">
        <v>310.39200607944099</v>
      </c>
      <c r="BQ1252">
        <v>312.11199255198602</v>
      </c>
      <c r="BR1252">
        <v>328.80550198204298</v>
      </c>
      <c r="BS1252">
        <v>328.13045355975601</v>
      </c>
      <c r="BT1252">
        <v>324.733422143366</v>
      </c>
      <c r="BU1252">
        <v>330.89706921227702</v>
      </c>
      <c r="BV1252">
        <v>331.67747670078001</v>
      </c>
      <c r="BW1252">
        <v>334.87599049673099</v>
      </c>
      <c r="BX1252">
        <v>544.79570949683296</v>
      </c>
      <c r="BY1252">
        <v>554.57613228016396</v>
      </c>
      <c r="BZ1252">
        <v>663.00078433225303</v>
      </c>
      <c r="CA1252">
        <v>649.49532677949003</v>
      </c>
      <c r="CB1252">
        <v>620.43243503649796</v>
      </c>
      <c r="CC1252">
        <v>580.91108056670498</v>
      </c>
      <c r="CD1252">
        <v>632.374912238109</v>
      </c>
      <c r="CE1252">
        <v>824.30852290248902</v>
      </c>
      <c r="CF1252">
        <v>773.62846936680705</v>
      </c>
      <c r="CG1252">
        <v>1257.39508553425</v>
      </c>
      <c r="CH1252">
        <v>25232.980844604001</v>
      </c>
      <c r="CI1252">
        <v>84849.658862233598</v>
      </c>
      <c r="CJ1252">
        <v>68972.948367774807</v>
      </c>
      <c r="CK1252">
        <v>7456.7010276871097</v>
      </c>
      <c r="CL1252">
        <v>3161.16783352937</v>
      </c>
      <c r="CM1252">
        <v>896.82416493811002</v>
      </c>
      <c r="CN1252">
        <v>590.543553943863</v>
      </c>
      <c r="CO1252">
        <v>519.802357138258</v>
      </c>
      <c r="CP1252">
        <v>454.856487618816</v>
      </c>
      <c r="CQ1252">
        <v>427.20282722284799</v>
      </c>
      <c r="CR1252">
        <v>400.80766918756802</v>
      </c>
      <c r="CS1252">
        <v>384.29520037393303</v>
      </c>
      <c r="CT1252">
        <v>375.850821081324</v>
      </c>
      <c r="CU1252">
        <v>357.88077341539298</v>
      </c>
      <c r="CV1252">
        <v>350.12895294487902</v>
      </c>
      <c r="CW1252">
        <v>333.04605880040702</v>
      </c>
      <c r="CX1252">
        <v>345.06761534836397</v>
      </c>
    </row>
    <row r="1253" spans="1:102" x14ac:dyDescent="0.25">
      <c r="A1253">
        <v>300.64085447263</v>
      </c>
      <c r="B1253">
        <v>250.016702770508</v>
      </c>
      <c r="C1253">
        <v>240.68772410498201</v>
      </c>
      <c r="D1253">
        <v>255.86566275741399</v>
      </c>
      <c r="E1253">
        <v>248.34517381600301</v>
      </c>
      <c r="F1253">
        <v>247.168652567983</v>
      </c>
      <c r="G1253">
        <v>257.267119427838</v>
      </c>
      <c r="H1253">
        <v>256.56766198884901</v>
      </c>
      <c r="I1253">
        <v>259.90959967029698</v>
      </c>
      <c r="J1253">
        <v>262.30351165935298</v>
      </c>
      <c r="K1253">
        <v>263.62795426635398</v>
      </c>
      <c r="L1253">
        <v>270.161518197031</v>
      </c>
      <c r="M1253">
        <v>277.09436553483101</v>
      </c>
      <c r="N1253">
        <v>283.22563313078098</v>
      </c>
      <c r="O1253">
        <v>287.47285194922102</v>
      </c>
      <c r="P1253">
        <v>327.03497162586001</v>
      </c>
      <c r="Q1253">
        <v>4995.2161996872401</v>
      </c>
      <c r="R1253">
        <v>914.198472695085</v>
      </c>
      <c r="S1253">
        <v>612.58742336052705</v>
      </c>
      <c r="T1253">
        <v>599.84900183893603</v>
      </c>
      <c r="U1253">
        <v>799.76076255467399</v>
      </c>
      <c r="V1253">
        <v>1261.55141022048</v>
      </c>
      <c r="W1253">
        <v>1446.7040069208899</v>
      </c>
      <c r="X1253">
        <v>1973.2975094380199</v>
      </c>
      <c r="Y1253">
        <v>1869.8538934840201</v>
      </c>
      <c r="Z1253">
        <v>6140.4348306053098</v>
      </c>
      <c r="AA1253">
        <v>5397.6835397039504</v>
      </c>
      <c r="AB1253">
        <v>1024.08260570217</v>
      </c>
      <c r="AC1253">
        <v>687.01107253028795</v>
      </c>
      <c r="AD1253">
        <v>602.81771343267997</v>
      </c>
      <c r="AE1253">
        <v>534.77639125420103</v>
      </c>
      <c r="AF1253">
        <v>496.13526817230598</v>
      </c>
      <c r="AG1253">
        <v>486.686325916388</v>
      </c>
      <c r="AH1253">
        <v>508.56449587051299</v>
      </c>
      <c r="AI1253">
        <v>561.31606449115998</v>
      </c>
      <c r="AJ1253">
        <v>609.97507730478696</v>
      </c>
      <c r="AK1253">
        <v>487.48616294172598</v>
      </c>
      <c r="AL1253">
        <v>457.181624164558</v>
      </c>
      <c r="AM1253">
        <v>447.80593826973399</v>
      </c>
      <c r="AN1253">
        <v>497.00354282136198</v>
      </c>
      <c r="AO1253">
        <v>850.26198031392403</v>
      </c>
      <c r="AP1253">
        <v>413.53940326741599</v>
      </c>
      <c r="AQ1253">
        <v>339.41827354584302</v>
      </c>
      <c r="AR1253">
        <v>323.66185169167602</v>
      </c>
      <c r="AS1253">
        <v>323.15844875339502</v>
      </c>
      <c r="AT1253">
        <v>332.62957629256903</v>
      </c>
      <c r="AU1253">
        <v>335.90382715118301</v>
      </c>
      <c r="AV1253">
        <v>337.804483109687</v>
      </c>
      <c r="AW1253">
        <v>335.20153047877801</v>
      </c>
      <c r="AX1253">
        <v>312.769914898943</v>
      </c>
      <c r="AY1253">
        <v>321.258618728491</v>
      </c>
      <c r="AZ1253">
        <v>309.07437984650198</v>
      </c>
      <c r="BA1253">
        <v>304.186061827814</v>
      </c>
      <c r="BB1253">
        <v>308.10503761236902</v>
      </c>
      <c r="BC1253">
        <v>323.89858728175</v>
      </c>
      <c r="BD1253">
        <v>325.10104546623597</v>
      </c>
      <c r="BE1253">
        <v>318.210183282787</v>
      </c>
      <c r="BF1253">
        <v>302.39402746566901</v>
      </c>
      <c r="BG1253">
        <v>304.87064663017202</v>
      </c>
      <c r="BH1253">
        <v>304.34294566474603</v>
      </c>
      <c r="BI1253">
        <v>298.56919028638498</v>
      </c>
      <c r="BJ1253">
        <v>318.29620711909701</v>
      </c>
      <c r="BK1253">
        <v>310.86814515974601</v>
      </c>
      <c r="BL1253">
        <v>314.34975623085001</v>
      </c>
      <c r="BM1253">
        <v>320.71279368241397</v>
      </c>
      <c r="BN1253">
        <v>315.73363058604002</v>
      </c>
      <c r="BO1253">
        <v>314.033627443912</v>
      </c>
      <c r="BP1253">
        <v>309.71013098839001</v>
      </c>
      <c r="BQ1253">
        <v>312.605060803703</v>
      </c>
      <c r="BR1253">
        <v>327.59912284422899</v>
      </c>
      <c r="BS1253">
        <v>328.203965407564</v>
      </c>
      <c r="BT1253">
        <v>324.519813081461</v>
      </c>
      <c r="BU1253">
        <v>330.09501189678798</v>
      </c>
      <c r="BV1253">
        <v>331.37531064382301</v>
      </c>
      <c r="BW1253">
        <v>335.89406882059899</v>
      </c>
      <c r="BX1253">
        <v>552.28630720958597</v>
      </c>
      <c r="BY1253">
        <v>563.61403578556099</v>
      </c>
      <c r="BZ1253">
        <v>673.86267392074899</v>
      </c>
      <c r="CA1253">
        <v>658.269475060015</v>
      </c>
      <c r="CB1253">
        <v>629.18000064562</v>
      </c>
      <c r="CC1253">
        <v>587.44839266142901</v>
      </c>
      <c r="CD1253">
        <v>637.18450457949803</v>
      </c>
      <c r="CE1253">
        <v>837.34087318763704</v>
      </c>
      <c r="CF1253">
        <v>775.92512926443806</v>
      </c>
      <c r="CG1253">
        <v>1254.8421451450899</v>
      </c>
      <c r="CH1253">
        <v>25362.265957500302</v>
      </c>
      <c r="CI1253">
        <v>84894.752189373306</v>
      </c>
      <c r="CJ1253">
        <v>68233.855348584897</v>
      </c>
      <c r="CK1253">
        <v>7488.9671884387399</v>
      </c>
      <c r="CL1253">
        <v>3167.8516750776698</v>
      </c>
      <c r="CM1253">
        <v>899.24509290177502</v>
      </c>
      <c r="CN1253">
        <v>591.39223456122795</v>
      </c>
      <c r="CO1253">
        <v>520.69400510217997</v>
      </c>
      <c r="CP1253">
        <v>456.93551615426202</v>
      </c>
      <c r="CQ1253">
        <v>425.36793985025503</v>
      </c>
      <c r="CR1253">
        <v>402.713002244069</v>
      </c>
      <c r="CS1253">
        <v>382.62740602017999</v>
      </c>
      <c r="CT1253">
        <v>377.20962260084502</v>
      </c>
      <c r="CU1253">
        <v>359.76555946119498</v>
      </c>
      <c r="CV1253">
        <v>352.47800344716097</v>
      </c>
      <c r="CW1253">
        <v>336.21413743976001</v>
      </c>
      <c r="CX1253">
        <v>343.92378350578298</v>
      </c>
    </row>
    <row r="1254" spans="1:102" x14ac:dyDescent="0.25">
      <c r="A1254">
        <v>300.88117489986598</v>
      </c>
      <c r="B1254">
        <v>251.21514847279499</v>
      </c>
      <c r="C1254">
        <v>240.82763897631901</v>
      </c>
      <c r="D1254">
        <v>255.72112199261599</v>
      </c>
      <c r="E1254">
        <v>249.09709660848699</v>
      </c>
      <c r="F1254">
        <v>248.443393849454</v>
      </c>
      <c r="G1254">
        <v>255.58334940181399</v>
      </c>
      <c r="H1254">
        <v>256.86700128298298</v>
      </c>
      <c r="I1254">
        <v>261.17218070043498</v>
      </c>
      <c r="J1254">
        <v>264.966050702833</v>
      </c>
      <c r="K1254">
        <v>264.36442119438698</v>
      </c>
      <c r="L1254">
        <v>269.747936359623</v>
      </c>
      <c r="M1254">
        <v>279.62344644786299</v>
      </c>
      <c r="N1254">
        <v>282.71729012157198</v>
      </c>
      <c r="O1254">
        <v>287.70450908736302</v>
      </c>
      <c r="P1254">
        <v>328.82489995642402</v>
      </c>
      <c r="Q1254">
        <v>5016.7591350090097</v>
      </c>
      <c r="R1254">
        <v>930.07183256011899</v>
      </c>
      <c r="S1254">
        <v>625.09122360101605</v>
      </c>
      <c r="T1254">
        <v>607.86015392761601</v>
      </c>
      <c r="U1254">
        <v>812.57060813834801</v>
      </c>
      <c r="V1254">
        <v>1303.51367310663</v>
      </c>
      <c r="W1254">
        <v>1502.00233918248</v>
      </c>
      <c r="X1254">
        <v>2034.7202160540901</v>
      </c>
      <c r="Y1254">
        <v>1925.9480519040601</v>
      </c>
      <c r="Z1254">
        <v>6217.1050438337998</v>
      </c>
      <c r="AA1254">
        <v>5433.8966145875302</v>
      </c>
      <c r="AB1254">
        <v>1051.67771342124</v>
      </c>
      <c r="AC1254">
        <v>706.80846260347505</v>
      </c>
      <c r="AD1254">
        <v>616.11907823583101</v>
      </c>
      <c r="AE1254">
        <v>540.21455556851004</v>
      </c>
      <c r="AF1254">
        <v>504.884177093159</v>
      </c>
      <c r="AG1254">
        <v>494.30621813626902</v>
      </c>
      <c r="AH1254">
        <v>515.30430714770205</v>
      </c>
      <c r="AI1254">
        <v>573.431579684898</v>
      </c>
      <c r="AJ1254">
        <v>618.28112719493004</v>
      </c>
      <c r="AK1254">
        <v>492.736124407815</v>
      </c>
      <c r="AL1254">
        <v>463.34411230977702</v>
      </c>
      <c r="AM1254">
        <v>451.67060733120502</v>
      </c>
      <c r="AN1254">
        <v>499.84296223106003</v>
      </c>
      <c r="AO1254">
        <v>856.10785286134603</v>
      </c>
      <c r="AP1254">
        <v>413.04327557674998</v>
      </c>
      <c r="AQ1254">
        <v>341.96535702748099</v>
      </c>
      <c r="AR1254">
        <v>324.757630640331</v>
      </c>
      <c r="AS1254">
        <v>324.91901025443599</v>
      </c>
      <c r="AT1254">
        <v>332.75104275809099</v>
      </c>
      <c r="AU1254">
        <v>338.82359615622897</v>
      </c>
      <c r="AV1254">
        <v>342.43090631616099</v>
      </c>
      <c r="AW1254">
        <v>339.48678321041399</v>
      </c>
      <c r="AX1254">
        <v>312.21333269070601</v>
      </c>
      <c r="AY1254">
        <v>325.97308469229898</v>
      </c>
      <c r="AZ1254">
        <v>309.31196032251302</v>
      </c>
      <c r="BA1254">
        <v>303.21798691256299</v>
      </c>
      <c r="BB1254">
        <v>306.28095115286197</v>
      </c>
      <c r="BC1254">
        <v>324.89608273933698</v>
      </c>
      <c r="BD1254">
        <v>325.858656433053</v>
      </c>
      <c r="BE1254">
        <v>319.21526455559501</v>
      </c>
      <c r="BF1254">
        <v>300.87479477560697</v>
      </c>
      <c r="BG1254">
        <v>303.91664522424998</v>
      </c>
      <c r="BH1254">
        <v>302.41469511106402</v>
      </c>
      <c r="BI1254">
        <v>298.873593380123</v>
      </c>
      <c r="BJ1254">
        <v>315.85932363253198</v>
      </c>
      <c r="BK1254">
        <v>312.18903325871503</v>
      </c>
      <c r="BL1254">
        <v>315.05501036065499</v>
      </c>
      <c r="BM1254">
        <v>319.37410510091797</v>
      </c>
      <c r="BN1254">
        <v>316.21829741545901</v>
      </c>
      <c r="BO1254">
        <v>314.09604580506402</v>
      </c>
      <c r="BP1254">
        <v>310.49353770227901</v>
      </c>
      <c r="BQ1254">
        <v>312.36111921937999</v>
      </c>
      <c r="BR1254">
        <v>326.80492732563602</v>
      </c>
      <c r="BS1254">
        <v>328.60689094460002</v>
      </c>
      <c r="BT1254">
        <v>327.27861973462001</v>
      </c>
      <c r="BU1254">
        <v>328.29621168058497</v>
      </c>
      <c r="BV1254">
        <v>328.79316539081998</v>
      </c>
      <c r="BW1254">
        <v>337.80874902407498</v>
      </c>
      <c r="BX1254">
        <v>564.92318191702498</v>
      </c>
      <c r="BY1254">
        <v>575.96429314899206</v>
      </c>
      <c r="BZ1254">
        <v>689.74393701659596</v>
      </c>
      <c r="CA1254">
        <v>674.015738103751</v>
      </c>
      <c r="CB1254">
        <v>644.32163518135701</v>
      </c>
      <c r="CC1254">
        <v>593.14152712049895</v>
      </c>
      <c r="CD1254">
        <v>644.81559170078106</v>
      </c>
      <c r="CE1254">
        <v>851.88842149340303</v>
      </c>
      <c r="CF1254">
        <v>779.62286196572995</v>
      </c>
      <c r="CG1254">
        <v>1251.6327157595899</v>
      </c>
      <c r="CH1254">
        <v>25270.936114583299</v>
      </c>
      <c r="CI1254">
        <v>84499.084896054206</v>
      </c>
      <c r="CJ1254">
        <v>67177.6842723999</v>
      </c>
      <c r="CK1254">
        <v>7532.5488433211704</v>
      </c>
      <c r="CL1254">
        <v>3160.7837917435099</v>
      </c>
      <c r="CM1254">
        <v>905.88461626779997</v>
      </c>
      <c r="CN1254">
        <v>591.20104361984795</v>
      </c>
      <c r="CO1254">
        <v>522.56821633693198</v>
      </c>
      <c r="CP1254">
        <v>457.75402069908</v>
      </c>
      <c r="CQ1254">
        <v>422.87895972215102</v>
      </c>
      <c r="CR1254">
        <v>403.62659044924698</v>
      </c>
      <c r="CS1254">
        <v>381.11982308429401</v>
      </c>
      <c r="CT1254">
        <v>375.50103820850501</v>
      </c>
      <c r="CU1254">
        <v>361.19702155378297</v>
      </c>
      <c r="CV1254">
        <v>352.49459149671998</v>
      </c>
      <c r="CW1254">
        <v>334.61939727670301</v>
      </c>
      <c r="CX1254">
        <v>340.54646175441798</v>
      </c>
    </row>
    <row r="1255" spans="1:102" x14ac:dyDescent="0.25">
      <c r="A1255">
        <v>301.12149532710202</v>
      </c>
      <c r="B1255">
        <v>252.338507152402</v>
      </c>
      <c r="C1255">
        <v>242.82711751805701</v>
      </c>
      <c r="D1255">
        <v>255.36174834007099</v>
      </c>
      <c r="E1255">
        <v>249.39221497574599</v>
      </c>
      <c r="F1255">
        <v>246.93324804833301</v>
      </c>
      <c r="G1255">
        <v>255.645693160875</v>
      </c>
      <c r="H1255">
        <v>259.47697815375898</v>
      </c>
      <c r="I1255">
        <v>264.03063351122103</v>
      </c>
      <c r="J1255">
        <v>262.92896218979303</v>
      </c>
      <c r="K1255">
        <v>266.05590773313901</v>
      </c>
      <c r="L1255">
        <v>270.91760760416003</v>
      </c>
      <c r="M1255">
        <v>279.38733792907601</v>
      </c>
      <c r="N1255">
        <v>284.85398300257998</v>
      </c>
      <c r="O1255">
        <v>287.56414044629298</v>
      </c>
      <c r="P1255">
        <v>329.49020900204499</v>
      </c>
      <c r="Q1255">
        <v>5037.2063772260199</v>
      </c>
      <c r="R1255">
        <v>954.36660774980203</v>
      </c>
      <c r="S1255">
        <v>640.47563355543605</v>
      </c>
      <c r="T1255">
        <v>616.54281928786304</v>
      </c>
      <c r="U1255">
        <v>838.07556654475297</v>
      </c>
      <c r="V1255">
        <v>1431.81511041712</v>
      </c>
      <c r="W1255">
        <v>1582.1833917307199</v>
      </c>
      <c r="X1255">
        <v>2242.1659437711501</v>
      </c>
      <c r="Y1255">
        <v>2117.6697103346901</v>
      </c>
      <c r="Z1255">
        <v>6741.6858750281899</v>
      </c>
      <c r="AA1255">
        <v>5537.9347282898298</v>
      </c>
      <c r="AB1255">
        <v>1117.64896893477</v>
      </c>
      <c r="AC1255">
        <v>729.91295246523498</v>
      </c>
      <c r="AD1255">
        <v>627.51749428463802</v>
      </c>
      <c r="AE1255">
        <v>549.83165992142006</v>
      </c>
      <c r="AF1255">
        <v>510.20070172038203</v>
      </c>
      <c r="AG1255">
        <v>500.21268215512902</v>
      </c>
      <c r="AH1255">
        <v>521.03708136984403</v>
      </c>
      <c r="AI1255">
        <v>584.92874058864004</v>
      </c>
      <c r="AJ1255">
        <v>633.27336227783405</v>
      </c>
      <c r="AK1255">
        <v>495.93176962808502</v>
      </c>
      <c r="AL1255">
        <v>470.683076349141</v>
      </c>
      <c r="AM1255">
        <v>455.77261733116302</v>
      </c>
      <c r="AN1255">
        <v>508.67902019015003</v>
      </c>
      <c r="AO1255">
        <v>861.63840556588502</v>
      </c>
      <c r="AP1255">
        <v>416.03956052494698</v>
      </c>
      <c r="AQ1255">
        <v>344.47768525316502</v>
      </c>
      <c r="AR1255">
        <v>324.46719348451597</v>
      </c>
      <c r="AS1255">
        <v>329.661388740441</v>
      </c>
      <c r="AT1255">
        <v>332.25182377351399</v>
      </c>
      <c r="AU1255">
        <v>336.78217684168999</v>
      </c>
      <c r="AV1255">
        <v>341.347232711679</v>
      </c>
      <c r="AW1255">
        <v>340.32913902675898</v>
      </c>
      <c r="AX1255">
        <v>312.59443183883798</v>
      </c>
      <c r="AY1255">
        <v>326.16428477092398</v>
      </c>
      <c r="AZ1255">
        <v>311.371350106357</v>
      </c>
      <c r="BA1255">
        <v>301.76829479958201</v>
      </c>
      <c r="BB1255">
        <v>304.30399542483002</v>
      </c>
      <c r="BC1255">
        <v>321.95014755071003</v>
      </c>
      <c r="BD1255">
        <v>324.32538656351301</v>
      </c>
      <c r="BE1255">
        <v>317.99859602700798</v>
      </c>
      <c r="BF1255">
        <v>302.00316189660498</v>
      </c>
      <c r="BG1255">
        <v>306.32148780907897</v>
      </c>
      <c r="BH1255">
        <v>301.944585061922</v>
      </c>
      <c r="BI1255">
        <v>298.34813497558702</v>
      </c>
      <c r="BJ1255">
        <v>313.959505484695</v>
      </c>
      <c r="BK1255">
        <v>312.97390174862699</v>
      </c>
      <c r="BL1255">
        <v>312.89366337176102</v>
      </c>
      <c r="BM1255">
        <v>316.71561367130698</v>
      </c>
      <c r="BN1255">
        <v>316.05470286180997</v>
      </c>
      <c r="BO1255">
        <v>313.143501296458</v>
      </c>
      <c r="BP1255">
        <v>309.10502561707398</v>
      </c>
      <c r="BQ1255">
        <v>312.65604654349198</v>
      </c>
      <c r="BR1255">
        <v>324.80155941435902</v>
      </c>
      <c r="BS1255">
        <v>327.60674268085802</v>
      </c>
      <c r="BT1255">
        <v>328.48701591860299</v>
      </c>
      <c r="BU1255">
        <v>330.92975898410998</v>
      </c>
      <c r="BV1255">
        <v>327.52448813138102</v>
      </c>
      <c r="BW1255">
        <v>341.383330171811</v>
      </c>
      <c r="BX1255">
        <v>572.66016656418606</v>
      </c>
      <c r="BY1255">
        <v>582.76066776203197</v>
      </c>
      <c r="BZ1255">
        <v>706.39161961715899</v>
      </c>
      <c r="CA1255">
        <v>690.95672045293497</v>
      </c>
      <c r="CB1255">
        <v>652.521476306002</v>
      </c>
      <c r="CC1255">
        <v>597.62715593232394</v>
      </c>
      <c r="CD1255">
        <v>650.113411904641</v>
      </c>
      <c r="CE1255">
        <v>879.24214434553301</v>
      </c>
      <c r="CF1255">
        <v>781.16727024778095</v>
      </c>
      <c r="CG1255">
        <v>1241.64247658968</v>
      </c>
      <c r="CH1255">
        <v>25532.173590256101</v>
      </c>
      <c r="CI1255">
        <v>87801.972457754397</v>
      </c>
      <c r="CJ1255">
        <v>67469.095805270306</v>
      </c>
      <c r="CK1255">
        <v>7487.8535686612304</v>
      </c>
      <c r="CL1255">
        <v>3186.2937092387401</v>
      </c>
      <c r="CM1255">
        <v>908.03732532035099</v>
      </c>
      <c r="CN1255">
        <v>593.29422158333</v>
      </c>
      <c r="CO1255">
        <v>520.62393368512005</v>
      </c>
      <c r="CP1255">
        <v>457.79050930410199</v>
      </c>
      <c r="CQ1255">
        <v>425.106316947729</v>
      </c>
      <c r="CR1255">
        <v>407.80471965368702</v>
      </c>
      <c r="CS1255">
        <v>379.858945773362</v>
      </c>
      <c r="CT1255">
        <v>376.199847621826</v>
      </c>
      <c r="CU1255">
        <v>361.99710380456401</v>
      </c>
      <c r="CV1255">
        <v>355.228360145458</v>
      </c>
      <c r="CW1255">
        <v>339.21119745510401</v>
      </c>
      <c r="CX1255">
        <v>342.89084009270402</v>
      </c>
    </row>
    <row r="1256" spans="1:102" x14ac:dyDescent="0.25">
      <c r="A1256">
        <v>301.36181575433898</v>
      </c>
      <c r="B1256">
        <v>251.162437538234</v>
      </c>
      <c r="C1256">
        <v>243.705701814614</v>
      </c>
      <c r="D1256">
        <v>255.377452636654</v>
      </c>
      <c r="E1256">
        <v>249.41113250266</v>
      </c>
      <c r="F1256">
        <v>246.19025719022599</v>
      </c>
      <c r="G1256">
        <v>254.96709353233399</v>
      </c>
      <c r="H1256">
        <v>259.34084350380402</v>
      </c>
      <c r="I1256">
        <v>265.52640552241502</v>
      </c>
      <c r="J1256">
        <v>261.96301386572998</v>
      </c>
      <c r="K1256">
        <v>267.17640862257701</v>
      </c>
      <c r="L1256">
        <v>270.729472092913</v>
      </c>
      <c r="M1256">
        <v>279.23702664437502</v>
      </c>
      <c r="N1256">
        <v>285.744762770953</v>
      </c>
      <c r="O1256">
        <v>287.67088007731701</v>
      </c>
      <c r="P1256">
        <v>329.56412141055199</v>
      </c>
      <c r="Q1256">
        <v>5052.0633381215603</v>
      </c>
      <c r="R1256">
        <v>968.00291093225098</v>
      </c>
      <c r="S1256">
        <v>650.30334056903496</v>
      </c>
      <c r="T1256">
        <v>621.95292409794195</v>
      </c>
      <c r="U1256">
        <v>852.83231280477696</v>
      </c>
      <c r="V1256">
        <v>1501.9602134992001</v>
      </c>
      <c r="W1256">
        <v>1624.5353321468799</v>
      </c>
      <c r="X1256">
        <v>2355.0565345510299</v>
      </c>
      <c r="Y1256">
        <v>2239.5267203879598</v>
      </c>
      <c r="Z1256">
        <v>7020.5355193273499</v>
      </c>
      <c r="AA1256">
        <v>5598.9905530564602</v>
      </c>
      <c r="AB1256">
        <v>1154.07944502996</v>
      </c>
      <c r="AC1256">
        <v>743.354798008476</v>
      </c>
      <c r="AD1256">
        <v>635.258879294184</v>
      </c>
      <c r="AE1256">
        <v>557.82787246464602</v>
      </c>
      <c r="AF1256">
        <v>513.49856997263305</v>
      </c>
      <c r="AG1256">
        <v>503.36491610074398</v>
      </c>
      <c r="AH1256">
        <v>525.24650177195997</v>
      </c>
      <c r="AI1256">
        <v>591.90904605633898</v>
      </c>
      <c r="AJ1256">
        <v>641.41248713711002</v>
      </c>
      <c r="AK1256">
        <v>498.02026559701301</v>
      </c>
      <c r="AL1256">
        <v>475.36733622972702</v>
      </c>
      <c r="AM1256">
        <v>457.12093995988897</v>
      </c>
      <c r="AN1256">
        <v>512.90278227594104</v>
      </c>
      <c r="AO1256">
        <v>864.60135323914699</v>
      </c>
      <c r="AP1256">
        <v>417.97502742255398</v>
      </c>
      <c r="AQ1256">
        <v>346.26202088953403</v>
      </c>
      <c r="AR1256">
        <v>327.03548408422603</v>
      </c>
      <c r="AS1256">
        <v>333.36852879879598</v>
      </c>
      <c r="AT1256">
        <v>332.634187118412</v>
      </c>
      <c r="AU1256">
        <v>334.92649800157301</v>
      </c>
      <c r="AV1256">
        <v>341.70385180352002</v>
      </c>
      <c r="AW1256">
        <v>342.13657772181</v>
      </c>
      <c r="AX1256">
        <v>313.84516756043001</v>
      </c>
      <c r="AY1256">
        <v>327.090461064095</v>
      </c>
      <c r="AZ1256">
        <v>312.93668829852402</v>
      </c>
      <c r="BA1256">
        <v>301.71230047639801</v>
      </c>
      <c r="BB1256">
        <v>303.74411952404199</v>
      </c>
      <c r="BC1256">
        <v>319.25494900259002</v>
      </c>
      <c r="BD1256">
        <v>324.05683732443202</v>
      </c>
      <c r="BE1256">
        <v>317.35322216816201</v>
      </c>
      <c r="BF1256">
        <v>302.09810882717301</v>
      </c>
      <c r="BG1256">
        <v>307.84256597198703</v>
      </c>
      <c r="BH1256">
        <v>302.04483428679799</v>
      </c>
      <c r="BI1256">
        <v>298.33675902942002</v>
      </c>
      <c r="BJ1256">
        <v>313.22742240733402</v>
      </c>
      <c r="BK1256">
        <v>313.24400930714398</v>
      </c>
      <c r="BL1256">
        <v>311.62135057793301</v>
      </c>
      <c r="BM1256">
        <v>315.55274630154202</v>
      </c>
      <c r="BN1256">
        <v>315.706762112859</v>
      </c>
      <c r="BO1256">
        <v>313.53373969362099</v>
      </c>
      <c r="BP1256">
        <v>307.39977032406398</v>
      </c>
      <c r="BQ1256">
        <v>313.04003138089797</v>
      </c>
      <c r="BR1256">
        <v>323.666678590348</v>
      </c>
      <c r="BS1256">
        <v>327.17413584404198</v>
      </c>
      <c r="BT1256">
        <v>328.79476427086303</v>
      </c>
      <c r="BU1256">
        <v>331.951339569087</v>
      </c>
      <c r="BV1256">
        <v>327.89546838729899</v>
      </c>
      <c r="BW1256">
        <v>344.42331894666501</v>
      </c>
      <c r="BX1256">
        <v>577.26584252948396</v>
      </c>
      <c r="BY1256">
        <v>586.58653218066195</v>
      </c>
      <c r="BZ1256">
        <v>717.41097563895698</v>
      </c>
      <c r="CA1256">
        <v>700.85049271980301</v>
      </c>
      <c r="CB1256">
        <v>656.56758282247904</v>
      </c>
      <c r="CC1256">
        <v>600.72024180451797</v>
      </c>
      <c r="CD1256">
        <v>654.29877981784</v>
      </c>
      <c r="CE1256">
        <v>894.825327145286</v>
      </c>
      <c r="CF1256">
        <v>782.41962251239795</v>
      </c>
      <c r="CG1256">
        <v>1236.9669025007299</v>
      </c>
      <c r="CH1256">
        <v>25682.751149396001</v>
      </c>
      <c r="CI1256">
        <v>90466.790962029496</v>
      </c>
      <c r="CJ1256">
        <v>67660.921362246896</v>
      </c>
      <c r="CK1256">
        <v>7407.86467479771</v>
      </c>
      <c r="CL1256">
        <v>3200.0784335251301</v>
      </c>
      <c r="CM1256">
        <v>910.17909732119801</v>
      </c>
      <c r="CN1256">
        <v>593.77375760623102</v>
      </c>
      <c r="CO1256">
        <v>519.54606318679305</v>
      </c>
      <c r="CP1256">
        <v>457.59748276464501</v>
      </c>
      <c r="CQ1256">
        <v>426.32846513441001</v>
      </c>
      <c r="CR1256">
        <v>409.401787614265</v>
      </c>
      <c r="CS1256">
        <v>381.07796577358903</v>
      </c>
      <c r="CT1256">
        <v>377.30118188537102</v>
      </c>
      <c r="CU1256">
        <v>361.90740991660402</v>
      </c>
      <c r="CV1256">
        <v>357.31619067990198</v>
      </c>
      <c r="CW1256">
        <v>339.83014108722199</v>
      </c>
      <c r="CX1256">
        <v>343.97767424151402</v>
      </c>
    </row>
    <row r="1257" spans="1:102" x14ac:dyDescent="0.25">
      <c r="A1257">
        <v>301.60213618157502</v>
      </c>
      <c r="B1257">
        <v>250.13795319982199</v>
      </c>
      <c r="C1257">
        <v>244.49389617287599</v>
      </c>
      <c r="D1257">
        <v>255.845524182682</v>
      </c>
      <c r="E1257">
        <v>250.408063511016</v>
      </c>
      <c r="F1257">
        <v>248.52781479583501</v>
      </c>
      <c r="G1257">
        <v>255.52295196658599</v>
      </c>
      <c r="H1257">
        <v>256.207705388477</v>
      </c>
      <c r="I1257">
        <v>267.28730204043097</v>
      </c>
      <c r="J1257">
        <v>262.443703609208</v>
      </c>
      <c r="K1257">
        <v>268.32374980926198</v>
      </c>
      <c r="L1257">
        <v>270.85275115476702</v>
      </c>
      <c r="M1257">
        <v>280.92466784594802</v>
      </c>
      <c r="N1257">
        <v>287.63908429682601</v>
      </c>
      <c r="O1257">
        <v>290.98578686670402</v>
      </c>
      <c r="P1257">
        <v>332.75264049842099</v>
      </c>
      <c r="Q1257">
        <v>5009.5083998504997</v>
      </c>
      <c r="R1257">
        <v>1007.21457727315</v>
      </c>
      <c r="S1257">
        <v>677.50641995688397</v>
      </c>
      <c r="T1257">
        <v>631.92403727878298</v>
      </c>
      <c r="U1257">
        <v>898.88391558777698</v>
      </c>
      <c r="V1257">
        <v>1705.40426478572</v>
      </c>
      <c r="W1257">
        <v>1695.2783288460701</v>
      </c>
      <c r="X1257">
        <v>2528.4579099268899</v>
      </c>
      <c r="Y1257">
        <v>2437.7449776510698</v>
      </c>
      <c r="Z1257">
        <v>7612.9652034750197</v>
      </c>
      <c r="AA1257">
        <v>5709.05471684031</v>
      </c>
      <c r="AB1257">
        <v>1238.7797748794801</v>
      </c>
      <c r="AC1257">
        <v>783.02761556846997</v>
      </c>
      <c r="AD1257">
        <v>659.79447662359405</v>
      </c>
      <c r="AE1257">
        <v>575.06223257994395</v>
      </c>
      <c r="AF1257">
        <v>526.67718287222499</v>
      </c>
      <c r="AG1257">
        <v>515.13019162694502</v>
      </c>
      <c r="AH1257">
        <v>535.78059330275403</v>
      </c>
      <c r="AI1257">
        <v>611.39782560567005</v>
      </c>
      <c r="AJ1257">
        <v>661.00817700931304</v>
      </c>
      <c r="AK1257">
        <v>505.434254005529</v>
      </c>
      <c r="AL1257">
        <v>481.94510348281898</v>
      </c>
      <c r="AM1257">
        <v>459.433710163971</v>
      </c>
      <c r="AN1257">
        <v>523.462621841584</v>
      </c>
      <c r="AO1257">
        <v>879.30166785708798</v>
      </c>
      <c r="AP1257">
        <v>418.850194115016</v>
      </c>
      <c r="AQ1257">
        <v>347.73921445680799</v>
      </c>
      <c r="AR1257">
        <v>332.38746227694497</v>
      </c>
      <c r="AS1257">
        <v>335.25946511011801</v>
      </c>
      <c r="AT1257">
        <v>333.32441017290398</v>
      </c>
      <c r="AU1257">
        <v>333.35848214580199</v>
      </c>
      <c r="AV1257">
        <v>343.14051931063699</v>
      </c>
      <c r="AW1257">
        <v>345.19111849273798</v>
      </c>
      <c r="AX1257">
        <v>314.816402710555</v>
      </c>
      <c r="AY1257">
        <v>326.22564064787298</v>
      </c>
      <c r="AZ1257">
        <v>314.72691420959001</v>
      </c>
      <c r="BA1257">
        <v>305.42140927787801</v>
      </c>
      <c r="BB1257">
        <v>306.54485178610503</v>
      </c>
      <c r="BC1257">
        <v>317.28207420695901</v>
      </c>
      <c r="BD1257">
        <v>325.75221816236302</v>
      </c>
      <c r="BE1257">
        <v>315.778428755101</v>
      </c>
      <c r="BF1257">
        <v>302.75077862968601</v>
      </c>
      <c r="BG1257">
        <v>309.33904693338502</v>
      </c>
      <c r="BH1257">
        <v>304.80942981926597</v>
      </c>
      <c r="BI1257">
        <v>298.06220846408701</v>
      </c>
      <c r="BJ1257">
        <v>314.30263507906602</v>
      </c>
      <c r="BK1257">
        <v>313.66197546051802</v>
      </c>
      <c r="BL1257">
        <v>309.95520858803201</v>
      </c>
      <c r="BM1257">
        <v>316.09638223703399</v>
      </c>
      <c r="BN1257">
        <v>313.992984965912</v>
      </c>
      <c r="BO1257">
        <v>311.98068501514501</v>
      </c>
      <c r="BP1257">
        <v>307.74274978684201</v>
      </c>
      <c r="BQ1257">
        <v>313.55123439584401</v>
      </c>
      <c r="BR1257">
        <v>322.81606622458401</v>
      </c>
      <c r="BS1257">
        <v>325.64033957953399</v>
      </c>
      <c r="BT1257">
        <v>325.57962615063298</v>
      </c>
      <c r="BU1257">
        <v>331.42159776046799</v>
      </c>
      <c r="BV1257">
        <v>328.43070508283699</v>
      </c>
      <c r="BW1257">
        <v>347.92833657596202</v>
      </c>
      <c r="BX1257">
        <v>589.95053680602302</v>
      </c>
      <c r="BY1257">
        <v>606.75509396389202</v>
      </c>
      <c r="BZ1257">
        <v>746.86174729621996</v>
      </c>
      <c r="CA1257">
        <v>734.92110556600596</v>
      </c>
      <c r="CB1257">
        <v>672.07012020031095</v>
      </c>
      <c r="CC1257">
        <v>610.25145726589903</v>
      </c>
      <c r="CD1257">
        <v>665.55567544696396</v>
      </c>
      <c r="CE1257">
        <v>964.67092357910201</v>
      </c>
      <c r="CF1257">
        <v>787.061842995098</v>
      </c>
      <c r="CG1257">
        <v>1229.28796890287</v>
      </c>
      <c r="CH1257">
        <v>26483.659589670599</v>
      </c>
      <c r="CI1257">
        <v>87393.4395489046</v>
      </c>
      <c r="CJ1257">
        <v>65847.103649799203</v>
      </c>
      <c r="CK1257">
        <v>7562.5223105513496</v>
      </c>
      <c r="CL1257">
        <v>3320.59359662831</v>
      </c>
      <c r="CM1257">
        <v>910.21116573900395</v>
      </c>
      <c r="CN1257">
        <v>597.02956964182704</v>
      </c>
      <c r="CO1257">
        <v>525.68982992272504</v>
      </c>
      <c r="CP1257">
        <v>453.80653300600198</v>
      </c>
      <c r="CQ1257">
        <v>426.99692612501002</v>
      </c>
      <c r="CR1257">
        <v>408.61592398544099</v>
      </c>
      <c r="CS1257">
        <v>382.48541506483599</v>
      </c>
      <c r="CT1257">
        <v>378.29439613682501</v>
      </c>
      <c r="CU1257">
        <v>360.74143832271301</v>
      </c>
      <c r="CV1257">
        <v>357.89752957731503</v>
      </c>
      <c r="CW1257">
        <v>340.482398139385</v>
      </c>
      <c r="CX1257">
        <v>344.90764064903601</v>
      </c>
    </row>
    <row r="1258" spans="1:102" x14ac:dyDescent="0.25">
      <c r="A1258">
        <v>301.84245660881101</v>
      </c>
      <c r="B1258">
        <v>251.16038173461001</v>
      </c>
      <c r="C1258">
        <v>244.96425690508201</v>
      </c>
      <c r="D1258">
        <v>255.99449024046399</v>
      </c>
      <c r="E1258">
        <v>250.68094200284199</v>
      </c>
      <c r="F1258">
        <v>249.490387992156</v>
      </c>
      <c r="G1258">
        <v>254.33052731174999</v>
      </c>
      <c r="H1258">
        <v>254.84765660300999</v>
      </c>
      <c r="I1258">
        <v>269.72997353516899</v>
      </c>
      <c r="J1258">
        <v>261.15743871418999</v>
      </c>
      <c r="K1258">
        <v>266.49247218851502</v>
      </c>
      <c r="L1258">
        <v>269.336789793234</v>
      </c>
      <c r="M1258">
        <v>282.41605188051398</v>
      </c>
      <c r="N1258">
        <v>290.44424336141498</v>
      </c>
      <c r="O1258">
        <v>291.53004451725599</v>
      </c>
      <c r="P1258">
        <v>332.050405751629</v>
      </c>
      <c r="Q1258">
        <v>4967.9230270216804</v>
      </c>
      <c r="R1258">
        <v>1012.51599650283</v>
      </c>
      <c r="S1258">
        <v>681.61477666868905</v>
      </c>
      <c r="T1258">
        <v>634.41200850025496</v>
      </c>
      <c r="U1258">
        <v>905.345456656328</v>
      </c>
      <c r="V1258">
        <v>1756.57186496488</v>
      </c>
      <c r="W1258">
        <v>1750.43555660065</v>
      </c>
      <c r="X1258">
        <v>2635.0305742836299</v>
      </c>
      <c r="Y1258">
        <v>2514.7808975529101</v>
      </c>
      <c r="Z1258">
        <v>7669.2249121191899</v>
      </c>
      <c r="AA1258">
        <v>5721.7406475799398</v>
      </c>
      <c r="AB1258">
        <v>1268.4346125586601</v>
      </c>
      <c r="AC1258">
        <v>792.12195879790102</v>
      </c>
      <c r="AD1258">
        <v>665.48837615791103</v>
      </c>
      <c r="AE1258">
        <v>582.38572408815105</v>
      </c>
      <c r="AF1258">
        <v>530.08101848076296</v>
      </c>
      <c r="AG1258">
        <v>516.04132210607395</v>
      </c>
      <c r="AH1258">
        <v>538.68087228572404</v>
      </c>
      <c r="AI1258">
        <v>619.12432751317101</v>
      </c>
      <c r="AJ1258">
        <v>667.28076084885902</v>
      </c>
      <c r="AK1258">
        <v>508.64979695025397</v>
      </c>
      <c r="AL1258">
        <v>483.19638572931001</v>
      </c>
      <c r="AM1258">
        <v>460.33329600704201</v>
      </c>
      <c r="AN1258">
        <v>528.14458187611694</v>
      </c>
      <c r="AO1258">
        <v>877.862281598967</v>
      </c>
      <c r="AP1258">
        <v>418.68048157709097</v>
      </c>
      <c r="AQ1258">
        <v>350.11723385828202</v>
      </c>
      <c r="AR1258">
        <v>336.73377960895101</v>
      </c>
      <c r="AS1258">
        <v>336.61967819010601</v>
      </c>
      <c r="AT1258">
        <v>334.793358167137</v>
      </c>
      <c r="AU1258">
        <v>334.669859958416</v>
      </c>
      <c r="AV1258">
        <v>344.66289455791599</v>
      </c>
      <c r="AW1258">
        <v>344.93577055031699</v>
      </c>
      <c r="AX1258">
        <v>317.73138360917</v>
      </c>
      <c r="AY1258">
        <v>328.18791826853999</v>
      </c>
      <c r="AZ1258">
        <v>316.40933972376803</v>
      </c>
      <c r="BA1258">
        <v>305.10773437953202</v>
      </c>
      <c r="BB1258">
        <v>309.14324069990602</v>
      </c>
      <c r="BC1258">
        <v>318.711766226789</v>
      </c>
      <c r="BD1258">
        <v>325.22112427080702</v>
      </c>
      <c r="BE1258">
        <v>314.489433583839</v>
      </c>
      <c r="BF1258">
        <v>306.55455766904697</v>
      </c>
      <c r="BG1258">
        <v>310.66927715742997</v>
      </c>
      <c r="BH1258">
        <v>306.56974269214101</v>
      </c>
      <c r="BI1258">
        <v>297.635689051741</v>
      </c>
      <c r="BJ1258">
        <v>314.79687776133898</v>
      </c>
      <c r="BK1258">
        <v>314.55312465353597</v>
      </c>
      <c r="BL1258">
        <v>311.30129275294303</v>
      </c>
      <c r="BM1258">
        <v>315.97764756135501</v>
      </c>
      <c r="BN1258">
        <v>312.28121732400001</v>
      </c>
      <c r="BO1258">
        <v>312.74828322535501</v>
      </c>
      <c r="BP1258">
        <v>306.57510085508198</v>
      </c>
      <c r="BQ1258">
        <v>314.307075039371</v>
      </c>
      <c r="BR1258">
        <v>323.46791569419099</v>
      </c>
      <c r="BS1258">
        <v>324.56703232784798</v>
      </c>
      <c r="BT1258">
        <v>326.70689957261101</v>
      </c>
      <c r="BU1258">
        <v>331.24275093046401</v>
      </c>
      <c r="BV1258">
        <v>328.95525960765599</v>
      </c>
      <c r="BW1258">
        <v>347.08205947148701</v>
      </c>
      <c r="BX1258">
        <v>588.14033303825397</v>
      </c>
      <c r="BY1258">
        <v>609.523741638106</v>
      </c>
      <c r="BZ1258">
        <v>751.77542864610496</v>
      </c>
      <c r="CA1258">
        <v>743.70165228311703</v>
      </c>
      <c r="CB1258">
        <v>676.78647522146002</v>
      </c>
      <c r="CC1258">
        <v>613.28194786292795</v>
      </c>
      <c r="CD1258">
        <v>665.62755618880396</v>
      </c>
      <c r="CE1258">
        <v>973.61464444148999</v>
      </c>
      <c r="CF1258">
        <v>786.78321516980498</v>
      </c>
      <c r="CG1258">
        <v>1211.83815664802</v>
      </c>
      <c r="CH1258">
        <v>26280.550811680001</v>
      </c>
      <c r="CI1258">
        <v>86627.653744132505</v>
      </c>
      <c r="CJ1258">
        <v>65520.661869581003</v>
      </c>
      <c r="CK1258">
        <v>7519.8316221458999</v>
      </c>
      <c r="CL1258">
        <v>3302.6764591656301</v>
      </c>
      <c r="CM1258">
        <v>907.01514622227296</v>
      </c>
      <c r="CN1258">
        <v>593.89087957872403</v>
      </c>
      <c r="CO1258">
        <v>526.01898111658204</v>
      </c>
      <c r="CP1258">
        <v>450.88438046591</v>
      </c>
      <c r="CQ1258">
        <v>425.91390963624201</v>
      </c>
      <c r="CR1258">
        <v>405.25786082111301</v>
      </c>
      <c r="CS1258">
        <v>379.301750584525</v>
      </c>
      <c r="CT1258">
        <v>376.88950415314599</v>
      </c>
      <c r="CU1258">
        <v>363.418541698262</v>
      </c>
      <c r="CV1258">
        <v>357.55338101621697</v>
      </c>
      <c r="CW1258">
        <v>342.19525461996199</v>
      </c>
      <c r="CX1258">
        <v>344.07487334050302</v>
      </c>
    </row>
    <row r="1259" spans="1:102" x14ac:dyDescent="0.25">
      <c r="A1259">
        <v>302.08277703604801</v>
      </c>
      <c r="B1259">
        <v>254.84834898546001</v>
      </c>
      <c r="C1259">
        <v>247.861220823731</v>
      </c>
      <c r="D1259">
        <v>257.943109450826</v>
      </c>
      <c r="E1259">
        <v>252.58395375977901</v>
      </c>
      <c r="F1259">
        <v>248.35355507255801</v>
      </c>
      <c r="G1259">
        <v>250.19179915861</v>
      </c>
      <c r="H1259">
        <v>255.127193467757</v>
      </c>
      <c r="I1259">
        <v>267.08394146748401</v>
      </c>
      <c r="J1259">
        <v>260.81701602665902</v>
      </c>
      <c r="K1259">
        <v>269.90159784734999</v>
      </c>
      <c r="L1259">
        <v>267.14837921318099</v>
      </c>
      <c r="M1259">
        <v>279.49798209130103</v>
      </c>
      <c r="N1259">
        <v>292.12855232200098</v>
      </c>
      <c r="O1259">
        <v>292.58494589243099</v>
      </c>
      <c r="P1259">
        <v>334.859579965688</v>
      </c>
      <c r="Q1259">
        <v>4982.72694963493</v>
      </c>
      <c r="R1259">
        <v>1025.9269285857999</v>
      </c>
      <c r="S1259">
        <v>693.14221882573804</v>
      </c>
      <c r="T1259">
        <v>642.41702437995195</v>
      </c>
      <c r="U1259">
        <v>918.36312653440405</v>
      </c>
      <c r="V1259">
        <v>1789.24514267931</v>
      </c>
      <c r="W1259">
        <v>1782.6666319518499</v>
      </c>
      <c r="X1259">
        <v>2687.24085173099</v>
      </c>
      <c r="Y1259">
        <v>2558.70488602045</v>
      </c>
      <c r="Z1259">
        <v>7726.0433180178197</v>
      </c>
      <c r="AA1259">
        <v>5760.9946469149299</v>
      </c>
      <c r="AB1259">
        <v>1293.0601800120201</v>
      </c>
      <c r="AC1259">
        <v>807.74976955293198</v>
      </c>
      <c r="AD1259">
        <v>674.51001682513595</v>
      </c>
      <c r="AE1259">
        <v>587.88955236100298</v>
      </c>
      <c r="AF1259">
        <v>537.79734713951405</v>
      </c>
      <c r="AG1259">
        <v>523.90023541731296</v>
      </c>
      <c r="AH1259">
        <v>545.75379844925101</v>
      </c>
      <c r="AI1259">
        <v>629.13250465757505</v>
      </c>
      <c r="AJ1259">
        <v>673.67094380995002</v>
      </c>
      <c r="AK1259">
        <v>511.48793871969002</v>
      </c>
      <c r="AL1259">
        <v>486.46965244319398</v>
      </c>
      <c r="AM1259">
        <v>462.24864713126999</v>
      </c>
      <c r="AN1259">
        <v>526.68924149720397</v>
      </c>
      <c r="AO1259">
        <v>883.54844694642497</v>
      </c>
      <c r="AP1259">
        <v>419.4956378773</v>
      </c>
      <c r="AQ1259">
        <v>351.16801207441199</v>
      </c>
      <c r="AR1259">
        <v>338.60913752940201</v>
      </c>
      <c r="AS1259">
        <v>336.46190513357499</v>
      </c>
      <c r="AT1259">
        <v>336.23154307216402</v>
      </c>
      <c r="AU1259">
        <v>332.75807136411998</v>
      </c>
      <c r="AV1259">
        <v>347.58196828760401</v>
      </c>
      <c r="AW1259">
        <v>344.60256993722697</v>
      </c>
      <c r="AX1259">
        <v>321.03871263871798</v>
      </c>
      <c r="AY1259">
        <v>331.228190152671</v>
      </c>
      <c r="AZ1259">
        <v>317.79469909407999</v>
      </c>
      <c r="BA1259">
        <v>304.10088157373599</v>
      </c>
      <c r="BB1259">
        <v>312.00314324753799</v>
      </c>
      <c r="BC1259">
        <v>315.19714722960998</v>
      </c>
      <c r="BD1259">
        <v>323.04956408986197</v>
      </c>
      <c r="BE1259">
        <v>312.81380322006999</v>
      </c>
      <c r="BF1259">
        <v>309.163574693008</v>
      </c>
      <c r="BG1259">
        <v>312.42693371130099</v>
      </c>
      <c r="BH1259">
        <v>306.32284481884199</v>
      </c>
      <c r="BI1259">
        <v>300.32629248615501</v>
      </c>
      <c r="BJ1259">
        <v>316.26727397477799</v>
      </c>
      <c r="BK1259">
        <v>312.25049475560502</v>
      </c>
      <c r="BL1259">
        <v>309.95211744478001</v>
      </c>
      <c r="BM1259">
        <v>317.07263895320301</v>
      </c>
      <c r="BN1259">
        <v>311.77236093253299</v>
      </c>
      <c r="BO1259">
        <v>313.58058245705001</v>
      </c>
      <c r="BP1259">
        <v>307.579001136442</v>
      </c>
      <c r="BQ1259">
        <v>314.55991947115501</v>
      </c>
      <c r="BR1259">
        <v>322.99634768613799</v>
      </c>
      <c r="BS1259">
        <v>326.09411007860399</v>
      </c>
      <c r="BT1259">
        <v>328.51555275180601</v>
      </c>
      <c r="BU1259">
        <v>331.63728702467398</v>
      </c>
      <c r="BV1259">
        <v>333.56641319855203</v>
      </c>
      <c r="BW1259">
        <v>351.58874294097001</v>
      </c>
      <c r="BX1259">
        <v>600.23246140387096</v>
      </c>
      <c r="BY1259">
        <v>622.01914379342395</v>
      </c>
      <c r="BZ1259">
        <v>760.92593007833602</v>
      </c>
      <c r="CA1259">
        <v>757.64198199882196</v>
      </c>
      <c r="CB1259">
        <v>689.043124550068</v>
      </c>
      <c r="CC1259">
        <v>624.11822580010505</v>
      </c>
      <c r="CD1259">
        <v>670.69344197802695</v>
      </c>
      <c r="CE1259">
        <v>986.153155748828</v>
      </c>
      <c r="CF1259">
        <v>792.47450435063195</v>
      </c>
      <c r="CG1259">
        <v>1211.43455152807</v>
      </c>
      <c r="CH1259">
        <v>26319.658724687801</v>
      </c>
      <c r="CI1259">
        <v>86743.714471092797</v>
      </c>
      <c r="CJ1259">
        <v>65543.257799832907</v>
      </c>
      <c r="CK1259">
        <v>7566.7646434108201</v>
      </c>
      <c r="CL1259">
        <v>3306.6611030209701</v>
      </c>
      <c r="CM1259">
        <v>914.09512155546497</v>
      </c>
      <c r="CN1259">
        <v>598.55094811749098</v>
      </c>
      <c r="CO1259">
        <v>527.45397071988396</v>
      </c>
      <c r="CP1259">
        <v>461.46188895</v>
      </c>
      <c r="CQ1259">
        <v>423.93835648913699</v>
      </c>
      <c r="CR1259">
        <v>406.94374434596301</v>
      </c>
      <c r="CS1259">
        <v>380.06567791753901</v>
      </c>
      <c r="CT1259">
        <v>376.848224930306</v>
      </c>
      <c r="CU1259">
        <v>366.63657164278601</v>
      </c>
      <c r="CV1259">
        <v>348.13278609337101</v>
      </c>
      <c r="CW1259">
        <v>351.644949031512</v>
      </c>
      <c r="CX1259">
        <v>342.10527787411201</v>
      </c>
    </row>
    <row r="1260" spans="1:102" x14ac:dyDescent="0.25">
      <c r="A1260">
        <v>302.323097463284</v>
      </c>
      <c r="B1260">
        <v>255.519894788659</v>
      </c>
      <c r="C1260">
        <v>248.808805581515</v>
      </c>
      <c r="D1260">
        <v>256.34568214056202</v>
      </c>
      <c r="E1260">
        <v>254.36785820232501</v>
      </c>
      <c r="F1260">
        <v>251.80780695224101</v>
      </c>
      <c r="G1260">
        <v>250.46012330307499</v>
      </c>
      <c r="H1260">
        <v>256.89546214491997</v>
      </c>
      <c r="I1260">
        <v>266.88266927393602</v>
      </c>
      <c r="J1260">
        <v>259.724616518125</v>
      </c>
      <c r="K1260">
        <v>270.07524151642298</v>
      </c>
      <c r="L1260">
        <v>269.41875644516199</v>
      </c>
      <c r="M1260">
        <v>280.12031572321399</v>
      </c>
      <c r="N1260">
        <v>292.75311817437398</v>
      </c>
      <c r="O1260">
        <v>294.14502799909798</v>
      </c>
      <c r="P1260">
        <v>337.78897525871798</v>
      </c>
      <c r="Q1260">
        <v>5022.2052475133796</v>
      </c>
      <c r="R1260">
        <v>1078.54646082504</v>
      </c>
      <c r="S1260">
        <v>723.11087709388903</v>
      </c>
      <c r="T1260">
        <v>658.56276484404896</v>
      </c>
      <c r="U1260">
        <v>978.94878649622501</v>
      </c>
      <c r="V1260">
        <v>2099.8921604099701</v>
      </c>
      <c r="W1260">
        <v>1877.72758127768</v>
      </c>
      <c r="X1260">
        <v>3182.96190288349</v>
      </c>
      <c r="Y1260">
        <v>2980.2080148422801</v>
      </c>
      <c r="Z1260">
        <v>9006.3753175015609</v>
      </c>
      <c r="AA1260">
        <v>5941.6516136587397</v>
      </c>
      <c r="AB1260">
        <v>1430.2279481016501</v>
      </c>
      <c r="AC1260">
        <v>853.618511930355</v>
      </c>
      <c r="AD1260">
        <v>706.874433236154</v>
      </c>
      <c r="AE1260">
        <v>607.10125963919097</v>
      </c>
      <c r="AF1260">
        <v>549.02721376395198</v>
      </c>
      <c r="AG1260">
        <v>534.72452198849805</v>
      </c>
      <c r="AH1260">
        <v>558.18326779555605</v>
      </c>
      <c r="AI1260">
        <v>653.50566699605997</v>
      </c>
      <c r="AJ1260">
        <v>707.85530183352398</v>
      </c>
      <c r="AK1260">
        <v>522.10179756459297</v>
      </c>
      <c r="AL1260">
        <v>491.47342792328101</v>
      </c>
      <c r="AM1260">
        <v>469.41113237290602</v>
      </c>
      <c r="AN1260">
        <v>545.63995471096996</v>
      </c>
      <c r="AO1260">
        <v>895.52687687899504</v>
      </c>
      <c r="AP1260">
        <v>422.632633332262</v>
      </c>
      <c r="AQ1260">
        <v>352.769896903816</v>
      </c>
      <c r="AR1260">
        <v>338.67171732774102</v>
      </c>
      <c r="AS1260">
        <v>337.22498705371999</v>
      </c>
      <c r="AT1260">
        <v>337.03957422341603</v>
      </c>
      <c r="AU1260">
        <v>333.347839834985</v>
      </c>
      <c r="AV1260">
        <v>349.18015072611303</v>
      </c>
      <c r="AW1260">
        <v>347.59957973204399</v>
      </c>
      <c r="AX1260">
        <v>322.95716865183499</v>
      </c>
      <c r="AY1260">
        <v>330.18151722152498</v>
      </c>
      <c r="AZ1260">
        <v>318.31078167294203</v>
      </c>
      <c r="BA1260">
        <v>303.828366745366</v>
      </c>
      <c r="BB1260">
        <v>312.86972604159098</v>
      </c>
      <c r="BC1260">
        <v>312.654144369704</v>
      </c>
      <c r="BD1260">
        <v>321.67361531998699</v>
      </c>
      <c r="BE1260">
        <v>316.010156227126</v>
      </c>
      <c r="BF1260">
        <v>309.14424660960498</v>
      </c>
      <c r="BG1260">
        <v>313.88260594217201</v>
      </c>
      <c r="BH1260">
        <v>306.66628591490002</v>
      </c>
      <c r="BI1260">
        <v>301.09473865640302</v>
      </c>
      <c r="BJ1260">
        <v>316.76407936464699</v>
      </c>
      <c r="BK1260">
        <v>313.12444844006501</v>
      </c>
      <c r="BL1260">
        <v>309.67972755678898</v>
      </c>
      <c r="BM1260">
        <v>318.28598639130001</v>
      </c>
      <c r="BN1260">
        <v>312.044421618103</v>
      </c>
      <c r="BO1260">
        <v>312.734622610038</v>
      </c>
      <c r="BP1260">
        <v>308.73295277026699</v>
      </c>
      <c r="BQ1260">
        <v>316.67721306966899</v>
      </c>
      <c r="BR1260">
        <v>321.57097809697899</v>
      </c>
      <c r="BS1260">
        <v>324.92143447618099</v>
      </c>
      <c r="BT1260">
        <v>327.98677768739901</v>
      </c>
      <c r="BU1260">
        <v>333.81121561734699</v>
      </c>
      <c r="BV1260">
        <v>333.39502969930101</v>
      </c>
      <c r="BW1260">
        <v>355.18891113478998</v>
      </c>
      <c r="BX1260">
        <v>616.49077331411195</v>
      </c>
      <c r="BY1260">
        <v>646.38792962095295</v>
      </c>
      <c r="BZ1260">
        <v>799.79402968742204</v>
      </c>
      <c r="CA1260">
        <v>798.07078426022201</v>
      </c>
      <c r="CB1260">
        <v>712.66526988472299</v>
      </c>
      <c r="CC1260">
        <v>638.13213415730797</v>
      </c>
      <c r="CD1260">
        <v>680.97435136583795</v>
      </c>
      <c r="CE1260">
        <v>1092.5025601979701</v>
      </c>
      <c r="CF1260">
        <v>801.90030909147197</v>
      </c>
      <c r="CG1260">
        <v>1205.4992450197601</v>
      </c>
      <c r="CH1260">
        <v>26695.457782975202</v>
      </c>
      <c r="CI1260">
        <v>84837.967294555201</v>
      </c>
      <c r="CJ1260">
        <v>64861.272341557502</v>
      </c>
      <c r="CK1260">
        <v>7638.1987379313196</v>
      </c>
      <c r="CL1260">
        <v>3339.9608957870801</v>
      </c>
      <c r="CM1260">
        <v>919.24549050027304</v>
      </c>
      <c r="CN1260">
        <v>602.49447174344004</v>
      </c>
      <c r="CO1260">
        <v>526.88051037669595</v>
      </c>
      <c r="CP1260">
        <v>461.39201076363298</v>
      </c>
      <c r="CQ1260">
        <v>425.61599249978599</v>
      </c>
      <c r="CR1260">
        <v>408.93097225588599</v>
      </c>
      <c r="CS1260">
        <v>381.03210301961201</v>
      </c>
      <c r="CT1260">
        <v>380.02641254613502</v>
      </c>
      <c r="CU1260">
        <v>366.863250089914</v>
      </c>
      <c r="CV1260">
        <v>347.73281161527802</v>
      </c>
      <c r="CW1260">
        <v>352.588807333651</v>
      </c>
      <c r="CX1260">
        <v>340.94122287373801</v>
      </c>
    </row>
    <row r="1261" spans="1:102" x14ac:dyDescent="0.25">
      <c r="A1261">
        <v>302.56341789051999</v>
      </c>
      <c r="B1261">
        <v>256.133910663493</v>
      </c>
      <c r="C1261">
        <v>251.26010251922901</v>
      </c>
      <c r="D1261">
        <v>257.00141382574498</v>
      </c>
      <c r="E1261">
        <v>257.247837264986</v>
      </c>
      <c r="F1261">
        <v>255.95034684215301</v>
      </c>
      <c r="G1261">
        <v>249.78287967335399</v>
      </c>
      <c r="H1261">
        <v>257.692691512024</v>
      </c>
      <c r="I1261">
        <v>266.12872339720002</v>
      </c>
      <c r="J1261">
        <v>259.50303060213503</v>
      </c>
      <c r="K1261">
        <v>270.22443379126202</v>
      </c>
      <c r="L1261">
        <v>270.07926703478898</v>
      </c>
      <c r="M1261">
        <v>282.38521304113902</v>
      </c>
      <c r="N1261">
        <v>294.66868399493598</v>
      </c>
      <c r="O1261">
        <v>292.86848109899</v>
      </c>
      <c r="P1261">
        <v>338.64989451993301</v>
      </c>
      <c r="Q1261">
        <v>5007.7956759377103</v>
      </c>
      <c r="R1261">
        <v>1084.0031710513199</v>
      </c>
      <c r="S1261">
        <v>729.50953026559898</v>
      </c>
      <c r="T1261">
        <v>655.88452446410395</v>
      </c>
      <c r="U1261">
        <v>984.13691685412698</v>
      </c>
      <c r="V1261">
        <v>2126.2640530907502</v>
      </c>
      <c r="W1261">
        <v>1891.3988760177499</v>
      </c>
      <c r="X1261">
        <v>3236.0324165728898</v>
      </c>
      <c r="Y1261">
        <v>3024.8977664259501</v>
      </c>
      <c r="Z1261">
        <v>9101.2147157773907</v>
      </c>
      <c r="AA1261">
        <v>5940.6691035121903</v>
      </c>
      <c r="AB1261">
        <v>1450.1642353229799</v>
      </c>
      <c r="AC1261">
        <v>858.73162986314298</v>
      </c>
      <c r="AD1261">
        <v>715.15899920780498</v>
      </c>
      <c r="AE1261">
        <v>610.83235865914696</v>
      </c>
      <c r="AF1261">
        <v>551.88807661290195</v>
      </c>
      <c r="AG1261">
        <v>540.04313434972903</v>
      </c>
      <c r="AH1261">
        <v>561.96803415249997</v>
      </c>
      <c r="AI1261">
        <v>659.840936465852</v>
      </c>
      <c r="AJ1261">
        <v>716.958730603037</v>
      </c>
      <c r="AK1261">
        <v>527.934249038752</v>
      </c>
      <c r="AL1261">
        <v>493.91363005589102</v>
      </c>
      <c r="AM1261">
        <v>473.274974073892</v>
      </c>
      <c r="AN1261">
        <v>548.84574324452899</v>
      </c>
      <c r="AO1261">
        <v>905.44556544852901</v>
      </c>
      <c r="AP1261">
        <v>424.38534843516999</v>
      </c>
      <c r="AQ1261">
        <v>353.720629369194</v>
      </c>
      <c r="AR1261">
        <v>340.49136473150998</v>
      </c>
      <c r="AS1261">
        <v>341.81061281668599</v>
      </c>
      <c r="AT1261">
        <v>340.72356424934998</v>
      </c>
      <c r="AU1261">
        <v>335.05564515165298</v>
      </c>
      <c r="AV1261">
        <v>354.46893063048901</v>
      </c>
      <c r="AW1261">
        <v>348.71383306076399</v>
      </c>
      <c r="AX1261">
        <v>325.98462666583799</v>
      </c>
      <c r="AY1261">
        <v>331.72249010712102</v>
      </c>
      <c r="AZ1261">
        <v>321.37793652107001</v>
      </c>
      <c r="BA1261">
        <v>303.99144101392602</v>
      </c>
      <c r="BB1261">
        <v>318.53881531128297</v>
      </c>
      <c r="BC1261">
        <v>311.65718148101303</v>
      </c>
      <c r="BD1261">
        <v>319.91546894884402</v>
      </c>
      <c r="BE1261">
        <v>316.29357234769702</v>
      </c>
      <c r="BF1261">
        <v>312.32147842757701</v>
      </c>
      <c r="BG1261">
        <v>317.116141905078</v>
      </c>
      <c r="BH1261">
        <v>309.89643446250301</v>
      </c>
      <c r="BI1261">
        <v>304.32014661580803</v>
      </c>
      <c r="BJ1261">
        <v>317.018234332541</v>
      </c>
      <c r="BK1261">
        <v>313.063761617083</v>
      </c>
      <c r="BL1261">
        <v>309.56778823076201</v>
      </c>
      <c r="BM1261">
        <v>316.66041290675599</v>
      </c>
      <c r="BN1261">
        <v>310.48442156736598</v>
      </c>
      <c r="BO1261">
        <v>312.131523236595</v>
      </c>
      <c r="BP1261">
        <v>308.033159041651</v>
      </c>
      <c r="BQ1261">
        <v>317.46847687583602</v>
      </c>
      <c r="BR1261">
        <v>323.8142492005</v>
      </c>
      <c r="BS1261">
        <v>323.69262912406901</v>
      </c>
      <c r="BT1261">
        <v>327.58819626317597</v>
      </c>
      <c r="BU1261">
        <v>335.36090536288799</v>
      </c>
      <c r="BV1261">
        <v>335.145287745752</v>
      </c>
      <c r="BW1261">
        <v>354.36451908907401</v>
      </c>
      <c r="BX1261">
        <v>618.86638142463596</v>
      </c>
      <c r="BY1261">
        <v>651.34000588446202</v>
      </c>
      <c r="BZ1261">
        <v>805.64175327505097</v>
      </c>
      <c r="CA1261">
        <v>805.30460518902805</v>
      </c>
      <c r="CB1261">
        <v>717.71431553174398</v>
      </c>
      <c r="CC1261">
        <v>638.17430805793799</v>
      </c>
      <c r="CD1261">
        <v>682.68824308142598</v>
      </c>
      <c r="CE1261">
        <v>1105.0566530286001</v>
      </c>
      <c r="CF1261">
        <v>802.65852660844996</v>
      </c>
      <c r="CG1261">
        <v>1200.62292292848</v>
      </c>
      <c r="CH1261">
        <v>26609.252835716699</v>
      </c>
      <c r="CI1261">
        <v>84236.774423069102</v>
      </c>
      <c r="CJ1261">
        <v>64495.5924704223</v>
      </c>
      <c r="CK1261">
        <v>7613.6387240166096</v>
      </c>
      <c r="CL1261">
        <v>3331.4843410809499</v>
      </c>
      <c r="CM1261">
        <v>919.03362597561602</v>
      </c>
      <c r="CN1261">
        <v>603.39595180501499</v>
      </c>
      <c r="CO1261">
        <v>528.20338060852703</v>
      </c>
      <c r="CP1261">
        <v>462.49149404519</v>
      </c>
      <c r="CQ1261">
        <v>425.66490491310799</v>
      </c>
      <c r="CR1261">
        <v>409.610609153697</v>
      </c>
      <c r="CS1261">
        <v>382.37306475535797</v>
      </c>
      <c r="CT1261">
        <v>379.87231567505398</v>
      </c>
      <c r="CU1261">
        <v>369.723257797099</v>
      </c>
      <c r="CV1261">
        <v>346.73011513638102</v>
      </c>
      <c r="CW1261">
        <v>350.40668212689701</v>
      </c>
      <c r="CX1261">
        <v>342.48768186383199</v>
      </c>
    </row>
    <row r="1262" spans="1:102" x14ac:dyDescent="0.25">
      <c r="A1262">
        <v>302.803738317757</v>
      </c>
      <c r="B1262">
        <v>256.19159006035898</v>
      </c>
      <c r="C1262">
        <v>253.08869014786001</v>
      </c>
      <c r="D1262">
        <v>258.99293483138001</v>
      </c>
      <c r="E1262">
        <v>257.83064836721599</v>
      </c>
      <c r="F1262">
        <v>257.21059060972101</v>
      </c>
      <c r="G1262">
        <v>250.93197445526499</v>
      </c>
      <c r="H1262">
        <v>260.35120791473202</v>
      </c>
      <c r="I1262">
        <v>267.23923140193301</v>
      </c>
      <c r="J1262">
        <v>262.38913752278103</v>
      </c>
      <c r="K1262">
        <v>271.03172618526202</v>
      </c>
      <c r="L1262">
        <v>270.695788343689</v>
      </c>
      <c r="M1262">
        <v>282.94487473758198</v>
      </c>
      <c r="N1262">
        <v>295.48677557605998</v>
      </c>
      <c r="O1262">
        <v>294.37390343041398</v>
      </c>
      <c r="P1262">
        <v>339.92924229439001</v>
      </c>
      <c r="Q1262">
        <v>4995.0241650811304</v>
      </c>
      <c r="R1262">
        <v>1109.9974682659699</v>
      </c>
      <c r="S1262">
        <v>753.23528291762898</v>
      </c>
      <c r="T1262">
        <v>667.452513801127</v>
      </c>
      <c r="U1262">
        <v>1009.80460307991</v>
      </c>
      <c r="V1262">
        <v>2284.5496782151799</v>
      </c>
      <c r="W1262">
        <v>1951.4768890983801</v>
      </c>
      <c r="X1262">
        <v>3375.5467711329902</v>
      </c>
      <c r="Y1262">
        <v>3127.3620432206799</v>
      </c>
      <c r="Z1262">
        <v>9359.5032913876403</v>
      </c>
      <c r="AA1262">
        <v>5990.3239154418698</v>
      </c>
      <c r="AB1262">
        <v>1509.06492159908</v>
      </c>
      <c r="AC1262">
        <v>885.71697446491396</v>
      </c>
      <c r="AD1262">
        <v>737.83191925095105</v>
      </c>
      <c r="AE1262">
        <v>625.95198315650498</v>
      </c>
      <c r="AF1262">
        <v>562.22825441730095</v>
      </c>
      <c r="AG1262">
        <v>547.22523545595595</v>
      </c>
      <c r="AH1262">
        <v>574.88932669276198</v>
      </c>
      <c r="AI1262">
        <v>674.28617567886999</v>
      </c>
      <c r="AJ1262">
        <v>733.45097043283101</v>
      </c>
      <c r="AK1262">
        <v>536.47920050393498</v>
      </c>
      <c r="AL1262">
        <v>498.62636307701302</v>
      </c>
      <c r="AM1262">
        <v>475.62762037600999</v>
      </c>
      <c r="AN1262">
        <v>560.82109096570605</v>
      </c>
      <c r="AO1262">
        <v>932.72164778098499</v>
      </c>
      <c r="AP1262">
        <v>426.12907850743397</v>
      </c>
      <c r="AQ1262">
        <v>354.09329091868898</v>
      </c>
      <c r="AR1262">
        <v>343.11353270551803</v>
      </c>
      <c r="AS1262">
        <v>341.42472204488303</v>
      </c>
      <c r="AT1262">
        <v>342.38477469139798</v>
      </c>
      <c r="AU1262">
        <v>335.306358774236</v>
      </c>
      <c r="AV1262">
        <v>352.96859318840399</v>
      </c>
      <c r="AW1262">
        <v>345.78827639126899</v>
      </c>
      <c r="AX1262">
        <v>325.24101497575299</v>
      </c>
      <c r="AY1262">
        <v>331.81790266860401</v>
      </c>
      <c r="AZ1262">
        <v>321.57775554133002</v>
      </c>
      <c r="BA1262">
        <v>305.01890288008701</v>
      </c>
      <c r="BB1262">
        <v>321.09877586338098</v>
      </c>
      <c r="BC1262">
        <v>312.41303242340899</v>
      </c>
      <c r="BD1262">
        <v>319.48992456296003</v>
      </c>
      <c r="BE1262">
        <v>316.64619838795397</v>
      </c>
      <c r="BF1262">
        <v>313.77491558950499</v>
      </c>
      <c r="BG1262">
        <v>318.60221179980198</v>
      </c>
      <c r="BH1262">
        <v>310.51460891840298</v>
      </c>
      <c r="BI1262">
        <v>306.851612249678</v>
      </c>
      <c r="BJ1262">
        <v>317.059424046858</v>
      </c>
      <c r="BK1262">
        <v>312.59578678490402</v>
      </c>
      <c r="BL1262">
        <v>308.89509269815397</v>
      </c>
      <c r="BM1262">
        <v>316.29403654383998</v>
      </c>
      <c r="BN1262">
        <v>310.84504383410501</v>
      </c>
      <c r="BO1262">
        <v>313.796665109728</v>
      </c>
      <c r="BP1262">
        <v>308.05376660130298</v>
      </c>
      <c r="BQ1262">
        <v>317.23949550864199</v>
      </c>
      <c r="BR1262">
        <v>323.84157341301898</v>
      </c>
      <c r="BS1262">
        <v>324.463687031652</v>
      </c>
      <c r="BT1262">
        <v>328.46004479700599</v>
      </c>
      <c r="BU1262">
        <v>334.93928497661898</v>
      </c>
      <c r="BV1262">
        <v>336.28644247457697</v>
      </c>
      <c r="BW1262">
        <v>354.38632970224597</v>
      </c>
      <c r="BX1262">
        <v>639.98026833894801</v>
      </c>
      <c r="BY1262">
        <v>674.27506291161603</v>
      </c>
      <c r="BZ1262">
        <v>839.67025713015903</v>
      </c>
      <c r="CA1262">
        <v>839.78841335752702</v>
      </c>
      <c r="CB1262">
        <v>740.88064722616502</v>
      </c>
      <c r="CC1262">
        <v>646.23492801762495</v>
      </c>
      <c r="CD1262">
        <v>691.79987922844998</v>
      </c>
      <c r="CE1262">
        <v>1163.9501116399699</v>
      </c>
      <c r="CF1262">
        <v>802.045920182641</v>
      </c>
      <c r="CG1262">
        <v>1198.3873346114001</v>
      </c>
      <c r="CH1262">
        <v>26140.813043099799</v>
      </c>
      <c r="CI1262">
        <v>82082.781832357199</v>
      </c>
      <c r="CJ1262">
        <v>62079.900352853198</v>
      </c>
      <c r="CK1262">
        <v>7730.3161524316101</v>
      </c>
      <c r="CL1262">
        <v>3333.1932828332301</v>
      </c>
      <c r="CM1262">
        <v>928.32251189655699</v>
      </c>
      <c r="CN1262">
        <v>605.20843023604596</v>
      </c>
      <c r="CO1262">
        <v>530.48133387792996</v>
      </c>
      <c r="CP1262">
        <v>462.869553431361</v>
      </c>
      <c r="CQ1262">
        <v>428.38357881659499</v>
      </c>
      <c r="CR1262">
        <v>411.23920719084202</v>
      </c>
      <c r="CS1262">
        <v>383.35133877861102</v>
      </c>
      <c r="CT1262">
        <v>380.04588532283299</v>
      </c>
      <c r="CU1262">
        <v>372.23551326860797</v>
      </c>
      <c r="CV1262">
        <v>347.88641696840898</v>
      </c>
      <c r="CW1262">
        <v>351.14246939563901</v>
      </c>
      <c r="CX1262">
        <v>344.105469772601</v>
      </c>
    </row>
    <row r="1263" spans="1:102" x14ac:dyDescent="0.25">
      <c r="A1263">
        <v>303.04405874499298</v>
      </c>
      <c r="B1263">
        <v>255.568558237578</v>
      </c>
      <c r="C1263">
        <v>254.18955722391399</v>
      </c>
      <c r="D1263">
        <v>260.51798316915699</v>
      </c>
      <c r="E1263">
        <v>256.21269352492698</v>
      </c>
      <c r="F1263">
        <v>258.12425373077099</v>
      </c>
      <c r="G1263">
        <v>253.702667605393</v>
      </c>
      <c r="H1263">
        <v>262.11033007381099</v>
      </c>
      <c r="I1263">
        <v>269.87963822312798</v>
      </c>
      <c r="J1263">
        <v>263.876825892265</v>
      </c>
      <c r="K1263">
        <v>272.58707736073899</v>
      </c>
      <c r="L1263">
        <v>270.81873047507003</v>
      </c>
      <c r="M1263">
        <v>286.60968669685502</v>
      </c>
      <c r="N1263">
        <v>297.734982915329</v>
      </c>
      <c r="O1263">
        <v>296.372874446597</v>
      </c>
      <c r="P1263">
        <v>341.97443895231902</v>
      </c>
      <c r="Q1263">
        <v>4987.1518151050304</v>
      </c>
      <c r="R1263">
        <v>1145.1556392591301</v>
      </c>
      <c r="S1263">
        <v>784.28847674186204</v>
      </c>
      <c r="T1263">
        <v>677.69380068600401</v>
      </c>
      <c r="U1263">
        <v>1043.49425436772</v>
      </c>
      <c r="V1263">
        <v>2529.3730615422401</v>
      </c>
      <c r="W1263">
        <v>2031.9915338241999</v>
      </c>
      <c r="X1263">
        <v>3733.3011000506399</v>
      </c>
      <c r="Y1263">
        <v>3346.0630937935198</v>
      </c>
      <c r="Z1263">
        <v>9907.6904075305392</v>
      </c>
      <c r="AA1263">
        <v>6127.8839556170997</v>
      </c>
      <c r="AB1263">
        <v>1609.03943033877</v>
      </c>
      <c r="AC1263">
        <v>923.72595844586897</v>
      </c>
      <c r="AD1263">
        <v>767.63642816705499</v>
      </c>
      <c r="AE1263">
        <v>643.91098915573502</v>
      </c>
      <c r="AF1263">
        <v>577.82161180850801</v>
      </c>
      <c r="AG1263">
        <v>556.72830625878703</v>
      </c>
      <c r="AH1263">
        <v>589.73067303775701</v>
      </c>
      <c r="AI1263">
        <v>698.69084828107202</v>
      </c>
      <c r="AJ1263">
        <v>765.36890040454603</v>
      </c>
      <c r="AK1263">
        <v>548.78161613918201</v>
      </c>
      <c r="AL1263">
        <v>502.161135180332</v>
      </c>
      <c r="AM1263">
        <v>478.84210949115402</v>
      </c>
      <c r="AN1263">
        <v>577.86945769170495</v>
      </c>
      <c r="AO1263">
        <v>951.187324386726</v>
      </c>
      <c r="AP1263">
        <v>429.48141070568198</v>
      </c>
      <c r="AQ1263">
        <v>358.17381011233198</v>
      </c>
      <c r="AR1263">
        <v>350.03787990786401</v>
      </c>
      <c r="AS1263">
        <v>344.44942682768402</v>
      </c>
      <c r="AT1263">
        <v>347.43918164937998</v>
      </c>
      <c r="AU1263">
        <v>339.55730805621198</v>
      </c>
      <c r="AV1263">
        <v>353.050479992948</v>
      </c>
      <c r="AW1263">
        <v>347.57791359904701</v>
      </c>
      <c r="AX1263">
        <v>327.358500538258</v>
      </c>
      <c r="AY1263">
        <v>335.713199308865</v>
      </c>
      <c r="AZ1263">
        <v>322.33278049227602</v>
      </c>
      <c r="BA1263">
        <v>307.12795811695202</v>
      </c>
      <c r="BB1263">
        <v>326.28344084762199</v>
      </c>
      <c r="BC1263">
        <v>315.55628326602402</v>
      </c>
      <c r="BD1263">
        <v>317.425191391049</v>
      </c>
      <c r="BE1263">
        <v>317.81180085548999</v>
      </c>
      <c r="BF1263">
        <v>319.23338346126599</v>
      </c>
      <c r="BG1263">
        <v>320.24830619072202</v>
      </c>
      <c r="BH1263">
        <v>311.37768523363297</v>
      </c>
      <c r="BI1263">
        <v>307.80868676695002</v>
      </c>
      <c r="BJ1263">
        <v>315.38618787703098</v>
      </c>
      <c r="BK1263">
        <v>313.57689470899197</v>
      </c>
      <c r="BL1263">
        <v>309.84238373032503</v>
      </c>
      <c r="BM1263">
        <v>313.64611014525201</v>
      </c>
      <c r="BN1263">
        <v>310.03526159530401</v>
      </c>
      <c r="BO1263">
        <v>316.159528782081</v>
      </c>
      <c r="BP1263">
        <v>308.03313941337098</v>
      </c>
      <c r="BQ1263">
        <v>314.97666993400497</v>
      </c>
      <c r="BR1263">
        <v>322.45223691660999</v>
      </c>
      <c r="BS1263">
        <v>324.23969497580998</v>
      </c>
      <c r="BT1263">
        <v>327.75574149069098</v>
      </c>
      <c r="BU1263">
        <v>334.90857381684299</v>
      </c>
      <c r="BV1263">
        <v>336.28267401299001</v>
      </c>
      <c r="BW1263">
        <v>353.07251292852197</v>
      </c>
      <c r="BX1263">
        <v>655.06857848150605</v>
      </c>
      <c r="BY1263">
        <v>696.74503776869096</v>
      </c>
      <c r="BZ1263">
        <v>872.39085447829405</v>
      </c>
      <c r="CA1263">
        <v>877.77658166872698</v>
      </c>
      <c r="CB1263">
        <v>764.77984825208205</v>
      </c>
      <c r="CC1263">
        <v>653.47358084411303</v>
      </c>
      <c r="CD1263">
        <v>704.01441629423505</v>
      </c>
      <c r="CE1263">
        <v>1228.8472577999801</v>
      </c>
      <c r="CF1263">
        <v>807.18548283490099</v>
      </c>
      <c r="CG1263">
        <v>1190.7811559465799</v>
      </c>
      <c r="CH1263">
        <v>25931.2993798975</v>
      </c>
      <c r="CI1263">
        <v>81772.0471587012</v>
      </c>
      <c r="CJ1263">
        <v>61273.073734019497</v>
      </c>
      <c r="CK1263">
        <v>7839.1181455942396</v>
      </c>
      <c r="CL1263">
        <v>3347.7820178083002</v>
      </c>
      <c r="CM1263">
        <v>935.07813857919598</v>
      </c>
      <c r="CN1263">
        <v>607.94988350788401</v>
      </c>
      <c r="CO1263">
        <v>533.59929106857601</v>
      </c>
      <c r="CP1263">
        <v>464.233587575885</v>
      </c>
      <c r="CQ1263">
        <v>435.39344229621599</v>
      </c>
      <c r="CR1263">
        <v>415.112474152706</v>
      </c>
      <c r="CS1263">
        <v>387.71143397098598</v>
      </c>
      <c r="CT1263">
        <v>379.765375690751</v>
      </c>
      <c r="CU1263">
        <v>377.21402894419998</v>
      </c>
      <c r="CV1263">
        <v>350.92701117633902</v>
      </c>
      <c r="CW1263">
        <v>354.848577984911</v>
      </c>
      <c r="CX1263">
        <v>347.95704930760502</v>
      </c>
    </row>
    <row r="1264" spans="1:102" x14ac:dyDescent="0.25">
      <c r="A1264">
        <v>303.28437917222902</v>
      </c>
      <c r="B1264">
        <v>255.47970329640299</v>
      </c>
      <c r="C1264">
        <v>254.40289782166701</v>
      </c>
      <c r="D1264">
        <v>260.96556078084302</v>
      </c>
      <c r="E1264">
        <v>255.71592799906799</v>
      </c>
      <c r="F1264">
        <v>258.566968878664</v>
      </c>
      <c r="G1264">
        <v>253.99385864956099</v>
      </c>
      <c r="H1264">
        <v>262.36062891949803</v>
      </c>
      <c r="I1264">
        <v>270.282949955562</v>
      </c>
      <c r="J1264">
        <v>264.07860203870501</v>
      </c>
      <c r="K1264">
        <v>272.98977223711802</v>
      </c>
      <c r="L1264">
        <v>270.57697435515797</v>
      </c>
      <c r="M1264">
        <v>286.96119577788102</v>
      </c>
      <c r="N1264">
        <v>298.08913232379302</v>
      </c>
      <c r="O1264">
        <v>296.40651534189601</v>
      </c>
      <c r="P1264">
        <v>342.12081062934902</v>
      </c>
      <c r="Q1264">
        <v>4980.6439105151603</v>
      </c>
      <c r="R1264">
        <v>1143.7448999922101</v>
      </c>
      <c r="S1264">
        <v>784.240921325621</v>
      </c>
      <c r="T1264">
        <v>677.22182196534197</v>
      </c>
      <c r="U1264">
        <v>1042.85974074368</v>
      </c>
      <c r="V1264">
        <v>2526.2383224197201</v>
      </c>
      <c r="W1264">
        <v>2029.3357318974299</v>
      </c>
      <c r="X1264">
        <v>3730.04249259979</v>
      </c>
      <c r="Y1264">
        <v>3341.7792456884199</v>
      </c>
      <c r="Z1264">
        <v>9893.6968018110892</v>
      </c>
      <c r="AA1264">
        <v>6120.1989243193502</v>
      </c>
      <c r="AB1264">
        <v>1607.7118516783401</v>
      </c>
      <c r="AC1264">
        <v>924.04052117142305</v>
      </c>
      <c r="AD1264">
        <v>767.78782403337095</v>
      </c>
      <c r="AE1264">
        <v>643.57067093325395</v>
      </c>
      <c r="AF1264">
        <v>578.26653675202101</v>
      </c>
      <c r="AG1264">
        <v>556.93007454439203</v>
      </c>
      <c r="AH1264">
        <v>590.09965607276297</v>
      </c>
      <c r="AI1264">
        <v>699.11767408864296</v>
      </c>
      <c r="AJ1264">
        <v>766.05049247485499</v>
      </c>
      <c r="AK1264">
        <v>548.75663231910403</v>
      </c>
      <c r="AL1264">
        <v>501.06316610528103</v>
      </c>
      <c r="AM1264">
        <v>478.817624690451</v>
      </c>
      <c r="AN1264">
        <v>578.00943134879799</v>
      </c>
      <c r="AO1264">
        <v>950.95014914307205</v>
      </c>
      <c r="AP1264">
        <v>429.44681438196102</v>
      </c>
      <c r="AQ1264">
        <v>358.46961571399299</v>
      </c>
      <c r="AR1264">
        <v>350.38709705753899</v>
      </c>
      <c r="AS1264">
        <v>344.81342740211198</v>
      </c>
      <c r="AT1264">
        <v>347.70898954979299</v>
      </c>
      <c r="AU1264">
        <v>339.91550617169702</v>
      </c>
      <c r="AV1264">
        <v>352.67741512058097</v>
      </c>
      <c r="AW1264">
        <v>347.94833640002201</v>
      </c>
      <c r="AX1264">
        <v>327.78161260424298</v>
      </c>
      <c r="AY1264">
        <v>336.09465048134399</v>
      </c>
      <c r="AZ1264">
        <v>322.132534109137</v>
      </c>
      <c r="BA1264">
        <v>307.43236348136202</v>
      </c>
      <c r="BB1264">
        <v>327.067430137516</v>
      </c>
      <c r="BC1264">
        <v>316.16095228684799</v>
      </c>
      <c r="BD1264">
        <v>317.01468389762999</v>
      </c>
      <c r="BE1264">
        <v>318.51514673126002</v>
      </c>
      <c r="BF1264">
        <v>320.01541385569902</v>
      </c>
      <c r="BG1264">
        <v>320.18600885855898</v>
      </c>
      <c r="BH1264">
        <v>311.47893106788399</v>
      </c>
      <c r="BI1264">
        <v>308.30228092765401</v>
      </c>
      <c r="BJ1264">
        <v>315.42523573898598</v>
      </c>
      <c r="BK1264">
        <v>313.77859756499703</v>
      </c>
      <c r="BL1264">
        <v>309.80362362620798</v>
      </c>
      <c r="BM1264">
        <v>313.36292713746201</v>
      </c>
      <c r="BN1264">
        <v>310.08372893508999</v>
      </c>
      <c r="BO1264">
        <v>316.30137700860399</v>
      </c>
      <c r="BP1264">
        <v>308.04507257718097</v>
      </c>
      <c r="BQ1264">
        <v>314.68178510476599</v>
      </c>
      <c r="BR1264">
        <v>322.192717364636</v>
      </c>
      <c r="BS1264">
        <v>323.76013301022402</v>
      </c>
      <c r="BT1264">
        <v>327.64337807146899</v>
      </c>
      <c r="BU1264">
        <v>334.96149405297001</v>
      </c>
      <c r="BV1264">
        <v>336.08814266680002</v>
      </c>
      <c r="BW1264">
        <v>352.517096439417</v>
      </c>
      <c r="BX1264">
        <v>654.97768493216495</v>
      </c>
      <c r="BY1264">
        <v>696.99187364312502</v>
      </c>
      <c r="BZ1264">
        <v>871.55815202692497</v>
      </c>
      <c r="CA1264">
        <v>878.21270390440998</v>
      </c>
      <c r="CB1264">
        <v>765.17417735397703</v>
      </c>
      <c r="CC1264">
        <v>653.35518989169202</v>
      </c>
      <c r="CD1264">
        <v>704.13839907408703</v>
      </c>
      <c r="CE1264">
        <v>1228.0456363155899</v>
      </c>
      <c r="CF1264">
        <v>806.95966776161299</v>
      </c>
      <c r="CG1264">
        <v>1189.96628039695</v>
      </c>
      <c r="CH1264">
        <v>25891.362635833699</v>
      </c>
      <c r="CI1264">
        <v>81639.738863677194</v>
      </c>
      <c r="CJ1264">
        <v>61178.492530262403</v>
      </c>
      <c r="CK1264">
        <v>7828.2956053196003</v>
      </c>
      <c r="CL1264">
        <v>3343.4758955716202</v>
      </c>
      <c r="CM1264">
        <v>934.28060907659699</v>
      </c>
      <c r="CN1264">
        <v>607.29889904384902</v>
      </c>
      <c r="CO1264">
        <v>533.79848246640597</v>
      </c>
      <c r="CP1264">
        <v>464.04213707519699</v>
      </c>
      <c r="CQ1264">
        <v>436.06078898409498</v>
      </c>
      <c r="CR1264">
        <v>415.13415627995698</v>
      </c>
      <c r="CS1264">
        <v>388.06288953485301</v>
      </c>
      <c r="CT1264">
        <v>379.39907719972001</v>
      </c>
      <c r="CU1264">
        <v>377.45951513249997</v>
      </c>
      <c r="CV1264">
        <v>351.137120760502</v>
      </c>
      <c r="CW1264">
        <v>355.44232491062098</v>
      </c>
      <c r="CX1264">
        <v>347.99299796744901</v>
      </c>
    </row>
    <row r="1265" spans="1:102" x14ac:dyDescent="0.25">
      <c r="A1265">
        <v>303.52469959946598</v>
      </c>
      <c r="B1265">
        <v>253.17402288278001</v>
      </c>
      <c r="C1265">
        <v>256.58707869886899</v>
      </c>
      <c r="D1265">
        <v>264.34828302997499</v>
      </c>
      <c r="E1265">
        <v>255.63502054813901</v>
      </c>
      <c r="F1265">
        <v>261.63579664635</v>
      </c>
      <c r="G1265">
        <v>256.525784421043</v>
      </c>
      <c r="H1265">
        <v>259.68381073069702</v>
      </c>
      <c r="I1265">
        <v>272.44363496810797</v>
      </c>
      <c r="J1265">
        <v>266.80253667728999</v>
      </c>
      <c r="K1265">
        <v>274.91092691909</v>
      </c>
      <c r="L1265">
        <v>268.89832592154602</v>
      </c>
      <c r="M1265">
        <v>285.61111695151499</v>
      </c>
      <c r="N1265">
        <v>296.98664706874303</v>
      </c>
      <c r="O1265">
        <v>303.234017998306</v>
      </c>
      <c r="P1265">
        <v>350.09817364063099</v>
      </c>
      <c r="Q1265">
        <v>4982.0020740846003</v>
      </c>
      <c r="R1265">
        <v>1208.6901866154799</v>
      </c>
      <c r="S1265">
        <v>846.91302367267895</v>
      </c>
      <c r="T1265">
        <v>710.32679156495499</v>
      </c>
      <c r="U1265">
        <v>1166.1890033049999</v>
      </c>
      <c r="V1265">
        <v>2967.1276858957899</v>
      </c>
      <c r="W1265">
        <v>2248.2246450924599</v>
      </c>
      <c r="X1265">
        <v>4463.7828548523003</v>
      </c>
      <c r="Y1265">
        <v>3857.15312256163</v>
      </c>
      <c r="Z1265">
        <v>11200.6001072484</v>
      </c>
      <c r="AA1265">
        <v>6365.2852878204903</v>
      </c>
      <c r="AB1265">
        <v>1789.16026158669</v>
      </c>
      <c r="AC1265">
        <v>1009.3942145145199</v>
      </c>
      <c r="AD1265">
        <v>821.99096490153102</v>
      </c>
      <c r="AE1265">
        <v>678.15922518885702</v>
      </c>
      <c r="AF1265">
        <v>607.48703414712202</v>
      </c>
      <c r="AG1265">
        <v>575.00014720994898</v>
      </c>
      <c r="AH1265">
        <v>618.22386040187905</v>
      </c>
      <c r="AI1265">
        <v>733.81440411571305</v>
      </c>
      <c r="AJ1265">
        <v>806.64714904248603</v>
      </c>
      <c r="AK1265">
        <v>571.16448589808897</v>
      </c>
      <c r="AL1265">
        <v>512.54434736710402</v>
      </c>
      <c r="AM1265">
        <v>488.56084714099097</v>
      </c>
      <c r="AN1265">
        <v>610.35968173051697</v>
      </c>
      <c r="AO1265">
        <v>971.09635667074701</v>
      </c>
      <c r="AP1265">
        <v>436.55144449331698</v>
      </c>
      <c r="AQ1265">
        <v>363.832160309269</v>
      </c>
      <c r="AR1265">
        <v>356.50693812725501</v>
      </c>
      <c r="AS1265">
        <v>342.46677541426698</v>
      </c>
      <c r="AT1265">
        <v>348.65539793939303</v>
      </c>
      <c r="AU1265">
        <v>341.58177911608601</v>
      </c>
      <c r="AV1265">
        <v>354.82833157769301</v>
      </c>
      <c r="AW1265">
        <v>351.05421381731901</v>
      </c>
      <c r="AX1265">
        <v>332.24878691743697</v>
      </c>
      <c r="AY1265">
        <v>339.14905658022701</v>
      </c>
      <c r="AZ1265">
        <v>323.39224679008299</v>
      </c>
      <c r="BA1265">
        <v>309.367427428692</v>
      </c>
      <c r="BB1265">
        <v>330.68828821904299</v>
      </c>
      <c r="BC1265">
        <v>314.67780799645499</v>
      </c>
      <c r="BD1265">
        <v>316.02532050341301</v>
      </c>
      <c r="BE1265">
        <v>319.26662054002202</v>
      </c>
      <c r="BF1265">
        <v>322.91544174204398</v>
      </c>
      <c r="BG1265">
        <v>323.49372167143298</v>
      </c>
      <c r="BH1265">
        <v>310.90486476013598</v>
      </c>
      <c r="BI1265">
        <v>309.018537138044</v>
      </c>
      <c r="BJ1265">
        <v>316.26999488723902</v>
      </c>
      <c r="BK1265">
        <v>315.274504130433</v>
      </c>
      <c r="BL1265">
        <v>309.574521770388</v>
      </c>
      <c r="BM1265">
        <v>311.98371149710403</v>
      </c>
      <c r="BN1265">
        <v>308.593500505181</v>
      </c>
      <c r="BO1265">
        <v>319.77653847474699</v>
      </c>
      <c r="BP1265">
        <v>308.327006126539</v>
      </c>
      <c r="BQ1265">
        <v>315.96523331966</v>
      </c>
      <c r="BR1265">
        <v>322.19973039643497</v>
      </c>
      <c r="BS1265">
        <v>321.94630754242201</v>
      </c>
      <c r="BT1265">
        <v>329.62675133055501</v>
      </c>
      <c r="BU1265">
        <v>333.25961473599898</v>
      </c>
      <c r="BV1265">
        <v>340.42777939602303</v>
      </c>
      <c r="BW1265">
        <v>351.23483731581399</v>
      </c>
      <c r="BX1265">
        <v>692.18860217732595</v>
      </c>
      <c r="BY1265">
        <v>745.59638245255201</v>
      </c>
      <c r="BZ1265">
        <v>946.70894608234198</v>
      </c>
      <c r="CA1265">
        <v>963.84401918486901</v>
      </c>
      <c r="CB1265">
        <v>808.83782854242395</v>
      </c>
      <c r="CC1265">
        <v>676.57467690565102</v>
      </c>
      <c r="CD1265">
        <v>737.55232767294297</v>
      </c>
      <c r="CE1265">
        <v>1471.4165179336801</v>
      </c>
      <c r="CF1265">
        <v>819.20338909459599</v>
      </c>
      <c r="CG1265">
        <v>1191.22482672398</v>
      </c>
      <c r="CH1265">
        <v>25838.3118692024</v>
      </c>
      <c r="CI1265">
        <v>74009.055837788896</v>
      </c>
      <c r="CJ1265">
        <v>58121.602374641501</v>
      </c>
      <c r="CK1265">
        <v>8242.3104081237107</v>
      </c>
      <c r="CL1265">
        <v>3371.0803555597499</v>
      </c>
      <c r="CM1265">
        <v>946.89043303027802</v>
      </c>
      <c r="CN1265">
        <v>610.66413990273395</v>
      </c>
      <c r="CO1265">
        <v>531.67344978266794</v>
      </c>
      <c r="CP1265">
        <v>463.13383009468799</v>
      </c>
      <c r="CQ1265">
        <v>437.112729269059</v>
      </c>
      <c r="CR1265">
        <v>418.88119340569398</v>
      </c>
      <c r="CS1265">
        <v>388.95927161216298</v>
      </c>
      <c r="CT1265">
        <v>378.696105028793</v>
      </c>
      <c r="CU1265">
        <v>376.37856237419101</v>
      </c>
      <c r="CV1265">
        <v>346.52296856646302</v>
      </c>
      <c r="CW1265">
        <v>355.638442153374</v>
      </c>
      <c r="CX1265">
        <v>349.01676518022401</v>
      </c>
    </row>
    <row r="1266" spans="1:102" x14ac:dyDescent="0.25">
      <c r="A1266">
        <v>303.76502002670202</v>
      </c>
      <c r="B1266">
        <v>251.92600622959699</v>
      </c>
      <c r="C1266">
        <v>256.94043797569498</v>
      </c>
      <c r="D1266">
        <v>265.51470355782499</v>
      </c>
      <c r="E1266">
        <v>255.394320459922</v>
      </c>
      <c r="F1266">
        <v>262.48606486559203</v>
      </c>
      <c r="G1266">
        <v>257.23490586770203</v>
      </c>
      <c r="H1266">
        <v>258.96308908736302</v>
      </c>
      <c r="I1266">
        <v>272.96637069006101</v>
      </c>
      <c r="J1266">
        <v>268.48547866538598</v>
      </c>
      <c r="K1266">
        <v>275.674315222698</v>
      </c>
      <c r="L1266">
        <v>268.92060389064301</v>
      </c>
      <c r="M1266">
        <v>285.01958414388997</v>
      </c>
      <c r="N1266">
        <v>296.01129674338</v>
      </c>
      <c r="O1266">
        <v>304.99095285894498</v>
      </c>
      <c r="P1266">
        <v>350.75621849708398</v>
      </c>
      <c r="Q1266">
        <v>4982.8111732919497</v>
      </c>
      <c r="R1266">
        <v>1220.74706985539</v>
      </c>
      <c r="S1266">
        <v>859.46701108068896</v>
      </c>
      <c r="T1266">
        <v>716.89031534010201</v>
      </c>
      <c r="U1266">
        <v>1188.9191759585301</v>
      </c>
      <c r="V1266">
        <v>3052.5237525194402</v>
      </c>
      <c r="W1266">
        <v>2290.3045822069798</v>
      </c>
      <c r="X1266">
        <v>4608.8920534482204</v>
      </c>
      <c r="Y1266">
        <v>3959.1728855126698</v>
      </c>
      <c r="Z1266">
        <v>11442.6212800128</v>
      </c>
      <c r="AA1266">
        <v>6415.8733233101502</v>
      </c>
      <c r="AB1266">
        <v>1827.17596704023</v>
      </c>
      <c r="AC1266">
        <v>1027.1325388734499</v>
      </c>
      <c r="AD1266">
        <v>833.54792962117006</v>
      </c>
      <c r="AE1266">
        <v>686.58278122900902</v>
      </c>
      <c r="AF1266">
        <v>613.25586831204703</v>
      </c>
      <c r="AG1266">
        <v>579.19042682771601</v>
      </c>
      <c r="AH1266">
        <v>624.05080704731995</v>
      </c>
      <c r="AI1266">
        <v>740.631709965857</v>
      </c>
      <c r="AJ1266">
        <v>816.67000294053798</v>
      </c>
      <c r="AK1266">
        <v>576.90051890129598</v>
      </c>
      <c r="AL1266">
        <v>516.04031320561899</v>
      </c>
      <c r="AM1266">
        <v>490.65185151061797</v>
      </c>
      <c r="AN1266">
        <v>616.888729634784</v>
      </c>
      <c r="AO1266">
        <v>976.11427682943304</v>
      </c>
      <c r="AP1266">
        <v>438.95950897626898</v>
      </c>
      <c r="AQ1266">
        <v>365.46948496612498</v>
      </c>
      <c r="AR1266">
        <v>359.11742608943098</v>
      </c>
      <c r="AS1266">
        <v>342.31537063502998</v>
      </c>
      <c r="AT1266">
        <v>349.52152959923001</v>
      </c>
      <c r="AU1266">
        <v>342.46332368324198</v>
      </c>
      <c r="AV1266">
        <v>355.37784920815602</v>
      </c>
      <c r="AW1266">
        <v>352.25179232215299</v>
      </c>
      <c r="AX1266">
        <v>334.187502357423</v>
      </c>
      <c r="AY1266">
        <v>339.79818739495897</v>
      </c>
      <c r="AZ1266">
        <v>324.595103649664</v>
      </c>
      <c r="BA1266">
        <v>310.86422518458801</v>
      </c>
      <c r="BB1266">
        <v>331.99515506776498</v>
      </c>
      <c r="BC1266">
        <v>314.57655910543201</v>
      </c>
      <c r="BD1266">
        <v>315.769637026201</v>
      </c>
      <c r="BE1266">
        <v>319.62510764785299</v>
      </c>
      <c r="BF1266">
        <v>323.54408514587698</v>
      </c>
      <c r="BG1266">
        <v>324.43413531755601</v>
      </c>
      <c r="BH1266">
        <v>310.65939254196002</v>
      </c>
      <c r="BI1266">
        <v>309.537741080584</v>
      </c>
      <c r="BJ1266">
        <v>317.41338942182603</v>
      </c>
      <c r="BK1266">
        <v>315.78741340305697</v>
      </c>
      <c r="BL1266">
        <v>309.972244087165</v>
      </c>
      <c r="BM1266">
        <v>311.85207967129401</v>
      </c>
      <c r="BN1266">
        <v>308.89408050971502</v>
      </c>
      <c r="BO1266">
        <v>319.86254859714199</v>
      </c>
      <c r="BP1266">
        <v>308.45103520069199</v>
      </c>
      <c r="BQ1266">
        <v>315.91538781492198</v>
      </c>
      <c r="BR1266">
        <v>321.45459993013299</v>
      </c>
      <c r="BS1266">
        <v>320.54945992787799</v>
      </c>
      <c r="BT1266">
        <v>329.35139074733098</v>
      </c>
      <c r="BU1266">
        <v>332.265383937102</v>
      </c>
      <c r="BV1266">
        <v>341.54127443997999</v>
      </c>
      <c r="BW1266">
        <v>350.74047888595902</v>
      </c>
      <c r="BX1266">
        <v>697.17449669588996</v>
      </c>
      <c r="BY1266">
        <v>754.38905596587597</v>
      </c>
      <c r="BZ1266">
        <v>960.96425085819601</v>
      </c>
      <c r="CA1266">
        <v>979.59780532481</v>
      </c>
      <c r="CB1266">
        <v>815.99342292921006</v>
      </c>
      <c r="CC1266">
        <v>680.7375871301</v>
      </c>
      <c r="CD1266">
        <v>744.31255845818202</v>
      </c>
      <c r="CE1266">
        <v>1515.89175295678</v>
      </c>
      <c r="CF1266">
        <v>821.73419177017604</v>
      </c>
      <c r="CG1266">
        <v>1191.6524046154</v>
      </c>
      <c r="CH1266">
        <v>25836.958965199199</v>
      </c>
      <c r="CI1266">
        <v>72657.157644931096</v>
      </c>
      <c r="CJ1266">
        <v>57592.550308768703</v>
      </c>
      <c r="CK1266">
        <v>8320.6185979582297</v>
      </c>
      <c r="CL1266">
        <v>3376.8139515550101</v>
      </c>
      <c r="CM1266">
        <v>947.50038984973105</v>
      </c>
      <c r="CN1266">
        <v>611.02849530164303</v>
      </c>
      <c r="CO1266">
        <v>531.31132782976704</v>
      </c>
      <c r="CP1266">
        <v>462.49240451963499</v>
      </c>
      <c r="CQ1266">
        <v>437.871755675158</v>
      </c>
      <c r="CR1266">
        <v>420.464665733505</v>
      </c>
      <c r="CS1266">
        <v>389.39378180113903</v>
      </c>
      <c r="CT1266">
        <v>379.33767293319301</v>
      </c>
      <c r="CU1266">
        <v>376.31563919759299</v>
      </c>
      <c r="CV1266">
        <v>344.58526806668402</v>
      </c>
      <c r="CW1266">
        <v>355.455664346822</v>
      </c>
      <c r="CX1266">
        <v>349.72077556328799</v>
      </c>
    </row>
    <row r="1267" spans="1:102" x14ac:dyDescent="0.25">
      <c r="A1267">
        <v>304.005340453938</v>
      </c>
      <c r="B1267">
        <v>252.55154096859701</v>
      </c>
      <c r="C1267">
        <v>257.65693119952601</v>
      </c>
      <c r="D1267">
        <v>265.49644980378702</v>
      </c>
      <c r="E1267">
        <v>256.09917105864503</v>
      </c>
      <c r="F1267">
        <v>263.462149903436</v>
      </c>
      <c r="G1267">
        <v>259.65640371257501</v>
      </c>
      <c r="H1267">
        <v>260.36373887226301</v>
      </c>
      <c r="I1267">
        <v>272.14341535490001</v>
      </c>
      <c r="J1267">
        <v>270.85450142999701</v>
      </c>
      <c r="K1267">
        <v>274.85911605446302</v>
      </c>
      <c r="L1267">
        <v>269.52613963967099</v>
      </c>
      <c r="M1267">
        <v>286.343273160325</v>
      </c>
      <c r="N1267">
        <v>298.03784901760798</v>
      </c>
      <c r="O1267">
        <v>305.96928545897998</v>
      </c>
      <c r="P1267">
        <v>352.14173815709302</v>
      </c>
      <c r="Q1267">
        <v>4938.6127802932597</v>
      </c>
      <c r="R1267">
        <v>1230.23141647077</v>
      </c>
      <c r="S1267">
        <v>872.17499289829004</v>
      </c>
      <c r="T1267">
        <v>719.15934064720602</v>
      </c>
      <c r="U1267">
        <v>1211.40857160937</v>
      </c>
      <c r="V1267">
        <v>3161.0940919836999</v>
      </c>
      <c r="W1267">
        <v>2324.8852410147601</v>
      </c>
      <c r="X1267">
        <v>4820.7919061119901</v>
      </c>
      <c r="Y1267">
        <v>4088.1140549872998</v>
      </c>
      <c r="Z1267">
        <v>11728.7613312993</v>
      </c>
      <c r="AA1267">
        <v>6399.8001066515099</v>
      </c>
      <c r="AB1267">
        <v>1874.26403755107</v>
      </c>
      <c r="AC1267">
        <v>1044.5306470249</v>
      </c>
      <c r="AD1267">
        <v>842.59878667590101</v>
      </c>
      <c r="AE1267">
        <v>694.80708893089195</v>
      </c>
      <c r="AF1267">
        <v>618.20293762916697</v>
      </c>
      <c r="AG1267">
        <v>583.09760440258594</v>
      </c>
      <c r="AH1267">
        <v>629.70476166935703</v>
      </c>
      <c r="AI1267">
        <v>751.30152507862601</v>
      </c>
      <c r="AJ1267">
        <v>826.97946683539794</v>
      </c>
      <c r="AK1267">
        <v>580.98913666085195</v>
      </c>
      <c r="AL1267">
        <v>516.90538786743798</v>
      </c>
      <c r="AM1267">
        <v>494.21787445221901</v>
      </c>
      <c r="AN1267">
        <v>623.911880431035</v>
      </c>
      <c r="AO1267">
        <v>973.63238689176001</v>
      </c>
      <c r="AP1267">
        <v>440.65217376278599</v>
      </c>
      <c r="AQ1267">
        <v>367.63668123600002</v>
      </c>
      <c r="AR1267">
        <v>359.962936256148</v>
      </c>
      <c r="AS1267">
        <v>346.99034992644999</v>
      </c>
      <c r="AT1267">
        <v>351.79956693153201</v>
      </c>
      <c r="AU1267">
        <v>344.771332790977</v>
      </c>
      <c r="AV1267">
        <v>357.527845619169</v>
      </c>
      <c r="AW1267">
        <v>354.092122750209</v>
      </c>
      <c r="AX1267">
        <v>336.85132959111098</v>
      </c>
      <c r="AY1267">
        <v>341.94708013657203</v>
      </c>
      <c r="AZ1267">
        <v>325.94141750822399</v>
      </c>
      <c r="BA1267">
        <v>311.55062740423102</v>
      </c>
      <c r="BB1267">
        <v>331.12874577023098</v>
      </c>
      <c r="BC1267">
        <v>316.418252807746</v>
      </c>
      <c r="BD1267">
        <v>318.24306059689098</v>
      </c>
      <c r="BE1267">
        <v>320.28883002599798</v>
      </c>
      <c r="BF1267">
        <v>324.16593844115403</v>
      </c>
      <c r="BG1267">
        <v>325.00535070881</v>
      </c>
      <c r="BH1267">
        <v>309.96303389607198</v>
      </c>
      <c r="BI1267">
        <v>309.32752059906602</v>
      </c>
      <c r="BJ1267">
        <v>315.30198878300399</v>
      </c>
      <c r="BK1267">
        <v>315.90825320549698</v>
      </c>
      <c r="BL1267">
        <v>309.77404603392603</v>
      </c>
      <c r="BM1267">
        <v>310.23694038764597</v>
      </c>
      <c r="BN1267">
        <v>310.06482471474101</v>
      </c>
      <c r="BO1267">
        <v>320.396258665934</v>
      </c>
      <c r="BP1267">
        <v>310.29020351001998</v>
      </c>
      <c r="BQ1267">
        <v>314.95198661837901</v>
      </c>
      <c r="BR1267">
        <v>320.28773292373802</v>
      </c>
      <c r="BS1267">
        <v>321.50655586265299</v>
      </c>
      <c r="BT1267">
        <v>329.75900172466203</v>
      </c>
      <c r="BU1267">
        <v>332.29258943839699</v>
      </c>
      <c r="BV1267">
        <v>339.45860122146797</v>
      </c>
      <c r="BW1267">
        <v>349.42831169687503</v>
      </c>
      <c r="BX1267">
        <v>704.55129034439199</v>
      </c>
      <c r="BY1267">
        <v>763.11360944782302</v>
      </c>
      <c r="BZ1267">
        <v>975.25862939526701</v>
      </c>
      <c r="CA1267">
        <v>993.22521670307799</v>
      </c>
      <c r="CB1267">
        <v>822.62561228121604</v>
      </c>
      <c r="CC1267">
        <v>685.38961266605997</v>
      </c>
      <c r="CD1267">
        <v>747.88939404623397</v>
      </c>
      <c r="CE1267">
        <v>1556.79405101167</v>
      </c>
      <c r="CF1267">
        <v>820.14378780358402</v>
      </c>
      <c r="CG1267">
        <v>1181.70872027682</v>
      </c>
      <c r="CH1267">
        <v>25596.8725166601</v>
      </c>
      <c r="CI1267">
        <v>71324.888515563303</v>
      </c>
      <c r="CJ1267">
        <v>56584.4954811879</v>
      </c>
      <c r="CK1267">
        <v>8287.7877306024093</v>
      </c>
      <c r="CL1267">
        <v>3362.8707444729698</v>
      </c>
      <c r="CM1267">
        <v>945.70307433535197</v>
      </c>
      <c r="CN1267">
        <v>610.99004831051695</v>
      </c>
      <c r="CO1267">
        <v>529.32236596640905</v>
      </c>
      <c r="CP1267">
        <v>462.36341423687401</v>
      </c>
      <c r="CQ1267">
        <v>439.03960737480702</v>
      </c>
      <c r="CR1267">
        <v>419.13248941811003</v>
      </c>
      <c r="CS1267">
        <v>387.94174549579299</v>
      </c>
      <c r="CT1267">
        <v>378.13865244256402</v>
      </c>
      <c r="CU1267">
        <v>377.744266432046</v>
      </c>
      <c r="CV1267">
        <v>343.92874158533601</v>
      </c>
      <c r="CW1267">
        <v>356.04720568635202</v>
      </c>
      <c r="CX1267">
        <v>349.52923449976799</v>
      </c>
    </row>
    <row r="1268" spans="1:102" x14ac:dyDescent="0.25">
      <c r="A1268">
        <v>304.24566088117399</v>
      </c>
      <c r="B1268">
        <v>252.976742073688</v>
      </c>
      <c r="C1268">
        <v>259.77862408257101</v>
      </c>
      <c r="D1268">
        <v>264.517451791822</v>
      </c>
      <c r="E1268">
        <v>259.832265522353</v>
      </c>
      <c r="F1268">
        <v>263.22238093092801</v>
      </c>
      <c r="G1268">
        <v>263.44928622909998</v>
      </c>
      <c r="H1268">
        <v>263.39462236252598</v>
      </c>
      <c r="I1268">
        <v>271.4785597014</v>
      </c>
      <c r="J1268">
        <v>275.06172282933198</v>
      </c>
      <c r="K1268">
        <v>277.06030388408499</v>
      </c>
      <c r="L1268">
        <v>268.75666019398398</v>
      </c>
      <c r="M1268">
        <v>289.623903251679</v>
      </c>
      <c r="N1268">
        <v>303.90743950208503</v>
      </c>
      <c r="O1268">
        <v>311.44233539414103</v>
      </c>
      <c r="P1268">
        <v>356.77820115147199</v>
      </c>
      <c r="Q1268">
        <v>4902.9607563262298</v>
      </c>
      <c r="R1268">
        <v>1279.7669688609799</v>
      </c>
      <c r="S1268">
        <v>926.33885598598704</v>
      </c>
      <c r="T1268">
        <v>742.09204861717501</v>
      </c>
      <c r="U1268">
        <v>1300.70724180657</v>
      </c>
      <c r="V1268">
        <v>3511.8702305264901</v>
      </c>
      <c r="W1268">
        <v>2460.3803923289802</v>
      </c>
      <c r="X1268">
        <v>5420.6736866474102</v>
      </c>
      <c r="Y1268">
        <v>4482.0855574486604</v>
      </c>
      <c r="Z1268">
        <v>12621.5858304415</v>
      </c>
      <c r="AA1268">
        <v>6467.5188216607403</v>
      </c>
      <c r="AB1268">
        <v>2028.40336813316</v>
      </c>
      <c r="AC1268">
        <v>1111.0001656403999</v>
      </c>
      <c r="AD1268">
        <v>884.44293712509796</v>
      </c>
      <c r="AE1268">
        <v>724.51879131171802</v>
      </c>
      <c r="AF1268">
        <v>639.57374505181497</v>
      </c>
      <c r="AG1268">
        <v>598.99390657247</v>
      </c>
      <c r="AH1268">
        <v>645.95264652421997</v>
      </c>
      <c r="AI1268">
        <v>781.27617732376302</v>
      </c>
      <c r="AJ1268">
        <v>860.00419563524099</v>
      </c>
      <c r="AK1268">
        <v>594.05407715731099</v>
      </c>
      <c r="AL1268">
        <v>521.21969737541394</v>
      </c>
      <c r="AM1268">
        <v>501.21572573423401</v>
      </c>
      <c r="AN1268">
        <v>643.55285696435305</v>
      </c>
      <c r="AO1268">
        <v>986.34204815196802</v>
      </c>
      <c r="AP1268">
        <v>446.32682794316298</v>
      </c>
      <c r="AQ1268">
        <v>369.62691566875299</v>
      </c>
      <c r="AR1268">
        <v>361.85447184998799</v>
      </c>
      <c r="AS1268">
        <v>353.370507411152</v>
      </c>
      <c r="AT1268">
        <v>356.70269839562599</v>
      </c>
      <c r="AU1268">
        <v>345.94825266659097</v>
      </c>
      <c r="AV1268">
        <v>359.51338095027103</v>
      </c>
      <c r="AW1268">
        <v>355.24132489580802</v>
      </c>
      <c r="AX1268">
        <v>339.96828643154402</v>
      </c>
      <c r="AY1268">
        <v>343.18986053352597</v>
      </c>
      <c r="AZ1268">
        <v>328.16412275292402</v>
      </c>
      <c r="BA1268">
        <v>312.64579210368697</v>
      </c>
      <c r="BB1268">
        <v>329.90152781203699</v>
      </c>
      <c r="BC1268">
        <v>318.48212790111501</v>
      </c>
      <c r="BD1268">
        <v>320.77476797664701</v>
      </c>
      <c r="BE1268">
        <v>321.26230841171798</v>
      </c>
      <c r="BF1268">
        <v>326.20894212631299</v>
      </c>
      <c r="BG1268">
        <v>324.51334907958102</v>
      </c>
      <c r="BH1268">
        <v>309.40727913886002</v>
      </c>
      <c r="BI1268">
        <v>307.59661834749301</v>
      </c>
      <c r="BJ1268">
        <v>313.66338474782702</v>
      </c>
      <c r="BK1268">
        <v>316.374186992391</v>
      </c>
      <c r="BL1268">
        <v>307.53634618552798</v>
      </c>
      <c r="BM1268">
        <v>308.42696306470498</v>
      </c>
      <c r="BN1268">
        <v>311.48219722772802</v>
      </c>
      <c r="BO1268">
        <v>320.15894044027402</v>
      </c>
      <c r="BP1268">
        <v>310.13879499841403</v>
      </c>
      <c r="BQ1268">
        <v>313.22158592767101</v>
      </c>
      <c r="BR1268">
        <v>318.055447241671</v>
      </c>
      <c r="BS1268">
        <v>322.68477356495498</v>
      </c>
      <c r="BT1268">
        <v>329.16719165983898</v>
      </c>
      <c r="BU1268">
        <v>332.94285136062899</v>
      </c>
      <c r="BV1268">
        <v>336.504741702319</v>
      </c>
      <c r="BW1268">
        <v>350.62084271539601</v>
      </c>
      <c r="BX1268">
        <v>750.48359879408201</v>
      </c>
      <c r="BY1268">
        <v>805.56157125066704</v>
      </c>
      <c r="BZ1268">
        <v>1049.9223521397801</v>
      </c>
      <c r="CA1268">
        <v>1063.2646793876399</v>
      </c>
      <c r="CB1268">
        <v>865.76325247240402</v>
      </c>
      <c r="CC1268">
        <v>708.49906012573501</v>
      </c>
      <c r="CD1268">
        <v>769.075328756933</v>
      </c>
      <c r="CE1268">
        <v>1695.3994460981701</v>
      </c>
      <c r="CF1268">
        <v>823.48687378701095</v>
      </c>
      <c r="CG1268">
        <v>1168.9679175712199</v>
      </c>
      <c r="CH1268">
        <v>25311.271464002799</v>
      </c>
      <c r="CI1268">
        <v>68405.7742831379</v>
      </c>
      <c r="CJ1268">
        <v>54042.959546130704</v>
      </c>
      <c r="CK1268">
        <v>8496.8722090744595</v>
      </c>
      <c r="CL1268">
        <v>3356.6437185928598</v>
      </c>
      <c r="CM1268">
        <v>960.79515781040902</v>
      </c>
      <c r="CN1268">
        <v>615.41489757534498</v>
      </c>
      <c r="CO1268">
        <v>527.73763077919898</v>
      </c>
      <c r="CP1268">
        <v>463.13607131800802</v>
      </c>
      <c r="CQ1268">
        <v>440.80725365994198</v>
      </c>
      <c r="CR1268">
        <v>417.90568500588103</v>
      </c>
      <c r="CS1268">
        <v>386.490924782283</v>
      </c>
      <c r="CT1268">
        <v>378.50784229327502</v>
      </c>
      <c r="CU1268">
        <v>380.28049282498898</v>
      </c>
      <c r="CV1268">
        <v>345.00608156167402</v>
      </c>
      <c r="CW1268">
        <v>357.349924249445</v>
      </c>
      <c r="CX1268">
        <v>351.001760178582</v>
      </c>
    </row>
    <row r="1269" spans="1:102" x14ac:dyDescent="0.25">
      <c r="A1269">
        <v>304.485981308411</v>
      </c>
      <c r="B1269">
        <v>252.37029093027701</v>
      </c>
      <c r="C1269">
        <v>258.436424116517</v>
      </c>
      <c r="D1269">
        <v>264.56431296376797</v>
      </c>
      <c r="E1269">
        <v>259.34275410828701</v>
      </c>
      <c r="F1269">
        <v>262.94814761706698</v>
      </c>
      <c r="G1269">
        <v>263.881465834175</v>
      </c>
      <c r="H1269">
        <v>263.32986838147701</v>
      </c>
      <c r="I1269">
        <v>272.45563682982799</v>
      </c>
      <c r="J1269">
        <v>275.757084569646</v>
      </c>
      <c r="K1269">
        <v>277.43125213613803</v>
      </c>
      <c r="L1269">
        <v>269.56989457796999</v>
      </c>
      <c r="M1269">
        <v>288.59695203374201</v>
      </c>
      <c r="N1269">
        <v>303.53561879862099</v>
      </c>
      <c r="O1269">
        <v>311.74478359461102</v>
      </c>
      <c r="P1269">
        <v>357.43214808493002</v>
      </c>
      <c r="Q1269">
        <v>4904.3523458869804</v>
      </c>
      <c r="R1269">
        <v>1280.5670190756</v>
      </c>
      <c r="S1269">
        <v>926.56185323654495</v>
      </c>
      <c r="T1269">
        <v>743.185335900822</v>
      </c>
      <c r="U1269">
        <v>1302.44339397627</v>
      </c>
      <c r="V1269">
        <v>3513.44380563407</v>
      </c>
      <c r="W1269">
        <v>2461.3605760205801</v>
      </c>
      <c r="X1269">
        <v>5422.0169287191802</v>
      </c>
      <c r="Y1269">
        <v>4485.5091403712404</v>
      </c>
      <c r="Z1269">
        <v>12628.285608942901</v>
      </c>
      <c r="AA1269">
        <v>6469.6572397937398</v>
      </c>
      <c r="AB1269">
        <v>2028.41802722025</v>
      </c>
      <c r="AC1269">
        <v>1113.0788605196601</v>
      </c>
      <c r="AD1269">
        <v>887.02686655482501</v>
      </c>
      <c r="AE1269">
        <v>725.24285496898597</v>
      </c>
      <c r="AF1269">
        <v>640.588095178971</v>
      </c>
      <c r="AG1269">
        <v>599.41019033705697</v>
      </c>
      <c r="AH1269">
        <v>646.52687249243604</v>
      </c>
      <c r="AI1269">
        <v>782.49820555748602</v>
      </c>
      <c r="AJ1269">
        <v>862.33802110228498</v>
      </c>
      <c r="AK1269">
        <v>595.66060430103403</v>
      </c>
      <c r="AL1269">
        <v>521.321599568073</v>
      </c>
      <c r="AM1269">
        <v>502.32871677145903</v>
      </c>
      <c r="AN1269">
        <v>644.75869448557103</v>
      </c>
      <c r="AO1269">
        <v>987.75542296672904</v>
      </c>
      <c r="AP1269">
        <v>446.290846488228</v>
      </c>
      <c r="AQ1269">
        <v>369.86147676272401</v>
      </c>
      <c r="AR1269">
        <v>362.410264210766</v>
      </c>
      <c r="AS1269">
        <v>355.568258713609</v>
      </c>
      <c r="AT1269">
        <v>357.47036650368898</v>
      </c>
      <c r="AU1269">
        <v>346.57038772130397</v>
      </c>
      <c r="AV1269">
        <v>358.244163020028</v>
      </c>
      <c r="AW1269">
        <v>354.49569276190499</v>
      </c>
      <c r="AX1269">
        <v>340.32401785806599</v>
      </c>
      <c r="AY1269">
        <v>343.998917204034</v>
      </c>
      <c r="AZ1269">
        <v>329.49968515510699</v>
      </c>
      <c r="BA1269">
        <v>313.13761065643803</v>
      </c>
      <c r="BB1269">
        <v>329.601027342902</v>
      </c>
      <c r="BC1269">
        <v>320.13675391956201</v>
      </c>
      <c r="BD1269">
        <v>321.34319692155401</v>
      </c>
      <c r="BE1269">
        <v>322.20775423336403</v>
      </c>
      <c r="BF1269">
        <v>325.61574503155703</v>
      </c>
      <c r="BG1269">
        <v>323.88393839777899</v>
      </c>
      <c r="BH1269">
        <v>309.92671065265699</v>
      </c>
      <c r="BI1269">
        <v>308.02278267248101</v>
      </c>
      <c r="BJ1269">
        <v>313.78195213507098</v>
      </c>
      <c r="BK1269">
        <v>316.48964422337298</v>
      </c>
      <c r="BL1269">
        <v>309.02366775067998</v>
      </c>
      <c r="BM1269">
        <v>308.36274620850099</v>
      </c>
      <c r="BN1269">
        <v>311.14112874502598</v>
      </c>
      <c r="BO1269">
        <v>320.07592337395403</v>
      </c>
      <c r="BP1269">
        <v>309.23401909319301</v>
      </c>
      <c r="BQ1269">
        <v>312.46574380728202</v>
      </c>
      <c r="BR1269">
        <v>316.81080827556002</v>
      </c>
      <c r="BS1269">
        <v>322.53964119440099</v>
      </c>
      <c r="BT1269">
        <v>328.97143962376799</v>
      </c>
      <c r="BU1269">
        <v>332.55328247140199</v>
      </c>
      <c r="BV1269">
        <v>335.801784250884</v>
      </c>
      <c r="BW1269">
        <v>350.52863370277902</v>
      </c>
      <c r="BX1269">
        <v>751.65073657911</v>
      </c>
      <c r="BY1269">
        <v>805.776768358293</v>
      </c>
      <c r="BZ1269">
        <v>1051.0405209887599</v>
      </c>
      <c r="CA1269">
        <v>1063.5353240547599</v>
      </c>
      <c r="CB1269">
        <v>866.89348265272804</v>
      </c>
      <c r="CC1269">
        <v>708.97494785988897</v>
      </c>
      <c r="CD1269">
        <v>770.06668631698597</v>
      </c>
      <c r="CE1269">
        <v>1695.5962927251201</v>
      </c>
      <c r="CF1269">
        <v>823.19908497423103</v>
      </c>
      <c r="CG1269">
        <v>1169.22111855257</v>
      </c>
      <c r="CH1269">
        <v>25322.994144229</v>
      </c>
      <c r="CI1269">
        <v>68436.412720122098</v>
      </c>
      <c r="CJ1269">
        <v>54067.618117630802</v>
      </c>
      <c r="CK1269">
        <v>8500.2523693316907</v>
      </c>
      <c r="CL1269">
        <v>3359.9963745172399</v>
      </c>
      <c r="CM1269">
        <v>962.30773674985505</v>
      </c>
      <c r="CN1269">
        <v>613.22328648052701</v>
      </c>
      <c r="CO1269">
        <v>527.41951042531298</v>
      </c>
      <c r="CP1269">
        <v>463.39700104573598</v>
      </c>
      <c r="CQ1269">
        <v>441.53238825727902</v>
      </c>
      <c r="CR1269">
        <v>417.48279365788801</v>
      </c>
      <c r="CS1269">
        <v>386.71015147769202</v>
      </c>
      <c r="CT1269">
        <v>378.88284047387401</v>
      </c>
      <c r="CU1269">
        <v>379.09512064935501</v>
      </c>
      <c r="CV1269">
        <v>347.00713781681998</v>
      </c>
      <c r="CW1269">
        <v>357.49072185809098</v>
      </c>
      <c r="CX1269">
        <v>350.414748608026</v>
      </c>
    </row>
    <row r="1270" spans="1:102" x14ac:dyDescent="0.25">
      <c r="A1270">
        <v>304.72630173564698</v>
      </c>
      <c r="B1270">
        <v>250.14349690614199</v>
      </c>
      <c r="C1270">
        <v>258.37253789614903</v>
      </c>
      <c r="D1270">
        <v>265.86294783686498</v>
      </c>
      <c r="E1270">
        <v>259.94525966667601</v>
      </c>
      <c r="F1270">
        <v>263.02348740058198</v>
      </c>
      <c r="G1270">
        <v>267.08457402855998</v>
      </c>
      <c r="H1270">
        <v>264.05636984957999</v>
      </c>
      <c r="I1270">
        <v>273.379979417264</v>
      </c>
      <c r="J1270">
        <v>275.92634303469799</v>
      </c>
      <c r="K1270">
        <v>280.49353825900198</v>
      </c>
      <c r="L1270">
        <v>274.05137903810697</v>
      </c>
      <c r="M1270">
        <v>287.72933231496802</v>
      </c>
      <c r="N1270">
        <v>304.89306234205498</v>
      </c>
      <c r="O1270">
        <v>315.11922300603698</v>
      </c>
      <c r="P1270">
        <v>364.58048542382699</v>
      </c>
      <c r="Q1270">
        <v>4895.6512869258004</v>
      </c>
      <c r="R1270">
        <v>1332.17059001702</v>
      </c>
      <c r="S1270">
        <v>981.556242888371</v>
      </c>
      <c r="T1270">
        <v>771.66232906696996</v>
      </c>
      <c r="U1270">
        <v>1401.15378305588</v>
      </c>
      <c r="V1270">
        <v>3948.1000976553901</v>
      </c>
      <c r="W1270">
        <v>2663.6230074209402</v>
      </c>
      <c r="X1270">
        <v>5984.1368620597004</v>
      </c>
      <c r="Y1270">
        <v>4875.8658725923397</v>
      </c>
      <c r="Z1270">
        <v>13347.208169519399</v>
      </c>
      <c r="AA1270">
        <v>6631.8294091737698</v>
      </c>
      <c r="AB1270">
        <v>2185.1390023644499</v>
      </c>
      <c r="AC1270">
        <v>1195.0055023596999</v>
      </c>
      <c r="AD1270">
        <v>934.37268635057001</v>
      </c>
      <c r="AE1270">
        <v>753.31226150647694</v>
      </c>
      <c r="AF1270">
        <v>664.45001760023797</v>
      </c>
      <c r="AG1270">
        <v>616.078018112103</v>
      </c>
      <c r="AH1270">
        <v>668.48752416065099</v>
      </c>
      <c r="AI1270">
        <v>818.00173199614198</v>
      </c>
      <c r="AJ1270">
        <v>902.95484883477195</v>
      </c>
      <c r="AK1270">
        <v>615.64253945787004</v>
      </c>
      <c r="AL1270">
        <v>533.05074818166804</v>
      </c>
      <c r="AM1270">
        <v>514.86548242951596</v>
      </c>
      <c r="AN1270">
        <v>668.39581941322899</v>
      </c>
      <c r="AO1270">
        <v>1008.92255227253</v>
      </c>
      <c r="AP1270">
        <v>451.67506240900701</v>
      </c>
      <c r="AQ1270">
        <v>374.658751932249</v>
      </c>
      <c r="AR1270">
        <v>366.70345980282701</v>
      </c>
      <c r="AS1270">
        <v>365.12806036919301</v>
      </c>
      <c r="AT1270">
        <v>362.71249880896499</v>
      </c>
      <c r="AU1270">
        <v>350.18796052063999</v>
      </c>
      <c r="AV1270">
        <v>359.70704277956497</v>
      </c>
      <c r="AW1270">
        <v>355.96828289780501</v>
      </c>
      <c r="AX1270">
        <v>341.96463999886402</v>
      </c>
      <c r="AY1270">
        <v>347.882013098725</v>
      </c>
      <c r="AZ1270">
        <v>332.35797106824799</v>
      </c>
      <c r="BA1270">
        <v>315.81122650693402</v>
      </c>
      <c r="BB1270">
        <v>328.46279297993902</v>
      </c>
      <c r="BC1270">
        <v>318.331601372541</v>
      </c>
      <c r="BD1270">
        <v>323.08040555488299</v>
      </c>
      <c r="BE1270">
        <v>323.01977028248098</v>
      </c>
      <c r="BF1270">
        <v>321.98995567408599</v>
      </c>
      <c r="BG1270">
        <v>320.08713015575302</v>
      </c>
      <c r="BH1270">
        <v>309.87568224806103</v>
      </c>
      <c r="BI1270">
        <v>309.24122716870397</v>
      </c>
      <c r="BJ1270">
        <v>313.54998271670303</v>
      </c>
      <c r="BK1270">
        <v>314.62925547323601</v>
      </c>
      <c r="BL1270">
        <v>310.52775490006201</v>
      </c>
      <c r="BM1270">
        <v>309.17357711568701</v>
      </c>
      <c r="BN1270">
        <v>310.73845319665998</v>
      </c>
      <c r="BO1270">
        <v>319.49028171832703</v>
      </c>
      <c r="BP1270">
        <v>310.55269982002102</v>
      </c>
      <c r="BQ1270">
        <v>311.97012397833601</v>
      </c>
      <c r="BR1270">
        <v>316.301905072061</v>
      </c>
      <c r="BS1270">
        <v>321.98138266511103</v>
      </c>
      <c r="BT1270">
        <v>327.94497477010998</v>
      </c>
      <c r="BU1270">
        <v>333.05407898372403</v>
      </c>
      <c r="BV1270">
        <v>337.374389585274</v>
      </c>
      <c r="BW1270">
        <v>353.99171479841903</v>
      </c>
      <c r="BX1270">
        <v>784.37204229447002</v>
      </c>
      <c r="BY1270">
        <v>845.11795966361206</v>
      </c>
      <c r="BZ1270">
        <v>1133.1583366815701</v>
      </c>
      <c r="CA1270">
        <v>1143.1961952443601</v>
      </c>
      <c r="CB1270">
        <v>912.88862189480301</v>
      </c>
      <c r="CC1270">
        <v>729.36684079227098</v>
      </c>
      <c r="CD1270">
        <v>799.88585504065395</v>
      </c>
      <c r="CE1270">
        <v>1945.43982393897</v>
      </c>
      <c r="CF1270">
        <v>831.81503796633899</v>
      </c>
      <c r="CG1270">
        <v>1177.08282654863</v>
      </c>
      <c r="CH1270">
        <v>25361.033878669001</v>
      </c>
      <c r="CI1270">
        <v>65982.3385856682</v>
      </c>
      <c r="CJ1270">
        <v>52223.496460722199</v>
      </c>
      <c r="CK1270">
        <v>8907.83342839545</v>
      </c>
      <c r="CL1270">
        <v>3360.6087093593501</v>
      </c>
      <c r="CM1270">
        <v>978.57392841171202</v>
      </c>
      <c r="CN1270">
        <v>609.25719805362098</v>
      </c>
      <c r="CO1270">
        <v>525.19224482723803</v>
      </c>
      <c r="CP1270">
        <v>469.85198772742098</v>
      </c>
      <c r="CQ1270">
        <v>443.65232927829101</v>
      </c>
      <c r="CR1270">
        <v>424.21813580780798</v>
      </c>
      <c r="CS1270">
        <v>391.32211596013002</v>
      </c>
      <c r="CT1270">
        <v>383.20754979643499</v>
      </c>
      <c r="CU1270">
        <v>381.32904209520098</v>
      </c>
      <c r="CV1270">
        <v>350.76885945100702</v>
      </c>
      <c r="CW1270">
        <v>359.56964209872598</v>
      </c>
      <c r="CX1270">
        <v>353.65843533953102</v>
      </c>
    </row>
    <row r="1271" spans="1:102" x14ac:dyDescent="0.25">
      <c r="A1271">
        <v>304.96662216288303</v>
      </c>
      <c r="B1271">
        <v>249.085697452098</v>
      </c>
      <c r="C1271">
        <v>257.77839187102802</v>
      </c>
      <c r="D1271">
        <v>264.95123255022298</v>
      </c>
      <c r="E1271">
        <v>259.99458017115802</v>
      </c>
      <c r="F1271">
        <v>261.55146644465901</v>
      </c>
      <c r="G1271">
        <v>266.82904729070401</v>
      </c>
      <c r="H1271">
        <v>264.69654527025898</v>
      </c>
      <c r="I1271">
        <v>273.649002078818</v>
      </c>
      <c r="J1271">
        <v>275.95843424930598</v>
      </c>
      <c r="K1271">
        <v>280.88483733881498</v>
      </c>
      <c r="L1271">
        <v>276.37030961577699</v>
      </c>
      <c r="M1271">
        <v>288.44472680919102</v>
      </c>
      <c r="N1271">
        <v>306.86750894985499</v>
      </c>
      <c r="O1271">
        <v>318.36030948952401</v>
      </c>
      <c r="P1271">
        <v>367.90445423206398</v>
      </c>
      <c r="Q1271">
        <v>4905.3070477531801</v>
      </c>
      <c r="R1271">
        <v>1373.13744976464</v>
      </c>
      <c r="S1271">
        <v>1026.12667738409</v>
      </c>
      <c r="T1271">
        <v>798.56892770832599</v>
      </c>
      <c r="U1271">
        <v>1487.96715122054</v>
      </c>
      <c r="V1271">
        <v>4292.83590938622</v>
      </c>
      <c r="W1271">
        <v>2852.8232352426398</v>
      </c>
      <c r="X1271">
        <v>6362.4004844904803</v>
      </c>
      <c r="Y1271">
        <v>5061.7880972661997</v>
      </c>
      <c r="Z1271">
        <v>14004.284650510899</v>
      </c>
      <c r="AA1271">
        <v>6746.0125267590802</v>
      </c>
      <c r="AB1271">
        <v>2289.2780583772101</v>
      </c>
      <c r="AC1271">
        <v>1276.7676974528399</v>
      </c>
      <c r="AD1271">
        <v>967.70421275527303</v>
      </c>
      <c r="AE1271">
        <v>776.72721477123901</v>
      </c>
      <c r="AF1271">
        <v>680.05770811845605</v>
      </c>
      <c r="AG1271">
        <v>628.63090032926505</v>
      </c>
      <c r="AH1271">
        <v>682.19175560205497</v>
      </c>
      <c r="AI1271">
        <v>840.92552132718401</v>
      </c>
      <c r="AJ1271">
        <v>919.55072525657897</v>
      </c>
      <c r="AK1271">
        <v>624.99785151005904</v>
      </c>
      <c r="AL1271">
        <v>539.31555365961799</v>
      </c>
      <c r="AM1271">
        <v>518.44501274251002</v>
      </c>
      <c r="AN1271">
        <v>687.70910514039701</v>
      </c>
      <c r="AO1271">
        <v>1022.09103211092</v>
      </c>
      <c r="AP1271">
        <v>453.69515090904298</v>
      </c>
      <c r="AQ1271">
        <v>375.32333933004998</v>
      </c>
      <c r="AR1271">
        <v>366.58737604716202</v>
      </c>
      <c r="AS1271">
        <v>360.879395880944</v>
      </c>
      <c r="AT1271">
        <v>362.14407952974898</v>
      </c>
      <c r="AU1271">
        <v>351.31843324862098</v>
      </c>
      <c r="AV1271">
        <v>359.174783503453</v>
      </c>
      <c r="AW1271">
        <v>357.760996509422</v>
      </c>
      <c r="AX1271">
        <v>345.01483340892901</v>
      </c>
      <c r="AY1271">
        <v>349.482862189277</v>
      </c>
      <c r="AZ1271">
        <v>328.57600092973399</v>
      </c>
      <c r="BA1271">
        <v>315.63263172165</v>
      </c>
      <c r="BB1271">
        <v>326.84897303180702</v>
      </c>
      <c r="BC1271">
        <v>321.290853197422</v>
      </c>
      <c r="BD1271">
        <v>321.91673734199401</v>
      </c>
      <c r="BE1271">
        <v>322.86363418038502</v>
      </c>
      <c r="BF1271">
        <v>318.02324271587003</v>
      </c>
      <c r="BG1271">
        <v>317.04973536841999</v>
      </c>
      <c r="BH1271">
        <v>311.99939323899002</v>
      </c>
      <c r="BI1271">
        <v>310.85979935915702</v>
      </c>
      <c r="BJ1271">
        <v>314.07058452778301</v>
      </c>
      <c r="BK1271">
        <v>315.59422040767902</v>
      </c>
      <c r="BL1271">
        <v>310.70146088531499</v>
      </c>
      <c r="BM1271">
        <v>310.10798399632603</v>
      </c>
      <c r="BN1271">
        <v>309.51400489210101</v>
      </c>
      <c r="BO1271">
        <v>317.92601693326901</v>
      </c>
      <c r="BP1271">
        <v>309.88286598835498</v>
      </c>
      <c r="BQ1271">
        <v>311.83781068146101</v>
      </c>
      <c r="BR1271">
        <v>317.22045083546902</v>
      </c>
      <c r="BS1271">
        <v>323.037258736924</v>
      </c>
      <c r="BT1271">
        <v>326.55247967801898</v>
      </c>
      <c r="BU1271">
        <v>331.03745928224902</v>
      </c>
      <c r="BV1271">
        <v>337.71618677403097</v>
      </c>
      <c r="BW1271">
        <v>353.263626858686</v>
      </c>
      <c r="BX1271">
        <v>822.00227681362003</v>
      </c>
      <c r="BY1271">
        <v>877.56781447149206</v>
      </c>
      <c r="BZ1271">
        <v>1209.8912977037801</v>
      </c>
      <c r="CA1271">
        <v>1219.6236415364201</v>
      </c>
      <c r="CB1271">
        <v>956.44634479732304</v>
      </c>
      <c r="CC1271">
        <v>750.91794981544194</v>
      </c>
      <c r="CD1271">
        <v>826.71704117111199</v>
      </c>
      <c r="CE1271">
        <v>2228.3768948356001</v>
      </c>
      <c r="CF1271">
        <v>838.60126412970499</v>
      </c>
      <c r="CG1271">
        <v>1178.9086173851699</v>
      </c>
      <c r="CH1271">
        <v>25448.5719770162</v>
      </c>
      <c r="CI1271">
        <v>60627.435349406303</v>
      </c>
      <c r="CJ1271">
        <v>49709.568625594802</v>
      </c>
      <c r="CK1271">
        <v>9423.5052501061691</v>
      </c>
      <c r="CL1271">
        <v>3350.2757177550802</v>
      </c>
      <c r="CM1271">
        <v>996.21242632862095</v>
      </c>
      <c r="CN1271">
        <v>609.36583299626204</v>
      </c>
      <c r="CO1271">
        <v>521.17868137775497</v>
      </c>
      <c r="CP1271">
        <v>472.306129331161</v>
      </c>
      <c r="CQ1271">
        <v>443.47102489784999</v>
      </c>
      <c r="CR1271">
        <v>428.352810139089</v>
      </c>
      <c r="CS1271">
        <v>393.132613531375</v>
      </c>
      <c r="CT1271">
        <v>383.89434550088498</v>
      </c>
      <c r="CU1271">
        <v>381.87206722786101</v>
      </c>
      <c r="CV1271">
        <v>350.45714904551801</v>
      </c>
      <c r="CW1271">
        <v>360.23495331773898</v>
      </c>
      <c r="CX1271">
        <v>354.86568339373599</v>
      </c>
    </row>
    <row r="1272" spans="1:102" x14ac:dyDescent="0.25">
      <c r="A1272">
        <v>305.20694259011998</v>
      </c>
      <c r="B1272">
        <v>249.466709012195</v>
      </c>
      <c r="C1272">
        <v>256.89714128846498</v>
      </c>
      <c r="D1272">
        <v>264.06706250568698</v>
      </c>
      <c r="E1272">
        <v>258.34760983294501</v>
      </c>
      <c r="F1272">
        <v>259.943139506965</v>
      </c>
      <c r="G1272">
        <v>265.23660997039798</v>
      </c>
      <c r="H1272">
        <v>265.46640267502602</v>
      </c>
      <c r="I1272">
        <v>274.30874167725301</v>
      </c>
      <c r="J1272">
        <v>274.92683805492499</v>
      </c>
      <c r="K1272">
        <v>283.526826418398</v>
      </c>
      <c r="L1272">
        <v>277.57405356653499</v>
      </c>
      <c r="M1272">
        <v>287.24508242890602</v>
      </c>
      <c r="N1272">
        <v>305.68734688359899</v>
      </c>
      <c r="O1272">
        <v>320.09110545201997</v>
      </c>
      <c r="P1272">
        <v>367.61292794190001</v>
      </c>
      <c r="Q1272">
        <v>4904.70243424205</v>
      </c>
      <c r="R1272">
        <v>1389.8475313035201</v>
      </c>
      <c r="S1272">
        <v>1046.70211991017</v>
      </c>
      <c r="T1272">
        <v>809.40644094865002</v>
      </c>
      <c r="U1272">
        <v>1511.52087767332</v>
      </c>
      <c r="V1272">
        <v>4384.7404363831201</v>
      </c>
      <c r="W1272">
        <v>2905.1927431304398</v>
      </c>
      <c r="X1272">
        <v>6533.3374565236099</v>
      </c>
      <c r="Y1272">
        <v>5094.3201800606703</v>
      </c>
      <c r="Z1272">
        <v>14177.1204963237</v>
      </c>
      <c r="AA1272">
        <v>6790.2140328375099</v>
      </c>
      <c r="AB1272">
        <v>2334.9628663642502</v>
      </c>
      <c r="AC1272">
        <v>1311.09561843543</v>
      </c>
      <c r="AD1272">
        <v>982.49445413115302</v>
      </c>
      <c r="AE1272">
        <v>791.40405546198895</v>
      </c>
      <c r="AF1272">
        <v>689.72208779272796</v>
      </c>
      <c r="AG1272">
        <v>641.61232359806195</v>
      </c>
      <c r="AH1272">
        <v>689.30666235721799</v>
      </c>
      <c r="AI1272">
        <v>856.75639992285403</v>
      </c>
      <c r="AJ1272">
        <v>930.658340370377</v>
      </c>
      <c r="AK1272">
        <v>632.46728435309205</v>
      </c>
      <c r="AL1272">
        <v>550.44666461095801</v>
      </c>
      <c r="AM1272">
        <v>524.82764208315302</v>
      </c>
      <c r="AN1272">
        <v>697.45290233829803</v>
      </c>
      <c r="AO1272">
        <v>1028.4496417184</v>
      </c>
      <c r="AP1272">
        <v>459.929912122377</v>
      </c>
      <c r="AQ1272">
        <v>378.70494419981299</v>
      </c>
      <c r="AR1272">
        <v>374.06281377465302</v>
      </c>
      <c r="AS1272">
        <v>360.727736261394</v>
      </c>
      <c r="AT1272">
        <v>364.99014042461499</v>
      </c>
      <c r="AU1272">
        <v>355.13978979274799</v>
      </c>
      <c r="AV1272">
        <v>361.66758847688402</v>
      </c>
      <c r="AW1272">
        <v>364.40094190635398</v>
      </c>
      <c r="AX1272">
        <v>349.83512626813399</v>
      </c>
      <c r="AY1272">
        <v>351.982642254805</v>
      </c>
      <c r="AZ1272">
        <v>328.23242281896</v>
      </c>
      <c r="BA1272">
        <v>318.62311365948602</v>
      </c>
      <c r="BB1272">
        <v>327.96103962033698</v>
      </c>
      <c r="BC1272">
        <v>325.15482133587602</v>
      </c>
      <c r="BD1272">
        <v>323.60433439953601</v>
      </c>
      <c r="BE1272">
        <v>325.90727614400902</v>
      </c>
      <c r="BF1272">
        <v>316.142039672321</v>
      </c>
      <c r="BG1272">
        <v>311.86905675135102</v>
      </c>
      <c r="BH1272">
        <v>311.74902118483197</v>
      </c>
      <c r="BI1272">
        <v>311.40199195486599</v>
      </c>
      <c r="BJ1272">
        <v>315.41196040570401</v>
      </c>
      <c r="BK1272">
        <v>315.24082243924897</v>
      </c>
      <c r="BL1272">
        <v>310.71537316101802</v>
      </c>
      <c r="BM1272">
        <v>309.76868203259698</v>
      </c>
      <c r="BN1272">
        <v>308.47414618920499</v>
      </c>
      <c r="BO1272">
        <v>316.14902509298702</v>
      </c>
      <c r="BP1272">
        <v>312.51682648511098</v>
      </c>
      <c r="BQ1272">
        <v>310.89402509948701</v>
      </c>
      <c r="BR1272">
        <v>315.32366499280499</v>
      </c>
      <c r="BS1272">
        <v>321.73316145650398</v>
      </c>
      <c r="BT1272">
        <v>327.52995334466101</v>
      </c>
      <c r="BU1272">
        <v>328.53231613400402</v>
      </c>
      <c r="BV1272">
        <v>337.779850916219</v>
      </c>
      <c r="BW1272">
        <v>352.925674279774</v>
      </c>
      <c r="BX1272">
        <v>830.11124781148601</v>
      </c>
      <c r="BY1272">
        <v>883.23271439562905</v>
      </c>
      <c r="BZ1272">
        <v>1235.8240149534099</v>
      </c>
      <c r="CA1272">
        <v>1245.0483561600599</v>
      </c>
      <c r="CB1272">
        <v>972.05843078748501</v>
      </c>
      <c r="CC1272">
        <v>760.42172460236497</v>
      </c>
      <c r="CD1272">
        <v>836.05222672605896</v>
      </c>
      <c r="CE1272">
        <v>2292.8273465421898</v>
      </c>
      <c r="CF1272">
        <v>839.28788598460801</v>
      </c>
      <c r="CG1272">
        <v>1185.7080503301199</v>
      </c>
      <c r="CH1272">
        <v>25506.083904126899</v>
      </c>
      <c r="CI1272">
        <v>59149.568299768704</v>
      </c>
      <c r="CJ1272">
        <v>49344.696073075997</v>
      </c>
      <c r="CK1272">
        <v>9498.78744838684</v>
      </c>
      <c r="CL1272">
        <v>3363.60549116833</v>
      </c>
      <c r="CM1272">
        <v>1002.30635797116</v>
      </c>
      <c r="CN1272">
        <v>610.90267435215196</v>
      </c>
      <c r="CO1272">
        <v>523.16945248371997</v>
      </c>
      <c r="CP1272">
        <v>472.16237520516103</v>
      </c>
      <c r="CQ1272">
        <v>443.34439738649797</v>
      </c>
      <c r="CR1272">
        <v>430.50065503162301</v>
      </c>
      <c r="CS1272">
        <v>399.39150218967598</v>
      </c>
      <c r="CT1272">
        <v>384.91860139180397</v>
      </c>
      <c r="CU1272">
        <v>380.99743336076199</v>
      </c>
      <c r="CV1272">
        <v>352.03748697205799</v>
      </c>
      <c r="CW1272">
        <v>361.76121577133898</v>
      </c>
      <c r="CX1272">
        <v>355.78025706635702</v>
      </c>
    </row>
    <row r="1273" spans="1:102" x14ac:dyDescent="0.25">
      <c r="A1273">
        <v>305.44726301735602</v>
      </c>
      <c r="B1273">
        <v>249.83860674597699</v>
      </c>
      <c r="C1273">
        <v>256.97808367343202</v>
      </c>
      <c r="D1273">
        <v>264.81531066901198</v>
      </c>
      <c r="E1273">
        <v>258.44927907907402</v>
      </c>
      <c r="F1273">
        <v>259.75643274270698</v>
      </c>
      <c r="G1273">
        <v>266.152323920833</v>
      </c>
      <c r="H1273">
        <v>264.97042648215302</v>
      </c>
      <c r="I1273">
        <v>275.22037432639303</v>
      </c>
      <c r="J1273">
        <v>275.25948747162698</v>
      </c>
      <c r="K1273">
        <v>283.53222737663498</v>
      </c>
      <c r="L1273">
        <v>278.69960270263601</v>
      </c>
      <c r="M1273">
        <v>289.05298390971802</v>
      </c>
      <c r="N1273">
        <v>306.01930522156198</v>
      </c>
      <c r="O1273">
        <v>324.35297361883801</v>
      </c>
      <c r="P1273">
        <v>368.20240624505402</v>
      </c>
      <c r="Q1273">
        <v>4804.0910737526501</v>
      </c>
      <c r="R1273">
        <v>1451.07339158032</v>
      </c>
      <c r="S1273">
        <v>1138.20862336967</v>
      </c>
      <c r="T1273">
        <v>848.05431566031996</v>
      </c>
      <c r="U1273">
        <v>1674.6097777606899</v>
      </c>
      <c r="V1273">
        <v>5039.4805005959897</v>
      </c>
      <c r="W1273">
        <v>3261.1808709267302</v>
      </c>
      <c r="X1273">
        <v>7737.2581564499296</v>
      </c>
      <c r="Y1273">
        <v>5713.7253896848297</v>
      </c>
      <c r="Z1273">
        <v>15631.868074260999</v>
      </c>
      <c r="AA1273">
        <v>6892.4395203316999</v>
      </c>
      <c r="AB1273">
        <v>2591.7508986221801</v>
      </c>
      <c r="AC1273">
        <v>1413.2770882238999</v>
      </c>
      <c r="AD1273">
        <v>1028.7809477281801</v>
      </c>
      <c r="AE1273">
        <v>826.586797836188</v>
      </c>
      <c r="AF1273">
        <v>713.08080302430199</v>
      </c>
      <c r="AG1273">
        <v>658.66628352332805</v>
      </c>
      <c r="AH1273">
        <v>709.30591635589997</v>
      </c>
      <c r="AI1273">
        <v>890.11365562078299</v>
      </c>
      <c r="AJ1273">
        <v>967.38882763829201</v>
      </c>
      <c r="AK1273">
        <v>646.75337081567</v>
      </c>
      <c r="AL1273">
        <v>561.19119823501603</v>
      </c>
      <c r="AM1273">
        <v>528.90387082107202</v>
      </c>
      <c r="AN1273">
        <v>733.179081118873</v>
      </c>
      <c r="AO1273">
        <v>1041.7330530587799</v>
      </c>
      <c r="AP1273">
        <v>462.90856088408998</v>
      </c>
      <c r="AQ1273">
        <v>379.44374179910398</v>
      </c>
      <c r="AR1273">
        <v>376.39350268401603</v>
      </c>
      <c r="AS1273">
        <v>359.91774386276597</v>
      </c>
      <c r="AT1273">
        <v>363.78444226069502</v>
      </c>
      <c r="AU1273">
        <v>356.23422328736302</v>
      </c>
      <c r="AV1273">
        <v>361.45444865662103</v>
      </c>
      <c r="AW1273">
        <v>363.00836994462799</v>
      </c>
      <c r="AX1273">
        <v>347.44275981429399</v>
      </c>
      <c r="AY1273">
        <v>353.05950808722298</v>
      </c>
      <c r="AZ1273">
        <v>328.81922898519599</v>
      </c>
      <c r="BA1273">
        <v>319.30372547252199</v>
      </c>
      <c r="BB1273">
        <v>327.77789724094401</v>
      </c>
      <c r="BC1273">
        <v>327.42808621832899</v>
      </c>
      <c r="BD1273">
        <v>322.61699667247802</v>
      </c>
      <c r="BE1273">
        <v>323.37862008401601</v>
      </c>
      <c r="BF1273">
        <v>314.99100517197201</v>
      </c>
      <c r="BG1273">
        <v>313.89608428610899</v>
      </c>
      <c r="BH1273">
        <v>312.00160026628402</v>
      </c>
      <c r="BI1273">
        <v>310.02595778460898</v>
      </c>
      <c r="BJ1273">
        <v>313.88183991345397</v>
      </c>
      <c r="BK1273">
        <v>313.43236049488002</v>
      </c>
      <c r="BL1273">
        <v>311.86553574431002</v>
      </c>
      <c r="BM1273">
        <v>307.52824692032999</v>
      </c>
      <c r="BN1273">
        <v>306.09790336163798</v>
      </c>
      <c r="BO1273">
        <v>317.38228922922798</v>
      </c>
      <c r="BP1273">
        <v>312.75482627279399</v>
      </c>
      <c r="BQ1273">
        <v>307.062566659906</v>
      </c>
      <c r="BR1273">
        <v>317.55518036220798</v>
      </c>
      <c r="BS1273">
        <v>321.98324798279901</v>
      </c>
      <c r="BT1273">
        <v>329.55049325234802</v>
      </c>
      <c r="BU1273">
        <v>329.504463747084</v>
      </c>
      <c r="BV1273">
        <v>338.00332123953098</v>
      </c>
      <c r="BW1273">
        <v>355.35065042155702</v>
      </c>
      <c r="BX1273">
        <v>858.70528067718499</v>
      </c>
      <c r="BY1273">
        <v>930.11818840337003</v>
      </c>
      <c r="BZ1273">
        <v>1370.0100934734201</v>
      </c>
      <c r="CA1273">
        <v>1371.05188593048</v>
      </c>
      <c r="CB1273">
        <v>1031.9307241307499</v>
      </c>
      <c r="CC1273">
        <v>779.43376046016294</v>
      </c>
      <c r="CD1273">
        <v>876.86872884024103</v>
      </c>
      <c r="CE1273">
        <v>2803.5319953977801</v>
      </c>
      <c r="CF1273">
        <v>842.146139061128</v>
      </c>
      <c r="CG1273">
        <v>1179.70223568355</v>
      </c>
      <c r="CH1273">
        <v>25404.1960189239</v>
      </c>
      <c r="CI1273">
        <v>51403.722445044099</v>
      </c>
      <c r="CJ1273">
        <v>44640.339241059803</v>
      </c>
      <c r="CK1273">
        <v>9925.4873533539103</v>
      </c>
      <c r="CL1273">
        <v>3358.0954440424798</v>
      </c>
      <c r="CM1273">
        <v>1011.18120844115</v>
      </c>
      <c r="CN1273">
        <v>604.89046097095797</v>
      </c>
      <c r="CO1273">
        <v>522.11943360148496</v>
      </c>
      <c r="CP1273">
        <v>473.10148838377802</v>
      </c>
      <c r="CQ1273">
        <v>442.37340341451602</v>
      </c>
      <c r="CR1273">
        <v>429.52175625030202</v>
      </c>
      <c r="CS1273">
        <v>398.09987405133802</v>
      </c>
      <c r="CT1273">
        <v>387.55736422236799</v>
      </c>
      <c r="CU1273">
        <v>380.42458898167399</v>
      </c>
      <c r="CV1273">
        <v>352.69584611044701</v>
      </c>
      <c r="CW1273">
        <v>364.04761430820702</v>
      </c>
      <c r="CX1273">
        <v>358.73705108421802</v>
      </c>
    </row>
    <row r="1274" spans="1:102" x14ac:dyDescent="0.25">
      <c r="A1274">
        <v>305.68758344459201</v>
      </c>
      <c r="B1274">
        <v>254.478305158273</v>
      </c>
      <c r="C1274">
        <v>260.15631547325802</v>
      </c>
      <c r="D1274">
        <v>264.58048658549302</v>
      </c>
      <c r="E1274">
        <v>259.288012901743</v>
      </c>
      <c r="F1274">
        <v>263.42790941178299</v>
      </c>
      <c r="G1274">
        <v>267.13951496915502</v>
      </c>
      <c r="H1274">
        <v>263.20851542478698</v>
      </c>
      <c r="I1274">
        <v>273.81814969213502</v>
      </c>
      <c r="J1274">
        <v>278.69934469090401</v>
      </c>
      <c r="K1274">
        <v>284.08355951631398</v>
      </c>
      <c r="L1274">
        <v>281.53252888132698</v>
      </c>
      <c r="M1274">
        <v>293.89690126553802</v>
      </c>
      <c r="N1274">
        <v>306.63172079846697</v>
      </c>
      <c r="O1274">
        <v>329.14016794238501</v>
      </c>
      <c r="P1274">
        <v>369.63518718875798</v>
      </c>
      <c r="Q1274">
        <v>4808.6020319154504</v>
      </c>
      <c r="R1274">
        <v>1466.3347804612299</v>
      </c>
      <c r="S1274">
        <v>1156.7749097702799</v>
      </c>
      <c r="T1274">
        <v>862.11976392626502</v>
      </c>
      <c r="U1274">
        <v>1694.7789167517601</v>
      </c>
      <c r="V1274">
        <v>5070.20791681832</v>
      </c>
      <c r="W1274">
        <v>3285.6060055000298</v>
      </c>
      <c r="X1274">
        <v>7767.9573404498497</v>
      </c>
      <c r="Y1274">
        <v>5733.2312730610302</v>
      </c>
      <c r="Z1274">
        <v>15655.1689599859</v>
      </c>
      <c r="AA1274">
        <v>6902.6833568064703</v>
      </c>
      <c r="AB1274">
        <v>2606.8770859331698</v>
      </c>
      <c r="AC1274">
        <v>1427.6405674919699</v>
      </c>
      <c r="AD1274">
        <v>1040.5720086423801</v>
      </c>
      <c r="AE1274">
        <v>836.53717557426899</v>
      </c>
      <c r="AF1274">
        <v>721.13764850216705</v>
      </c>
      <c r="AG1274">
        <v>664.34885679650597</v>
      </c>
      <c r="AH1274">
        <v>715.19630868153899</v>
      </c>
      <c r="AI1274">
        <v>896.43075904417606</v>
      </c>
      <c r="AJ1274">
        <v>973.06052261720504</v>
      </c>
      <c r="AK1274">
        <v>652.93568684606203</v>
      </c>
      <c r="AL1274">
        <v>567.58406605734797</v>
      </c>
      <c r="AM1274">
        <v>534.19822273277703</v>
      </c>
      <c r="AN1274">
        <v>742.06735865367</v>
      </c>
      <c r="AO1274">
        <v>1050.9076962818999</v>
      </c>
      <c r="AP1274">
        <v>470.251025440886</v>
      </c>
      <c r="AQ1274">
        <v>378.83687952243201</v>
      </c>
      <c r="AR1274">
        <v>375.19597428856599</v>
      </c>
      <c r="AS1274">
        <v>362.173451010093</v>
      </c>
      <c r="AT1274">
        <v>362.93534300959499</v>
      </c>
      <c r="AU1274">
        <v>359.13511500189998</v>
      </c>
      <c r="AV1274">
        <v>361.42521678605698</v>
      </c>
      <c r="AW1274">
        <v>368.08982413135999</v>
      </c>
      <c r="AX1274">
        <v>346.62855359177399</v>
      </c>
      <c r="AY1274">
        <v>355.96736097860997</v>
      </c>
      <c r="AZ1274">
        <v>330.59729110185401</v>
      </c>
      <c r="BA1274">
        <v>318.40149176269199</v>
      </c>
      <c r="BB1274">
        <v>330.22868115305999</v>
      </c>
      <c r="BC1274">
        <v>326.88410210763902</v>
      </c>
      <c r="BD1274">
        <v>326.31596778066</v>
      </c>
      <c r="BE1274">
        <v>324.48693962246398</v>
      </c>
      <c r="BF1274">
        <v>315.37588670291899</v>
      </c>
      <c r="BG1274">
        <v>315.37628078866902</v>
      </c>
      <c r="BH1274">
        <v>311.67488054354197</v>
      </c>
      <c r="BI1274">
        <v>311.42560098822997</v>
      </c>
      <c r="BJ1274">
        <v>313.44760881912703</v>
      </c>
      <c r="BK1274">
        <v>314.55341257649098</v>
      </c>
      <c r="BL1274">
        <v>315.44888628994403</v>
      </c>
      <c r="BM1274">
        <v>308.75750613624302</v>
      </c>
      <c r="BN1274">
        <v>306.322062975243</v>
      </c>
      <c r="BO1274">
        <v>315.68275180175198</v>
      </c>
      <c r="BP1274">
        <v>312.57302072688901</v>
      </c>
      <c r="BQ1274">
        <v>307.09959346394999</v>
      </c>
      <c r="BR1274">
        <v>318.20024504582801</v>
      </c>
      <c r="BS1274">
        <v>325.41917822923</v>
      </c>
      <c r="BT1274">
        <v>329.11475904247499</v>
      </c>
      <c r="BU1274">
        <v>330.47726734194299</v>
      </c>
      <c r="BV1274">
        <v>339.30206003818603</v>
      </c>
      <c r="BW1274">
        <v>352.32108420008097</v>
      </c>
      <c r="BX1274">
        <v>892.13859803696198</v>
      </c>
      <c r="BY1274">
        <v>951.46935568713604</v>
      </c>
      <c r="BZ1274">
        <v>1405.12468179916</v>
      </c>
      <c r="CA1274">
        <v>1404.8772772417301</v>
      </c>
      <c r="CB1274">
        <v>1059.5045639259399</v>
      </c>
      <c r="CC1274">
        <v>795.27196668567001</v>
      </c>
      <c r="CD1274">
        <v>894.72094997599504</v>
      </c>
      <c r="CE1274">
        <v>2823.8893780614098</v>
      </c>
      <c r="CF1274">
        <v>852.53560472745801</v>
      </c>
      <c r="CG1274">
        <v>1184.0843342549299</v>
      </c>
      <c r="CH1274">
        <v>25410.791118134701</v>
      </c>
      <c r="CI1274">
        <v>51319.663452641304</v>
      </c>
      <c r="CJ1274">
        <v>44564.413323825203</v>
      </c>
      <c r="CK1274">
        <v>10005.437435027499</v>
      </c>
      <c r="CL1274">
        <v>3357.33524519715</v>
      </c>
      <c r="CM1274">
        <v>1022.2187500139499</v>
      </c>
      <c r="CN1274">
        <v>609.46476827731999</v>
      </c>
      <c r="CO1274">
        <v>512.02061691809001</v>
      </c>
      <c r="CP1274">
        <v>466.12074961288801</v>
      </c>
      <c r="CQ1274">
        <v>442.01862520540499</v>
      </c>
      <c r="CR1274">
        <v>430.302096186124</v>
      </c>
      <c r="CS1274">
        <v>391.88905994654601</v>
      </c>
      <c r="CT1274">
        <v>388.00966245843</v>
      </c>
      <c r="CU1274">
        <v>380.27153546377002</v>
      </c>
      <c r="CV1274">
        <v>360.61115731700897</v>
      </c>
      <c r="CW1274">
        <v>355.533785496495</v>
      </c>
      <c r="CX1274">
        <v>369.872599598504</v>
      </c>
    </row>
    <row r="1275" spans="1:102" x14ac:dyDescent="0.25">
      <c r="A1275">
        <v>305.92790387182902</v>
      </c>
      <c r="B1275">
        <v>253.990227594499</v>
      </c>
      <c r="C1275">
        <v>261.51740807754601</v>
      </c>
      <c r="D1275">
        <v>264.07323048512899</v>
      </c>
      <c r="E1275">
        <v>260.98009070355801</v>
      </c>
      <c r="F1275">
        <v>264.22599140799502</v>
      </c>
      <c r="G1275">
        <v>267.435726460571</v>
      </c>
      <c r="H1275">
        <v>263.10994312151001</v>
      </c>
      <c r="I1275">
        <v>274.38422792643001</v>
      </c>
      <c r="J1275">
        <v>279.95068062778199</v>
      </c>
      <c r="K1275">
        <v>285.85069360974501</v>
      </c>
      <c r="L1275">
        <v>280.26605401630297</v>
      </c>
      <c r="M1275">
        <v>295.83712152230902</v>
      </c>
      <c r="N1275">
        <v>307.07387705372599</v>
      </c>
      <c r="O1275">
        <v>331.68667189813198</v>
      </c>
      <c r="P1275">
        <v>372.57219322499299</v>
      </c>
      <c r="Q1275">
        <v>4822.11625708666</v>
      </c>
      <c r="R1275">
        <v>1517.4892354926001</v>
      </c>
      <c r="S1275">
        <v>1217.76186705692</v>
      </c>
      <c r="T1275">
        <v>885.836059482834</v>
      </c>
      <c r="U1275">
        <v>1790.87092435316</v>
      </c>
      <c r="V1275">
        <v>5488.8188028960103</v>
      </c>
      <c r="W1275">
        <v>3573.3322566209899</v>
      </c>
      <c r="X1275">
        <v>8478.0120598841695</v>
      </c>
      <c r="Y1275">
        <v>6225.0050841863604</v>
      </c>
      <c r="Z1275">
        <v>16532.507455172999</v>
      </c>
      <c r="AA1275">
        <v>7024.9023401024297</v>
      </c>
      <c r="AB1275">
        <v>2810.8709639987201</v>
      </c>
      <c r="AC1275">
        <v>1511.2046095333101</v>
      </c>
      <c r="AD1275">
        <v>1079.0951566659501</v>
      </c>
      <c r="AE1275">
        <v>864.67674343651004</v>
      </c>
      <c r="AF1275">
        <v>745.55231039549005</v>
      </c>
      <c r="AG1275">
        <v>689.69610966891798</v>
      </c>
      <c r="AH1275">
        <v>736.91536233093404</v>
      </c>
      <c r="AI1275">
        <v>931.60183678153703</v>
      </c>
      <c r="AJ1275">
        <v>1016.30397449068</v>
      </c>
      <c r="AK1275">
        <v>666.55607734457794</v>
      </c>
      <c r="AL1275">
        <v>576.83217862533297</v>
      </c>
      <c r="AM1275">
        <v>546.07034238793506</v>
      </c>
      <c r="AN1275">
        <v>765.805059135178</v>
      </c>
      <c r="AO1275">
        <v>1060.65364600065</v>
      </c>
      <c r="AP1275">
        <v>475.77200210026001</v>
      </c>
      <c r="AQ1275">
        <v>386.084596528303</v>
      </c>
      <c r="AR1275">
        <v>378.263884823848</v>
      </c>
      <c r="AS1275">
        <v>365.53750116845202</v>
      </c>
      <c r="AT1275">
        <v>365.31549383804997</v>
      </c>
      <c r="AU1275">
        <v>363.19227776754002</v>
      </c>
      <c r="AV1275">
        <v>362.42795368542897</v>
      </c>
      <c r="AW1275">
        <v>371.46223116547799</v>
      </c>
      <c r="AX1275">
        <v>348.61630042358399</v>
      </c>
      <c r="AY1275">
        <v>356.78859823045701</v>
      </c>
      <c r="AZ1275">
        <v>334.45675617967902</v>
      </c>
      <c r="BA1275">
        <v>319.89822766286301</v>
      </c>
      <c r="BB1275">
        <v>331.34163114991901</v>
      </c>
      <c r="BC1275">
        <v>326.97858938097301</v>
      </c>
      <c r="BD1275">
        <v>325.23326220225698</v>
      </c>
      <c r="BE1275">
        <v>326.290224702817</v>
      </c>
      <c r="BF1275">
        <v>313.63907012971498</v>
      </c>
      <c r="BG1275">
        <v>314.57624964116201</v>
      </c>
      <c r="BH1275">
        <v>309.74972521302601</v>
      </c>
      <c r="BI1275">
        <v>313.020834008142</v>
      </c>
      <c r="BJ1275">
        <v>313.33875310870599</v>
      </c>
      <c r="BK1275">
        <v>315.57635622158801</v>
      </c>
      <c r="BL1275">
        <v>312.40253002846299</v>
      </c>
      <c r="BM1275">
        <v>308.85735122513898</v>
      </c>
      <c r="BN1275">
        <v>306.35484349789198</v>
      </c>
      <c r="BO1275">
        <v>315.745056478339</v>
      </c>
      <c r="BP1275">
        <v>314.98860515291301</v>
      </c>
      <c r="BQ1275">
        <v>306.92038176113101</v>
      </c>
      <c r="BR1275">
        <v>317.21477857016401</v>
      </c>
      <c r="BS1275">
        <v>328.09054230188099</v>
      </c>
      <c r="BT1275">
        <v>332.28625125595102</v>
      </c>
      <c r="BU1275">
        <v>333.81022573374798</v>
      </c>
      <c r="BV1275">
        <v>341.01848268180299</v>
      </c>
      <c r="BW1275">
        <v>354.28115789971002</v>
      </c>
      <c r="BX1275">
        <v>910.91307856892695</v>
      </c>
      <c r="BY1275">
        <v>988.18218842906595</v>
      </c>
      <c r="BZ1275">
        <v>1490.20165075001</v>
      </c>
      <c r="CA1275">
        <v>1489.2698549649799</v>
      </c>
      <c r="CB1275">
        <v>1104.59773523544</v>
      </c>
      <c r="CC1275">
        <v>813.90843817190296</v>
      </c>
      <c r="CD1275">
        <v>915.599000844937</v>
      </c>
      <c r="CE1275">
        <v>2986.51966377796</v>
      </c>
      <c r="CF1275">
        <v>862.36496159822195</v>
      </c>
      <c r="CG1275">
        <v>1187.4214038089599</v>
      </c>
      <c r="CH1275">
        <v>25658.909342758201</v>
      </c>
      <c r="CI1275">
        <v>50966.3081940517</v>
      </c>
      <c r="CJ1275">
        <v>43322.999420170003</v>
      </c>
      <c r="CK1275">
        <v>10080.2765469469</v>
      </c>
      <c r="CL1275">
        <v>3373.73459234661</v>
      </c>
      <c r="CM1275">
        <v>1027.59753524796</v>
      </c>
      <c r="CN1275">
        <v>615.29007490789797</v>
      </c>
      <c r="CO1275">
        <v>519.51287547979496</v>
      </c>
      <c r="CP1275">
        <v>471.06088469422002</v>
      </c>
      <c r="CQ1275">
        <v>447.96364054982502</v>
      </c>
      <c r="CR1275">
        <v>434.17285806241102</v>
      </c>
      <c r="CS1275">
        <v>397.60766234198297</v>
      </c>
      <c r="CT1275">
        <v>389.264199395368</v>
      </c>
      <c r="CU1275">
        <v>385.4842778501</v>
      </c>
      <c r="CV1275">
        <v>364.194014563628</v>
      </c>
      <c r="CW1275">
        <v>361.260642832011</v>
      </c>
      <c r="CX1275">
        <v>373.43695856053898</v>
      </c>
    </row>
    <row r="1276" spans="1:102" x14ac:dyDescent="0.25">
      <c r="A1276">
        <v>306.168224299065</v>
      </c>
      <c r="B1276">
        <v>254.307095766831</v>
      </c>
      <c r="C1276">
        <v>261.819369511638</v>
      </c>
      <c r="D1276">
        <v>264.01768622399698</v>
      </c>
      <c r="E1276">
        <v>261.50240788899902</v>
      </c>
      <c r="F1276">
        <v>266.48912737903203</v>
      </c>
      <c r="G1276">
        <v>267.83610538891497</v>
      </c>
      <c r="H1276">
        <v>260.37922603265099</v>
      </c>
      <c r="I1276">
        <v>273.02261451478103</v>
      </c>
      <c r="J1276">
        <v>278.76196070199001</v>
      </c>
      <c r="K1276">
        <v>287.829385711827</v>
      </c>
      <c r="L1276">
        <v>283.23470701427902</v>
      </c>
      <c r="M1276">
        <v>298.01450093116398</v>
      </c>
      <c r="N1276">
        <v>309.24192680366599</v>
      </c>
      <c r="O1276">
        <v>332.77905964147499</v>
      </c>
      <c r="P1276">
        <v>377.510120321334</v>
      </c>
      <c r="Q1276">
        <v>4814.6211334998898</v>
      </c>
      <c r="R1276">
        <v>1559.9879416125</v>
      </c>
      <c r="S1276">
        <v>1277.3581999736</v>
      </c>
      <c r="T1276">
        <v>920.18646577695097</v>
      </c>
      <c r="U1276">
        <v>1889.90982980901</v>
      </c>
      <c r="V1276">
        <v>5747.1382147425402</v>
      </c>
      <c r="W1276">
        <v>3748.7698835712599</v>
      </c>
      <c r="X1276">
        <v>8746.1137840458996</v>
      </c>
      <c r="Y1276">
        <v>6480.3537173407203</v>
      </c>
      <c r="Z1276">
        <v>16922.130222317599</v>
      </c>
      <c r="AA1276">
        <v>7141.6287148627498</v>
      </c>
      <c r="AB1276">
        <v>2897.0242526060101</v>
      </c>
      <c r="AC1276">
        <v>1577.5297744024299</v>
      </c>
      <c r="AD1276">
        <v>1111.8317041995299</v>
      </c>
      <c r="AE1276">
        <v>887.70062728612197</v>
      </c>
      <c r="AF1276">
        <v>762.25676731665601</v>
      </c>
      <c r="AG1276">
        <v>703.140782778931</v>
      </c>
      <c r="AH1276">
        <v>748.91524030647997</v>
      </c>
      <c r="AI1276">
        <v>953.81437096183197</v>
      </c>
      <c r="AJ1276">
        <v>1034.28206539588</v>
      </c>
      <c r="AK1276">
        <v>677.52265378209302</v>
      </c>
      <c r="AL1276">
        <v>580.57001187743504</v>
      </c>
      <c r="AM1276">
        <v>550.44698448068903</v>
      </c>
      <c r="AN1276">
        <v>777.92521451089397</v>
      </c>
      <c r="AO1276">
        <v>1070.83589691007</v>
      </c>
      <c r="AP1276">
        <v>479.17847955888499</v>
      </c>
      <c r="AQ1276">
        <v>388.62476199505898</v>
      </c>
      <c r="AR1276">
        <v>380.74880366342398</v>
      </c>
      <c r="AS1276">
        <v>366.183720514973</v>
      </c>
      <c r="AT1276">
        <v>365.44901985070999</v>
      </c>
      <c r="AU1276">
        <v>364.167553258824</v>
      </c>
      <c r="AV1276">
        <v>364.53704080134401</v>
      </c>
      <c r="AW1276">
        <v>373.02657909970901</v>
      </c>
      <c r="AX1276">
        <v>348.920899200733</v>
      </c>
      <c r="AY1276">
        <v>355.20379970164799</v>
      </c>
      <c r="AZ1276">
        <v>332.97387336541698</v>
      </c>
      <c r="BA1276">
        <v>318.28329736646901</v>
      </c>
      <c r="BB1276">
        <v>332.874175602376</v>
      </c>
      <c r="BC1276">
        <v>325.11377833980902</v>
      </c>
      <c r="BD1276">
        <v>324.44876175103298</v>
      </c>
      <c r="BE1276">
        <v>326.07651117676198</v>
      </c>
      <c r="BF1276">
        <v>312.55074822277498</v>
      </c>
      <c r="BG1276">
        <v>315.89834694877601</v>
      </c>
      <c r="BH1276">
        <v>310.975411332504</v>
      </c>
      <c r="BI1276">
        <v>310.99158254706799</v>
      </c>
      <c r="BJ1276">
        <v>310.211883479383</v>
      </c>
      <c r="BK1276">
        <v>314.08154711700098</v>
      </c>
      <c r="BL1276">
        <v>314.528677843205</v>
      </c>
      <c r="BM1276">
        <v>310.72988784852498</v>
      </c>
      <c r="BN1276">
        <v>307.31525781343498</v>
      </c>
      <c r="BO1276">
        <v>315.79749468478201</v>
      </c>
      <c r="BP1276">
        <v>317.42643959676201</v>
      </c>
      <c r="BQ1276">
        <v>308.00631700743901</v>
      </c>
      <c r="BR1276">
        <v>319.04912665810002</v>
      </c>
      <c r="BS1276">
        <v>331.890966930243</v>
      </c>
      <c r="BT1276">
        <v>332.01983137888698</v>
      </c>
      <c r="BU1276">
        <v>335.70842905623402</v>
      </c>
      <c r="BV1276">
        <v>343.80969017496398</v>
      </c>
      <c r="BW1276">
        <v>354.71596757177099</v>
      </c>
      <c r="BX1276">
        <v>966.84686714478596</v>
      </c>
      <c r="BY1276">
        <v>1033.5101889119301</v>
      </c>
      <c r="BZ1276">
        <v>1596.1260181084699</v>
      </c>
      <c r="CA1276">
        <v>1597.32835074476</v>
      </c>
      <c r="CB1276">
        <v>1171.5932226745999</v>
      </c>
      <c r="CC1276">
        <v>845.05638054452504</v>
      </c>
      <c r="CD1276">
        <v>956.85677627327095</v>
      </c>
      <c r="CE1276">
        <v>3255.5734749029202</v>
      </c>
      <c r="CF1276">
        <v>873.77129300839999</v>
      </c>
      <c r="CG1276">
        <v>1188.7446236000501</v>
      </c>
      <c r="CH1276">
        <v>26075.084883903601</v>
      </c>
      <c r="CI1276">
        <v>49425.064831069001</v>
      </c>
      <c r="CJ1276">
        <v>41851.288577002801</v>
      </c>
      <c r="CK1276">
        <v>10942.5439023787</v>
      </c>
      <c r="CL1276">
        <v>3367.98595064856</v>
      </c>
      <c r="CM1276">
        <v>1061.39230712156</v>
      </c>
      <c r="CN1276">
        <v>618.06612885779703</v>
      </c>
      <c r="CO1276">
        <v>520.75762152265804</v>
      </c>
      <c r="CP1276">
        <v>474.97057777652901</v>
      </c>
      <c r="CQ1276">
        <v>450.06663721524399</v>
      </c>
      <c r="CR1276">
        <v>434.40352464907397</v>
      </c>
      <c r="CS1276">
        <v>400.72733871146897</v>
      </c>
      <c r="CT1276">
        <v>388.61981953349698</v>
      </c>
      <c r="CU1276">
        <v>386.12469006544501</v>
      </c>
      <c r="CV1276">
        <v>370.49015313658799</v>
      </c>
      <c r="CW1276">
        <v>361.04494606896901</v>
      </c>
      <c r="CX1276">
        <v>373.80380124127299</v>
      </c>
    </row>
    <row r="1277" spans="1:102" x14ac:dyDescent="0.25">
      <c r="A1277">
        <v>306.40854472630099</v>
      </c>
      <c r="B1277">
        <v>254.767078227084</v>
      </c>
      <c r="C1277">
        <v>262.39736034981502</v>
      </c>
      <c r="D1277">
        <v>262.03394788968302</v>
      </c>
      <c r="E1277">
        <v>260.28128269531601</v>
      </c>
      <c r="F1277">
        <v>264.87077100615898</v>
      </c>
      <c r="G1277">
        <v>270.10979578480402</v>
      </c>
      <c r="H1277">
        <v>264.62660573110401</v>
      </c>
      <c r="I1277">
        <v>274.31684620140999</v>
      </c>
      <c r="J1277">
        <v>278.72156149304499</v>
      </c>
      <c r="K1277">
        <v>288.70294459398701</v>
      </c>
      <c r="L1277">
        <v>284.27070355551803</v>
      </c>
      <c r="M1277">
        <v>300.88679308758299</v>
      </c>
      <c r="N1277">
        <v>310.84957287661001</v>
      </c>
      <c r="O1277">
        <v>335.72199338976401</v>
      </c>
      <c r="P1277">
        <v>378.09482142560501</v>
      </c>
      <c r="Q1277">
        <v>4773.1932176178898</v>
      </c>
      <c r="R1277">
        <v>1583.1935778453401</v>
      </c>
      <c r="S1277">
        <v>1314.8088434726899</v>
      </c>
      <c r="T1277">
        <v>942.51730040252301</v>
      </c>
      <c r="U1277">
        <v>1945.3258788186599</v>
      </c>
      <c r="V1277">
        <v>5910.7619290248804</v>
      </c>
      <c r="W1277">
        <v>3879.2792498877202</v>
      </c>
      <c r="X1277">
        <v>8928.3219943947497</v>
      </c>
      <c r="Y1277">
        <v>6626.2579860835303</v>
      </c>
      <c r="Z1277">
        <v>17031.9003247732</v>
      </c>
      <c r="AA1277">
        <v>7188.3568323142299</v>
      </c>
      <c r="AB1277">
        <v>2960.1849200266502</v>
      </c>
      <c r="AC1277">
        <v>1627.14421303107</v>
      </c>
      <c r="AD1277">
        <v>1136.7663643245101</v>
      </c>
      <c r="AE1277">
        <v>908.83327110175696</v>
      </c>
      <c r="AF1277">
        <v>774.32108811317903</v>
      </c>
      <c r="AG1277">
        <v>717.10886590565894</v>
      </c>
      <c r="AH1277">
        <v>760.60398480480899</v>
      </c>
      <c r="AI1277">
        <v>972.13277458950904</v>
      </c>
      <c r="AJ1277">
        <v>1052.24306813564</v>
      </c>
      <c r="AK1277">
        <v>688.75095246314004</v>
      </c>
      <c r="AL1277">
        <v>587.48489730963399</v>
      </c>
      <c r="AM1277">
        <v>559.53442310326102</v>
      </c>
      <c r="AN1277">
        <v>784.90144125382096</v>
      </c>
      <c r="AO1277">
        <v>1078.9667245206001</v>
      </c>
      <c r="AP1277">
        <v>482.582083269755</v>
      </c>
      <c r="AQ1277">
        <v>392.28886438426701</v>
      </c>
      <c r="AR1277">
        <v>380.15069358123202</v>
      </c>
      <c r="AS1277">
        <v>371.07826696159702</v>
      </c>
      <c r="AT1277">
        <v>370.29895078821301</v>
      </c>
      <c r="AU1277">
        <v>368.73515369570703</v>
      </c>
      <c r="AV1277">
        <v>367.921260785811</v>
      </c>
      <c r="AW1277">
        <v>374.95377768747898</v>
      </c>
      <c r="AX1277">
        <v>352.49734846719798</v>
      </c>
      <c r="AY1277">
        <v>358.10653688976498</v>
      </c>
      <c r="AZ1277">
        <v>332.920602019108</v>
      </c>
      <c r="BA1277">
        <v>318.15160401444001</v>
      </c>
      <c r="BB1277">
        <v>334.43307072777998</v>
      </c>
      <c r="BC1277">
        <v>325.43069875269299</v>
      </c>
      <c r="BD1277">
        <v>327.33409264849598</v>
      </c>
      <c r="BE1277">
        <v>324.87051920687202</v>
      </c>
      <c r="BF1277">
        <v>311.27665316290398</v>
      </c>
      <c r="BG1277">
        <v>312.435971123331</v>
      </c>
      <c r="BH1277">
        <v>313.121240992705</v>
      </c>
      <c r="BI1277">
        <v>311.46779623333202</v>
      </c>
      <c r="BJ1277">
        <v>310.58845319634202</v>
      </c>
      <c r="BK1277">
        <v>313.77434295887599</v>
      </c>
      <c r="BL1277">
        <v>315.78443373477398</v>
      </c>
      <c r="BM1277">
        <v>312.03670566214902</v>
      </c>
      <c r="BN1277">
        <v>308.351405587648</v>
      </c>
      <c r="BO1277">
        <v>314.45889467700601</v>
      </c>
      <c r="BP1277">
        <v>318.08501960401702</v>
      </c>
      <c r="BQ1277">
        <v>309.98318580423899</v>
      </c>
      <c r="BR1277">
        <v>320.20378012154498</v>
      </c>
      <c r="BS1277">
        <v>334.75884563409198</v>
      </c>
      <c r="BT1277">
        <v>332.75459378441701</v>
      </c>
      <c r="BU1277">
        <v>336.94021225382397</v>
      </c>
      <c r="BV1277">
        <v>345.07161467061599</v>
      </c>
      <c r="BW1277">
        <v>354.70202404787</v>
      </c>
      <c r="BX1277">
        <v>997.09843377269397</v>
      </c>
      <c r="BY1277">
        <v>1061.9412612898</v>
      </c>
      <c r="BZ1277">
        <v>1659.53309127784</v>
      </c>
      <c r="CA1277">
        <v>1667.4298809260699</v>
      </c>
      <c r="CB1277">
        <v>1212.4075523228501</v>
      </c>
      <c r="CC1277">
        <v>864.43214682014502</v>
      </c>
      <c r="CD1277">
        <v>981.42782161936805</v>
      </c>
      <c r="CE1277">
        <v>3399.80079811409</v>
      </c>
      <c r="CF1277">
        <v>879.39544087226</v>
      </c>
      <c r="CG1277">
        <v>1190.5061892922799</v>
      </c>
      <c r="CH1277">
        <v>26134.038041821601</v>
      </c>
      <c r="CI1277">
        <v>48245.796719948601</v>
      </c>
      <c r="CJ1277">
        <v>40773.084916730499</v>
      </c>
      <c r="CK1277">
        <v>11354.376457070301</v>
      </c>
      <c r="CL1277">
        <v>3351.2011876839301</v>
      </c>
      <c r="CM1277">
        <v>1078.2460329467201</v>
      </c>
      <c r="CN1277">
        <v>616.17359709674099</v>
      </c>
      <c r="CO1277">
        <v>520.65228020604195</v>
      </c>
      <c r="CP1277">
        <v>478.24811738439098</v>
      </c>
      <c r="CQ1277">
        <v>451.630477709047</v>
      </c>
      <c r="CR1277">
        <v>434.33204328131399</v>
      </c>
      <c r="CS1277">
        <v>406.11985507988197</v>
      </c>
      <c r="CT1277">
        <v>391.85594608341199</v>
      </c>
      <c r="CU1277">
        <v>387.95344262259198</v>
      </c>
      <c r="CV1277">
        <v>377.85401110979899</v>
      </c>
      <c r="CW1277">
        <v>362.64054695825803</v>
      </c>
      <c r="CX1277">
        <v>375.919904452249</v>
      </c>
    </row>
    <row r="1278" spans="1:102" x14ac:dyDescent="0.25">
      <c r="A1278">
        <v>306.648865153538</v>
      </c>
      <c r="B1278">
        <v>255.11623563479</v>
      </c>
      <c r="C1278">
        <v>261.29197697447501</v>
      </c>
      <c r="D1278">
        <v>261.84792994005198</v>
      </c>
      <c r="E1278">
        <v>261.18376253453198</v>
      </c>
      <c r="F1278">
        <v>264.80494931108097</v>
      </c>
      <c r="G1278">
        <v>268.73673074221301</v>
      </c>
      <c r="H1278">
        <v>264.351658674931</v>
      </c>
      <c r="I1278">
        <v>276.46947953741198</v>
      </c>
      <c r="J1278">
        <v>280.71667337028299</v>
      </c>
      <c r="K1278">
        <v>291.663003524315</v>
      </c>
      <c r="L1278">
        <v>287.06165589099402</v>
      </c>
      <c r="M1278">
        <v>301.85271001064598</v>
      </c>
      <c r="N1278">
        <v>311.57719898280902</v>
      </c>
      <c r="O1278">
        <v>336.76763549049099</v>
      </c>
      <c r="P1278">
        <v>381.99581811376601</v>
      </c>
      <c r="Q1278">
        <v>4726.0446105585197</v>
      </c>
      <c r="R1278">
        <v>1657.5557142667401</v>
      </c>
      <c r="S1278">
        <v>1414.07117190845</v>
      </c>
      <c r="T1278">
        <v>994.23284081773795</v>
      </c>
      <c r="U1278">
        <v>2208.76480656065</v>
      </c>
      <c r="V1278">
        <v>6501.8525387771797</v>
      </c>
      <c r="W1278">
        <v>4217.06574313702</v>
      </c>
      <c r="X1278">
        <v>9938.4155293412896</v>
      </c>
      <c r="Y1278">
        <v>7283.2225714721899</v>
      </c>
      <c r="Z1278">
        <v>17361.2432849215</v>
      </c>
      <c r="AA1278">
        <v>7339.9503727927004</v>
      </c>
      <c r="AB1278">
        <v>3145.00252897686</v>
      </c>
      <c r="AC1278">
        <v>1742.7803175607401</v>
      </c>
      <c r="AD1278">
        <v>1190.7343117646501</v>
      </c>
      <c r="AE1278">
        <v>937.15587435915302</v>
      </c>
      <c r="AF1278">
        <v>794.66373326819303</v>
      </c>
      <c r="AG1278">
        <v>734.74460658708995</v>
      </c>
      <c r="AH1278">
        <v>775.14886072168997</v>
      </c>
      <c r="AI1278">
        <v>1000.82156212091</v>
      </c>
      <c r="AJ1278">
        <v>1080.8395848048201</v>
      </c>
      <c r="AK1278">
        <v>701.11289733458204</v>
      </c>
      <c r="AL1278">
        <v>597.97056112628604</v>
      </c>
      <c r="AM1278">
        <v>565.07904365408797</v>
      </c>
      <c r="AN1278">
        <v>814.62929700207201</v>
      </c>
      <c r="AO1278">
        <v>1078.58121914087</v>
      </c>
      <c r="AP1278">
        <v>484.27085300118199</v>
      </c>
      <c r="AQ1278">
        <v>392.67434726861501</v>
      </c>
      <c r="AR1278">
        <v>382.96165373400601</v>
      </c>
      <c r="AS1278">
        <v>371.80501152714601</v>
      </c>
      <c r="AT1278">
        <v>371.34101225498898</v>
      </c>
      <c r="AU1278">
        <v>372.07354417285097</v>
      </c>
      <c r="AV1278">
        <v>364.90793295185301</v>
      </c>
      <c r="AW1278">
        <v>375.17329716883</v>
      </c>
      <c r="AX1278">
        <v>352.849234907256</v>
      </c>
      <c r="AY1278">
        <v>357.49895339108298</v>
      </c>
      <c r="AZ1278">
        <v>333.33901508832298</v>
      </c>
      <c r="BA1278">
        <v>320.64727726423502</v>
      </c>
      <c r="BB1278">
        <v>335.27157934964902</v>
      </c>
      <c r="BC1278">
        <v>324.22569179870999</v>
      </c>
      <c r="BD1278">
        <v>326.54923611560702</v>
      </c>
      <c r="BE1278">
        <v>325.44202816550802</v>
      </c>
      <c r="BF1278">
        <v>311.00763960062699</v>
      </c>
      <c r="BG1278">
        <v>310.95588366525902</v>
      </c>
      <c r="BH1278">
        <v>313.58339385537698</v>
      </c>
      <c r="BI1278">
        <v>312.33449896023598</v>
      </c>
      <c r="BJ1278">
        <v>311.594171902234</v>
      </c>
      <c r="BK1278">
        <v>313.80692274323002</v>
      </c>
      <c r="BL1278">
        <v>316.59368307285098</v>
      </c>
      <c r="BM1278">
        <v>312.47753772619001</v>
      </c>
      <c r="BN1278">
        <v>308.21668985777899</v>
      </c>
      <c r="BO1278">
        <v>313.73332110645299</v>
      </c>
      <c r="BP1278">
        <v>317.98643659960698</v>
      </c>
      <c r="BQ1278">
        <v>311.594271853311</v>
      </c>
      <c r="BR1278">
        <v>319.80577310055003</v>
      </c>
      <c r="BS1278">
        <v>334.14734729085001</v>
      </c>
      <c r="BT1278">
        <v>332.75301288036201</v>
      </c>
      <c r="BU1278">
        <v>337.72525588968801</v>
      </c>
      <c r="BV1278">
        <v>346.63121978863597</v>
      </c>
      <c r="BW1278">
        <v>358.13085896880602</v>
      </c>
      <c r="BX1278">
        <v>1040.65758447341</v>
      </c>
      <c r="BY1278">
        <v>1119.9076130261001</v>
      </c>
      <c r="BZ1278">
        <v>1836.27393728333</v>
      </c>
      <c r="CA1278">
        <v>1857.41784204641</v>
      </c>
      <c r="CB1278">
        <v>1321.9967556765901</v>
      </c>
      <c r="CC1278">
        <v>895.85001500249905</v>
      </c>
      <c r="CD1278">
        <v>1038.55085949657</v>
      </c>
      <c r="CE1278">
        <v>4014.1818278250398</v>
      </c>
      <c r="CF1278">
        <v>893.47282812357503</v>
      </c>
      <c r="CG1278">
        <v>1196.6732261161801</v>
      </c>
      <c r="CH1278">
        <v>26698.175891203999</v>
      </c>
      <c r="CI1278">
        <v>44293.303311832096</v>
      </c>
      <c r="CJ1278">
        <v>37634.111172161298</v>
      </c>
      <c r="CK1278">
        <v>12350.951754441299</v>
      </c>
      <c r="CL1278">
        <v>3356.3399360512099</v>
      </c>
      <c r="CM1278">
        <v>1099.8043538603299</v>
      </c>
      <c r="CN1278">
        <v>617.895918463572</v>
      </c>
      <c r="CO1278">
        <v>522.40198878349304</v>
      </c>
      <c r="CP1278">
        <v>479.79252497392798</v>
      </c>
      <c r="CQ1278">
        <v>451.764326612665</v>
      </c>
      <c r="CR1278">
        <v>434.85287309290999</v>
      </c>
      <c r="CS1278">
        <v>409.02308775215198</v>
      </c>
      <c r="CT1278">
        <v>396.11008129919099</v>
      </c>
      <c r="CU1278">
        <v>389.400939023577</v>
      </c>
      <c r="CV1278">
        <v>381.872416510937</v>
      </c>
      <c r="CW1278">
        <v>364.887604681082</v>
      </c>
      <c r="CX1278">
        <v>378.53811614621401</v>
      </c>
    </row>
    <row r="1279" spans="1:102" x14ac:dyDescent="0.25">
      <c r="A1279">
        <v>306.88918558077398</v>
      </c>
      <c r="B1279">
        <v>256.03537515023203</v>
      </c>
      <c r="C1279">
        <v>259.73157136587201</v>
      </c>
      <c r="D1279">
        <v>262.15638005241601</v>
      </c>
      <c r="E1279">
        <v>262.05004484034998</v>
      </c>
      <c r="F1279">
        <v>265.70597651239302</v>
      </c>
      <c r="G1279">
        <v>266.59888615078501</v>
      </c>
      <c r="H1279">
        <v>263.52846499920599</v>
      </c>
      <c r="I1279">
        <v>278.029168388946</v>
      </c>
      <c r="J1279">
        <v>282.80841073829498</v>
      </c>
      <c r="K1279">
        <v>294.61936983152202</v>
      </c>
      <c r="L1279">
        <v>289.32574848836202</v>
      </c>
      <c r="M1279">
        <v>301.95334861526101</v>
      </c>
      <c r="N1279">
        <v>311.90572362896302</v>
      </c>
      <c r="O1279">
        <v>337.239700213145</v>
      </c>
      <c r="P1279">
        <v>386.19689419364101</v>
      </c>
      <c r="Q1279">
        <v>4696.5358114178198</v>
      </c>
      <c r="R1279">
        <v>1722.0491679101999</v>
      </c>
      <c r="S1279">
        <v>1498.9748684756401</v>
      </c>
      <c r="T1279">
        <v>1038.9305497057401</v>
      </c>
      <c r="U1279">
        <v>2428.6046682359301</v>
      </c>
      <c r="V1279">
        <v>6998.3129210431698</v>
      </c>
      <c r="W1279">
        <v>4502.2492939454796</v>
      </c>
      <c r="X1279">
        <v>10785.5678131979</v>
      </c>
      <c r="Y1279">
        <v>7836.8067833918603</v>
      </c>
      <c r="Z1279">
        <v>17932.949724496098</v>
      </c>
      <c r="AA1279">
        <v>7480.7054055512299</v>
      </c>
      <c r="AB1279">
        <v>3303.4756420255599</v>
      </c>
      <c r="AC1279">
        <v>1841.78042161864</v>
      </c>
      <c r="AD1279">
        <v>1237.4995199136199</v>
      </c>
      <c r="AE1279">
        <v>962.57878712450702</v>
      </c>
      <c r="AF1279">
        <v>813.65533849706196</v>
      </c>
      <c r="AG1279">
        <v>752.21826779030096</v>
      </c>
      <c r="AH1279">
        <v>788.97439753878496</v>
      </c>
      <c r="AI1279">
        <v>1026.45093072294</v>
      </c>
      <c r="AJ1279">
        <v>1109.1541205573501</v>
      </c>
      <c r="AK1279">
        <v>712.688602867138</v>
      </c>
      <c r="AL1279">
        <v>609.29237429007196</v>
      </c>
      <c r="AM1279">
        <v>570.87657352988504</v>
      </c>
      <c r="AN1279">
        <v>840.29848690054996</v>
      </c>
      <c r="AO1279">
        <v>1091.5063538274801</v>
      </c>
      <c r="AP1279">
        <v>486.07192086613497</v>
      </c>
      <c r="AQ1279">
        <v>394.96240446000598</v>
      </c>
      <c r="AR1279">
        <v>386.94534074887798</v>
      </c>
      <c r="AS1279">
        <v>373.05253737002801</v>
      </c>
      <c r="AT1279">
        <v>373.57416875354602</v>
      </c>
      <c r="AU1279">
        <v>376.67089275138898</v>
      </c>
      <c r="AV1279">
        <v>366.18659267686502</v>
      </c>
      <c r="AW1279">
        <v>376.58492452062598</v>
      </c>
      <c r="AX1279">
        <v>353.91405260354202</v>
      </c>
      <c r="AY1279">
        <v>356.17875347572698</v>
      </c>
      <c r="AZ1279">
        <v>333.827254668195</v>
      </c>
      <c r="BA1279">
        <v>324.11969381349098</v>
      </c>
      <c r="BB1279">
        <v>337.37593043334601</v>
      </c>
      <c r="BC1279">
        <v>322.585563801847</v>
      </c>
      <c r="BD1279">
        <v>325.91878222529698</v>
      </c>
      <c r="BE1279">
        <v>326.75496912026301</v>
      </c>
      <c r="BF1279">
        <v>310.24007070372699</v>
      </c>
      <c r="BG1279">
        <v>310.09124536517601</v>
      </c>
      <c r="BH1279">
        <v>313.63466836883902</v>
      </c>
      <c r="BI1279">
        <v>313.522872357474</v>
      </c>
      <c r="BJ1279">
        <v>312.18337351737398</v>
      </c>
      <c r="BK1279">
        <v>313.70647393205002</v>
      </c>
      <c r="BL1279">
        <v>316.78017580459101</v>
      </c>
      <c r="BM1279">
        <v>312.302170237376</v>
      </c>
      <c r="BN1279">
        <v>307.65135040749402</v>
      </c>
      <c r="BO1279">
        <v>313.15203971123299</v>
      </c>
      <c r="BP1279">
        <v>317.290701603282</v>
      </c>
      <c r="BQ1279">
        <v>313.92221969169202</v>
      </c>
      <c r="BR1279">
        <v>319.80615379821597</v>
      </c>
      <c r="BS1279">
        <v>333.41767781750099</v>
      </c>
      <c r="BT1279">
        <v>332.40378807991999</v>
      </c>
      <c r="BU1279">
        <v>337.37705195914401</v>
      </c>
      <c r="BV1279">
        <v>348.52342097459302</v>
      </c>
      <c r="BW1279">
        <v>361.60794121254202</v>
      </c>
      <c r="BX1279">
        <v>1077.9590384058099</v>
      </c>
      <c r="BY1279">
        <v>1169.3765697507899</v>
      </c>
      <c r="BZ1279">
        <v>1984.72207035061</v>
      </c>
      <c r="CA1279">
        <v>2016.7445777744499</v>
      </c>
      <c r="CB1279">
        <v>1414.8546474761899</v>
      </c>
      <c r="CC1279">
        <v>923.85250214260702</v>
      </c>
      <c r="CD1279">
        <v>1087.2283662060399</v>
      </c>
      <c r="CE1279">
        <v>4523.4764721738602</v>
      </c>
      <c r="CF1279">
        <v>907.31672688995695</v>
      </c>
      <c r="CG1279">
        <v>1204.61532106256</v>
      </c>
      <c r="CH1279">
        <v>27219.584279552098</v>
      </c>
      <c r="CI1279">
        <v>41172.520054353998</v>
      </c>
      <c r="CJ1279">
        <v>35162.571846417202</v>
      </c>
      <c r="CK1279">
        <v>13190.712039615501</v>
      </c>
      <c r="CL1279">
        <v>3366.23532401071</v>
      </c>
      <c r="CM1279">
        <v>1119.7092003339101</v>
      </c>
      <c r="CN1279">
        <v>621.32156383146696</v>
      </c>
      <c r="CO1279">
        <v>524.96152985529898</v>
      </c>
      <c r="CP1279">
        <v>482.02116419932599</v>
      </c>
      <c r="CQ1279">
        <v>451.584910561009</v>
      </c>
      <c r="CR1279">
        <v>435.650412411606</v>
      </c>
      <c r="CS1279">
        <v>412.37168969142698</v>
      </c>
      <c r="CT1279">
        <v>401.17246850860801</v>
      </c>
      <c r="CU1279">
        <v>390.85490585680901</v>
      </c>
      <c r="CV1279">
        <v>386.44080439741902</v>
      </c>
      <c r="CW1279">
        <v>368.23549184271701</v>
      </c>
      <c r="CX1279">
        <v>382.21180212727199</v>
      </c>
    </row>
    <row r="1280" spans="1:102" x14ac:dyDescent="0.25">
      <c r="A1280">
        <v>307.12950600801003</v>
      </c>
      <c r="B1280">
        <v>257.36611812115399</v>
      </c>
      <c r="C1280">
        <v>260.77525576088999</v>
      </c>
      <c r="D1280">
        <v>263.34996361369201</v>
      </c>
      <c r="E1280">
        <v>261.922706300909</v>
      </c>
      <c r="F1280">
        <v>264.47147991824602</v>
      </c>
      <c r="G1280">
        <v>265.98233564280599</v>
      </c>
      <c r="H1280">
        <v>265.77673142421003</v>
      </c>
      <c r="I1280">
        <v>280.82878178058797</v>
      </c>
      <c r="J1280">
        <v>283.22056197971398</v>
      </c>
      <c r="K1280">
        <v>293.93518996026</v>
      </c>
      <c r="L1280">
        <v>291.65308532120002</v>
      </c>
      <c r="M1280">
        <v>307.27213157585498</v>
      </c>
      <c r="N1280">
        <v>315.44963059713098</v>
      </c>
      <c r="O1280">
        <v>338.46646810021798</v>
      </c>
      <c r="P1280">
        <v>389.73715776502797</v>
      </c>
      <c r="Q1280">
        <v>4652.5914057467198</v>
      </c>
      <c r="R1280">
        <v>1817.8689304177001</v>
      </c>
      <c r="S1280">
        <v>1617.99414235002</v>
      </c>
      <c r="T1280">
        <v>1097.31718553516</v>
      </c>
      <c r="U1280">
        <v>2626.04023297095</v>
      </c>
      <c r="V1280">
        <v>7560.4785197706697</v>
      </c>
      <c r="W1280">
        <v>5044.1138276883603</v>
      </c>
      <c r="X1280">
        <v>11837.971715301899</v>
      </c>
      <c r="Y1280">
        <v>8529.4033820425193</v>
      </c>
      <c r="Z1280">
        <v>18794.7053985688</v>
      </c>
      <c r="AA1280">
        <v>7664.3497137536897</v>
      </c>
      <c r="AB1280">
        <v>3585.3276898282002</v>
      </c>
      <c r="AC1280">
        <v>1960.41902813143</v>
      </c>
      <c r="AD1280">
        <v>1291.1598745671299</v>
      </c>
      <c r="AE1280">
        <v>1004.53963433645</v>
      </c>
      <c r="AF1280">
        <v>841.15240634848897</v>
      </c>
      <c r="AG1280">
        <v>771.37462384794105</v>
      </c>
      <c r="AH1280">
        <v>816.88707536875199</v>
      </c>
      <c r="AI1280">
        <v>1067.1068737154201</v>
      </c>
      <c r="AJ1280">
        <v>1150.9657721491301</v>
      </c>
      <c r="AK1280">
        <v>728.18493085513796</v>
      </c>
      <c r="AL1280">
        <v>622.77886276708398</v>
      </c>
      <c r="AM1280">
        <v>576.73333739198802</v>
      </c>
      <c r="AN1280">
        <v>873.70599856782701</v>
      </c>
      <c r="AO1280">
        <v>1105.7351577828599</v>
      </c>
      <c r="AP1280">
        <v>493.95739996297601</v>
      </c>
      <c r="AQ1280">
        <v>396.91216766736699</v>
      </c>
      <c r="AR1280">
        <v>391.88560034930799</v>
      </c>
      <c r="AS1280">
        <v>374.51149283597698</v>
      </c>
      <c r="AT1280">
        <v>375.144653080701</v>
      </c>
      <c r="AU1280">
        <v>377.94041563194997</v>
      </c>
      <c r="AV1280">
        <v>368.48735733333501</v>
      </c>
      <c r="AW1280">
        <v>379.51557769288399</v>
      </c>
      <c r="AX1280">
        <v>353.93508890537402</v>
      </c>
      <c r="AY1280">
        <v>357.76955433411803</v>
      </c>
      <c r="AZ1280">
        <v>335.31445565530601</v>
      </c>
      <c r="BA1280">
        <v>328.82224385104399</v>
      </c>
      <c r="BB1280">
        <v>339.45515559545601</v>
      </c>
      <c r="BC1280">
        <v>322.73244939552302</v>
      </c>
      <c r="BD1280">
        <v>327.01297274055298</v>
      </c>
      <c r="BE1280">
        <v>325.92118472665197</v>
      </c>
      <c r="BF1280">
        <v>312.05114699380601</v>
      </c>
      <c r="BG1280">
        <v>310.95786728164597</v>
      </c>
      <c r="BH1280">
        <v>316.08474281270099</v>
      </c>
      <c r="BI1280">
        <v>313.80381287988001</v>
      </c>
      <c r="BJ1280">
        <v>312.24086589092201</v>
      </c>
      <c r="BK1280">
        <v>316.16327997020301</v>
      </c>
      <c r="BL1280">
        <v>318.85387795699802</v>
      </c>
      <c r="BM1280">
        <v>314.91020194827701</v>
      </c>
      <c r="BN1280">
        <v>308.26046823232298</v>
      </c>
      <c r="BO1280">
        <v>312.902228303605</v>
      </c>
      <c r="BP1280">
        <v>319.83269164485102</v>
      </c>
      <c r="BQ1280">
        <v>315.03279579404398</v>
      </c>
      <c r="BR1280">
        <v>323.15225496029501</v>
      </c>
      <c r="BS1280">
        <v>336.70254276778797</v>
      </c>
      <c r="BT1280">
        <v>334.23993729030298</v>
      </c>
      <c r="BU1280">
        <v>341.01073673326198</v>
      </c>
      <c r="BV1280">
        <v>351.80251638057899</v>
      </c>
      <c r="BW1280">
        <v>367.68045490500498</v>
      </c>
      <c r="BX1280">
        <v>1115.61756123175</v>
      </c>
      <c r="BY1280">
        <v>1236.38443150475</v>
      </c>
      <c r="BZ1280">
        <v>2182.6930033155099</v>
      </c>
      <c r="CA1280">
        <v>2230.8316886663101</v>
      </c>
      <c r="CB1280">
        <v>1513.59229709853</v>
      </c>
      <c r="CC1280">
        <v>959.38175399115801</v>
      </c>
      <c r="CD1280">
        <v>1144.6630651188</v>
      </c>
      <c r="CE1280">
        <v>5025.8245386466897</v>
      </c>
      <c r="CF1280">
        <v>924.16301351554796</v>
      </c>
      <c r="CG1280">
        <v>1216.37661954022</v>
      </c>
      <c r="CH1280">
        <v>27725.7994017167</v>
      </c>
      <c r="CI1280">
        <v>38849.894837158201</v>
      </c>
      <c r="CJ1280">
        <v>33202.233491461302</v>
      </c>
      <c r="CK1280">
        <v>13563.0348536088</v>
      </c>
      <c r="CL1280">
        <v>3388.2848981483698</v>
      </c>
      <c r="CM1280">
        <v>1137.08073642658</v>
      </c>
      <c r="CN1280">
        <v>623.34776051139795</v>
      </c>
      <c r="CO1280">
        <v>532.07412378466699</v>
      </c>
      <c r="CP1280">
        <v>486.97027909176899</v>
      </c>
      <c r="CQ1280">
        <v>457.52069532649</v>
      </c>
      <c r="CR1280">
        <v>439.26618009345401</v>
      </c>
      <c r="CS1280">
        <v>417.10344812536101</v>
      </c>
      <c r="CT1280">
        <v>403.32184469187001</v>
      </c>
      <c r="CU1280">
        <v>397.08133861932998</v>
      </c>
      <c r="CV1280">
        <v>389.42178391081097</v>
      </c>
      <c r="CW1280">
        <v>374.13309247380897</v>
      </c>
      <c r="CX1280">
        <v>383.561731192997</v>
      </c>
    </row>
    <row r="1281" spans="1:102" x14ac:dyDescent="0.25">
      <c r="A1281">
        <v>307.36982643524698</v>
      </c>
      <c r="B1281">
        <v>258.36844835074999</v>
      </c>
      <c r="C1281">
        <v>260.55136755892602</v>
      </c>
      <c r="D1281">
        <v>265.03979290455601</v>
      </c>
      <c r="E1281">
        <v>261.92159479005301</v>
      </c>
      <c r="F1281">
        <v>264.46498182193102</v>
      </c>
      <c r="G1281">
        <v>266.25204503969599</v>
      </c>
      <c r="H1281">
        <v>267.44567252596602</v>
      </c>
      <c r="I1281">
        <v>283.34160410961402</v>
      </c>
      <c r="J1281">
        <v>283.34936086310603</v>
      </c>
      <c r="K1281">
        <v>293.29973272995301</v>
      </c>
      <c r="L1281">
        <v>294.00278968238302</v>
      </c>
      <c r="M1281">
        <v>308.892399189066</v>
      </c>
      <c r="N1281">
        <v>316.92803612167802</v>
      </c>
      <c r="O1281">
        <v>339.71055924057799</v>
      </c>
      <c r="P1281">
        <v>391.61740533117398</v>
      </c>
      <c r="Q1281">
        <v>4634.5420428663901</v>
      </c>
      <c r="R1281">
        <v>1865.4468687761901</v>
      </c>
      <c r="S1281">
        <v>1675.50796286643</v>
      </c>
      <c r="T1281">
        <v>1127.26751449516</v>
      </c>
      <c r="U1281">
        <v>2723.1834210278198</v>
      </c>
      <c r="V1281">
        <v>7829.5894082184504</v>
      </c>
      <c r="W1281">
        <v>5301.3956058804597</v>
      </c>
      <c r="X1281">
        <v>12334.815118447999</v>
      </c>
      <c r="Y1281">
        <v>8860.0328797497696</v>
      </c>
      <c r="Z1281">
        <v>19205.217562572401</v>
      </c>
      <c r="AA1281">
        <v>7755.9998660012698</v>
      </c>
      <c r="AB1281">
        <v>3719.4901298445402</v>
      </c>
      <c r="AC1281">
        <v>2018.46990711796</v>
      </c>
      <c r="AD1281">
        <v>1317.8353428279099</v>
      </c>
      <c r="AE1281">
        <v>1025.68787143909</v>
      </c>
      <c r="AF1281">
        <v>853.42623001034303</v>
      </c>
      <c r="AG1281">
        <v>781.17894964116601</v>
      </c>
      <c r="AH1281">
        <v>830.81908500213797</v>
      </c>
      <c r="AI1281">
        <v>1085.0422844294601</v>
      </c>
      <c r="AJ1281">
        <v>1171.5245817505099</v>
      </c>
      <c r="AK1281">
        <v>736.71010102196396</v>
      </c>
      <c r="AL1281">
        <v>628.87392297693998</v>
      </c>
      <c r="AM1281">
        <v>581.12278734570498</v>
      </c>
      <c r="AN1281">
        <v>889.53206916857505</v>
      </c>
      <c r="AO1281">
        <v>1113.5406798461199</v>
      </c>
      <c r="AP1281">
        <v>497.27279288353998</v>
      </c>
      <c r="AQ1281">
        <v>400.47710556767498</v>
      </c>
      <c r="AR1281">
        <v>394.16770479537098</v>
      </c>
      <c r="AS1281">
        <v>375.80952987134799</v>
      </c>
      <c r="AT1281">
        <v>375.51393553102997</v>
      </c>
      <c r="AU1281">
        <v>377.94260473236301</v>
      </c>
      <c r="AV1281">
        <v>368.64070110315402</v>
      </c>
      <c r="AW1281">
        <v>380.87873921170001</v>
      </c>
      <c r="AX1281">
        <v>353.21424975689303</v>
      </c>
      <c r="AY1281">
        <v>357.25878067607198</v>
      </c>
      <c r="AZ1281">
        <v>336.57685297261497</v>
      </c>
      <c r="BA1281">
        <v>330.612516683259</v>
      </c>
      <c r="BB1281">
        <v>339.57161012638397</v>
      </c>
      <c r="BC1281">
        <v>322.08888157604099</v>
      </c>
      <c r="BD1281">
        <v>328.12768303322298</v>
      </c>
      <c r="BE1281">
        <v>325.06344684414103</v>
      </c>
      <c r="BF1281">
        <v>311.079864925854</v>
      </c>
      <c r="BG1281">
        <v>311.60499917740299</v>
      </c>
      <c r="BH1281">
        <v>316.31217118350702</v>
      </c>
      <c r="BI1281">
        <v>312.70634566245599</v>
      </c>
      <c r="BJ1281">
        <v>312.057475564014</v>
      </c>
      <c r="BK1281">
        <v>316.96629977690998</v>
      </c>
      <c r="BL1281">
        <v>319.48093047613003</v>
      </c>
      <c r="BM1281">
        <v>317.001707237473</v>
      </c>
      <c r="BN1281">
        <v>307.86384181220899</v>
      </c>
      <c r="BO1281">
        <v>312.94254652913901</v>
      </c>
      <c r="BP1281">
        <v>320.88082013540998</v>
      </c>
      <c r="BQ1281">
        <v>314.80297260967001</v>
      </c>
      <c r="BR1281">
        <v>324.31018077778202</v>
      </c>
      <c r="BS1281">
        <v>339.60951296276897</v>
      </c>
      <c r="BT1281">
        <v>335.58631578479299</v>
      </c>
      <c r="BU1281">
        <v>343.58190968937203</v>
      </c>
      <c r="BV1281">
        <v>353.42026529614299</v>
      </c>
      <c r="BW1281">
        <v>371.55263829812901</v>
      </c>
      <c r="BX1281">
        <v>1143.3021938839299</v>
      </c>
      <c r="BY1281">
        <v>1270.5964218200199</v>
      </c>
      <c r="BZ1281">
        <v>2278.98398446698</v>
      </c>
      <c r="CA1281">
        <v>2336.56920976008</v>
      </c>
      <c r="CB1281">
        <v>1563.3858214043801</v>
      </c>
      <c r="CC1281">
        <v>975.42136635300199</v>
      </c>
      <c r="CD1281">
        <v>1172.9625377581101</v>
      </c>
      <c r="CE1281">
        <v>5265.4489223247901</v>
      </c>
      <c r="CF1281">
        <v>934.12567404251604</v>
      </c>
      <c r="CG1281">
        <v>1222.8636707133201</v>
      </c>
      <c r="CH1281">
        <v>27974.695215895499</v>
      </c>
      <c r="CI1281">
        <v>37777.597364584399</v>
      </c>
      <c r="CJ1281">
        <v>32297.310421227299</v>
      </c>
      <c r="CK1281">
        <v>13746.406565543</v>
      </c>
      <c r="CL1281">
        <v>3401.9280007718198</v>
      </c>
      <c r="CM1281">
        <v>1149.2932717808201</v>
      </c>
      <c r="CN1281">
        <v>624.76025406733504</v>
      </c>
      <c r="CO1281">
        <v>533.96912620341197</v>
      </c>
      <c r="CP1281">
        <v>489.07026062215499</v>
      </c>
      <c r="CQ1281">
        <v>460.57828102827398</v>
      </c>
      <c r="CR1281">
        <v>440.94256304955297</v>
      </c>
      <c r="CS1281">
        <v>419.44382538512798</v>
      </c>
      <c r="CT1281">
        <v>404.819328913866</v>
      </c>
      <c r="CU1281">
        <v>399.160468666604</v>
      </c>
      <c r="CV1281">
        <v>391.41331719983901</v>
      </c>
      <c r="CW1281">
        <v>376.72775053983798</v>
      </c>
      <c r="CX1281">
        <v>384.79394355739998</v>
      </c>
    </row>
    <row r="1282" spans="1:102" x14ac:dyDescent="0.25">
      <c r="A1282">
        <v>307.61014686248302</v>
      </c>
      <c r="B1282">
        <v>259.30931730142697</v>
      </c>
      <c r="C1282">
        <v>259.25710301417303</v>
      </c>
      <c r="D1282">
        <v>270.13866552803597</v>
      </c>
      <c r="E1282">
        <v>261.77088323655602</v>
      </c>
      <c r="F1282">
        <v>265.43244575148799</v>
      </c>
      <c r="G1282">
        <v>267.209954795172</v>
      </c>
      <c r="H1282">
        <v>270.63135700577698</v>
      </c>
      <c r="I1282">
        <v>286.65225196182701</v>
      </c>
      <c r="J1282">
        <v>286.38499227920101</v>
      </c>
      <c r="K1282">
        <v>291.91069531940298</v>
      </c>
      <c r="L1282">
        <v>297.80466683692299</v>
      </c>
      <c r="M1282">
        <v>310.61958790818898</v>
      </c>
      <c r="N1282">
        <v>317.99261301438099</v>
      </c>
      <c r="O1282">
        <v>342.63245349136503</v>
      </c>
      <c r="P1282">
        <v>396.298166316829</v>
      </c>
      <c r="Q1282">
        <v>4603.0585332838</v>
      </c>
      <c r="R1282">
        <v>1925.0469895409999</v>
      </c>
      <c r="S1282">
        <v>1756.09022264843</v>
      </c>
      <c r="T1282">
        <v>1171.57892528246</v>
      </c>
      <c r="U1282">
        <v>2824.8616856649801</v>
      </c>
      <c r="V1282">
        <v>8121.9855172142397</v>
      </c>
      <c r="W1282">
        <v>5657.6328540904397</v>
      </c>
      <c r="X1282">
        <v>12661.985138304301</v>
      </c>
      <c r="Y1282">
        <v>9147.29478591316</v>
      </c>
      <c r="Z1282">
        <v>19423.112807309299</v>
      </c>
      <c r="AA1282">
        <v>7881.8668747177699</v>
      </c>
      <c r="AB1282">
        <v>3888.007679031</v>
      </c>
      <c r="AC1282">
        <v>2107.40457761373</v>
      </c>
      <c r="AD1282">
        <v>1370.78309590909</v>
      </c>
      <c r="AE1282">
        <v>1056.57025225405</v>
      </c>
      <c r="AF1282">
        <v>878.86322727301001</v>
      </c>
      <c r="AG1282">
        <v>806.01940306727397</v>
      </c>
      <c r="AH1282">
        <v>856.79301674891406</v>
      </c>
      <c r="AI1282">
        <v>1110.9251386434901</v>
      </c>
      <c r="AJ1282">
        <v>1205.6885516468701</v>
      </c>
      <c r="AK1282">
        <v>751.78627708425404</v>
      </c>
      <c r="AL1282">
        <v>641.45872392243405</v>
      </c>
      <c r="AM1282">
        <v>592.37199066343101</v>
      </c>
      <c r="AN1282">
        <v>906.20324430581798</v>
      </c>
      <c r="AO1282">
        <v>1128.34189069782</v>
      </c>
      <c r="AP1282">
        <v>506.943387741864</v>
      </c>
      <c r="AQ1282">
        <v>408.17672764195299</v>
      </c>
      <c r="AR1282">
        <v>397.68247924373202</v>
      </c>
      <c r="AS1282">
        <v>378.782149753103</v>
      </c>
      <c r="AT1282">
        <v>376.27888241671002</v>
      </c>
      <c r="AU1282">
        <v>382.41422336385699</v>
      </c>
      <c r="AV1282">
        <v>370.32925839889998</v>
      </c>
      <c r="AW1282">
        <v>384.01397248770502</v>
      </c>
      <c r="AX1282">
        <v>353.38277970824203</v>
      </c>
      <c r="AY1282">
        <v>358.56349598454199</v>
      </c>
      <c r="AZ1282">
        <v>337.51748278549002</v>
      </c>
      <c r="BA1282">
        <v>329.84491277010602</v>
      </c>
      <c r="BB1282">
        <v>343.24904944704201</v>
      </c>
      <c r="BC1282">
        <v>325.83738098640703</v>
      </c>
      <c r="BD1282">
        <v>329.55106885248398</v>
      </c>
      <c r="BE1282">
        <v>326.02957330244902</v>
      </c>
      <c r="BF1282">
        <v>311.02188282874903</v>
      </c>
      <c r="BG1282">
        <v>312.68537217879401</v>
      </c>
      <c r="BH1282">
        <v>317.49611458421998</v>
      </c>
      <c r="BI1282">
        <v>308.29233966287097</v>
      </c>
      <c r="BJ1282">
        <v>313.18684201882701</v>
      </c>
      <c r="BK1282">
        <v>318.45407350066802</v>
      </c>
      <c r="BL1282">
        <v>317.374630174527</v>
      </c>
      <c r="BM1282">
        <v>319.01306132202802</v>
      </c>
      <c r="BN1282">
        <v>306.94328942150401</v>
      </c>
      <c r="BO1282">
        <v>315.41280893370799</v>
      </c>
      <c r="BP1282">
        <v>321.860197085457</v>
      </c>
      <c r="BQ1282">
        <v>315.71235625716298</v>
      </c>
      <c r="BR1282">
        <v>324.066785136497</v>
      </c>
      <c r="BS1282">
        <v>343.19498858860902</v>
      </c>
      <c r="BT1282">
        <v>339.50756157692001</v>
      </c>
      <c r="BU1282">
        <v>348.36681666041699</v>
      </c>
      <c r="BV1282">
        <v>354.062333832891</v>
      </c>
      <c r="BW1282">
        <v>375.84323937489597</v>
      </c>
      <c r="BX1282">
        <v>1203.97799787088</v>
      </c>
      <c r="BY1282">
        <v>1324.6424723566499</v>
      </c>
      <c r="BZ1282">
        <v>2414.0307080482999</v>
      </c>
      <c r="CA1282">
        <v>2479.8820008900302</v>
      </c>
      <c r="CB1282">
        <v>1645.7570442589199</v>
      </c>
      <c r="CC1282">
        <v>1007.02103525259</v>
      </c>
      <c r="CD1282">
        <v>1220.05638877965</v>
      </c>
      <c r="CE1282">
        <v>5439.29974293948</v>
      </c>
      <c r="CF1282">
        <v>951.89626601879502</v>
      </c>
      <c r="CG1282">
        <v>1248.24446698001</v>
      </c>
      <c r="CH1282">
        <v>28212.715503853899</v>
      </c>
      <c r="CI1282">
        <v>37257.014723521803</v>
      </c>
      <c r="CJ1282">
        <v>31831.0610427233</v>
      </c>
      <c r="CK1282">
        <v>14235.3256394777</v>
      </c>
      <c r="CL1282">
        <v>3419.68507755979</v>
      </c>
      <c r="CM1282">
        <v>1190.25341207783</v>
      </c>
      <c r="CN1282">
        <v>633.09675042579204</v>
      </c>
      <c r="CO1282">
        <v>538.95354718252395</v>
      </c>
      <c r="CP1282">
        <v>497.25740026258899</v>
      </c>
      <c r="CQ1282">
        <v>465.134456615435</v>
      </c>
      <c r="CR1282">
        <v>442.67549742168899</v>
      </c>
      <c r="CS1282">
        <v>425.40854926494399</v>
      </c>
      <c r="CT1282">
        <v>413.56364944986302</v>
      </c>
      <c r="CU1282">
        <v>405.05881805661801</v>
      </c>
      <c r="CV1282">
        <v>397.10409042172898</v>
      </c>
      <c r="CW1282">
        <v>382.29852544488602</v>
      </c>
      <c r="CX1282">
        <v>389.77927218654901</v>
      </c>
    </row>
    <row r="1283" spans="1:102" x14ac:dyDescent="0.25">
      <c r="A1283">
        <v>307.85046728971901</v>
      </c>
      <c r="B1283">
        <v>260.56605219737401</v>
      </c>
      <c r="C1283">
        <v>258.75611079711001</v>
      </c>
      <c r="D1283">
        <v>270.62617146261499</v>
      </c>
      <c r="E1283">
        <v>262.66857026684499</v>
      </c>
      <c r="F1283">
        <v>267.74657504579301</v>
      </c>
      <c r="G1283">
        <v>269.65801798577797</v>
      </c>
      <c r="H1283">
        <v>272.26118144122302</v>
      </c>
      <c r="I1283">
        <v>288.25923808746302</v>
      </c>
      <c r="J1283">
        <v>287.43906271606102</v>
      </c>
      <c r="K1283">
        <v>293.42105026313902</v>
      </c>
      <c r="L1283">
        <v>301.22783413626797</v>
      </c>
      <c r="M1283">
        <v>310.92528250986999</v>
      </c>
      <c r="N1283">
        <v>319.62748389075699</v>
      </c>
      <c r="O1283">
        <v>343.04827329884398</v>
      </c>
      <c r="P1283">
        <v>399.78816251319603</v>
      </c>
      <c r="Q1283">
        <v>4574.9360790934297</v>
      </c>
      <c r="R1283">
        <v>1942.09787302729</v>
      </c>
      <c r="S1283">
        <v>1803.52326597559</v>
      </c>
      <c r="T1283">
        <v>1198.1656647546899</v>
      </c>
      <c r="U1283">
        <v>2870.7396914117398</v>
      </c>
      <c r="V1283">
        <v>8175.1374002334896</v>
      </c>
      <c r="W1283">
        <v>5698.5212044874497</v>
      </c>
      <c r="X1283">
        <v>12681.2531901981</v>
      </c>
      <c r="Y1283">
        <v>9172.73682608321</v>
      </c>
      <c r="Z1283">
        <v>19391.564710134298</v>
      </c>
      <c r="AA1283">
        <v>7885.6079718821202</v>
      </c>
      <c r="AB1283">
        <v>3912.6330463586601</v>
      </c>
      <c r="AC1283">
        <v>2135.3099140207401</v>
      </c>
      <c r="AD1283">
        <v>1389.95357476498</v>
      </c>
      <c r="AE1283">
        <v>1066.48464678092</v>
      </c>
      <c r="AF1283">
        <v>891.14020598033505</v>
      </c>
      <c r="AG1283">
        <v>812.87671738297195</v>
      </c>
      <c r="AH1283">
        <v>868.27272148617897</v>
      </c>
      <c r="AI1283">
        <v>1118.2979040104101</v>
      </c>
      <c r="AJ1283">
        <v>1214.6333040585</v>
      </c>
      <c r="AK1283">
        <v>759.90238176998196</v>
      </c>
      <c r="AL1283">
        <v>647.93414939939998</v>
      </c>
      <c r="AM1283">
        <v>596.826624730086</v>
      </c>
      <c r="AN1283">
        <v>908.78282367276904</v>
      </c>
      <c r="AO1283">
        <v>1135.1370037609099</v>
      </c>
      <c r="AP1283">
        <v>510.45936337320501</v>
      </c>
      <c r="AQ1283">
        <v>410.61229222222602</v>
      </c>
      <c r="AR1283">
        <v>397.43375078553203</v>
      </c>
      <c r="AS1283">
        <v>381.52233506407998</v>
      </c>
      <c r="AT1283">
        <v>379.00783763159598</v>
      </c>
      <c r="AU1283">
        <v>385.15165777564403</v>
      </c>
      <c r="AV1283">
        <v>374.24568757636098</v>
      </c>
      <c r="AW1283">
        <v>383.539397623166</v>
      </c>
      <c r="AX1283">
        <v>353.852917412436</v>
      </c>
      <c r="AY1283">
        <v>358.82158055003202</v>
      </c>
      <c r="AZ1283">
        <v>338.41154565580098</v>
      </c>
      <c r="BA1283">
        <v>329.223411125724</v>
      </c>
      <c r="BB1283">
        <v>343.645554926165</v>
      </c>
      <c r="BC1283">
        <v>326.37734257271501</v>
      </c>
      <c r="BD1283">
        <v>329.58965036969801</v>
      </c>
      <c r="BE1283">
        <v>325.94980155251699</v>
      </c>
      <c r="BF1283">
        <v>311.81655026360897</v>
      </c>
      <c r="BG1283">
        <v>312.69802392769202</v>
      </c>
      <c r="BH1283">
        <v>318.13744539172598</v>
      </c>
      <c r="BI1283">
        <v>308.62364506887002</v>
      </c>
      <c r="BJ1283">
        <v>313.825321236619</v>
      </c>
      <c r="BK1283">
        <v>317.957581146959</v>
      </c>
      <c r="BL1283">
        <v>316.90443037767</v>
      </c>
      <c r="BM1283">
        <v>320.81379665621603</v>
      </c>
      <c r="BN1283">
        <v>306.22184733491099</v>
      </c>
      <c r="BO1283">
        <v>318.40492648723699</v>
      </c>
      <c r="BP1283">
        <v>324.031207558304</v>
      </c>
      <c r="BQ1283">
        <v>316.56278959106902</v>
      </c>
      <c r="BR1283">
        <v>325.48215382462001</v>
      </c>
      <c r="BS1283">
        <v>344.59585283312498</v>
      </c>
      <c r="BT1283">
        <v>341.40856471687999</v>
      </c>
      <c r="BU1283">
        <v>349.74635671328798</v>
      </c>
      <c r="BV1283">
        <v>357.09271657929099</v>
      </c>
      <c r="BW1283">
        <v>378.28518857796399</v>
      </c>
      <c r="BX1283">
        <v>1258.5020789560399</v>
      </c>
      <c r="BY1283">
        <v>1364.04708279187</v>
      </c>
      <c r="BZ1283">
        <v>2483.9719506351198</v>
      </c>
      <c r="CA1283">
        <v>2555.51772121455</v>
      </c>
      <c r="CB1283">
        <v>1701.5030730225801</v>
      </c>
      <c r="CC1283">
        <v>1031.0295641786699</v>
      </c>
      <c r="CD1283">
        <v>1256.1690104705201</v>
      </c>
      <c r="CE1283">
        <v>5524.10116538274</v>
      </c>
      <c r="CF1283">
        <v>964.38210602419997</v>
      </c>
      <c r="CG1283">
        <v>1245.8789647373301</v>
      </c>
      <c r="CH1283">
        <v>28165.462724356701</v>
      </c>
      <c r="CI1283">
        <v>36771.260488137697</v>
      </c>
      <c r="CJ1283">
        <v>31510.610410517402</v>
      </c>
      <c r="CK1283">
        <v>14728.045245507599</v>
      </c>
      <c r="CL1283">
        <v>3411.1979794649701</v>
      </c>
      <c r="CM1283">
        <v>1226.7132797167101</v>
      </c>
      <c r="CN1283">
        <v>632.79351592716796</v>
      </c>
      <c r="CO1283">
        <v>541.18541396885303</v>
      </c>
      <c r="CP1283">
        <v>501.11293624642502</v>
      </c>
      <c r="CQ1283">
        <v>465.18086772226701</v>
      </c>
      <c r="CR1283">
        <v>443.398541500786</v>
      </c>
      <c r="CS1283">
        <v>428.37089392153302</v>
      </c>
      <c r="CT1283">
        <v>417.72875329243999</v>
      </c>
      <c r="CU1283">
        <v>407.74947983300302</v>
      </c>
      <c r="CV1283">
        <v>400.92835058959997</v>
      </c>
      <c r="CW1283">
        <v>385.49386758819901</v>
      </c>
      <c r="CX1283">
        <v>391.80148097509198</v>
      </c>
    </row>
    <row r="1284" spans="1:102" x14ac:dyDescent="0.25">
      <c r="A1284">
        <v>308.09078771695499</v>
      </c>
      <c r="B1284">
        <v>260.14156502675399</v>
      </c>
      <c r="C1284">
        <v>258.206466986892</v>
      </c>
      <c r="D1284">
        <v>271.655114281659</v>
      </c>
      <c r="E1284">
        <v>263.21058039829597</v>
      </c>
      <c r="F1284">
        <v>268.38419942624699</v>
      </c>
      <c r="G1284">
        <v>272.00254506853599</v>
      </c>
      <c r="H1284">
        <v>273.77114359993101</v>
      </c>
      <c r="I1284">
        <v>288.97930679593401</v>
      </c>
      <c r="J1284">
        <v>288.83919028445598</v>
      </c>
      <c r="K1284">
        <v>294.465173877084</v>
      </c>
      <c r="L1284">
        <v>305.15916752078101</v>
      </c>
      <c r="M1284">
        <v>313.10361214668501</v>
      </c>
      <c r="N1284">
        <v>321.52718443854098</v>
      </c>
      <c r="O1284">
        <v>345.947594732737</v>
      </c>
      <c r="P1284">
        <v>405.07178867842799</v>
      </c>
      <c r="Q1284">
        <v>4520.0416195819298</v>
      </c>
      <c r="R1284">
        <v>2068.04533973556</v>
      </c>
      <c r="S1284">
        <v>2020.51451448125</v>
      </c>
      <c r="T1284">
        <v>1300.8007739114901</v>
      </c>
      <c r="U1284">
        <v>3272.9136581483099</v>
      </c>
      <c r="V1284">
        <v>8768.77312274428</v>
      </c>
      <c r="W1284">
        <v>6220.3078487324401</v>
      </c>
      <c r="X1284">
        <v>13831.095855277499</v>
      </c>
      <c r="Y1284">
        <v>10186.57190775</v>
      </c>
      <c r="Z1284">
        <v>20118.539664940301</v>
      </c>
      <c r="AA1284">
        <v>8129.9983116575204</v>
      </c>
      <c r="AB1284">
        <v>4159.4232068801703</v>
      </c>
      <c r="AC1284">
        <v>2307.1492899896398</v>
      </c>
      <c r="AD1284">
        <v>1460.00383771832</v>
      </c>
      <c r="AE1284">
        <v>1107.4985786264201</v>
      </c>
      <c r="AF1284">
        <v>924.39053402912396</v>
      </c>
      <c r="AG1284">
        <v>837.68051109650696</v>
      </c>
      <c r="AH1284">
        <v>897.20351045170696</v>
      </c>
      <c r="AI1284">
        <v>1155.3859819101699</v>
      </c>
      <c r="AJ1284">
        <v>1251.4364707237</v>
      </c>
      <c r="AK1284">
        <v>777.649525958102</v>
      </c>
      <c r="AL1284">
        <v>661.12260395636997</v>
      </c>
      <c r="AM1284">
        <v>606.716505277858</v>
      </c>
      <c r="AN1284">
        <v>943.675652952002</v>
      </c>
      <c r="AO1284">
        <v>1155.27561813496</v>
      </c>
      <c r="AP1284">
        <v>517.52573627853303</v>
      </c>
      <c r="AQ1284">
        <v>414.061262701104</v>
      </c>
      <c r="AR1284">
        <v>400.79223619197501</v>
      </c>
      <c r="AS1284">
        <v>385.10144369800798</v>
      </c>
      <c r="AT1284">
        <v>382.23333601008301</v>
      </c>
      <c r="AU1284">
        <v>387.58203946236898</v>
      </c>
      <c r="AV1284">
        <v>376.47782485181</v>
      </c>
      <c r="AW1284">
        <v>383.98558418013602</v>
      </c>
      <c r="AX1284">
        <v>355.01640037755999</v>
      </c>
      <c r="AY1284">
        <v>361.412174046264</v>
      </c>
      <c r="AZ1284">
        <v>338.55594229264898</v>
      </c>
      <c r="BA1284">
        <v>328.25310791916303</v>
      </c>
      <c r="BB1284">
        <v>343.39402332741099</v>
      </c>
      <c r="BC1284">
        <v>326.152644765074</v>
      </c>
      <c r="BD1284">
        <v>328.58261830114901</v>
      </c>
      <c r="BE1284">
        <v>325.61350686081698</v>
      </c>
      <c r="BF1284">
        <v>312.43858337474899</v>
      </c>
      <c r="BG1284">
        <v>315.06046476356698</v>
      </c>
      <c r="BH1284">
        <v>318.56958607087898</v>
      </c>
      <c r="BI1284">
        <v>310.70671683504202</v>
      </c>
      <c r="BJ1284">
        <v>314.67351546532302</v>
      </c>
      <c r="BK1284">
        <v>318.47553900942302</v>
      </c>
      <c r="BL1284">
        <v>317.417881492368</v>
      </c>
      <c r="BM1284">
        <v>322.22948394126098</v>
      </c>
      <c r="BN1284">
        <v>306.58728694938901</v>
      </c>
      <c r="BO1284">
        <v>320.92918469259598</v>
      </c>
      <c r="BP1284">
        <v>325.34097777868402</v>
      </c>
      <c r="BQ1284">
        <v>316.45295099871203</v>
      </c>
      <c r="BR1284">
        <v>326.39046417750399</v>
      </c>
      <c r="BS1284">
        <v>345.38149853521202</v>
      </c>
      <c r="BT1284">
        <v>342.63237467403701</v>
      </c>
      <c r="BU1284">
        <v>352.64841062918902</v>
      </c>
      <c r="BV1284">
        <v>359.48067914380499</v>
      </c>
      <c r="BW1284">
        <v>382.82508376963801</v>
      </c>
      <c r="BX1284">
        <v>1338.2907296671001</v>
      </c>
      <c r="BY1284">
        <v>1466.88473888522</v>
      </c>
      <c r="BZ1284">
        <v>2810.0519807027399</v>
      </c>
      <c r="CA1284">
        <v>2973.4834843628</v>
      </c>
      <c r="CB1284">
        <v>1953.2751229983401</v>
      </c>
      <c r="CC1284">
        <v>1100.5070683640899</v>
      </c>
      <c r="CD1284">
        <v>1366.0344581394199</v>
      </c>
      <c r="CE1284">
        <v>6691.9661446031396</v>
      </c>
      <c r="CF1284">
        <v>994.61361372910699</v>
      </c>
      <c r="CG1284">
        <v>1257.43910280917</v>
      </c>
      <c r="CH1284">
        <v>29388.193548618401</v>
      </c>
      <c r="CI1284">
        <v>33869.652307155397</v>
      </c>
      <c r="CJ1284">
        <v>29046.954605912699</v>
      </c>
      <c r="CK1284">
        <v>17402.2335425204</v>
      </c>
      <c r="CL1284">
        <v>3434.43654095292</v>
      </c>
      <c r="CM1284">
        <v>1282.16155931558</v>
      </c>
      <c r="CN1284">
        <v>638.73487960411296</v>
      </c>
      <c r="CO1284">
        <v>547.27527793885304</v>
      </c>
      <c r="CP1284">
        <v>503.40727608708499</v>
      </c>
      <c r="CQ1284">
        <v>466.688514112794</v>
      </c>
      <c r="CR1284">
        <v>444.77254163515602</v>
      </c>
      <c r="CS1284">
        <v>430.20292221165801</v>
      </c>
      <c r="CT1284">
        <v>422.61970244826603</v>
      </c>
      <c r="CU1284">
        <v>410.47630753169898</v>
      </c>
      <c r="CV1284">
        <v>406.999482513369</v>
      </c>
      <c r="CW1284">
        <v>390.58660452858101</v>
      </c>
      <c r="CX1284">
        <v>393.82215681896702</v>
      </c>
    </row>
    <row r="1285" spans="1:102" x14ac:dyDescent="0.25">
      <c r="A1285">
        <v>308.331108144192</v>
      </c>
      <c r="B1285">
        <v>258.315409362195</v>
      </c>
      <c r="C1285">
        <v>257.695920675818</v>
      </c>
      <c r="D1285">
        <v>271.40543633048202</v>
      </c>
      <c r="E1285">
        <v>262.67903925457802</v>
      </c>
      <c r="F1285">
        <v>268.10892211856799</v>
      </c>
      <c r="G1285">
        <v>272.73414464355699</v>
      </c>
      <c r="H1285">
        <v>276.89564311019399</v>
      </c>
      <c r="I1285">
        <v>288.951116891727</v>
      </c>
      <c r="J1285">
        <v>289.04305478288899</v>
      </c>
      <c r="K1285">
        <v>294.68712194542098</v>
      </c>
      <c r="L1285">
        <v>308.84061418855998</v>
      </c>
      <c r="M1285">
        <v>312.64351133305001</v>
      </c>
      <c r="N1285">
        <v>322.50783305225002</v>
      </c>
      <c r="O1285">
        <v>348.16421354129801</v>
      </c>
      <c r="P1285">
        <v>410.06559810382299</v>
      </c>
      <c r="Q1285">
        <v>4485.7495613760302</v>
      </c>
      <c r="R1285">
        <v>2151.3066646677698</v>
      </c>
      <c r="S1285">
        <v>2156.7105389660701</v>
      </c>
      <c r="T1285">
        <v>1367.50445765521</v>
      </c>
      <c r="U1285">
        <v>3530.6638327477899</v>
      </c>
      <c r="V1285">
        <v>9150.2666474461494</v>
      </c>
      <c r="W1285">
        <v>6563.1601987282002</v>
      </c>
      <c r="X1285">
        <v>14571.4667449969</v>
      </c>
      <c r="Y1285">
        <v>10832.787197588301</v>
      </c>
      <c r="Z1285">
        <v>20569.141987280302</v>
      </c>
      <c r="AA1285">
        <v>8285.9612080709994</v>
      </c>
      <c r="AB1285">
        <v>4316.98205705087</v>
      </c>
      <c r="AC1285">
        <v>2417.5751188366098</v>
      </c>
      <c r="AD1285">
        <v>1502.5773993553901</v>
      </c>
      <c r="AE1285">
        <v>1134.2499877907401</v>
      </c>
      <c r="AF1285">
        <v>944.747706785942</v>
      </c>
      <c r="AG1285">
        <v>853.74891058220601</v>
      </c>
      <c r="AH1285">
        <v>916.50868847594097</v>
      </c>
      <c r="AI1285">
        <v>1179.8864155480701</v>
      </c>
      <c r="AJ1285">
        <v>1274.5165743192999</v>
      </c>
      <c r="AK1285">
        <v>788.68294788351898</v>
      </c>
      <c r="AL1285">
        <v>669.61345343595895</v>
      </c>
      <c r="AM1285">
        <v>611.49268437218802</v>
      </c>
      <c r="AN1285">
        <v>969.06296988363101</v>
      </c>
      <c r="AO1285">
        <v>1167.95829381058</v>
      </c>
      <c r="AP1285">
        <v>517.99525891355597</v>
      </c>
      <c r="AQ1285">
        <v>416.878505159008</v>
      </c>
      <c r="AR1285">
        <v>404.45358566565102</v>
      </c>
      <c r="AS1285">
        <v>387.48459332662298</v>
      </c>
      <c r="AT1285">
        <v>383.73403642842101</v>
      </c>
      <c r="AU1285">
        <v>387.847872585863</v>
      </c>
      <c r="AV1285">
        <v>377.55326037240297</v>
      </c>
      <c r="AW1285">
        <v>382.720897045181</v>
      </c>
      <c r="AX1285">
        <v>358.04130672906598</v>
      </c>
      <c r="AY1285">
        <v>363.240519972409</v>
      </c>
      <c r="AZ1285">
        <v>338.99791389453299</v>
      </c>
      <c r="BA1285">
        <v>327.278065144756</v>
      </c>
      <c r="BB1285">
        <v>344.10072244054101</v>
      </c>
      <c r="BC1285">
        <v>324.977658501934</v>
      </c>
      <c r="BD1285">
        <v>328.09045344003999</v>
      </c>
      <c r="BE1285">
        <v>325.14934725355101</v>
      </c>
      <c r="BF1285">
        <v>313.38707262651002</v>
      </c>
      <c r="BG1285">
        <v>316.885379513256</v>
      </c>
      <c r="BH1285">
        <v>318.12589919016602</v>
      </c>
      <c r="BI1285">
        <v>312.74910179761201</v>
      </c>
      <c r="BJ1285">
        <v>313.07940910967898</v>
      </c>
      <c r="BK1285">
        <v>319.03915377913302</v>
      </c>
      <c r="BL1285">
        <v>315.90136689277898</v>
      </c>
      <c r="BM1285">
        <v>321.51452989905698</v>
      </c>
      <c r="BN1285">
        <v>308.87789058850001</v>
      </c>
      <c r="BO1285">
        <v>322.006339805766</v>
      </c>
      <c r="BP1285">
        <v>325.24279683623701</v>
      </c>
      <c r="BQ1285">
        <v>317.64096642002897</v>
      </c>
      <c r="BR1285">
        <v>325.59334487665399</v>
      </c>
      <c r="BS1285">
        <v>346.78842607260401</v>
      </c>
      <c r="BT1285">
        <v>343.43206729390897</v>
      </c>
      <c r="BU1285">
        <v>353.69195545641099</v>
      </c>
      <c r="BV1285">
        <v>361.53175042157699</v>
      </c>
      <c r="BW1285">
        <v>388.65725201487697</v>
      </c>
      <c r="BX1285">
        <v>1386.55283323505</v>
      </c>
      <c r="BY1285">
        <v>1531.09108551707</v>
      </c>
      <c r="BZ1285">
        <v>3017.0263437490298</v>
      </c>
      <c r="CA1285">
        <v>3238.5605155795902</v>
      </c>
      <c r="CB1285">
        <v>2110.0087686388001</v>
      </c>
      <c r="CC1285">
        <v>1142.1784500798999</v>
      </c>
      <c r="CD1285">
        <v>1436.3953958238701</v>
      </c>
      <c r="CE1285">
        <v>7434.9937015283804</v>
      </c>
      <c r="CF1285">
        <v>1015.3881399509</v>
      </c>
      <c r="CG1285">
        <v>1265.8808590661999</v>
      </c>
      <c r="CH1285">
        <v>30138.347216293801</v>
      </c>
      <c r="CI1285">
        <v>32056.342907206501</v>
      </c>
      <c r="CJ1285">
        <v>27483.148369045</v>
      </c>
      <c r="CK1285">
        <v>19040.713661313199</v>
      </c>
      <c r="CL1285">
        <v>3452.5433358075602</v>
      </c>
      <c r="CM1285">
        <v>1317.50068060085</v>
      </c>
      <c r="CN1285">
        <v>643.74635757198405</v>
      </c>
      <c r="CO1285">
        <v>550.17498408244001</v>
      </c>
      <c r="CP1285">
        <v>503.26483964090301</v>
      </c>
      <c r="CQ1285">
        <v>467.79801523361198</v>
      </c>
      <c r="CR1285">
        <v>443.85292454840197</v>
      </c>
      <c r="CS1285">
        <v>432.53510100764998</v>
      </c>
      <c r="CT1285">
        <v>426.35403744936798</v>
      </c>
      <c r="CU1285">
        <v>412.55603580777398</v>
      </c>
      <c r="CV1285">
        <v>408.59851929653098</v>
      </c>
      <c r="CW1285">
        <v>394.587701823987</v>
      </c>
      <c r="CX1285">
        <v>391.24759666526398</v>
      </c>
    </row>
    <row r="1286" spans="1:102" x14ac:dyDescent="0.25">
      <c r="A1286">
        <v>308.57142857142799</v>
      </c>
      <c r="B1286">
        <v>260.14787359565997</v>
      </c>
      <c r="C1286">
        <v>256.95369800739297</v>
      </c>
      <c r="D1286">
        <v>268.58354293604901</v>
      </c>
      <c r="E1286">
        <v>265.41611184362898</v>
      </c>
      <c r="F1286">
        <v>270.15238265414399</v>
      </c>
      <c r="G1286">
        <v>274.117712965088</v>
      </c>
      <c r="H1286">
        <v>284.40991996717202</v>
      </c>
      <c r="I1286">
        <v>290.70623853166597</v>
      </c>
      <c r="J1286">
        <v>293.33215975864198</v>
      </c>
      <c r="K1286">
        <v>294.90004571461299</v>
      </c>
      <c r="L1286">
        <v>311.25258382595001</v>
      </c>
      <c r="M1286">
        <v>313.81532253901901</v>
      </c>
      <c r="N1286">
        <v>325.82118862850501</v>
      </c>
      <c r="O1286">
        <v>353.05698955444302</v>
      </c>
      <c r="P1286">
        <v>419.94322725251499</v>
      </c>
      <c r="Q1286">
        <v>4321.58636695921</v>
      </c>
      <c r="R1286">
        <v>2446.2952190554802</v>
      </c>
      <c r="S1286">
        <v>2494.6390229143599</v>
      </c>
      <c r="T1286">
        <v>1528.1942369774799</v>
      </c>
      <c r="U1286">
        <v>4279.5647285087498</v>
      </c>
      <c r="V1286">
        <v>10258.7108084311</v>
      </c>
      <c r="W1286">
        <v>7811.0149716286596</v>
      </c>
      <c r="X1286">
        <v>16867.279963341</v>
      </c>
      <c r="Y1286">
        <v>12579.422543291301</v>
      </c>
      <c r="Z1286">
        <v>21402.494351898898</v>
      </c>
      <c r="AA1286">
        <v>8680.8962413928693</v>
      </c>
      <c r="AB1286">
        <v>4806.7742049031103</v>
      </c>
      <c r="AC1286">
        <v>2723.5316446660499</v>
      </c>
      <c r="AD1286">
        <v>1626.1467692346</v>
      </c>
      <c r="AE1286">
        <v>1199.79673978235</v>
      </c>
      <c r="AF1286">
        <v>991.33209485623399</v>
      </c>
      <c r="AG1286">
        <v>888.64459018198397</v>
      </c>
      <c r="AH1286">
        <v>959.40815827885604</v>
      </c>
      <c r="AI1286">
        <v>1248.67224637048</v>
      </c>
      <c r="AJ1286">
        <v>1327.13909792815</v>
      </c>
      <c r="AK1286">
        <v>815.140129668133</v>
      </c>
      <c r="AL1286">
        <v>683.47563048390896</v>
      </c>
      <c r="AM1286">
        <v>622.85512392132296</v>
      </c>
      <c r="AN1286">
        <v>1033.68572310638</v>
      </c>
      <c r="AO1286">
        <v>1192.34070116874</v>
      </c>
      <c r="AP1286">
        <v>522.39460092827198</v>
      </c>
      <c r="AQ1286">
        <v>421.12696385561401</v>
      </c>
      <c r="AR1286">
        <v>402.98929975250599</v>
      </c>
      <c r="AS1286">
        <v>394.267007482927</v>
      </c>
      <c r="AT1286">
        <v>384.84136075752599</v>
      </c>
      <c r="AU1286">
        <v>390.964120756375</v>
      </c>
      <c r="AV1286">
        <v>378.51161613425802</v>
      </c>
      <c r="AW1286">
        <v>382.12812648276599</v>
      </c>
      <c r="AX1286">
        <v>362.06293151211798</v>
      </c>
      <c r="AY1286">
        <v>365.76719031831198</v>
      </c>
      <c r="AZ1286">
        <v>336.40449849686502</v>
      </c>
      <c r="BA1286">
        <v>325.96315197208401</v>
      </c>
      <c r="BB1286">
        <v>342.43676384448599</v>
      </c>
      <c r="BC1286">
        <v>326.79069114495098</v>
      </c>
      <c r="BD1286">
        <v>330.83145901668098</v>
      </c>
      <c r="BE1286">
        <v>326.31032204977902</v>
      </c>
      <c r="BF1286">
        <v>315.84554089154699</v>
      </c>
      <c r="BG1286">
        <v>313.51879003222899</v>
      </c>
      <c r="BH1286">
        <v>319.38103023626002</v>
      </c>
      <c r="BI1286">
        <v>312.44948747526098</v>
      </c>
      <c r="BJ1286">
        <v>316.61477944938201</v>
      </c>
      <c r="BK1286">
        <v>319.31566642931801</v>
      </c>
      <c r="BL1286">
        <v>315.17707038691299</v>
      </c>
      <c r="BM1286">
        <v>323.77650296699898</v>
      </c>
      <c r="BN1286">
        <v>312.43830460256402</v>
      </c>
      <c r="BO1286">
        <v>321.29897133844599</v>
      </c>
      <c r="BP1286">
        <v>327.92350651969599</v>
      </c>
      <c r="BQ1286">
        <v>322.70025686026997</v>
      </c>
      <c r="BR1286">
        <v>325.344555505203</v>
      </c>
      <c r="BS1286">
        <v>348.82511287780898</v>
      </c>
      <c r="BT1286">
        <v>347.30077026373101</v>
      </c>
      <c r="BU1286">
        <v>354.38267101343598</v>
      </c>
      <c r="BV1286">
        <v>367.51875615185799</v>
      </c>
      <c r="BW1286">
        <v>396.78680586852499</v>
      </c>
      <c r="BX1286">
        <v>1469.29234364339</v>
      </c>
      <c r="BY1286">
        <v>1693.8447627317601</v>
      </c>
      <c r="BZ1286">
        <v>3581.4825362069701</v>
      </c>
      <c r="CA1286">
        <v>3996.7860528169099</v>
      </c>
      <c r="CB1286">
        <v>2547.7684329560998</v>
      </c>
      <c r="CC1286">
        <v>1233.41069812774</v>
      </c>
      <c r="CD1286">
        <v>1653.5814352508601</v>
      </c>
      <c r="CE1286">
        <v>9376.3949471075102</v>
      </c>
      <c r="CF1286">
        <v>1053.57597202735</v>
      </c>
      <c r="CG1286">
        <v>1271.1707275900401</v>
      </c>
      <c r="CH1286">
        <v>31197.855097666899</v>
      </c>
      <c r="CI1286">
        <v>27637.389479977301</v>
      </c>
      <c r="CJ1286">
        <v>23077.533719912099</v>
      </c>
      <c r="CK1286">
        <v>21858.9040381005</v>
      </c>
      <c r="CL1286">
        <v>3555.3087065333698</v>
      </c>
      <c r="CM1286">
        <v>1364.2368265412899</v>
      </c>
      <c r="CN1286">
        <v>655.86952781561797</v>
      </c>
      <c r="CO1286">
        <v>556.99733448770701</v>
      </c>
      <c r="CP1286">
        <v>506.81914837066103</v>
      </c>
      <c r="CQ1286">
        <v>470.949195257398</v>
      </c>
      <c r="CR1286">
        <v>445.81691425737699</v>
      </c>
      <c r="CS1286">
        <v>438.15037013364599</v>
      </c>
      <c r="CT1286">
        <v>427.033287078966</v>
      </c>
      <c r="CU1286">
        <v>418.01255876029501</v>
      </c>
      <c r="CV1286">
        <v>410.30629944175098</v>
      </c>
      <c r="CW1286">
        <v>400.850935400617</v>
      </c>
      <c r="CX1286">
        <v>390.48568232114502</v>
      </c>
    </row>
    <row r="1287" spans="1:102" x14ac:dyDescent="0.25">
      <c r="A1287">
        <v>308.81174899866397</v>
      </c>
      <c r="B1287">
        <v>262.84741288445599</v>
      </c>
      <c r="C1287">
        <v>255.33781718073601</v>
      </c>
      <c r="D1287">
        <v>269.50502459640501</v>
      </c>
      <c r="E1287">
        <v>265.59981187728602</v>
      </c>
      <c r="F1287">
        <v>271.46308550229202</v>
      </c>
      <c r="G1287">
        <v>272.80927690304799</v>
      </c>
      <c r="H1287">
        <v>286.51224763496299</v>
      </c>
      <c r="I1287">
        <v>289.223204795436</v>
      </c>
      <c r="J1287">
        <v>294.27482009070002</v>
      </c>
      <c r="K1287">
        <v>295.18013311923602</v>
      </c>
      <c r="L1287">
        <v>312.51392684917499</v>
      </c>
      <c r="M1287">
        <v>314.57222409421598</v>
      </c>
      <c r="N1287">
        <v>330.09573661491402</v>
      </c>
      <c r="O1287">
        <v>355.06212800566999</v>
      </c>
      <c r="P1287">
        <v>423.59867404565802</v>
      </c>
      <c r="Q1287">
        <v>4232.9076018053802</v>
      </c>
      <c r="R1287">
        <v>2519.90733706532</v>
      </c>
      <c r="S1287">
        <v>2582.4566398335701</v>
      </c>
      <c r="T1287">
        <v>1568.1486553601601</v>
      </c>
      <c r="U1287">
        <v>4418.9894330590496</v>
      </c>
      <c r="V1287">
        <v>10413.880376373099</v>
      </c>
      <c r="W1287">
        <v>8326.8031158225294</v>
      </c>
      <c r="X1287">
        <v>17345.824034310201</v>
      </c>
      <c r="Y1287">
        <v>12869.4093076179</v>
      </c>
      <c r="Z1287">
        <v>21363.487865388001</v>
      </c>
      <c r="AA1287">
        <v>8682.51551686524</v>
      </c>
      <c r="AB1287">
        <v>4966.6389914500896</v>
      </c>
      <c r="AC1287">
        <v>2760.5162764326201</v>
      </c>
      <c r="AD1287">
        <v>1655.55060898755</v>
      </c>
      <c r="AE1287">
        <v>1223.4132317527301</v>
      </c>
      <c r="AF1287">
        <v>1003.4780137620299</v>
      </c>
      <c r="AG1287">
        <v>894.48560740099697</v>
      </c>
      <c r="AH1287">
        <v>977.22074012994301</v>
      </c>
      <c r="AI1287">
        <v>1267.9392479359999</v>
      </c>
      <c r="AJ1287">
        <v>1345.5767929972601</v>
      </c>
      <c r="AK1287">
        <v>826.33627879508003</v>
      </c>
      <c r="AL1287">
        <v>690.98965044046599</v>
      </c>
      <c r="AM1287">
        <v>626.71303756149302</v>
      </c>
      <c r="AN1287">
        <v>1045.5729557388399</v>
      </c>
      <c r="AO1287">
        <v>1192.9408914062799</v>
      </c>
      <c r="AP1287">
        <v>526.6893137193</v>
      </c>
      <c r="AQ1287">
        <v>422.00387841921201</v>
      </c>
      <c r="AR1287">
        <v>401.200396568862</v>
      </c>
      <c r="AS1287">
        <v>396.82255235506699</v>
      </c>
      <c r="AT1287">
        <v>387.52622170331801</v>
      </c>
      <c r="AU1287">
        <v>390.21250513857899</v>
      </c>
      <c r="AV1287">
        <v>380.73088155124901</v>
      </c>
      <c r="AW1287">
        <v>381.037563652112</v>
      </c>
      <c r="AX1287">
        <v>359.29402107976603</v>
      </c>
      <c r="AY1287">
        <v>363.06164385995498</v>
      </c>
      <c r="AZ1287">
        <v>336.732415490525</v>
      </c>
      <c r="BA1287">
        <v>325.58269995568702</v>
      </c>
      <c r="BB1287">
        <v>341.26373535859801</v>
      </c>
      <c r="BC1287">
        <v>324.12600220602798</v>
      </c>
      <c r="BD1287">
        <v>332.38752912740398</v>
      </c>
      <c r="BE1287">
        <v>326.33029186440098</v>
      </c>
      <c r="BF1287">
        <v>317.50597429720301</v>
      </c>
      <c r="BG1287">
        <v>313.57646736119301</v>
      </c>
      <c r="BH1287">
        <v>316.37199922329899</v>
      </c>
      <c r="BI1287">
        <v>313.67043836798803</v>
      </c>
      <c r="BJ1287">
        <v>316.00174030140602</v>
      </c>
      <c r="BK1287">
        <v>317.51437128778798</v>
      </c>
      <c r="BL1287">
        <v>316.53562631039398</v>
      </c>
      <c r="BM1287">
        <v>324.55591337539897</v>
      </c>
      <c r="BN1287">
        <v>311.40921559798301</v>
      </c>
      <c r="BO1287">
        <v>321.66677510875502</v>
      </c>
      <c r="BP1287">
        <v>326.07273465796101</v>
      </c>
      <c r="BQ1287">
        <v>322.94339931993301</v>
      </c>
      <c r="BR1287">
        <v>326.86534045710698</v>
      </c>
      <c r="BS1287">
        <v>347.68148966026803</v>
      </c>
      <c r="BT1287">
        <v>347.86343868075801</v>
      </c>
      <c r="BU1287">
        <v>355.15938790914203</v>
      </c>
      <c r="BV1287">
        <v>370.34701137843803</v>
      </c>
      <c r="BW1287">
        <v>399.95951122096699</v>
      </c>
      <c r="BX1287">
        <v>1486.09530031952</v>
      </c>
      <c r="BY1287">
        <v>1725.4737466915201</v>
      </c>
      <c r="BZ1287">
        <v>3714.4806231643402</v>
      </c>
      <c r="CA1287">
        <v>4195.7589161592496</v>
      </c>
      <c r="CB1287">
        <v>2629.3364431661398</v>
      </c>
      <c r="CC1287">
        <v>1260.27526670733</v>
      </c>
      <c r="CD1287">
        <v>1684.49396870023</v>
      </c>
      <c r="CE1287">
        <v>9635.3109321879492</v>
      </c>
      <c r="CF1287">
        <v>1060.605999982</v>
      </c>
      <c r="CG1287">
        <v>1270.2297868180101</v>
      </c>
      <c r="CH1287">
        <v>31320.417189845099</v>
      </c>
      <c r="CI1287">
        <v>26196.437298566201</v>
      </c>
      <c r="CJ1287">
        <v>22155.5007761585</v>
      </c>
      <c r="CK1287">
        <v>21891.406436082201</v>
      </c>
      <c r="CL1287">
        <v>3561.0485973763898</v>
      </c>
      <c r="CM1287">
        <v>1367.6100555836799</v>
      </c>
      <c r="CN1287">
        <v>656.36335491427201</v>
      </c>
      <c r="CO1287">
        <v>560.91020764671305</v>
      </c>
      <c r="CP1287">
        <v>507.47019465029001</v>
      </c>
      <c r="CQ1287">
        <v>470.92506712275099</v>
      </c>
      <c r="CR1287">
        <v>446.435328800398</v>
      </c>
      <c r="CS1287">
        <v>437.65428661936301</v>
      </c>
      <c r="CT1287">
        <v>427.30647355684403</v>
      </c>
      <c r="CU1287">
        <v>422.25856992797299</v>
      </c>
      <c r="CV1287">
        <v>413.10405118499102</v>
      </c>
      <c r="CW1287">
        <v>404.58993727717302</v>
      </c>
      <c r="CX1287">
        <v>392.506446547721</v>
      </c>
    </row>
    <row r="1288" spans="1:102" x14ac:dyDescent="0.25">
      <c r="A1288">
        <v>309.05206942590098</v>
      </c>
      <c r="B1288">
        <v>263.54694712346799</v>
      </c>
      <c r="C1288">
        <v>254.88693903915899</v>
      </c>
      <c r="D1288">
        <v>270.24892691442301</v>
      </c>
      <c r="E1288">
        <v>266.071049785973</v>
      </c>
      <c r="F1288">
        <v>272.20905424378702</v>
      </c>
      <c r="G1288">
        <v>271.628555349946</v>
      </c>
      <c r="H1288">
        <v>286.32897427171798</v>
      </c>
      <c r="I1288">
        <v>288.461584546133</v>
      </c>
      <c r="J1288">
        <v>294.75729912928801</v>
      </c>
      <c r="K1288">
        <v>295.573241359934</v>
      </c>
      <c r="L1288">
        <v>313.85176121944198</v>
      </c>
      <c r="M1288">
        <v>314.586896474573</v>
      </c>
      <c r="N1288">
        <v>333.183738123382</v>
      </c>
      <c r="O1288">
        <v>356.75620541244598</v>
      </c>
      <c r="P1288">
        <v>425.84440121100999</v>
      </c>
      <c r="Q1288">
        <v>4171.91913235829</v>
      </c>
      <c r="R1288">
        <v>2576.1194371870702</v>
      </c>
      <c r="S1288">
        <v>2649.9434985273701</v>
      </c>
      <c r="T1288">
        <v>1601.4847823115099</v>
      </c>
      <c r="U1288">
        <v>4524.4771344928804</v>
      </c>
      <c r="V1288">
        <v>10544.2486503071</v>
      </c>
      <c r="W1288">
        <v>8716.3485160114597</v>
      </c>
      <c r="X1288">
        <v>17694.6703343915</v>
      </c>
      <c r="Y1288">
        <v>13087.314755740301</v>
      </c>
      <c r="Z1288">
        <v>21358.2364238849</v>
      </c>
      <c r="AA1288">
        <v>8700.3371214230192</v>
      </c>
      <c r="AB1288">
        <v>5097.7459574633303</v>
      </c>
      <c r="AC1288">
        <v>2773.7242290671302</v>
      </c>
      <c r="AD1288">
        <v>1682.4874647665599</v>
      </c>
      <c r="AE1288">
        <v>1242.51972557713</v>
      </c>
      <c r="AF1288">
        <v>1015.93332512099</v>
      </c>
      <c r="AG1288">
        <v>898.43158072649601</v>
      </c>
      <c r="AH1288">
        <v>994.73489399377104</v>
      </c>
      <c r="AI1288">
        <v>1286.8162895084999</v>
      </c>
      <c r="AJ1288">
        <v>1365.0782076389801</v>
      </c>
      <c r="AK1288">
        <v>839.356388267272</v>
      </c>
      <c r="AL1288">
        <v>699.29150810718795</v>
      </c>
      <c r="AM1288">
        <v>632.96864943536605</v>
      </c>
      <c r="AN1288">
        <v>1056.9043956318301</v>
      </c>
      <c r="AO1288">
        <v>1196.6256188637301</v>
      </c>
      <c r="AP1288">
        <v>531.22812395717096</v>
      </c>
      <c r="AQ1288">
        <v>422.70580313010498</v>
      </c>
      <c r="AR1288">
        <v>400.63447447662901</v>
      </c>
      <c r="AS1288">
        <v>399.06707826273202</v>
      </c>
      <c r="AT1288">
        <v>390.13327457977601</v>
      </c>
      <c r="AU1288">
        <v>390.37964619314602</v>
      </c>
      <c r="AV1288">
        <v>383.199581075315</v>
      </c>
      <c r="AW1288">
        <v>380.73428491938</v>
      </c>
      <c r="AX1288">
        <v>356.196321458706</v>
      </c>
      <c r="AY1288">
        <v>362.01105493016701</v>
      </c>
      <c r="AZ1288">
        <v>337.37101487935598</v>
      </c>
      <c r="BA1288">
        <v>325.87389288841001</v>
      </c>
      <c r="BB1288">
        <v>339.51973790687202</v>
      </c>
      <c r="BC1288">
        <v>321.43787452088901</v>
      </c>
      <c r="BD1288">
        <v>333.82588943245099</v>
      </c>
      <c r="BE1288">
        <v>325.99310921680097</v>
      </c>
      <c r="BF1288">
        <v>318.82501081700298</v>
      </c>
      <c r="BG1288">
        <v>314.09263657559399</v>
      </c>
      <c r="BH1288">
        <v>313.69613582044502</v>
      </c>
      <c r="BI1288">
        <v>314.13082379414402</v>
      </c>
      <c r="BJ1288">
        <v>315.67359400298301</v>
      </c>
      <c r="BK1288">
        <v>317.06337545138803</v>
      </c>
      <c r="BL1288">
        <v>317.498925926575</v>
      </c>
      <c r="BM1288">
        <v>324.37283876392598</v>
      </c>
      <c r="BN1288">
        <v>310.161814303136</v>
      </c>
      <c r="BO1288">
        <v>322.64225828094197</v>
      </c>
      <c r="BP1288">
        <v>325.60755350912501</v>
      </c>
      <c r="BQ1288">
        <v>323.07288673954702</v>
      </c>
      <c r="BR1288">
        <v>327.00037150722397</v>
      </c>
      <c r="BS1288">
        <v>347.140909143324</v>
      </c>
      <c r="BT1288">
        <v>349.53826489590398</v>
      </c>
      <c r="BU1288">
        <v>357.587856669193</v>
      </c>
      <c r="BV1288">
        <v>372.374081159323</v>
      </c>
      <c r="BW1288">
        <v>404.26615239955402</v>
      </c>
      <c r="BX1288">
        <v>1504.7688732577601</v>
      </c>
      <c r="BY1288">
        <v>1753.7477816031301</v>
      </c>
      <c r="BZ1288">
        <v>3820.3533745924201</v>
      </c>
      <c r="CA1288">
        <v>4344.0492760174802</v>
      </c>
      <c r="CB1288">
        <v>2694.72444733664</v>
      </c>
      <c r="CC1288">
        <v>1285.0280881131901</v>
      </c>
      <c r="CD1288">
        <v>1710.45060115926</v>
      </c>
      <c r="CE1288">
        <v>9824.9499676210307</v>
      </c>
      <c r="CF1288">
        <v>1070.1390376695299</v>
      </c>
      <c r="CG1288">
        <v>1273.9092341962601</v>
      </c>
      <c r="CH1288">
        <v>31444.2197479102</v>
      </c>
      <c r="CI1288">
        <v>25281.063447543402</v>
      </c>
      <c r="CJ1288">
        <v>21563.790853906801</v>
      </c>
      <c r="CK1288">
        <v>21944.879304407401</v>
      </c>
      <c r="CL1288">
        <v>3572.0819585211898</v>
      </c>
      <c r="CM1288">
        <v>1373.3047165083799</v>
      </c>
      <c r="CN1288">
        <v>658.44822219173398</v>
      </c>
      <c r="CO1288">
        <v>564.39197579105701</v>
      </c>
      <c r="CP1288">
        <v>510.69074314980497</v>
      </c>
      <c r="CQ1288">
        <v>472.83993494015999</v>
      </c>
      <c r="CR1288">
        <v>450.42638149652601</v>
      </c>
      <c r="CS1288">
        <v>440.35303773423499</v>
      </c>
      <c r="CT1288">
        <v>430.34399974049899</v>
      </c>
      <c r="CU1288">
        <v>426.98499659087202</v>
      </c>
      <c r="CV1288">
        <v>416.97101679599598</v>
      </c>
      <c r="CW1288">
        <v>408.10229061811901</v>
      </c>
      <c r="CX1288">
        <v>395.77576033935799</v>
      </c>
    </row>
    <row r="1289" spans="1:102" x14ac:dyDescent="0.25">
      <c r="A1289">
        <v>309.29238985313702</v>
      </c>
      <c r="B1289">
        <v>261.51266027865</v>
      </c>
      <c r="C1289">
        <v>256.73461673339898</v>
      </c>
      <c r="D1289">
        <v>270.48832517287502</v>
      </c>
      <c r="E1289">
        <v>268.171422903044</v>
      </c>
      <c r="F1289">
        <v>272.413305552971</v>
      </c>
      <c r="G1289">
        <v>273.14059938499599</v>
      </c>
      <c r="H1289">
        <v>287.72721354997401</v>
      </c>
      <c r="I1289">
        <v>289.41822592793</v>
      </c>
      <c r="J1289">
        <v>296.60690466289799</v>
      </c>
      <c r="K1289">
        <v>298.32816162590399</v>
      </c>
      <c r="L1289">
        <v>316.45139238287999</v>
      </c>
      <c r="M1289">
        <v>314.53848873615499</v>
      </c>
      <c r="N1289">
        <v>338.38991103827499</v>
      </c>
      <c r="O1289">
        <v>362.10563081190497</v>
      </c>
      <c r="P1289">
        <v>429.83259876271399</v>
      </c>
      <c r="Q1289">
        <v>4159.9859280434803</v>
      </c>
      <c r="R1289">
        <v>2608.56203246724</v>
      </c>
      <c r="S1289">
        <v>2702.8934209163299</v>
      </c>
      <c r="T1289">
        <v>1634.72519268616</v>
      </c>
      <c r="U1289">
        <v>4576.9423908826702</v>
      </c>
      <c r="V1289">
        <v>10632.3683920773</v>
      </c>
      <c r="W1289">
        <v>8847.1402630578705</v>
      </c>
      <c r="X1289">
        <v>17779.622263735499</v>
      </c>
      <c r="Y1289">
        <v>13163.8442484847</v>
      </c>
      <c r="Z1289">
        <v>21391.771907099799</v>
      </c>
      <c r="AA1289">
        <v>8744.8444188447702</v>
      </c>
      <c r="AB1289">
        <v>5173.3922658475403</v>
      </c>
      <c r="AC1289">
        <v>2822.0647151202402</v>
      </c>
      <c r="AD1289">
        <v>1710.93844198427</v>
      </c>
      <c r="AE1289">
        <v>1261.29145677005</v>
      </c>
      <c r="AF1289">
        <v>1034.37648222088</v>
      </c>
      <c r="AG1289">
        <v>915.38172107744697</v>
      </c>
      <c r="AH1289">
        <v>1011.74128299759</v>
      </c>
      <c r="AI1289">
        <v>1308.8836695322</v>
      </c>
      <c r="AJ1289">
        <v>1381.4077529813301</v>
      </c>
      <c r="AK1289">
        <v>854.85191367685604</v>
      </c>
      <c r="AL1289">
        <v>710.75993546278903</v>
      </c>
      <c r="AM1289">
        <v>642.180993196999</v>
      </c>
      <c r="AN1289">
        <v>1067.6937919417601</v>
      </c>
      <c r="AO1289">
        <v>1206.7266587834299</v>
      </c>
      <c r="AP1289">
        <v>538.49544527382398</v>
      </c>
      <c r="AQ1289">
        <v>422.73781562361302</v>
      </c>
      <c r="AR1289">
        <v>406.03072896309902</v>
      </c>
      <c r="AS1289">
        <v>401.94493454660699</v>
      </c>
      <c r="AT1289">
        <v>393.20373198091198</v>
      </c>
      <c r="AU1289">
        <v>391.00581393122098</v>
      </c>
      <c r="AV1289">
        <v>386.80490523157698</v>
      </c>
      <c r="AW1289">
        <v>381.66480453208698</v>
      </c>
      <c r="AX1289">
        <v>357.88487243685302</v>
      </c>
      <c r="AY1289">
        <v>364.234266481161</v>
      </c>
      <c r="AZ1289">
        <v>337.71475858924299</v>
      </c>
      <c r="BA1289">
        <v>326.91895506916597</v>
      </c>
      <c r="BB1289">
        <v>337.02279722600599</v>
      </c>
      <c r="BC1289">
        <v>322.033748000657</v>
      </c>
      <c r="BD1289">
        <v>333.699060912947</v>
      </c>
      <c r="BE1289">
        <v>325.35487659121901</v>
      </c>
      <c r="BF1289">
        <v>318.39546892469099</v>
      </c>
      <c r="BG1289">
        <v>314.00989948016303</v>
      </c>
      <c r="BH1289">
        <v>314.888744836532</v>
      </c>
      <c r="BI1289">
        <v>313.16836073596801</v>
      </c>
      <c r="BJ1289">
        <v>315.393626899276</v>
      </c>
      <c r="BK1289">
        <v>319.06786919469403</v>
      </c>
      <c r="BL1289">
        <v>315.32362190843497</v>
      </c>
      <c r="BM1289">
        <v>325.36943105872803</v>
      </c>
      <c r="BN1289">
        <v>311.10750097287797</v>
      </c>
      <c r="BO1289">
        <v>324.29924765101998</v>
      </c>
      <c r="BP1289">
        <v>326.42042206441698</v>
      </c>
      <c r="BQ1289">
        <v>324.31047888008402</v>
      </c>
      <c r="BR1289">
        <v>326.40818549271501</v>
      </c>
      <c r="BS1289">
        <v>348.06465043490601</v>
      </c>
      <c r="BT1289">
        <v>352.62423755211802</v>
      </c>
      <c r="BU1289">
        <v>361.98562103757001</v>
      </c>
      <c r="BV1289">
        <v>375.07180096995302</v>
      </c>
      <c r="BW1289">
        <v>411.31927730503799</v>
      </c>
      <c r="BX1289">
        <v>1580.22535601613</v>
      </c>
      <c r="BY1289">
        <v>1801.55916222007</v>
      </c>
      <c r="BZ1289">
        <v>3918.7569030857098</v>
      </c>
      <c r="CA1289">
        <v>4443.2518994403799</v>
      </c>
      <c r="CB1289">
        <v>2769.1264430481001</v>
      </c>
      <c r="CC1289">
        <v>1321.54609053541</v>
      </c>
      <c r="CD1289">
        <v>1751.62444950799</v>
      </c>
      <c r="CE1289">
        <v>9913.4414913542696</v>
      </c>
      <c r="CF1289">
        <v>1087.7299855103599</v>
      </c>
      <c r="CG1289">
        <v>1290.0942948485399</v>
      </c>
      <c r="CH1289">
        <v>31493.8687979676</v>
      </c>
      <c r="CI1289">
        <v>25284.073509651102</v>
      </c>
      <c r="CJ1289">
        <v>21553.836025681401</v>
      </c>
      <c r="CK1289">
        <v>22176.5167355866</v>
      </c>
      <c r="CL1289">
        <v>3600.0736296549399</v>
      </c>
      <c r="CM1289">
        <v>1417.34652959199</v>
      </c>
      <c r="CN1289">
        <v>665.39350018967298</v>
      </c>
      <c r="CO1289">
        <v>568.76013739407995</v>
      </c>
      <c r="CP1289">
        <v>518.55290381325301</v>
      </c>
      <c r="CQ1289">
        <v>470.608697856155</v>
      </c>
      <c r="CR1289">
        <v>451.89734410724998</v>
      </c>
      <c r="CS1289">
        <v>452.07218520888802</v>
      </c>
      <c r="CT1289">
        <v>436.17555459942798</v>
      </c>
      <c r="CU1289">
        <v>428.83389897401401</v>
      </c>
      <c r="CV1289">
        <v>421.18572672138203</v>
      </c>
      <c r="CW1289">
        <v>418.18895107248801</v>
      </c>
      <c r="CX1289">
        <v>400.44408209195802</v>
      </c>
    </row>
    <row r="1290" spans="1:102" x14ac:dyDescent="0.25">
      <c r="A1290">
        <v>309.53271028037301</v>
      </c>
      <c r="B1290">
        <v>259.61879039808201</v>
      </c>
      <c r="C1290">
        <v>259.066504110832</v>
      </c>
      <c r="D1290">
        <v>272.411137439801</v>
      </c>
      <c r="E1290">
        <v>268.79554247766299</v>
      </c>
      <c r="F1290">
        <v>272.466656861839</v>
      </c>
      <c r="G1290">
        <v>275.30184293375999</v>
      </c>
      <c r="H1290">
        <v>291.00436252810402</v>
      </c>
      <c r="I1290">
        <v>288.88133453669201</v>
      </c>
      <c r="J1290">
        <v>296.91733080973898</v>
      </c>
      <c r="K1290">
        <v>301.18653120501898</v>
      </c>
      <c r="L1290">
        <v>317.59746736117501</v>
      </c>
      <c r="M1290">
        <v>315.34595537820798</v>
      </c>
      <c r="N1290">
        <v>340.84247804490099</v>
      </c>
      <c r="O1290">
        <v>367.46571578567199</v>
      </c>
      <c r="P1290">
        <v>434.09862991004502</v>
      </c>
      <c r="Q1290">
        <v>4155.9261009945103</v>
      </c>
      <c r="R1290">
        <v>2680.4128642242699</v>
      </c>
      <c r="S1290">
        <v>2880.25033552471</v>
      </c>
      <c r="T1290">
        <v>1707.5798968568199</v>
      </c>
      <c r="U1290">
        <v>4814.7965142973999</v>
      </c>
      <c r="V1290">
        <v>10859.784071264099</v>
      </c>
      <c r="W1290">
        <v>9081.0249967183208</v>
      </c>
      <c r="X1290">
        <v>18208.008740146401</v>
      </c>
      <c r="Y1290">
        <v>13541.8328497442</v>
      </c>
      <c r="Z1290">
        <v>21552.942737593701</v>
      </c>
      <c r="AA1290">
        <v>8858.8872552086304</v>
      </c>
      <c r="AB1290">
        <v>5275.7038192035598</v>
      </c>
      <c r="AC1290">
        <v>2904.08442723081</v>
      </c>
      <c r="AD1290">
        <v>1754.1542957756701</v>
      </c>
      <c r="AE1290">
        <v>1282.8476470751</v>
      </c>
      <c r="AF1290">
        <v>1056.61179830829</v>
      </c>
      <c r="AG1290">
        <v>928.95001939441795</v>
      </c>
      <c r="AH1290">
        <v>1027.4897677239201</v>
      </c>
      <c r="AI1290">
        <v>1330.7276602884001</v>
      </c>
      <c r="AJ1290">
        <v>1394.0556244612101</v>
      </c>
      <c r="AK1290">
        <v>862.21960410879399</v>
      </c>
      <c r="AL1290">
        <v>718.50717171934798</v>
      </c>
      <c r="AM1290">
        <v>652.38565458548999</v>
      </c>
      <c r="AN1290">
        <v>1084.38876225632</v>
      </c>
      <c r="AO1290">
        <v>1217.3026332859799</v>
      </c>
      <c r="AP1290">
        <v>546.00168544129099</v>
      </c>
      <c r="AQ1290">
        <v>422.82965457523397</v>
      </c>
      <c r="AR1290">
        <v>410.96991910397003</v>
      </c>
      <c r="AS1290">
        <v>405.71826374786599</v>
      </c>
      <c r="AT1290">
        <v>394.62376403327403</v>
      </c>
      <c r="AU1290">
        <v>393.57751306660799</v>
      </c>
      <c r="AV1290">
        <v>387.14581284998502</v>
      </c>
      <c r="AW1290">
        <v>385.39525364843399</v>
      </c>
      <c r="AX1290">
        <v>360.47292571310902</v>
      </c>
      <c r="AY1290">
        <v>368.74644014537802</v>
      </c>
      <c r="AZ1290">
        <v>338.795079763942</v>
      </c>
      <c r="BA1290">
        <v>326.90701616267899</v>
      </c>
      <c r="BB1290">
        <v>336.55837157593902</v>
      </c>
      <c r="BC1290">
        <v>320.28568835591</v>
      </c>
      <c r="BD1290">
        <v>332.57159346064401</v>
      </c>
      <c r="BE1290">
        <v>323.64325002402899</v>
      </c>
      <c r="BF1290">
        <v>320.72010859077199</v>
      </c>
      <c r="BG1290">
        <v>314.926464039645</v>
      </c>
      <c r="BH1290">
        <v>315.39573788785901</v>
      </c>
      <c r="BI1290">
        <v>312.66919803708998</v>
      </c>
      <c r="BJ1290">
        <v>316.42056160862501</v>
      </c>
      <c r="BK1290">
        <v>317.806775884177</v>
      </c>
      <c r="BL1290">
        <v>314.67720381350102</v>
      </c>
      <c r="BM1290">
        <v>326.19340065477201</v>
      </c>
      <c r="BN1290">
        <v>313.173434965083</v>
      </c>
      <c r="BO1290">
        <v>323.66137030620001</v>
      </c>
      <c r="BP1290">
        <v>325.36995836014398</v>
      </c>
      <c r="BQ1290">
        <v>323.21957369542997</v>
      </c>
      <c r="BR1290">
        <v>325.8704084044</v>
      </c>
      <c r="BS1290">
        <v>349.14183945637097</v>
      </c>
      <c r="BT1290">
        <v>356.71973225319499</v>
      </c>
      <c r="BU1290">
        <v>365.10306093632499</v>
      </c>
      <c r="BV1290">
        <v>378.47619585150301</v>
      </c>
      <c r="BW1290">
        <v>417.40756951149098</v>
      </c>
      <c r="BX1290">
        <v>1667.6449583702399</v>
      </c>
      <c r="BY1290">
        <v>1876.4696073637499</v>
      </c>
      <c r="BZ1290">
        <v>4163.6661113803802</v>
      </c>
      <c r="CA1290">
        <v>4722.0159453534197</v>
      </c>
      <c r="CB1290">
        <v>2975.0685594804299</v>
      </c>
      <c r="CC1290">
        <v>1388.01372969001</v>
      </c>
      <c r="CD1290">
        <v>1861.2497894048699</v>
      </c>
      <c r="CE1290">
        <v>10417.7417402228</v>
      </c>
      <c r="CF1290">
        <v>1112.4515121101899</v>
      </c>
      <c r="CG1290">
        <v>1300.9336115820599</v>
      </c>
      <c r="CH1290">
        <v>31778.814554277102</v>
      </c>
      <c r="CI1290">
        <v>24833.753945214201</v>
      </c>
      <c r="CJ1290">
        <v>21456.6877497647</v>
      </c>
      <c r="CK1290">
        <v>23726.8307125764</v>
      </c>
      <c r="CL1290">
        <v>3678.3651775400999</v>
      </c>
      <c r="CM1290">
        <v>1484.5796718367901</v>
      </c>
      <c r="CN1290">
        <v>669.841939136409</v>
      </c>
      <c r="CO1290">
        <v>572.35524834992998</v>
      </c>
      <c r="CP1290">
        <v>522.94498496958101</v>
      </c>
      <c r="CQ1290">
        <v>473.674433077549</v>
      </c>
      <c r="CR1290">
        <v>453.98321049176099</v>
      </c>
      <c r="CS1290">
        <v>454.65954760594298</v>
      </c>
      <c r="CT1290">
        <v>440.61357874083501</v>
      </c>
      <c r="CU1290">
        <v>432.56153395886201</v>
      </c>
      <c r="CV1290">
        <v>425.29104039544302</v>
      </c>
      <c r="CW1290">
        <v>423.39974717767802</v>
      </c>
      <c r="CX1290">
        <v>403.06298455786401</v>
      </c>
    </row>
    <row r="1291" spans="1:102" x14ac:dyDescent="0.25">
      <c r="A1291">
        <v>309.77303070761002</v>
      </c>
      <c r="B1291">
        <v>260.44937349621802</v>
      </c>
      <c r="C1291">
        <v>260.28584829047998</v>
      </c>
      <c r="D1291">
        <v>273.991231327452</v>
      </c>
      <c r="E1291">
        <v>269.61824641965501</v>
      </c>
      <c r="F1291">
        <v>274.97456614614799</v>
      </c>
      <c r="G1291">
        <v>278.35939315892699</v>
      </c>
      <c r="H1291">
        <v>294.68962288447801</v>
      </c>
      <c r="I1291">
        <v>288.06717551421201</v>
      </c>
      <c r="J1291">
        <v>298.66589926082798</v>
      </c>
      <c r="K1291">
        <v>305.32131782930298</v>
      </c>
      <c r="L1291">
        <v>319.26091001818202</v>
      </c>
      <c r="M1291">
        <v>318.58997741517697</v>
      </c>
      <c r="N1291">
        <v>345.54038255257302</v>
      </c>
      <c r="O1291">
        <v>372.746845021588</v>
      </c>
      <c r="P1291">
        <v>439.519964364364</v>
      </c>
      <c r="Q1291">
        <v>4142.6500649553</v>
      </c>
      <c r="R1291">
        <v>2824.0986388811498</v>
      </c>
      <c r="S1291">
        <v>3255.4811972296602</v>
      </c>
      <c r="T1291">
        <v>1852.83959761816</v>
      </c>
      <c r="U1291">
        <v>5347.48370231853</v>
      </c>
      <c r="V1291">
        <v>11338.349777246</v>
      </c>
      <c r="W1291">
        <v>9597.8147102818402</v>
      </c>
      <c r="X1291">
        <v>19165.130244431399</v>
      </c>
      <c r="Y1291">
        <v>14398.8345313015</v>
      </c>
      <c r="Z1291">
        <v>21857.988999687601</v>
      </c>
      <c r="AA1291">
        <v>9094.0522811546707</v>
      </c>
      <c r="AB1291">
        <v>5476.6285665082796</v>
      </c>
      <c r="AC1291">
        <v>3067.7437533929701</v>
      </c>
      <c r="AD1291">
        <v>1827.2764047318101</v>
      </c>
      <c r="AE1291">
        <v>1319.7566933360499</v>
      </c>
      <c r="AF1291">
        <v>1091.3798484582501</v>
      </c>
      <c r="AG1291">
        <v>956.45922635290594</v>
      </c>
      <c r="AH1291">
        <v>1054.0568019622699</v>
      </c>
      <c r="AI1291">
        <v>1360.87114477054</v>
      </c>
      <c r="AJ1291">
        <v>1421.6762845564101</v>
      </c>
      <c r="AK1291">
        <v>874.19282922385798</v>
      </c>
      <c r="AL1291">
        <v>728.03393356998401</v>
      </c>
      <c r="AM1291">
        <v>664.79936711672894</v>
      </c>
      <c r="AN1291">
        <v>1106.41621764</v>
      </c>
      <c r="AO1291">
        <v>1234.48735769622</v>
      </c>
      <c r="AP1291">
        <v>553.96353460644002</v>
      </c>
      <c r="AQ1291">
        <v>424.07507990159201</v>
      </c>
      <c r="AR1291">
        <v>410.72016991057302</v>
      </c>
      <c r="AS1291">
        <v>402.90079250017902</v>
      </c>
      <c r="AT1291">
        <v>394.00396674551098</v>
      </c>
      <c r="AU1291">
        <v>392.42291574286298</v>
      </c>
      <c r="AV1291">
        <v>387.48584252281501</v>
      </c>
      <c r="AW1291">
        <v>383.29917904707702</v>
      </c>
      <c r="AX1291">
        <v>360.66108204009902</v>
      </c>
      <c r="AY1291">
        <v>369.46341873803601</v>
      </c>
      <c r="AZ1291">
        <v>340.12633987979501</v>
      </c>
      <c r="BA1291">
        <v>326.52355126480899</v>
      </c>
      <c r="BB1291">
        <v>332.68223904514502</v>
      </c>
      <c r="BC1291">
        <v>321.868661413214</v>
      </c>
      <c r="BD1291">
        <v>334.72195210400997</v>
      </c>
      <c r="BE1291">
        <v>323.31482040637098</v>
      </c>
      <c r="BF1291">
        <v>322.89565623989199</v>
      </c>
      <c r="BG1291">
        <v>317.35471725293002</v>
      </c>
      <c r="BH1291">
        <v>310.833348050197</v>
      </c>
      <c r="BI1291">
        <v>312.555959428949</v>
      </c>
      <c r="BJ1291">
        <v>317.20667326981197</v>
      </c>
      <c r="BK1291">
        <v>316.974985254513</v>
      </c>
      <c r="BL1291">
        <v>311.65011168475002</v>
      </c>
      <c r="BM1291">
        <v>325.76840463018999</v>
      </c>
      <c r="BN1291">
        <v>313.122397867465</v>
      </c>
      <c r="BO1291">
        <v>324.60780111840103</v>
      </c>
      <c r="BP1291">
        <v>327.96168587248701</v>
      </c>
      <c r="BQ1291">
        <v>325.54731473926398</v>
      </c>
      <c r="BR1291">
        <v>326.53079080367598</v>
      </c>
      <c r="BS1291">
        <v>349.32587893649298</v>
      </c>
      <c r="BT1291">
        <v>359.70212338281198</v>
      </c>
      <c r="BU1291">
        <v>367.17176688219598</v>
      </c>
      <c r="BV1291">
        <v>382.91145903259599</v>
      </c>
      <c r="BW1291">
        <v>423.45090044314998</v>
      </c>
      <c r="BX1291">
        <v>1812.9703091911799</v>
      </c>
      <c r="BY1291">
        <v>2018.93783552681</v>
      </c>
      <c r="BZ1291">
        <v>4661.5035731553198</v>
      </c>
      <c r="CA1291">
        <v>5309.9650604254603</v>
      </c>
      <c r="CB1291">
        <v>3406.3143668381599</v>
      </c>
      <c r="CC1291">
        <v>1510.97362444753</v>
      </c>
      <c r="CD1291">
        <v>2076.8313611039298</v>
      </c>
      <c r="CE1291">
        <v>11532.1881714502</v>
      </c>
      <c r="CF1291">
        <v>1154.0220943576001</v>
      </c>
      <c r="CG1291">
        <v>1317.0857099406901</v>
      </c>
      <c r="CH1291">
        <v>32354.137084565202</v>
      </c>
      <c r="CI1291">
        <v>23746.520536274202</v>
      </c>
      <c r="CJ1291">
        <v>21150.8538141344</v>
      </c>
      <c r="CK1291">
        <v>27019.8174951375</v>
      </c>
      <c r="CL1291">
        <v>3822.6679368955001</v>
      </c>
      <c r="CM1291">
        <v>1608.9418795603499</v>
      </c>
      <c r="CN1291">
        <v>674.82185292235397</v>
      </c>
      <c r="CO1291">
        <v>574.937471186121</v>
      </c>
      <c r="CP1291">
        <v>527.61843252111498</v>
      </c>
      <c r="CQ1291">
        <v>475.07644201564398</v>
      </c>
      <c r="CR1291">
        <v>457.21782479242898</v>
      </c>
      <c r="CS1291">
        <v>457.31664119558201</v>
      </c>
      <c r="CT1291">
        <v>442.52908781940602</v>
      </c>
      <c r="CU1291">
        <v>434.23274332140602</v>
      </c>
      <c r="CV1291">
        <v>424.45658391069998</v>
      </c>
      <c r="CW1291">
        <v>423.58183456630002</v>
      </c>
      <c r="CX1291">
        <v>406.23827903017502</v>
      </c>
    </row>
    <row r="1292" spans="1:102" x14ac:dyDescent="0.25">
      <c r="A1292">
        <v>310.013351134846</v>
      </c>
      <c r="B1292">
        <v>261.22973591971999</v>
      </c>
      <c r="C1292">
        <v>266.04789880265599</v>
      </c>
      <c r="D1292">
        <v>271.214659594956</v>
      </c>
      <c r="E1292">
        <v>270.53452124655001</v>
      </c>
      <c r="F1292">
        <v>277.14009255135801</v>
      </c>
      <c r="G1292">
        <v>283.03972171197302</v>
      </c>
      <c r="H1292">
        <v>295.95401584222202</v>
      </c>
      <c r="I1292">
        <v>289.789183895164</v>
      </c>
      <c r="J1292">
        <v>301.53771870802098</v>
      </c>
      <c r="K1292">
        <v>306.96585155465999</v>
      </c>
      <c r="L1292">
        <v>319.755096780298</v>
      </c>
      <c r="M1292">
        <v>325.13314316920099</v>
      </c>
      <c r="N1292">
        <v>352.84446978704102</v>
      </c>
      <c r="O1292">
        <v>378.27244747514698</v>
      </c>
      <c r="P1292">
        <v>448.73700751817398</v>
      </c>
      <c r="Q1292">
        <v>3981.4009238714998</v>
      </c>
      <c r="R1292">
        <v>3300.3175881830398</v>
      </c>
      <c r="S1292">
        <v>4015.02092605085</v>
      </c>
      <c r="T1292">
        <v>2156.3261683124902</v>
      </c>
      <c r="U1292">
        <v>6996.0976670153104</v>
      </c>
      <c r="V1292">
        <v>12584.206194708</v>
      </c>
      <c r="W1292">
        <v>11421.2010296682</v>
      </c>
      <c r="X1292">
        <v>21869.179842891601</v>
      </c>
      <c r="Y1292">
        <v>17117.788005693401</v>
      </c>
      <c r="Z1292">
        <v>22112.971217144801</v>
      </c>
      <c r="AA1292">
        <v>9573.9856303482593</v>
      </c>
      <c r="AB1292">
        <v>6019.6254747949197</v>
      </c>
      <c r="AC1292">
        <v>3455.9869010091402</v>
      </c>
      <c r="AD1292">
        <v>1978.52487951077</v>
      </c>
      <c r="AE1292">
        <v>1407.0246658088199</v>
      </c>
      <c r="AF1292">
        <v>1168.2265914764801</v>
      </c>
      <c r="AG1292">
        <v>1001.04151349253</v>
      </c>
      <c r="AH1292">
        <v>1116.4592938294099</v>
      </c>
      <c r="AI1292">
        <v>1431.4105000418899</v>
      </c>
      <c r="AJ1292">
        <v>1471.5632033008601</v>
      </c>
      <c r="AK1292">
        <v>900.25421927746902</v>
      </c>
      <c r="AL1292">
        <v>738.63837060901403</v>
      </c>
      <c r="AM1292">
        <v>680.40819088194803</v>
      </c>
      <c r="AN1292">
        <v>1174.58206358861</v>
      </c>
      <c r="AO1292">
        <v>1269.04979359868</v>
      </c>
      <c r="AP1292">
        <v>563.35775785904104</v>
      </c>
      <c r="AQ1292">
        <v>422.655191177429</v>
      </c>
      <c r="AR1292">
        <v>407.88809461698099</v>
      </c>
      <c r="AS1292">
        <v>404.29236558907297</v>
      </c>
      <c r="AT1292">
        <v>394.85325873518502</v>
      </c>
      <c r="AU1292">
        <v>390.29622338766097</v>
      </c>
      <c r="AV1292">
        <v>389.91780925796502</v>
      </c>
      <c r="AW1292">
        <v>381.41847349070503</v>
      </c>
      <c r="AX1292">
        <v>358.894821781183</v>
      </c>
      <c r="AY1292">
        <v>371.25267319712202</v>
      </c>
      <c r="AZ1292">
        <v>339.15672320798501</v>
      </c>
      <c r="BA1292">
        <v>325.75828817521898</v>
      </c>
      <c r="BB1292">
        <v>332.1041662005</v>
      </c>
      <c r="BC1292">
        <v>324.28443529674701</v>
      </c>
      <c r="BD1292">
        <v>334.765826078342</v>
      </c>
      <c r="BE1292">
        <v>323.615118993127</v>
      </c>
      <c r="BF1292">
        <v>325.99412499555598</v>
      </c>
      <c r="BG1292">
        <v>315.965188952988</v>
      </c>
      <c r="BH1292">
        <v>309.45044509458</v>
      </c>
      <c r="BI1292">
        <v>310.76936398072502</v>
      </c>
      <c r="BJ1292">
        <v>315.06923545609101</v>
      </c>
      <c r="BK1292">
        <v>318.35594608247402</v>
      </c>
      <c r="BL1292">
        <v>311.62279412382202</v>
      </c>
      <c r="BM1292">
        <v>323.69700920050201</v>
      </c>
      <c r="BN1292">
        <v>314.56748853987602</v>
      </c>
      <c r="BO1292">
        <v>325.79743478361303</v>
      </c>
      <c r="BP1292">
        <v>328.78843555833998</v>
      </c>
      <c r="BQ1292">
        <v>329.096271915383</v>
      </c>
      <c r="BR1292">
        <v>329.79407259476898</v>
      </c>
      <c r="BS1292">
        <v>351.23667895493099</v>
      </c>
      <c r="BT1292">
        <v>365.68873287241502</v>
      </c>
      <c r="BU1292">
        <v>370.43515351163899</v>
      </c>
      <c r="BV1292">
        <v>389.77684352933898</v>
      </c>
      <c r="BW1292">
        <v>432.72947679037202</v>
      </c>
      <c r="BX1292">
        <v>1969.90225909792</v>
      </c>
      <c r="BY1292">
        <v>2280.4781547072298</v>
      </c>
      <c r="BZ1292">
        <v>5706.7330446330498</v>
      </c>
      <c r="CA1292">
        <v>6814.7555042812701</v>
      </c>
      <c r="CB1292">
        <v>4514.1573913318098</v>
      </c>
      <c r="CC1292">
        <v>1739.28796101749</v>
      </c>
      <c r="CD1292">
        <v>2484.7511591894099</v>
      </c>
      <c r="CE1292">
        <v>14717.1223116246</v>
      </c>
      <c r="CF1292">
        <v>1210.89722418425</v>
      </c>
      <c r="CG1292">
        <v>1328.0928543781799</v>
      </c>
      <c r="CH1292">
        <v>32617.942321417799</v>
      </c>
      <c r="CI1292">
        <v>19904.535232119499</v>
      </c>
      <c r="CJ1292">
        <v>18542.972436627399</v>
      </c>
      <c r="CK1292">
        <v>32633.2253320616</v>
      </c>
      <c r="CL1292">
        <v>4074.64563946717</v>
      </c>
      <c r="CM1292">
        <v>1740.1001692920199</v>
      </c>
      <c r="CN1292">
        <v>680.19843241601598</v>
      </c>
      <c r="CO1292">
        <v>586.99359337205703</v>
      </c>
      <c r="CP1292">
        <v>534.071488982598</v>
      </c>
      <c r="CQ1292">
        <v>475.045022832109</v>
      </c>
      <c r="CR1292">
        <v>460.81746995103202</v>
      </c>
      <c r="CS1292">
        <v>457.35496597995598</v>
      </c>
      <c r="CT1292">
        <v>443.091159260871</v>
      </c>
      <c r="CU1292">
        <v>435.71968707556402</v>
      </c>
      <c r="CV1292">
        <v>426.40832267616702</v>
      </c>
      <c r="CW1292">
        <v>422.88012649876498</v>
      </c>
      <c r="CX1292">
        <v>403.997208967625</v>
      </c>
    </row>
    <row r="1293" spans="1:102" x14ac:dyDescent="0.25">
      <c r="A1293">
        <v>310.25367156208199</v>
      </c>
      <c r="B1293">
        <v>261.29403544774999</v>
      </c>
      <c r="C1293">
        <v>265.79223509744497</v>
      </c>
      <c r="D1293">
        <v>273.39391310948298</v>
      </c>
      <c r="E1293">
        <v>271.02296189194698</v>
      </c>
      <c r="F1293">
        <v>279.56717307231497</v>
      </c>
      <c r="G1293">
        <v>283.65103193484498</v>
      </c>
      <c r="H1293">
        <v>296.22045597173701</v>
      </c>
      <c r="I1293">
        <v>290.03974337127403</v>
      </c>
      <c r="J1293">
        <v>303.62924659283198</v>
      </c>
      <c r="K1293">
        <v>308.30816479154799</v>
      </c>
      <c r="L1293">
        <v>320.98482784392701</v>
      </c>
      <c r="M1293">
        <v>328.23470570373303</v>
      </c>
      <c r="N1293">
        <v>355.34242330843398</v>
      </c>
      <c r="O1293">
        <v>382.20511814809299</v>
      </c>
      <c r="P1293">
        <v>454.21439894350402</v>
      </c>
      <c r="Q1293">
        <v>3819.6346429496698</v>
      </c>
      <c r="R1293">
        <v>3595.02934774083</v>
      </c>
      <c r="S1293">
        <v>4390.7025732553502</v>
      </c>
      <c r="T1293">
        <v>2319.1740171024298</v>
      </c>
      <c r="U1293">
        <v>7793.8750600386602</v>
      </c>
      <c r="V1293">
        <v>13055.5112945357</v>
      </c>
      <c r="W1293">
        <v>12716.5538075361</v>
      </c>
      <c r="X1293">
        <v>23423.119084730199</v>
      </c>
      <c r="Y1293">
        <v>18355.380552173599</v>
      </c>
      <c r="Z1293">
        <v>21949.408931819198</v>
      </c>
      <c r="AA1293">
        <v>9689.4751335645396</v>
      </c>
      <c r="AB1293">
        <v>6349.2683348529299</v>
      </c>
      <c r="AC1293">
        <v>3693.1065823056401</v>
      </c>
      <c r="AD1293">
        <v>2058.8405211425002</v>
      </c>
      <c r="AE1293">
        <v>1453.0775256940101</v>
      </c>
      <c r="AF1293">
        <v>1205.9525560379</v>
      </c>
      <c r="AG1293">
        <v>1036.1089206736201</v>
      </c>
      <c r="AH1293">
        <v>1149.8960628678899</v>
      </c>
      <c r="AI1293">
        <v>1470.9133736736601</v>
      </c>
      <c r="AJ1293">
        <v>1492.5245954729201</v>
      </c>
      <c r="AK1293">
        <v>921.54059470534605</v>
      </c>
      <c r="AL1293">
        <v>750.24291018936503</v>
      </c>
      <c r="AM1293">
        <v>687.52177546415805</v>
      </c>
      <c r="AN1293">
        <v>1208.35358343083</v>
      </c>
      <c r="AO1293">
        <v>1278.8477550356199</v>
      </c>
      <c r="AP1293">
        <v>566.08166686798802</v>
      </c>
      <c r="AQ1293">
        <v>424.59471669629602</v>
      </c>
      <c r="AR1293">
        <v>410.47133001425698</v>
      </c>
      <c r="AS1293">
        <v>405.35840430575502</v>
      </c>
      <c r="AT1293">
        <v>394.74578947732903</v>
      </c>
      <c r="AU1293">
        <v>391.50402073383799</v>
      </c>
      <c r="AV1293">
        <v>392.18577543628902</v>
      </c>
      <c r="AW1293">
        <v>383.76207710081701</v>
      </c>
      <c r="AX1293">
        <v>360.282903380969</v>
      </c>
      <c r="AY1293">
        <v>370.42993415203699</v>
      </c>
      <c r="AZ1293">
        <v>339.907044189364</v>
      </c>
      <c r="BA1293">
        <v>324.147337641165</v>
      </c>
      <c r="BB1293">
        <v>331.39346229274702</v>
      </c>
      <c r="BC1293">
        <v>323.27819865262802</v>
      </c>
      <c r="BD1293">
        <v>334.533190014235</v>
      </c>
      <c r="BE1293">
        <v>323.59895957502903</v>
      </c>
      <c r="BF1293">
        <v>327.96577712817401</v>
      </c>
      <c r="BG1293">
        <v>315.72482342730001</v>
      </c>
      <c r="BH1293">
        <v>310.12016817319</v>
      </c>
      <c r="BI1293">
        <v>312.18358616612898</v>
      </c>
      <c r="BJ1293">
        <v>315.31915678895302</v>
      </c>
      <c r="BK1293">
        <v>319.01074922696199</v>
      </c>
      <c r="BL1293">
        <v>311.69127715142099</v>
      </c>
      <c r="BM1293">
        <v>323.04587951443898</v>
      </c>
      <c r="BN1293">
        <v>316.07515836817498</v>
      </c>
      <c r="BO1293">
        <v>325.56815875110198</v>
      </c>
      <c r="BP1293">
        <v>328.94653131018902</v>
      </c>
      <c r="BQ1293">
        <v>329.88148844101102</v>
      </c>
      <c r="BR1293">
        <v>331.86333004207103</v>
      </c>
      <c r="BS1293">
        <v>353.24650068644797</v>
      </c>
      <c r="BT1293">
        <v>365.82269510146699</v>
      </c>
      <c r="BU1293">
        <v>373.30863988687099</v>
      </c>
      <c r="BV1293">
        <v>395.11349738431801</v>
      </c>
      <c r="BW1293">
        <v>435.68186712620098</v>
      </c>
      <c r="BX1293">
        <v>2022.0490299483299</v>
      </c>
      <c r="BY1293">
        <v>2418.9500768630701</v>
      </c>
      <c r="BZ1293">
        <v>6323.2207279304303</v>
      </c>
      <c r="CA1293">
        <v>7746.25173667331</v>
      </c>
      <c r="CB1293">
        <v>5081.0524007138301</v>
      </c>
      <c r="CC1293">
        <v>1857.51753282153</v>
      </c>
      <c r="CD1293">
        <v>2650.1027085391802</v>
      </c>
      <c r="CE1293">
        <v>15954.8200666343</v>
      </c>
      <c r="CF1293">
        <v>1242.74991868656</v>
      </c>
      <c r="CG1293">
        <v>1333.81932048043</v>
      </c>
      <c r="CH1293">
        <v>33101.183294140203</v>
      </c>
      <c r="CI1293">
        <v>17267.3028518387</v>
      </c>
      <c r="CJ1293">
        <v>16892.101060515499</v>
      </c>
      <c r="CK1293">
        <v>33932.333763651397</v>
      </c>
      <c r="CL1293">
        <v>4231.7428761226001</v>
      </c>
      <c r="CM1293">
        <v>1766.36124369045</v>
      </c>
      <c r="CN1293">
        <v>687.60764336227703</v>
      </c>
      <c r="CO1293">
        <v>592.55506081939598</v>
      </c>
      <c r="CP1293">
        <v>533.46742419361794</v>
      </c>
      <c r="CQ1293">
        <v>479.19011048047503</v>
      </c>
      <c r="CR1293">
        <v>465.39527382430498</v>
      </c>
      <c r="CS1293">
        <v>459.79460299609701</v>
      </c>
      <c r="CT1293">
        <v>447.681963309671</v>
      </c>
      <c r="CU1293">
        <v>435.738408985555</v>
      </c>
      <c r="CV1293">
        <v>427.15619303625698</v>
      </c>
      <c r="CW1293">
        <v>422.791062717231</v>
      </c>
      <c r="CX1293">
        <v>408.82681799098702</v>
      </c>
    </row>
    <row r="1294" spans="1:102" x14ac:dyDescent="0.25">
      <c r="A1294">
        <v>310.493991989319</v>
      </c>
      <c r="B1294">
        <v>262.68032622624798</v>
      </c>
      <c r="C1294">
        <v>264.552627953838</v>
      </c>
      <c r="D1294">
        <v>272.89193963391</v>
      </c>
      <c r="E1294">
        <v>273.62498360110197</v>
      </c>
      <c r="F1294">
        <v>281.20810171551898</v>
      </c>
      <c r="G1294">
        <v>284.888285263559</v>
      </c>
      <c r="H1294">
        <v>295.47899851394402</v>
      </c>
      <c r="I1294">
        <v>290.699431261634</v>
      </c>
      <c r="J1294">
        <v>303.60998897805598</v>
      </c>
      <c r="K1294">
        <v>310.13838027998003</v>
      </c>
      <c r="L1294">
        <v>320.93431557202302</v>
      </c>
      <c r="M1294">
        <v>330.039968745767</v>
      </c>
      <c r="N1294">
        <v>356.908748304401</v>
      </c>
      <c r="O1294">
        <v>384.63914033907901</v>
      </c>
      <c r="P1294">
        <v>456.26828129832899</v>
      </c>
      <c r="Q1294">
        <v>3747.9688817148699</v>
      </c>
      <c r="R1294">
        <v>3694.6601139878198</v>
      </c>
      <c r="S1294">
        <v>4520.1785764766701</v>
      </c>
      <c r="T1294">
        <v>2378.3048020973001</v>
      </c>
      <c r="U1294">
        <v>7986.1053913251699</v>
      </c>
      <c r="V1294">
        <v>13119.222398439601</v>
      </c>
      <c r="W1294">
        <v>13312.066762111301</v>
      </c>
      <c r="X1294">
        <v>23965.9307402698</v>
      </c>
      <c r="Y1294">
        <v>18665.2933653004</v>
      </c>
      <c r="Z1294">
        <v>21769.542123138999</v>
      </c>
      <c r="AA1294">
        <v>9701.5180313717301</v>
      </c>
      <c r="AB1294">
        <v>6511.8489650707197</v>
      </c>
      <c r="AC1294">
        <v>3799.2296321869899</v>
      </c>
      <c r="AD1294">
        <v>2097.9348689867702</v>
      </c>
      <c r="AE1294">
        <v>1481.2446404417999</v>
      </c>
      <c r="AF1294">
        <v>1228.02170428362</v>
      </c>
      <c r="AG1294">
        <v>1057.7463300591901</v>
      </c>
      <c r="AH1294">
        <v>1177.5581189193399</v>
      </c>
      <c r="AI1294">
        <v>1501.5385600520401</v>
      </c>
      <c r="AJ1294">
        <v>1511.7232065764699</v>
      </c>
      <c r="AK1294">
        <v>939.38938029975498</v>
      </c>
      <c r="AL1294">
        <v>762.31931759343001</v>
      </c>
      <c r="AM1294">
        <v>695.32698571050003</v>
      </c>
      <c r="AN1294">
        <v>1221.41153148576</v>
      </c>
      <c r="AO1294">
        <v>1283.46950019157</v>
      </c>
      <c r="AP1294">
        <v>567.62783546730498</v>
      </c>
      <c r="AQ1294">
        <v>427.13371704135602</v>
      </c>
      <c r="AR1294">
        <v>412.70096251772497</v>
      </c>
      <c r="AS1294">
        <v>406.14219561503</v>
      </c>
      <c r="AT1294">
        <v>399.48823725297399</v>
      </c>
      <c r="AU1294">
        <v>391.07798417820101</v>
      </c>
      <c r="AV1294">
        <v>394.65296645894898</v>
      </c>
      <c r="AW1294">
        <v>384.93749165232799</v>
      </c>
      <c r="AX1294">
        <v>362.81848888306803</v>
      </c>
      <c r="AY1294">
        <v>367.946007129289</v>
      </c>
      <c r="AZ1294">
        <v>340.30283008147899</v>
      </c>
      <c r="BA1294">
        <v>323.568574721537</v>
      </c>
      <c r="BB1294">
        <v>328.97444536381499</v>
      </c>
      <c r="BC1294">
        <v>323.14205003380698</v>
      </c>
      <c r="BD1294">
        <v>332.64534968452699</v>
      </c>
      <c r="BE1294">
        <v>322.25835382713097</v>
      </c>
      <c r="BF1294">
        <v>328.007169004822</v>
      </c>
      <c r="BG1294">
        <v>315.62859225169302</v>
      </c>
      <c r="BH1294">
        <v>310.00307891831</v>
      </c>
      <c r="BI1294">
        <v>313.12578565842603</v>
      </c>
      <c r="BJ1294">
        <v>313.73883029041599</v>
      </c>
      <c r="BK1294">
        <v>318.13787182240202</v>
      </c>
      <c r="BL1294">
        <v>312.68018120071298</v>
      </c>
      <c r="BM1294">
        <v>322.10913556289802</v>
      </c>
      <c r="BN1294">
        <v>317.081607134867</v>
      </c>
      <c r="BO1294">
        <v>326.50333752289998</v>
      </c>
      <c r="BP1294">
        <v>328.75055179556199</v>
      </c>
      <c r="BQ1294">
        <v>330.48978404953698</v>
      </c>
      <c r="BR1294">
        <v>333.76870798229999</v>
      </c>
      <c r="BS1294">
        <v>353.79933093996902</v>
      </c>
      <c r="BT1294">
        <v>365.70320002676601</v>
      </c>
      <c r="BU1294">
        <v>374.01958965643797</v>
      </c>
      <c r="BV1294">
        <v>399.96789876314898</v>
      </c>
      <c r="BW1294">
        <v>436.98012146669498</v>
      </c>
      <c r="BX1294">
        <v>2043.89309144251</v>
      </c>
      <c r="BY1294">
        <v>2473.8111799108601</v>
      </c>
      <c r="BZ1294">
        <v>6534.8331520533102</v>
      </c>
      <c r="CA1294">
        <v>8072.4744182527602</v>
      </c>
      <c r="CB1294">
        <v>5252.3379687923098</v>
      </c>
      <c r="CC1294">
        <v>1906.3602669628899</v>
      </c>
      <c r="CD1294">
        <v>2704.8429241702102</v>
      </c>
      <c r="CE1294">
        <v>16225.4825569811</v>
      </c>
      <c r="CF1294">
        <v>1261.6322882373599</v>
      </c>
      <c r="CG1294">
        <v>1320.62233194344</v>
      </c>
      <c r="CH1294">
        <v>33239.303729888998</v>
      </c>
      <c r="CI1294">
        <v>16564.854687764298</v>
      </c>
      <c r="CJ1294">
        <v>16407.960996632999</v>
      </c>
      <c r="CK1294">
        <v>34154.775120691098</v>
      </c>
      <c r="CL1294">
        <v>4280.5810864761297</v>
      </c>
      <c r="CM1294">
        <v>1776.57893940131</v>
      </c>
      <c r="CN1294">
        <v>692.853198914926</v>
      </c>
      <c r="CO1294">
        <v>595.80123911830299</v>
      </c>
      <c r="CP1294">
        <v>534.90322679475901</v>
      </c>
      <c r="CQ1294">
        <v>486.833880194855</v>
      </c>
      <c r="CR1294">
        <v>473.07923406518103</v>
      </c>
      <c r="CS1294">
        <v>467.068048582139</v>
      </c>
      <c r="CT1294">
        <v>449.90057846568402</v>
      </c>
      <c r="CU1294">
        <v>441.776488548815</v>
      </c>
      <c r="CV1294">
        <v>433.04035528776802</v>
      </c>
      <c r="CW1294">
        <v>426.57414994975397</v>
      </c>
      <c r="CX1294">
        <v>412.76972187519499</v>
      </c>
    </row>
    <row r="1295" spans="1:102" x14ac:dyDescent="0.25">
      <c r="A1295">
        <v>310.73431241655499</v>
      </c>
      <c r="B1295">
        <v>263.73044328602202</v>
      </c>
      <c r="C1295">
        <v>267.02318799072299</v>
      </c>
      <c r="D1295">
        <v>271.492999028307</v>
      </c>
      <c r="E1295">
        <v>273.552066089287</v>
      </c>
      <c r="F1295">
        <v>282.31033102386101</v>
      </c>
      <c r="G1295">
        <v>284.28975799907403</v>
      </c>
      <c r="H1295">
        <v>295.85966079900601</v>
      </c>
      <c r="I1295">
        <v>288.82036354147198</v>
      </c>
      <c r="J1295">
        <v>305.38392970318898</v>
      </c>
      <c r="K1295">
        <v>311.85368393048299</v>
      </c>
      <c r="L1295">
        <v>319.31706624646301</v>
      </c>
      <c r="M1295">
        <v>328.12831863109301</v>
      </c>
      <c r="N1295">
        <v>359.03287245621101</v>
      </c>
      <c r="O1295">
        <v>386.47989086934899</v>
      </c>
      <c r="P1295">
        <v>457.30556091423102</v>
      </c>
      <c r="Q1295">
        <v>3630.0409758689998</v>
      </c>
      <c r="R1295">
        <v>3612.46693677228</v>
      </c>
      <c r="S1295">
        <v>4414.3965993434304</v>
      </c>
      <c r="T1295">
        <v>2333.29198472692</v>
      </c>
      <c r="U1295">
        <v>7777.3339168682696</v>
      </c>
      <c r="V1295">
        <v>12732.644094569299</v>
      </c>
      <c r="W1295">
        <v>13400.6473683041</v>
      </c>
      <c r="X1295">
        <v>23311.8808885787</v>
      </c>
      <c r="Y1295">
        <v>18698.720306647101</v>
      </c>
      <c r="Z1295">
        <v>21740.8630353154</v>
      </c>
      <c r="AA1295">
        <v>9414.5830683102704</v>
      </c>
      <c r="AB1295">
        <v>6544.71048137048</v>
      </c>
      <c r="AC1295">
        <v>3821.9627803028802</v>
      </c>
      <c r="AD1295">
        <v>2111.6920621202498</v>
      </c>
      <c r="AE1295">
        <v>1490.5160777323799</v>
      </c>
      <c r="AF1295">
        <v>1232.7702103086201</v>
      </c>
      <c r="AG1295">
        <v>1071.50463568891</v>
      </c>
      <c r="AH1295">
        <v>1188.27314602564</v>
      </c>
      <c r="AI1295">
        <v>1512.4892758660001</v>
      </c>
      <c r="AJ1295">
        <v>1487.5972157158401</v>
      </c>
      <c r="AK1295">
        <v>945.65974192284204</v>
      </c>
      <c r="AL1295">
        <v>766.94221388323194</v>
      </c>
      <c r="AM1295">
        <v>704.91048647785601</v>
      </c>
      <c r="AN1295">
        <v>1202.5560894263299</v>
      </c>
      <c r="AO1295">
        <v>1290.04577884735</v>
      </c>
      <c r="AP1295">
        <v>563.08269126116102</v>
      </c>
      <c r="AQ1295">
        <v>431.58174650291397</v>
      </c>
      <c r="AR1295">
        <v>419.977147141503</v>
      </c>
      <c r="AS1295">
        <v>411.17277906865502</v>
      </c>
      <c r="AT1295">
        <v>394.673857373163</v>
      </c>
      <c r="AU1295">
        <v>394.86388324782098</v>
      </c>
      <c r="AV1295">
        <v>395.08068661733802</v>
      </c>
      <c r="AW1295">
        <v>382.13397056787801</v>
      </c>
      <c r="AX1295">
        <v>365.733488259887</v>
      </c>
      <c r="AY1295">
        <v>361.41135505227197</v>
      </c>
      <c r="AZ1295">
        <v>339.81527552494799</v>
      </c>
      <c r="BA1295">
        <v>326.29694560785401</v>
      </c>
      <c r="BB1295">
        <v>328.14006799275001</v>
      </c>
      <c r="BC1295">
        <v>324.38306491746403</v>
      </c>
      <c r="BD1295">
        <v>332.14699466720202</v>
      </c>
      <c r="BE1295">
        <v>320.74342097402098</v>
      </c>
      <c r="BF1295">
        <v>327.558726733215</v>
      </c>
      <c r="BG1295">
        <v>317.36753947401297</v>
      </c>
      <c r="BH1295">
        <v>310.115723791405</v>
      </c>
      <c r="BI1295">
        <v>310.14947592772501</v>
      </c>
      <c r="BJ1295">
        <v>310.54068888781001</v>
      </c>
      <c r="BK1295">
        <v>317.82511681277902</v>
      </c>
      <c r="BL1295">
        <v>313.36016363132501</v>
      </c>
      <c r="BM1295">
        <v>318.72637503586702</v>
      </c>
      <c r="BN1295">
        <v>319.86982094029599</v>
      </c>
      <c r="BO1295">
        <v>326.22224797628098</v>
      </c>
      <c r="BP1295">
        <v>327.36423033082298</v>
      </c>
      <c r="BQ1295">
        <v>331.96382602940298</v>
      </c>
      <c r="BR1295">
        <v>332.818919167746</v>
      </c>
      <c r="BS1295">
        <v>354.98561029224999</v>
      </c>
      <c r="BT1295">
        <v>365.36904215944497</v>
      </c>
      <c r="BU1295">
        <v>376.37256122886998</v>
      </c>
      <c r="BV1295">
        <v>402.760579611781</v>
      </c>
      <c r="BW1295">
        <v>438.082525182084</v>
      </c>
      <c r="BX1295">
        <v>2049.89224747975</v>
      </c>
      <c r="BY1295">
        <v>2482.4119207087801</v>
      </c>
      <c r="BZ1295">
        <v>6566.5309556096799</v>
      </c>
      <c r="CA1295">
        <v>8119.3651663966702</v>
      </c>
      <c r="CB1295">
        <v>5277.7872451712001</v>
      </c>
      <c r="CC1295">
        <v>1920.98087216611</v>
      </c>
      <c r="CD1295">
        <v>2719.3253691939799</v>
      </c>
      <c r="CE1295">
        <v>16256.189953986601</v>
      </c>
      <c r="CF1295">
        <v>1271.8009292828999</v>
      </c>
      <c r="CG1295">
        <v>1291.28304580295</v>
      </c>
      <c r="CH1295">
        <v>32241.528441577098</v>
      </c>
      <c r="CI1295">
        <v>16498.0380943942</v>
      </c>
      <c r="CJ1295">
        <v>16355.274674570201</v>
      </c>
      <c r="CK1295">
        <v>34176.098422513402</v>
      </c>
      <c r="CL1295">
        <v>4288.4126201722802</v>
      </c>
      <c r="CM1295">
        <v>1743.2056696053901</v>
      </c>
      <c r="CN1295">
        <v>695.82330184946295</v>
      </c>
      <c r="CO1295">
        <v>598.91438308314105</v>
      </c>
      <c r="CP1295">
        <v>538.99410328240901</v>
      </c>
      <c r="CQ1295">
        <v>492.38450728262899</v>
      </c>
      <c r="CR1295">
        <v>477.87682065800999</v>
      </c>
      <c r="CS1295">
        <v>472.36030721743299</v>
      </c>
      <c r="CT1295">
        <v>455.29742915149302</v>
      </c>
      <c r="CU1295">
        <v>447.792478965729</v>
      </c>
      <c r="CV1295">
        <v>438.62229559990698</v>
      </c>
      <c r="CW1295">
        <v>431.34127066543601</v>
      </c>
      <c r="CX1295">
        <v>416.94963563908402</v>
      </c>
    </row>
    <row r="1296" spans="1:102" x14ac:dyDescent="0.25">
      <c r="A1296">
        <v>310.97463284379103</v>
      </c>
      <c r="B1296">
        <v>264.21069722027198</v>
      </c>
      <c r="C1296">
        <v>268.92156009792598</v>
      </c>
      <c r="D1296">
        <v>273.32717030963101</v>
      </c>
      <c r="E1296">
        <v>274.522337833194</v>
      </c>
      <c r="F1296">
        <v>281.528215984035</v>
      </c>
      <c r="G1296">
        <v>284.83819643458298</v>
      </c>
      <c r="H1296">
        <v>296.94824720709698</v>
      </c>
      <c r="I1296">
        <v>288.86878817712602</v>
      </c>
      <c r="J1296">
        <v>305.38065104770197</v>
      </c>
      <c r="K1296">
        <v>314.12754093418999</v>
      </c>
      <c r="L1296">
        <v>318.76473488605899</v>
      </c>
      <c r="M1296">
        <v>330.22123567944197</v>
      </c>
      <c r="N1296">
        <v>360.45907314703902</v>
      </c>
      <c r="O1296">
        <v>387.30564963442799</v>
      </c>
      <c r="P1296">
        <v>454.12148897658602</v>
      </c>
      <c r="Q1296">
        <v>3613.1268988780698</v>
      </c>
      <c r="R1296">
        <v>3604.2431193929001</v>
      </c>
      <c r="S1296">
        <v>4409.0604714129004</v>
      </c>
      <c r="T1296">
        <v>2336.9297972425302</v>
      </c>
      <c r="U1296">
        <v>7758.3763349037899</v>
      </c>
      <c r="V1296">
        <v>12684.903246682599</v>
      </c>
      <c r="W1296">
        <v>13424.5685674458</v>
      </c>
      <c r="X1296">
        <v>23217.1257908601</v>
      </c>
      <c r="Y1296">
        <v>18725.6354094612</v>
      </c>
      <c r="Z1296">
        <v>21763.388126689701</v>
      </c>
      <c r="AA1296">
        <v>9379.6820967870699</v>
      </c>
      <c r="AB1296">
        <v>6557.7200081806404</v>
      </c>
      <c r="AC1296">
        <v>3833.3527573607398</v>
      </c>
      <c r="AD1296">
        <v>2123.1087240350398</v>
      </c>
      <c r="AE1296">
        <v>1495.61736641022</v>
      </c>
      <c r="AF1296">
        <v>1242.4973965100701</v>
      </c>
      <c r="AG1296">
        <v>1082.6725220210501</v>
      </c>
      <c r="AH1296">
        <v>1195.2786578012799</v>
      </c>
      <c r="AI1296">
        <v>1516.25594602825</v>
      </c>
      <c r="AJ1296">
        <v>1486.42823547279</v>
      </c>
      <c r="AK1296">
        <v>952.05401945730205</v>
      </c>
      <c r="AL1296">
        <v>771.50350808721498</v>
      </c>
      <c r="AM1296">
        <v>709.18689322167302</v>
      </c>
      <c r="AN1296">
        <v>1201.03640045119</v>
      </c>
      <c r="AO1296">
        <v>1296.9132740345401</v>
      </c>
      <c r="AP1296">
        <v>567.38133859444201</v>
      </c>
      <c r="AQ1296">
        <v>430.88393232555597</v>
      </c>
      <c r="AR1296">
        <v>419.10959728001899</v>
      </c>
      <c r="AS1296">
        <v>407.27247483415402</v>
      </c>
      <c r="AT1296">
        <v>393.94746000940302</v>
      </c>
      <c r="AU1296">
        <v>394.450933562101</v>
      </c>
      <c r="AV1296">
        <v>393.23643315179902</v>
      </c>
      <c r="AW1296">
        <v>380.505925741765</v>
      </c>
      <c r="AX1296">
        <v>362.21011860523703</v>
      </c>
      <c r="AY1296">
        <v>362.19467116366297</v>
      </c>
      <c r="AZ1296">
        <v>338.235068287508</v>
      </c>
      <c r="BA1296">
        <v>326.59366915431298</v>
      </c>
      <c r="BB1296">
        <v>329.20045333764801</v>
      </c>
      <c r="BC1296">
        <v>326.38829376445801</v>
      </c>
      <c r="BD1296">
        <v>328.81918944278402</v>
      </c>
      <c r="BE1296">
        <v>323.05308874774499</v>
      </c>
      <c r="BF1296">
        <v>327.63526041975098</v>
      </c>
      <c r="BG1296">
        <v>313.31117071450001</v>
      </c>
      <c r="BH1296">
        <v>311.56014478601901</v>
      </c>
      <c r="BI1296">
        <v>308.68186204827202</v>
      </c>
      <c r="BJ1296">
        <v>312.75143698681899</v>
      </c>
      <c r="BK1296">
        <v>318.165864133056</v>
      </c>
      <c r="BL1296">
        <v>315.17872080590899</v>
      </c>
      <c r="BM1296">
        <v>314.61112598792897</v>
      </c>
      <c r="BN1296">
        <v>319.523048089589</v>
      </c>
      <c r="BO1296">
        <v>329.49778156656203</v>
      </c>
      <c r="BP1296">
        <v>328.13740636924501</v>
      </c>
      <c r="BQ1296">
        <v>333.81047610059898</v>
      </c>
      <c r="BR1296">
        <v>332.70650517571102</v>
      </c>
      <c r="BS1296">
        <v>354.75377787742298</v>
      </c>
      <c r="BT1296">
        <v>366.97775122376402</v>
      </c>
      <c r="BU1296">
        <v>376.445533979218</v>
      </c>
      <c r="BV1296">
        <v>405.73143455123602</v>
      </c>
      <c r="BW1296">
        <v>439.32374595707</v>
      </c>
      <c r="BX1296">
        <v>2088.2511809847601</v>
      </c>
      <c r="BY1296">
        <v>2503.67186827453</v>
      </c>
      <c r="BZ1296">
        <v>6593.3235073138703</v>
      </c>
      <c r="CA1296">
        <v>8144.32953565557</v>
      </c>
      <c r="CB1296">
        <v>5299.7754323198196</v>
      </c>
      <c r="CC1296">
        <v>1938.6503134394</v>
      </c>
      <c r="CD1296">
        <v>2738.6896561076401</v>
      </c>
      <c r="CE1296">
        <v>16285.925904759901</v>
      </c>
      <c r="CF1296">
        <v>1281.49962065769</v>
      </c>
      <c r="CG1296">
        <v>1294.0558116246</v>
      </c>
      <c r="CH1296">
        <v>32091.8703937174</v>
      </c>
      <c r="CI1296">
        <v>16508.475208119999</v>
      </c>
      <c r="CJ1296">
        <v>16368.1495452447</v>
      </c>
      <c r="CK1296">
        <v>34228.1062237511</v>
      </c>
      <c r="CL1296">
        <v>4299.14652322451</v>
      </c>
      <c r="CM1296">
        <v>1753.0421009418601</v>
      </c>
      <c r="CN1296">
        <v>698.10191046489501</v>
      </c>
      <c r="CO1296">
        <v>600.42116308575498</v>
      </c>
      <c r="CP1296">
        <v>533.24000573054798</v>
      </c>
      <c r="CQ1296">
        <v>492.84410687879301</v>
      </c>
      <c r="CR1296">
        <v>481.675106444042</v>
      </c>
      <c r="CS1296">
        <v>472.087659542403</v>
      </c>
      <c r="CT1296">
        <v>455.73927673096398</v>
      </c>
      <c r="CU1296">
        <v>447.75429688316598</v>
      </c>
      <c r="CV1296">
        <v>440.920734745169</v>
      </c>
      <c r="CW1296">
        <v>432.78157406026997</v>
      </c>
      <c r="CX1296">
        <v>421.34189255548</v>
      </c>
    </row>
    <row r="1297" spans="1:102" x14ac:dyDescent="0.25">
      <c r="A1297">
        <v>311.21495327102798</v>
      </c>
      <c r="B1297">
        <v>263.191093577456</v>
      </c>
      <c r="C1297">
        <v>269.83963731358898</v>
      </c>
      <c r="D1297">
        <v>276.18649576938998</v>
      </c>
      <c r="E1297">
        <v>277.68343200403899</v>
      </c>
      <c r="F1297">
        <v>283.24379756030299</v>
      </c>
      <c r="G1297">
        <v>286.92513493516702</v>
      </c>
      <c r="H1297">
        <v>297.16008208771501</v>
      </c>
      <c r="I1297">
        <v>290.24381860642399</v>
      </c>
      <c r="J1297">
        <v>306.54470966354501</v>
      </c>
      <c r="K1297">
        <v>318.89094102765301</v>
      </c>
      <c r="L1297">
        <v>320.41295925599297</v>
      </c>
      <c r="M1297">
        <v>334.089581505647</v>
      </c>
      <c r="N1297">
        <v>361.83298804691202</v>
      </c>
      <c r="O1297">
        <v>390.42351097257398</v>
      </c>
      <c r="P1297">
        <v>460.47630139488098</v>
      </c>
      <c r="Q1297">
        <v>3613.06943883132</v>
      </c>
      <c r="R1297">
        <v>3665.7404016502301</v>
      </c>
      <c r="S1297">
        <v>4624.5208383168201</v>
      </c>
      <c r="T1297">
        <v>2435.20020679653</v>
      </c>
      <c r="U1297">
        <v>8033.1243391223397</v>
      </c>
      <c r="V1297">
        <v>12843.6069284689</v>
      </c>
      <c r="W1297">
        <v>13612.234119278801</v>
      </c>
      <c r="X1297">
        <v>23504.326728432501</v>
      </c>
      <c r="Y1297">
        <v>18983.3161671403</v>
      </c>
      <c r="Z1297">
        <v>21867.184843830899</v>
      </c>
      <c r="AA1297">
        <v>9468.7558579417491</v>
      </c>
      <c r="AB1297">
        <v>6640.6590596301103</v>
      </c>
      <c r="AC1297">
        <v>3897.2739049148199</v>
      </c>
      <c r="AD1297">
        <v>2163.79332680891</v>
      </c>
      <c r="AE1297">
        <v>1515.1052093664</v>
      </c>
      <c r="AF1297">
        <v>1261.13942887653</v>
      </c>
      <c r="AG1297">
        <v>1099.2287909244401</v>
      </c>
      <c r="AH1297">
        <v>1210.76617556938</v>
      </c>
      <c r="AI1297">
        <v>1528.3721522768101</v>
      </c>
      <c r="AJ1297">
        <v>1501.6409623355701</v>
      </c>
      <c r="AK1297">
        <v>963.86412711540595</v>
      </c>
      <c r="AL1297">
        <v>775.54842735895795</v>
      </c>
      <c r="AM1297">
        <v>712.48330890941304</v>
      </c>
      <c r="AN1297">
        <v>1210.4489732639199</v>
      </c>
      <c r="AO1297">
        <v>1312.9647994961699</v>
      </c>
      <c r="AP1297">
        <v>573.49603767734004</v>
      </c>
      <c r="AQ1297">
        <v>429.795838837725</v>
      </c>
      <c r="AR1297">
        <v>420.20026756327098</v>
      </c>
      <c r="AS1297">
        <v>404.73304022129997</v>
      </c>
      <c r="AT1297">
        <v>393.81524646799198</v>
      </c>
      <c r="AU1297">
        <v>392.09854963066601</v>
      </c>
      <c r="AV1297">
        <v>392.60321419096698</v>
      </c>
      <c r="AW1297">
        <v>380.74819180598098</v>
      </c>
      <c r="AX1297">
        <v>361.42720596983202</v>
      </c>
      <c r="AY1297">
        <v>363.82636398620002</v>
      </c>
      <c r="AZ1297">
        <v>337.45696790089602</v>
      </c>
      <c r="BA1297">
        <v>325.98872423649101</v>
      </c>
      <c r="BB1297">
        <v>330.170058603928</v>
      </c>
      <c r="BC1297">
        <v>327.23562775527398</v>
      </c>
      <c r="BD1297">
        <v>328.32748726875002</v>
      </c>
      <c r="BE1297">
        <v>324.042322215426</v>
      </c>
      <c r="BF1297">
        <v>327.21535772091602</v>
      </c>
      <c r="BG1297">
        <v>311.31193103209</v>
      </c>
      <c r="BH1297">
        <v>311.04864302544303</v>
      </c>
      <c r="BI1297">
        <v>307.89728913577898</v>
      </c>
      <c r="BJ1297">
        <v>312.35233562945098</v>
      </c>
      <c r="BK1297">
        <v>318.15034763756603</v>
      </c>
      <c r="BL1297">
        <v>316.25985945088598</v>
      </c>
      <c r="BM1297">
        <v>311.374701760157</v>
      </c>
      <c r="BN1297">
        <v>322.63264425358398</v>
      </c>
      <c r="BO1297">
        <v>331.32019492780302</v>
      </c>
      <c r="BP1297">
        <v>328.10672227308697</v>
      </c>
      <c r="BQ1297">
        <v>333.93663429555897</v>
      </c>
      <c r="BR1297">
        <v>336.377418382141</v>
      </c>
      <c r="BS1297">
        <v>355.87590820870503</v>
      </c>
      <c r="BT1297">
        <v>367.80478226351499</v>
      </c>
      <c r="BU1297">
        <v>379.55689411696397</v>
      </c>
      <c r="BV1297">
        <v>409.86470816144401</v>
      </c>
      <c r="BW1297">
        <v>446.08036714980801</v>
      </c>
      <c r="BX1297">
        <v>2207.7891899961501</v>
      </c>
      <c r="BY1297">
        <v>2606.4619628072201</v>
      </c>
      <c r="BZ1297">
        <v>6876.6282560525797</v>
      </c>
      <c r="CA1297">
        <v>8486.7955981242794</v>
      </c>
      <c r="CB1297">
        <v>5611.03360980653</v>
      </c>
      <c r="CC1297">
        <v>2061.4078642869999</v>
      </c>
      <c r="CD1297">
        <v>2936.8864602277299</v>
      </c>
      <c r="CE1297">
        <v>16796.175105954801</v>
      </c>
      <c r="CF1297">
        <v>1319.5204282504101</v>
      </c>
      <c r="CG1297">
        <v>1311.2359330596701</v>
      </c>
      <c r="CH1297">
        <v>31997.448283237201</v>
      </c>
      <c r="CI1297">
        <v>16471.514695970902</v>
      </c>
      <c r="CJ1297">
        <v>16597.341045650399</v>
      </c>
      <c r="CK1297">
        <v>35534.103503167898</v>
      </c>
      <c r="CL1297">
        <v>4417.0936037784904</v>
      </c>
      <c r="CM1297">
        <v>1881.86748812472</v>
      </c>
      <c r="CN1297">
        <v>704.55544301880695</v>
      </c>
      <c r="CO1297">
        <v>601.49282265295301</v>
      </c>
      <c r="CP1297">
        <v>534.31309363520404</v>
      </c>
      <c r="CQ1297">
        <v>493.47252716222602</v>
      </c>
      <c r="CR1297">
        <v>484.253403699606</v>
      </c>
      <c r="CS1297">
        <v>474.25983187439402</v>
      </c>
      <c r="CT1297">
        <v>458.14848403522097</v>
      </c>
      <c r="CU1297">
        <v>445.38426264312699</v>
      </c>
      <c r="CV1297">
        <v>443.14301900320402</v>
      </c>
      <c r="CW1297">
        <v>431.364967717637</v>
      </c>
      <c r="CX1297">
        <v>421.20407436666301</v>
      </c>
    </row>
    <row r="1298" spans="1:102" x14ac:dyDescent="0.25">
      <c r="A1298">
        <v>311.45527369826402</v>
      </c>
      <c r="B1298">
        <v>263.72862879536302</v>
      </c>
      <c r="C1298">
        <v>271.123405183133</v>
      </c>
      <c r="D1298">
        <v>277.328106810093</v>
      </c>
      <c r="E1298">
        <v>282.14393913778599</v>
      </c>
      <c r="F1298">
        <v>288.36546082370597</v>
      </c>
      <c r="G1298">
        <v>288.028245715526</v>
      </c>
      <c r="H1298">
        <v>300.074428591404</v>
      </c>
      <c r="I1298">
        <v>293.17842741779901</v>
      </c>
      <c r="J1298">
        <v>309.67223105401098</v>
      </c>
      <c r="K1298">
        <v>325.05720525948999</v>
      </c>
      <c r="L1298">
        <v>325.17913134833401</v>
      </c>
      <c r="M1298">
        <v>339.47903687462701</v>
      </c>
      <c r="N1298">
        <v>365.98751558995599</v>
      </c>
      <c r="O1298">
        <v>399.86633172753602</v>
      </c>
      <c r="P1298">
        <v>471.53351224908602</v>
      </c>
      <c r="Q1298">
        <v>3589.61646439178</v>
      </c>
      <c r="R1298">
        <v>4120.2330862271501</v>
      </c>
      <c r="S1298">
        <v>5681.7192857718301</v>
      </c>
      <c r="T1298">
        <v>2810.9141456444599</v>
      </c>
      <c r="U1298">
        <v>9985.1954824650202</v>
      </c>
      <c r="V1298">
        <v>13640.7922281878</v>
      </c>
      <c r="W1298">
        <v>15160.938926171701</v>
      </c>
      <c r="X1298">
        <v>25869.3926257231</v>
      </c>
      <c r="Y1298">
        <v>20630.834004503798</v>
      </c>
      <c r="Z1298">
        <v>21841.040965733398</v>
      </c>
      <c r="AA1298">
        <v>9836.7664825071606</v>
      </c>
      <c r="AB1298">
        <v>7014.6215449378997</v>
      </c>
      <c r="AC1298">
        <v>4178.62738925742</v>
      </c>
      <c r="AD1298">
        <v>2307.8301383052999</v>
      </c>
      <c r="AE1298">
        <v>1583.2249331732201</v>
      </c>
      <c r="AF1298">
        <v>1331.81616114177</v>
      </c>
      <c r="AG1298">
        <v>1146.6498524624601</v>
      </c>
      <c r="AH1298">
        <v>1264.94509231763</v>
      </c>
      <c r="AI1298">
        <v>1589.0149488557399</v>
      </c>
      <c r="AJ1298">
        <v>1537.2140178591201</v>
      </c>
      <c r="AK1298">
        <v>992.45303178652898</v>
      </c>
      <c r="AL1298">
        <v>790.45169979141895</v>
      </c>
      <c r="AM1298">
        <v>724.12429185302096</v>
      </c>
      <c r="AN1298">
        <v>1249.91019284411</v>
      </c>
      <c r="AO1298">
        <v>1349.4503108398301</v>
      </c>
      <c r="AP1298">
        <v>584.58948786702797</v>
      </c>
      <c r="AQ1298">
        <v>430.20911815564398</v>
      </c>
      <c r="AR1298">
        <v>421.36550343758</v>
      </c>
      <c r="AS1298">
        <v>404.35653418080602</v>
      </c>
      <c r="AT1298">
        <v>393.747591364855</v>
      </c>
      <c r="AU1298">
        <v>391.20144665144301</v>
      </c>
      <c r="AV1298">
        <v>393.68904595422202</v>
      </c>
      <c r="AW1298">
        <v>379.59320594296901</v>
      </c>
      <c r="AX1298">
        <v>362.77794126781401</v>
      </c>
      <c r="AY1298">
        <v>363.32985370955998</v>
      </c>
      <c r="AZ1298">
        <v>337.60170540740501</v>
      </c>
      <c r="BA1298">
        <v>324.82538068314801</v>
      </c>
      <c r="BB1298">
        <v>329.97381971479501</v>
      </c>
      <c r="BC1298">
        <v>326.07746300512798</v>
      </c>
      <c r="BD1298">
        <v>329.31846590765599</v>
      </c>
      <c r="BE1298">
        <v>324.32962475269102</v>
      </c>
      <c r="BF1298">
        <v>327.01916415146297</v>
      </c>
      <c r="BG1298">
        <v>311.40512004774303</v>
      </c>
      <c r="BH1298">
        <v>312.04632785201198</v>
      </c>
      <c r="BI1298">
        <v>308.98901400684503</v>
      </c>
      <c r="BJ1298">
        <v>311.97799875218601</v>
      </c>
      <c r="BK1298">
        <v>317.71475399001901</v>
      </c>
      <c r="BL1298">
        <v>316.908110936414</v>
      </c>
      <c r="BM1298">
        <v>311.38849859868202</v>
      </c>
      <c r="BN1298">
        <v>327.23885755945702</v>
      </c>
      <c r="BO1298">
        <v>331.77654664797302</v>
      </c>
      <c r="BP1298">
        <v>331.66973728542001</v>
      </c>
      <c r="BQ1298">
        <v>337.41443795309198</v>
      </c>
      <c r="BR1298">
        <v>341.17789176881303</v>
      </c>
      <c r="BS1298">
        <v>358.305750181615</v>
      </c>
      <c r="BT1298">
        <v>372.955298732014</v>
      </c>
      <c r="BU1298">
        <v>385.68462444025897</v>
      </c>
      <c r="BV1298">
        <v>417.56246243235699</v>
      </c>
      <c r="BW1298">
        <v>460.203178355391</v>
      </c>
      <c r="BX1298">
        <v>2427.6048951673401</v>
      </c>
      <c r="BY1298">
        <v>2889.3998776472899</v>
      </c>
      <c r="BZ1298">
        <v>8066.1879228779799</v>
      </c>
      <c r="CA1298">
        <v>10129.350133309999</v>
      </c>
      <c r="CB1298">
        <v>7148.45572260686</v>
      </c>
      <c r="CC1298">
        <v>2495.9114170488301</v>
      </c>
      <c r="CD1298">
        <v>3519.9856512051401</v>
      </c>
      <c r="CE1298">
        <v>19246.7237015307</v>
      </c>
      <c r="CF1298">
        <v>1414.52360411015</v>
      </c>
      <c r="CG1298">
        <v>1340.3119808376</v>
      </c>
      <c r="CH1298">
        <v>31296.277171886701</v>
      </c>
      <c r="CI1298">
        <v>15318.017774518201</v>
      </c>
      <c r="CJ1298">
        <v>16711.524504403998</v>
      </c>
      <c r="CK1298">
        <v>41015.224398308099</v>
      </c>
      <c r="CL1298">
        <v>4893.3684462363799</v>
      </c>
      <c r="CM1298">
        <v>2149.84326440636</v>
      </c>
      <c r="CN1298">
        <v>712.66446363618797</v>
      </c>
      <c r="CO1298">
        <v>606.28991695512002</v>
      </c>
      <c r="CP1298">
        <v>541.88064447121099</v>
      </c>
      <c r="CQ1298">
        <v>499.10116121494599</v>
      </c>
      <c r="CR1298">
        <v>489.98623802187501</v>
      </c>
      <c r="CS1298">
        <v>479.26390784309899</v>
      </c>
      <c r="CT1298">
        <v>459.49587736757201</v>
      </c>
      <c r="CU1298">
        <v>446.82377707204103</v>
      </c>
      <c r="CV1298">
        <v>444.11805773862602</v>
      </c>
      <c r="CW1298">
        <v>430.45056856880598</v>
      </c>
      <c r="CX1298">
        <v>422.88586333897399</v>
      </c>
    </row>
    <row r="1299" spans="1:102" x14ac:dyDescent="0.25">
      <c r="A1299">
        <v>311.69559412550001</v>
      </c>
      <c r="B1299">
        <v>265.25409333339502</v>
      </c>
      <c r="C1299">
        <v>271.17550859905703</v>
      </c>
      <c r="D1299">
        <v>278.27988294355998</v>
      </c>
      <c r="E1299">
        <v>284.365855591703</v>
      </c>
      <c r="F1299">
        <v>292.05289890408699</v>
      </c>
      <c r="G1299">
        <v>290.76678545772899</v>
      </c>
      <c r="H1299">
        <v>301.374457407009</v>
      </c>
      <c r="I1299">
        <v>295.33622723271702</v>
      </c>
      <c r="J1299">
        <v>313.451186661789</v>
      </c>
      <c r="K1299">
        <v>330.14389392859499</v>
      </c>
      <c r="L1299">
        <v>329.72921619445299</v>
      </c>
      <c r="M1299">
        <v>344.28028783744998</v>
      </c>
      <c r="N1299">
        <v>371.76536890753903</v>
      </c>
      <c r="O1299">
        <v>410.84552360928399</v>
      </c>
      <c r="P1299">
        <v>483.67476349596097</v>
      </c>
      <c r="Q1299">
        <v>3410.2240841892099</v>
      </c>
      <c r="R1299">
        <v>4876.963407708</v>
      </c>
      <c r="S1299">
        <v>7023.7203497794799</v>
      </c>
      <c r="T1299">
        <v>3352.4355991878401</v>
      </c>
      <c r="U1299">
        <v>12809.5480261013</v>
      </c>
      <c r="V1299">
        <v>14773.372425186601</v>
      </c>
      <c r="W1299">
        <v>18061.300392613</v>
      </c>
      <c r="X1299">
        <v>28820.313043263701</v>
      </c>
      <c r="Y1299">
        <v>23474.8251567892</v>
      </c>
      <c r="Z1299">
        <v>21146.312113995002</v>
      </c>
      <c r="AA1299">
        <v>10188.089681998899</v>
      </c>
      <c r="AB1299">
        <v>7571.6625131764204</v>
      </c>
      <c r="AC1299">
        <v>4668.2703995102302</v>
      </c>
      <c r="AD1299">
        <v>2514.7110098113399</v>
      </c>
      <c r="AE1299">
        <v>1683.5894741449099</v>
      </c>
      <c r="AF1299">
        <v>1435.5920103159399</v>
      </c>
      <c r="AG1299">
        <v>1219.7407671895501</v>
      </c>
      <c r="AH1299">
        <v>1348.87459802489</v>
      </c>
      <c r="AI1299">
        <v>1672.43151370332</v>
      </c>
      <c r="AJ1299">
        <v>1576.0500002768999</v>
      </c>
      <c r="AK1299">
        <v>1031.6829840225</v>
      </c>
      <c r="AL1299">
        <v>812.33127440273699</v>
      </c>
      <c r="AM1299">
        <v>741.51742623970301</v>
      </c>
      <c r="AN1299">
        <v>1323.36046198642</v>
      </c>
      <c r="AO1299">
        <v>1379.9179766866901</v>
      </c>
      <c r="AP1299">
        <v>597.05809670102497</v>
      </c>
      <c r="AQ1299">
        <v>431.20576012366001</v>
      </c>
      <c r="AR1299">
        <v>420.92601408050899</v>
      </c>
      <c r="AS1299">
        <v>403.20579600148301</v>
      </c>
      <c r="AT1299">
        <v>396.63930055924402</v>
      </c>
      <c r="AU1299">
        <v>391.15514594292603</v>
      </c>
      <c r="AV1299">
        <v>396.18161655134003</v>
      </c>
      <c r="AW1299">
        <v>380.57587964134598</v>
      </c>
      <c r="AX1299">
        <v>362.92185957394099</v>
      </c>
      <c r="AY1299">
        <v>362.03050788371797</v>
      </c>
      <c r="AZ1299">
        <v>338.51287103069802</v>
      </c>
      <c r="BA1299">
        <v>324.88735581404399</v>
      </c>
      <c r="BB1299">
        <v>330.48999362130002</v>
      </c>
      <c r="BC1299">
        <v>326.54897053756298</v>
      </c>
      <c r="BD1299">
        <v>329.12052525680298</v>
      </c>
      <c r="BE1299">
        <v>323.16362014508502</v>
      </c>
      <c r="BF1299">
        <v>325.27588239367799</v>
      </c>
      <c r="BG1299">
        <v>312.34790176445603</v>
      </c>
      <c r="BH1299">
        <v>312.85687372770002</v>
      </c>
      <c r="BI1299">
        <v>309.88875737126699</v>
      </c>
      <c r="BJ1299">
        <v>311.874195355974</v>
      </c>
      <c r="BK1299">
        <v>317.968875877036</v>
      </c>
      <c r="BL1299">
        <v>317.26108881850701</v>
      </c>
      <c r="BM1299">
        <v>310.943671467576</v>
      </c>
      <c r="BN1299">
        <v>329.80423012387701</v>
      </c>
      <c r="BO1299">
        <v>333.84178481437402</v>
      </c>
      <c r="BP1299">
        <v>333.47775532419303</v>
      </c>
      <c r="BQ1299">
        <v>341.34860586101701</v>
      </c>
      <c r="BR1299">
        <v>346.58695669130401</v>
      </c>
      <c r="BS1299">
        <v>361.59405440758002</v>
      </c>
      <c r="BT1299">
        <v>377.97700665212699</v>
      </c>
      <c r="BU1299">
        <v>393.20502150660599</v>
      </c>
      <c r="BV1299">
        <v>427.56223342762399</v>
      </c>
      <c r="BW1299">
        <v>478.02517487469902</v>
      </c>
      <c r="BX1299">
        <v>2614.8286527693899</v>
      </c>
      <c r="BY1299">
        <v>3252.7194556258401</v>
      </c>
      <c r="BZ1299">
        <v>9790.6337604934106</v>
      </c>
      <c r="CA1299">
        <v>12839.9868210518</v>
      </c>
      <c r="CB1299">
        <v>9407.8484070459908</v>
      </c>
      <c r="CC1299">
        <v>3056.8118568964201</v>
      </c>
      <c r="CD1299">
        <v>4186.8977744037702</v>
      </c>
      <c r="CE1299">
        <v>22561.845006059899</v>
      </c>
      <c r="CF1299">
        <v>1521.86237748493</v>
      </c>
      <c r="CG1299">
        <v>1372.56316008008</v>
      </c>
      <c r="CH1299">
        <v>31215.10570195</v>
      </c>
      <c r="CI1299">
        <v>12475.844744876</v>
      </c>
      <c r="CJ1299">
        <v>15762.5627600681</v>
      </c>
      <c r="CK1299">
        <v>46553.697262971902</v>
      </c>
      <c r="CL1299">
        <v>5437.40762683913</v>
      </c>
      <c r="CM1299">
        <v>2346.11303843413</v>
      </c>
      <c r="CN1299">
        <v>719.69620434202602</v>
      </c>
      <c r="CO1299">
        <v>611.85018662327604</v>
      </c>
      <c r="CP1299">
        <v>547.003071242293</v>
      </c>
      <c r="CQ1299">
        <v>506.26019418880401</v>
      </c>
      <c r="CR1299">
        <v>497.71035863358702</v>
      </c>
      <c r="CS1299">
        <v>484.64655522706602</v>
      </c>
      <c r="CT1299">
        <v>463.06099069958998</v>
      </c>
      <c r="CU1299">
        <v>450.81754141306402</v>
      </c>
      <c r="CV1299">
        <v>444.36797537293802</v>
      </c>
      <c r="CW1299">
        <v>432.93498018747601</v>
      </c>
      <c r="CX1299">
        <v>430.795383430953</v>
      </c>
    </row>
    <row r="1300" spans="1:102" x14ac:dyDescent="0.25">
      <c r="A1300">
        <v>311.93591455273599</v>
      </c>
      <c r="B1300">
        <v>264.26009514292002</v>
      </c>
      <c r="C1300">
        <v>270.88625924642503</v>
      </c>
      <c r="D1300">
        <v>277.432672305567</v>
      </c>
      <c r="E1300">
        <v>284.09950862952502</v>
      </c>
      <c r="F1300">
        <v>291.87498970072801</v>
      </c>
      <c r="G1300">
        <v>294.06553676309102</v>
      </c>
      <c r="H1300">
        <v>300.75420465435502</v>
      </c>
      <c r="I1300">
        <v>297.49811504321201</v>
      </c>
      <c r="J1300">
        <v>315.39387928576002</v>
      </c>
      <c r="K1300">
        <v>332.12866970674997</v>
      </c>
      <c r="L1300">
        <v>331.29539389822401</v>
      </c>
      <c r="M1300">
        <v>345.03411212818799</v>
      </c>
      <c r="N1300">
        <v>371.91849060734</v>
      </c>
      <c r="O1300">
        <v>417.64756478965302</v>
      </c>
      <c r="P1300">
        <v>490.18174531113402</v>
      </c>
      <c r="Q1300">
        <v>3240.41567210319</v>
      </c>
      <c r="R1300">
        <v>5231.0228046702596</v>
      </c>
      <c r="S1300">
        <v>7484.1175989169597</v>
      </c>
      <c r="T1300">
        <v>3598.6204245905701</v>
      </c>
      <c r="U1300">
        <v>13680.053808653</v>
      </c>
      <c r="V1300">
        <v>14965.355298279699</v>
      </c>
      <c r="W1300">
        <v>19288.2279501954</v>
      </c>
      <c r="X1300">
        <v>29841.195941761802</v>
      </c>
      <c r="Y1300">
        <v>24356.1992335584</v>
      </c>
      <c r="Z1300">
        <v>20396.351835574798</v>
      </c>
      <c r="AA1300">
        <v>10169.9651839946</v>
      </c>
      <c r="AB1300">
        <v>7800.7826462322901</v>
      </c>
      <c r="AC1300">
        <v>4900.3382855747004</v>
      </c>
      <c r="AD1300">
        <v>2611.3043647488998</v>
      </c>
      <c r="AE1300">
        <v>1730.09447509398</v>
      </c>
      <c r="AF1300">
        <v>1491.1550761189501</v>
      </c>
      <c r="AG1300">
        <v>1267.7386723299001</v>
      </c>
      <c r="AH1300">
        <v>1397.14006672029</v>
      </c>
      <c r="AI1300">
        <v>1713.0678386340201</v>
      </c>
      <c r="AJ1300">
        <v>1588.47930723183</v>
      </c>
      <c r="AK1300">
        <v>1057.05583242291</v>
      </c>
      <c r="AL1300">
        <v>831.592403167116</v>
      </c>
      <c r="AM1300">
        <v>756.84542843531597</v>
      </c>
      <c r="AN1300">
        <v>1358.8042968764901</v>
      </c>
      <c r="AO1300">
        <v>1388.01716182277</v>
      </c>
      <c r="AP1300">
        <v>603.47809475377301</v>
      </c>
      <c r="AQ1300">
        <v>433.40937099185697</v>
      </c>
      <c r="AR1300">
        <v>423.29141119444802</v>
      </c>
      <c r="AS1300">
        <v>403.65790830550202</v>
      </c>
      <c r="AT1300">
        <v>396.90232726001398</v>
      </c>
      <c r="AU1300">
        <v>393.79746214521799</v>
      </c>
      <c r="AV1300">
        <v>398.49986416732099</v>
      </c>
      <c r="AW1300">
        <v>381.538324808239</v>
      </c>
      <c r="AX1300">
        <v>364.21186094309599</v>
      </c>
      <c r="AY1300">
        <v>361.01565477489402</v>
      </c>
      <c r="AZ1300">
        <v>339.088101468177</v>
      </c>
      <c r="BA1300">
        <v>324.95397588075701</v>
      </c>
      <c r="BB1300">
        <v>330.20599894320299</v>
      </c>
      <c r="BC1300">
        <v>328.95046016759699</v>
      </c>
      <c r="BD1300">
        <v>326.111934017137</v>
      </c>
      <c r="BE1300">
        <v>321.69055008583598</v>
      </c>
      <c r="BF1300">
        <v>324.015289112289</v>
      </c>
      <c r="BG1300">
        <v>313.005637215349</v>
      </c>
      <c r="BH1300">
        <v>313.03305537687498</v>
      </c>
      <c r="BI1300">
        <v>306.45582280436599</v>
      </c>
      <c r="BJ1300">
        <v>310.44078191935102</v>
      </c>
      <c r="BK1300">
        <v>317.97455096365701</v>
      </c>
      <c r="BL1300">
        <v>315.36098123782301</v>
      </c>
      <c r="BM1300">
        <v>312.67851492459602</v>
      </c>
      <c r="BN1300">
        <v>332.14291543859702</v>
      </c>
      <c r="BO1300">
        <v>332.24870446166898</v>
      </c>
      <c r="BP1300">
        <v>333.99194597637597</v>
      </c>
      <c r="BQ1300">
        <v>343.62979977868599</v>
      </c>
      <c r="BR1300">
        <v>347.39681814769</v>
      </c>
      <c r="BS1300">
        <v>361.99963778986802</v>
      </c>
      <c r="BT1300">
        <v>379.16971141814702</v>
      </c>
      <c r="BU1300">
        <v>395.20605279845699</v>
      </c>
      <c r="BV1300">
        <v>432.54533457397099</v>
      </c>
      <c r="BW1300">
        <v>484.56674480209102</v>
      </c>
      <c r="BX1300">
        <v>2663.59184009508</v>
      </c>
      <c r="BY1300">
        <v>3427.1628548335102</v>
      </c>
      <c r="BZ1300">
        <v>10617.861982315901</v>
      </c>
      <c r="CA1300">
        <v>14227.5948196797</v>
      </c>
      <c r="CB1300">
        <v>10307.196569293699</v>
      </c>
      <c r="CC1300">
        <v>3280.0488161436601</v>
      </c>
      <c r="CD1300">
        <v>4421.1228962409896</v>
      </c>
      <c r="CE1300">
        <v>23438.8678092999</v>
      </c>
      <c r="CF1300">
        <v>1571.84102605109</v>
      </c>
      <c r="CG1300">
        <v>1367.99332460546</v>
      </c>
      <c r="CH1300">
        <v>31146.638259041101</v>
      </c>
      <c r="CI1300">
        <v>11091.731727234001</v>
      </c>
      <c r="CJ1300">
        <v>14980.5148700965</v>
      </c>
      <c r="CK1300">
        <v>47440.631228804697</v>
      </c>
      <c r="CL1300">
        <v>5617.3576000102503</v>
      </c>
      <c r="CM1300">
        <v>2385.2039377157998</v>
      </c>
      <c r="CN1300">
        <v>725.63043960994901</v>
      </c>
      <c r="CO1300">
        <v>616.14347689483395</v>
      </c>
      <c r="CP1300">
        <v>553.90292356308998</v>
      </c>
      <c r="CQ1300">
        <v>511.80417228503597</v>
      </c>
      <c r="CR1300">
        <v>502.23877562078098</v>
      </c>
      <c r="CS1300">
        <v>492.906108516703</v>
      </c>
      <c r="CT1300">
        <v>467.350753386441</v>
      </c>
      <c r="CU1300">
        <v>455.7494908621</v>
      </c>
      <c r="CV1300">
        <v>451.21310564050901</v>
      </c>
      <c r="CW1300">
        <v>436.325392097497</v>
      </c>
      <c r="CX1300">
        <v>441.162710491295</v>
      </c>
    </row>
    <row r="1301" spans="1:102" x14ac:dyDescent="0.25">
      <c r="A1301">
        <v>312.176234979973</v>
      </c>
      <c r="B1301">
        <v>263.86459775442597</v>
      </c>
      <c r="C1301">
        <v>271.57407086517401</v>
      </c>
      <c r="D1301">
        <v>276.52580595427702</v>
      </c>
      <c r="E1301">
        <v>286.46843954639201</v>
      </c>
      <c r="F1301">
        <v>293.32335686051499</v>
      </c>
      <c r="G1301">
        <v>294.662271794844</v>
      </c>
      <c r="H1301">
        <v>300.98560474284898</v>
      </c>
      <c r="I1301">
        <v>298.63944950032197</v>
      </c>
      <c r="J1301">
        <v>315.07186012818403</v>
      </c>
      <c r="K1301">
        <v>330.92097489461997</v>
      </c>
      <c r="L1301">
        <v>332.02902448341001</v>
      </c>
      <c r="M1301">
        <v>345.69702003172398</v>
      </c>
      <c r="N1301">
        <v>373.13598446512401</v>
      </c>
      <c r="O1301">
        <v>418.82532374719801</v>
      </c>
      <c r="P1301">
        <v>491.27107807550999</v>
      </c>
      <c r="Q1301">
        <v>3220.0197042717</v>
      </c>
      <c r="R1301">
        <v>5243.3237446502199</v>
      </c>
      <c r="S1301">
        <v>7504.6789398573701</v>
      </c>
      <c r="T1301">
        <v>3614.0304146601602</v>
      </c>
      <c r="U1301">
        <v>13702.440782195499</v>
      </c>
      <c r="V1301">
        <v>14948.460106439899</v>
      </c>
      <c r="W1301">
        <v>19303.336154711498</v>
      </c>
      <c r="X1301">
        <v>29866.672235743001</v>
      </c>
      <c r="Y1301">
        <v>24375.600120453801</v>
      </c>
      <c r="Z1301">
        <v>20354.6649255954</v>
      </c>
      <c r="AA1301">
        <v>10145.6222501216</v>
      </c>
      <c r="AB1301">
        <v>7810.3019949202699</v>
      </c>
      <c r="AC1301">
        <v>4910.9435702026303</v>
      </c>
      <c r="AD1301">
        <v>2622.0539912599302</v>
      </c>
      <c r="AE1301">
        <v>1737.87198775512</v>
      </c>
      <c r="AF1301">
        <v>1500.40604357244</v>
      </c>
      <c r="AG1301">
        <v>1277.3555662405399</v>
      </c>
      <c r="AH1301">
        <v>1406.9272103119999</v>
      </c>
      <c r="AI1301">
        <v>1714.88949518253</v>
      </c>
      <c r="AJ1301">
        <v>1594.11129906157</v>
      </c>
      <c r="AK1301">
        <v>1065.1746792005399</v>
      </c>
      <c r="AL1301">
        <v>836.61727229759902</v>
      </c>
      <c r="AM1301">
        <v>761.01105103826501</v>
      </c>
      <c r="AN1301">
        <v>1365.39732720854</v>
      </c>
      <c r="AO1301">
        <v>1392.45905473009</v>
      </c>
      <c r="AP1301">
        <v>605.90712487200301</v>
      </c>
      <c r="AQ1301">
        <v>438.73849468925198</v>
      </c>
      <c r="AR1301">
        <v>423.02124552600702</v>
      </c>
      <c r="AS1301">
        <v>403.82398529306101</v>
      </c>
      <c r="AT1301">
        <v>397.06388703803401</v>
      </c>
      <c r="AU1301">
        <v>391.59023833257203</v>
      </c>
      <c r="AV1301">
        <v>397.52036436722801</v>
      </c>
      <c r="AW1301">
        <v>378.96962011596401</v>
      </c>
      <c r="AX1301">
        <v>360.43963676029898</v>
      </c>
      <c r="AY1301">
        <v>356.21545243748102</v>
      </c>
      <c r="AZ1301">
        <v>337.71048321546198</v>
      </c>
      <c r="BA1301">
        <v>320.77118356835302</v>
      </c>
      <c r="BB1301">
        <v>330.99194383396002</v>
      </c>
      <c r="BC1301">
        <v>329.11393564544198</v>
      </c>
      <c r="BD1301">
        <v>323.08659870793298</v>
      </c>
      <c r="BE1301">
        <v>322.353158412602</v>
      </c>
      <c r="BF1301">
        <v>323.63833094658497</v>
      </c>
      <c r="BG1301">
        <v>313.967244759008</v>
      </c>
      <c r="BH1301">
        <v>312.50280100578999</v>
      </c>
      <c r="BI1301">
        <v>306.466452495179</v>
      </c>
      <c r="BJ1301">
        <v>310.45627444397599</v>
      </c>
      <c r="BK1301">
        <v>315.81788730170803</v>
      </c>
      <c r="BL1301">
        <v>316.32574503090302</v>
      </c>
      <c r="BM1301">
        <v>312.57810865717801</v>
      </c>
      <c r="BN1301">
        <v>332.17518398814502</v>
      </c>
      <c r="BO1301">
        <v>331.30355196515802</v>
      </c>
      <c r="BP1301">
        <v>335.00463072727899</v>
      </c>
      <c r="BQ1301">
        <v>342.12552795010998</v>
      </c>
      <c r="BR1301">
        <v>347.08159567318</v>
      </c>
      <c r="BS1301">
        <v>364.78723018647503</v>
      </c>
      <c r="BT1301">
        <v>376.411614974342</v>
      </c>
      <c r="BU1301">
        <v>395.46965763403102</v>
      </c>
      <c r="BV1301">
        <v>434.88125226551301</v>
      </c>
      <c r="BW1301">
        <v>484.42666003241197</v>
      </c>
      <c r="BX1301">
        <v>2663.0817158296099</v>
      </c>
      <c r="BY1301">
        <v>3441.3203796317198</v>
      </c>
      <c r="BZ1301">
        <v>10648.712868545999</v>
      </c>
      <c r="CA1301">
        <v>14273.1223939048</v>
      </c>
      <c r="CB1301">
        <v>10334.089296280899</v>
      </c>
      <c r="CC1301">
        <v>3292.46376794756</v>
      </c>
      <c r="CD1301">
        <v>4434.3488705414602</v>
      </c>
      <c r="CE1301">
        <v>23460.6022399787</v>
      </c>
      <c r="CF1301">
        <v>1583.5288401346299</v>
      </c>
      <c r="CG1301">
        <v>1368.50731926854</v>
      </c>
      <c r="CH1301">
        <v>31144.883011682301</v>
      </c>
      <c r="CI1301">
        <v>11059.9120332735</v>
      </c>
      <c r="CJ1301">
        <v>14954.655760068899</v>
      </c>
      <c r="CK1301">
        <v>47455.984266672</v>
      </c>
      <c r="CL1301">
        <v>5620.3094410139502</v>
      </c>
      <c r="CM1301">
        <v>2389.7353824189099</v>
      </c>
      <c r="CN1301">
        <v>727.49732551074203</v>
      </c>
      <c r="CO1301">
        <v>621.59298358539002</v>
      </c>
      <c r="CP1301">
        <v>556.58472162251701</v>
      </c>
      <c r="CQ1301">
        <v>515.27151650757696</v>
      </c>
      <c r="CR1301">
        <v>502.69187303349798</v>
      </c>
      <c r="CS1301">
        <v>498.608975623444</v>
      </c>
      <c r="CT1301">
        <v>467.156324619597</v>
      </c>
      <c r="CU1301">
        <v>461.05941861996803</v>
      </c>
      <c r="CV1301">
        <v>458.33068592092201</v>
      </c>
      <c r="CW1301">
        <v>439.07512137575497</v>
      </c>
      <c r="CX1301">
        <v>450.79372632326402</v>
      </c>
    </row>
    <row r="1302" spans="1:102" x14ac:dyDescent="0.25">
      <c r="A1302">
        <v>312.41655540720899</v>
      </c>
      <c r="B1302">
        <v>262.60172579675401</v>
      </c>
      <c r="C1302">
        <v>273.76586694385401</v>
      </c>
      <c r="D1302">
        <v>275.81980129281902</v>
      </c>
      <c r="E1302">
        <v>287.13636582155698</v>
      </c>
      <c r="F1302">
        <v>295.10663125054799</v>
      </c>
      <c r="G1302">
        <v>292.36842092727898</v>
      </c>
      <c r="H1302">
        <v>302.528572873553</v>
      </c>
      <c r="I1302">
        <v>298.27952689567599</v>
      </c>
      <c r="J1302">
        <v>314.26281844314298</v>
      </c>
      <c r="K1302">
        <v>329.22508153956898</v>
      </c>
      <c r="L1302">
        <v>331.87042918451601</v>
      </c>
      <c r="M1302">
        <v>343.14142277622398</v>
      </c>
      <c r="N1302">
        <v>373.69668746767599</v>
      </c>
      <c r="O1302">
        <v>421.21100890245799</v>
      </c>
      <c r="P1302">
        <v>489.82598344698198</v>
      </c>
      <c r="Q1302">
        <v>3217.5225255557302</v>
      </c>
      <c r="R1302">
        <v>5237.1397591244404</v>
      </c>
      <c r="S1302">
        <v>7498.7850437585903</v>
      </c>
      <c r="T1302">
        <v>3610.5813934031898</v>
      </c>
      <c r="U1302">
        <v>13696.8361342803</v>
      </c>
      <c r="V1302">
        <v>14941.621528453101</v>
      </c>
      <c r="W1302">
        <v>19293.175052521201</v>
      </c>
      <c r="X1302">
        <v>29860.153260638399</v>
      </c>
      <c r="Y1302">
        <v>24367.308806898898</v>
      </c>
      <c r="Z1302">
        <v>20346.009999971</v>
      </c>
      <c r="AA1302">
        <v>10139.8951406899</v>
      </c>
      <c r="AB1302">
        <v>7805.4208293909296</v>
      </c>
      <c r="AC1302">
        <v>4907.3778194565302</v>
      </c>
      <c r="AD1302">
        <v>2620.8298445504702</v>
      </c>
      <c r="AE1302">
        <v>1736.69631374854</v>
      </c>
      <c r="AF1302">
        <v>1497.22420718834</v>
      </c>
      <c r="AG1302">
        <v>1277.6712147590499</v>
      </c>
      <c r="AH1302">
        <v>1408.55508844528</v>
      </c>
      <c r="AI1302">
        <v>1713.26490347551</v>
      </c>
      <c r="AJ1302">
        <v>1593.3678516550101</v>
      </c>
      <c r="AK1302">
        <v>1066.05127459752</v>
      </c>
      <c r="AL1302">
        <v>837.51208231299802</v>
      </c>
      <c r="AM1302">
        <v>758.94232678156504</v>
      </c>
      <c r="AN1302">
        <v>1366.1902729133899</v>
      </c>
      <c r="AO1302">
        <v>1392.0840726337799</v>
      </c>
      <c r="AP1302">
        <v>604.62981322351095</v>
      </c>
      <c r="AQ1302">
        <v>440.092430993346</v>
      </c>
      <c r="AR1302">
        <v>420.88864405745898</v>
      </c>
      <c r="AS1302">
        <v>403.98846052454201</v>
      </c>
      <c r="AT1302">
        <v>397.99798325911598</v>
      </c>
      <c r="AU1302">
        <v>391.60280249023299</v>
      </c>
      <c r="AV1302">
        <v>395.03568791365598</v>
      </c>
      <c r="AW1302">
        <v>379.23169428395698</v>
      </c>
      <c r="AX1302">
        <v>359.66769534405</v>
      </c>
      <c r="AY1302">
        <v>354.12383543516898</v>
      </c>
      <c r="AZ1302">
        <v>336.87330539577499</v>
      </c>
      <c r="BA1302">
        <v>317.63485146988199</v>
      </c>
      <c r="BB1302">
        <v>332.71881831093299</v>
      </c>
      <c r="BC1302">
        <v>326.39547710631598</v>
      </c>
      <c r="BD1302">
        <v>319.416340069569</v>
      </c>
      <c r="BE1302">
        <v>320.85020435273498</v>
      </c>
      <c r="BF1302">
        <v>321.39776369903097</v>
      </c>
      <c r="BG1302">
        <v>312.77709179257999</v>
      </c>
      <c r="BH1302">
        <v>314.85063345410202</v>
      </c>
      <c r="BI1302">
        <v>307.04813887636902</v>
      </c>
      <c r="BJ1302">
        <v>310.19946803930702</v>
      </c>
      <c r="BK1302">
        <v>315.00757326491299</v>
      </c>
      <c r="BL1302">
        <v>318.64636982519602</v>
      </c>
      <c r="BM1302">
        <v>312.92071903573498</v>
      </c>
      <c r="BN1302">
        <v>329.90135048951902</v>
      </c>
      <c r="BO1302">
        <v>328.85949796519401</v>
      </c>
      <c r="BP1302">
        <v>332.78381537837498</v>
      </c>
      <c r="BQ1302">
        <v>338.10704437551101</v>
      </c>
      <c r="BR1302">
        <v>346.85713094767198</v>
      </c>
      <c r="BS1302">
        <v>364.06764169140502</v>
      </c>
      <c r="BT1302">
        <v>375.83841803463702</v>
      </c>
      <c r="BU1302">
        <v>397.63789586686403</v>
      </c>
      <c r="BV1302">
        <v>434.61310063892802</v>
      </c>
      <c r="BW1302">
        <v>484.24663603126299</v>
      </c>
      <c r="BX1302">
        <v>2660.9030852641299</v>
      </c>
      <c r="BY1302">
        <v>3439.5814442828701</v>
      </c>
      <c r="BZ1302">
        <v>10640.0854743047</v>
      </c>
      <c r="CA1302">
        <v>14265.6286769324</v>
      </c>
      <c r="CB1302">
        <v>10330.826923684401</v>
      </c>
      <c r="CC1302">
        <v>3291.3263086432999</v>
      </c>
      <c r="CD1302">
        <v>4432.6736629287097</v>
      </c>
      <c r="CE1302">
        <v>23451.100622989601</v>
      </c>
      <c r="CF1302">
        <v>1586.0804589828999</v>
      </c>
      <c r="CG1302">
        <v>1370.9266149995899</v>
      </c>
      <c r="CH1302">
        <v>31134.357567251402</v>
      </c>
      <c r="CI1302">
        <v>11056.231565563899</v>
      </c>
      <c r="CJ1302">
        <v>14950.7334279183</v>
      </c>
      <c r="CK1302">
        <v>47436.745782301099</v>
      </c>
      <c r="CL1302">
        <v>5618.7593813396197</v>
      </c>
      <c r="CM1302">
        <v>2387.2624489367499</v>
      </c>
      <c r="CN1302">
        <v>727.00709953345199</v>
      </c>
      <c r="CO1302">
        <v>623.77864954125403</v>
      </c>
      <c r="CP1302">
        <v>556.30907216208197</v>
      </c>
      <c r="CQ1302">
        <v>515.34399359021097</v>
      </c>
      <c r="CR1302">
        <v>501.32792420123099</v>
      </c>
      <c r="CS1302">
        <v>498.55042424963</v>
      </c>
      <c r="CT1302">
        <v>464.75575649094702</v>
      </c>
      <c r="CU1302">
        <v>459.865513962227</v>
      </c>
      <c r="CV1302">
        <v>462.90445309537301</v>
      </c>
      <c r="CW1302">
        <v>437.67103325264299</v>
      </c>
      <c r="CX1302">
        <v>451.95413054640898</v>
      </c>
    </row>
    <row r="1303" spans="1:102" x14ac:dyDescent="0.25">
      <c r="A1303">
        <v>312.65687583444497</v>
      </c>
      <c r="B1303">
        <v>262.282132217742</v>
      </c>
      <c r="C1303">
        <v>273.78704915967103</v>
      </c>
      <c r="D1303">
        <v>275.17552166997001</v>
      </c>
      <c r="E1303">
        <v>287.02962860867098</v>
      </c>
      <c r="F1303">
        <v>294.024547782122</v>
      </c>
      <c r="G1303">
        <v>292.10100603119099</v>
      </c>
      <c r="H1303">
        <v>302.71764660979801</v>
      </c>
      <c r="I1303">
        <v>298.36269147260202</v>
      </c>
      <c r="J1303">
        <v>313.30556797846498</v>
      </c>
      <c r="K1303">
        <v>329.277331866336</v>
      </c>
      <c r="L1303">
        <v>332.24242417436</v>
      </c>
      <c r="M1303">
        <v>342.22178966525399</v>
      </c>
      <c r="N1303">
        <v>372.34107238374003</v>
      </c>
      <c r="O1303">
        <v>421.08326487401899</v>
      </c>
      <c r="P1303">
        <v>488.35114575342902</v>
      </c>
      <c r="Q1303">
        <v>3212.4361241462002</v>
      </c>
      <c r="R1303">
        <v>5227.2743575733202</v>
      </c>
      <c r="S1303">
        <v>7485.7018245876798</v>
      </c>
      <c r="T1303">
        <v>3602.72904205024</v>
      </c>
      <c r="U1303">
        <v>13671.967245408599</v>
      </c>
      <c r="V1303">
        <v>14915.162181526201</v>
      </c>
      <c r="W1303">
        <v>19255.6516078567</v>
      </c>
      <c r="X1303">
        <v>29806.876281309102</v>
      </c>
      <c r="Y1303">
        <v>24320.897267660999</v>
      </c>
      <c r="Z1303">
        <v>20308.704056788301</v>
      </c>
      <c r="AA1303">
        <v>10122.6888202768</v>
      </c>
      <c r="AB1303">
        <v>7790.6795544665902</v>
      </c>
      <c r="AC1303">
        <v>4897.9323125471401</v>
      </c>
      <c r="AD1303">
        <v>2616.2808827413801</v>
      </c>
      <c r="AE1303">
        <v>1735.02320386427</v>
      </c>
      <c r="AF1303">
        <v>1494.51880659519</v>
      </c>
      <c r="AG1303">
        <v>1275.2912254982</v>
      </c>
      <c r="AH1303">
        <v>1406.35846063642</v>
      </c>
      <c r="AI1303">
        <v>1710.9692701822701</v>
      </c>
      <c r="AJ1303">
        <v>1590.9118504150599</v>
      </c>
      <c r="AK1303">
        <v>1064.82566331101</v>
      </c>
      <c r="AL1303">
        <v>837.08851330661105</v>
      </c>
      <c r="AM1303">
        <v>757.75285547164503</v>
      </c>
      <c r="AN1303">
        <v>1364.5135518730799</v>
      </c>
      <c r="AO1303">
        <v>1390.27943816379</v>
      </c>
      <c r="AP1303">
        <v>604.16343534214298</v>
      </c>
      <c r="AQ1303">
        <v>439.958733429689</v>
      </c>
      <c r="AR1303">
        <v>420.514539227586</v>
      </c>
      <c r="AS1303">
        <v>403.59444585268801</v>
      </c>
      <c r="AT1303">
        <v>397.94831659217601</v>
      </c>
      <c r="AU1303">
        <v>391.657163413972</v>
      </c>
      <c r="AV1303">
        <v>394.19046960882702</v>
      </c>
      <c r="AW1303">
        <v>378.71642075976098</v>
      </c>
      <c r="AX1303">
        <v>360.52371000718</v>
      </c>
      <c r="AY1303">
        <v>354.34466089580098</v>
      </c>
      <c r="AZ1303">
        <v>336.68011473531101</v>
      </c>
      <c r="BA1303">
        <v>317.63979222621498</v>
      </c>
      <c r="BB1303">
        <v>332.62708318402701</v>
      </c>
      <c r="BC1303">
        <v>326.294568180981</v>
      </c>
      <c r="BD1303">
        <v>319.35347958282699</v>
      </c>
      <c r="BE1303">
        <v>320.682547776967</v>
      </c>
      <c r="BF1303">
        <v>320.67397346348997</v>
      </c>
      <c r="BG1303">
        <v>312.78602927671199</v>
      </c>
      <c r="BH1303">
        <v>316.01807925755099</v>
      </c>
      <c r="BI1303">
        <v>306.18061776317001</v>
      </c>
      <c r="BJ1303">
        <v>309.61164081461698</v>
      </c>
      <c r="BK1303">
        <v>314.78609951975199</v>
      </c>
      <c r="BL1303">
        <v>318.64396789414297</v>
      </c>
      <c r="BM1303">
        <v>312.91911093484202</v>
      </c>
      <c r="BN1303">
        <v>329.31505712542503</v>
      </c>
      <c r="BO1303">
        <v>327.95644708844998</v>
      </c>
      <c r="BP1303">
        <v>332.25079307539698</v>
      </c>
      <c r="BQ1303">
        <v>337.74917886658898</v>
      </c>
      <c r="BR1303">
        <v>347.32976739418399</v>
      </c>
      <c r="BS1303">
        <v>362.97243880593902</v>
      </c>
      <c r="BT1303">
        <v>376.13240641373801</v>
      </c>
      <c r="BU1303">
        <v>397.65124816984297</v>
      </c>
      <c r="BV1303">
        <v>434.51554335129299</v>
      </c>
      <c r="BW1303">
        <v>483.00698130617798</v>
      </c>
      <c r="BX1303">
        <v>2656.0842973230401</v>
      </c>
      <c r="BY1303">
        <v>3432.7801938094099</v>
      </c>
      <c r="BZ1303">
        <v>10621.038460011099</v>
      </c>
      <c r="CA1303">
        <v>14237.8406834736</v>
      </c>
      <c r="CB1303">
        <v>10312.3310882882</v>
      </c>
      <c r="CC1303">
        <v>3286.8203171487899</v>
      </c>
      <c r="CD1303">
        <v>4425.59591641303</v>
      </c>
      <c r="CE1303">
        <v>23407.112684105301</v>
      </c>
      <c r="CF1303">
        <v>1584.2824944435999</v>
      </c>
      <c r="CG1303">
        <v>1369.4021953516601</v>
      </c>
      <c r="CH1303">
        <v>31079.305251794998</v>
      </c>
      <c r="CI1303">
        <v>11037.100478456099</v>
      </c>
      <c r="CJ1303">
        <v>14923.680492580599</v>
      </c>
      <c r="CK1303">
        <v>47346.9996568305</v>
      </c>
      <c r="CL1303">
        <v>5606.8734407315396</v>
      </c>
      <c r="CM1303">
        <v>2384.0855555978401</v>
      </c>
      <c r="CN1303">
        <v>726.220267814708</v>
      </c>
      <c r="CO1303">
        <v>622.80159129285698</v>
      </c>
      <c r="CP1303">
        <v>555.96642321813601</v>
      </c>
      <c r="CQ1303">
        <v>514.276878673753</v>
      </c>
      <c r="CR1303">
        <v>500.57638673730401</v>
      </c>
      <c r="CS1303">
        <v>497.57463870234</v>
      </c>
      <c r="CT1303">
        <v>463.857896205847</v>
      </c>
      <c r="CU1303">
        <v>459.69182924471102</v>
      </c>
      <c r="CV1303">
        <v>463.19142125314301</v>
      </c>
      <c r="CW1303">
        <v>437.62294014307201</v>
      </c>
      <c r="CX1303">
        <v>451.952652843306</v>
      </c>
    </row>
    <row r="1304" spans="1:102" x14ac:dyDescent="0.25">
      <c r="A1304">
        <v>312.89719626168198</v>
      </c>
      <c r="B1304">
        <v>262.44267485819898</v>
      </c>
      <c r="C1304">
        <v>273.89809043651098</v>
      </c>
      <c r="D1304">
        <v>275.84269487924399</v>
      </c>
      <c r="E1304">
        <v>287.51020914100798</v>
      </c>
      <c r="F1304">
        <v>294.57298206039201</v>
      </c>
      <c r="G1304">
        <v>293.17930186871899</v>
      </c>
      <c r="H1304">
        <v>303.47665433870401</v>
      </c>
      <c r="I1304">
        <v>299.65321757400801</v>
      </c>
      <c r="J1304">
        <v>314.19159489425698</v>
      </c>
      <c r="K1304">
        <v>330.78019346734999</v>
      </c>
      <c r="L1304">
        <v>333.71220928824499</v>
      </c>
      <c r="M1304">
        <v>344.17067754661701</v>
      </c>
      <c r="N1304">
        <v>373.42741381283003</v>
      </c>
      <c r="O1304">
        <v>422.60241559486502</v>
      </c>
      <c r="P1304">
        <v>491.01469823036501</v>
      </c>
      <c r="Q1304">
        <v>3223.6914675545199</v>
      </c>
      <c r="R1304">
        <v>5254.7182117724096</v>
      </c>
      <c r="S1304">
        <v>7553.0035391521596</v>
      </c>
      <c r="T1304">
        <v>3651.4544117732999</v>
      </c>
      <c r="U1304">
        <v>13769.412071519801</v>
      </c>
      <c r="V1304">
        <v>14963.5848683561</v>
      </c>
      <c r="W1304">
        <v>19311.498048334401</v>
      </c>
      <c r="X1304">
        <v>29876.8255513351</v>
      </c>
      <c r="Y1304">
        <v>24380.089090776099</v>
      </c>
      <c r="Z1304">
        <v>20346.8647610111</v>
      </c>
      <c r="AA1304">
        <v>10152.1621307102</v>
      </c>
      <c r="AB1304">
        <v>7815.3515039424701</v>
      </c>
      <c r="AC1304">
        <v>4924.65165684556</v>
      </c>
      <c r="AD1304">
        <v>2634.4879610744201</v>
      </c>
      <c r="AE1304">
        <v>1749.7559447486999</v>
      </c>
      <c r="AF1304">
        <v>1506.5276260790299</v>
      </c>
      <c r="AG1304">
        <v>1286.03726855795</v>
      </c>
      <c r="AH1304">
        <v>1414.40010081015</v>
      </c>
      <c r="AI1304">
        <v>1720.2852406162999</v>
      </c>
      <c r="AJ1304">
        <v>1597.1077297823699</v>
      </c>
      <c r="AK1304">
        <v>1068.79894989434</v>
      </c>
      <c r="AL1304">
        <v>842.12148259858202</v>
      </c>
      <c r="AM1304">
        <v>761.22331692125101</v>
      </c>
      <c r="AN1304">
        <v>1370.97006232747</v>
      </c>
      <c r="AO1304">
        <v>1397.67003635991</v>
      </c>
      <c r="AP1304">
        <v>610.17209397363899</v>
      </c>
      <c r="AQ1304">
        <v>441.27166226565799</v>
      </c>
      <c r="AR1304">
        <v>420.60317292704798</v>
      </c>
      <c r="AS1304">
        <v>404.79113581088598</v>
      </c>
      <c r="AT1304">
        <v>397.25761747360599</v>
      </c>
      <c r="AU1304">
        <v>391.10915351147798</v>
      </c>
      <c r="AV1304">
        <v>393.594056357451</v>
      </c>
      <c r="AW1304">
        <v>377.37801583967001</v>
      </c>
      <c r="AX1304">
        <v>362.18032332783503</v>
      </c>
      <c r="AY1304">
        <v>354.97411687961801</v>
      </c>
      <c r="AZ1304">
        <v>337.41458372136299</v>
      </c>
      <c r="BA1304">
        <v>316.74456200977698</v>
      </c>
      <c r="BB1304">
        <v>333.70332502331098</v>
      </c>
      <c r="BC1304">
        <v>326.728192275109</v>
      </c>
      <c r="BD1304">
        <v>319.23321429615498</v>
      </c>
      <c r="BE1304">
        <v>320.79616667314002</v>
      </c>
      <c r="BF1304">
        <v>321.10732237205798</v>
      </c>
      <c r="BG1304">
        <v>314.51247660374401</v>
      </c>
      <c r="BH1304">
        <v>319.11591376682298</v>
      </c>
      <c r="BI1304">
        <v>307.16021226146898</v>
      </c>
      <c r="BJ1304">
        <v>310.833938902574</v>
      </c>
      <c r="BK1304">
        <v>316.84058073924501</v>
      </c>
      <c r="BL1304">
        <v>317.926191595391</v>
      </c>
      <c r="BM1304">
        <v>315.708085806052</v>
      </c>
      <c r="BN1304">
        <v>330.80237136106598</v>
      </c>
      <c r="BO1304">
        <v>330.47012548936698</v>
      </c>
      <c r="BP1304">
        <v>335.153746962078</v>
      </c>
      <c r="BQ1304">
        <v>340.80141084882803</v>
      </c>
      <c r="BR1304">
        <v>351.38122484882399</v>
      </c>
      <c r="BS1304">
        <v>363.40107622302997</v>
      </c>
      <c r="BT1304">
        <v>379.91667798265598</v>
      </c>
      <c r="BU1304">
        <v>402.03461258582701</v>
      </c>
      <c r="BV1304">
        <v>440.39904487829898</v>
      </c>
      <c r="BW1304">
        <v>487.468535225793</v>
      </c>
      <c r="BX1304">
        <v>2746.5347221156899</v>
      </c>
      <c r="BY1304">
        <v>3487.0039553551801</v>
      </c>
      <c r="BZ1304">
        <v>10733.3449027479</v>
      </c>
      <c r="CA1304">
        <v>14367.213961326401</v>
      </c>
      <c r="CB1304">
        <v>10432.571610634001</v>
      </c>
      <c r="CC1304">
        <v>3355.6348446741699</v>
      </c>
      <c r="CD1304">
        <v>4507.6093014990602</v>
      </c>
      <c r="CE1304">
        <v>23552.7024889678</v>
      </c>
      <c r="CF1304">
        <v>1610.9243066281299</v>
      </c>
      <c r="CG1304">
        <v>1382.7901993497901</v>
      </c>
      <c r="CH1304">
        <v>31097.7543434453</v>
      </c>
      <c r="CI1304">
        <v>11046.157752576501</v>
      </c>
      <c r="CJ1304">
        <v>14973.986775191001</v>
      </c>
      <c r="CK1304">
        <v>47615.666970501501</v>
      </c>
      <c r="CL1304">
        <v>5652.7319644671898</v>
      </c>
      <c r="CM1304">
        <v>2461.76182997973</v>
      </c>
      <c r="CN1304">
        <v>727.80990666966704</v>
      </c>
      <c r="CO1304">
        <v>624.938156178486</v>
      </c>
      <c r="CP1304">
        <v>557.39215018110497</v>
      </c>
      <c r="CQ1304">
        <v>515.93158347225005</v>
      </c>
      <c r="CR1304">
        <v>501.76629770598203</v>
      </c>
      <c r="CS1304">
        <v>495.19823425837899</v>
      </c>
      <c r="CT1304">
        <v>461.13614805390603</v>
      </c>
      <c r="CU1304">
        <v>459.53799465413601</v>
      </c>
      <c r="CV1304">
        <v>463.19142125314301</v>
      </c>
      <c r="CW1304">
        <v>434.47954117394499</v>
      </c>
      <c r="CX1304">
        <v>451.952652843306</v>
      </c>
    </row>
    <row r="1305" spans="1:102" x14ac:dyDescent="0.25">
      <c r="A1305">
        <v>313.13751668891803</v>
      </c>
      <c r="B1305">
        <v>266.31506961111199</v>
      </c>
      <c r="C1305">
        <v>275.52941078869702</v>
      </c>
      <c r="D1305">
        <v>276.29389540689698</v>
      </c>
      <c r="E1305">
        <v>290.22366019347498</v>
      </c>
      <c r="F1305">
        <v>298.54424740810998</v>
      </c>
      <c r="G1305">
        <v>297.43413387214298</v>
      </c>
      <c r="H1305">
        <v>307.75823919791299</v>
      </c>
      <c r="I1305">
        <v>306.87061189468301</v>
      </c>
      <c r="J1305">
        <v>320.245056384809</v>
      </c>
      <c r="K1305">
        <v>338.37239255781498</v>
      </c>
      <c r="L1305">
        <v>344.018765757062</v>
      </c>
      <c r="M1305">
        <v>352.32310272858803</v>
      </c>
      <c r="N1305">
        <v>383.73912216084102</v>
      </c>
      <c r="O1305">
        <v>436.359806948825</v>
      </c>
      <c r="P1305">
        <v>510.57291132077501</v>
      </c>
      <c r="Q1305">
        <v>3197.1555002710502</v>
      </c>
      <c r="R1305">
        <v>6015.1483425981696</v>
      </c>
      <c r="S1305">
        <v>10000.803711577701</v>
      </c>
      <c r="T1305">
        <v>4626.9581552502104</v>
      </c>
      <c r="U1305">
        <v>17918.1878159392</v>
      </c>
      <c r="V1305">
        <v>16091.005012305201</v>
      </c>
      <c r="W1305">
        <v>22397.042196582799</v>
      </c>
      <c r="X1305">
        <v>32827.067073357197</v>
      </c>
      <c r="Y1305">
        <v>26298.574262432001</v>
      </c>
      <c r="Z1305">
        <v>20158.5715786084</v>
      </c>
      <c r="AA1305">
        <v>10585.9322166126</v>
      </c>
      <c r="AB1305">
        <v>8322.9133761976991</v>
      </c>
      <c r="AC1305">
        <v>5301.1884166796199</v>
      </c>
      <c r="AD1305">
        <v>2870.6408766078598</v>
      </c>
      <c r="AE1305">
        <v>1867.3213691582901</v>
      </c>
      <c r="AF1305">
        <v>1629.1153649631401</v>
      </c>
      <c r="AG1305">
        <v>1385.4109153516599</v>
      </c>
      <c r="AH1305">
        <v>1507.25277401934</v>
      </c>
      <c r="AI1305">
        <v>1781.9893819557001</v>
      </c>
      <c r="AJ1305">
        <v>1640.61734897611</v>
      </c>
      <c r="AK1305">
        <v>1107.32861292951</v>
      </c>
      <c r="AL1305">
        <v>866.33046665219297</v>
      </c>
      <c r="AM1305">
        <v>783.06166829733195</v>
      </c>
      <c r="AN1305">
        <v>1414.1394750618899</v>
      </c>
      <c r="AO1305">
        <v>1449.9191898685499</v>
      </c>
      <c r="AP1305">
        <v>631.17587209230101</v>
      </c>
      <c r="AQ1305">
        <v>442.354980205733</v>
      </c>
      <c r="AR1305">
        <v>421.52244959815903</v>
      </c>
      <c r="AS1305">
        <v>404.89732099647199</v>
      </c>
      <c r="AT1305">
        <v>395.91105078350699</v>
      </c>
      <c r="AU1305">
        <v>390.70036448621198</v>
      </c>
      <c r="AV1305">
        <v>394.515256750417</v>
      </c>
      <c r="AW1305">
        <v>375.96702141319702</v>
      </c>
      <c r="AX1305">
        <v>363.59787295502298</v>
      </c>
      <c r="AY1305">
        <v>353.20083073843699</v>
      </c>
      <c r="AZ1305">
        <v>336.523151169529</v>
      </c>
      <c r="BA1305">
        <v>317.82900568131998</v>
      </c>
      <c r="BB1305">
        <v>334.45558247295497</v>
      </c>
      <c r="BC1305">
        <v>328.52382557041102</v>
      </c>
      <c r="BD1305">
        <v>319.92402886215302</v>
      </c>
      <c r="BE1305">
        <v>322.44307663471602</v>
      </c>
      <c r="BF1305">
        <v>322.59043852139803</v>
      </c>
      <c r="BG1305">
        <v>316.78086972055598</v>
      </c>
      <c r="BH1305">
        <v>321.41978611529601</v>
      </c>
      <c r="BI1305">
        <v>309.18090810451298</v>
      </c>
      <c r="BJ1305">
        <v>313.61359126741797</v>
      </c>
      <c r="BK1305">
        <v>318.859718815946</v>
      </c>
      <c r="BL1305">
        <v>319.08421245054598</v>
      </c>
      <c r="BM1305">
        <v>318.62286207322501</v>
      </c>
      <c r="BN1305">
        <v>331.948415382299</v>
      </c>
      <c r="BO1305">
        <v>335.06130427312701</v>
      </c>
      <c r="BP1305">
        <v>342.67544812490502</v>
      </c>
      <c r="BQ1305">
        <v>345.68130865098101</v>
      </c>
      <c r="BR1305">
        <v>360.040013576322</v>
      </c>
      <c r="BS1305">
        <v>369.07741966764502</v>
      </c>
      <c r="BT1305">
        <v>390.91302828157001</v>
      </c>
      <c r="BU1305">
        <v>418.09009170718502</v>
      </c>
      <c r="BV1305">
        <v>458.76289439015</v>
      </c>
      <c r="BW1305">
        <v>514.14919811290702</v>
      </c>
      <c r="BX1305">
        <v>3134.6806245553798</v>
      </c>
      <c r="BY1305">
        <v>3968.62270913364</v>
      </c>
      <c r="BZ1305">
        <v>12876.675160214299</v>
      </c>
      <c r="CA1305">
        <v>17895.9219927575</v>
      </c>
      <c r="CB1305">
        <v>13956.915713459201</v>
      </c>
      <c r="CC1305">
        <v>4825.27654614738</v>
      </c>
      <c r="CD1305">
        <v>5897.6656538962798</v>
      </c>
      <c r="CE1305">
        <v>27278.826947103</v>
      </c>
      <c r="CF1305">
        <v>1892.20248511094</v>
      </c>
      <c r="CG1305">
        <v>1469.1753360123701</v>
      </c>
      <c r="CH1305">
        <v>29287.910026907099</v>
      </c>
      <c r="CI1305">
        <v>10173.6900266792</v>
      </c>
      <c r="CJ1305">
        <v>15789.3892744409</v>
      </c>
      <c r="CK1305">
        <v>52007.477940199402</v>
      </c>
      <c r="CL1305">
        <v>6805.9095950063702</v>
      </c>
      <c r="CM1305">
        <v>3033.1082811794499</v>
      </c>
      <c r="CN1305">
        <v>746.078762253744</v>
      </c>
      <c r="CO1305">
        <v>635.592577337536</v>
      </c>
      <c r="CP1305">
        <v>567.50345981736598</v>
      </c>
      <c r="CQ1305">
        <v>524.97697720097199</v>
      </c>
      <c r="CR1305">
        <v>510.14730856438098</v>
      </c>
      <c r="CS1305">
        <v>493.51498100456098</v>
      </c>
      <c r="CT1305">
        <v>459.01181389382498</v>
      </c>
      <c r="CU1305">
        <v>463.38851872718402</v>
      </c>
      <c r="CV1305">
        <v>465.949624545017</v>
      </c>
      <c r="CW1305">
        <v>434.80077191931798</v>
      </c>
      <c r="CX1305">
        <v>454.32086660567097</v>
      </c>
    </row>
    <row r="1306" spans="1:102" x14ac:dyDescent="0.25">
      <c r="A1306">
        <v>313.37783711615401</v>
      </c>
      <c r="B1306">
        <v>268.94185616484799</v>
      </c>
      <c r="C1306">
        <v>278.33763800484701</v>
      </c>
      <c r="D1306">
        <v>274.07997101306597</v>
      </c>
      <c r="E1306">
        <v>290.03631254867099</v>
      </c>
      <c r="F1306">
        <v>301.36502272413401</v>
      </c>
      <c r="G1306">
        <v>297.275802709392</v>
      </c>
      <c r="H1306">
        <v>313.79798171184501</v>
      </c>
      <c r="I1306">
        <v>311.85340425196699</v>
      </c>
      <c r="J1306">
        <v>324.95775758758901</v>
      </c>
      <c r="K1306">
        <v>342.43381290404301</v>
      </c>
      <c r="L1306">
        <v>353.21748891578301</v>
      </c>
      <c r="M1306">
        <v>360.520831879551</v>
      </c>
      <c r="N1306">
        <v>393.729755337634</v>
      </c>
      <c r="O1306">
        <v>451.80174941685198</v>
      </c>
      <c r="P1306">
        <v>532.83359557517201</v>
      </c>
      <c r="Q1306">
        <v>2903.9798990251702</v>
      </c>
      <c r="R1306">
        <v>7134.6059950815998</v>
      </c>
      <c r="S1306">
        <v>12648.1150362935</v>
      </c>
      <c r="T1306">
        <v>5751.83363347656</v>
      </c>
      <c r="U1306">
        <v>22576.741343975998</v>
      </c>
      <c r="V1306">
        <v>17088.382192422101</v>
      </c>
      <c r="W1306">
        <v>26555.5962326101</v>
      </c>
      <c r="X1306">
        <v>35024.1355944561</v>
      </c>
      <c r="Y1306">
        <v>28657.090567406001</v>
      </c>
      <c r="Z1306">
        <v>18021.330126899102</v>
      </c>
      <c r="AA1306">
        <v>10693.866376088699</v>
      </c>
      <c r="AB1306">
        <v>8735.3309053673693</v>
      </c>
      <c r="AC1306">
        <v>5839.1912834246796</v>
      </c>
      <c r="AD1306">
        <v>3179.79539890771</v>
      </c>
      <c r="AE1306">
        <v>2022.88633448114</v>
      </c>
      <c r="AF1306">
        <v>1776.1572646956299</v>
      </c>
      <c r="AG1306">
        <v>1512.8834029509601</v>
      </c>
      <c r="AH1306">
        <v>1633.3921212521</v>
      </c>
      <c r="AI1306">
        <v>1852.38392830201</v>
      </c>
      <c r="AJ1306">
        <v>1683.42929647233</v>
      </c>
      <c r="AK1306">
        <v>1167.84434214007</v>
      </c>
      <c r="AL1306">
        <v>899.21007948513</v>
      </c>
      <c r="AM1306">
        <v>805.70259117062403</v>
      </c>
      <c r="AN1306">
        <v>1466.8574402520701</v>
      </c>
      <c r="AO1306">
        <v>1481.0034662231999</v>
      </c>
      <c r="AP1306">
        <v>643.04847255584195</v>
      </c>
      <c r="AQ1306">
        <v>441.88967700283001</v>
      </c>
      <c r="AR1306">
        <v>424.18293369576702</v>
      </c>
      <c r="AS1306">
        <v>405.68974731760898</v>
      </c>
      <c r="AT1306">
        <v>396.96006424805</v>
      </c>
      <c r="AU1306">
        <v>388.19041273684002</v>
      </c>
      <c r="AV1306">
        <v>394.40866859246</v>
      </c>
      <c r="AW1306">
        <v>377.94448361786101</v>
      </c>
      <c r="AX1306">
        <v>362.191686563399</v>
      </c>
      <c r="AY1306">
        <v>353.92811279813799</v>
      </c>
      <c r="AZ1306">
        <v>331.69006463333301</v>
      </c>
      <c r="BA1306">
        <v>317.709708051375</v>
      </c>
      <c r="BB1306">
        <v>335.68009675728501</v>
      </c>
      <c r="BC1306">
        <v>326.77938818079002</v>
      </c>
      <c r="BD1306">
        <v>319.47786829987598</v>
      </c>
      <c r="BE1306">
        <v>322.38295005028499</v>
      </c>
      <c r="BF1306">
        <v>320.93458933490302</v>
      </c>
      <c r="BG1306">
        <v>319.40793084884001</v>
      </c>
      <c r="BH1306">
        <v>321.445312074784</v>
      </c>
      <c r="BI1306">
        <v>310.50439556482797</v>
      </c>
      <c r="BJ1306">
        <v>316.79592923125699</v>
      </c>
      <c r="BK1306">
        <v>318.98972728470301</v>
      </c>
      <c r="BL1306">
        <v>319.42405722418198</v>
      </c>
      <c r="BM1306">
        <v>321.34679822417303</v>
      </c>
      <c r="BN1306">
        <v>331.597660105827</v>
      </c>
      <c r="BO1306">
        <v>336.30973231824498</v>
      </c>
      <c r="BP1306">
        <v>345.28074204941203</v>
      </c>
      <c r="BQ1306">
        <v>348.72012372445198</v>
      </c>
      <c r="BR1306">
        <v>364.83291088212502</v>
      </c>
      <c r="BS1306">
        <v>373.87539664626502</v>
      </c>
      <c r="BT1306">
        <v>401.98469009528202</v>
      </c>
      <c r="BU1306">
        <v>431.27567825283597</v>
      </c>
      <c r="BV1306">
        <v>472.58948234948502</v>
      </c>
      <c r="BW1306">
        <v>543.135549642966</v>
      </c>
      <c r="BX1306">
        <v>3337.7380792214799</v>
      </c>
      <c r="BY1306">
        <v>4424.5932335756697</v>
      </c>
      <c r="BZ1306">
        <v>15481.021768110901</v>
      </c>
      <c r="CA1306">
        <v>22600.4794655488</v>
      </c>
      <c r="CB1306">
        <v>18346.809295952</v>
      </c>
      <c r="CC1306">
        <v>6422.1443230693303</v>
      </c>
      <c r="CD1306">
        <v>7325.40798687817</v>
      </c>
      <c r="CE1306">
        <v>30609.537302578599</v>
      </c>
      <c r="CF1306">
        <v>2156.7627846928499</v>
      </c>
      <c r="CG1306">
        <v>1512.07481364249</v>
      </c>
      <c r="CH1306">
        <v>27340.0750619069</v>
      </c>
      <c r="CI1306">
        <v>7987.0533864952704</v>
      </c>
      <c r="CJ1306">
        <v>15197.044081382601</v>
      </c>
      <c r="CK1306">
        <v>55090.115495837803</v>
      </c>
      <c r="CL1306">
        <v>7707.2188481039902</v>
      </c>
      <c r="CM1306">
        <v>3343.03007724497</v>
      </c>
      <c r="CN1306">
        <v>759.14513502177397</v>
      </c>
      <c r="CO1306">
        <v>645.96060986994098</v>
      </c>
      <c r="CP1306">
        <v>580.94063467564297</v>
      </c>
      <c r="CQ1306">
        <v>534.98001136431105</v>
      </c>
      <c r="CR1306">
        <v>519.84044514384505</v>
      </c>
      <c r="CS1306">
        <v>499.604819818453</v>
      </c>
      <c r="CT1306">
        <v>470.69998252682598</v>
      </c>
      <c r="CU1306">
        <v>474.28371914961599</v>
      </c>
      <c r="CV1306">
        <v>475.92139602640702</v>
      </c>
      <c r="CW1306">
        <v>449.08684906913101</v>
      </c>
      <c r="CX1306">
        <v>465.918169244284</v>
      </c>
    </row>
    <row r="1307" spans="1:102" x14ac:dyDescent="0.25">
      <c r="A1307">
        <v>313.61815754339102</v>
      </c>
      <c r="B1307">
        <v>270.65488564502999</v>
      </c>
      <c r="C1307">
        <v>281.37117989027797</v>
      </c>
      <c r="D1307">
        <v>276.36788446613798</v>
      </c>
      <c r="E1307">
        <v>289.68015309477602</v>
      </c>
      <c r="F1307">
        <v>303.54284068347198</v>
      </c>
      <c r="G1307">
        <v>297.686222152406</v>
      </c>
      <c r="H1307">
        <v>314.59272997902298</v>
      </c>
      <c r="I1307">
        <v>316.07087554552498</v>
      </c>
      <c r="J1307">
        <v>326.728725475114</v>
      </c>
      <c r="K1307">
        <v>339.91107518518203</v>
      </c>
      <c r="L1307">
        <v>354.05985135593397</v>
      </c>
      <c r="M1307">
        <v>362.72091596199402</v>
      </c>
      <c r="N1307">
        <v>397.25096588295298</v>
      </c>
      <c r="O1307">
        <v>454.13568001368202</v>
      </c>
      <c r="P1307">
        <v>536.43943530362003</v>
      </c>
      <c r="Q1307">
        <v>2854.0127845032598</v>
      </c>
      <c r="R1307">
        <v>7179.6288899891697</v>
      </c>
      <c r="S1307">
        <v>12717.829145502001</v>
      </c>
      <c r="T1307">
        <v>5794.6823167461198</v>
      </c>
      <c r="U1307">
        <v>22671.832909688601</v>
      </c>
      <c r="V1307">
        <v>17058.783542853202</v>
      </c>
      <c r="W1307">
        <v>26636.470045610298</v>
      </c>
      <c r="X1307">
        <v>34951.823328329199</v>
      </c>
      <c r="Y1307">
        <v>28664.559215028599</v>
      </c>
      <c r="Z1307">
        <v>17830.950287088701</v>
      </c>
      <c r="AA1307">
        <v>10627.617914459899</v>
      </c>
      <c r="AB1307">
        <v>8719.1121990272895</v>
      </c>
      <c r="AC1307">
        <v>5852.1969308698999</v>
      </c>
      <c r="AD1307">
        <v>3194.4048911218001</v>
      </c>
      <c r="AE1307">
        <v>2038.516809969</v>
      </c>
      <c r="AF1307">
        <v>1786.7473764327799</v>
      </c>
      <c r="AG1307">
        <v>1524.6392007842401</v>
      </c>
      <c r="AH1307">
        <v>1640.0270419235501</v>
      </c>
      <c r="AI1307">
        <v>1850.80536584279</v>
      </c>
      <c r="AJ1307">
        <v>1687.14860129927</v>
      </c>
      <c r="AK1307">
        <v>1173.72714505559</v>
      </c>
      <c r="AL1307">
        <v>907.11594291192</v>
      </c>
      <c r="AM1307">
        <v>812.04820805851705</v>
      </c>
      <c r="AN1307">
        <v>1472.1816198858301</v>
      </c>
      <c r="AO1307">
        <v>1480.46488950411</v>
      </c>
      <c r="AP1307">
        <v>645.68917076121397</v>
      </c>
      <c r="AQ1307">
        <v>439.760580836477</v>
      </c>
      <c r="AR1307">
        <v>417.581974007101</v>
      </c>
      <c r="AS1307">
        <v>402.30812556734901</v>
      </c>
      <c r="AT1307">
        <v>392.60055632449303</v>
      </c>
      <c r="AU1307">
        <v>383.34830759195398</v>
      </c>
      <c r="AV1307">
        <v>391.656682660944</v>
      </c>
      <c r="AW1307">
        <v>376.30174513484297</v>
      </c>
      <c r="AX1307">
        <v>359.35290520835798</v>
      </c>
      <c r="AY1307">
        <v>350.464159603339</v>
      </c>
      <c r="AZ1307">
        <v>326.26087081545899</v>
      </c>
      <c r="BA1307">
        <v>315.48675565943302</v>
      </c>
      <c r="BB1307">
        <v>336.38997676263398</v>
      </c>
      <c r="BC1307">
        <v>322.807049309506</v>
      </c>
      <c r="BD1307">
        <v>320.902752877068</v>
      </c>
      <c r="BE1307">
        <v>321.09530949641999</v>
      </c>
      <c r="BF1307">
        <v>316.27702797945301</v>
      </c>
      <c r="BG1307">
        <v>318.92827576639201</v>
      </c>
      <c r="BH1307">
        <v>319.80736203967899</v>
      </c>
      <c r="BI1307">
        <v>312.54476078612601</v>
      </c>
      <c r="BJ1307">
        <v>316.337562007945</v>
      </c>
      <c r="BK1307">
        <v>316.140140621054</v>
      </c>
      <c r="BL1307">
        <v>318.99582557007699</v>
      </c>
      <c r="BM1307">
        <v>324.43092717857598</v>
      </c>
      <c r="BN1307">
        <v>329.29204055084602</v>
      </c>
      <c r="BO1307">
        <v>336.163846914001</v>
      </c>
      <c r="BP1307">
        <v>345.18960935845098</v>
      </c>
      <c r="BQ1307">
        <v>348.07747435249502</v>
      </c>
      <c r="BR1307">
        <v>362.13380609877498</v>
      </c>
      <c r="BS1307">
        <v>374.95381062203802</v>
      </c>
      <c r="BT1307">
        <v>403.02969452839898</v>
      </c>
      <c r="BU1307">
        <v>432.127154201547</v>
      </c>
      <c r="BV1307">
        <v>470.20534090455101</v>
      </c>
      <c r="BW1307">
        <v>546.42586933619202</v>
      </c>
      <c r="BX1307">
        <v>3339.2260655063001</v>
      </c>
      <c r="BY1307">
        <v>4446.4701352750599</v>
      </c>
      <c r="BZ1307">
        <v>15601.0525447738</v>
      </c>
      <c r="CA1307">
        <v>22818.2566741431</v>
      </c>
      <c r="CB1307">
        <v>18498.268438606901</v>
      </c>
      <c r="CC1307">
        <v>6477.54778831364</v>
      </c>
      <c r="CD1307">
        <v>7373.1316783355696</v>
      </c>
      <c r="CE1307">
        <v>30646.474654731599</v>
      </c>
      <c r="CF1307">
        <v>2171.0291181597499</v>
      </c>
      <c r="CG1307">
        <v>1508.53449050106</v>
      </c>
      <c r="CH1307">
        <v>27214.570918125199</v>
      </c>
      <c r="CI1307">
        <v>7835.6527374808002</v>
      </c>
      <c r="CJ1307">
        <v>15083.7964979593</v>
      </c>
      <c r="CK1307">
        <v>55073.288183262703</v>
      </c>
      <c r="CL1307">
        <v>7730.9964744055796</v>
      </c>
      <c r="CM1307">
        <v>3346.8192940666099</v>
      </c>
      <c r="CN1307">
        <v>760.833868644625</v>
      </c>
      <c r="CO1307">
        <v>654.08548395089997</v>
      </c>
      <c r="CP1307">
        <v>582.04210153157806</v>
      </c>
      <c r="CQ1307">
        <v>538.53473182948403</v>
      </c>
      <c r="CR1307">
        <v>521.68289229631102</v>
      </c>
      <c r="CS1307">
        <v>501.82541015476602</v>
      </c>
      <c r="CT1307">
        <v>475.22584146414903</v>
      </c>
      <c r="CU1307">
        <v>484.59870782699898</v>
      </c>
      <c r="CV1307">
        <v>477.52279435770498</v>
      </c>
      <c r="CW1307">
        <v>454.74714674238101</v>
      </c>
      <c r="CX1307">
        <v>470.84326813057697</v>
      </c>
    </row>
    <row r="1308" spans="1:102" x14ac:dyDescent="0.25">
      <c r="A1308">
        <v>313.85847797062701</v>
      </c>
      <c r="B1308">
        <v>271.39243731681302</v>
      </c>
      <c r="C1308">
        <v>282.94344315169002</v>
      </c>
      <c r="D1308">
        <v>276.160097547568</v>
      </c>
      <c r="E1308">
        <v>289.99060306532402</v>
      </c>
      <c r="F1308">
        <v>303.95221877865998</v>
      </c>
      <c r="G1308">
        <v>297.02080897233799</v>
      </c>
      <c r="H1308">
        <v>315.06094967157901</v>
      </c>
      <c r="I1308">
        <v>318.74560095184103</v>
      </c>
      <c r="J1308">
        <v>327.64627991293298</v>
      </c>
      <c r="K1308">
        <v>339.29494074854</v>
      </c>
      <c r="L1308">
        <v>354.33169642849299</v>
      </c>
      <c r="M1308">
        <v>362.33385879236499</v>
      </c>
      <c r="N1308">
        <v>398.93899650953199</v>
      </c>
      <c r="O1308">
        <v>455.30009965326099</v>
      </c>
      <c r="P1308">
        <v>535.26168695725698</v>
      </c>
      <c r="Q1308">
        <v>2852.50012149134</v>
      </c>
      <c r="R1308">
        <v>7173.6379527762201</v>
      </c>
      <c r="S1308">
        <v>12707.2967867075</v>
      </c>
      <c r="T1308">
        <v>5791.0138391237097</v>
      </c>
      <c r="U1308">
        <v>22653.635255426499</v>
      </c>
      <c r="V1308">
        <v>17047.595366731799</v>
      </c>
      <c r="W1308">
        <v>26617.545330342</v>
      </c>
      <c r="X1308">
        <v>34925.151338601703</v>
      </c>
      <c r="Y1308">
        <v>28642.469591512599</v>
      </c>
      <c r="Z1308">
        <v>17819.308117962501</v>
      </c>
      <c r="AA1308">
        <v>10619.921746624301</v>
      </c>
      <c r="AB1308">
        <v>8712.52441457842</v>
      </c>
      <c r="AC1308">
        <v>5847.3955908344396</v>
      </c>
      <c r="AD1308">
        <v>3192.9982438833599</v>
      </c>
      <c r="AE1308">
        <v>2037.83470881176</v>
      </c>
      <c r="AF1308">
        <v>1784.1143259292</v>
      </c>
      <c r="AG1308">
        <v>1523.6818506125801</v>
      </c>
      <c r="AH1308">
        <v>1638.90474769363</v>
      </c>
      <c r="AI1308">
        <v>1847.9276239169801</v>
      </c>
      <c r="AJ1308">
        <v>1686.32547778198</v>
      </c>
      <c r="AK1308">
        <v>1171.0203013683299</v>
      </c>
      <c r="AL1308">
        <v>906.61165265842897</v>
      </c>
      <c r="AM1308">
        <v>814.28870468648802</v>
      </c>
      <c r="AN1308">
        <v>1471.4485743094101</v>
      </c>
      <c r="AO1308">
        <v>1479.2188120595999</v>
      </c>
      <c r="AP1308">
        <v>647.16202411563097</v>
      </c>
      <c r="AQ1308">
        <v>439.88138985701897</v>
      </c>
      <c r="AR1308">
        <v>417.32409752092599</v>
      </c>
      <c r="AS1308">
        <v>400.91082744291299</v>
      </c>
      <c r="AT1308">
        <v>393.03085464566402</v>
      </c>
      <c r="AU1308">
        <v>382.52461260058902</v>
      </c>
      <c r="AV1308">
        <v>392.497066809599</v>
      </c>
      <c r="AW1308">
        <v>375.85404585182403</v>
      </c>
      <c r="AX1308">
        <v>358.19599472009298</v>
      </c>
      <c r="AY1308">
        <v>351.254068702773</v>
      </c>
      <c r="AZ1308">
        <v>325.99659727505201</v>
      </c>
      <c r="BA1308">
        <v>315.57291895419598</v>
      </c>
      <c r="BB1308">
        <v>337.20484059111601</v>
      </c>
      <c r="BC1308">
        <v>322.08522510020202</v>
      </c>
      <c r="BD1308">
        <v>321.13023318733099</v>
      </c>
      <c r="BE1308">
        <v>319.40532742904003</v>
      </c>
      <c r="BF1308">
        <v>313.98350956821901</v>
      </c>
      <c r="BG1308">
        <v>318.70767757288297</v>
      </c>
      <c r="BH1308">
        <v>320.94714463258401</v>
      </c>
      <c r="BI1308">
        <v>313.37587324984401</v>
      </c>
      <c r="BJ1308">
        <v>315.895367130262</v>
      </c>
      <c r="BK1308">
        <v>316.02945350589403</v>
      </c>
      <c r="BL1308">
        <v>321.01948508229702</v>
      </c>
      <c r="BM1308">
        <v>324.16145428277599</v>
      </c>
      <c r="BN1308">
        <v>327.01921097179201</v>
      </c>
      <c r="BO1308">
        <v>336.08648109102597</v>
      </c>
      <c r="BP1308">
        <v>345.16629470619802</v>
      </c>
      <c r="BQ1308">
        <v>347.45490805146898</v>
      </c>
      <c r="BR1308">
        <v>359.06032007074799</v>
      </c>
      <c r="BS1308">
        <v>376.10997966234697</v>
      </c>
      <c r="BT1308">
        <v>402.65795819509799</v>
      </c>
      <c r="BU1308">
        <v>433.41766151583499</v>
      </c>
      <c r="BV1308">
        <v>470.85987281290301</v>
      </c>
      <c r="BW1308">
        <v>546.45857377189395</v>
      </c>
      <c r="BX1308">
        <v>3335.6852141476402</v>
      </c>
      <c r="BY1308">
        <v>4441.9669479592103</v>
      </c>
      <c r="BZ1308">
        <v>15590.751009654599</v>
      </c>
      <c r="CA1308">
        <v>22801.532609859099</v>
      </c>
      <c r="CB1308">
        <v>18484.0305159239</v>
      </c>
      <c r="CC1308">
        <v>6472.2074786244802</v>
      </c>
      <c r="CD1308">
        <v>7367.5167295486599</v>
      </c>
      <c r="CE1308">
        <v>30624.5350258939</v>
      </c>
      <c r="CF1308">
        <v>2170.2476565618099</v>
      </c>
      <c r="CG1308">
        <v>1508.8831406751699</v>
      </c>
      <c r="CH1308">
        <v>27194.910111208199</v>
      </c>
      <c r="CI1308">
        <v>7828.2311314600702</v>
      </c>
      <c r="CJ1308">
        <v>15074.4736580471</v>
      </c>
      <c r="CK1308">
        <v>55033.558885333798</v>
      </c>
      <c r="CL1308">
        <v>7724.9163712808204</v>
      </c>
      <c r="CM1308">
        <v>3345.4889397850702</v>
      </c>
      <c r="CN1308">
        <v>759.677396980259</v>
      </c>
      <c r="CO1308">
        <v>653.93443915638397</v>
      </c>
      <c r="CP1308">
        <v>579.95931333915996</v>
      </c>
      <c r="CQ1308">
        <v>537.05969444553796</v>
      </c>
      <c r="CR1308">
        <v>521.13971855238401</v>
      </c>
      <c r="CS1308">
        <v>500.48772472226602</v>
      </c>
      <c r="CT1308">
        <v>474.77454196126502</v>
      </c>
      <c r="CU1308">
        <v>485.48439125997402</v>
      </c>
      <c r="CV1308">
        <v>475.47792374878298</v>
      </c>
      <c r="CW1308">
        <v>455.36869940413197</v>
      </c>
      <c r="CX1308">
        <v>470.85986203893799</v>
      </c>
    </row>
    <row r="1309" spans="1:102" x14ac:dyDescent="0.25">
      <c r="A1309">
        <v>314.09879839786299</v>
      </c>
      <c r="B1309">
        <v>271.39243731681302</v>
      </c>
      <c r="C1309">
        <v>282.94344315169002</v>
      </c>
      <c r="D1309">
        <v>276.160097547568</v>
      </c>
      <c r="E1309">
        <v>289.99060306532402</v>
      </c>
      <c r="F1309">
        <v>303.95221877865998</v>
      </c>
      <c r="G1309">
        <v>297.02080897233799</v>
      </c>
      <c r="H1309">
        <v>315.06094967157901</v>
      </c>
      <c r="I1309">
        <v>318.74560095184103</v>
      </c>
      <c r="J1309">
        <v>327.64627991293298</v>
      </c>
      <c r="K1309">
        <v>339.29494074854</v>
      </c>
      <c r="L1309">
        <v>354.33169642849299</v>
      </c>
      <c r="M1309">
        <v>362.33385879236499</v>
      </c>
      <c r="N1309">
        <v>398.93899650953199</v>
      </c>
      <c r="O1309">
        <v>455.30009965326099</v>
      </c>
      <c r="P1309">
        <v>535.26168695725698</v>
      </c>
      <c r="Q1309">
        <v>2852.50012149134</v>
      </c>
      <c r="R1309">
        <v>7173.6379527762201</v>
      </c>
      <c r="S1309">
        <v>12707.2967867075</v>
      </c>
      <c r="T1309">
        <v>5791.0138391237097</v>
      </c>
      <c r="U1309">
        <v>22653.635255426499</v>
      </c>
      <c r="V1309">
        <v>17047.595366731799</v>
      </c>
      <c r="W1309">
        <v>26617.545330342</v>
      </c>
      <c r="X1309">
        <v>34925.151338601703</v>
      </c>
      <c r="Y1309">
        <v>28642.469591512599</v>
      </c>
      <c r="Z1309">
        <v>17819.308117962501</v>
      </c>
      <c r="AA1309">
        <v>10619.921746624301</v>
      </c>
      <c r="AB1309">
        <v>8712.52441457842</v>
      </c>
      <c r="AC1309">
        <v>5847.3955908344396</v>
      </c>
      <c r="AD1309">
        <v>3192.9982438833599</v>
      </c>
      <c r="AE1309">
        <v>2037.83470881176</v>
      </c>
      <c r="AF1309">
        <v>1784.1143259292</v>
      </c>
      <c r="AG1309">
        <v>1523.6818506125801</v>
      </c>
      <c r="AH1309">
        <v>1638.90474769363</v>
      </c>
      <c r="AI1309">
        <v>1847.9276239169801</v>
      </c>
      <c r="AJ1309">
        <v>1686.32547778198</v>
      </c>
      <c r="AK1309">
        <v>1171.0203013683299</v>
      </c>
      <c r="AL1309">
        <v>906.61165265842897</v>
      </c>
      <c r="AM1309">
        <v>814.28870468648802</v>
      </c>
      <c r="AN1309">
        <v>1471.4485743094101</v>
      </c>
      <c r="AO1309">
        <v>1479.2188120595999</v>
      </c>
      <c r="AP1309">
        <v>647.16202411563097</v>
      </c>
      <c r="AQ1309">
        <v>439.88138985701897</v>
      </c>
      <c r="AR1309">
        <v>417.32409752092599</v>
      </c>
      <c r="AS1309">
        <v>400.91082744291299</v>
      </c>
      <c r="AT1309">
        <v>393.03085464566402</v>
      </c>
      <c r="AU1309">
        <v>382.52461260058902</v>
      </c>
      <c r="AV1309">
        <v>392.497066809599</v>
      </c>
      <c r="AW1309">
        <v>375.85404585182403</v>
      </c>
      <c r="AX1309">
        <v>358.19599472009298</v>
      </c>
      <c r="AY1309">
        <v>351.254068702773</v>
      </c>
      <c r="AZ1309">
        <v>325.99659727505201</v>
      </c>
      <c r="BA1309">
        <v>315.57291895419598</v>
      </c>
      <c r="BB1309">
        <v>337.20484059111601</v>
      </c>
      <c r="BC1309">
        <v>322.08522510020202</v>
      </c>
      <c r="BD1309">
        <v>321.13023318733099</v>
      </c>
      <c r="BE1309">
        <v>319.40532742904003</v>
      </c>
      <c r="BF1309">
        <v>313.98350956821901</v>
      </c>
      <c r="BG1309">
        <v>318.70767757288297</v>
      </c>
      <c r="BH1309">
        <v>320.94714463258401</v>
      </c>
      <c r="BI1309">
        <v>313.37587324984401</v>
      </c>
      <c r="BJ1309">
        <v>315.895367130262</v>
      </c>
      <c r="BK1309">
        <v>316.02945350589403</v>
      </c>
      <c r="BL1309">
        <v>321.01948508229702</v>
      </c>
      <c r="BM1309">
        <v>324.16145428277599</v>
      </c>
      <c r="BN1309">
        <v>327.01921097179201</v>
      </c>
      <c r="BO1309">
        <v>336.08648109102597</v>
      </c>
      <c r="BP1309">
        <v>345.16629470619802</v>
      </c>
      <c r="BQ1309">
        <v>347.45490805146898</v>
      </c>
      <c r="BR1309">
        <v>359.06032007074799</v>
      </c>
      <c r="BS1309">
        <v>376.10997966234697</v>
      </c>
      <c r="BT1309">
        <v>402.65795819509799</v>
      </c>
      <c r="BU1309">
        <v>433.41766151583499</v>
      </c>
      <c r="BV1309">
        <v>470.85987281290301</v>
      </c>
      <c r="BW1309">
        <v>546.45857377189395</v>
      </c>
      <c r="BX1309">
        <v>3335.6852141476402</v>
      </c>
      <c r="BY1309">
        <v>4441.9669479592103</v>
      </c>
      <c r="BZ1309">
        <v>15590.751009654599</v>
      </c>
      <c r="CA1309">
        <v>22801.532609859099</v>
      </c>
      <c r="CB1309">
        <v>18484.0305159239</v>
      </c>
      <c r="CC1309">
        <v>6472.2074786244802</v>
      </c>
      <c r="CD1309">
        <v>7367.5167295486599</v>
      </c>
      <c r="CE1309">
        <v>30624.5350258939</v>
      </c>
      <c r="CF1309">
        <v>2170.2476565618099</v>
      </c>
      <c r="CG1309">
        <v>1508.8831406751699</v>
      </c>
      <c r="CH1309">
        <v>27194.910111208199</v>
      </c>
      <c r="CI1309">
        <v>7828.2311314600702</v>
      </c>
      <c r="CJ1309">
        <v>15074.4736580471</v>
      </c>
      <c r="CK1309">
        <v>55033.558885333798</v>
      </c>
      <c r="CL1309">
        <v>7724.9163712808204</v>
      </c>
      <c r="CM1309">
        <v>3345.4889397850702</v>
      </c>
      <c r="CN1309">
        <v>759.677396980259</v>
      </c>
      <c r="CO1309">
        <v>653.93443915638397</v>
      </c>
      <c r="CP1309">
        <v>579.95931333915996</v>
      </c>
      <c r="CQ1309">
        <v>537.05969444553796</v>
      </c>
      <c r="CR1309">
        <v>521.13971855238401</v>
      </c>
      <c r="CS1309">
        <v>500.48772472226602</v>
      </c>
      <c r="CT1309">
        <v>474.77454196126502</v>
      </c>
      <c r="CU1309">
        <v>485.48439125997402</v>
      </c>
      <c r="CV1309">
        <v>475.47792374878298</v>
      </c>
      <c r="CW1309">
        <v>455.36869940413197</v>
      </c>
      <c r="CX1309">
        <v>470.85986203893799</v>
      </c>
    </row>
    <row r="1310" spans="1:102" x14ac:dyDescent="0.25">
      <c r="A1310">
        <v>314.3391188251</v>
      </c>
      <c r="B1310">
        <v>271.39243731681302</v>
      </c>
      <c r="C1310">
        <v>282.94344315169002</v>
      </c>
      <c r="D1310">
        <v>276.160097547568</v>
      </c>
      <c r="E1310">
        <v>289.99060306532402</v>
      </c>
      <c r="F1310">
        <v>303.95221877865998</v>
      </c>
      <c r="G1310">
        <v>297.02080897233799</v>
      </c>
      <c r="H1310">
        <v>315.06094967157901</v>
      </c>
      <c r="I1310">
        <v>318.74560095184103</v>
      </c>
      <c r="J1310">
        <v>327.64627991293298</v>
      </c>
      <c r="K1310">
        <v>339.29494074854</v>
      </c>
      <c r="L1310">
        <v>354.33169642849299</v>
      </c>
      <c r="M1310">
        <v>362.33385879236499</v>
      </c>
      <c r="N1310">
        <v>398.93899650953199</v>
      </c>
      <c r="O1310">
        <v>455.30009965326099</v>
      </c>
      <c r="P1310">
        <v>535.26168695725698</v>
      </c>
      <c r="Q1310">
        <v>2852.50012149134</v>
      </c>
      <c r="R1310">
        <v>7173.6379527762201</v>
      </c>
      <c r="S1310">
        <v>12707.2967867075</v>
      </c>
      <c r="T1310">
        <v>5791.0138391237097</v>
      </c>
      <c r="U1310">
        <v>22653.635255426499</v>
      </c>
      <c r="V1310">
        <v>17047.595366731799</v>
      </c>
      <c r="W1310">
        <v>26617.545330342</v>
      </c>
      <c r="X1310">
        <v>34925.151338601703</v>
      </c>
      <c r="Y1310">
        <v>28642.469591512599</v>
      </c>
      <c r="Z1310">
        <v>17819.308117962501</v>
      </c>
      <c r="AA1310">
        <v>10619.921746624301</v>
      </c>
      <c r="AB1310">
        <v>8712.52441457842</v>
      </c>
      <c r="AC1310">
        <v>5847.3955908344396</v>
      </c>
      <c r="AD1310">
        <v>3192.9982438833599</v>
      </c>
      <c r="AE1310">
        <v>2037.83470881176</v>
      </c>
      <c r="AF1310">
        <v>1784.1143259292</v>
      </c>
      <c r="AG1310">
        <v>1523.6818506125801</v>
      </c>
      <c r="AH1310">
        <v>1638.90474769363</v>
      </c>
      <c r="AI1310">
        <v>1847.9276239169801</v>
      </c>
      <c r="AJ1310">
        <v>1686.32547778198</v>
      </c>
      <c r="AK1310">
        <v>1171.0203013683299</v>
      </c>
      <c r="AL1310">
        <v>906.61165265842897</v>
      </c>
      <c r="AM1310">
        <v>814.28870468648802</v>
      </c>
      <c r="AN1310">
        <v>1471.4485743094101</v>
      </c>
      <c r="AO1310">
        <v>1479.2188120595999</v>
      </c>
      <c r="AP1310">
        <v>647.16202411563097</v>
      </c>
      <c r="AQ1310">
        <v>439.88138985701897</v>
      </c>
      <c r="AR1310">
        <v>417.32409752092599</v>
      </c>
      <c r="AS1310">
        <v>400.91082744291299</v>
      </c>
      <c r="AT1310">
        <v>393.03085464566402</v>
      </c>
      <c r="AU1310">
        <v>382.52461260058902</v>
      </c>
      <c r="AV1310">
        <v>392.497066809599</v>
      </c>
      <c r="AW1310">
        <v>375.85404585182403</v>
      </c>
      <c r="AX1310">
        <v>358.19599472009298</v>
      </c>
      <c r="AY1310">
        <v>351.254068702773</v>
      </c>
      <c r="AZ1310">
        <v>325.99659727505201</v>
      </c>
      <c r="BA1310">
        <v>315.57291895419598</v>
      </c>
      <c r="BB1310">
        <v>337.20484059111601</v>
      </c>
      <c r="BC1310">
        <v>322.08522510020202</v>
      </c>
      <c r="BD1310">
        <v>321.13023318733099</v>
      </c>
      <c r="BE1310">
        <v>319.40532742904003</v>
      </c>
      <c r="BF1310">
        <v>313.98350956821901</v>
      </c>
      <c r="BG1310">
        <v>318.70767757288297</v>
      </c>
      <c r="BH1310">
        <v>320.94714463258401</v>
      </c>
      <c r="BI1310">
        <v>313.37587324984401</v>
      </c>
      <c r="BJ1310">
        <v>315.895367130262</v>
      </c>
      <c r="BK1310">
        <v>316.02945350589403</v>
      </c>
      <c r="BL1310">
        <v>321.01948508229702</v>
      </c>
      <c r="BM1310">
        <v>324.16145428277599</v>
      </c>
      <c r="BN1310">
        <v>327.01921097179201</v>
      </c>
      <c r="BO1310">
        <v>336.08648109102597</v>
      </c>
      <c r="BP1310">
        <v>345.16629470619802</v>
      </c>
      <c r="BQ1310">
        <v>347.45490805146898</v>
      </c>
      <c r="BR1310">
        <v>359.06032007074799</v>
      </c>
      <c r="BS1310">
        <v>376.10997966234697</v>
      </c>
      <c r="BT1310">
        <v>402.65795819509799</v>
      </c>
      <c r="BU1310">
        <v>433.41766151583499</v>
      </c>
      <c r="BV1310">
        <v>470.85987281290301</v>
      </c>
      <c r="BW1310">
        <v>546.45857377189395</v>
      </c>
      <c r="BX1310">
        <v>3335.6852141476402</v>
      </c>
      <c r="BY1310">
        <v>4441.9669479592103</v>
      </c>
      <c r="BZ1310">
        <v>15590.751009654599</v>
      </c>
      <c r="CA1310">
        <v>22801.532609859099</v>
      </c>
      <c r="CB1310">
        <v>18484.0305159239</v>
      </c>
      <c r="CC1310">
        <v>6472.2074786244802</v>
      </c>
      <c r="CD1310">
        <v>7367.5167295486599</v>
      </c>
      <c r="CE1310">
        <v>30624.5350258939</v>
      </c>
      <c r="CF1310">
        <v>2170.2476565618099</v>
      </c>
      <c r="CG1310">
        <v>1508.8831406751699</v>
      </c>
      <c r="CH1310">
        <v>27194.910111208199</v>
      </c>
      <c r="CI1310">
        <v>7828.2311314600702</v>
      </c>
      <c r="CJ1310">
        <v>15074.4736580471</v>
      </c>
      <c r="CK1310">
        <v>55033.558885333798</v>
      </c>
      <c r="CL1310">
        <v>7724.9163712808204</v>
      </c>
      <c r="CM1310">
        <v>3345.4889397850702</v>
      </c>
      <c r="CN1310">
        <v>759.677396980259</v>
      </c>
      <c r="CO1310">
        <v>653.93443915638397</v>
      </c>
      <c r="CP1310">
        <v>579.95931333915996</v>
      </c>
      <c r="CQ1310">
        <v>537.05969444553796</v>
      </c>
      <c r="CR1310">
        <v>521.13971855238401</v>
      </c>
      <c r="CS1310">
        <v>500.48772472226602</v>
      </c>
      <c r="CT1310">
        <v>474.77454196126502</v>
      </c>
      <c r="CU1310">
        <v>485.48439125997402</v>
      </c>
      <c r="CV1310">
        <v>475.47792374878298</v>
      </c>
      <c r="CW1310">
        <v>455.36869940413197</v>
      </c>
      <c r="CX1310">
        <v>470.85986203893799</v>
      </c>
    </row>
    <row r="1311" spans="1:102" x14ac:dyDescent="0.25">
      <c r="A1311">
        <v>314.57943925233599</v>
      </c>
      <c r="B1311">
        <v>271.39243731681302</v>
      </c>
      <c r="C1311">
        <v>282.94344315169002</v>
      </c>
      <c r="D1311">
        <v>276.160097547568</v>
      </c>
      <c r="E1311">
        <v>289.99060306532402</v>
      </c>
      <c r="F1311">
        <v>303.95221877865998</v>
      </c>
      <c r="G1311">
        <v>297.02080897233799</v>
      </c>
      <c r="H1311">
        <v>315.06094967157901</v>
      </c>
      <c r="I1311">
        <v>318.74560095184103</v>
      </c>
      <c r="J1311">
        <v>327.64627991293298</v>
      </c>
      <c r="K1311">
        <v>339.29494074854</v>
      </c>
      <c r="L1311">
        <v>354.33169642849299</v>
      </c>
      <c r="M1311">
        <v>362.33385879236499</v>
      </c>
      <c r="N1311">
        <v>398.93899650953199</v>
      </c>
      <c r="O1311">
        <v>455.30009965326099</v>
      </c>
      <c r="P1311">
        <v>535.26168695725698</v>
      </c>
      <c r="Q1311">
        <v>2852.50012149134</v>
      </c>
      <c r="R1311">
        <v>7173.6379527762201</v>
      </c>
      <c r="S1311">
        <v>12707.2967867075</v>
      </c>
      <c r="T1311">
        <v>5791.0138391237097</v>
      </c>
      <c r="U1311">
        <v>22653.635255426499</v>
      </c>
      <c r="V1311">
        <v>17047.595366731799</v>
      </c>
      <c r="W1311">
        <v>26617.545330342</v>
      </c>
      <c r="X1311">
        <v>34925.151338601703</v>
      </c>
      <c r="Y1311">
        <v>28642.469591512599</v>
      </c>
      <c r="Z1311">
        <v>17819.308117962501</v>
      </c>
      <c r="AA1311">
        <v>10619.921746624301</v>
      </c>
      <c r="AB1311">
        <v>8712.52441457842</v>
      </c>
      <c r="AC1311">
        <v>5847.3955908344396</v>
      </c>
      <c r="AD1311">
        <v>3192.9982438833599</v>
      </c>
      <c r="AE1311">
        <v>2037.83470881176</v>
      </c>
      <c r="AF1311">
        <v>1784.1143259292</v>
      </c>
      <c r="AG1311">
        <v>1523.6818506125801</v>
      </c>
      <c r="AH1311">
        <v>1638.90474769363</v>
      </c>
      <c r="AI1311">
        <v>1847.9276239169801</v>
      </c>
      <c r="AJ1311">
        <v>1686.32547778198</v>
      </c>
      <c r="AK1311">
        <v>1171.0203013683299</v>
      </c>
      <c r="AL1311">
        <v>906.61165265842897</v>
      </c>
      <c r="AM1311">
        <v>814.28870468648802</v>
      </c>
      <c r="AN1311">
        <v>1471.4485743094101</v>
      </c>
      <c r="AO1311">
        <v>1479.2188120595999</v>
      </c>
      <c r="AP1311">
        <v>647.16202411563097</v>
      </c>
      <c r="AQ1311">
        <v>439.88138985701897</v>
      </c>
      <c r="AR1311">
        <v>417.32409752092599</v>
      </c>
      <c r="AS1311">
        <v>400.91082744291299</v>
      </c>
      <c r="AT1311">
        <v>393.03085464566402</v>
      </c>
      <c r="AU1311">
        <v>382.52461260058902</v>
      </c>
      <c r="AV1311">
        <v>392.497066809599</v>
      </c>
      <c r="AW1311">
        <v>375.85404585182403</v>
      </c>
      <c r="AX1311">
        <v>358.19599472009298</v>
      </c>
      <c r="AY1311">
        <v>351.254068702773</v>
      </c>
      <c r="AZ1311">
        <v>325.99659727505201</v>
      </c>
      <c r="BA1311">
        <v>315.57291895419598</v>
      </c>
      <c r="BB1311">
        <v>337.20484059111601</v>
      </c>
      <c r="BC1311">
        <v>322.08522510020202</v>
      </c>
      <c r="BD1311">
        <v>321.13023318733099</v>
      </c>
      <c r="BE1311">
        <v>319.40532742904003</v>
      </c>
      <c r="BF1311">
        <v>313.98350956821901</v>
      </c>
      <c r="BG1311">
        <v>318.70767757288297</v>
      </c>
      <c r="BH1311">
        <v>320.94714463258401</v>
      </c>
      <c r="BI1311">
        <v>313.37587324984401</v>
      </c>
      <c r="BJ1311">
        <v>315.895367130262</v>
      </c>
      <c r="BK1311">
        <v>316.02945350589403</v>
      </c>
      <c r="BL1311">
        <v>321.01948508229702</v>
      </c>
      <c r="BM1311">
        <v>324.16145428277599</v>
      </c>
      <c r="BN1311">
        <v>327.01921097179201</v>
      </c>
      <c r="BO1311">
        <v>336.08648109102597</v>
      </c>
      <c r="BP1311">
        <v>345.16629470619802</v>
      </c>
      <c r="BQ1311">
        <v>347.45490805146898</v>
      </c>
      <c r="BR1311">
        <v>359.06032007074799</v>
      </c>
      <c r="BS1311">
        <v>376.10997966234697</v>
      </c>
      <c r="BT1311">
        <v>402.65795819509799</v>
      </c>
      <c r="BU1311">
        <v>433.41766151583499</v>
      </c>
      <c r="BV1311">
        <v>470.85987281290301</v>
      </c>
      <c r="BW1311">
        <v>546.45857377189395</v>
      </c>
      <c r="BX1311">
        <v>3335.6852141476402</v>
      </c>
      <c r="BY1311">
        <v>4441.9669479592103</v>
      </c>
      <c r="BZ1311">
        <v>15590.751009654599</v>
      </c>
      <c r="CA1311">
        <v>22801.532609859099</v>
      </c>
      <c r="CB1311">
        <v>18484.0305159239</v>
      </c>
      <c r="CC1311">
        <v>6472.2074786244802</v>
      </c>
      <c r="CD1311">
        <v>7367.5167295486599</v>
      </c>
      <c r="CE1311">
        <v>30624.5350258939</v>
      </c>
      <c r="CF1311">
        <v>2170.2476565618099</v>
      </c>
      <c r="CG1311">
        <v>1508.8831406751699</v>
      </c>
      <c r="CH1311">
        <v>27194.910111208199</v>
      </c>
      <c r="CI1311">
        <v>7828.2311314600702</v>
      </c>
      <c r="CJ1311">
        <v>15074.4736580471</v>
      </c>
      <c r="CK1311">
        <v>55033.558885333798</v>
      </c>
      <c r="CL1311">
        <v>7724.9163712808204</v>
      </c>
      <c r="CM1311">
        <v>3345.4889397850702</v>
      </c>
      <c r="CN1311">
        <v>759.677396980259</v>
      </c>
      <c r="CO1311">
        <v>653.93443915638397</v>
      </c>
      <c r="CP1311">
        <v>579.95931333915996</v>
      </c>
      <c r="CQ1311">
        <v>537.05969444553796</v>
      </c>
      <c r="CR1311">
        <v>521.13971855238401</v>
      </c>
      <c r="CS1311">
        <v>500.48772472226602</v>
      </c>
      <c r="CT1311">
        <v>474.77454196126502</v>
      </c>
      <c r="CU1311">
        <v>485.48439125997402</v>
      </c>
      <c r="CV1311">
        <v>475.47792374878298</v>
      </c>
      <c r="CW1311">
        <v>455.36869940413197</v>
      </c>
      <c r="CX1311">
        <v>470.85986203893799</v>
      </c>
    </row>
    <row r="1312" spans="1:102" x14ac:dyDescent="0.25">
      <c r="A1312">
        <v>314.81975967957197</v>
      </c>
      <c r="B1312">
        <v>280.71398115031099</v>
      </c>
      <c r="C1312">
        <v>287.67544365703401</v>
      </c>
      <c r="D1312">
        <v>281.05726915861999</v>
      </c>
      <c r="E1312">
        <v>293.932127106856</v>
      </c>
      <c r="F1312">
        <v>306.09107613941302</v>
      </c>
      <c r="G1312">
        <v>299.10678625059001</v>
      </c>
      <c r="H1312">
        <v>320.93053004061898</v>
      </c>
      <c r="I1312">
        <v>328.200872336342</v>
      </c>
      <c r="J1312">
        <v>332.24737352851099</v>
      </c>
      <c r="K1312">
        <v>346.47897501282301</v>
      </c>
      <c r="L1312">
        <v>366.68003986464299</v>
      </c>
      <c r="M1312">
        <v>378.56718033016398</v>
      </c>
      <c r="N1312">
        <v>416.12987399468</v>
      </c>
      <c r="O1312">
        <v>473.00577531210598</v>
      </c>
      <c r="P1312">
        <v>562.84873110025103</v>
      </c>
      <c r="Q1312">
        <v>2722.0601904102</v>
      </c>
      <c r="R1312">
        <v>8327.28813630685</v>
      </c>
      <c r="S1312">
        <v>16689.533102418402</v>
      </c>
      <c r="T1312">
        <v>7696.5678706725603</v>
      </c>
      <c r="U1312">
        <v>29176.847264251501</v>
      </c>
      <c r="V1312">
        <v>18085.0682848877</v>
      </c>
      <c r="W1312">
        <v>29859.2368482067</v>
      </c>
      <c r="X1312">
        <v>36705.284490480997</v>
      </c>
      <c r="Y1312">
        <v>28253.8079178761</v>
      </c>
      <c r="Z1312">
        <v>16432.4261702435</v>
      </c>
      <c r="AA1312">
        <v>10617.600376988799</v>
      </c>
      <c r="AB1312">
        <v>8723.6257918712108</v>
      </c>
      <c r="AC1312">
        <v>6005.6326846393204</v>
      </c>
      <c r="AD1312">
        <v>3402.3292707549199</v>
      </c>
      <c r="AE1312">
        <v>2202.0288649060299</v>
      </c>
      <c r="AF1312">
        <v>1908.88520884734</v>
      </c>
      <c r="AG1312">
        <v>1630.6969995379</v>
      </c>
      <c r="AH1312">
        <v>1708.43723946112</v>
      </c>
      <c r="AI1312">
        <v>1844.07013980179</v>
      </c>
      <c r="AJ1312">
        <v>1704.3354488088701</v>
      </c>
      <c r="AK1312">
        <v>1185.3472378136701</v>
      </c>
      <c r="AL1312">
        <v>933.09162782735405</v>
      </c>
      <c r="AM1312">
        <v>830.24957132599195</v>
      </c>
      <c r="AN1312">
        <v>1468.91821576909</v>
      </c>
      <c r="AO1312">
        <v>1507.6734300563201</v>
      </c>
      <c r="AP1312">
        <v>662.181474035002</v>
      </c>
      <c r="AQ1312">
        <v>439.330468874502</v>
      </c>
      <c r="AR1312">
        <v>415.50070330614</v>
      </c>
      <c r="AS1312">
        <v>400.52541145111798</v>
      </c>
      <c r="AT1312">
        <v>389.19211220927599</v>
      </c>
      <c r="AU1312">
        <v>376.80862761703702</v>
      </c>
      <c r="AV1312">
        <v>384.11334556442802</v>
      </c>
      <c r="AW1312">
        <v>375.08233160717299</v>
      </c>
      <c r="AX1312">
        <v>350.66659012001497</v>
      </c>
      <c r="AY1312">
        <v>349.84349809748102</v>
      </c>
      <c r="AZ1312">
        <v>322.88076492203999</v>
      </c>
      <c r="BA1312">
        <v>317.22857809827599</v>
      </c>
      <c r="BB1312">
        <v>330.51509109625999</v>
      </c>
      <c r="BC1312">
        <v>323.77793516506603</v>
      </c>
      <c r="BD1312">
        <v>323.71028765816601</v>
      </c>
      <c r="BE1312">
        <v>316.79023607386301</v>
      </c>
      <c r="BF1312">
        <v>315.22343208666098</v>
      </c>
      <c r="BG1312">
        <v>319.466938167352</v>
      </c>
      <c r="BH1312">
        <v>316.79251195630098</v>
      </c>
      <c r="BI1312">
        <v>312.91302111734899</v>
      </c>
      <c r="BJ1312">
        <v>317.96155295030002</v>
      </c>
      <c r="BK1312">
        <v>317.76820529690798</v>
      </c>
      <c r="BL1312">
        <v>321.75352820867499</v>
      </c>
      <c r="BM1312">
        <v>327.89860465512299</v>
      </c>
      <c r="BN1312">
        <v>329.44297146792098</v>
      </c>
      <c r="BO1312">
        <v>342.95181509988299</v>
      </c>
      <c r="BP1312">
        <v>349.25605727036299</v>
      </c>
      <c r="BQ1312">
        <v>354.24357009539301</v>
      </c>
      <c r="BR1312">
        <v>370.24418597859102</v>
      </c>
      <c r="BS1312">
        <v>390.324672012343</v>
      </c>
      <c r="BT1312">
        <v>416.43571224503501</v>
      </c>
      <c r="BU1312">
        <v>447.84415249905197</v>
      </c>
      <c r="BV1312">
        <v>495.98005003025401</v>
      </c>
      <c r="BW1312">
        <v>573.48717859679095</v>
      </c>
      <c r="BX1312">
        <v>3599.8634341790798</v>
      </c>
      <c r="BY1312">
        <v>4830.0021715299099</v>
      </c>
      <c r="BZ1312">
        <v>17646.250760545499</v>
      </c>
      <c r="CA1312">
        <v>26235.258144285901</v>
      </c>
      <c r="CB1312">
        <v>23833.925597547899</v>
      </c>
      <c r="CC1312">
        <v>10070.161419911599</v>
      </c>
      <c r="CD1312">
        <v>9723.2005526553403</v>
      </c>
      <c r="CE1312">
        <v>32841.7958449832</v>
      </c>
      <c r="CF1312">
        <v>2795.22037401546</v>
      </c>
      <c r="CG1312">
        <v>1648.60379363891</v>
      </c>
      <c r="CH1312">
        <v>23135.961503849001</v>
      </c>
      <c r="CI1312">
        <v>6645.4599389362002</v>
      </c>
      <c r="CJ1312">
        <v>15202.8029066648</v>
      </c>
      <c r="CK1312">
        <v>52873.242965368598</v>
      </c>
      <c r="CL1312">
        <v>9230.3024147353608</v>
      </c>
      <c r="CM1312">
        <v>4058.8599323122999</v>
      </c>
      <c r="CN1312">
        <v>768.44012238137395</v>
      </c>
      <c r="CO1312">
        <v>665.77132128369306</v>
      </c>
      <c r="CP1312">
        <v>597.84763925969196</v>
      </c>
      <c r="CQ1312">
        <v>545.76821772850701</v>
      </c>
      <c r="CR1312">
        <v>527.56037641416299</v>
      </c>
      <c r="CS1312">
        <v>501.01807161407902</v>
      </c>
      <c r="CT1312">
        <v>484.41052326616301</v>
      </c>
      <c r="CU1312">
        <v>494.70072204014798</v>
      </c>
      <c r="CV1312">
        <v>480.72244113175299</v>
      </c>
      <c r="CW1312">
        <v>464.08119950588099</v>
      </c>
      <c r="CX1312">
        <v>476.08718625430998</v>
      </c>
    </row>
    <row r="1313" spans="1:102" x14ac:dyDescent="0.25">
      <c r="A1313">
        <v>315.06008010680898</v>
      </c>
      <c r="B1313">
        <v>290.00732248659699</v>
      </c>
      <c r="C1313">
        <v>291.11976190304102</v>
      </c>
      <c r="D1313">
        <v>285.25434449824797</v>
      </c>
      <c r="E1313">
        <v>296.19676310393498</v>
      </c>
      <c r="F1313">
        <v>307.56089876759501</v>
      </c>
      <c r="G1313">
        <v>299.32078018755101</v>
      </c>
      <c r="H1313">
        <v>324.982590777795</v>
      </c>
      <c r="I1313">
        <v>336.38320601053402</v>
      </c>
      <c r="J1313">
        <v>336.32264584895802</v>
      </c>
      <c r="K1313">
        <v>351.63262465145402</v>
      </c>
      <c r="L1313">
        <v>379.01736058165102</v>
      </c>
      <c r="M1313">
        <v>394.24087661511498</v>
      </c>
      <c r="N1313">
        <v>430.49133044283298</v>
      </c>
      <c r="O1313">
        <v>487.57838299117799</v>
      </c>
      <c r="P1313">
        <v>586.88308639143702</v>
      </c>
      <c r="Q1313">
        <v>2576.7685002819499</v>
      </c>
      <c r="R1313">
        <v>9332.1742868981801</v>
      </c>
      <c r="S1313">
        <v>20087.063367026902</v>
      </c>
      <c r="T1313">
        <v>9329.0567432967891</v>
      </c>
      <c r="U1313">
        <v>34675.330084169298</v>
      </c>
      <c r="V1313">
        <v>18896.8535002592</v>
      </c>
      <c r="W1313">
        <v>32945.636043790902</v>
      </c>
      <c r="X1313">
        <v>37967.083802155503</v>
      </c>
      <c r="Y1313">
        <v>28124.904459910402</v>
      </c>
      <c r="Z1313">
        <v>14994.048180314299</v>
      </c>
      <c r="AA1313">
        <v>10535.603853902299</v>
      </c>
      <c r="AB1313">
        <v>8779.1068567706898</v>
      </c>
      <c r="AC1313">
        <v>6197.9382518702296</v>
      </c>
      <c r="AD1313">
        <v>3609.6986883001</v>
      </c>
      <c r="AE1313">
        <v>2342.5905381900802</v>
      </c>
      <c r="AF1313">
        <v>2032.2089430317901</v>
      </c>
      <c r="AG1313">
        <v>1732.97096818252</v>
      </c>
      <c r="AH1313">
        <v>1779.43455994086</v>
      </c>
      <c r="AI1313">
        <v>1852.02196850879</v>
      </c>
      <c r="AJ1313">
        <v>1714.1539386153299</v>
      </c>
      <c r="AK1313">
        <v>1204.1327975177101</v>
      </c>
      <c r="AL1313">
        <v>954.66695030531696</v>
      </c>
      <c r="AM1313">
        <v>847.48199323424399</v>
      </c>
      <c r="AN1313">
        <v>1458.90976214633</v>
      </c>
      <c r="AO1313">
        <v>1528.4366669741801</v>
      </c>
      <c r="AP1313">
        <v>670.79735431229199</v>
      </c>
      <c r="AQ1313">
        <v>435.99679346193398</v>
      </c>
      <c r="AR1313">
        <v>413.471980149991</v>
      </c>
      <c r="AS1313">
        <v>398.99761340967001</v>
      </c>
      <c r="AT1313">
        <v>383.95890166757198</v>
      </c>
      <c r="AU1313">
        <v>373.68129686611701</v>
      </c>
      <c r="AV1313">
        <v>371.95791757141598</v>
      </c>
      <c r="AW1313">
        <v>372.61094310045502</v>
      </c>
      <c r="AX1313">
        <v>343.93981187174199</v>
      </c>
      <c r="AY1313">
        <v>347.37693933263301</v>
      </c>
      <c r="AZ1313">
        <v>318.392703819487</v>
      </c>
      <c r="BA1313">
        <v>319.06696807367001</v>
      </c>
      <c r="BB1313">
        <v>324.424787104252</v>
      </c>
      <c r="BC1313">
        <v>325.66517655600597</v>
      </c>
      <c r="BD1313">
        <v>325.53644650205501</v>
      </c>
      <c r="BE1313">
        <v>315.07863645475601</v>
      </c>
      <c r="BF1313">
        <v>316.48192753543901</v>
      </c>
      <c r="BG1313">
        <v>320.072836483331</v>
      </c>
      <c r="BH1313">
        <v>310.47872343310303</v>
      </c>
      <c r="BI1313">
        <v>311.66132721174398</v>
      </c>
      <c r="BJ1313">
        <v>320.10675552281998</v>
      </c>
      <c r="BK1313">
        <v>321.32230316995702</v>
      </c>
      <c r="BL1313">
        <v>322.00363183678297</v>
      </c>
      <c r="BM1313">
        <v>330.08959756743502</v>
      </c>
      <c r="BN1313">
        <v>332.14011904326401</v>
      </c>
      <c r="BO1313">
        <v>349.67421227346603</v>
      </c>
      <c r="BP1313">
        <v>353.69490034629001</v>
      </c>
      <c r="BQ1313">
        <v>360.71802082547498</v>
      </c>
      <c r="BR1313">
        <v>378.837903751466</v>
      </c>
      <c r="BS1313">
        <v>402.35703806523702</v>
      </c>
      <c r="BT1313">
        <v>426.24250966756</v>
      </c>
      <c r="BU1313">
        <v>460.14363222115298</v>
      </c>
      <c r="BV1313">
        <v>515.90842814160203</v>
      </c>
      <c r="BW1313">
        <v>593.62694623889399</v>
      </c>
      <c r="BX1313">
        <v>3801.0547411380899</v>
      </c>
      <c r="BY1313">
        <v>5176.0232486759496</v>
      </c>
      <c r="BZ1313">
        <v>19522.3944397052</v>
      </c>
      <c r="CA1313">
        <v>29394.0838488218</v>
      </c>
      <c r="CB1313">
        <v>28604.5916001613</v>
      </c>
      <c r="CC1313">
        <v>13145.6335994827</v>
      </c>
      <c r="CD1313">
        <v>11751.1434632575</v>
      </c>
      <c r="CE1313">
        <v>34940.590883468903</v>
      </c>
      <c r="CF1313">
        <v>3317.6822636618599</v>
      </c>
      <c r="CG1313">
        <v>1755.5563552111601</v>
      </c>
      <c r="CH1313">
        <v>19358.571579638399</v>
      </c>
      <c r="CI1313">
        <v>5638.6260782133004</v>
      </c>
      <c r="CJ1313">
        <v>15163.2761054456</v>
      </c>
      <c r="CK1313">
        <v>51375.767071698298</v>
      </c>
      <c r="CL1313">
        <v>10515.432515406999</v>
      </c>
      <c r="CM1313">
        <v>4600.4485025046597</v>
      </c>
      <c r="CN1313">
        <v>779.14092946181802</v>
      </c>
      <c r="CO1313">
        <v>674.86540463501206</v>
      </c>
      <c r="CP1313">
        <v>610.71090057338995</v>
      </c>
      <c r="CQ1313">
        <v>554.47725538560803</v>
      </c>
      <c r="CR1313">
        <v>534.680798402812</v>
      </c>
      <c r="CS1313">
        <v>501.42655917202802</v>
      </c>
      <c r="CT1313">
        <v>495.32686445448098</v>
      </c>
      <c r="CU1313">
        <v>505.44412015536898</v>
      </c>
      <c r="CV1313">
        <v>484.74251822045602</v>
      </c>
      <c r="CW1313">
        <v>474.10755685775098</v>
      </c>
      <c r="CX1313">
        <v>481.93778660014198</v>
      </c>
    </row>
    <row r="1314" spans="1:102" x14ac:dyDescent="0.25">
      <c r="A1314">
        <v>315.30040053404502</v>
      </c>
      <c r="B1314">
        <v>290.00732248659699</v>
      </c>
      <c r="C1314">
        <v>291.11976190304102</v>
      </c>
      <c r="D1314">
        <v>285.25434449824797</v>
      </c>
      <c r="E1314">
        <v>296.19676310393498</v>
      </c>
      <c r="F1314">
        <v>307.56089876759501</v>
      </c>
      <c r="G1314">
        <v>299.32078018755101</v>
      </c>
      <c r="H1314">
        <v>324.982590777795</v>
      </c>
      <c r="I1314">
        <v>336.38320601053402</v>
      </c>
      <c r="J1314">
        <v>336.32264584895802</v>
      </c>
      <c r="K1314">
        <v>351.63262465145402</v>
      </c>
      <c r="L1314">
        <v>379.01736058165102</v>
      </c>
      <c r="M1314">
        <v>394.24087661511498</v>
      </c>
      <c r="N1314">
        <v>430.49133044283298</v>
      </c>
      <c r="O1314">
        <v>487.57838299117799</v>
      </c>
      <c r="P1314">
        <v>586.88308639143702</v>
      </c>
      <c r="Q1314">
        <v>2576.7685002819499</v>
      </c>
      <c r="R1314">
        <v>9332.1742868981801</v>
      </c>
      <c r="S1314">
        <v>20087.063367026902</v>
      </c>
      <c r="T1314">
        <v>9329.0567432967891</v>
      </c>
      <c r="U1314">
        <v>34675.330084169298</v>
      </c>
      <c r="V1314">
        <v>18896.8535002592</v>
      </c>
      <c r="W1314">
        <v>32945.636043790902</v>
      </c>
      <c r="X1314">
        <v>37967.083802155503</v>
      </c>
      <c r="Y1314">
        <v>28124.904459910402</v>
      </c>
      <c r="Z1314">
        <v>14994.048180314299</v>
      </c>
      <c r="AA1314">
        <v>10535.603853902299</v>
      </c>
      <c r="AB1314">
        <v>8779.1068567706898</v>
      </c>
      <c r="AC1314">
        <v>6197.9382518702296</v>
      </c>
      <c r="AD1314">
        <v>3609.6986883001</v>
      </c>
      <c r="AE1314">
        <v>2342.5905381900802</v>
      </c>
      <c r="AF1314">
        <v>2032.2089430317901</v>
      </c>
      <c r="AG1314">
        <v>1732.97096818252</v>
      </c>
      <c r="AH1314">
        <v>1779.43455994086</v>
      </c>
      <c r="AI1314">
        <v>1852.02196850879</v>
      </c>
      <c r="AJ1314">
        <v>1714.1539386153299</v>
      </c>
      <c r="AK1314">
        <v>1204.1327975177101</v>
      </c>
      <c r="AL1314">
        <v>954.66695030531696</v>
      </c>
      <c r="AM1314">
        <v>847.48199323424399</v>
      </c>
      <c r="AN1314">
        <v>1458.90976214633</v>
      </c>
      <c r="AO1314">
        <v>1528.4366669741801</v>
      </c>
      <c r="AP1314">
        <v>670.79735431229199</v>
      </c>
      <c r="AQ1314">
        <v>435.99679346193398</v>
      </c>
      <c r="AR1314">
        <v>413.471980149991</v>
      </c>
      <c r="AS1314">
        <v>398.99761340967001</v>
      </c>
      <c r="AT1314">
        <v>383.95890166757198</v>
      </c>
      <c r="AU1314">
        <v>373.68129686611701</v>
      </c>
      <c r="AV1314">
        <v>371.95791757141598</v>
      </c>
      <c r="AW1314">
        <v>372.61094310045502</v>
      </c>
      <c r="AX1314">
        <v>343.93981187174199</v>
      </c>
      <c r="AY1314">
        <v>347.37693933263301</v>
      </c>
      <c r="AZ1314">
        <v>318.392703819487</v>
      </c>
      <c r="BA1314">
        <v>319.06696807367001</v>
      </c>
      <c r="BB1314">
        <v>324.424787104252</v>
      </c>
      <c r="BC1314">
        <v>325.66517655600597</v>
      </c>
      <c r="BD1314">
        <v>325.53644650205501</v>
      </c>
      <c r="BE1314">
        <v>315.07863645475601</v>
      </c>
      <c r="BF1314">
        <v>316.48192753543901</v>
      </c>
      <c r="BG1314">
        <v>320.072836483331</v>
      </c>
      <c r="BH1314">
        <v>310.47872343310303</v>
      </c>
      <c r="BI1314">
        <v>311.66132721174398</v>
      </c>
      <c r="BJ1314">
        <v>320.10675552281998</v>
      </c>
      <c r="BK1314">
        <v>321.32230316995702</v>
      </c>
      <c r="BL1314">
        <v>322.00363183678297</v>
      </c>
      <c r="BM1314">
        <v>330.08959756743502</v>
      </c>
      <c r="BN1314">
        <v>332.14011904326401</v>
      </c>
      <c r="BO1314">
        <v>349.67421227346603</v>
      </c>
      <c r="BP1314">
        <v>353.69490034629001</v>
      </c>
      <c r="BQ1314">
        <v>360.71802082547498</v>
      </c>
      <c r="BR1314">
        <v>378.837903751466</v>
      </c>
      <c r="BS1314">
        <v>402.35703806523702</v>
      </c>
      <c r="BT1314">
        <v>426.24250966756</v>
      </c>
      <c r="BU1314">
        <v>460.14363222115298</v>
      </c>
      <c r="BV1314">
        <v>515.90842814160203</v>
      </c>
      <c r="BW1314">
        <v>593.62694623889399</v>
      </c>
      <c r="BX1314">
        <v>3801.0547411380899</v>
      </c>
      <c r="BY1314">
        <v>5176.0232486759496</v>
      </c>
      <c r="BZ1314">
        <v>19522.3944397052</v>
      </c>
      <c r="CA1314">
        <v>29394.0838488218</v>
      </c>
      <c r="CB1314">
        <v>28604.5916001613</v>
      </c>
      <c r="CC1314">
        <v>13145.6335994827</v>
      </c>
      <c r="CD1314">
        <v>11751.1434632575</v>
      </c>
      <c r="CE1314">
        <v>34940.590883468903</v>
      </c>
      <c r="CF1314">
        <v>3317.6822636618599</v>
      </c>
      <c r="CG1314">
        <v>1755.5563552111601</v>
      </c>
      <c r="CH1314">
        <v>19358.571579638399</v>
      </c>
      <c r="CI1314">
        <v>5638.6260782133004</v>
      </c>
      <c r="CJ1314">
        <v>15163.2761054456</v>
      </c>
      <c r="CK1314">
        <v>51375.767071698298</v>
      </c>
      <c r="CL1314">
        <v>10515.432515406999</v>
      </c>
      <c r="CM1314">
        <v>4600.4485025046597</v>
      </c>
      <c r="CN1314">
        <v>779.14092946181802</v>
      </c>
      <c r="CO1314">
        <v>674.86540463501206</v>
      </c>
      <c r="CP1314">
        <v>610.71090057338995</v>
      </c>
      <c r="CQ1314">
        <v>554.47725538560803</v>
      </c>
      <c r="CR1314">
        <v>534.680798402812</v>
      </c>
      <c r="CS1314">
        <v>501.42655917202802</v>
      </c>
      <c r="CT1314">
        <v>495.32686445448098</v>
      </c>
      <c r="CU1314">
        <v>505.44412015536898</v>
      </c>
      <c r="CV1314">
        <v>484.74251822045602</v>
      </c>
      <c r="CW1314">
        <v>474.10755685775098</v>
      </c>
      <c r="CX1314">
        <v>481.93778660014198</v>
      </c>
    </row>
    <row r="1315" spans="1:102" x14ac:dyDescent="0.25">
      <c r="A1315">
        <v>315.54072096128101</v>
      </c>
      <c r="B1315">
        <v>290.00732248659699</v>
      </c>
      <c r="C1315">
        <v>291.11976190304102</v>
      </c>
      <c r="D1315">
        <v>285.25434449824797</v>
      </c>
      <c r="E1315">
        <v>296.19676310393498</v>
      </c>
      <c r="F1315">
        <v>307.56089876759501</v>
      </c>
      <c r="G1315">
        <v>299.32078018755101</v>
      </c>
      <c r="H1315">
        <v>324.982590777795</v>
      </c>
      <c r="I1315">
        <v>336.38320601053402</v>
      </c>
      <c r="J1315">
        <v>336.32264584895802</v>
      </c>
      <c r="K1315">
        <v>351.63262465145402</v>
      </c>
      <c r="L1315">
        <v>379.01736058165102</v>
      </c>
      <c r="M1315">
        <v>394.24087661511498</v>
      </c>
      <c r="N1315">
        <v>430.49133044283298</v>
      </c>
      <c r="O1315">
        <v>487.57838299117799</v>
      </c>
      <c r="P1315">
        <v>586.88308639143702</v>
      </c>
      <c r="Q1315">
        <v>2576.7685002819499</v>
      </c>
      <c r="R1315">
        <v>9332.1742868981801</v>
      </c>
      <c r="S1315">
        <v>20087.063367026902</v>
      </c>
      <c r="T1315">
        <v>9329.0567432967891</v>
      </c>
      <c r="U1315">
        <v>34675.330084169298</v>
      </c>
      <c r="V1315">
        <v>18896.8535002592</v>
      </c>
      <c r="W1315">
        <v>32945.636043790902</v>
      </c>
      <c r="X1315">
        <v>37967.083802155503</v>
      </c>
      <c r="Y1315">
        <v>28124.904459910402</v>
      </c>
      <c r="Z1315">
        <v>14994.048180314299</v>
      </c>
      <c r="AA1315">
        <v>10535.603853902299</v>
      </c>
      <c r="AB1315">
        <v>8779.1068567706898</v>
      </c>
      <c r="AC1315">
        <v>6197.9382518702296</v>
      </c>
      <c r="AD1315">
        <v>3609.6986883001</v>
      </c>
      <c r="AE1315">
        <v>2342.5905381900802</v>
      </c>
      <c r="AF1315">
        <v>2032.2089430317901</v>
      </c>
      <c r="AG1315">
        <v>1732.97096818252</v>
      </c>
      <c r="AH1315">
        <v>1779.43455994086</v>
      </c>
      <c r="AI1315">
        <v>1852.02196850879</v>
      </c>
      <c r="AJ1315">
        <v>1714.1539386153299</v>
      </c>
      <c r="AK1315">
        <v>1204.1327975177101</v>
      </c>
      <c r="AL1315">
        <v>954.66695030531696</v>
      </c>
      <c r="AM1315">
        <v>847.48199323424399</v>
      </c>
      <c r="AN1315">
        <v>1458.90976214633</v>
      </c>
      <c r="AO1315">
        <v>1528.4366669741801</v>
      </c>
      <c r="AP1315">
        <v>670.79735431229199</v>
      </c>
      <c r="AQ1315">
        <v>435.99679346193398</v>
      </c>
      <c r="AR1315">
        <v>413.471980149991</v>
      </c>
      <c r="AS1315">
        <v>398.99761340967001</v>
      </c>
      <c r="AT1315">
        <v>383.95890166757198</v>
      </c>
      <c r="AU1315">
        <v>373.68129686611701</v>
      </c>
      <c r="AV1315">
        <v>371.95791757141598</v>
      </c>
      <c r="AW1315">
        <v>372.61094310045502</v>
      </c>
      <c r="AX1315">
        <v>343.93981187174199</v>
      </c>
      <c r="AY1315">
        <v>347.37693933263301</v>
      </c>
      <c r="AZ1315">
        <v>318.392703819487</v>
      </c>
      <c r="BA1315">
        <v>319.06696807367001</v>
      </c>
      <c r="BB1315">
        <v>324.424787104252</v>
      </c>
      <c r="BC1315">
        <v>325.66517655600597</v>
      </c>
      <c r="BD1315">
        <v>325.53644650205501</v>
      </c>
      <c r="BE1315">
        <v>315.07863645475601</v>
      </c>
      <c r="BF1315">
        <v>316.48192753543901</v>
      </c>
      <c r="BG1315">
        <v>320.072836483331</v>
      </c>
      <c r="BH1315">
        <v>310.47872343310303</v>
      </c>
      <c r="BI1315">
        <v>311.66132721174398</v>
      </c>
      <c r="BJ1315">
        <v>320.10675552281998</v>
      </c>
      <c r="BK1315">
        <v>321.32230316995702</v>
      </c>
      <c r="BL1315">
        <v>322.00363183678297</v>
      </c>
      <c r="BM1315">
        <v>330.08959756743502</v>
      </c>
      <c r="BN1315">
        <v>332.14011904326401</v>
      </c>
      <c r="BO1315">
        <v>349.67421227346603</v>
      </c>
      <c r="BP1315">
        <v>353.69490034629001</v>
      </c>
      <c r="BQ1315">
        <v>360.71802082547498</v>
      </c>
      <c r="BR1315">
        <v>378.837903751466</v>
      </c>
      <c r="BS1315">
        <v>402.35703806523702</v>
      </c>
      <c r="BT1315">
        <v>426.24250966756</v>
      </c>
      <c r="BU1315">
        <v>460.14363222115298</v>
      </c>
      <c r="BV1315">
        <v>515.90842814160203</v>
      </c>
      <c r="BW1315">
        <v>593.62694623889399</v>
      </c>
      <c r="BX1315">
        <v>3801.0547411380899</v>
      </c>
      <c r="BY1315">
        <v>5176.0232486759496</v>
      </c>
      <c r="BZ1315">
        <v>19522.3944397052</v>
      </c>
      <c r="CA1315">
        <v>29394.0838488218</v>
      </c>
      <c r="CB1315">
        <v>28604.5916001613</v>
      </c>
      <c r="CC1315">
        <v>13145.6335994827</v>
      </c>
      <c r="CD1315">
        <v>11751.1434632575</v>
      </c>
      <c r="CE1315">
        <v>34940.590883468903</v>
      </c>
      <c r="CF1315">
        <v>3317.6822636618599</v>
      </c>
      <c r="CG1315">
        <v>1755.5563552111601</v>
      </c>
      <c r="CH1315">
        <v>19358.571579638399</v>
      </c>
      <c r="CI1315">
        <v>5638.6260782133004</v>
      </c>
      <c r="CJ1315">
        <v>15163.2761054456</v>
      </c>
      <c r="CK1315">
        <v>51375.767071698298</v>
      </c>
      <c r="CL1315">
        <v>10515.432515406999</v>
      </c>
      <c r="CM1315">
        <v>4600.4485025046597</v>
      </c>
      <c r="CN1315">
        <v>779.14092946181802</v>
      </c>
      <c r="CO1315">
        <v>674.86540463501206</v>
      </c>
      <c r="CP1315">
        <v>610.71090057338995</v>
      </c>
      <c r="CQ1315">
        <v>554.47725538560803</v>
      </c>
      <c r="CR1315">
        <v>534.680798402812</v>
      </c>
      <c r="CS1315">
        <v>501.42655917202802</v>
      </c>
      <c r="CT1315">
        <v>495.32686445448098</v>
      </c>
      <c r="CU1315">
        <v>505.44412015536898</v>
      </c>
      <c r="CV1315">
        <v>484.74251822045602</v>
      </c>
      <c r="CW1315">
        <v>474.10755685775098</v>
      </c>
      <c r="CX1315">
        <v>481.93778660014198</v>
      </c>
    </row>
    <row r="1316" spans="1:102" x14ac:dyDescent="0.25">
      <c r="A1316">
        <v>315.78104138851802</v>
      </c>
      <c r="B1316">
        <v>290.00732248659699</v>
      </c>
      <c r="C1316">
        <v>291.11976190304102</v>
      </c>
      <c r="D1316">
        <v>285.25434449824797</v>
      </c>
      <c r="E1316">
        <v>296.19676310393498</v>
      </c>
      <c r="F1316">
        <v>307.56089876759501</v>
      </c>
      <c r="G1316">
        <v>299.32078018755101</v>
      </c>
      <c r="H1316">
        <v>324.982590777795</v>
      </c>
      <c r="I1316">
        <v>336.38320601053402</v>
      </c>
      <c r="J1316">
        <v>336.32264584895802</v>
      </c>
      <c r="K1316">
        <v>351.63262465145402</v>
      </c>
      <c r="L1316">
        <v>379.01736058165102</v>
      </c>
      <c r="M1316">
        <v>394.24087661511498</v>
      </c>
      <c r="N1316">
        <v>430.49133044283298</v>
      </c>
      <c r="O1316">
        <v>487.57838299117799</v>
      </c>
      <c r="P1316">
        <v>586.88308639143702</v>
      </c>
      <c r="Q1316">
        <v>2576.7685002819499</v>
      </c>
      <c r="R1316">
        <v>9332.1742868981801</v>
      </c>
      <c r="S1316">
        <v>20087.063367026902</v>
      </c>
      <c r="T1316">
        <v>9329.0567432967891</v>
      </c>
      <c r="U1316">
        <v>34675.330084169298</v>
      </c>
      <c r="V1316">
        <v>18896.8535002592</v>
      </c>
      <c r="W1316">
        <v>32945.636043790902</v>
      </c>
      <c r="X1316">
        <v>37967.083802155503</v>
      </c>
      <c r="Y1316">
        <v>28124.904459910402</v>
      </c>
      <c r="Z1316">
        <v>14994.048180314299</v>
      </c>
      <c r="AA1316">
        <v>10535.603853902299</v>
      </c>
      <c r="AB1316">
        <v>8779.1068567706898</v>
      </c>
      <c r="AC1316">
        <v>6197.9382518702296</v>
      </c>
      <c r="AD1316">
        <v>3609.6986883001</v>
      </c>
      <c r="AE1316">
        <v>2342.5905381900802</v>
      </c>
      <c r="AF1316">
        <v>2032.2089430317901</v>
      </c>
      <c r="AG1316">
        <v>1732.97096818252</v>
      </c>
      <c r="AH1316">
        <v>1779.43455994086</v>
      </c>
      <c r="AI1316">
        <v>1852.02196850879</v>
      </c>
      <c r="AJ1316">
        <v>1714.1539386153299</v>
      </c>
      <c r="AK1316">
        <v>1204.1327975177101</v>
      </c>
      <c r="AL1316">
        <v>954.66695030531696</v>
      </c>
      <c r="AM1316">
        <v>847.48199323424399</v>
      </c>
      <c r="AN1316">
        <v>1458.90976214633</v>
      </c>
      <c r="AO1316">
        <v>1528.4366669741801</v>
      </c>
      <c r="AP1316">
        <v>670.79735431229199</v>
      </c>
      <c r="AQ1316">
        <v>435.99679346193398</v>
      </c>
      <c r="AR1316">
        <v>413.471980149991</v>
      </c>
      <c r="AS1316">
        <v>398.99761340967001</v>
      </c>
      <c r="AT1316">
        <v>383.95890166757198</v>
      </c>
      <c r="AU1316">
        <v>373.68129686611701</v>
      </c>
      <c r="AV1316">
        <v>371.95791757141598</v>
      </c>
      <c r="AW1316">
        <v>372.61094310045502</v>
      </c>
      <c r="AX1316">
        <v>343.93981187174199</v>
      </c>
      <c r="AY1316">
        <v>347.37693933263301</v>
      </c>
      <c r="AZ1316">
        <v>318.392703819487</v>
      </c>
      <c r="BA1316">
        <v>319.06696807367001</v>
      </c>
      <c r="BB1316">
        <v>324.424787104252</v>
      </c>
      <c r="BC1316">
        <v>325.66517655600597</v>
      </c>
      <c r="BD1316">
        <v>325.53644650205501</v>
      </c>
      <c r="BE1316">
        <v>315.07863645475601</v>
      </c>
      <c r="BF1316">
        <v>316.48192753543901</v>
      </c>
      <c r="BG1316">
        <v>320.072836483331</v>
      </c>
      <c r="BH1316">
        <v>310.47872343310303</v>
      </c>
      <c r="BI1316">
        <v>311.66132721174398</v>
      </c>
      <c r="BJ1316">
        <v>320.10675552281998</v>
      </c>
      <c r="BK1316">
        <v>321.32230316995702</v>
      </c>
      <c r="BL1316">
        <v>322.00363183678297</v>
      </c>
      <c r="BM1316">
        <v>330.08959756743502</v>
      </c>
      <c r="BN1316">
        <v>332.14011904326401</v>
      </c>
      <c r="BO1316">
        <v>349.67421227346603</v>
      </c>
      <c r="BP1316">
        <v>353.69490034629001</v>
      </c>
      <c r="BQ1316">
        <v>360.71802082547498</v>
      </c>
      <c r="BR1316">
        <v>378.837903751466</v>
      </c>
      <c r="BS1316">
        <v>402.35703806523702</v>
      </c>
      <c r="BT1316">
        <v>426.24250966756</v>
      </c>
      <c r="BU1316">
        <v>460.14363222115298</v>
      </c>
      <c r="BV1316">
        <v>515.90842814160203</v>
      </c>
      <c r="BW1316">
        <v>593.62694623889399</v>
      </c>
      <c r="BX1316">
        <v>3801.0547411380899</v>
      </c>
      <c r="BY1316">
        <v>5176.0232486759496</v>
      </c>
      <c r="BZ1316">
        <v>19522.3944397052</v>
      </c>
      <c r="CA1316">
        <v>29394.0838488218</v>
      </c>
      <c r="CB1316">
        <v>28604.5916001613</v>
      </c>
      <c r="CC1316">
        <v>13145.6335994827</v>
      </c>
      <c r="CD1316">
        <v>11751.1434632575</v>
      </c>
      <c r="CE1316">
        <v>34940.590883468903</v>
      </c>
      <c r="CF1316">
        <v>3317.6822636618599</v>
      </c>
      <c r="CG1316">
        <v>1755.5563552111601</v>
      </c>
      <c r="CH1316">
        <v>19358.571579638399</v>
      </c>
      <c r="CI1316">
        <v>5638.6260782133004</v>
      </c>
      <c r="CJ1316">
        <v>15163.2761054456</v>
      </c>
      <c r="CK1316">
        <v>51375.767071698298</v>
      </c>
      <c r="CL1316">
        <v>10515.432515406999</v>
      </c>
      <c r="CM1316">
        <v>4600.4485025046597</v>
      </c>
      <c r="CN1316">
        <v>779.14092946181802</v>
      </c>
      <c r="CO1316">
        <v>674.86540463501206</v>
      </c>
      <c r="CP1316">
        <v>610.71090057338995</v>
      </c>
      <c r="CQ1316">
        <v>554.47725538560803</v>
      </c>
      <c r="CR1316">
        <v>534.680798402812</v>
      </c>
      <c r="CS1316">
        <v>501.42655917202802</v>
      </c>
      <c r="CT1316">
        <v>495.32686445448098</v>
      </c>
      <c r="CU1316">
        <v>505.44412015536898</v>
      </c>
      <c r="CV1316">
        <v>484.74251822045602</v>
      </c>
      <c r="CW1316">
        <v>474.10755685775098</v>
      </c>
      <c r="CX1316">
        <v>481.93778660014198</v>
      </c>
    </row>
    <row r="1317" spans="1:102" x14ac:dyDescent="0.25">
      <c r="A1317">
        <v>316.02136181575401</v>
      </c>
      <c r="B1317">
        <v>289.91576382626897</v>
      </c>
      <c r="C1317">
        <v>291.24929876462699</v>
      </c>
      <c r="D1317">
        <v>285.671915493048</v>
      </c>
      <c r="E1317">
        <v>296.18240255472602</v>
      </c>
      <c r="F1317">
        <v>307.70019749078898</v>
      </c>
      <c r="G1317">
        <v>299.44366690381497</v>
      </c>
      <c r="H1317">
        <v>324.91912552583398</v>
      </c>
      <c r="I1317">
        <v>335.60225791046798</v>
      </c>
      <c r="J1317">
        <v>336.28853766050401</v>
      </c>
      <c r="K1317">
        <v>351.61331212278901</v>
      </c>
      <c r="L1317">
        <v>378.94440635912798</v>
      </c>
      <c r="M1317">
        <v>394.84618620435998</v>
      </c>
      <c r="N1317">
        <v>430.07034471186898</v>
      </c>
      <c r="O1317">
        <v>487.29931715163298</v>
      </c>
      <c r="P1317">
        <v>586.821156675824</v>
      </c>
      <c r="Q1317">
        <v>2577.2110701504798</v>
      </c>
      <c r="R1317">
        <v>9334.0947659364792</v>
      </c>
      <c r="S1317">
        <v>20092.018789272999</v>
      </c>
      <c r="T1317">
        <v>9330.4344360669002</v>
      </c>
      <c r="U1317">
        <v>34683.805395710799</v>
      </c>
      <c r="V1317">
        <v>18900.995419340899</v>
      </c>
      <c r="W1317">
        <v>32953.059609844502</v>
      </c>
      <c r="X1317">
        <v>37975.768310584797</v>
      </c>
      <c r="Y1317">
        <v>28131.7397683128</v>
      </c>
      <c r="Z1317">
        <v>14997.213180263299</v>
      </c>
      <c r="AA1317">
        <v>10537.5248578705</v>
      </c>
      <c r="AB1317">
        <v>8780.4922083424299</v>
      </c>
      <c r="AC1317">
        <v>6199.2100541177097</v>
      </c>
      <c r="AD1317">
        <v>3610.2754807756701</v>
      </c>
      <c r="AE1317">
        <v>2342.9164627252098</v>
      </c>
      <c r="AF1317">
        <v>2032.94599825552</v>
      </c>
      <c r="AG1317">
        <v>1733.09487734755</v>
      </c>
      <c r="AH1317">
        <v>1780.1200679543899</v>
      </c>
      <c r="AI1317">
        <v>1852.3122986973799</v>
      </c>
      <c r="AJ1317">
        <v>1714.3743508133</v>
      </c>
      <c r="AK1317">
        <v>1204.62790900047</v>
      </c>
      <c r="AL1317">
        <v>954.24351138486497</v>
      </c>
      <c r="AM1317">
        <v>847.02228304749201</v>
      </c>
      <c r="AN1317">
        <v>1459.1529271295401</v>
      </c>
      <c r="AO1317">
        <v>1529.02202126865</v>
      </c>
      <c r="AP1317">
        <v>670.86572675291995</v>
      </c>
      <c r="AQ1317">
        <v>436.45486918427702</v>
      </c>
      <c r="AR1317">
        <v>413.65225187764997</v>
      </c>
      <c r="AS1317">
        <v>399.45625359373503</v>
      </c>
      <c r="AT1317">
        <v>383.844616212809</v>
      </c>
      <c r="AU1317">
        <v>373.76867783025398</v>
      </c>
      <c r="AV1317">
        <v>371.85509227478002</v>
      </c>
      <c r="AW1317">
        <v>372.53541047350598</v>
      </c>
      <c r="AX1317">
        <v>344.01709454473598</v>
      </c>
      <c r="AY1317">
        <v>346.86474486784499</v>
      </c>
      <c r="AZ1317">
        <v>318.57319833555903</v>
      </c>
      <c r="BA1317">
        <v>319.22990141855098</v>
      </c>
      <c r="BB1317">
        <v>324.40014583974698</v>
      </c>
      <c r="BC1317">
        <v>325.62664308089899</v>
      </c>
      <c r="BD1317">
        <v>325.623950835183</v>
      </c>
      <c r="BE1317">
        <v>315.52214591573397</v>
      </c>
      <c r="BF1317">
        <v>317.24412117419803</v>
      </c>
      <c r="BG1317">
        <v>320.24529341463199</v>
      </c>
      <c r="BH1317">
        <v>310.08265628935499</v>
      </c>
      <c r="BI1317">
        <v>311.92434382959999</v>
      </c>
      <c r="BJ1317">
        <v>320.05993625292803</v>
      </c>
      <c r="BK1317">
        <v>321.504113450067</v>
      </c>
      <c r="BL1317">
        <v>321.11555126707498</v>
      </c>
      <c r="BM1317">
        <v>330.07432662883298</v>
      </c>
      <c r="BN1317">
        <v>332.638554791091</v>
      </c>
      <c r="BO1317">
        <v>349.50416984404097</v>
      </c>
      <c r="BP1317">
        <v>353.25285398282898</v>
      </c>
      <c r="BQ1317">
        <v>361.01899533392998</v>
      </c>
      <c r="BR1317">
        <v>379.64802111196002</v>
      </c>
      <c r="BS1317">
        <v>402.21838791001801</v>
      </c>
      <c r="BT1317">
        <v>426.63717491535499</v>
      </c>
      <c r="BU1317">
        <v>459.76290903016297</v>
      </c>
      <c r="BV1317">
        <v>515.81676097971297</v>
      </c>
      <c r="BW1317">
        <v>593.48388263833499</v>
      </c>
      <c r="BX1317">
        <v>3802.0001260410299</v>
      </c>
      <c r="BY1317">
        <v>5177.0197937257599</v>
      </c>
      <c r="BZ1317">
        <v>19526.281073602499</v>
      </c>
      <c r="CA1317">
        <v>29401.2560529644</v>
      </c>
      <c r="CB1317">
        <v>28611.534318009199</v>
      </c>
      <c r="CC1317">
        <v>13148.171211950301</v>
      </c>
      <c r="CD1317">
        <v>11753.711774718</v>
      </c>
      <c r="CE1317">
        <v>34948.191080814096</v>
      </c>
      <c r="CF1317">
        <v>3317.8016703072599</v>
      </c>
      <c r="CG1317">
        <v>1755.7427605545199</v>
      </c>
      <c r="CH1317">
        <v>19362.3523809533</v>
      </c>
      <c r="CI1317">
        <v>5640.1022539310597</v>
      </c>
      <c r="CJ1317">
        <v>15166.6521937855</v>
      </c>
      <c r="CK1317">
        <v>51387.778725918201</v>
      </c>
      <c r="CL1317">
        <v>10517.394711786799</v>
      </c>
      <c r="CM1317">
        <v>4601.0104232478297</v>
      </c>
      <c r="CN1317">
        <v>779.57187772228599</v>
      </c>
      <c r="CO1317">
        <v>675.25727658182495</v>
      </c>
      <c r="CP1317">
        <v>610.67001098693402</v>
      </c>
      <c r="CQ1317">
        <v>554.56375254583804</v>
      </c>
      <c r="CR1317">
        <v>534.60628853742605</v>
      </c>
      <c r="CS1317">
        <v>501.67482259222197</v>
      </c>
      <c r="CT1317">
        <v>495.87362766254199</v>
      </c>
      <c r="CU1317">
        <v>505.25420222031897</v>
      </c>
      <c r="CV1317">
        <v>484.98759457681598</v>
      </c>
      <c r="CW1317">
        <v>473.97374977745397</v>
      </c>
      <c r="CX1317">
        <v>481.490808919828</v>
      </c>
    </row>
    <row r="1318" spans="1:102" x14ac:dyDescent="0.25">
      <c r="A1318">
        <v>316.26168224298999</v>
      </c>
      <c r="B1318">
        <v>287.36751387864501</v>
      </c>
      <c r="C1318">
        <v>290.79559466531902</v>
      </c>
      <c r="D1318">
        <v>283.18930410047602</v>
      </c>
      <c r="E1318">
        <v>295.26902009842701</v>
      </c>
      <c r="F1318">
        <v>308.99354565704903</v>
      </c>
      <c r="G1318">
        <v>300.14782192325401</v>
      </c>
      <c r="H1318">
        <v>322.33880565348397</v>
      </c>
      <c r="I1318">
        <v>333.24659911598297</v>
      </c>
      <c r="J1318">
        <v>334.25354433100699</v>
      </c>
      <c r="K1318">
        <v>352.16275263736497</v>
      </c>
      <c r="L1318">
        <v>378.68974914873598</v>
      </c>
      <c r="M1318">
        <v>394.55431913200101</v>
      </c>
      <c r="N1318">
        <v>429.66411971626297</v>
      </c>
      <c r="O1318">
        <v>486.14205423059201</v>
      </c>
      <c r="P1318">
        <v>584.80551805627601</v>
      </c>
      <c r="Q1318">
        <v>2558.3476022821301</v>
      </c>
      <c r="R1318">
        <v>9330.19731489482</v>
      </c>
      <c r="S1318">
        <v>20100.377491420299</v>
      </c>
      <c r="T1318">
        <v>9342.1411599308904</v>
      </c>
      <c r="U1318">
        <v>34716.051185762502</v>
      </c>
      <c r="V1318">
        <v>18878.155682901899</v>
      </c>
      <c r="W1318">
        <v>32868.313342109803</v>
      </c>
      <c r="X1318">
        <v>37850.213706877003</v>
      </c>
      <c r="Y1318">
        <v>28047.8497333985</v>
      </c>
      <c r="Z1318">
        <v>14936.846164971001</v>
      </c>
      <c r="AA1318">
        <v>10485.495869554899</v>
      </c>
      <c r="AB1318">
        <v>8730.5774727747594</v>
      </c>
      <c r="AC1318">
        <v>6182.8038662939198</v>
      </c>
      <c r="AD1318">
        <v>3602.0266139967198</v>
      </c>
      <c r="AE1318">
        <v>2335.33644735399</v>
      </c>
      <c r="AF1318">
        <v>2030.5347149445299</v>
      </c>
      <c r="AG1318">
        <v>1729.6790982494001</v>
      </c>
      <c r="AH1318">
        <v>1778.6104519826699</v>
      </c>
      <c r="AI1318">
        <v>1844.7911722640299</v>
      </c>
      <c r="AJ1318">
        <v>1702.54976635962</v>
      </c>
      <c r="AK1318">
        <v>1204.3485283406801</v>
      </c>
      <c r="AL1318">
        <v>945.23241104983299</v>
      </c>
      <c r="AM1318">
        <v>840.66557539479402</v>
      </c>
      <c r="AN1318">
        <v>1453.8165975334</v>
      </c>
      <c r="AO1318">
        <v>1529.96407952706</v>
      </c>
      <c r="AP1318">
        <v>666.61070285065603</v>
      </c>
      <c r="AQ1318">
        <v>435.21767004264302</v>
      </c>
      <c r="AR1318">
        <v>409.58237297193602</v>
      </c>
      <c r="AS1318">
        <v>398.96710089959601</v>
      </c>
      <c r="AT1318">
        <v>379.92127445643899</v>
      </c>
      <c r="AU1318">
        <v>367.84412022008098</v>
      </c>
      <c r="AV1318">
        <v>366.44039852922998</v>
      </c>
      <c r="AW1318">
        <v>368.92370236089698</v>
      </c>
      <c r="AX1318">
        <v>336.208493765593</v>
      </c>
      <c r="AY1318">
        <v>342.80172044155802</v>
      </c>
      <c r="AZ1318">
        <v>318.50215514644702</v>
      </c>
      <c r="BA1318">
        <v>318.02588279101298</v>
      </c>
      <c r="BB1318">
        <v>317.28532449793698</v>
      </c>
      <c r="BC1318">
        <v>326.178731356772</v>
      </c>
      <c r="BD1318">
        <v>321.48944264727203</v>
      </c>
      <c r="BE1318">
        <v>314.83908848143301</v>
      </c>
      <c r="BF1318">
        <v>318.09720150078402</v>
      </c>
      <c r="BG1318">
        <v>320.36560561426802</v>
      </c>
      <c r="BH1318">
        <v>305.36234294908598</v>
      </c>
      <c r="BI1318">
        <v>310.25380302404301</v>
      </c>
      <c r="BJ1318">
        <v>321.48119431186399</v>
      </c>
      <c r="BK1318">
        <v>322.15266431763399</v>
      </c>
      <c r="BL1318">
        <v>318.68612267368798</v>
      </c>
      <c r="BM1318">
        <v>331.878091095868</v>
      </c>
      <c r="BN1318">
        <v>332.507893072005</v>
      </c>
      <c r="BO1318">
        <v>345.557777169958</v>
      </c>
      <c r="BP1318">
        <v>351.41990819076199</v>
      </c>
      <c r="BQ1318">
        <v>363.64612169284197</v>
      </c>
      <c r="BR1318">
        <v>380.25254773144201</v>
      </c>
      <c r="BS1318">
        <v>399.244762168541</v>
      </c>
      <c r="BT1318">
        <v>427.42594890111201</v>
      </c>
      <c r="BU1318">
        <v>458.328109372651</v>
      </c>
      <c r="BV1318">
        <v>516.52451064137301</v>
      </c>
      <c r="BW1318">
        <v>592.69391350098294</v>
      </c>
      <c r="BX1318">
        <v>3801.4741792752102</v>
      </c>
      <c r="BY1318">
        <v>5178.5677059898799</v>
      </c>
      <c r="BZ1318">
        <v>19500.4955935527</v>
      </c>
      <c r="CA1318">
        <v>29351.911358490899</v>
      </c>
      <c r="CB1318">
        <v>28644.0657277512</v>
      </c>
      <c r="CC1318">
        <v>13188.027490304001</v>
      </c>
      <c r="CD1318">
        <v>11775.463426484799</v>
      </c>
      <c r="CE1318">
        <v>34947.596711267601</v>
      </c>
      <c r="CF1318">
        <v>3325.1575221780499</v>
      </c>
      <c r="CG1318">
        <v>1758.3874828021401</v>
      </c>
      <c r="CH1318">
        <v>19311.008401820902</v>
      </c>
      <c r="CI1318">
        <v>5602.1703974174798</v>
      </c>
      <c r="CJ1318">
        <v>15128.606626893899</v>
      </c>
      <c r="CK1318">
        <v>51380.590284215497</v>
      </c>
      <c r="CL1318">
        <v>10508.1350908248</v>
      </c>
      <c r="CM1318">
        <v>4600.15898900919</v>
      </c>
      <c r="CN1318">
        <v>778.25806865382697</v>
      </c>
      <c r="CO1318">
        <v>672.69010517791401</v>
      </c>
      <c r="CP1318">
        <v>607.31150719944003</v>
      </c>
      <c r="CQ1318">
        <v>556.06337662537999</v>
      </c>
      <c r="CR1318">
        <v>532.684714458092</v>
      </c>
      <c r="CS1318">
        <v>501.33714110091398</v>
      </c>
      <c r="CT1318">
        <v>495.356898905913</v>
      </c>
      <c r="CU1318">
        <v>500.89039531303098</v>
      </c>
      <c r="CV1318">
        <v>484.51911736670598</v>
      </c>
      <c r="CW1318">
        <v>473.04904072013102</v>
      </c>
      <c r="CX1318">
        <v>481.68654612915299</v>
      </c>
    </row>
    <row r="1319" spans="1:102" x14ac:dyDescent="0.25">
      <c r="A1319">
        <v>316.50200267022598</v>
      </c>
      <c r="B1319">
        <v>287.07276336847599</v>
      </c>
      <c r="C1319">
        <v>294.36581248578199</v>
      </c>
      <c r="D1319">
        <v>288.13635484044897</v>
      </c>
      <c r="E1319">
        <v>299.05907430041901</v>
      </c>
      <c r="F1319">
        <v>309.24909945627599</v>
      </c>
      <c r="G1319">
        <v>306.26578867688198</v>
      </c>
      <c r="H1319">
        <v>326.32184712020302</v>
      </c>
      <c r="I1319">
        <v>335.29050348034502</v>
      </c>
      <c r="J1319">
        <v>335.18128228812901</v>
      </c>
      <c r="K1319">
        <v>360.35215790322201</v>
      </c>
      <c r="L1319">
        <v>383.70709022879799</v>
      </c>
      <c r="M1319">
        <v>407.62956565216302</v>
      </c>
      <c r="N1319">
        <v>443.12819047564301</v>
      </c>
      <c r="O1319">
        <v>499.037069860862</v>
      </c>
      <c r="P1319">
        <v>604.75207879741095</v>
      </c>
      <c r="Q1319">
        <v>2380.3924183655699</v>
      </c>
      <c r="R1319">
        <v>10517.804791177099</v>
      </c>
      <c r="S1319">
        <v>24622.970331622499</v>
      </c>
      <c r="T1319">
        <v>11978.4032946893</v>
      </c>
      <c r="U1319">
        <v>39421.8057498981</v>
      </c>
      <c r="V1319">
        <v>19235.401470616402</v>
      </c>
      <c r="W1319">
        <v>35750.147932738</v>
      </c>
      <c r="X1319">
        <v>36041.881333735902</v>
      </c>
      <c r="Y1319">
        <v>25014.9544922848</v>
      </c>
      <c r="Z1319">
        <v>12818.355636803301</v>
      </c>
      <c r="AA1319">
        <v>9840.7185979065907</v>
      </c>
      <c r="AB1319">
        <v>8350.71777309756</v>
      </c>
      <c r="AC1319">
        <v>6103.6386077369398</v>
      </c>
      <c r="AD1319">
        <v>3817.6132533344098</v>
      </c>
      <c r="AE1319">
        <v>2475.2726591836499</v>
      </c>
      <c r="AF1319">
        <v>2155.1147025322098</v>
      </c>
      <c r="AG1319">
        <v>1842.62377192035</v>
      </c>
      <c r="AH1319">
        <v>1838.85830934929</v>
      </c>
      <c r="AI1319">
        <v>1819.03111165622</v>
      </c>
      <c r="AJ1319">
        <v>1653.9698111139901</v>
      </c>
      <c r="AK1319">
        <v>1212.1392107407501</v>
      </c>
      <c r="AL1319">
        <v>960.88073070665803</v>
      </c>
      <c r="AM1319">
        <v>856.41796101160503</v>
      </c>
      <c r="AN1319">
        <v>1375.34097122549</v>
      </c>
      <c r="AO1319">
        <v>1513.97510309827</v>
      </c>
      <c r="AP1319">
        <v>665.50954121588995</v>
      </c>
      <c r="AQ1319">
        <v>432.00725827397201</v>
      </c>
      <c r="AR1319">
        <v>404.42287563206997</v>
      </c>
      <c r="AS1319">
        <v>395.74045568978403</v>
      </c>
      <c r="AT1319">
        <v>374.61480836529699</v>
      </c>
      <c r="AU1319">
        <v>362.11257223768399</v>
      </c>
      <c r="AV1319">
        <v>359.52693323582901</v>
      </c>
      <c r="AW1319">
        <v>361.03333260094098</v>
      </c>
      <c r="AX1319">
        <v>331.764302895181</v>
      </c>
      <c r="AY1319">
        <v>339.99792214526298</v>
      </c>
      <c r="AZ1319">
        <v>317.15005807773701</v>
      </c>
      <c r="BA1319">
        <v>317.05533207216001</v>
      </c>
      <c r="BB1319">
        <v>313.37501614023301</v>
      </c>
      <c r="BC1319">
        <v>326.12859208901199</v>
      </c>
      <c r="BD1319">
        <v>321.05544123439699</v>
      </c>
      <c r="BE1319">
        <v>313.89201672374401</v>
      </c>
      <c r="BF1319">
        <v>315.12104527341398</v>
      </c>
      <c r="BG1319">
        <v>320.75583504527799</v>
      </c>
      <c r="BH1319">
        <v>304.874592788906</v>
      </c>
      <c r="BI1319">
        <v>311.19402024090101</v>
      </c>
      <c r="BJ1319">
        <v>318.99853522756598</v>
      </c>
      <c r="BK1319">
        <v>322.17677231564397</v>
      </c>
      <c r="BL1319">
        <v>319.46279596310399</v>
      </c>
      <c r="BM1319">
        <v>333.496070166778</v>
      </c>
      <c r="BN1319">
        <v>334.30361180801299</v>
      </c>
      <c r="BO1319">
        <v>347.82301682089502</v>
      </c>
      <c r="BP1319">
        <v>352.71432185408401</v>
      </c>
      <c r="BQ1319">
        <v>367.35148621281502</v>
      </c>
      <c r="BR1319">
        <v>387.173657536375</v>
      </c>
      <c r="BS1319">
        <v>403.97466950071902</v>
      </c>
      <c r="BT1319">
        <v>433.64988819001098</v>
      </c>
      <c r="BU1319">
        <v>467.59941333035999</v>
      </c>
      <c r="BV1319">
        <v>529.61317607513297</v>
      </c>
      <c r="BW1319">
        <v>613.28870765696797</v>
      </c>
      <c r="BX1319">
        <v>3842.7874013703999</v>
      </c>
      <c r="BY1319">
        <v>5414.3194440326497</v>
      </c>
      <c r="BZ1319">
        <v>20549.992828467999</v>
      </c>
      <c r="CA1319">
        <v>31129.8508562514</v>
      </c>
      <c r="CB1319">
        <v>34164.036846091301</v>
      </c>
      <c r="CC1319">
        <v>18953.128221550101</v>
      </c>
      <c r="CD1319">
        <v>15831.1921206589</v>
      </c>
      <c r="CE1319">
        <v>36063.340925105702</v>
      </c>
      <c r="CF1319">
        <v>4551.3493598054602</v>
      </c>
      <c r="CG1319">
        <v>1954.8642277648</v>
      </c>
      <c r="CH1319">
        <v>13653.9475844095</v>
      </c>
      <c r="CI1319">
        <v>4691.8677515117597</v>
      </c>
      <c r="CJ1319">
        <v>14110.411669934199</v>
      </c>
      <c r="CK1319">
        <v>45101.522647423299</v>
      </c>
      <c r="CL1319">
        <v>11917.5069453009</v>
      </c>
      <c r="CM1319">
        <v>4999.4391801403499</v>
      </c>
      <c r="CN1319">
        <v>782.46622610839097</v>
      </c>
      <c r="CO1319">
        <v>677.18778382409801</v>
      </c>
      <c r="CP1319">
        <v>606.36892384035605</v>
      </c>
      <c r="CQ1319">
        <v>563.18162875853795</v>
      </c>
      <c r="CR1319">
        <v>538.642316134358</v>
      </c>
      <c r="CS1319">
        <v>509.22179061323197</v>
      </c>
      <c r="CT1319">
        <v>503.81396498079999</v>
      </c>
      <c r="CU1319">
        <v>508.02750201694897</v>
      </c>
      <c r="CV1319">
        <v>491.82541234522301</v>
      </c>
      <c r="CW1319">
        <v>476.82497525694703</v>
      </c>
      <c r="CX1319">
        <v>492.88773658103798</v>
      </c>
    </row>
    <row r="1320" spans="1:102" x14ac:dyDescent="0.25">
      <c r="A1320">
        <v>316.74232309746299</v>
      </c>
      <c r="B1320">
        <v>288.640337929721</v>
      </c>
      <c r="C1320">
        <v>296.263370979618</v>
      </c>
      <c r="D1320">
        <v>294.10686872965903</v>
      </c>
      <c r="E1320">
        <v>303.36532418082999</v>
      </c>
      <c r="F1320">
        <v>313.191921200146</v>
      </c>
      <c r="G1320">
        <v>309.79094203393799</v>
      </c>
      <c r="H1320">
        <v>330.761556755203</v>
      </c>
      <c r="I1320">
        <v>338.66043050554299</v>
      </c>
      <c r="J1320">
        <v>340.29208008320899</v>
      </c>
      <c r="K1320">
        <v>367.70820256290301</v>
      </c>
      <c r="L1320">
        <v>391.57559371417301</v>
      </c>
      <c r="M1320">
        <v>420.381561096518</v>
      </c>
      <c r="N1320">
        <v>459.41532993685303</v>
      </c>
      <c r="O1320">
        <v>515.75897354245899</v>
      </c>
      <c r="P1320">
        <v>630.43359165960601</v>
      </c>
      <c r="Q1320">
        <v>2389.00578476292</v>
      </c>
      <c r="R1320">
        <v>11630.2430674508</v>
      </c>
      <c r="S1320">
        <v>28679.0549698902</v>
      </c>
      <c r="T1320">
        <v>14472.167426030601</v>
      </c>
      <c r="U1320">
        <v>45037.437124678901</v>
      </c>
      <c r="V1320">
        <v>20490.297092197401</v>
      </c>
      <c r="W1320">
        <v>38596.841190378</v>
      </c>
      <c r="X1320">
        <v>36665.624632505598</v>
      </c>
      <c r="Y1320">
        <v>24575.787717218602</v>
      </c>
      <c r="Z1320">
        <v>12346.909021707799</v>
      </c>
      <c r="AA1320">
        <v>9840.7502619086408</v>
      </c>
      <c r="AB1320">
        <v>8503.5906234161994</v>
      </c>
      <c r="AC1320">
        <v>6237.9771029219601</v>
      </c>
      <c r="AD1320">
        <v>4042.7990349748002</v>
      </c>
      <c r="AE1320">
        <v>2631.2323453014501</v>
      </c>
      <c r="AF1320">
        <v>2282.2162432939099</v>
      </c>
      <c r="AG1320">
        <v>1955.1345224167001</v>
      </c>
      <c r="AH1320">
        <v>1914.56592390889</v>
      </c>
      <c r="AI1320">
        <v>1841.5452062346301</v>
      </c>
      <c r="AJ1320">
        <v>1663.56819958965</v>
      </c>
      <c r="AK1320">
        <v>1238.1293752893</v>
      </c>
      <c r="AL1320">
        <v>982.39607300021305</v>
      </c>
      <c r="AM1320">
        <v>875.86278787827098</v>
      </c>
      <c r="AN1320">
        <v>1383.83345474252</v>
      </c>
      <c r="AO1320">
        <v>1538.6295784992501</v>
      </c>
      <c r="AP1320">
        <v>679.78310340816097</v>
      </c>
      <c r="AQ1320">
        <v>434.76553404317599</v>
      </c>
      <c r="AR1320">
        <v>403.37017528448399</v>
      </c>
      <c r="AS1320">
        <v>396.46963973187599</v>
      </c>
      <c r="AT1320">
        <v>375.93679262635197</v>
      </c>
      <c r="AU1320">
        <v>363.075813265021</v>
      </c>
      <c r="AV1320">
        <v>357.589079316067</v>
      </c>
      <c r="AW1320">
        <v>362.73159229550799</v>
      </c>
      <c r="AX1320">
        <v>332.11537070630601</v>
      </c>
      <c r="AY1320">
        <v>341.73742655608402</v>
      </c>
      <c r="AZ1320">
        <v>317.19369765223502</v>
      </c>
      <c r="BA1320">
        <v>316.86392038034398</v>
      </c>
      <c r="BB1320">
        <v>314.10051178904399</v>
      </c>
      <c r="BC1320">
        <v>327.24283264839301</v>
      </c>
      <c r="BD1320">
        <v>322.43401462963999</v>
      </c>
      <c r="BE1320">
        <v>315.00968209967601</v>
      </c>
      <c r="BF1320">
        <v>315.40849734070702</v>
      </c>
      <c r="BG1320">
        <v>321.75870057494899</v>
      </c>
      <c r="BH1320">
        <v>305.604298839752</v>
      </c>
      <c r="BI1320">
        <v>316.64885766651599</v>
      </c>
      <c r="BJ1320">
        <v>319.32431307387998</v>
      </c>
      <c r="BK1320">
        <v>324.812063698619</v>
      </c>
      <c r="BL1320">
        <v>325.311544870457</v>
      </c>
      <c r="BM1320">
        <v>336.17615444513098</v>
      </c>
      <c r="BN1320">
        <v>340.731747967415</v>
      </c>
      <c r="BO1320">
        <v>352.697488459775</v>
      </c>
      <c r="BP1320">
        <v>355.68506325949301</v>
      </c>
      <c r="BQ1320">
        <v>374.666497133885</v>
      </c>
      <c r="BR1320">
        <v>394.13113792977401</v>
      </c>
      <c r="BS1320">
        <v>417.79137321138302</v>
      </c>
      <c r="BT1320">
        <v>445.14086095029899</v>
      </c>
      <c r="BU1320">
        <v>480.935174824743</v>
      </c>
      <c r="BV1320">
        <v>549.64806457277598</v>
      </c>
      <c r="BW1320">
        <v>648.286280631625</v>
      </c>
      <c r="BX1320">
        <v>4072.58359988846</v>
      </c>
      <c r="BY1320">
        <v>5789.5058301897398</v>
      </c>
      <c r="BZ1320">
        <v>22069.0870279952</v>
      </c>
      <c r="CA1320">
        <v>33511.4859724325</v>
      </c>
      <c r="CB1320">
        <v>38886.4475345557</v>
      </c>
      <c r="CC1320">
        <v>24218.610884332</v>
      </c>
      <c r="CD1320">
        <v>20027.099611167301</v>
      </c>
      <c r="CE1320">
        <v>38714.579021254001</v>
      </c>
      <c r="CF1320">
        <v>5978.1677585499301</v>
      </c>
      <c r="CG1320">
        <v>2269.2713834893798</v>
      </c>
      <c r="CH1320">
        <v>11325.5471544908</v>
      </c>
      <c r="CI1320">
        <v>4334.5095907015502</v>
      </c>
      <c r="CJ1320">
        <v>13994.6188108734</v>
      </c>
      <c r="CK1320">
        <v>42132.979977795403</v>
      </c>
      <c r="CL1320">
        <v>13893.0371724139</v>
      </c>
      <c r="CM1320">
        <v>5890.5237768561101</v>
      </c>
      <c r="CN1320">
        <v>801.67597792676702</v>
      </c>
      <c r="CO1320">
        <v>685.93844839384997</v>
      </c>
      <c r="CP1320">
        <v>608.224618906106</v>
      </c>
      <c r="CQ1320">
        <v>569.50161618090897</v>
      </c>
      <c r="CR1320">
        <v>543.46320535102097</v>
      </c>
      <c r="CS1320">
        <v>515.66113128122197</v>
      </c>
      <c r="CT1320">
        <v>509.99404866826302</v>
      </c>
      <c r="CU1320">
        <v>510.57868696870401</v>
      </c>
      <c r="CV1320">
        <v>488.07160905449001</v>
      </c>
      <c r="CW1320">
        <v>479.02364539262902</v>
      </c>
      <c r="CX1320">
        <v>487.15427491484701</v>
      </c>
    </row>
    <row r="1321" spans="1:102" x14ac:dyDescent="0.25">
      <c r="A1321">
        <v>316.98264352469897</v>
      </c>
      <c r="B1321">
        <v>288.16015232283797</v>
      </c>
      <c r="C1321">
        <v>296.51102682000499</v>
      </c>
      <c r="D1321">
        <v>294.59850602823798</v>
      </c>
      <c r="E1321">
        <v>303.57975551568097</v>
      </c>
      <c r="F1321">
        <v>313.54716228350497</v>
      </c>
      <c r="G1321">
        <v>309.92244171419497</v>
      </c>
      <c r="H1321">
        <v>330.95585845338002</v>
      </c>
      <c r="I1321">
        <v>338.96958436879299</v>
      </c>
      <c r="J1321">
        <v>340.73230804781298</v>
      </c>
      <c r="K1321">
        <v>368.06538214444203</v>
      </c>
      <c r="L1321">
        <v>392.18860781413201</v>
      </c>
      <c r="M1321">
        <v>420.754213921852</v>
      </c>
      <c r="N1321">
        <v>460.45177951887001</v>
      </c>
      <c r="O1321">
        <v>516.72707300755303</v>
      </c>
      <c r="P1321">
        <v>631.57456731269201</v>
      </c>
      <c r="Q1321">
        <v>2334.3955030859101</v>
      </c>
      <c r="R1321">
        <v>11652.4111708208</v>
      </c>
      <c r="S1321">
        <v>28758.924128157101</v>
      </c>
      <c r="T1321">
        <v>14537.660354212599</v>
      </c>
      <c r="U1321">
        <v>45175.683330512496</v>
      </c>
      <c r="V1321">
        <v>20521.144359320399</v>
      </c>
      <c r="W1321">
        <v>38641.270965120297</v>
      </c>
      <c r="X1321">
        <v>36711.894775344299</v>
      </c>
      <c r="Y1321">
        <v>24596.995950228698</v>
      </c>
      <c r="Z1321">
        <v>12013.168445806001</v>
      </c>
      <c r="AA1321">
        <v>9853.5411981822308</v>
      </c>
      <c r="AB1321">
        <v>8517.0643972646994</v>
      </c>
      <c r="AC1321">
        <v>6247.9939845376202</v>
      </c>
      <c r="AD1321">
        <v>4051.9760342172599</v>
      </c>
      <c r="AE1321">
        <v>2638.9459998628899</v>
      </c>
      <c r="AF1321">
        <v>2290.1058425589099</v>
      </c>
      <c r="AG1321">
        <v>1961.9007977444601</v>
      </c>
      <c r="AH1321">
        <v>1921.4134779303099</v>
      </c>
      <c r="AI1321">
        <v>1845.02018761618</v>
      </c>
      <c r="AJ1321">
        <v>1667.10260669899</v>
      </c>
      <c r="AK1321">
        <v>1241.04774092091</v>
      </c>
      <c r="AL1321">
        <v>984.28845971141197</v>
      </c>
      <c r="AM1321">
        <v>879.47085075248901</v>
      </c>
      <c r="AN1321">
        <v>1387.68753958088</v>
      </c>
      <c r="AO1321">
        <v>1512.80557006506</v>
      </c>
      <c r="AP1321">
        <v>683.17122769597097</v>
      </c>
      <c r="AQ1321">
        <v>435.776719591107</v>
      </c>
      <c r="AR1321">
        <v>403.78397729330999</v>
      </c>
      <c r="AS1321">
        <v>396.74135717556402</v>
      </c>
      <c r="AT1321">
        <v>376.41814426539901</v>
      </c>
      <c r="AU1321">
        <v>364.01863644241598</v>
      </c>
      <c r="AV1321">
        <v>353.26493873699502</v>
      </c>
      <c r="AW1321">
        <v>359.51856219944699</v>
      </c>
      <c r="AX1321">
        <v>331.78276401235001</v>
      </c>
      <c r="AY1321">
        <v>342.40618813049798</v>
      </c>
      <c r="AZ1321">
        <v>316.99901376342399</v>
      </c>
      <c r="BA1321">
        <v>317.32521945809401</v>
      </c>
      <c r="BB1321">
        <v>314.61338681288203</v>
      </c>
      <c r="BC1321">
        <v>327.35079084281199</v>
      </c>
      <c r="BD1321">
        <v>323.36616187528602</v>
      </c>
      <c r="BE1321">
        <v>315.60117977132097</v>
      </c>
      <c r="BF1321">
        <v>316.61847662383201</v>
      </c>
      <c r="BG1321">
        <v>322.064249926836</v>
      </c>
      <c r="BH1321">
        <v>305.49870864951299</v>
      </c>
      <c r="BI1321">
        <v>317.959964519121</v>
      </c>
      <c r="BJ1321">
        <v>319.92574928174599</v>
      </c>
      <c r="BK1321">
        <v>326.38860211772402</v>
      </c>
      <c r="BL1321">
        <v>327.16335732195301</v>
      </c>
      <c r="BM1321">
        <v>336.74919853714903</v>
      </c>
      <c r="BN1321">
        <v>341.81876272954401</v>
      </c>
      <c r="BO1321">
        <v>353.153216532388</v>
      </c>
      <c r="BP1321">
        <v>356.9966003198</v>
      </c>
      <c r="BQ1321">
        <v>375.760151804543</v>
      </c>
      <c r="BR1321">
        <v>395.33082666054202</v>
      </c>
      <c r="BS1321">
        <v>420.913187252971</v>
      </c>
      <c r="BT1321">
        <v>447.14481972525601</v>
      </c>
      <c r="BU1321">
        <v>483.26083273615598</v>
      </c>
      <c r="BV1321">
        <v>552.733964865394</v>
      </c>
      <c r="BW1321">
        <v>653.05382753119102</v>
      </c>
      <c r="BX1321">
        <v>4117.9526703036099</v>
      </c>
      <c r="BY1321">
        <v>5818.1133496947496</v>
      </c>
      <c r="BZ1321">
        <v>22130.9226871967</v>
      </c>
      <c r="CA1321">
        <v>33591.647817185803</v>
      </c>
      <c r="CB1321">
        <v>38994.689872824303</v>
      </c>
      <c r="CC1321">
        <v>24350.549905788801</v>
      </c>
      <c r="CD1321">
        <v>20135.358095066302</v>
      </c>
      <c r="CE1321">
        <v>38825.841693217801</v>
      </c>
      <c r="CF1321">
        <v>6029.2267676992096</v>
      </c>
      <c r="CG1321">
        <v>2289.1212918947999</v>
      </c>
      <c r="CH1321">
        <v>11009.0772685551</v>
      </c>
      <c r="CI1321">
        <v>4335.0357696601204</v>
      </c>
      <c r="CJ1321">
        <v>14007.226450977299</v>
      </c>
      <c r="CK1321">
        <v>42196.434993271301</v>
      </c>
      <c r="CL1321">
        <v>13941.9100045984</v>
      </c>
      <c r="CM1321">
        <v>5950.1586927989902</v>
      </c>
      <c r="CN1321">
        <v>803.03676173999497</v>
      </c>
      <c r="CO1321">
        <v>686.60053511256103</v>
      </c>
      <c r="CP1321">
        <v>608.49403448275598</v>
      </c>
      <c r="CQ1321">
        <v>569.89639478431002</v>
      </c>
      <c r="CR1321">
        <v>543.75986924782796</v>
      </c>
      <c r="CS1321">
        <v>515.94723968221695</v>
      </c>
      <c r="CT1321">
        <v>510.37743196477402</v>
      </c>
      <c r="CU1321">
        <v>510.847363208535</v>
      </c>
      <c r="CV1321">
        <v>487.32882553119703</v>
      </c>
      <c r="CW1321">
        <v>479.46666780734802</v>
      </c>
      <c r="CX1321">
        <v>486.28548844359199</v>
      </c>
    </row>
    <row r="1322" spans="1:102" x14ac:dyDescent="0.25">
      <c r="A1322">
        <v>317.22296395193501</v>
      </c>
      <c r="B1322">
        <v>288.23589214760801</v>
      </c>
      <c r="C1322">
        <v>296.70337488018203</v>
      </c>
      <c r="D1322">
        <v>294.78253797500099</v>
      </c>
      <c r="E1322">
        <v>303.599921845734</v>
      </c>
      <c r="F1322">
        <v>313.77349610162099</v>
      </c>
      <c r="G1322">
        <v>309.831596383141</v>
      </c>
      <c r="H1322">
        <v>331.08333658339802</v>
      </c>
      <c r="I1322">
        <v>339.033739237867</v>
      </c>
      <c r="J1322">
        <v>341.21536951336998</v>
      </c>
      <c r="K1322">
        <v>368.27745408161502</v>
      </c>
      <c r="L1322">
        <v>392.647617901979</v>
      </c>
      <c r="M1322">
        <v>420.53330858893401</v>
      </c>
      <c r="N1322">
        <v>460.203978358028</v>
      </c>
      <c r="O1322">
        <v>516.670995682029</v>
      </c>
      <c r="P1322">
        <v>631.81680516698998</v>
      </c>
      <c r="Q1322">
        <v>2326.4332788745501</v>
      </c>
      <c r="R1322">
        <v>11661.397825587501</v>
      </c>
      <c r="S1322">
        <v>28781.753162665402</v>
      </c>
      <c r="T1322">
        <v>14549.1757167858</v>
      </c>
      <c r="U1322">
        <v>45211.4447328881</v>
      </c>
      <c r="V1322">
        <v>20537.091703488601</v>
      </c>
      <c r="W1322">
        <v>38671.668590141599</v>
      </c>
      <c r="X1322">
        <v>36741.318476066197</v>
      </c>
      <c r="Y1322">
        <v>24616.147714534101</v>
      </c>
      <c r="Z1322">
        <v>11964.9266448691</v>
      </c>
      <c r="AA1322">
        <v>9861.5436823882592</v>
      </c>
      <c r="AB1322">
        <v>8523.6552651248094</v>
      </c>
      <c r="AC1322">
        <v>6252.3619347004897</v>
      </c>
      <c r="AD1322">
        <v>4054.45840238964</v>
      </c>
      <c r="AE1322">
        <v>2640.6653445105999</v>
      </c>
      <c r="AF1322">
        <v>2291.39445017663</v>
      </c>
      <c r="AG1322">
        <v>1963.2395876185201</v>
      </c>
      <c r="AH1322">
        <v>1922.61837526109</v>
      </c>
      <c r="AI1322">
        <v>1846.14270518844</v>
      </c>
      <c r="AJ1322">
        <v>1668.14598554382</v>
      </c>
      <c r="AK1322">
        <v>1242.34946177246</v>
      </c>
      <c r="AL1322">
        <v>984.51673286498897</v>
      </c>
      <c r="AM1322">
        <v>879.13474498850496</v>
      </c>
      <c r="AN1322">
        <v>1388.3089105337999</v>
      </c>
      <c r="AO1322">
        <v>1508.0243081226599</v>
      </c>
      <c r="AP1322">
        <v>683.39104586710096</v>
      </c>
      <c r="AQ1322">
        <v>436.19376823670098</v>
      </c>
      <c r="AR1322">
        <v>403.87889433573997</v>
      </c>
      <c r="AS1322">
        <v>396.91599794990901</v>
      </c>
      <c r="AT1322">
        <v>376.57600990226001</v>
      </c>
      <c r="AU1322">
        <v>364.18078875523997</v>
      </c>
      <c r="AV1322">
        <v>352.13046775738599</v>
      </c>
      <c r="AW1322">
        <v>358.671655789174</v>
      </c>
      <c r="AX1322">
        <v>331.906700710888</v>
      </c>
      <c r="AY1322">
        <v>342.70937345626601</v>
      </c>
      <c r="AZ1322">
        <v>316.73792288150298</v>
      </c>
      <c r="BA1322">
        <v>317.09348305598598</v>
      </c>
      <c r="BB1322">
        <v>314.704959719859</v>
      </c>
      <c r="BC1322">
        <v>327.10619480790598</v>
      </c>
      <c r="BD1322">
        <v>323.49129065764402</v>
      </c>
      <c r="BE1322">
        <v>315.50257511304602</v>
      </c>
      <c r="BF1322">
        <v>317.03107324044203</v>
      </c>
      <c r="BG1322">
        <v>322.42283059020599</v>
      </c>
      <c r="BH1322">
        <v>305.37595902845402</v>
      </c>
      <c r="BI1322">
        <v>318.23237796717302</v>
      </c>
      <c r="BJ1322">
        <v>319.879446429013</v>
      </c>
      <c r="BK1322">
        <v>326.19654008065498</v>
      </c>
      <c r="BL1322">
        <v>326.86801039396897</v>
      </c>
      <c r="BM1322">
        <v>337.22795151021199</v>
      </c>
      <c r="BN1322">
        <v>341.69228498840499</v>
      </c>
      <c r="BO1322">
        <v>353.06305759268798</v>
      </c>
      <c r="BP1322">
        <v>356.91250640341502</v>
      </c>
      <c r="BQ1322">
        <v>376.01582173762199</v>
      </c>
      <c r="BR1322">
        <v>395.11360176915599</v>
      </c>
      <c r="BS1322">
        <v>420.778696496149</v>
      </c>
      <c r="BT1322">
        <v>446.72034768819401</v>
      </c>
      <c r="BU1322">
        <v>483.52982632864001</v>
      </c>
      <c r="BV1322">
        <v>553.00554264259802</v>
      </c>
      <c r="BW1322">
        <v>654.02789264447699</v>
      </c>
      <c r="BX1322">
        <v>4120.8521900267897</v>
      </c>
      <c r="BY1322">
        <v>5822.8394716510902</v>
      </c>
      <c r="BZ1322">
        <v>22148.348858372599</v>
      </c>
      <c r="CA1322">
        <v>33618.210583719498</v>
      </c>
      <c r="CB1322">
        <v>39025.3529404574</v>
      </c>
      <c r="CC1322">
        <v>24369.437560144001</v>
      </c>
      <c r="CD1322">
        <v>20151.635247551199</v>
      </c>
      <c r="CE1322">
        <v>38856.802224046798</v>
      </c>
      <c r="CF1322">
        <v>6033.8324126833604</v>
      </c>
      <c r="CG1322">
        <v>2291.0374723351501</v>
      </c>
      <c r="CH1322">
        <v>10965.3664271079</v>
      </c>
      <c r="CI1322">
        <v>4338.1310590620997</v>
      </c>
      <c r="CJ1322">
        <v>14018.194371302199</v>
      </c>
      <c r="CK1322">
        <v>42229.411888945899</v>
      </c>
      <c r="CL1322">
        <v>13952.8170260771</v>
      </c>
      <c r="CM1322">
        <v>5954.4880485904896</v>
      </c>
      <c r="CN1322">
        <v>803.49960471833504</v>
      </c>
      <c r="CO1322">
        <v>687.164486119549</v>
      </c>
      <c r="CP1322">
        <v>608.89819578810705</v>
      </c>
      <c r="CQ1322">
        <v>570.40312377964096</v>
      </c>
      <c r="CR1322">
        <v>543.87867996412899</v>
      </c>
      <c r="CS1322">
        <v>516.12601074373504</v>
      </c>
      <c r="CT1322">
        <v>510.73684810668999</v>
      </c>
      <c r="CU1322">
        <v>510.81195229293098</v>
      </c>
      <c r="CV1322">
        <v>487.138425578115</v>
      </c>
      <c r="CW1322">
        <v>479.236464036906</v>
      </c>
      <c r="CX1322">
        <v>486.25590375108402</v>
      </c>
    </row>
    <row r="1323" spans="1:102" x14ac:dyDescent="0.25">
      <c r="A1323">
        <v>317.46328437917202</v>
      </c>
      <c r="B1323">
        <v>289.44553158701098</v>
      </c>
      <c r="C1323">
        <v>296.45638799062198</v>
      </c>
      <c r="D1323">
        <v>296.46126822981603</v>
      </c>
      <c r="E1323">
        <v>305.59274812907302</v>
      </c>
      <c r="F1323">
        <v>312.32549046148102</v>
      </c>
      <c r="G1323">
        <v>309.01380549075498</v>
      </c>
      <c r="H1323">
        <v>330.24218360640401</v>
      </c>
      <c r="I1323">
        <v>339.54341113612003</v>
      </c>
      <c r="J1323">
        <v>342.62820608672899</v>
      </c>
      <c r="K1323">
        <v>369.73727560274</v>
      </c>
      <c r="L1323">
        <v>390.85865920143698</v>
      </c>
      <c r="M1323">
        <v>419.46998258381399</v>
      </c>
      <c r="N1323">
        <v>458.85206680288502</v>
      </c>
      <c r="O1323">
        <v>515.09165815178596</v>
      </c>
      <c r="P1323">
        <v>633.04656635104902</v>
      </c>
      <c r="Q1323">
        <v>2325.9006615634198</v>
      </c>
      <c r="R1323">
        <v>11674.9676380909</v>
      </c>
      <c r="S1323">
        <v>28816.648135350501</v>
      </c>
      <c r="T1323">
        <v>14566.0629718033</v>
      </c>
      <c r="U1323">
        <v>45266.619435386201</v>
      </c>
      <c r="V1323">
        <v>20564.6790858268</v>
      </c>
      <c r="W1323">
        <v>38719.417825375</v>
      </c>
      <c r="X1323">
        <v>36786.608752621301</v>
      </c>
      <c r="Y1323">
        <v>24648.3092644631</v>
      </c>
      <c r="Z1323">
        <v>11980.918745151001</v>
      </c>
      <c r="AA1323">
        <v>9877.2097696422006</v>
      </c>
      <c r="AB1323">
        <v>8533.2617832879896</v>
      </c>
      <c r="AC1323">
        <v>6259.2375956958604</v>
      </c>
      <c r="AD1323">
        <v>4057.16967826162</v>
      </c>
      <c r="AE1323">
        <v>2642.0110328626502</v>
      </c>
      <c r="AF1323">
        <v>2291.71275398936</v>
      </c>
      <c r="AG1323">
        <v>1966.46256196324</v>
      </c>
      <c r="AH1323">
        <v>1921.6102662897199</v>
      </c>
      <c r="AI1323">
        <v>1847.32883966237</v>
      </c>
      <c r="AJ1323">
        <v>1668.93421402033</v>
      </c>
      <c r="AK1323">
        <v>1246.0465317374001</v>
      </c>
      <c r="AL1323">
        <v>985.86712321821801</v>
      </c>
      <c r="AM1323">
        <v>878.373067499135</v>
      </c>
      <c r="AN1323">
        <v>1386.1544953958</v>
      </c>
      <c r="AO1323">
        <v>1508.15798705111</v>
      </c>
      <c r="AP1323">
        <v>681.53647024118504</v>
      </c>
      <c r="AQ1323">
        <v>439.23876465844597</v>
      </c>
      <c r="AR1323">
        <v>400.51287093127002</v>
      </c>
      <c r="AS1323">
        <v>395.102514537194</v>
      </c>
      <c r="AT1323">
        <v>375.20662604122202</v>
      </c>
      <c r="AU1323">
        <v>363.25086146626398</v>
      </c>
      <c r="AV1323">
        <v>353.76767748268401</v>
      </c>
      <c r="AW1323">
        <v>358.477934331509</v>
      </c>
      <c r="AX1323">
        <v>333.94749999184501</v>
      </c>
      <c r="AY1323">
        <v>343.79371563996801</v>
      </c>
      <c r="AZ1323">
        <v>317.33292357689299</v>
      </c>
      <c r="BA1323">
        <v>314.76724750695598</v>
      </c>
      <c r="BB1323">
        <v>313.25987687650399</v>
      </c>
      <c r="BC1323">
        <v>326.02423430072599</v>
      </c>
      <c r="BD1323">
        <v>323.66169066821999</v>
      </c>
      <c r="BE1323">
        <v>314.45180972041697</v>
      </c>
      <c r="BF1323">
        <v>313.36469464581597</v>
      </c>
      <c r="BG1323">
        <v>321.099296147757</v>
      </c>
      <c r="BH1323">
        <v>306.91584934562098</v>
      </c>
      <c r="BI1323">
        <v>317.88745679184899</v>
      </c>
      <c r="BJ1323">
        <v>318.61416173208198</v>
      </c>
      <c r="BK1323">
        <v>321.88370455312503</v>
      </c>
      <c r="BL1323">
        <v>324.36174147687899</v>
      </c>
      <c r="BM1323">
        <v>336.79058777958301</v>
      </c>
      <c r="BN1323">
        <v>337.99961336464202</v>
      </c>
      <c r="BO1323">
        <v>350.05578759794599</v>
      </c>
      <c r="BP1323">
        <v>355.18665108861097</v>
      </c>
      <c r="BQ1323">
        <v>374.79622649447799</v>
      </c>
      <c r="BR1323">
        <v>393.731393871487</v>
      </c>
      <c r="BS1323">
        <v>419.21973635646202</v>
      </c>
      <c r="BT1323">
        <v>447.21667671355402</v>
      </c>
      <c r="BU1323">
        <v>483.396821602172</v>
      </c>
      <c r="BV1323">
        <v>553.240127791036</v>
      </c>
      <c r="BW1323">
        <v>654.31373216695397</v>
      </c>
      <c r="BX1323">
        <v>4126.5925901068604</v>
      </c>
      <c r="BY1323">
        <v>5830.01412988639</v>
      </c>
      <c r="BZ1323">
        <v>22177.143554406201</v>
      </c>
      <c r="CA1323">
        <v>33661.845420751102</v>
      </c>
      <c r="CB1323">
        <v>39073.540258438399</v>
      </c>
      <c r="CC1323">
        <v>24399.894829682002</v>
      </c>
      <c r="CD1323">
        <v>20174.740347278199</v>
      </c>
      <c r="CE1323">
        <v>38903.660388376702</v>
      </c>
      <c r="CF1323">
        <v>6037.9007406385099</v>
      </c>
      <c r="CG1323">
        <v>2294.19657333744</v>
      </c>
      <c r="CH1323">
        <v>10980.0704694384</v>
      </c>
      <c r="CI1323">
        <v>4347.1849753465203</v>
      </c>
      <c r="CJ1323">
        <v>14031.749937222899</v>
      </c>
      <c r="CK1323">
        <v>42280.955624718801</v>
      </c>
      <c r="CL1323">
        <v>13971.175716861</v>
      </c>
      <c r="CM1323">
        <v>5964.10355470779</v>
      </c>
      <c r="CN1323">
        <v>800.55568694030001</v>
      </c>
      <c r="CO1323">
        <v>686.01081945014596</v>
      </c>
      <c r="CP1323">
        <v>608.14805753855296</v>
      </c>
      <c r="CQ1323">
        <v>569.65930629679201</v>
      </c>
      <c r="CR1323">
        <v>542.13742469712997</v>
      </c>
      <c r="CS1323">
        <v>515.81405030129497</v>
      </c>
      <c r="CT1323">
        <v>509.80928832490901</v>
      </c>
      <c r="CU1323">
        <v>511.334839838145</v>
      </c>
      <c r="CV1323">
        <v>487.72775410629799</v>
      </c>
      <c r="CW1323">
        <v>475.14379891205698</v>
      </c>
      <c r="CX1323">
        <v>487.831710354682</v>
      </c>
    </row>
    <row r="1324" spans="1:102" x14ac:dyDescent="0.25">
      <c r="A1324">
        <v>317.70360480640801</v>
      </c>
      <c r="B1324">
        <v>288.19971212735197</v>
      </c>
      <c r="C1324">
        <v>296.311963251978</v>
      </c>
      <c r="D1324">
        <v>297.61983304141802</v>
      </c>
      <c r="E1324">
        <v>304.40420585518802</v>
      </c>
      <c r="F1324">
        <v>310.023561757018</v>
      </c>
      <c r="G1324">
        <v>312.39777289684997</v>
      </c>
      <c r="H1324">
        <v>332.346561973071</v>
      </c>
      <c r="I1324">
        <v>338.90728203591499</v>
      </c>
      <c r="J1324">
        <v>344.00324670219197</v>
      </c>
      <c r="K1324">
        <v>372.897064235274</v>
      </c>
      <c r="L1324">
        <v>388.64064556009498</v>
      </c>
      <c r="M1324">
        <v>421.32514240657099</v>
      </c>
      <c r="N1324">
        <v>459.83997979404398</v>
      </c>
      <c r="O1324">
        <v>514.54495897553898</v>
      </c>
      <c r="P1324">
        <v>633.62231791063596</v>
      </c>
      <c r="Q1324">
        <v>2313.59876566199</v>
      </c>
      <c r="R1324">
        <v>11663.5075928896</v>
      </c>
      <c r="S1324">
        <v>28793.7836654563</v>
      </c>
      <c r="T1324">
        <v>14553.7400479234</v>
      </c>
      <c r="U1324">
        <v>45236.048660722598</v>
      </c>
      <c r="V1324">
        <v>20540.104644197501</v>
      </c>
      <c r="W1324">
        <v>38632.286189939798</v>
      </c>
      <c r="X1324">
        <v>36721.074690932997</v>
      </c>
      <c r="Y1324">
        <v>24598.461788512399</v>
      </c>
      <c r="Z1324">
        <v>11953.749047301801</v>
      </c>
      <c r="AA1324">
        <v>9839.7954496025195</v>
      </c>
      <c r="AB1324">
        <v>8507.5643147619194</v>
      </c>
      <c r="AC1324">
        <v>6239.7392558578003</v>
      </c>
      <c r="AD1324">
        <v>4044.81897500477</v>
      </c>
      <c r="AE1324">
        <v>2633.8122321349301</v>
      </c>
      <c r="AF1324">
        <v>2286.3578867192</v>
      </c>
      <c r="AG1324">
        <v>1960.34892008508</v>
      </c>
      <c r="AH1324">
        <v>1917.1583005868399</v>
      </c>
      <c r="AI1324">
        <v>1838.74853058539</v>
      </c>
      <c r="AJ1324">
        <v>1656.1910071038201</v>
      </c>
      <c r="AK1324">
        <v>1237.69680357725</v>
      </c>
      <c r="AL1324">
        <v>978.561607688447</v>
      </c>
      <c r="AM1324">
        <v>873.82321479436598</v>
      </c>
      <c r="AN1324">
        <v>1378.5164603753899</v>
      </c>
      <c r="AO1324">
        <v>1503.4448202976801</v>
      </c>
      <c r="AP1324">
        <v>676.17537051582303</v>
      </c>
      <c r="AQ1324">
        <v>431.23528618790698</v>
      </c>
      <c r="AR1324">
        <v>394.893785094897</v>
      </c>
      <c r="AS1324">
        <v>385.48147552712197</v>
      </c>
      <c r="AT1324">
        <v>372.50186386417403</v>
      </c>
      <c r="AU1324">
        <v>356.24782917444003</v>
      </c>
      <c r="AV1324">
        <v>352.56970075576601</v>
      </c>
      <c r="AW1324">
        <v>351.33049680469702</v>
      </c>
      <c r="AX1324">
        <v>329.43088726762602</v>
      </c>
      <c r="AY1324">
        <v>339.69661423209499</v>
      </c>
      <c r="AZ1324">
        <v>317.77671507875402</v>
      </c>
      <c r="BA1324">
        <v>313.05436561236002</v>
      </c>
      <c r="BB1324">
        <v>313.12690653197802</v>
      </c>
      <c r="BC1324">
        <v>323.91277343610102</v>
      </c>
      <c r="BD1324">
        <v>320.62401016631998</v>
      </c>
      <c r="BE1324">
        <v>311.679626305135</v>
      </c>
      <c r="BF1324">
        <v>309.46043878154802</v>
      </c>
      <c r="BG1324">
        <v>316.72547646356799</v>
      </c>
      <c r="BH1324">
        <v>306.21825753356001</v>
      </c>
      <c r="BI1324">
        <v>318.05166675546002</v>
      </c>
      <c r="BJ1324">
        <v>316.01576556101998</v>
      </c>
      <c r="BK1324">
        <v>320.87093286729498</v>
      </c>
      <c r="BL1324">
        <v>324.041625589641</v>
      </c>
      <c r="BM1324">
        <v>335.527493575074</v>
      </c>
      <c r="BN1324">
        <v>336.75609539105602</v>
      </c>
      <c r="BO1324">
        <v>346.72197221263099</v>
      </c>
      <c r="BP1324">
        <v>352.98784839798901</v>
      </c>
      <c r="BQ1324">
        <v>373.48399262401398</v>
      </c>
      <c r="BR1324">
        <v>393.349469201354</v>
      </c>
      <c r="BS1324">
        <v>415.97726978757299</v>
      </c>
      <c r="BT1324">
        <v>449.05889539433502</v>
      </c>
      <c r="BU1324">
        <v>482.90391661790699</v>
      </c>
      <c r="BV1324">
        <v>551.60959637632698</v>
      </c>
      <c r="BW1324">
        <v>654.77298461737598</v>
      </c>
      <c r="BX1324">
        <v>4124.8206075910302</v>
      </c>
      <c r="BY1324">
        <v>5821.92830132975</v>
      </c>
      <c r="BZ1324">
        <v>22144.8880213804</v>
      </c>
      <c r="CA1324">
        <v>33615.800335819302</v>
      </c>
      <c r="CB1324">
        <v>39040.876139414897</v>
      </c>
      <c r="CC1324">
        <v>24388.5514662635</v>
      </c>
      <c r="CD1324">
        <v>20156.905094656999</v>
      </c>
      <c r="CE1324">
        <v>38878.604013435797</v>
      </c>
      <c r="CF1324">
        <v>6035.3565698740604</v>
      </c>
      <c r="CG1324">
        <v>2297.27542285665</v>
      </c>
      <c r="CH1324">
        <v>10965.6658102852</v>
      </c>
      <c r="CI1324">
        <v>4327.64258332188</v>
      </c>
      <c r="CJ1324">
        <v>14003.3962713125</v>
      </c>
      <c r="CK1324">
        <v>42254.8656915596</v>
      </c>
      <c r="CL1324">
        <v>13960.917101186</v>
      </c>
      <c r="CM1324">
        <v>5958.5683817773697</v>
      </c>
      <c r="CN1324">
        <v>794.28652044154398</v>
      </c>
      <c r="CO1324">
        <v>685.00741259631695</v>
      </c>
      <c r="CP1324">
        <v>606.10262465809103</v>
      </c>
      <c r="CQ1324">
        <v>565.66462091280198</v>
      </c>
      <c r="CR1324">
        <v>533.32486851557996</v>
      </c>
      <c r="CS1324">
        <v>512.52665935171296</v>
      </c>
      <c r="CT1324">
        <v>502.85042997121099</v>
      </c>
      <c r="CU1324">
        <v>505.13857207332399</v>
      </c>
      <c r="CV1324">
        <v>483.300400843641</v>
      </c>
      <c r="CW1324">
        <v>469.85331727038698</v>
      </c>
      <c r="CX1324">
        <v>481.76364212414001</v>
      </c>
    </row>
    <row r="1325" spans="1:102" x14ac:dyDescent="0.25">
      <c r="A1325">
        <v>317.94392523364399</v>
      </c>
      <c r="B1325">
        <v>288.10988767798102</v>
      </c>
      <c r="C1325">
        <v>297.26797983918902</v>
      </c>
      <c r="D1325">
        <v>298.71958121410898</v>
      </c>
      <c r="E1325">
        <v>303.82417003158702</v>
      </c>
      <c r="F1325">
        <v>310.01053230364801</v>
      </c>
      <c r="G1325">
        <v>314.73857008997601</v>
      </c>
      <c r="H1325">
        <v>334.36154039196299</v>
      </c>
      <c r="I1325">
        <v>340.20629113596402</v>
      </c>
      <c r="J1325">
        <v>344.51923913574399</v>
      </c>
      <c r="K1325">
        <v>373.31009932499097</v>
      </c>
      <c r="L1325">
        <v>388.30732017100797</v>
      </c>
      <c r="M1325">
        <v>423.41728949856201</v>
      </c>
      <c r="N1325">
        <v>461.270493365682</v>
      </c>
      <c r="O1325">
        <v>516.72972560779294</v>
      </c>
      <c r="P1325">
        <v>630.21512641289303</v>
      </c>
      <c r="Q1325">
        <v>2243.0242254456998</v>
      </c>
      <c r="R1325">
        <v>11676.170884068801</v>
      </c>
      <c r="S1325">
        <v>29054.536109139</v>
      </c>
      <c r="T1325">
        <v>14846.0390859002</v>
      </c>
      <c r="U1325">
        <v>45221.456692366301</v>
      </c>
      <c r="V1325">
        <v>20258.803468345799</v>
      </c>
      <c r="W1325">
        <v>37990.297216563798</v>
      </c>
      <c r="X1325">
        <v>35249.389560193798</v>
      </c>
      <c r="Y1325">
        <v>23354.4221186738</v>
      </c>
      <c r="Z1325">
        <v>11409.8125327832</v>
      </c>
      <c r="AA1325">
        <v>9477.6452702180795</v>
      </c>
      <c r="AB1325">
        <v>8174.2004084182499</v>
      </c>
      <c r="AC1325">
        <v>6048.4101464532996</v>
      </c>
      <c r="AD1325">
        <v>4021.6506739884899</v>
      </c>
      <c r="AE1325">
        <v>2631.0020320408298</v>
      </c>
      <c r="AF1325">
        <v>2287.5384154475501</v>
      </c>
      <c r="AG1325">
        <v>1962.9703575487499</v>
      </c>
      <c r="AH1325">
        <v>1903.9614847625401</v>
      </c>
      <c r="AI1325">
        <v>1795.1978715576699</v>
      </c>
      <c r="AJ1325">
        <v>1617.5799479590401</v>
      </c>
      <c r="AK1325">
        <v>1225.82958824364</v>
      </c>
      <c r="AL1325">
        <v>973.97350818913901</v>
      </c>
      <c r="AM1325">
        <v>871.43126188811902</v>
      </c>
      <c r="AN1325">
        <v>1340.9381755171801</v>
      </c>
      <c r="AO1325">
        <v>1494.99601117055</v>
      </c>
      <c r="AP1325">
        <v>670.10492062689502</v>
      </c>
      <c r="AQ1325">
        <v>427.76085362868901</v>
      </c>
      <c r="AR1325">
        <v>390.76502060655798</v>
      </c>
      <c r="AS1325">
        <v>379.99706730952897</v>
      </c>
      <c r="AT1325">
        <v>369.11923480570903</v>
      </c>
      <c r="AU1325">
        <v>351.95072530645899</v>
      </c>
      <c r="AV1325">
        <v>351.79050170918902</v>
      </c>
      <c r="AW1325">
        <v>347.887454347193</v>
      </c>
      <c r="AX1325">
        <v>326.280677675064</v>
      </c>
      <c r="AY1325">
        <v>336.50007110054298</v>
      </c>
      <c r="AZ1325">
        <v>315.37961422621999</v>
      </c>
      <c r="BA1325">
        <v>314.03851630939897</v>
      </c>
      <c r="BB1325">
        <v>314.02484662119599</v>
      </c>
      <c r="BC1325">
        <v>321.707525783542</v>
      </c>
      <c r="BD1325">
        <v>316.07613123344998</v>
      </c>
      <c r="BE1325">
        <v>310.94545956210499</v>
      </c>
      <c r="BF1325">
        <v>305.64446285381803</v>
      </c>
      <c r="BG1325">
        <v>316.93324355305998</v>
      </c>
      <c r="BH1325">
        <v>307.23353766152297</v>
      </c>
      <c r="BI1325">
        <v>316.295653495593</v>
      </c>
      <c r="BJ1325">
        <v>314.165289183737</v>
      </c>
      <c r="BK1325">
        <v>318.15884280470601</v>
      </c>
      <c r="BL1325">
        <v>322.03482109580801</v>
      </c>
      <c r="BM1325">
        <v>336.325023856575</v>
      </c>
      <c r="BN1325">
        <v>335.59622205539102</v>
      </c>
      <c r="BO1325">
        <v>346.72208626769498</v>
      </c>
      <c r="BP1325">
        <v>353.34872824391402</v>
      </c>
      <c r="BQ1325">
        <v>374.62302350309</v>
      </c>
      <c r="BR1325">
        <v>393.42923895531197</v>
      </c>
      <c r="BS1325">
        <v>416.01728876071599</v>
      </c>
      <c r="BT1325">
        <v>451.24770748492301</v>
      </c>
      <c r="BU1325">
        <v>484.08289196602101</v>
      </c>
      <c r="BV1325">
        <v>550.81005269868899</v>
      </c>
      <c r="BW1325">
        <v>657.03023538798197</v>
      </c>
      <c r="BX1325">
        <v>4100.2087136209102</v>
      </c>
      <c r="BY1325">
        <v>5758.0110248542696</v>
      </c>
      <c r="BZ1325">
        <v>21819.3785028204</v>
      </c>
      <c r="CA1325">
        <v>32699.832879203401</v>
      </c>
      <c r="CB1325">
        <v>39031.746563802699</v>
      </c>
      <c r="CC1325">
        <v>25465.566708717801</v>
      </c>
      <c r="CD1325">
        <v>20960.829282290801</v>
      </c>
      <c r="CE1325">
        <v>38543.262530951703</v>
      </c>
      <c r="CF1325">
        <v>6271.0205133788804</v>
      </c>
      <c r="CG1325">
        <v>2337.0477650877901</v>
      </c>
      <c r="CH1325">
        <v>10147.484896432199</v>
      </c>
      <c r="CI1325">
        <v>4147.9651356992599</v>
      </c>
      <c r="CJ1325">
        <v>13605.411502639099</v>
      </c>
      <c r="CK1325">
        <v>41172.9371377594</v>
      </c>
      <c r="CL1325">
        <v>13870.0052469359</v>
      </c>
      <c r="CM1325">
        <v>5953.5935888394297</v>
      </c>
      <c r="CN1325">
        <v>793.14157306752998</v>
      </c>
      <c r="CO1325">
        <v>680.51906815757695</v>
      </c>
      <c r="CP1325">
        <v>603.90593227477598</v>
      </c>
      <c r="CQ1325">
        <v>566.03449263465905</v>
      </c>
      <c r="CR1325">
        <v>533.28317506158396</v>
      </c>
      <c r="CS1325">
        <v>515.90366449558496</v>
      </c>
      <c r="CT1325">
        <v>500.254660064402</v>
      </c>
      <c r="CU1325">
        <v>507.51522737081598</v>
      </c>
      <c r="CV1325">
        <v>485.45638362910199</v>
      </c>
      <c r="CW1325">
        <v>472.29726600173598</v>
      </c>
      <c r="CX1325">
        <v>486.87430965398198</v>
      </c>
    </row>
    <row r="1326" spans="1:102" x14ac:dyDescent="0.25">
      <c r="A1326">
        <v>318.184245660881</v>
      </c>
      <c r="B1326">
        <v>287.231456752437</v>
      </c>
      <c r="C1326">
        <v>299.11820717407801</v>
      </c>
      <c r="D1326">
        <v>301.044470261247</v>
      </c>
      <c r="E1326">
        <v>307.38150466607902</v>
      </c>
      <c r="F1326">
        <v>311.63100926247699</v>
      </c>
      <c r="G1326">
        <v>318.67013619538199</v>
      </c>
      <c r="H1326">
        <v>336.25846655586002</v>
      </c>
      <c r="I1326">
        <v>340.89884164072998</v>
      </c>
      <c r="J1326">
        <v>346.501395675374</v>
      </c>
      <c r="K1326">
        <v>376.01416922896499</v>
      </c>
      <c r="L1326">
        <v>390.06906639887399</v>
      </c>
      <c r="M1326">
        <v>428.48931378475299</v>
      </c>
      <c r="N1326">
        <v>466.72652631252498</v>
      </c>
      <c r="O1326">
        <v>528.23544217546305</v>
      </c>
      <c r="P1326">
        <v>641.976146379189</v>
      </c>
      <c r="Q1326">
        <v>2185.3820438992602</v>
      </c>
      <c r="R1326">
        <v>12331.259344809399</v>
      </c>
      <c r="S1326">
        <v>31851.3427098389</v>
      </c>
      <c r="T1326">
        <v>17308.874766383</v>
      </c>
      <c r="U1326">
        <v>47036.507212135497</v>
      </c>
      <c r="V1326">
        <v>20354.267400077901</v>
      </c>
      <c r="W1326">
        <v>38904.371493755199</v>
      </c>
      <c r="X1326">
        <v>32227.6143736331</v>
      </c>
      <c r="Y1326">
        <v>20540.737353393</v>
      </c>
      <c r="Z1326">
        <v>10102.621294733</v>
      </c>
      <c r="AA1326">
        <v>8873.8561579989091</v>
      </c>
      <c r="AB1326">
        <v>7719.0016552248999</v>
      </c>
      <c r="AC1326">
        <v>5774.6300799992196</v>
      </c>
      <c r="AD1326">
        <v>4095.3895231469</v>
      </c>
      <c r="AE1326">
        <v>2725.2473231551699</v>
      </c>
      <c r="AF1326">
        <v>2350.41584876859</v>
      </c>
      <c r="AG1326">
        <v>2022.56453702369</v>
      </c>
      <c r="AH1326">
        <v>1916.5370824823201</v>
      </c>
      <c r="AI1326">
        <v>1745.43526818447</v>
      </c>
      <c r="AJ1326">
        <v>1583.85611784141</v>
      </c>
      <c r="AK1326">
        <v>1225.25844803167</v>
      </c>
      <c r="AL1326">
        <v>979.57778746956001</v>
      </c>
      <c r="AM1326">
        <v>877.89036701300802</v>
      </c>
      <c r="AN1326">
        <v>1269.9105816396</v>
      </c>
      <c r="AO1326">
        <v>1470.9426627001999</v>
      </c>
      <c r="AP1326">
        <v>667.95594327850199</v>
      </c>
      <c r="AQ1326">
        <v>426.34846892249197</v>
      </c>
      <c r="AR1326">
        <v>390.045938438485</v>
      </c>
      <c r="AS1326">
        <v>377.46887443975601</v>
      </c>
      <c r="AT1326">
        <v>368.42288482522702</v>
      </c>
      <c r="AU1326">
        <v>350.02506613498099</v>
      </c>
      <c r="AV1326">
        <v>351.276009561595</v>
      </c>
      <c r="AW1326">
        <v>344.48520644714301</v>
      </c>
      <c r="AX1326">
        <v>325.86961216942399</v>
      </c>
      <c r="AY1326">
        <v>333.81836374710599</v>
      </c>
      <c r="AZ1326">
        <v>312.76037106460001</v>
      </c>
      <c r="BA1326">
        <v>312.03278081784401</v>
      </c>
      <c r="BB1326">
        <v>313.99055454464201</v>
      </c>
      <c r="BC1326">
        <v>319.56745665133798</v>
      </c>
      <c r="BD1326">
        <v>315.428737332661</v>
      </c>
      <c r="BE1326">
        <v>311.19195143036899</v>
      </c>
      <c r="BF1326">
        <v>303.44721666551999</v>
      </c>
      <c r="BG1326">
        <v>316.54490570470603</v>
      </c>
      <c r="BH1326">
        <v>307.96955704605898</v>
      </c>
      <c r="BI1326">
        <v>316.686674931813</v>
      </c>
      <c r="BJ1326">
        <v>314.49736691399301</v>
      </c>
      <c r="BK1326">
        <v>319.355653238228</v>
      </c>
      <c r="BL1326">
        <v>322.675303902949</v>
      </c>
      <c r="BM1326">
        <v>338.01994439952301</v>
      </c>
      <c r="BN1326">
        <v>337.66182494703497</v>
      </c>
      <c r="BO1326">
        <v>347.24062524640101</v>
      </c>
      <c r="BP1326">
        <v>356.020894041926</v>
      </c>
      <c r="BQ1326">
        <v>376.44283733812699</v>
      </c>
      <c r="BR1326">
        <v>396.57467749410301</v>
      </c>
      <c r="BS1326">
        <v>419.34775911277598</v>
      </c>
      <c r="BT1326">
        <v>456.34884224196298</v>
      </c>
      <c r="BU1326">
        <v>488.49346374206999</v>
      </c>
      <c r="BV1326">
        <v>557.79157363333604</v>
      </c>
      <c r="BW1326">
        <v>669.346501479832</v>
      </c>
      <c r="BX1326">
        <v>4063.3382377980902</v>
      </c>
      <c r="BY1326">
        <v>5714.8478832696501</v>
      </c>
      <c r="BZ1326">
        <v>21765.2818379542</v>
      </c>
      <c r="CA1326">
        <v>31685.754067735201</v>
      </c>
      <c r="CB1326">
        <v>40826.6087003496</v>
      </c>
      <c r="CC1326">
        <v>31325.190102046701</v>
      </c>
      <c r="CD1326">
        <v>25784.151991784602</v>
      </c>
      <c r="CE1326">
        <v>38646.435126892298</v>
      </c>
      <c r="CF1326">
        <v>8125.3134014295701</v>
      </c>
      <c r="CG1326">
        <v>2644.1325902813801</v>
      </c>
      <c r="CH1326">
        <v>7368.6271516465504</v>
      </c>
      <c r="CI1326">
        <v>3751.7181475375201</v>
      </c>
      <c r="CJ1326">
        <v>12570.845235217001</v>
      </c>
      <c r="CK1326">
        <v>35308.566215180501</v>
      </c>
      <c r="CL1326">
        <v>14213.437272564001</v>
      </c>
      <c r="CM1326">
        <v>6180.62716284618</v>
      </c>
      <c r="CN1326">
        <v>795.59377614532502</v>
      </c>
      <c r="CO1326">
        <v>680.50110144713699</v>
      </c>
      <c r="CP1326">
        <v>603.13335478612998</v>
      </c>
      <c r="CQ1326">
        <v>567.003555227265</v>
      </c>
      <c r="CR1326">
        <v>536.77969978962005</v>
      </c>
      <c r="CS1326">
        <v>520.98087514011399</v>
      </c>
      <c r="CT1326">
        <v>503.09708239654498</v>
      </c>
      <c r="CU1326">
        <v>508.02734672551998</v>
      </c>
      <c r="CV1326">
        <v>489.17512595845398</v>
      </c>
      <c r="CW1326">
        <v>473.21532213405197</v>
      </c>
      <c r="CX1326">
        <v>493.33768731112002</v>
      </c>
    </row>
    <row r="1327" spans="1:102" x14ac:dyDescent="0.25">
      <c r="A1327">
        <v>318.42456608811699</v>
      </c>
      <c r="B1327">
        <v>287.468041912449</v>
      </c>
      <c r="C1327">
        <v>300.89798132691101</v>
      </c>
      <c r="D1327">
        <v>302.51221837742997</v>
      </c>
      <c r="E1327">
        <v>310.03864393376898</v>
      </c>
      <c r="F1327">
        <v>313.98862217796</v>
      </c>
      <c r="G1327">
        <v>319.67010674688203</v>
      </c>
      <c r="H1327">
        <v>338.43785652888897</v>
      </c>
      <c r="I1327">
        <v>343.60397501734002</v>
      </c>
      <c r="J1327">
        <v>351.33845258422701</v>
      </c>
      <c r="K1327">
        <v>381.23831737195201</v>
      </c>
      <c r="L1327">
        <v>395.21728580780899</v>
      </c>
      <c r="M1327">
        <v>435.28030085475899</v>
      </c>
      <c r="N1327">
        <v>473.28406959909501</v>
      </c>
      <c r="O1327">
        <v>540.06051348653398</v>
      </c>
      <c r="P1327">
        <v>659.99024861251905</v>
      </c>
      <c r="Q1327">
        <v>2213.4161508224001</v>
      </c>
      <c r="R1327">
        <v>13076.047043041101</v>
      </c>
      <c r="S1327">
        <v>34791.093821695598</v>
      </c>
      <c r="T1327">
        <v>20697.341174986101</v>
      </c>
      <c r="U1327">
        <v>50845.749270750202</v>
      </c>
      <c r="V1327">
        <v>21445.933515147899</v>
      </c>
      <c r="W1327">
        <v>40944.147537958102</v>
      </c>
      <c r="X1327">
        <v>31317.559828342</v>
      </c>
      <c r="Y1327">
        <v>19688.767317411999</v>
      </c>
      <c r="Z1327">
        <v>9697.1330023306691</v>
      </c>
      <c r="AA1327">
        <v>8740.8204911990106</v>
      </c>
      <c r="AB1327">
        <v>7654.43919399881</v>
      </c>
      <c r="AC1327">
        <v>5742.5684975802696</v>
      </c>
      <c r="AD1327">
        <v>4209.2235640151002</v>
      </c>
      <c r="AE1327">
        <v>2834.3202529939399</v>
      </c>
      <c r="AF1327">
        <v>2436.5917987550702</v>
      </c>
      <c r="AG1327">
        <v>2094.6473803536901</v>
      </c>
      <c r="AH1327">
        <v>1959.51046468147</v>
      </c>
      <c r="AI1327">
        <v>1739.2288734094</v>
      </c>
      <c r="AJ1327">
        <v>1585.2126281634301</v>
      </c>
      <c r="AK1327">
        <v>1233.7491857041</v>
      </c>
      <c r="AL1327">
        <v>989.87244464938203</v>
      </c>
      <c r="AM1327">
        <v>887.14579901765603</v>
      </c>
      <c r="AN1327">
        <v>1268.1828681870099</v>
      </c>
      <c r="AO1327">
        <v>1474.8520735868999</v>
      </c>
      <c r="AP1327">
        <v>674.21704591791695</v>
      </c>
      <c r="AQ1327">
        <v>427.111455362806</v>
      </c>
      <c r="AR1327">
        <v>389.78818880412598</v>
      </c>
      <c r="AS1327">
        <v>376.16466796793401</v>
      </c>
      <c r="AT1327">
        <v>368.56308899008502</v>
      </c>
      <c r="AU1327">
        <v>349.87458340824497</v>
      </c>
      <c r="AV1327">
        <v>351.41822245458098</v>
      </c>
      <c r="AW1327">
        <v>343.52625426023201</v>
      </c>
      <c r="AX1327">
        <v>327.055945397556</v>
      </c>
      <c r="AY1327">
        <v>333.95503832467</v>
      </c>
      <c r="AZ1327">
        <v>312.45148223894302</v>
      </c>
      <c r="BA1327">
        <v>311.42416567113401</v>
      </c>
      <c r="BB1327">
        <v>316.09676284649601</v>
      </c>
      <c r="BC1327">
        <v>320.25684798010701</v>
      </c>
      <c r="BD1327">
        <v>315.583092098046</v>
      </c>
      <c r="BE1327">
        <v>312.31717775088202</v>
      </c>
      <c r="BF1327">
        <v>304.39694778254199</v>
      </c>
      <c r="BG1327">
        <v>317.25526796623001</v>
      </c>
      <c r="BH1327">
        <v>309.49385861155901</v>
      </c>
      <c r="BI1327">
        <v>318.05359017587898</v>
      </c>
      <c r="BJ1327">
        <v>316.16422023169201</v>
      </c>
      <c r="BK1327">
        <v>322.12939177716601</v>
      </c>
      <c r="BL1327">
        <v>324.66722299716599</v>
      </c>
      <c r="BM1327">
        <v>339.52581270986502</v>
      </c>
      <c r="BN1327">
        <v>340.998466674594</v>
      </c>
      <c r="BO1327">
        <v>349.68082338673202</v>
      </c>
      <c r="BP1327">
        <v>360.49476816776303</v>
      </c>
      <c r="BQ1327">
        <v>380.66915086451098</v>
      </c>
      <c r="BR1327">
        <v>397.20898340316302</v>
      </c>
      <c r="BS1327">
        <v>424.09543172019897</v>
      </c>
      <c r="BT1327">
        <v>464.18445449979299</v>
      </c>
      <c r="BU1327">
        <v>496.62542149990702</v>
      </c>
      <c r="BV1327">
        <v>567.78159854692797</v>
      </c>
      <c r="BW1327">
        <v>684.72130721254302</v>
      </c>
      <c r="BX1327">
        <v>4095.6764290708402</v>
      </c>
      <c r="BY1327">
        <v>5850.9854962313002</v>
      </c>
      <c r="BZ1327">
        <v>22169.370155301898</v>
      </c>
      <c r="CA1327">
        <v>31907.017131175198</v>
      </c>
      <c r="CB1327">
        <v>43196.6958219507</v>
      </c>
      <c r="CC1327">
        <v>37185.815651953002</v>
      </c>
      <c r="CD1327">
        <v>31839.614843196301</v>
      </c>
      <c r="CE1327">
        <v>41100.368453201801</v>
      </c>
      <c r="CF1327">
        <v>10806.6994006979</v>
      </c>
      <c r="CG1327">
        <v>3283.3507744863</v>
      </c>
      <c r="CH1327">
        <v>5862.6535462785596</v>
      </c>
      <c r="CI1327">
        <v>3491.6592739908901</v>
      </c>
      <c r="CJ1327">
        <v>12126.7260731815</v>
      </c>
      <c r="CK1327">
        <v>30865.642525082501</v>
      </c>
      <c r="CL1327">
        <v>15241.283551393501</v>
      </c>
      <c r="CM1327">
        <v>6854.1302181561696</v>
      </c>
      <c r="CN1327">
        <v>804.77359430632805</v>
      </c>
      <c r="CO1327">
        <v>685.97264155998505</v>
      </c>
      <c r="CP1327">
        <v>607.155910796174</v>
      </c>
      <c r="CQ1327">
        <v>568.93011123114695</v>
      </c>
      <c r="CR1327">
        <v>541.91162538324602</v>
      </c>
      <c r="CS1327">
        <v>525.35649752113704</v>
      </c>
      <c r="CT1327">
        <v>506.95956989461001</v>
      </c>
      <c r="CU1327">
        <v>508.60057718374298</v>
      </c>
      <c r="CV1327">
        <v>492.03512449793499</v>
      </c>
      <c r="CW1327">
        <v>473.691596913409</v>
      </c>
      <c r="CX1327">
        <v>494.63919795279702</v>
      </c>
    </row>
    <row r="1328" spans="1:102" x14ac:dyDescent="0.25">
      <c r="A1328">
        <v>318.66488651535298</v>
      </c>
      <c r="B1328">
        <v>288.75472309643698</v>
      </c>
      <c r="C1328">
        <v>301.43591383805699</v>
      </c>
      <c r="D1328">
        <v>303.43715299952203</v>
      </c>
      <c r="E1328">
        <v>311.49663767832601</v>
      </c>
      <c r="F1328">
        <v>315.55422352365298</v>
      </c>
      <c r="G1328">
        <v>326.15529990757398</v>
      </c>
      <c r="H1328">
        <v>340.93778748914298</v>
      </c>
      <c r="I1328">
        <v>345.19472373748499</v>
      </c>
      <c r="J1328">
        <v>357.26543239187498</v>
      </c>
      <c r="K1328">
        <v>381.99649366995402</v>
      </c>
      <c r="L1328">
        <v>399.16390873575699</v>
      </c>
      <c r="M1328">
        <v>439.500713344524</v>
      </c>
      <c r="N1328">
        <v>480.54746886239502</v>
      </c>
      <c r="O1328">
        <v>549.43032995058797</v>
      </c>
      <c r="P1328">
        <v>669.543563491074</v>
      </c>
      <c r="Q1328">
        <v>2239.5247656783699</v>
      </c>
      <c r="R1328">
        <v>13347.6153404054</v>
      </c>
      <c r="S1328">
        <v>35748.084679896798</v>
      </c>
      <c r="T1328">
        <v>21856.231145347901</v>
      </c>
      <c r="U1328">
        <v>52576.922389643703</v>
      </c>
      <c r="V1328">
        <v>21938.936264788801</v>
      </c>
      <c r="W1328">
        <v>41709.237592337202</v>
      </c>
      <c r="X1328">
        <v>31572.1834569557</v>
      </c>
      <c r="Y1328">
        <v>19751.737667416</v>
      </c>
      <c r="Z1328">
        <v>9754.8405268730403</v>
      </c>
      <c r="AA1328">
        <v>8796.4389666201896</v>
      </c>
      <c r="AB1328">
        <v>7719.5448726316899</v>
      </c>
      <c r="AC1328">
        <v>5790.7427079468098</v>
      </c>
      <c r="AD1328">
        <v>4271.1234607279703</v>
      </c>
      <c r="AE1328">
        <v>2888.4978106059798</v>
      </c>
      <c r="AF1328">
        <v>2480.7708795876201</v>
      </c>
      <c r="AG1328">
        <v>2134.0370457199701</v>
      </c>
      <c r="AH1328">
        <v>1988.10226261298</v>
      </c>
      <c r="AI1328">
        <v>1753.6688971651299</v>
      </c>
      <c r="AJ1328">
        <v>1596.6047224629001</v>
      </c>
      <c r="AK1328">
        <v>1240.6221314935499</v>
      </c>
      <c r="AL1328">
        <v>998.27013582634095</v>
      </c>
      <c r="AM1328">
        <v>894.19404956555604</v>
      </c>
      <c r="AN1328">
        <v>1280.4551289405899</v>
      </c>
      <c r="AO1328">
        <v>1497.0066954792201</v>
      </c>
      <c r="AP1328">
        <v>679.66936568820097</v>
      </c>
      <c r="AQ1328">
        <v>425.61321167062999</v>
      </c>
      <c r="AR1328">
        <v>392.66664496717101</v>
      </c>
      <c r="AS1328">
        <v>374.36050948585699</v>
      </c>
      <c r="AT1328">
        <v>369.61042617761399</v>
      </c>
      <c r="AU1328">
        <v>352.61585402332599</v>
      </c>
      <c r="AV1328">
        <v>351.65677311970899</v>
      </c>
      <c r="AW1328">
        <v>344.50693724579901</v>
      </c>
      <c r="AX1328">
        <v>326.36183377238302</v>
      </c>
      <c r="AY1328">
        <v>335.697042205343</v>
      </c>
      <c r="AZ1328">
        <v>312.755238357363</v>
      </c>
      <c r="BA1328">
        <v>312.70338671197698</v>
      </c>
      <c r="BB1328">
        <v>315.09672282595102</v>
      </c>
      <c r="BC1328">
        <v>320.86064287442099</v>
      </c>
      <c r="BD1328">
        <v>316.60447246054002</v>
      </c>
      <c r="BE1328">
        <v>311.00076616317898</v>
      </c>
      <c r="BF1328">
        <v>306.64217260137502</v>
      </c>
      <c r="BG1328">
        <v>318.51347241195799</v>
      </c>
      <c r="BH1328">
        <v>311.23485271092198</v>
      </c>
      <c r="BI1328">
        <v>317.15533966206903</v>
      </c>
      <c r="BJ1328">
        <v>320.71929780028802</v>
      </c>
      <c r="BK1328">
        <v>322.88737754935897</v>
      </c>
      <c r="BL1328">
        <v>328.82492690019302</v>
      </c>
      <c r="BM1328">
        <v>342.78528665250798</v>
      </c>
      <c r="BN1328">
        <v>342.16871757900299</v>
      </c>
      <c r="BO1328">
        <v>351.67735596093303</v>
      </c>
      <c r="BP1328">
        <v>365.12543430803402</v>
      </c>
      <c r="BQ1328">
        <v>381.64290667762202</v>
      </c>
      <c r="BR1328">
        <v>399.45299505819298</v>
      </c>
      <c r="BS1328">
        <v>427.92203083518302</v>
      </c>
      <c r="BT1328">
        <v>468.20987925687598</v>
      </c>
      <c r="BU1328">
        <v>502.22312187532498</v>
      </c>
      <c r="BV1328">
        <v>574.85915316509602</v>
      </c>
      <c r="BW1328">
        <v>695.85023649265895</v>
      </c>
      <c r="BX1328">
        <v>4178.0825014504899</v>
      </c>
      <c r="BY1328">
        <v>5973.2307533806397</v>
      </c>
      <c r="BZ1328">
        <v>22528.077282822302</v>
      </c>
      <c r="CA1328">
        <v>32329.417122750001</v>
      </c>
      <c r="CB1328">
        <v>44175.551388552303</v>
      </c>
      <c r="CC1328">
        <v>39169.701801404801</v>
      </c>
      <c r="CD1328">
        <v>33931.297269445102</v>
      </c>
      <c r="CE1328">
        <v>42517.461524276201</v>
      </c>
      <c r="CF1328">
        <v>11790.456809179799</v>
      </c>
      <c r="CG1328">
        <v>3587.8996218625002</v>
      </c>
      <c r="CH1328">
        <v>5791.7646618030403</v>
      </c>
      <c r="CI1328">
        <v>3447.7310122619501</v>
      </c>
      <c r="CJ1328">
        <v>12146.4678265729</v>
      </c>
      <c r="CK1328">
        <v>30338.677702078901</v>
      </c>
      <c r="CL1328">
        <v>15796.7924832197</v>
      </c>
      <c r="CM1328">
        <v>7259.6538320813497</v>
      </c>
      <c r="CN1328">
        <v>815.72112732283904</v>
      </c>
      <c r="CO1328">
        <v>681.80370347330597</v>
      </c>
      <c r="CP1328">
        <v>603.83237884718596</v>
      </c>
      <c r="CQ1328">
        <v>567.16987590628503</v>
      </c>
      <c r="CR1328">
        <v>540.656624111366</v>
      </c>
      <c r="CS1328">
        <v>527.21368446699898</v>
      </c>
      <c r="CT1328">
        <v>506.65266020647601</v>
      </c>
      <c r="CU1328">
        <v>511.45120356132799</v>
      </c>
      <c r="CV1328">
        <v>493.03077031021797</v>
      </c>
      <c r="CW1328">
        <v>474.84233015381602</v>
      </c>
      <c r="CX1328">
        <v>498.78433210990602</v>
      </c>
    </row>
    <row r="1329" spans="1:102" x14ac:dyDescent="0.25">
      <c r="A1329">
        <v>318.90520694258998</v>
      </c>
      <c r="B1329">
        <v>289.92854467098101</v>
      </c>
      <c r="C1329">
        <v>302.489108006442</v>
      </c>
      <c r="D1329">
        <v>305.12441995997602</v>
      </c>
      <c r="E1329">
        <v>315.192256416909</v>
      </c>
      <c r="F1329">
        <v>316.60100873319698</v>
      </c>
      <c r="G1329">
        <v>326.09273724919598</v>
      </c>
      <c r="H1329">
        <v>342.626013547002</v>
      </c>
      <c r="I1329">
        <v>346.04864191748902</v>
      </c>
      <c r="J1329">
        <v>358.56120437808198</v>
      </c>
      <c r="K1329">
        <v>383.28217298977899</v>
      </c>
      <c r="L1329">
        <v>402.716786520369</v>
      </c>
      <c r="M1329">
        <v>440.12388235655101</v>
      </c>
      <c r="N1329">
        <v>481.67326045634297</v>
      </c>
      <c r="O1329">
        <v>552.47379578883704</v>
      </c>
      <c r="P1329">
        <v>668.53113432402802</v>
      </c>
      <c r="Q1329">
        <v>2239.3689972400798</v>
      </c>
      <c r="R1329">
        <v>13356.215904512699</v>
      </c>
      <c r="S1329">
        <v>35778.997932176899</v>
      </c>
      <c r="T1329">
        <v>21902.9167130071</v>
      </c>
      <c r="U1329">
        <v>52642.886097572598</v>
      </c>
      <c r="V1329">
        <v>21953.868306221299</v>
      </c>
      <c r="W1329">
        <v>41712.8531211304</v>
      </c>
      <c r="X1329">
        <v>31575.546213779198</v>
      </c>
      <c r="Y1329">
        <v>19754.562641888799</v>
      </c>
      <c r="Z1329">
        <v>9756.2276506681592</v>
      </c>
      <c r="AA1329">
        <v>8800.3059461105295</v>
      </c>
      <c r="AB1329">
        <v>7723.4396528830603</v>
      </c>
      <c r="AC1329">
        <v>5793.4177139046596</v>
      </c>
      <c r="AD1329">
        <v>4276.9404226596398</v>
      </c>
      <c r="AE1329">
        <v>2845.72367278618</v>
      </c>
      <c r="AF1329">
        <v>2486.2277646234202</v>
      </c>
      <c r="AG1329">
        <v>2134.85857794909</v>
      </c>
      <c r="AH1329">
        <v>1991.52719054359</v>
      </c>
      <c r="AI1329">
        <v>1757.1310939774601</v>
      </c>
      <c r="AJ1329">
        <v>1597.9594556324901</v>
      </c>
      <c r="AK1329">
        <v>1238.89440038373</v>
      </c>
      <c r="AL1329">
        <v>984.31109781345003</v>
      </c>
      <c r="AM1329">
        <v>894.76970799747403</v>
      </c>
      <c r="AN1329">
        <v>1280.3652758462699</v>
      </c>
      <c r="AO1329">
        <v>1503.4158121053899</v>
      </c>
      <c r="AP1329">
        <v>681.45517841813398</v>
      </c>
      <c r="AQ1329">
        <v>418.59203400085102</v>
      </c>
      <c r="AR1329">
        <v>390.35269366525</v>
      </c>
      <c r="AS1329">
        <v>366.12757907616498</v>
      </c>
      <c r="AT1329">
        <v>369.180051739492</v>
      </c>
      <c r="AU1329">
        <v>353.180654389567</v>
      </c>
      <c r="AV1329">
        <v>352.86970739753099</v>
      </c>
      <c r="AW1329">
        <v>342.33756998345598</v>
      </c>
      <c r="AX1329">
        <v>326.58471395001999</v>
      </c>
      <c r="AY1329">
        <v>334.65043902702899</v>
      </c>
      <c r="AZ1329">
        <v>310.470540929202</v>
      </c>
      <c r="BA1329">
        <v>311.923515788668</v>
      </c>
      <c r="BB1329">
        <v>315.31595820311901</v>
      </c>
      <c r="BC1329">
        <v>316.258073959939</v>
      </c>
      <c r="BD1329">
        <v>315.933599097588</v>
      </c>
      <c r="BE1329">
        <v>309.98115731672698</v>
      </c>
      <c r="BF1329">
        <v>305.07390001922101</v>
      </c>
      <c r="BG1329">
        <v>318.95977137528098</v>
      </c>
      <c r="BH1329">
        <v>313.47266739797999</v>
      </c>
      <c r="BI1329">
        <v>316.38405205678498</v>
      </c>
      <c r="BJ1329">
        <v>319.20233427615801</v>
      </c>
      <c r="BK1329">
        <v>324.01362749410401</v>
      </c>
      <c r="BL1329">
        <v>329.14444597201901</v>
      </c>
      <c r="BM1329">
        <v>343.76220756162598</v>
      </c>
      <c r="BN1329">
        <v>343.00093764705002</v>
      </c>
      <c r="BO1329">
        <v>352.75632679093599</v>
      </c>
      <c r="BP1329">
        <v>366.47836299417702</v>
      </c>
      <c r="BQ1329">
        <v>378.26824844174803</v>
      </c>
      <c r="BR1329">
        <v>400.44885884061398</v>
      </c>
      <c r="BS1329">
        <v>428.53276119295202</v>
      </c>
      <c r="BT1329">
        <v>466.47151695724801</v>
      </c>
      <c r="BU1329">
        <v>503.98400295847398</v>
      </c>
      <c r="BV1329">
        <v>574.27173533478197</v>
      </c>
      <c r="BW1329">
        <v>692.02402635369299</v>
      </c>
      <c r="BX1329">
        <v>4214.7385292840099</v>
      </c>
      <c r="BY1329">
        <v>5997.7753723276301</v>
      </c>
      <c r="BZ1329">
        <v>22555.074116956999</v>
      </c>
      <c r="CA1329">
        <v>32368.074845561099</v>
      </c>
      <c r="CB1329">
        <v>44241.220260330199</v>
      </c>
      <c r="CC1329">
        <v>39303.011331797599</v>
      </c>
      <c r="CD1329">
        <v>34021.907032621297</v>
      </c>
      <c r="CE1329">
        <v>42605.864708350797</v>
      </c>
      <c r="CF1329">
        <v>11848.169821580799</v>
      </c>
      <c r="CG1329">
        <v>3614.3794332020202</v>
      </c>
      <c r="CH1329">
        <v>5796.3328365379502</v>
      </c>
      <c r="CI1329">
        <v>3449.1395133363098</v>
      </c>
      <c r="CJ1329">
        <v>11897.991817387299</v>
      </c>
      <c r="CK1329">
        <v>30374.4893643424</v>
      </c>
      <c r="CL1329">
        <v>15832.3829421377</v>
      </c>
      <c r="CM1329">
        <v>7323.0269326752496</v>
      </c>
      <c r="CN1329">
        <v>818.384593866778</v>
      </c>
      <c r="CO1329">
        <v>673.44215530732595</v>
      </c>
      <c r="CP1329">
        <v>600.18275925679495</v>
      </c>
      <c r="CQ1329">
        <v>562.49429715942995</v>
      </c>
      <c r="CR1329">
        <v>537.79197130226601</v>
      </c>
      <c r="CS1329">
        <v>527.80129414515102</v>
      </c>
      <c r="CT1329">
        <v>506.82950803865901</v>
      </c>
      <c r="CU1329">
        <v>508.275335757341</v>
      </c>
      <c r="CV1329">
        <v>493.13900442486602</v>
      </c>
      <c r="CW1329">
        <v>471.49744040866699</v>
      </c>
      <c r="CX1329">
        <v>494.01567719779501</v>
      </c>
    </row>
    <row r="1330" spans="1:102" x14ac:dyDescent="0.25">
      <c r="A1330">
        <v>319.14552736982603</v>
      </c>
      <c r="B1330">
        <v>289.66399805911402</v>
      </c>
      <c r="C1330">
        <v>301.751952847822</v>
      </c>
      <c r="D1330">
        <v>306.46394572997502</v>
      </c>
      <c r="E1330">
        <v>317.02737254217999</v>
      </c>
      <c r="F1330">
        <v>314.825316302521</v>
      </c>
      <c r="G1330">
        <v>323.92127264393002</v>
      </c>
      <c r="H1330">
        <v>344.84963938514801</v>
      </c>
      <c r="I1330">
        <v>344.68759840384001</v>
      </c>
      <c r="J1330">
        <v>359.21880812630502</v>
      </c>
      <c r="K1330">
        <v>384.34067500793901</v>
      </c>
      <c r="L1330">
        <v>401.66972338461801</v>
      </c>
      <c r="M1330">
        <v>439.69823681017402</v>
      </c>
      <c r="N1330">
        <v>479.48112356014798</v>
      </c>
      <c r="O1330">
        <v>552.68421049527501</v>
      </c>
      <c r="P1330">
        <v>669.66041908364298</v>
      </c>
      <c r="Q1330">
        <v>2233.1194302495801</v>
      </c>
      <c r="R1330">
        <v>13341.425945512199</v>
      </c>
      <c r="S1330">
        <v>35751.212623801199</v>
      </c>
      <c r="T1330">
        <v>21888.6161291795</v>
      </c>
      <c r="U1330">
        <v>52603.348490029297</v>
      </c>
      <c r="V1330">
        <v>21930.437260036899</v>
      </c>
      <c r="W1330">
        <v>41662.318871158699</v>
      </c>
      <c r="X1330">
        <v>31534.763820919699</v>
      </c>
      <c r="Y1330">
        <v>19722.361789920698</v>
      </c>
      <c r="Z1330">
        <v>9737.0274595228202</v>
      </c>
      <c r="AA1330">
        <v>8777.6603017615507</v>
      </c>
      <c r="AB1330">
        <v>7703.5153271852296</v>
      </c>
      <c r="AC1330">
        <v>5783.0446773022404</v>
      </c>
      <c r="AD1330">
        <v>4270.8644359145301</v>
      </c>
      <c r="AE1330">
        <v>2801.6725555399398</v>
      </c>
      <c r="AF1330">
        <v>2483.1655657915198</v>
      </c>
      <c r="AG1330">
        <v>2122.2890313838302</v>
      </c>
      <c r="AH1330">
        <v>1984.9508893883699</v>
      </c>
      <c r="AI1330">
        <v>1748.5500133764499</v>
      </c>
      <c r="AJ1330">
        <v>1588.0840973581601</v>
      </c>
      <c r="AK1330">
        <v>1230.7974936119101</v>
      </c>
      <c r="AL1330">
        <v>966.79944106275195</v>
      </c>
      <c r="AM1330">
        <v>889.53333318971295</v>
      </c>
      <c r="AN1330">
        <v>1277.45702638988</v>
      </c>
      <c r="AO1330">
        <v>1499.8286527647001</v>
      </c>
      <c r="AP1330">
        <v>676.93531460054999</v>
      </c>
      <c r="AQ1330">
        <v>410.56347398563003</v>
      </c>
      <c r="AR1330">
        <v>383.799969385277</v>
      </c>
      <c r="AS1330">
        <v>355.88668457646497</v>
      </c>
      <c r="AT1330">
        <v>363.953567635681</v>
      </c>
      <c r="AU1330">
        <v>352.02805703850998</v>
      </c>
      <c r="AV1330">
        <v>351.25224533869999</v>
      </c>
      <c r="AW1330">
        <v>338.78229889222303</v>
      </c>
      <c r="AX1330">
        <v>326.12323281248899</v>
      </c>
      <c r="AY1330">
        <v>330.74138146942897</v>
      </c>
      <c r="AZ1330">
        <v>306.255255769972</v>
      </c>
      <c r="BA1330">
        <v>307.70297786858902</v>
      </c>
      <c r="BB1330">
        <v>315.86620569332001</v>
      </c>
      <c r="BC1330">
        <v>312.63141505284898</v>
      </c>
      <c r="BD1330">
        <v>314.92804601545203</v>
      </c>
      <c r="BE1330">
        <v>309.19503082387303</v>
      </c>
      <c r="BF1330">
        <v>302.63668083919799</v>
      </c>
      <c r="BG1330">
        <v>319.45020517130001</v>
      </c>
      <c r="BH1330">
        <v>314.23106444185299</v>
      </c>
      <c r="BI1330">
        <v>316.47263248435598</v>
      </c>
      <c r="BJ1330">
        <v>317.29202622736398</v>
      </c>
      <c r="BK1330">
        <v>323.27058627734198</v>
      </c>
      <c r="BL1330">
        <v>329.04129759172798</v>
      </c>
      <c r="BM1330">
        <v>343.730234676301</v>
      </c>
      <c r="BN1330">
        <v>343.62651183176399</v>
      </c>
      <c r="BO1330">
        <v>353.39517882077303</v>
      </c>
      <c r="BP1330">
        <v>365.341939880761</v>
      </c>
      <c r="BQ1330">
        <v>375.58826754157099</v>
      </c>
      <c r="BR1330">
        <v>399.90971063073403</v>
      </c>
      <c r="BS1330">
        <v>427.65666314488698</v>
      </c>
      <c r="BT1330">
        <v>465.54289032388601</v>
      </c>
      <c r="BU1330">
        <v>506.19735854148701</v>
      </c>
      <c r="BV1330">
        <v>572.39456687451695</v>
      </c>
      <c r="BW1330">
        <v>686.69141970277701</v>
      </c>
      <c r="BX1330">
        <v>4222.8456601665803</v>
      </c>
      <c r="BY1330">
        <v>5994.4330609178296</v>
      </c>
      <c r="BZ1330">
        <v>22529.8982959844</v>
      </c>
      <c r="CA1330">
        <v>32335.680578943</v>
      </c>
      <c r="CB1330">
        <v>44204.469383097698</v>
      </c>
      <c r="CC1330">
        <v>39276.813452129099</v>
      </c>
      <c r="CD1330">
        <v>33998.677516413198</v>
      </c>
      <c r="CE1330">
        <v>42577.610959094403</v>
      </c>
      <c r="CF1330">
        <v>11840.836057140001</v>
      </c>
      <c r="CG1330">
        <v>3617.9371471071299</v>
      </c>
      <c r="CH1330">
        <v>5787.2785276738095</v>
      </c>
      <c r="CI1330">
        <v>3438.14692527238</v>
      </c>
      <c r="CJ1330">
        <v>11708.443215679499</v>
      </c>
      <c r="CK1330">
        <v>30354.754335692702</v>
      </c>
      <c r="CL1330">
        <v>15819.311726104201</v>
      </c>
      <c r="CM1330">
        <v>7319.9286324840596</v>
      </c>
      <c r="CN1330">
        <v>812.20746818468604</v>
      </c>
      <c r="CO1330">
        <v>664.75810697229599</v>
      </c>
      <c r="CP1330">
        <v>594.94169018182504</v>
      </c>
      <c r="CQ1330">
        <v>552.49437791068704</v>
      </c>
      <c r="CR1330">
        <v>532.38557808949099</v>
      </c>
      <c r="CS1330">
        <v>520.04944695890401</v>
      </c>
      <c r="CT1330">
        <v>500.98081829410199</v>
      </c>
      <c r="CU1330">
        <v>499.86940468339799</v>
      </c>
      <c r="CV1330">
        <v>484.38363004593799</v>
      </c>
      <c r="CW1330">
        <v>462.39848626049297</v>
      </c>
      <c r="CX1330">
        <v>484.27308730985197</v>
      </c>
    </row>
    <row r="1331" spans="1:102" x14ac:dyDescent="0.25">
      <c r="A1331">
        <v>319.38584779706201</v>
      </c>
      <c r="B1331">
        <v>292.52683158450901</v>
      </c>
      <c r="C1331">
        <v>301.77251741236</v>
      </c>
      <c r="D1331">
        <v>306.72914659067101</v>
      </c>
      <c r="E1331">
        <v>316.45311302526898</v>
      </c>
      <c r="F1331">
        <v>315.44601007529099</v>
      </c>
      <c r="G1331">
        <v>322.47938174850799</v>
      </c>
      <c r="H1331">
        <v>343.24817650794802</v>
      </c>
      <c r="I1331">
        <v>342.71541063326703</v>
      </c>
      <c r="J1331">
        <v>359.96460991203003</v>
      </c>
      <c r="K1331">
        <v>387.31557499816898</v>
      </c>
      <c r="L1331">
        <v>402.05645788973197</v>
      </c>
      <c r="M1331">
        <v>439.80823721708299</v>
      </c>
      <c r="N1331">
        <v>478.61692918288202</v>
      </c>
      <c r="O1331">
        <v>553.34654164178903</v>
      </c>
      <c r="P1331">
        <v>668.51635691338902</v>
      </c>
      <c r="Q1331">
        <v>2203.0838247164002</v>
      </c>
      <c r="R1331">
        <v>13272.0656669042</v>
      </c>
      <c r="S1331">
        <v>35632.943577628699</v>
      </c>
      <c r="T1331">
        <v>21863.1382825373</v>
      </c>
      <c r="U1331">
        <v>52421.9917918067</v>
      </c>
      <c r="V1331">
        <v>21785.371163080501</v>
      </c>
      <c r="W1331">
        <v>41098.404516404597</v>
      </c>
      <c r="X1331">
        <v>31081.338089004901</v>
      </c>
      <c r="Y1331">
        <v>19411.775269275498</v>
      </c>
      <c r="Z1331">
        <v>9585.6724013803596</v>
      </c>
      <c r="AA1331">
        <v>8631.2279485174804</v>
      </c>
      <c r="AB1331">
        <v>7558.7320972143298</v>
      </c>
      <c r="AC1331">
        <v>5696.5376481028798</v>
      </c>
      <c r="AD1331">
        <v>4231.8305556221203</v>
      </c>
      <c r="AE1331">
        <v>2780.17782838007</v>
      </c>
      <c r="AF1331">
        <v>2466.5679118745202</v>
      </c>
      <c r="AG1331">
        <v>2101.6748865357499</v>
      </c>
      <c r="AH1331">
        <v>1960.4202620931301</v>
      </c>
      <c r="AI1331">
        <v>1730.18402858638</v>
      </c>
      <c r="AJ1331">
        <v>1561.02685719398</v>
      </c>
      <c r="AK1331">
        <v>1213.20730385806</v>
      </c>
      <c r="AL1331">
        <v>957.72982050172902</v>
      </c>
      <c r="AM1331">
        <v>883.53036342921496</v>
      </c>
      <c r="AN1331">
        <v>1268.0600646590101</v>
      </c>
      <c r="AO1331">
        <v>1492.8883192758301</v>
      </c>
      <c r="AP1331">
        <v>674.48778977779295</v>
      </c>
      <c r="AQ1331">
        <v>408.00631980703599</v>
      </c>
      <c r="AR1331">
        <v>380.75940758518999</v>
      </c>
      <c r="AS1331">
        <v>352.02410757068299</v>
      </c>
      <c r="AT1331">
        <v>362.27175544789401</v>
      </c>
      <c r="AU1331">
        <v>351.15214846098002</v>
      </c>
      <c r="AV1331">
        <v>349.841286220494</v>
      </c>
      <c r="AW1331">
        <v>338.05893728252698</v>
      </c>
      <c r="AX1331">
        <v>324.89261952319299</v>
      </c>
      <c r="AY1331">
        <v>327.74992449681997</v>
      </c>
      <c r="AZ1331">
        <v>303.82849290448098</v>
      </c>
      <c r="BA1331">
        <v>305.19800986289698</v>
      </c>
      <c r="BB1331">
        <v>317.04225005791602</v>
      </c>
      <c r="BC1331">
        <v>311.18245640739099</v>
      </c>
      <c r="BD1331">
        <v>313.59744500701902</v>
      </c>
      <c r="BE1331">
        <v>307.30419083055398</v>
      </c>
      <c r="BF1331">
        <v>306.099117690225</v>
      </c>
      <c r="BG1331">
        <v>317.66721570009298</v>
      </c>
      <c r="BH1331">
        <v>312.68114125343402</v>
      </c>
      <c r="BI1331">
        <v>314.29873768795198</v>
      </c>
      <c r="BJ1331">
        <v>317.69558065097499</v>
      </c>
      <c r="BK1331">
        <v>323.49173729228801</v>
      </c>
      <c r="BL1331">
        <v>328.21527079148501</v>
      </c>
      <c r="BM1331">
        <v>341.33563814028599</v>
      </c>
      <c r="BN1331">
        <v>345.20396251532298</v>
      </c>
      <c r="BO1331">
        <v>354.122301364458</v>
      </c>
      <c r="BP1331">
        <v>366.85632106756401</v>
      </c>
      <c r="BQ1331">
        <v>373.91541916098299</v>
      </c>
      <c r="BR1331">
        <v>399.60236757798702</v>
      </c>
      <c r="BS1331">
        <v>425.80443940311</v>
      </c>
      <c r="BT1331">
        <v>461.33731893198302</v>
      </c>
      <c r="BU1331">
        <v>505.95798216867399</v>
      </c>
      <c r="BV1331">
        <v>573.01037419044997</v>
      </c>
      <c r="BW1331">
        <v>685.61349740435298</v>
      </c>
      <c r="BX1331">
        <v>4203.7653455492</v>
      </c>
      <c r="BY1331">
        <v>5928.1936050180002</v>
      </c>
      <c r="BZ1331">
        <v>22280.2928920085</v>
      </c>
      <c r="CA1331">
        <v>31921.9194873616</v>
      </c>
      <c r="CB1331">
        <v>43924.990640969503</v>
      </c>
      <c r="CC1331">
        <v>39307.337223648399</v>
      </c>
      <c r="CD1331">
        <v>34050.741735469303</v>
      </c>
      <c r="CE1331">
        <v>42456.869089160697</v>
      </c>
      <c r="CF1331">
        <v>11872.838818201601</v>
      </c>
      <c r="CG1331">
        <v>3619.9982962875301</v>
      </c>
      <c r="CH1331">
        <v>5686.9303757572497</v>
      </c>
      <c r="CI1331">
        <v>3362.8579303920801</v>
      </c>
      <c r="CJ1331">
        <v>11621.6101737234</v>
      </c>
      <c r="CK1331">
        <v>30211.811685357399</v>
      </c>
      <c r="CL1331">
        <v>15752.078180750401</v>
      </c>
      <c r="CM1331">
        <v>7305.9212479497901</v>
      </c>
      <c r="CN1331">
        <v>809.61372898636705</v>
      </c>
      <c r="CO1331">
        <v>662.98125357931701</v>
      </c>
      <c r="CP1331">
        <v>593.089441413543</v>
      </c>
      <c r="CQ1331">
        <v>550.45734957907996</v>
      </c>
      <c r="CR1331">
        <v>532.82880019915103</v>
      </c>
      <c r="CS1331">
        <v>520.38276334242801</v>
      </c>
      <c r="CT1331">
        <v>497.61520971626697</v>
      </c>
      <c r="CU1331">
        <v>497.76198381155399</v>
      </c>
      <c r="CV1331">
        <v>482.78546050084401</v>
      </c>
      <c r="CW1331">
        <v>457.10762297453698</v>
      </c>
      <c r="CX1331">
        <v>479.727633276527</v>
      </c>
    </row>
    <row r="1332" spans="1:102" x14ac:dyDescent="0.25">
      <c r="A1332">
        <v>319.62616822429902</v>
      </c>
      <c r="B1332">
        <v>294.22114214611202</v>
      </c>
      <c r="C1332">
        <v>301.39341447955098</v>
      </c>
      <c r="D1332">
        <v>307.76579563444602</v>
      </c>
      <c r="E1332">
        <v>317.085610150121</v>
      </c>
      <c r="F1332">
        <v>316.36054975914402</v>
      </c>
      <c r="G1332">
        <v>322.412642800063</v>
      </c>
      <c r="H1332">
        <v>343.21814278637601</v>
      </c>
      <c r="I1332">
        <v>342.81347619997598</v>
      </c>
      <c r="J1332">
        <v>361.79941726476102</v>
      </c>
      <c r="K1332">
        <v>388.70230515401101</v>
      </c>
      <c r="L1332">
        <v>404.09853233421597</v>
      </c>
      <c r="M1332">
        <v>439.31899749038701</v>
      </c>
      <c r="N1332">
        <v>478.39495208812099</v>
      </c>
      <c r="O1332">
        <v>552.94373148690704</v>
      </c>
      <c r="P1332">
        <v>670.65444141165005</v>
      </c>
      <c r="Q1332">
        <v>2143.1629556358198</v>
      </c>
      <c r="R1332">
        <v>13122.1896016354</v>
      </c>
      <c r="S1332">
        <v>35487.496271007301</v>
      </c>
      <c r="T1332">
        <v>22149.542866912401</v>
      </c>
      <c r="U1332">
        <v>51454.382136606197</v>
      </c>
      <c r="V1332">
        <v>21380.6562206536</v>
      </c>
      <c r="W1332">
        <v>39581.807529485202</v>
      </c>
      <c r="X1332">
        <v>29236.492892153601</v>
      </c>
      <c r="Y1332">
        <v>18015.027047853699</v>
      </c>
      <c r="Z1332">
        <v>9085.8319041754694</v>
      </c>
      <c r="AA1332">
        <v>8209.7687632071393</v>
      </c>
      <c r="AB1332">
        <v>7189.8622537654301</v>
      </c>
      <c r="AC1332">
        <v>5453.0377736166802</v>
      </c>
      <c r="AD1332">
        <v>4147.9088683323398</v>
      </c>
      <c r="AE1332">
        <v>2755.7808254709698</v>
      </c>
      <c r="AF1332">
        <v>2446.0979257729</v>
      </c>
      <c r="AG1332">
        <v>2085.0561425456499</v>
      </c>
      <c r="AH1332">
        <v>1929.13152119763</v>
      </c>
      <c r="AI1332">
        <v>1685.7120608192499</v>
      </c>
      <c r="AJ1332">
        <v>1522.0244499395401</v>
      </c>
      <c r="AK1332">
        <v>1200.1503331930801</v>
      </c>
      <c r="AL1332">
        <v>956.23948134334398</v>
      </c>
      <c r="AM1332">
        <v>882.59479714006102</v>
      </c>
      <c r="AN1332">
        <v>1237.3633677938999</v>
      </c>
      <c r="AO1332">
        <v>1477.9315552783401</v>
      </c>
      <c r="AP1332">
        <v>672.85273154483104</v>
      </c>
      <c r="AQ1332">
        <v>405.16086842527801</v>
      </c>
      <c r="AR1332">
        <v>378.02001941344298</v>
      </c>
      <c r="AS1332">
        <v>349.22298569213802</v>
      </c>
      <c r="AT1332">
        <v>361.60741624608102</v>
      </c>
      <c r="AU1332">
        <v>349.55499455345802</v>
      </c>
      <c r="AV1332">
        <v>346.91492629547099</v>
      </c>
      <c r="AW1332">
        <v>338.010341328827</v>
      </c>
      <c r="AX1332">
        <v>322.76480662761298</v>
      </c>
      <c r="AY1332">
        <v>324.676351375921</v>
      </c>
      <c r="AZ1332">
        <v>303.59038883194802</v>
      </c>
      <c r="BA1332">
        <v>304.99393152256403</v>
      </c>
      <c r="BB1332">
        <v>315.91460326276001</v>
      </c>
      <c r="BC1332">
        <v>309.45046104435102</v>
      </c>
      <c r="BD1332">
        <v>312.79027284211702</v>
      </c>
      <c r="BE1332">
        <v>306.852206315584</v>
      </c>
      <c r="BF1332">
        <v>306.43976050945901</v>
      </c>
      <c r="BG1332">
        <v>317.00550288899899</v>
      </c>
      <c r="BH1332">
        <v>312.73270717774301</v>
      </c>
      <c r="BI1332">
        <v>313.56147446554797</v>
      </c>
      <c r="BJ1332">
        <v>319.097415847447</v>
      </c>
      <c r="BK1332">
        <v>323.16440846556497</v>
      </c>
      <c r="BL1332">
        <v>329.21546386469601</v>
      </c>
      <c r="BM1332">
        <v>341.00783778103499</v>
      </c>
      <c r="BN1332">
        <v>345.36877104848202</v>
      </c>
      <c r="BO1332">
        <v>354.79546391070301</v>
      </c>
      <c r="BP1332">
        <v>366.78403608338499</v>
      </c>
      <c r="BQ1332">
        <v>374.15914011658401</v>
      </c>
      <c r="BR1332">
        <v>399.41149366830399</v>
      </c>
      <c r="BS1332">
        <v>427.009560917709</v>
      </c>
      <c r="BT1332">
        <v>460.32939018111</v>
      </c>
      <c r="BU1332">
        <v>506.54929990783199</v>
      </c>
      <c r="BV1332">
        <v>573.99733719485903</v>
      </c>
      <c r="BW1332">
        <v>684.54645606931501</v>
      </c>
      <c r="BX1332">
        <v>4163.9987067775901</v>
      </c>
      <c r="BY1332">
        <v>5783.0759334409304</v>
      </c>
      <c r="BZ1332">
        <v>21599.370389367501</v>
      </c>
      <c r="CA1332">
        <v>30322.576385138898</v>
      </c>
      <c r="CB1332">
        <v>42727.9935635449</v>
      </c>
      <c r="CC1332">
        <v>40363.997860318203</v>
      </c>
      <c r="CD1332">
        <v>34976.024374085297</v>
      </c>
      <c r="CE1332">
        <v>41889.791940134302</v>
      </c>
      <c r="CF1332">
        <v>12320.9188031699</v>
      </c>
      <c r="CG1332">
        <v>3691.6050021164101</v>
      </c>
      <c r="CH1332">
        <v>5218.9312775884</v>
      </c>
      <c r="CI1332">
        <v>3256.5023752134898</v>
      </c>
      <c r="CJ1332">
        <v>11244.9865170591</v>
      </c>
      <c r="CK1332">
        <v>29296.475381218799</v>
      </c>
      <c r="CL1332">
        <v>15528.8111943311</v>
      </c>
      <c r="CM1332">
        <v>7291.6502760044395</v>
      </c>
      <c r="CN1332">
        <v>806.78647933019897</v>
      </c>
      <c r="CO1332">
        <v>658.68880271672697</v>
      </c>
      <c r="CP1332">
        <v>588.91581351966295</v>
      </c>
      <c r="CQ1332">
        <v>545.44681128782599</v>
      </c>
      <c r="CR1332">
        <v>531.81298113566095</v>
      </c>
      <c r="CS1332">
        <v>519.97454843130504</v>
      </c>
      <c r="CT1332">
        <v>497.58948572990499</v>
      </c>
      <c r="CU1332">
        <v>498.66543485308398</v>
      </c>
      <c r="CV1332">
        <v>484.72740978741899</v>
      </c>
      <c r="CW1332">
        <v>457.18380073226302</v>
      </c>
      <c r="CX1332">
        <v>479.32100231511299</v>
      </c>
    </row>
    <row r="1333" spans="1:102" x14ac:dyDescent="0.25">
      <c r="A1333">
        <v>319.86648865153501</v>
      </c>
      <c r="B1333">
        <v>296.39289280609</v>
      </c>
      <c r="C1333">
        <v>301.47335528168497</v>
      </c>
      <c r="D1333">
        <v>310.26777919548101</v>
      </c>
      <c r="E1333">
        <v>317.38643255212497</v>
      </c>
      <c r="F1333">
        <v>318.62616082356902</v>
      </c>
      <c r="G1333">
        <v>322.701319099562</v>
      </c>
      <c r="H1333">
        <v>343.82818538366399</v>
      </c>
      <c r="I1333">
        <v>346.086070976472</v>
      </c>
      <c r="J1333">
        <v>367.09507969348903</v>
      </c>
      <c r="K1333">
        <v>389.11150028579698</v>
      </c>
      <c r="L1333">
        <v>410.04689285301498</v>
      </c>
      <c r="M1333">
        <v>442.98922069830297</v>
      </c>
      <c r="N1333">
        <v>484.34046012713901</v>
      </c>
      <c r="O1333">
        <v>562.40287918872502</v>
      </c>
      <c r="P1333">
        <v>676.69860426618004</v>
      </c>
      <c r="Q1333">
        <v>2121.2314259619402</v>
      </c>
      <c r="R1333">
        <v>13188.264052639999</v>
      </c>
      <c r="S1333">
        <v>36226.585277677303</v>
      </c>
      <c r="T1333">
        <v>24563.889507888998</v>
      </c>
      <c r="U1333">
        <v>52140.681191748903</v>
      </c>
      <c r="V1333">
        <v>21444.657288897801</v>
      </c>
      <c r="W1333">
        <v>38113.454776353799</v>
      </c>
      <c r="X1333">
        <v>26433.2663698346</v>
      </c>
      <c r="Y1333">
        <v>15545.799549592</v>
      </c>
      <c r="Z1333">
        <v>8297.8926131560293</v>
      </c>
      <c r="AA1333">
        <v>7580.7865675614603</v>
      </c>
      <c r="AB1333">
        <v>6659.0715744427298</v>
      </c>
      <c r="AC1333">
        <v>5097.54668232108</v>
      </c>
      <c r="AD1333">
        <v>4092.81924951172</v>
      </c>
      <c r="AE1333">
        <v>2791.5758103769699</v>
      </c>
      <c r="AF1333">
        <v>2477.1334892130599</v>
      </c>
      <c r="AG1333">
        <v>2099.9839972898899</v>
      </c>
      <c r="AH1333">
        <v>1909.89456214445</v>
      </c>
      <c r="AI1333">
        <v>1644.9957470396</v>
      </c>
      <c r="AJ1333">
        <v>1494.7338934444499</v>
      </c>
      <c r="AK1333">
        <v>1184.01552928917</v>
      </c>
      <c r="AL1333">
        <v>956.17561444623095</v>
      </c>
      <c r="AM1333">
        <v>882.30967600879796</v>
      </c>
      <c r="AN1333">
        <v>1182.2081948268201</v>
      </c>
      <c r="AO1333">
        <v>1450.62276640903</v>
      </c>
      <c r="AP1333">
        <v>671.43159742704404</v>
      </c>
      <c r="AQ1333">
        <v>401.08030636617502</v>
      </c>
      <c r="AR1333">
        <v>378.60187254110298</v>
      </c>
      <c r="AS1333">
        <v>348.44192884734503</v>
      </c>
      <c r="AT1333">
        <v>359.47696471592099</v>
      </c>
      <c r="AU1333">
        <v>348.200035376004</v>
      </c>
      <c r="AV1333">
        <v>347.982014280832</v>
      </c>
      <c r="AW1333">
        <v>337.23790373987703</v>
      </c>
      <c r="AX1333">
        <v>320.296748052353</v>
      </c>
      <c r="AY1333">
        <v>321.97490422400699</v>
      </c>
      <c r="AZ1333">
        <v>303.20408217337598</v>
      </c>
      <c r="BA1333">
        <v>305.40580663356502</v>
      </c>
      <c r="BB1333">
        <v>313.96904911337401</v>
      </c>
      <c r="BC1333">
        <v>308.58516450142599</v>
      </c>
      <c r="BD1333">
        <v>310.18192858574503</v>
      </c>
      <c r="BE1333">
        <v>306.365921487592</v>
      </c>
      <c r="BF1333">
        <v>308.62648603770498</v>
      </c>
      <c r="BG1333">
        <v>318.66810504512</v>
      </c>
      <c r="BH1333">
        <v>313.09902849746402</v>
      </c>
      <c r="BI1333">
        <v>314.77279231378799</v>
      </c>
      <c r="BJ1333">
        <v>322.08904986200002</v>
      </c>
      <c r="BK1333">
        <v>324.83812222735202</v>
      </c>
      <c r="BL1333">
        <v>333.39504016521698</v>
      </c>
      <c r="BM1333">
        <v>343.02190868393899</v>
      </c>
      <c r="BN1333">
        <v>347.982905266508</v>
      </c>
      <c r="BO1333">
        <v>356.03580420946503</v>
      </c>
      <c r="BP1333">
        <v>368.346316682706</v>
      </c>
      <c r="BQ1333">
        <v>378.04526423372999</v>
      </c>
      <c r="BR1333">
        <v>399.75637001717598</v>
      </c>
      <c r="BS1333">
        <v>431.54229902893599</v>
      </c>
      <c r="BT1333">
        <v>465.03534725880098</v>
      </c>
      <c r="BU1333">
        <v>506.16329378798798</v>
      </c>
      <c r="BV1333">
        <v>577.12885883076399</v>
      </c>
      <c r="BW1333">
        <v>684.81663987955596</v>
      </c>
      <c r="BX1333">
        <v>4049.28944309395</v>
      </c>
      <c r="BY1333">
        <v>5596.3954801358004</v>
      </c>
      <c r="BZ1333">
        <v>20574.768155297199</v>
      </c>
      <c r="CA1333">
        <v>27478.257285334901</v>
      </c>
      <c r="CB1333">
        <v>40730.758047273303</v>
      </c>
      <c r="CC1333">
        <v>45071.194526998501</v>
      </c>
      <c r="CD1333">
        <v>41134.2315884696</v>
      </c>
      <c r="CE1333">
        <v>41757.271162079698</v>
      </c>
      <c r="CF1333">
        <v>15230.658823796301</v>
      </c>
      <c r="CG1333">
        <v>4291.5779016892802</v>
      </c>
      <c r="CH1333">
        <v>3926.27921024336</v>
      </c>
      <c r="CI1333">
        <v>2999.1113131354</v>
      </c>
      <c r="CJ1333">
        <v>10385.160650374401</v>
      </c>
      <c r="CK1333">
        <v>24784.3587462664</v>
      </c>
      <c r="CL1333">
        <v>15322.9811706452</v>
      </c>
      <c r="CM1333">
        <v>7377.6294291961703</v>
      </c>
      <c r="CN1333">
        <v>812.04082543683205</v>
      </c>
      <c r="CO1333">
        <v>658.38056618174301</v>
      </c>
      <c r="CP1333">
        <v>592.42022875039197</v>
      </c>
      <c r="CQ1333">
        <v>544.79373641871996</v>
      </c>
      <c r="CR1333">
        <v>531.57892283383399</v>
      </c>
      <c r="CS1333">
        <v>519.86266565750395</v>
      </c>
      <c r="CT1333">
        <v>498.13635614761102</v>
      </c>
      <c r="CU1333">
        <v>496.40044159981898</v>
      </c>
      <c r="CV1333">
        <v>486.88236832418602</v>
      </c>
      <c r="CW1333">
        <v>460.44354428489402</v>
      </c>
      <c r="CX1333">
        <v>483.92180610027799</v>
      </c>
    </row>
    <row r="1334" spans="1:102" x14ac:dyDescent="0.25">
      <c r="A1334">
        <v>320.10680907877099</v>
      </c>
      <c r="B1334">
        <v>298.17805869332</v>
      </c>
      <c r="C1334">
        <v>302.59503147720102</v>
      </c>
      <c r="D1334">
        <v>313.23640579234899</v>
      </c>
      <c r="E1334">
        <v>317.29989144149403</v>
      </c>
      <c r="F1334">
        <v>320.821896692569</v>
      </c>
      <c r="G1334">
        <v>327.34909264117402</v>
      </c>
      <c r="H1334">
        <v>343.90208201896002</v>
      </c>
      <c r="I1334">
        <v>349.86192714298397</v>
      </c>
      <c r="J1334">
        <v>371.23458019360601</v>
      </c>
      <c r="K1334">
        <v>390.45562627390302</v>
      </c>
      <c r="L1334">
        <v>414.22563174422498</v>
      </c>
      <c r="M1334">
        <v>445.62679033176801</v>
      </c>
      <c r="N1334">
        <v>489.055687666106</v>
      </c>
      <c r="O1334">
        <v>572.54506707339203</v>
      </c>
      <c r="P1334">
        <v>686.35143966883197</v>
      </c>
      <c r="Q1334">
        <v>2143.9012181806902</v>
      </c>
      <c r="R1334">
        <v>13544.1099482384</v>
      </c>
      <c r="S1334">
        <v>36992.5499184289</v>
      </c>
      <c r="T1334">
        <v>28163.7597497188</v>
      </c>
      <c r="U1334">
        <v>53855.7484917904</v>
      </c>
      <c r="V1334">
        <v>22089.1971200515</v>
      </c>
      <c r="W1334">
        <v>39189.546893031802</v>
      </c>
      <c r="X1334">
        <v>25481.366422896001</v>
      </c>
      <c r="Y1334">
        <v>14727.9457262213</v>
      </c>
      <c r="Z1334">
        <v>7989.6070324142402</v>
      </c>
      <c r="AA1334">
        <v>7403.6973347746298</v>
      </c>
      <c r="AB1334">
        <v>6513.6427559394697</v>
      </c>
      <c r="AC1334">
        <v>4987.7153282476702</v>
      </c>
      <c r="AD1334">
        <v>4130.1696629716098</v>
      </c>
      <c r="AE1334">
        <v>2845.91995156957</v>
      </c>
      <c r="AF1334">
        <v>2525.75679440662</v>
      </c>
      <c r="AG1334">
        <v>2135.8638367209201</v>
      </c>
      <c r="AH1334">
        <v>1922.1896455465401</v>
      </c>
      <c r="AI1334">
        <v>1629.1782381650801</v>
      </c>
      <c r="AJ1334">
        <v>1488.65057693927</v>
      </c>
      <c r="AK1334">
        <v>1191.11776366037</v>
      </c>
      <c r="AL1334">
        <v>955.58003056381096</v>
      </c>
      <c r="AM1334">
        <v>889.77945908828895</v>
      </c>
      <c r="AN1334">
        <v>1181.0375486293501</v>
      </c>
      <c r="AO1334">
        <v>1445.37950314663</v>
      </c>
      <c r="AP1334">
        <v>676.47024198470399</v>
      </c>
      <c r="AQ1334">
        <v>400.36175961229497</v>
      </c>
      <c r="AR1334">
        <v>378.81578475765599</v>
      </c>
      <c r="AS1334">
        <v>349.96043189891401</v>
      </c>
      <c r="AT1334">
        <v>356.58058347323202</v>
      </c>
      <c r="AU1334">
        <v>344.56155151515799</v>
      </c>
      <c r="AV1334">
        <v>348.249627243097</v>
      </c>
      <c r="AW1334">
        <v>336.41063759306701</v>
      </c>
      <c r="AX1334">
        <v>319.424315475215</v>
      </c>
      <c r="AY1334">
        <v>319.77551903946301</v>
      </c>
      <c r="AZ1334">
        <v>302.12023050117301</v>
      </c>
      <c r="BA1334">
        <v>305.72359907006597</v>
      </c>
      <c r="BB1334">
        <v>316.42710221413</v>
      </c>
      <c r="BC1334">
        <v>305.52871360105001</v>
      </c>
      <c r="BD1334">
        <v>309.079185729644</v>
      </c>
      <c r="BE1334">
        <v>306.94540472380299</v>
      </c>
      <c r="BF1334">
        <v>311.72412042271998</v>
      </c>
      <c r="BG1334">
        <v>319.29690931375001</v>
      </c>
      <c r="BH1334">
        <v>314.04554980746002</v>
      </c>
      <c r="BI1334">
        <v>316.44372535066702</v>
      </c>
      <c r="BJ1334">
        <v>322.24993615585402</v>
      </c>
      <c r="BK1334">
        <v>326.85554164999201</v>
      </c>
      <c r="BL1334">
        <v>336.11696999157999</v>
      </c>
      <c r="BM1334">
        <v>344.36428286810002</v>
      </c>
      <c r="BN1334">
        <v>351.42841087738202</v>
      </c>
      <c r="BO1334">
        <v>357.63385200409698</v>
      </c>
      <c r="BP1334">
        <v>371.59751122563301</v>
      </c>
      <c r="BQ1334">
        <v>379.31124421723098</v>
      </c>
      <c r="BR1334">
        <v>403.71373300230999</v>
      </c>
      <c r="BS1334">
        <v>434.88060987278197</v>
      </c>
      <c r="BT1334">
        <v>467.80444467205001</v>
      </c>
      <c r="BU1334">
        <v>510.04285363168702</v>
      </c>
      <c r="BV1334">
        <v>582.69132026884301</v>
      </c>
      <c r="BW1334">
        <v>685.27425115213202</v>
      </c>
      <c r="BX1334">
        <v>3970.0035906114899</v>
      </c>
      <c r="BY1334">
        <v>5562.3820537568999</v>
      </c>
      <c r="BZ1334">
        <v>20321.467224378499</v>
      </c>
      <c r="CA1334">
        <v>26538.854650626199</v>
      </c>
      <c r="CB1334">
        <v>40911.737333986202</v>
      </c>
      <c r="CC1334">
        <v>49733.96321745</v>
      </c>
      <c r="CD1334">
        <v>47528.513824260997</v>
      </c>
      <c r="CE1334">
        <v>44323.174773765699</v>
      </c>
      <c r="CF1334">
        <v>19430.2997858075</v>
      </c>
      <c r="CG1334">
        <v>5421.9596618896203</v>
      </c>
      <c r="CH1334">
        <v>3330.8192333031002</v>
      </c>
      <c r="CI1334">
        <v>2845.0087286988401</v>
      </c>
      <c r="CJ1334">
        <v>10139.483188374599</v>
      </c>
      <c r="CK1334">
        <v>22073.831289230799</v>
      </c>
      <c r="CL1334">
        <v>15446.3745069086</v>
      </c>
      <c r="CM1334">
        <v>7808.1661769611801</v>
      </c>
      <c r="CN1334">
        <v>819.84297278588804</v>
      </c>
      <c r="CO1334">
        <v>663.76991127732799</v>
      </c>
      <c r="CP1334">
        <v>597.517939445857</v>
      </c>
      <c r="CQ1334">
        <v>550.60320700324803</v>
      </c>
      <c r="CR1334">
        <v>535.04138429764498</v>
      </c>
      <c r="CS1334">
        <v>521.005035925681</v>
      </c>
      <c r="CT1334">
        <v>500.00115991354198</v>
      </c>
      <c r="CU1334">
        <v>496.06319526500499</v>
      </c>
      <c r="CV1334">
        <v>486.24055906194002</v>
      </c>
      <c r="CW1334">
        <v>462.54353753159103</v>
      </c>
      <c r="CX1334">
        <v>482.620996800341</v>
      </c>
    </row>
    <row r="1335" spans="1:102" x14ac:dyDescent="0.25">
      <c r="A1335">
        <v>320.347129506008</v>
      </c>
      <c r="B1335">
        <v>300.185291536926</v>
      </c>
      <c r="C1335">
        <v>302.897071740331</v>
      </c>
      <c r="D1335">
        <v>313.73157564986201</v>
      </c>
      <c r="E1335">
        <v>318.02606682133899</v>
      </c>
      <c r="F1335">
        <v>323.73406198412101</v>
      </c>
      <c r="G1335">
        <v>330.21934572790798</v>
      </c>
      <c r="H1335">
        <v>344.95553117610098</v>
      </c>
      <c r="I1335">
        <v>352.36906880575401</v>
      </c>
      <c r="J1335">
        <v>374.84268730498502</v>
      </c>
      <c r="K1335">
        <v>389.48454434304199</v>
      </c>
      <c r="L1335">
        <v>416.859418651456</v>
      </c>
      <c r="M1335">
        <v>449.548219323316</v>
      </c>
      <c r="N1335">
        <v>490.871485560351</v>
      </c>
      <c r="O1335">
        <v>578.75656779673102</v>
      </c>
      <c r="P1335">
        <v>692.77352151721902</v>
      </c>
      <c r="Q1335">
        <v>2159.4759233179302</v>
      </c>
      <c r="R1335">
        <v>13710.4831781908</v>
      </c>
      <c r="S1335">
        <v>37528.127066813802</v>
      </c>
      <c r="T1335">
        <v>29811.4366700141</v>
      </c>
      <c r="U1335">
        <v>55025.270599341398</v>
      </c>
      <c r="V1335">
        <v>22530.9937926692</v>
      </c>
      <c r="W1335">
        <v>39727.541843207502</v>
      </c>
      <c r="X1335">
        <v>25329.006963828699</v>
      </c>
      <c r="Y1335">
        <v>14530.4811554096</v>
      </c>
      <c r="Z1335">
        <v>7931.4020087926601</v>
      </c>
      <c r="AA1335">
        <v>7368.8714683358603</v>
      </c>
      <c r="AB1335">
        <v>6486.9651275812203</v>
      </c>
      <c r="AC1335">
        <v>4963.9137037271903</v>
      </c>
      <c r="AD1335">
        <v>4157.9886609366004</v>
      </c>
      <c r="AE1335">
        <v>2875.5565119459002</v>
      </c>
      <c r="AF1335">
        <v>2554.56116263896</v>
      </c>
      <c r="AG1335">
        <v>2158.2154490417101</v>
      </c>
      <c r="AH1335">
        <v>1927.7050726488101</v>
      </c>
      <c r="AI1335">
        <v>1623.38191175721</v>
      </c>
      <c r="AJ1335">
        <v>1489.5065507389299</v>
      </c>
      <c r="AK1335">
        <v>1193.0374578866199</v>
      </c>
      <c r="AL1335">
        <v>954.42025071276998</v>
      </c>
      <c r="AM1335">
        <v>891.68853597844395</v>
      </c>
      <c r="AN1335">
        <v>1184.58424064719</v>
      </c>
      <c r="AO1335">
        <v>1451.8439475774101</v>
      </c>
      <c r="AP1335">
        <v>679.44522165045203</v>
      </c>
      <c r="AQ1335">
        <v>399.70315161395803</v>
      </c>
      <c r="AR1335">
        <v>377.08341555640902</v>
      </c>
      <c r="AS1335">
        <v>348.98689034903703</v>
      </c>
      <c r="AT1335">
        <v>353.43302631079501</v>
      </c>
      <c r="AU1335">
        <v>341.513974786196</v>
      </c>
      <c r="AV1335">
        <v>347.30904173829703</v>
      </c>
      <c r="AW1335">
        <v>336.765836389534</v>
      </c>
      <c r="AX1335">
        <v>320.71861669978301</v>
      </c>
      <c r="AY1335">
        <v>318.51076702339998</v>
      </c>
      <c r="AZ1335">
        <v>299.43247669279498</v>
      </c>
      <c r="BA1335">
        <v>305.43257864665901</v>
      </c>
      <c r="BB1335">
        <v>315.69699419827498</v>
      </c>
      <c r="BC1335">
        <v>302.73022181829202</v>
      </c>
      <c r="BD1335">
        <v>308.96243742915999</v>
      </c>
      <c r="BE1335">
        <v>307.850459651157</v>
      </c>
      <c r="BF1335">
        <v>313.41685467219202</v>
      </c>
      <c r="BG1335">
        <v>319.31479722662198</v>
      </c>
      <c r="BH1335">
        <v>314.76177545971598</v>
      </c>
      <c r="BI1335">
        <v>316.81867204292399</v>
      </c>
      <c r="BJ1335">
        <v>324.85122151433501</v>
      </c>
      <c r="BK1335">
        <v>328.162557553667</v>
      </c>
      <c r="BL1335">
        <v>336.46965348868599</v>
      </c>
      <c r="BM1335">
        <v>345.86782592997503</v>
      </c>
      <c r="BN1335">
        <v>351.20323300314698</v>
      </c>
      <c r="BO1335">
        <v>359.23011923571102</v>
      </c>
      <c r="BP1335">
        <v>374.18658483857001</v>
      </c>
      <c r="BQ1335">
        <v>381.49064708019699</v>
      </c>
      <c r="BR1335">
        <v>405.98114475654302</v>
      </c>
      <c r="BS1335">
        <v>437.95281096260402</v>
      </c>
      <c r="BT1335">
        <v>470.46048874271099</v>
      </c>
      <c r="BU1335">
        <v>512.91811203654004</v>
      </c>
      <c r="BV1335">
        <v>586.35664921140597</v>
      </c>
      <c r="BW1335">
        <v>688.22822029930705</v>
      </c>
      <c r="BX1335">
        <v>3947.4581281224</v>
      </c>
      <c r="BY1335">
        <v>5583.3598551171299</v>
      </c>
      <c r="BZ1335">
        <v>20312.250010792701</v>
      </c>
      <c r="CA1335">
        <v>26372.434396598601</v>
      </c>
      <c r="CB1335">
        <v>41216.446657771601</v>
      </c>
      <c r="CC1335">
        <v>51980.618128070397</v>
      </c>
      <c r="CD1335">
        <v>50562.287241846301</v>
      </c>
      <c r="CE1335">
        <v>46244.250072566101</v>
      </c>
      <c r="CF1335">
        <v>21645.2377385543</v>
      </c>
      <c r="CG1335">
        <v>6109.5225675129996</v>
      </c>
      <c r="CH1335">
        <v>3197.5305960266201</v>
      </c>
      <c r="CI1335">
        <v>2787.1477257557899</v>
      </c>
      <c r="CJ1335">
        <v>10094.0719552435</v>
      </c>
      <c r="CK1335">
        <v>21292.96830493</v>
      </c>
      <c r="CL1335">
        <v>15730.8918912585</v>
      </c>
      <c r="CM1335">
        <v>8137.1014977047698</v>
      </c>
      <c r="CN1335">
        <v>826.95163139091403</v>
      </c>
      <c r="CO1335">
        <v>665.53239398287894</v>
      </c>
      <c r="CP1335">
        <v>599.465823831698</v>
      </c>
      <c r="CQ1335">
        <v>550.12329259486</v>
      </c>
      <c r="CR1335">
        <v>534.92924481594298</v>
      </c>
      <c r="CS1335">
        <v>519.24763815978804</v>
      </c>
      <c r="CT1335">
        <v>500.288203164886</v>
      </c>
      <c r="CU1335">
        <v>494.54909525250201</v>
      </c>
      <c r="CV1335">
        <v>484.78801783770803</v>
      </c>
      <c r="CW1335">
        <v>460.87130444993898</v>
      </c>
      <c r="CX1335">
        <v>480.20953794312902</v>
      </c>
    </row>
    <row r="1336" spans="1:102" x14ac:dyDescent="0.25">
      <c r="A1336">
        <v>320.58744993324399</v>
      </c>
      <c r="B1336">
        <v>301.61007878800098</v>
      </c>
      <c r="C1336">
        <v>303.80829276527999</v>
      </c>
      <c r="D1336">
        <v>314.95295603226498</v>
      </c>
      <c r="E1336">
        <v>319.39952861516502</v>
      </c>
      <c r="F1336">
        <v>326.01843431482098</v>
      </c>
      <c r="G1336">
        <v>330.98090938651899</v>
      </c>
      <c r="H1336">
        <v>345.15915001228302</v>
      </c>
      <c r="I1336">
        <v>354.28763669174498</v>
      </c>
      <c r="J1336">
        <v>378.10042532686202</v>
      </c>
      <c r="K1336">
        <v>387.43326026461699</v>
      </c>
      <c r="L1336">
        <v>419.10337224181899</v>
      </c>
      <c r="M1336">
        <v>453.57023357172397</v>
      </c>
      <c r="N1336">
        <v>492.62987692206298</v>
      </c>
      <c r="O1336">
        <v>583.49473507558696</v>
      </c>
      <c r="P1336">
        <v>696.61378253538305</v>
      </c>
      <c r="Q1336">
        <v>2168.9931616170902</v>
      </c>
      <c r="R1336">
        <v>13798.909653491</v>
      </c>
      <c r="S1336">
        <v>37944.5588407799</v>
      </c>
      <c r="T1336">
        <v>30743.003074898999</v>
      </c>
      <c r="U1336">
        <v>55927.821217066201</v>
      </c>
      <c r="V1336">
        <v>22864.530382058299</v>
      </c>
      <c r="W1336">
        <v>40027.13883045</v>
      </c>
      <c r="X1336">
        <v>25402.9659672499</v>
      </c>
      <c r="Y1336">
        <v>14516.344965915599</v>
      </c>
      <c r="Z1336">
        <v>7938.4306371285502</v>
      </c>
      <c r="AA1336">
        <v>7362.5009516845903</v>
      </c>
      <c r="AB1336">
        <v>6481.9488592459702</v>
      </c>
      <c r="AC1336">
        <v>4955.2946950300502</v>
      </c>
      <c r="AD1336">
        <v>4171.7342028387202</v>
      </c>
      <c r="AE1336">
        <v>2891.33053834572</v>
      </c>
      <c r="AF1336">
        <v>2572.0514268365901</v>
      </c>
      <c r="AG1336">
        <v>2167.8879850409098</v>
      </c>
      <c r="AH1336">
        <v>1927.6536034174301</v>
      </c>
      <c r="AI1336">
        <v>1617.9787308493201</v>
      </c>
      <c r="AJ1336">
        <v>1486.2080160922201</v>
      </c>
      <c r="AK1336">
        <v>1187.2934015507201</v>
      </c>
      <c r="AL1336">
        <v>947.25121899271403</v>
      </c>
      <c r="AM1336">
        <v>889.72362525911694</v>
      </c>
      <c r="AN1336">
        <v>1187.30568219164</v>
      </c>
      <c r="AO1336">
        <v>1455.6221783024901</v>
      </c>
      <c r="AP1336">
        <v>681.00468028953901</v>
      </c>
      <c r="AQ1336">
        <v>395.83021662186201</v>
      </c>
      <c r="AR1336">
        <v>373.72211659581899</v>
      </c>
      <c r="AS1336">
        <v>348.42357101334898</v>
      </c>
      <c r="AT1336">
        <v>349.26654983999703</v>
      </c>
      <c r="AU1336">
        <v>340.163913485367</v>
      </c>
      <c r="AV1336">
        <v>346.07112234091102</v>
      </c>
      <c r="AW1336">
        <v>337.50867814543301</v>
      </c>
      <c r="AX1336">
        <v>319.94274419126998</v>
      </c>
      <c r="AY1336">
        <v>316.19912076298198</v>
      </c>
      <c r="AZ1336">
        <v>296.33722079082099</v>
      </c>
      <c r="BA1336">
        <v>305.46834216520199</v>
      </c>
      <c r="BB1336">
        <v>314.17475661250199</v>
      </c>
      <c r="BC1336">
        <v>301.50081212315803</v>
      </c>
      <c r="BD1336">
        <v>310.73319129101299</v>
      </c>
      <c r="BE1336">
        <v>309.50545121718397</v>
      </c>
      <c r="BF1336">
        <v>315.73278826043702</v>
      </c>
      <c r="BG1336">
        <v>318.599762390482</v>
      </c>
      <c r="BH1336">
        <v>315.303990626494</v>
      </c>
      <c r="BI1336">
        <v>316.07311846690499</v>
      </c>
      <c r="BJ1336">
        <v>327.97110813990201</v>
      </c>
      <c r="BK1336">
        <v>329.35840206944198</v>
      </c>
      <c r="BL1336">
        <v>337.22750435490701</v>
      </c>
      <c r="BM1336">
        <v>347.33779534134197</v>
      </c>
      <c r="BN1336">
        <v>353.16175506145498</v>
      </c>
      <c r="BO1336">
        <v>359.26921632191397</v>
      </c>
      <c r="BP1336">
        <v>376.24625437496201</v>
      </c>
      <c r="BQ1336">
        <v>382.50958936370199</v>
      </c>
      <c r="BR1336">
        <v>406.41989061021701</v>
      </c>
      <c r="BS1336">
        <v>439.96527593634102</v>
      </c>
      <c r="BT1336">
        <v>472.38386076334899</v>
      </c>
      <c r="BU1336">
        <v>513.74032697396603</v>
      </c>
      <c r="BV1336">
        <v>589.521611273075</v>
      </c>
      <c r="BW1336">
        <v>691.49478904905197</v>
      </c>
      <c r="BX1336">
        <v>3942.1375449318798</v>
      </c>
      <c r="BY1336">
        <v>5610.0256579672896</v>
      </c>
      <c r="BZ1336">
        <v>20354.981680844499</v>
      </c>
      <c r="CA1336">
        <v>26424.809279388101</v>
      </c>
      <c r="CB1336">
        <v>41510.372790095404</v>
      </c>
      <c r="CC1336">
        <v>53319.514965287897</v>
      </c>
      <c r="CD1336">
        <v>52352.577529030597</v>
      </c>
      <c r="CE1336">
        <v>47812.8681623722</v>
      </c>
      <c r="CF1336">
        <v>23091.287833280599</v>
      </c>
      <c r="CG1336">
        <v>6609.7645205547697</v>
      </c>
      <c r="CH1336">
        <v>3205.29705649478</v>
      </c>
      <c r="CI1336">
        <v>2753.89129981013</v>
      </c>
      <c r="CJ1336">
        <v>10106.156522273001</v>
      </c>
      <c r="CK1336">
        <v>21140.1053583965</v>
      </c>
      <c r="CL1336">
        <v>16036.234539228901</v>
      </c>
      <c r="CM1336">
        <v>8406.1166579747805</v>
      </c>
      <c r="CN1336">
        <v>831.46249401519799</v>
      </c>
      <c r="CO1336">
        <v>663.06095866840701</v>
      </c>
      <c r="CP1336">
        <v>598.15701375600997</v>
      </c>
      <c r="CQ1336">
        <v>544.21644205855796</v>
      </c>
      <c r="CR1336">
        <v>530.50287579342501</v>
      </c>
      <c r="CS1336">
        <v>514.64087224533603</v>
      </c>
      <c r="CT1336">
        <v>497.33489083554201</v>
      </c>
      <c r="CU1336">
        <v>487.95176142007898</v>
      </c>
      <c r="CV1336">
        <v>477.12708006274499</v>
      </c>
      <c r="CW1336">
        <v>454.83621524134901</v>
      </c>
      <c r="CX1336">
        <v>474.06429861193101</v>
      </c>
    </row>
    <row r="1337" spans="1:102" x14ac:dyDescent="0.25">
      <c r="A1337">
        <v>320.82777036047997</v>
      </c>
      <c r="B1337">
        <v>303.50595455087</v>
      </c>
      <c r="C1337">
        <v>303.01523559859999</v>
      </c>
      <c r="D1337">
        <v>316.90299141212802</v>
      </c>
      <c r="E1337">
        <v>319.67783331925102</v>
      </c>
      <c r="F1337">
        <v>326.62609900792302</v>
      </c>
      <c r="G1337">
        <v>331.19389119266498</v>
      </c>
      <c r="H1337">
        <v>343.92101351900999</v>
      </c>
      <c r="I1337">
        <v>353.859126717702</v>
      </c>
      <c r="J1337">
        <v>378.91674802103603</v>
      </c>
      <c r="K1337">
        <v>386.64946234627001</v>
      </c>
      <c r="L1337">
        <v>419.28322769857698</v>
      </c>
      <c r="M1337">
        <v>453.15229982619701</v>
      </c>
      <c r="N1337">
        <v>492.82414776360901</v>
      </c>
      <c r="O1337">
        <v>583.00437011656697</v>
      </c>
      <c r="P1337">
        <v>695.89196983025397</v>
      </c>
      <c r="Q1337">
        <v>2159.0334162509798</v>
      </c>
      <c r="R1337">
        <v>13746.994679273599</v>
      </c>
      <c r="S1337">
        <v>37831.075340244097</v>
      </c>
      <c r="T1337">
        <v>30709.342918222199</v>
      </c>
      <c r="U1337">
        <v>55768.028685750498</v>
      </c>
      <c r="V1337">
        <v>22776.002845796502</v>
      </c>
      <c r="W1337">
        <v>39679.195386552397</v>
      </c>
      <c r="X1337">
        <v>25193.657627056298</v>
      </c>
      <c r="Y1337">
        <v>14372.033206583999</v>
      </c>
      <c r="Z1337">
        <v>7864.4727677227602</v>
      </c>
      <c r="AA1337">
        <v>7287.0978668584103</v>
      </c>
      <c r="AB1337">
        <v>6413.0441786949796</v>
      </c>
      <c r="AC1337">
        <v>4899.16274417367</v>
      </c>
      <c r="AD1337">
        <v>4150.0788260026302</v>
      </c>
      <c r="AE1337">
        <v>2881.28821749812</v>
      </c>
      <c r="AF1337">
        <v>2562.7634737708299</v>
      </c>
      <c r="AG1337">
        <v>2157.3907352239999</v>
      </c>
      <c r="AH1337">
        <v>1915.4172247101501</v>
      </c>
      <c r="AI1337">
        <v>1607.3793142970701</v>
      </c>
      <c r="AJ1337">
        <v>1476.24636427721</v>
      </c>
      <c r="AK1337">
        <v>1180.2901445141899</v>
      </c>
      <c r="AL1337">
        <v>942.46551505022705</v>
      </c>
      <c r="AM1337">
        <v>885.38028869658399</v>
      </c>
      <c r="AN1337">
        <v>1184.0358416445699</v>
      </c>
      <c r="AO1337">
        <v>1455.8925824677599</v>
      </c>
      <c r="AP1337">
        <v>686.89389237545197</v>
      </c>
      <c r="AQ1337">
        <v>393.31966498689297</v>
      </c>
      <c r="AR1337">
        <v>372.09965291472901</v>
      </c>
      <c r="AS1337">
        <v>348.36340937135799</v>
      </c>
      <c r="AT1337">
        <v>346.51695202732202</v>
      </c>
      <c r="AU1337">
        <v>338.38250638279902</v>
      </c>
      <c r="AV1337">
        <v>346.375394535461</v>
      </c>
      <c r="AW1337">
        <v>337.40013947345602</v>
      </c>
      <c r="AX1337">
        <v>320.75714955968402</v>
      </c>
      <c r="AY1337">
        <v>314.26688932775198</v>
      </c>
      <c r="AZ1337">
        <v>296.34639781656801</v>
      </c>
      <c r="BA1337">
        <v>306.28107973648599</v>
      </c>
      <c r="BB1337">
        <v>312.957644244059</v>
      </c>
      <c r="BC1337">
        <v>302.10849353417802</v>
      </c>
      <c r="BD1337">
        <v>311.98616920333001</v>
      </c>
      <c r="BE1337">
        <v>310.678710466734</v>
      </c>
      <c r="BF1337">
        <v>316.42412739981199</v>
      </c>
      <c r="BG1337">
        <v>318.27042578363302</v>
      </c>
      <c r="BH1337">
        <v>316.05311491083501</v>
      </c>
      <c r="BI1337">
        <v>315.44767157280802</v>
      </c>
      <c r="BJ1337">
        <v>329.88345486890302</v>
      </c>
      <c r="BK1337">
        <v>328.06986871423999</v>
      </c>
      <c r="BL1337">
        <v>338.93112705936602</v>
      </c>
      <c r="BM1337">
        <v>348.59963811046998</v>
      </c>
      <c r="BN1337">
        <v>356.36148922869302</v>
      </c>
      <c r="BO1337">
        <v>359.95980182250901</v>
      </c>
      <c r="BP1337">
        <v>378.13933849808899</v>
      </c>
      <c r="BQ1337">
        <v>382.394206392152</v>
      </c>
      <c r="BR1337">
        <v>406.93033847963102</v>
      </c>
      <c r="BS1337">
        <v>438.88407518983399</v>
      </c>
      <c r="BT1337">
        <v>473.64965138443802</v>
      </c>
      <c r="BU1337">
        <v>514.210615603527</v>
      </c>
      <c r="BV1337">
        <v>592.659562536571</v>
      </c>
      <c r="BW1337">
        <v>693.059349616075</v>
      </c>
      <c r="BX1337">
        <v>3959.6549259302201</v>
      </c>
      <c r="BY1337">
        <v>5591.0320456789304</v>
      </c>
      <c r="BZ1337">
        <v>20200.0283388836</v>
      </c>
      <c r="CA1337">
        <v>26194.609576798099</v>
      </c>
      <c r="CB1337">
        <v>41244.907051126698</v>
      </c>
      <c r="CC1337">
        <v>53289.866960440202</v>
      </c>
      <c r="CD1337">
        <v>52362.9949769308</v>
      </c>
      <c r="CE1337">
        <v>47765.045608367604</v>
      </c>
      <c r="CF1337">
        <v>23161.1891326556</v>
      </c>
      <c r="CG1337">
        <v>6635.8570954215702</v>
      </c>
      <c r="CH1337">
        <v>3177.1833895136701</v>
      </c>
      <c r="CI1337">
        <v>2720.1764842522198</v>
      </c>
      <c r="CJ1337">
        <v>10065.1702895492</v>
      </c>
      <c r="CK1337">
        <v>21099.339568346899</v>
      </c>
      <c r="CL1337">
        <v>16008.4392945334</v>
      </c>
      <c r="CM1337">
        <v>8455.8552243282102</v>
      </c>
      <c r="CN1337">
        <v>813.45435383721804</v>
      </c>
      <c r="CO1337">
        <v>656.87483611388905</v>
      </c>
      <c r="CP1337">
        <v>593.16598521304604</v>
      </c>
      <c r="CQ1337">
        <v>538.37761010504903</v>
      </c>
      <c r="CR1337">
        <v>525.90612181558902</v>
      </c>
      <c r="CS1337">
        <v>509.56409802945899</v>
      </c>
      <c r="CT1337">
        <v>493.175431516392</v>
      </c>
      <c r="CU1337">
        <v>479.91718547052</v>
      </c>
      <c r="CV1337">
        <v>469.56829363771101</v>
      </c>
      <c r="CW1337">
        <v>448.07044398087299</v>
      </c>
      <c r="CX1337">
        <v>467.77744141865003</v>
      </c>
    </row>
    <row r="1338" spans="1:102" x14ac:dyDescent="0.25">
      <c r="A1338">
        <v>321.06809078771698</v>
      </c>
      <c r="B1338">
        <v>302.85277278058101</v>
      </c>
      <c r="C1338">
        <v>299.95262555646201</v>
      </c>
      <c r="D1338">
        <v>318.94296476978599</v>
      </c>
      <c r="E1338">
        <v>321.36329700241401</v>
      </c>
      <c r="F1338">
        <v>327.06353946180002</v>
      </c>
      <c r="G1338">
        <v>327.951013022891</v>
      </c>
      <c r="H1338">
        <v>345.48616897197701</v>
      </c>
      <c r="I1338">
        <v>353.55458074491798</v>
      </c>
      <c r="J1338">
        <v>378.9772942601</v>
      </c>
      <c r="K1338">
        <v>390.44696272992297</v>
      </c>
      <c r="L1338">
        <v>421.48110348395699</v>
      </c>
      <c r="M1338">
        <v>452.65761227314601</v>
      </c>
      <c r="N1338">
        <v>497.62620684877197</v>
      </c>
      <c r="O1338">
        <v>582.790184181673</v>
      </c>
      <c r="P1338">
        <v>697.116058880879</v>
      </c>
      <c r="Q1338">
        <v>2142.29506497579</v>
      </c>
      <c r="R1338">
        <v>13637.243963536501</v>
      </c>
      <c r="S1338">
        <v>37587.735087505098</v>
      </c>
      <c r="T1338">
        <v>30605.8460633793</v>
      </c>
      <c r="U1338">
        <v>55423.471818999496</v>
      </c>
      <c r="V1338">
        <v>22600.4737202545</v>
      </c>
      <c r="W1338">
        <v>38988.239388101698</v>
      </c>
      <c r="X1338">
        <v>24776.060378007001</v>
      </c>
      <c r="Y1338">
        <v>14151.0578160433</v>
      </c>
      <c r="Z1338">
        <v>7759.6484149304397</v>
      </c>
      <c r="AA1338">
        <v>7140.0039252430397</v>
      </c>
      <c r="AB1338">
        <v>6279.4129083134503</v>
      </c>
      <c r="AC1338">
        <v>4798.1689885071</v>
      </c>
      <c r="AD1338">
        <v>4102.3972651891199</v>
      </c>
      <c r="AE1338">
        <v>2866.3029274269902</v>
      </c>
      <c r="AF1338">
        <v>2539.0033546520199</v>
      </c>
      <c r="AG1338">
        <v>2133.59935979497</v>
      </c>
      <c r="AH1338">
        <v>1890.8101003218601</v>
      </c>
      <c r="AI1338">
        <v>1586.61559323745</v>
      </c>
      <c r="AJ1338">
        <v>1454.1553938680499</v>
      </c>
      <c r="AK1338">
        <v>1167.63308122374</v>
      </c>
      <c r="AL1338">
        <v>938.84555547780201</v>
      </c>
      <c r="AM1338">
        <v>881.57874367747195</v>
      </c>
      <c r="AN1338">
        <v>1176.6361315837</v>
      </c>
      <c r="AO1338">
        <v>1454.6075335716</v>
      </c>
      <c r="AP1338">
        <v>690.53612396885603</v>
      </c>
      <c r="AQ1338">
        <v>393.98179460294199</v>
      </c>
      <c r="AR1338">
        <v>373.81903941192002</v>
      </c>
      <c r="AS1338">
        <v>350.65524313316001</v>
      </c>
      <c r="AT1338">
        <v>346.872499568146</v>
      </c>
      <c r="AU1338">
        <v>333.265237505242</v>
      </c>
      <c r="AV1338">
        <v>347.25508573054299</v>
      </c>
      <c r="AW1338">
        <v>335.90668557465602</v>
      </c>
      <c r="AX1338">
        <v>321.564013409371</v>
      </c>
      <c r="AY1338">
        <v>314.429674815108</v>
      </c>
      <c r="AZ1338">
        <v>298.93614389880503</v>
      </c>
      <c r="BA1338">
        <v>305.48701049505303</v>
      </c>
      <c r="BB1338">
        <v>312.58081455000001</v>
      </c>
      <c r="BC1338">
        <v>299.95474463306402</v>
      </c>
      <c r="BD1338">
        <v>310.71159711556402</v>
      </c>
      <c r="BE1338">
        <v>308.99231093749302</v>
      </c>
      <c r="BF1338">
        <v>315.66939595902699</v>
      </c>
      <c r="BG1338">
        <v>315.025689706523</v>
      </c>
      <c r="BH1338">
        <v>316.50606364119898</v>
      </c>
      <c r="BI1338">
        <v>314.500136142212</v>
      </c>
      <c r="BJ1338">
        <v>327.74649173302299</v>
      </c>
      <c r="BK1338">
        <v>328.50231155525898</v>
      </c>
      <c r="BL1338">
        <v>339.67303262858201</v>
      </c>
      <c r="BM1338">
        <v>350.74258067519003</v>
      </c>
      <c r="BN1338">
        <v>357.01413927200099</v>
      </c>
      <c r="BO1338">
        <v>356.98652083207401</v>
      </c>
      <c r="BP1338">
        <v>378.20569002115201</v>
      </c>
      <c r="BQ1338">
        <v>384.20742847014799</v>
      </c>
      <c r="BR1338">
        <v>404.93924277677098</v>
      </c>
      <c r="BS1338">
        <v>437.63599032100399</v>
      </c>
      <c r="BT1338">
        <v>473.519192938647</v>
      </c>
      <c r="BU1338">
        <v>512.77915119096895</v>
      </c>
      <c r="BV1338">
        <v>593.87814965920802</v>
      </c>
      <c r="BW1338">
        <v>692.37602115852997</v>
      </c>
      <c r="BX1338">
        <v>3942.1332950937099</v>
      </c>
      <c r="BY1338">
        <v>5550.9303320601402</v>
      </c>
      <c r="BZ1338">
        <v>19973.083912098398</v>
      </c>
      <c r="CA1338">
        <v>25816.411292050499</v>
      </c>
      <c r="CB1338">
        <v>40846.239572755003</v>
      </c>
      <c r="CC1338">
        <v>53124.061630765602</v>
      </c>
      <c r="CD1338">
        <v>52299.249541337602</v>
      </c>
      <c r="CE1338">
        <v>47843.590775868397</v>
      </c>
      <c r="CF1338">
        <v>23209.832003667001</v>
      </c>
      <c r="CG1338">
        <v>6643.3242826468704</v>
      </c>
      <c r="CH1338">
        <v>3128.8378956194902</v>
      </c>
      <c r="CI1338">
        <v>2668.1820333761898</v>
      </c>
      <c r="CJ1338">
        <v>10040.747110856601</v>
      </c>
      <c r="CK1338">
        <v>20996.223391299201</v>
      </c>
      <c r="CL1338">
        <v>15923.5775480019</v>
      </c>
      <c r="CM1338">
        <v>8455.0823411809397</v>
      </c>
      <c r="CN1338">
        <v>809.46379390888205</v>
      </c>
      <c r="CO1338">
        <v>654.83756695703698</v>
      </c>
      <c r="CP1338">
        <v>592.01680678769003</v>
      </c>
      <c r="CQ1338">
        <v>536.46238261091401</v>
      </c>
      <c r="CR1338">
        <v>525.25726726624305</v>
      </c>
      <c r="CS1338">
        <v>505.71939216060599</v>
      </c>
      <c r="CT1338">
        <v>492.26151152501097</v>
      </c>
      <c r="CU1338">
        <v>474.38821129396302</v>
      </c>
      <c r="CV1338">
        <v>468.45811875522998</v>
      </c>
      <c r="CW1338">
        <v>444.92410599520701</v>
      </c>
      <c r="CX1338">
        <v>463.26438486636101</v>
      </c>
    </row>
    <row r="1339" spans="1:102" x14ac:dyDescent="0.25">
      <c r="A1339">
        <v>321.30841121495303</v>
      </c>
      <c r="B1339">
        <v>304.65922297060303</v>
      </c>
      <c r="C1339">
        <v>297.25561942503202</v>
      </c>
      <c r="D1339">
        <v>318.84009691654597</v>
      </c>
      <c r="E1339">
        <v>320.72099723882502</v>
      </c>
      <c r="F1339">
        <v>325.92127728283401</v>
      </c>
      <c r="G1339">
        <v>326.43427641750299</v>
      </c>
      <c r="H1339">
        <v>347.69418002569699</v>
      </c>
      <c r="I1339">
        <v>355.08749492228702</v>
      </c>
      <c r="J1339">
        <v>379.674650226361</v>
      </c>
      <c r="K1339">
        <v>387.91188536714799</v>
      </c>
      <c r="L1339">
        <v>421.55833356277901</v>
      </c>
      <c r="M1339">
        <v>453.689898658142</v>
      </c>
      <c r="N1339">
        <v>495.66325069803401</v>
      </c>
      <c r="O1339">
        <v>575.02973167563505</v>
      </c>
      <c r="P1339">
        <v>691.21407546477201</v>
      </c>
      <c r="Q1339">
        <v>2068.9117482387301</v>
      </c>
      <c r="R1339">
        <v>12719.8014274902</v>
      </c>
      <c r="S1339">
        <v>35053.545251802498</v>
      </c>
      <c r="T1339">
        <v>30393.8647601462</v>
      </c>
      <c r="U1339">
        <v>51811.899043731501</v>
      </c>
      <c r="V1339">
        <v>21319.704202561301</v>
      </c>
      <c r="W1339">
        <v>34998.987208213803</v>
      </c>
      <c r="X1339">
        <v>21554.621211409099</v>
      </c>
      <c r="Y1339">
        <v>12504.3970068496</v>
      </c>
      <c r="Z1339">
        <v>7149.0579491860399</v>
      </c>
      <c r="AA1339">
        <v>6408.8827131370399</v>
      </c>
      <c r="AB1339">
        <v>5567.7434738278398</v>
      </c>
      <c r="AC1339">
        <v>4290.0225574442202</v>
      </c>
      <c r="AD1339">
        <v>3820.7621187004502</v>
      </c>
      <c r="AE1339">
        <v>2812.4145068902099</v>
      </c>
      <c r="AF1339">
        <v>2434.41874579655</v>
      </c>
      <c r="AG1339">
        <v>2041.4913555042799</v>
      </c>
      <c r="AH1339">
        <v>1795.42472228367</v>
      </c>
      <c r="AI1339">
        <v>1494.8398732928799</v>
      </c>
      <c r="AJ1339">
        <v>1378.0642831881401</v>
      </c>
      <c r="AK1339">
        <v>1116.02829871432</v>
      </c>
      <c r="AL1339">
        <v>914.00833410777898</v>
      </c>
      <c r="AM1339">
        <v>856.22189365372697</v>
      </c>
      <c r="AN1339">
        <v>1123.3995972274799</v>
      </c>
      <c r="AO1339">
        <v>1419.7344411470001</v>
      </c>
      <c r="AP1339">
        <v>679.40034517406798</v>
      </c>
      <c r="AQ1339">
        <v>384.86261541532701</v>
      </c>
      <c r="AR1339">
        <v>369.20244379659101</v>
      </c>
      <c r="AS1339">
        <v>351.37230524361399</v>
      </c>
      <c r="AT1339">
        <v>337.51644333782502</v>
      </c>
      <c r="AU1339">
        <v>330.56381364071598</v>
      </c>
      <c r="AV1339">
        <v>346.152019794892</v>
      </c>
      <c r="AW1339">
        <v>334.53692783001901</v>
      </c>
      <c r="AX1339">
        <v>315.81260893190102</v>
      </c>
      <c r="AY1339">
        <v>310.61822501536</v>
      </c>
      <c r="AZ1339">
        <v>294.850413325067</v>
      </c>
      <c r="BA1339">
        <v>303.26622087760097</v>
      </c>
      <c r="BB1339">
        <v>313.58088723253798</v>
      </c>
      <c r="BC1339">
        <v>298.54421255738902</v>
      </c>
      <c r="BD1339">
        <v>307.19869774248201</v>
      </c>
      <c r="BE1339">
        <v>308.48400839033098</v>
      </c>
      <c r="BF1339">
        <v>314.82559992023403</v>
      </c>
      <c r="BG1339">
        <v>315.29047533378099</v>
      </c>
      <c r="BH1339">
        <v>316.15812068406399</v>
      </c>
      <c r="BI1339">
        <v>315.26975435753599</v>
      </c>
      <c r="BJ1339">
        <v>327.37937675692399</v>
      </c>
      <c r="BK1339">
        <v>326.631523643229</v>
      </c>
      <c r="BL1339">
        <v>338.34266135823401</v>
      </c>
      <c r="BM1339">
        <v>349.172422660015</v>
      </c>
      <c r="BN1339">
        <v>354.04713479622001</v>
      </c>
      <c r="BO1339">
        <v>357.28552371052598</v>
      </c>
      <c r="BP1339">
        <v>375.22679593027198</v>
      </c>
      <c r="BQ1339">
        <v>383.38836926262502</v>
      </c>
      <c r="BR1339">
        <v>401.66829585842203</v>
      </c>
      <c r="BS1339">
        <v>436.85891163006897</v>
      </c>
      <c r="BT1339">
        <v>473.47794723304901</v>
      </c>
      <c r="BU1339">
        <v>511.67119711046598</v>
      </c>
      <c r="BV1339">
        <v>588.793348439537</v>
      </c>
      <c r="BW1339">
        <v>683.66274561078899</v>
      </c>
      <c r="BX1339">
        <v>3752.3512436403098</v>
      </c>
      <c r="BY1339">
        <v>5300.89447595605</v>
      </c>
      <c r="BZ1339">
        <v>18334.178715692098</v>
      </c>
      <c r="CA1339">
        <v>23192.0509914799</v>
      </c>
      <c r="CB1339">
        <v>37411.445760694398</v>
      </c>
      <c r="CC1339">
        <v>51956.667797317801</v>
      </c>
      <c r="CD1339">
        <v>52433.1211397968</v>
      </c>
      <c r="CE1339">
        <v>46543.002805321397</v>
      </c>
      <c r="CF1339">
        <v>24291.456663537399</v>
      </c>
      <c r="CG1339">
        <v>6794.2004022225001</v>
      </c>
      <c r="CH1339">
        <v>2888.7699955284202</v>
      </c>
      <c r="CI1339">
        <v>2538.8027787670198</v>
      </c>
      <c r="CJ1339">
        <v>9440.07607729136</v>
      </c>
      <c r="CK1339">
        <v>18985.496451794301</v>
      </c>
      <c r="CL1339">
        <v>14869.922087987199</v>
      </c>
      <c r="CM1339">
        <v>8149.93467440324</v>
      </c>
      <c r="CN1339">
        <v>798.55046412767604</v>
      </c>
      <c r="CO1339">
        <v>650.24281348881698</v>
      </c>
      <c r="CP1339">
        <v>585.47535398549599</v>
      </c>
      <c r="CQ1339">
        <v>533.18342951340298</v>
      </c>
      <c r="CR1339">
        <v>518.74284999780298</v>
      </c>
      <c r="CS1339">
        <v>500.15451182997299</v>
      </c>
      <c r="CT1339">
        <v>490.79186889109002</v>
      </c>
      <c r="CU1339">
        <v>475.00175317577799</v>
      </c>
      <c r="CV1339">
        <v>466.60836715259398</v>
      </c>
      <c r="CW1339">
        <v>445.45282570649499</v>
      </c>
      <c r="CX1339">
        <v>459.85787308638101</v>
      </c>
    </row>
    <row r="1340" spans="1:102" x14ac:dyDescent="0.25">
      <c r="A1340">
        <v>321.54873164218901</v>
      </c>
      <c r="B1340">
        <v>304.33068266043898</v>
      </c>
      <c r="C1340">
        <v>297.30025212788502</v>
      </c>
      <c r="D1340">
        <v>320.50341821256899</v>
      </c>
      <c r="E1340">
        <v>320.00620638725798</v>
      </c>
      <c r="F1340">
        <v>325.81606449638099</v>
      </c>
      <c r="G1340">
        <v>329.85422401485903</v>
      </c>
      <c r="H1340">
        <v>347.08774710970101</v>
      </c>
      <c r="I1340">
        <v>356.977245724032</v>
      </c>
      <c r="J1340">
        <v>379.93788407262701</v>
      </c>
      <c r="K1340">
        <v>387.55535654308198</v>
      </c>
      <c r="L1340">
        <v>423.02775833849</v>
      </c>
      <c r="M1340">
        <v>456.63927721771103</v>
      </c>
      <c r="N1340">
        <v>497.75076522052302</v>
      </c>
      <c r="O1340">
        <v>575.58287493339299</v>
      </c>
      <c r="P1340">
        <v>693.141589138114</v>
      </c>
      <c r="Q1340">
        <v>2053.33748629704</v>
      </c>
      <c r="R1340">
        <v>12568.5973621879</v>
      </c>
      <c r="S1340">
        <v>34191.9913086378</v>
      </c>
      <c r="T1340">
        <v>32010.833642652</v>
      </c>
      <c r="U1340">
        <v>51548.344169855198</v>
      </c>
      <c r="V1340">
        <v>21221.814024238902</v>
      </c>
      <c r="W1340">
        <v>34011.806894037902</v>
      </c>
      <c r="X1340">
        <v>20300.387897224002</v>
      </c>
      <c r="Y1340">
        <v>11541.4047794617</v>
      </c>
      <c r="Z1340">
        <v>6804.7516075142403</v>
      </c>
      <c r="AA1340">
        <v>6121.4676647373699</v>
      </c>
      <c r="AB1340">
        <v>5346.3686054125801</v>
      </c>
      <c r="AC1340">
        <v>4134.8691252551598</v>
      </c>
      <c r="AD1340">
        <v>3762.092145949</v>
      </c>
      <c r="AE1340">
        <v>2807.3251810175602</v>
      </c>
      <c r="AF1340">
        <v>2431.4642485426298</v>
      </c>
      <c r="AG1340">
        <v>2033.21872840949</v>
      </c>
      <c r="AH1340">
        <v>1776.1942903019701</v>
      </c>
      <c r="AI1340">
        <v>1468.8502296639499</v>
      </c>
      <c r="AJ1340">
        <v>1359.9082119539701</v>
      </c>
      <c r="AK1340">
        <v>1106.58616742505</v>
      </c>
      <c r="AL1340">
        <v>906.39333694990103</v>
      </c>
      <c r="AM1340">
        <v>856.06296356896803</v>
      </c>
      <c r="AN1340">
        <v>1101.87376972623</v>
      </c>
      <c r="AO1340">
        <v>1399.4054456429001</v>
      </c>
      <c r="AP1340">
        <v>676.14287509238</v>
      </c>
      <c r="AQ1340">
        <v>384.82035913267799</v>
      </c>
      <c r="AR1340">
        <v>367.00526848518302</v>
      </c>
      <c r="AS1340">
        <v>351.36478904634498</v>
      </c>
      <c r="AT1340">
        <v>335.66996539403601</v>
      </c>
      <c r="AU1340">
        <v>329.14720041067898</v>
      </c>
      <c r="AV1340">
        <v>345.34681329287099</v>
      </c>
      <c r="AW1340">
        <v>335.33522758577698</v>
      </c>
      <c r="AX1340">
        <v>316.33191290697903</v>
      </c>
      <c r="AY1340">
        <v>309.41912567092402</v>
      </c>
      <c r="AZ1340">
        <v>293.217148164268</v>
      </c>
      <c r="BA1340">
        <v>302.22279023680801</v>
      </c>
      <c r="BB1340">
        <v>312.54734922715897</v>
      </c>
      <c r="BC1340">
        <v>297.853460280523</v>
      </c>
      <c r="BD1340">
        <v>306.57938238097199</v>
      </c>
      <c r="BE1340">
        <v>306.68877521555402</v>
      </c>
      <c r="BF1340">
        <v>314.66515924408498</v>
      </c>
      <c r="BG1340">
        <v>313.80759607475198</v>
      </c>
      <c r="BH1340">
        <v>314.26872804269499</v>
      </c>
      <c r="BI1340">
        <v>316.663248346432</v>
      </c>
      <c r="BJ1340">
        <v>328.00084517877798</v>
      </c>
      <c r="BK1340">
        <v>325.363317018028</v>
      </c>
      <c r="BL1340">
        <v>340.67309286998</v>
      </c>
      <c r="BM1340">
        <v>348.811293983741</v>
      </c>
      <c r="BN1340">
        <v>353.308802528814</v>
      </c>
      <c r="BO1340">
        <v>357.17873013720703</v>
      </c>
      <c r="BP1340">
        <v>376.30581509648601</v>
      </c>
      <c r="BQ1340">
        <v>386.60975766809997</v>
      </c>
      <c r="BR1340">
        <v>401.41423004867897</v>
      </c>
      <c r="BS1340">
        <v>438.43234317917</v>
      </c>
      <c r="BT1340">
        <v>472.88435544566403</v>
      </c>
      <c r="BU1340">
        <v>513.01743501796204</v>
      </c>
      <c r="BV1340">
        <v>590.09932264134</v>
      </c>
      <c r="BW1340">
        <v>680.98275099548698</v>
      </c>
      <c r="BX1340">
        <v>3652.0836287043398</v>
      </c>
      <c r="BY1340">
        <v>5153.0019916474503</v>
      </c>
      <c r="BZ1340">
        <v>17550.6140338363</v>
      </c>
      <c r="CA1340">
        <v>21857.545340861499</v>
      </c>
      <c r="CB1340">
        <v>35592.749891605097</v>
      </c>
      <c r="CC1340">
        <v>53636.391884828903</v>
      </c>
      <c r="CD1340">
        <v>55190.982688421202</v>
      </c>
      <c r="CE1340">
        <v>47259.369192514503</v>
      </c>
      <c r="CF1340">
        <v>27227.8873664436</v>
      </c>
      <c r="CG1340">
        <v>7604.97041149296</v>
      </c>
      <c r="CH1340">
        <v>2676.0362705525099</v>
      </c>
      <c r="CI1340">
        <v>2441.34158202053</v>
      </c>
      <c r="CJ1340">
        <v>9070.3297029220194</v>
      </c>
      <c r="CK1340">
        <v>17546.1746965208</v>
      </c>
      <c r="CL1340">
        <v>14680.9211599151</v>
      </c>
      <c r="CM1340">
        <v>8188.3730510227997</v>
      </c>
      <c r="CN1340">
        <v>794.42126613874098</v>
      </c>
      <c r="CO1340">
        <v>651.94701955038897</v>
      </c>
      <c r="CP1340">
        <v>584.19907944945101</v>
      </c>
      <c r="CQ1340">
        <v>533.36854660095401</v>
      </c>
      <c r="CR1340">
        <v>516.66172112929496</v>
      </c>
      <c r="CS1340">
        <v>498.71319677895201</v>
      </c>
      <c r="CT1340">
        <v>488.222497500055</v>
      </c>
      <c r="CU1340">
        <v>476.26861387712103</v>
      </c>
      <c r="CV1340">
        <v>468.17749670907</v>
      </c>
      <c r="CW1340">
        <v>446.17488849466298</v>
      </c>
      <c r="CX1340">
        <v>460.673663606199</v>
      </c>
    </row>
    <row r="1341" spans="1:102" x14ac:dyDescent="0.25">
      <c r="A1341">
        <v>321.789052069425</v>
      </c>
      <c r="B1341">
        <v>303.62211852275402</v>
      </c>
      <c r="C1341">
        <v>296.93480510175101</v>
      </c>
      <c r="D1341">
        <v>322.07019540134399</v>
      </c>
      <c r="E1341">
        <v>319.15076606372298</v>
      </c>
      <c r="F1341">
        <v>326.92495140829698</v>
      </c>
      <c r="G1341">
        <v>333.61368293513698</v>
      </c>
      <c r="H1341">
        <v>346.08325501135198</v>
      </c>
      <c r="I1341">
        <v>358.478892095314</v>
      </c>
      <c r="J1341">
        <v>380.35052346717998</v>
      </c>
      <c r="K1341">
        <v>388.45021774449498</v>
      </c>
      <c r="L1341">
        <v>425.36235195803999</v>
      </c>
      <c r="M1341">
        <v>459.733373794035</v>
      </c>
      <c r="N1341">
        <v>500.539947741822</v>
      </c>
      <c r="O1341">
        <v>577.38373902147998</v>
      </c>
      <c r="P1341">
        <v>695.36415310513598</v>
      </c>
      <c r="Q1341">
        <v>2038.14434492332</v>
      </c>
      <c r="R1341">
        <v>12411.3164159887</v>
      </c>
      <c r="S1341">
        <v>33176.0136029028</v>
      </c>
      <c r="T1341">
        <v>34080.360551621699</v>
      </c>
      <c r="U1341">
        <v>51354.8614890596</v>
      </c>
      <c r="V1341">
        <v>21141.411147943702</v>
      </c>
      <c r="W1341">
        <v>32931.803695731804</v>
      </c>
      <c r="X1341">
        <v>18842.3035312342</v>
      </c>
      <c r="Y1341">
        <v>10401.7035539676</v>
      </c>
      <c r="Z1341">
        <v>6397.7520783653799</v>
      </c>
      <c r="AA1341">
        <v>5784.8627067029001</v>
      </c>
      <c r="AB1341">
        <v>5096.2143204120603</v>
      </c>
      <c r="AC1341">
        <v>3957.2772072384701</v>
      </c>
      <c r="AD1341">
        <v>3695.5452333695898</v>
      </c>
      <c r="AE1341">
        <v>2805.8618079675598</v>
      </c>
      <c r="AF1341">
        <v>2430.04735663987</v>
      </c>
      <c r="AG1341">
        <v>2025.08086270075</v>
      </c>
      <c r="AH1341">
        <v>1752.71748217604</v>
      </c>
      <c r="AI1341">
        <v>1438.39214422292</v>
      </c>
      <c r="AJ1341">
        <v>1335.95451742866</v>
      </c>
      <c r="AK1341">
        <v>1095.5426279880501</v>
      </c>
      <c r="AL1341">
        <v>895.25276299362997</v>
      </c>
      <c r="AM1341">
        <v>855.59175290729797</v>
      </c>
      <c r="AN1341">
        <v>1074.5700858538501</v>
      </c>
      <c r="AO1341">
        <v>1376.2021950112</v>
      </c>
      <c r="AP1341">
        <v>671.04593040396298</v>
      </c>
      <c r="AQ1341">
        <v>383.211707709981</v>
      </c>
      <c r="AR1341">
        <v>364.21642623680702</v>
      </c>
      <c r="AS1341">
        <v>351.12453946898103</v>
      </c>
      <c r="AT1341">
        <v>333.54892408385001</v>
      </c>
      <c r="AU1341">
        <v>326.17195966785198</v>
      </c>
      <c r="AV1341">
        <v>343.30922029144301</v>
      </c>
      <c r="AW1341">
        <v>335.742357102146</v>
      </c>
      <c r="AX1341">
        <v>315.07577722083897</v>
      </c>
      <c r="AY1341">
        <v>308.75637907972902</v>
      </c>
      <c r="AZ1341">
        <v>292.24280850120499</v>
      </c>
      <c r="BA1341">
        <v>300.98704372546098</v>
      </c>
      <c r="BB1341">
        <v>311.589617354099</v>
      </c>
      <c r="BC1341">
        <v>297.28669889927801</v>
      </c>
      <c r="BD1341">
        <v>305.48898896516999</v>
      </c>
      <c r="BE1341">
        <v>305.23952437923799</v>
      </c>
      <c r="BF1341">
        <v>314.98358075879599</v>
      </c>
      <c r="BG1341">
        <v>312.343548019769</v>
      </c>
      <c r="BH1341">
        <v>313.11545107888702</v>
      </c>
      <c r="BI1341">
        <v>317.47621204053701</v>
      </c>
      <c r="BJ1341">
        <v>328.61582792834798</v>
      </c>
      <c r="BK1341">
        <v>324.10865627939501</v>
      </c>
      <c r="BL1341">
        <v>342.40746317871702</v>
      </c>
      <c r="BM1341">
        <v>348.294817670817</v>
      </c>
      <c r="BN1341">
        <v>353.42763824048501</v>
      </c>
      <c r="BO1341">
        <v>357.39994195673</v>
      </c>
      <c r="BP1341">
        <v>377.720224657671</v>
      </c>
      <c r="BQ1341">
        <v>390.13036620739598</v>
      </c>
      <c r="BR1341">
        <v>401.48880119499898</v>
      </c>
      <c r="BS1341">
        <v>441.29437234523601</v>
      </c>
      <c r="BT1341">
        <v>471.89284365487998</v>
      </c>
      <c r="BU1341">
        <v>515.13975584945399</v>
      </c>
      <c r="BV1341">
        <v>591.28461656981199</v>
      </c>
      <c r="BW1341">
        <v>679.71176305983295</v>
      </c>
      <c r="BX1341">
        <v>3529.3210700234099</v>
      </c>
      <c r="BY1341">
        <v>4977.9020894564701</v>
      </c>
      <c r="BZ1341">
        <v>16644.1233065134</v>
      </c>
      <c r="CA1341">
        <v>20304.9288860624</v>
      </c>
      <c r="CB1341">
        <v>33467.778804185</v>
      </c>
      <c r="CC1341">
        <v>55812.760666040303</v>
      </c>
      <c r="CD1341">
        <v>58683.543329288303</v>
      </c>
      <c r="CE1341">
        <v>48295.7735947783</v>
      </c>
      <c r="CF1341">
        <v>30942.477158784401</v>
      </c>
      <c r="CG1341">
        <v>8640.7649565984393</v>
      </c>
      <c r="CH1341">
        <v>2415.5887338328198</v>
      </c>
      <c r="CI1341">
        <v>2322.5008230192602</v>
      </c>
      <c r="CJ1341">
        <v>8630.9085461283194</v>
      </c>
      <c r="CK1341">
        <v>15769.7903512925</v>
      </c>
      <c r="CL1341">
        <v>14479.933281183499</v>
      </c>
      <c r="CM1341">
        <v>8244.6171619822599</v>
      </c>
      <c r="CN1341">
        <v>789.29432211314202</v>
      </c>
      <c r="CO1341">
        <v>652.26612854504594</v>
      </c>
      <c r="CP1341">
        <v>582.632297137102</v>
      </c>
      <c r="CQ1341">
        <v>532.89067939623203</v>
      </c>
      <c r="CR1341">
        <v>513.42478293164595</v>
      </c>
      <c r="CS1341">
        <v>496.72200492932899</v>
      </c>
      <c r="CT1341">
        <v>483.81107348521402</v>
      </c>
      <c r="CU1341">
        <v>476.31042359892001</v>
      </c>
      <c r="CV1341">
        <v>467.673224223668</v>
      </c>
      <c r="CW1341">
        <v>444.58256370742799</v>
      </c>
      <c r="CX1341">
        <v>459.56627974911697</v>
      </c>
    </row>
    <row r="1342" spans="1:102" x14ac:dyDescent="0.25">
      <c r="A1342">
        <v>322.02937249666201</v>
      </c>
      <c r="B1342">
        <v>304.80017473820999</v>
      </c>
      <c r="C1342">
        <v>296.76620352997799</v>
      </c>
      <c r="D1342">
        <v>325.01994682928603</v>
      </c>
      <c r="E1342">
        <v>319.63268346713897</v>
      </c>
      <c r="F1342">
        <v>329.38120015224598</v>
      </c>
      <c r="G1342">
        <v>336.41375322589897</v>
      </c>
      <c r="H1342">
        <v>347.71463648811499</v>
      </c>
      <c r="I1342">
        <v>359.973254974756</v>
      </c>
      <c r="J1342">
        <v>381.69636486579799</v>
      </c>
      <c r="K1342">
        <v>391.979899326468</v>
      </c>
      <c r="L1342">
        <v>427.54230878646302</v>
      </c>
      <c r="M1342">
        <v>460.00703578924998</v>
      </c>
      <c r="N1342">
        <v>505.589475169445</v>
      </c>
      <c r="O1342">
        <v>582.48615856832703</v>
      </c>
      <c r="P1342">
        <v>701.87167758816895</v>
      </c>
      <c r="Q1342">
        <v>2066.4124748612398</v>
      </c>
      <c r="R1342">
        <v>12537.994726799499</v>
      </c>
      <c r="S1342">
        <v>33231.841848954602</v>
      </c>
      <c r="T1342">
        <v>36928.705773316397</v>
      </c>
      <c r="U1342">
        <v>52421.615696116198</v>
      </c>
      <c r="V1342">
        <v>21574.7384174051</v>
      </c>
      <c r="W1342">
        <v>33352.672915913397</v>
      </c>
      <c r="X1342">
        <v>18486.0615421041</v>
      </c>
      <c r="Y1342">
        <v>10125.1668488618</v>
      </c>
      <c r="Z1342">
        <v>6262.3088722927496</v>
      </c>
      <c r="AA1342">
        <v>5715.3365639578997</v>
      </c>
      <c r="AB1342">
        <v>5030.22296037861</v>
      </c>
      <c r="AC1342">
        <v>3894.3931258929601</v>
      </c>
      <c r="AD1342">
        <v>3694.2359235136601</v>
      </c>
      <c r="AE1342">
        <v>2841.5249106004198</v>
      </c>
      <c r="AF1342">
        <v>2458.71176681324</v>
      </c>
      <c r="AG1342">
        <v>2042.86012702689</v>
      </c>
      <c r="AH1342">
        <v>1752.96537880861</v>
      </c>
      <c r="AI1342">
        <v>1426.9249946841501</v>
      </c>
      <c r="AJ1342">
        <v>1325.65995543799</v>
      </c>
      <c r="AK1342">
        <v>1091.8224564894599</v>
      </c>
      <c r="AL1342">
        <v>895.507353902109</v>
      </c>
      <c r="AM1342">
        <v>856.73537883034203</v>
      </c>
      <c r="AN1342">
        <v>1078.2548145911801</v>
      </c>
      <c r="AO1342">
        <v>1379.7742769522599</v>
      </c>
      <c r="AP1342">
        <v>674.23152857674097</v>
      </c>
      <c r="AQ1342">
        <v>381.22194534575698</v>
      </c>
      <c r="AR1342">
        <v>361.97565023981298</v>
      </c>
      <c r="AS1342">
        <v>348.38110097157801</v>
      </c>
      <c r="AT1342">
        <v>331.16018007665701</v>
      </c>
      <c r="AU1342">
        <v>321.817578684978</v>
      </c>
      <c r="AV1342">
        <v>339.80452478178501</v>
      </c>
      <c r="AW1342">
        <v>335.51107531727899</v>
      </c>
      <c r="AX1342">
        <v>313.34148633869398</v>
      </c>
      <c r="AY1342">
        <v>309.13482357981098</v>
      </c>
      <c r="AZ1342">
        <v>290.849930439915</v>
      </c>
      <c r="BA1342">
        <v>299.43941661086598</v>
      </c>
      <c r="BB1342">
        <v>308.84863299755801</v>
      </c>
      <c r="BC1342">
        <v>297.94548633882999</v>
      </c>
      <c r="BD1342">
        <v>305.74409007958798</v>
      </c>
      <c r="BE1342">
        <v>305.29456828391199</v>
      </c>
      <c r="BF1342">
        <v>316.77866912225301</v>
      </c>
      <c r="BG1342">
        <v>312.13872530687701</v>
      </c>
      <c r="BH1342">
        <v>313.48725832931899</v>
      </c>
      <c r="BI1342">
        <v>315.88593757918602</v>
      </c>
      <c r="BJ1342">
        <v>329.538325964232</v>
      </c>
      <c r="BK1342">
        <v>324.42589320117202</v>
      </c>
      <c r="BL1342">
        <v>341.41505605420502</v>
      </c>
      <c r="BM1342">
        <v>345.62018361247698</v>
      </c>
      <c r="BN1342">
        <v>352.82557512667699</v>
      </c>
      <c r="BO1342">
        <v>358.618652869622</v>
      </c>
      <c r="BP1342">
        <v>377.50227782679502</v>
      </c>
      <c r="BQ1342">
        <v>393.94917467232102</v>
      </c>
      <c r="BR1342">
        <v>403.713942029554</v>
      </c>
      <c r="BS1342">
        <v>443.81196278063999</v>
      </c>
      <c r="BT1342">
        <v>472.80343717724702</v>
      </c>
      <c r="BU1342">
        <v>518.76657874324496</v>
      </c>
      <c r="BV1342">
        <v>594.57500460159804</v>
      </c>
      <c r="BW1342">
        <v>681.35762189304705</v>
      </c>
      <c r="BX1342">
        <v>3434.1120261348701</v>
      </c>
      <c r="BY1342">
        <v>4902.5270849880098</v>
      </c>
      <c r="BZ1342">
        <v>16446.719418287099</v>
      </c>
      <c r="CA1342">
        <v>19755.3246320412</v>
      </c>
      <c r="CB1342">
        <v>33075.039541085498</v>
      </c>
      <c r="CC1342">
        <v>58613.288437900097</v>
      </c>
      <c r="CD1342">
        <v>63589.925641059301</v>
      </c>
      <c r="CE1342">
        <v>52019.536306132599</v>
      </c>
      <c r="CF1342">
        <v>35955.812780972803</v>
      </c>
      <c r="CG1342">
        <v>10723.1778621912</v>
      </c>
      <c r="CH1342">
        <v>2454.5304188207101</v>
      </c>
      <c r="CI1342">
        <v>2252.0899139954399</v>
      </c>
      <c r="CJ1342">
        <v>8398.2493608620298</v>
      </c>
      <c r="CK1342">
        <v>15123.974416103199</v>
      </c>
      <c r="CL1342">
        <v>14633.1990635572</v>
      </c>
      <c r="CM1342">
        <v>8541.6591905126897</v>
      </c>
      <c r="CN1342">
        <v>792.88349353821604</v>
      </c>
      <c r="CO1342">
        <v>654.798286585401</v>
      </c>
      <c r="CP1342">
        <v>584.06557028476004</v>
      </c>
      <c r="CQ1342">
        <v>535.91356362694296</v>
      </c>
      <c r="CR1342">
        <v>510.39413805191498</v>
      </c>
      <c r="CS1342">
        <v>497.21701152723602</v>
      </c>
      <c r="CT1342">
        <v>483.05046101618598</v>
      </c>
      <c r="CU1342">
        <v>475.14934685256299</v>
      </c>
      <c r="CV1342">
        <v>463.838974123046</v>
      </c>
      <c r="CW1342">
        <v>443.00340681114699</v>
      </c>
      <c r="CX1342">
        <v>455.18793989171598</v>
      </c>
    </row>
    <row r="1343" spans="1:102" x14ac:dyDescent="0.25">
      <c r="A1343">
        <v>322.26969292389799</v>
      </c>
      <c r="B1343">
        <v>304.64817430470202</v>
      </c>
      <c r="C1343">
        <v>299.61863750325</v>
      </c>
      <c r="D1343">
        <v>327.495984011264</v>
      </c>
      <c r="E1343">
        <v>320.92170263726001</v>
      </c>
      <c r="F1343">
        <v>329.83536232681701</v>
      </c>
      <c r="G1343">
        <v>338.03955673168298</v>
      </c>
      <c r="H1343">
        <v>350.00302683873298</v>
      </c>
      <c r="I1343">
        <v>361.131688360373</v>
      </c>
      <c r="J1343">
        <v>382.28333085034899</v>
      </c>
      <c r="K1343">
        <v>390.42021072344102</v>
      </c>
      <c r="L1343">
        <v>428.64950536544097</v>
      </c>
      <c r="M1343">
        <v>459.08507315541902</v>
      </c>
      <c r="N1343">
        <v>504.85473576222398</v>
      </c>
      <c r="O1343">
        <v>583.22313839170397</v>
      </c>
      <c r="P1343">
        <v>703.16779228975201</v>
      </c>
      <c r="Q1343">
        <v>2068.6372733666999</v>
      </c>
      <c r="R1343">
        <v>12542.7415436231</v>
      </c>
      <c r="S1343">
        <v>33232.358178623697</v>
      </c>
      <c r="T1343">
        <v>37997.770217999197</v>
      </c>
      <c r="U1343">
        <v>52797.0398170802</v>
      </c>
      <c r="V1343">
        <v>21702.516153607099</v>
      </c>
      <c r="W1343">
        <v>33371.405576587596</v>
      </c>
      <c r="X1343">
        <v>18284.172901801801</v>
      </c>
      <c r="Y1343">
        <v>9959.8647226688099</v>
      </c>
      <c r="Z1343">
        <v>6170.5314537188597</v>
      </c>
      <c r="AA1343">
        <v>5646.0203266968201</v>
      </c>
      <c r="AB1343">
        <v>4962.9643156055799</v>
      </c>
      <c r="AC1343">
        <v>3832.1841020449401</v>
      </c>
      <c r="AD1343">
        <v>3673.19140591627</v>
      </c>
      <c r="AE1343">
        <v>2836.09153463136</v>
      </c>
      <c r="AF1343">
        <v>2457.2778283089101</v>
      </c>
      <c r="AG1343">
        <v>2039.8063588945399</v>
      </c>
      <c r="AH1343">
        <v>1738.9011171156701</v>
      </c>
      <c r="AI1343">
        <v>1406.00719093315</v>
      </c>
      <c r="AJ1343">
        <v>1312.6752289052699</v>
      </c>
      <c r="AK1343">
        <v>1082.6402066814201</v>
      </c>
      <c r="AL1343">
        <v>888.57135483690899</v>
      </c>
      <c r="AM1343">
        <v>852.98643286332594</v>
      </c>
      <c r="AN1343">
        <v>1078.25385015039</v>
      </c>
      <c r="AO1343">
        <v>1380.2787750771099</v>
      </c>
      <c r="AP1343">
        <v>671.52823997134306</v>
      </c>
      <c r="AQ1343">
        <v>377.91187049077303</v>
      </c>
      <c r="AR1343">
        <v>357.35177863445</v>
      </c>
      <c r="AS1343">
        <v>343.85226062191401</v>
      </c>
      <c r="AT1343">
        <v>327.09009617406002</v>
      </c>
      <c r="AU1343">
        <v>319.01470992430001</v>
      </c>
      <c r="AV1343">
        <v>338.5706507653</v>
      </c>
      <c r="AW1343">
        <v>333.78873304287498</v>
      </c>
      <c r="AX1343">
        <v>313.29874947514401</v>
      </c>
      <c r="AY1343">
        <v>309.20465168231999</v>
      </c>
      <c r="AZ1343">
        <v>291.34627056919601</v>
      </c>
      <c r="BA1343">
        <v>298.04209964404401</v>
      </c>
      <c r="BB1343">
        <v>305.885234746626</v>
      </c>
      <c r="BC1343">
        <v>297.61310264780201</v>
      </c>
      <c r="BD1343">
        <v>306.11628039941797</v>
      </c>
      <c r="BE1343">
        <v>302.17211331041898</v>
      </c>
      <c r="BF1343">
        <v>314.44095971430198</v>
      </c>
      <c r="BG1343">
        <v>314.016332177621</v>
      </c>
      <c r="BH1343">
        <v>312.41498119222598</v>
      </c>
      <c r="BI1343">
        <v>314.52010203928802</v>
      </c>
      <c r="BJ1343">
        <v>330.93683560752402</v>
      </c>
      <c r="BK1343">
        <v>324.75825607177501</v>
      </c>
      <c r="BL1343">
        <v>341.18363725735901</v>
      </c>
      <c r="BM1343">
        <v>346.01371164067001</v>
      </c>
      <c r="BN1343">
        <v>350.92243808152699</v>
      </c>
      <c r="BO1343">
        <v>359.44167990082502</v>
      </c>
      <c r="BP1343">
        <v>375.876493288728</v>
      </c>
      <c r="BQ1343">
        <v>395.47211444410999</v>
      </c>
      <c r="BR1343">
        <v>404.07183019290699</v>
      </c>
      <c r="BS1343">
        <v>446.340033989944</v>
      </c>
      <c r="BT1343">
        <v>474.64178277852</v>
      </c>
      <c r="BU1343">
        <v>518.95566127540997</v>
      </c>
      <c r="BV1343">
        <v>593.68946337503405</v>
      </c>
      <c r="BW1343">
        <v>680.628174683417</v>
      </c>
      <c r="BX1343">
        <v>3394.4207287551098</v>
      </c>
      <c r="BY1343">
        <v>4847.7696650340204</v>
      </c>
      <c r="BZ1343">
        <v>16311.815726225301</v>
      </c>
      <c r="CA1343">
        <v>19460.171906067</v>
      </c>
      <c r="CB1343">
        <v>32815.306721731002</v>
      </c>
      <c r="CC1343">
        <v>59645.8175875569</v>
      </c>
      <c r="CD1343">
        <v>65440.168379414899</v>
      </c>
      <c r="CE1343">
        <v>53439.726595139902</v>
      </c>
      <c r="CF1343">
        <v>37856.616797841198</v>
      </c>
      <c r="CG1343">
        <v>11507.914535219599</v>
      </c>
      <c r="CH1343">
        <v>2451.81216005534</v>
      </c>
      <c r="CI1343">
        <v>2206.6627233515601</v>
      </c>
      <c r="CJ1343">
        <v>8295.4069127407292</v>
      </c>
      <c r="CK1343">
        <v>14881.682996343199</v>
      </c>
      <c r="CL1343">
        <v>14686.935371374901</v>
      </c>
      <c r="CM1343">
        <v>8657.4684190293592</v>
      </c>
      <c r="CN1343">
        <v>787.32855573979498</v>
      </c>
      <c r="CO1343">
        <v>650.20123098935301</v>
      </c>
      <c r="CP1343">
        <v>578.35213885016105</v>
      </c>
      <c r="CQ1343">
        <v>529.35000529173897</v>
      </c>
      <c r="CR1343">
        <v>500.61541218735903</v>
      </c>
      <c r="CS1343">
        <v>490.79493696931303</v>
      </c>
      <c r="CT1343">
        <v>476.24366805084298</v>
      </c>
      <c r="CU1343">
        <v>462.976367519581</v>
      </c>
      <c r="CV1343">
        <v>454.92232950197501</v>
      </c>
      <c r="CW1343">
        <v>437.23847771286802</v>
      </c>
      <c r="CX1343">
        <v>443.27365301031699</v>
      </c>
    </row>
    <row r="1344" spans="1:102" x14ac:dyDescent="0.25">
      <c r="A1344">
        <v>322.51001335113398</v>
      </c>
      <c r="B1344">
        <v>305.81082773136501</v>
      </c>
      <c r="C1344">
        <v>301.95701186773903</v>
      </c>
      <c r="D1344">
        <v>328.559695341939</v>
      </c>
      <c r="E1344">
        <v>320.13790355920599</v>
      </c>
      <c r="F1344">
        <v>329.98795468775597</v>
      </c>
      <c r="G1344">
        <v>337.90787989751499</v>
      </c>
      <c r="H1344">
        <v>351.69941586928798</v>
      </c>
      <c r="I1344">
        <v>362.31532309546498</v>
      </c>
      <c r="J1344">
        <v>381.88009250335102</v>
      </c>
      <c r="K1344">
        <v>393.36980320302803</v>
      </c>
      <c r="L1344">
        <v>429.59446591665898</v>
      </c>
      <c r="M1344">
        <v>463.29676798827302</v>
      </c>
      <c r="N1344">
        <v>505.72872568120499</v>
      </c>
      <c r="O1344">
        <v>587.41925580856298</v>
      </c>
      <c r="P1344">
        <v>707.86340424276398</v>
      </c>
      <c r="Q1344">
        <v>2066.9690483137401</v>
      </c>
      <c r="R1344">
        <v>12466.960134806201</v>
      </c>
      <c r="S1344">
        <v>33078.9137199783</v>
      </c>
      <c r="T1344">
        <v>38418.296415257297</v>
      </c>
      <c r="U1344">
        <v>52884.604583623703</v>
      </c>
      <c r="V1344">
        <v>21766.785325931</v>
      </c>
      <c r="W1344">
        <v>33086.040250591403</v>
      </c>
      <c r="X1344">
        <v>18039.345978420901</v>
      </c>
      <c r="Y1344">
        <v>9795.2962458794009</v>
      </c>
      <c r="Z1344">
        <v>6102.7906919425204</v>
      </c>
      <c r="AA1344">
        <v>5565.2182580152303</v>
      </c>
      <c r="AB1344">
        <v>4886.8063588680998</v>
      </c>
      <c r="AC1344">
        <v>3774.4542886415602</v>
      </c>
      <c r="AD1344">
        <v>3640.88631959758</v>
      </c>
      <c r="AE1344">
        <v>2831.09023929466</v>
      </c>
      <c r="AF1344">
        <v>2463.5575356291702</v>
      </c>
      <c r="AG1344">
        <v>2038.45265707711</v>
      </c>
      <c r="AH1344">
        <v>1726.1158724900399</v>
      </c>
      <c r="AI1344">
        <v>1389.29822905123</v>
      </c>
      <c r="AJ1344">
        <v>1303.5201788587401</v>
      </c>
      <c r="AK1344">
        <v>1081.2410934652601</v>
      </c>
      <c r="AL1344">
        <v>886.93383429338496</v>
      </c>
      <c r="AM1344">
        <v>855.15835413703405</v>
      </c>
      <c r="AN1344">
        <v>1081.1279698477499</v>
      </c>
      <c r="AO1344">
        <v>1391.32616483931</v>
      </c>
      <c r="AP1344">
        <v>679.44197036374101</v>
      </c>
      <c r="AQ1344">
        <v>379.25069055175697</v>
      </c>
      <c r="AR1344">
        <v>356.59115111321699</v>
      </c>
      <c r="AS1344">
        <v>341.80144248429798</v>
      </c>
      <c r="AT1344">
        <v>328.06891642392799</v>
      </c>
      <c r="AU1344">
        <v>321.22125849134198</v>
      </c>
      <c r="AV1344">
        <v>338.92125650901102</v>
      </c>
      <c r="AW1344">
        <v>331.84441860282601</v>
      </c>
      <c r="AX1344">
        <v>313.93478854673299</v>
      </c>
      <c r="AY1344">
        <v>309.91284513301201</v>
      </c>
      <c r="AZ1344">
        <v>292.49695248133099</v>
      </c>
      <c r="BA1344">
        <v>298.484036873901</v>
      </c>
      <c r="BB1344">
        <v>308.61796598294598</v>
      </c>
      <c r="BC1344">
        <v>299.29124337787403</v>
      </c>
      <c r="BD1344">
        <v>307.57450290553101</v>
      </c>
      <c r="BE1344">
        <v>302.35302138155402</v>
      </c>
      <c r="BF1344">
        <v>313.95317932718899</v>
      </c>
      <c r="BG1344">
        <v>315.37044573119601</v>
      </c>
      <c r="BH1344">
        <v>313.63736163213798</v>
      </c>
      <c r="BI1344">
        <v>313.67958713817001</v>
      </c>
      <c r="BJ1344">
        <v>333.36862694401202</v>
      </c>
      <c r="BK1344">
        <v>325.80802250195302</v>
      </c>
      <c r="BL1344">
        <v>337.48272653066903</v>
      </c>
      <c r="BM1344">
        <v>346.30959045580602</v>
      </c>
      <c r="BN1344">
        <v>353.560269367449</v>
      </c>
      <c r="BO1344">
        <v>363.53255734158</v>
      </c>
      <c r="BP1344">
        <v>378.239580896917</v>
      </c>
      <c r="BQ1344">
        <v>394.55386386528198</v>
      </c>
      <c r="BR1344">
        <v>407.49866901005498</v>
      </c>
      <c r="BS1344">
        <v>450.170998203333</v>
      </c>
      <c r="BT1344">
        <v>479.42306835613903</v>
      </c>
      <c r="BU1344">
        <v>521.32488502558795</v>
      </c>
      <c r="BV1344">
        <v>595.34681208340396</v>
      </c>
      <c r="BW1344">
        <v>684.76047230981897</v>
      </c>
      <c r="BX1344">
        <v>3379.3217184479599</v>
      </c>
      <c r="BY1344">
        <v>4818.5228201152504</v>
      </c>
      <c r="BZ1344">
        <v>16088.1229057532</v>
      </c>
      <c r="CA1344">
        <v>19183.715637480898</v>
      </c>
      <c r="CB1344">
        <v>32448.1671399117</v>
      </c>
      <c r="CC1344">
        <v>59946.045033267401</v>
      </c>
      <c r="CD1344">
        <v>66434.945039263403</v>
      </c>
      <c r="CE1344">
        <v>54549.317220580298</v>
      </c>
      <c r="CF1344">
        <v>39500.3117068543</v>
      </c>
      <c r="CG1344">
        <v>12075.5586049552</v>
      </c>
      <c r="CH1344">
        <v>2484.4536890600698</v>
      </c>
      <c r="CI1344">
        <v>2187.8939580192</v>
      </c>
      <c r="CJ1344">
        <v>8240.6279320630492</v>
      </c>
      <c r="CK1344">
        <v>14910.739734856799</v>
      </c>
      <c r="CL1344">
        <v>14777.442161106201</v>
      </c>
      <c r="CM1344">
        <v>8869.5439778946693</v>
      </c>
      <c r="CN1344">
        <v>789.53825791118902</v>
      </c>
      <c r="CO1344">
        <v>650.46527654405304</v>
      </c>
      <c r="CP1344">
        <v>579.34717328903696</v>
      </c>
      <c r="CQ1344">
        <v>527.91484417336301</v>
      </c>
      <c r="CR1344">
        <v>496.95588653919799</v>
      </c>
      <c r="CS1344">
        <v>486.65379229092702</v>
      </c>
      <c r="CT1344">
        <v>471.02198936529197</v>
      </c>
      <c r="CU1344">
        <v>457.60457690288899</v>
      </c>
      <c r="CV1344">
        <v>449.17712042657001</v>
      </c>
      <c r="CW1344">
        <v>431.01764906895602</v>
      </c>
      <c r="CX1344">
        <v>435.91784785148502</v>
      </c>
    </row>
    <row r="1345" spans="1:102" x14ac:dyDescent="0.25">
      <c r="A1345">
        <v>322.75033377837099</v>
      </c>
      <c r="B1345">
        <v>304.84921443167298</v>
      </c>
      <c r="C1345">
        <v>303.37731100252802</v>
      </c>
      <c r="D1345">
        <v>329.21552794403101</v>
      </c>
      <c r="E1345">
        <v>321.687294260523</v>
      </c>
      <c r="F1345">
        <v>326.54202224446402</v>
      </c>
      <c r="G1345">
        <v>338.84227430968201</v>
      </c>
      <c r="H1345">
        <v>353.490209125028</v>
      </c>
      <c r="I1345">
        <v>365.89960528230301</v>
      </c>
      <c r="J1345">
        <v>382.76090659920999</v>
      </c>
      <c r="K1345">
        <v>395.52476383478501</v>
      </c>
      <c r="L1345">
        <v>428.56745996291198</v>
      </c>
      <c r="M1345">
        <v>464.21724385829202</v>
      </c>
      <c r="N1345">
        <v>506.053651639816</v>
      </c>
      <c r="O1345">
        <v>590.520192291321</v>
      </c>
      <c r="P1345">
        <v>704.15543500964202</v>
      </c>
      <c r="Q1345">
        <v>2029.3042615464201</v>
      </c>
      <c r="R1345">
        <v>12159.2708847053</v>
      </c>
      <c r="S1345">
        <v>32123.690509954002</v>
      </c>
      <c r="T1345">
        <v>38156.254161930301</v>
      </c>
      <c r="U1345">
        <v>52046.8580001437</v>
      </c>
      <c r="V1345">
        <v>21460.659953561299</v>
      </c>
      <c r="W1345">
        <v>31892.611557725399</v>
      </c>
      <c r="X1345">
        <v>17286.9367513943</v>
      </c>
      <c r="Y1345">
        <v>9331.8660904751196</v>
      </c>
      <c r="Z1345">
        <v>5870.6731931295599</v>
      </c>
      <c r="AA1345">
        <v>5327.8374981058196</v>
      </c>
      <c r="AB1345">
        <v>4673.2526999852698</v>
      </c>
      <c r="AC1345">
        <v>3606.6586847614899</v>
      </c>
      <c r="AD1345">
        <v>3533.4327291163399</v>
      </c>
      <c r="AE1345">
        <v>2788.7338794847101</v>
      </c>
      <c r="AF1345">
        <v>2435.4523825589499</v>
      </c>
      <c r="AG1345">
        <v>2007.59886882978</v>
      </c>
      <c r="AH1345">
        <v>1690.01666875766</v>
      </c>
      <c r="AI1345">
        <v>1357.84960297066</v>
      </c>
      <c r="AJ1345">
        <v>1272.66730466988</v>
      </c>
      <c r="AK1345">
        <v>1064.7267230400901</v>
      </c>
      <c r="AL1345">
        <v>880.15897641960601</v>
      </c>
      <c r="AM1345">
        <v>850.34391053197896</v>
      </c>
      <c r="AN1345">
        <v>1064.3830495806801</v>
      </c>
      <c r="AO1345">
        <v>1381.14128865267</v>
      </c>
      <c r="AP1345">
        <v>678.36905569344003</v>
      </c>
      <c r="AQ1345">
        <v>379.4608399919</v>
      </c>
      <c r="AR1345">
        <v>357.00720518976101</v>
      </c>
      <c r="AS1345">
        <v>342.79260578403301</v>
      </c>
      <c r="AT1345">
        <v>327.406768715032</v>
      </c>
      <c r="AU1345">
        <v>321.16931994192799</v>
      </c>
      <c r="AV1345">
        <v>337.452535887816</v>
      </c>
      <c r="AW1345">
        <v>330.45603669247299</v>
      </c>
      <c r="AX1345">
        <v>312.27210160241202</v>
      </c>
      <c r="AY1345">
        <v>310.94362321798201</v>
      </c>
      <c r="AZ1345">
        <v>292.64360540458199</v>
      </c>
      <c r="BA1345">
        <v>295.284732428148</v>
      </c>
      <c r="BB1345">
        <v>306.88513877128503</v>
      </c>
      <c r="BC1345">
        <v>300.11487167575802</v>
      </c>
      <c r="BD1345">
        <v>307.00185097232202</v>
      </c>
      <c r="BE1345">
        <v>303.06216381998303</v>
      </c>
      <c r="BF1345">
        <v>315.03606569061702</v>
      </c>
      <c r="BG1345">
        <v>316.75702774608499</v>
      </c>
      <c r="BH1345">
        <v>312.17696036605798</v>
      </c>
      <c r="BI1345">
        <v>311.59970955571902</v>
      </c>
      <c r="BJ1345">
        <v>331.22655483039699</v>
      </c>
      <c r="BK1345">
        <v>326.11418171684699</v>
      </c>
      <c r="BL1345">
        <v>337.36709173084603</v>
      </c>
      <c r="BM1345">
        <v>344.50287528675398</v>
      </c>
      <c r="BN1345">
        <v>353.365569556796</v>
      </c>
      <c r="BO1345">
        <v>361.90367789415302</v>
      </c>
      <c r="BP1345">
        <v>375.400599983755</v>
      </c>
      <c r="BQ1345">
        <v>392.96445418696499</v>
      </c>
      <c r="BR1345">
        <v>406.02581266249899</v>
      </c>
      <c r="BS1345">
        <v>448.44016051560197</v>
      </c>
      <c r="BT1345">
        <v>477.77930214761398</v>
      </c>
      <c r="BU1345">
        <v>519.58445339585796</v>
      </c>
      <c r="BV1345">
        <v>590.57546951751203</v>
      </c>
      <c r="BW1345">
        <v>677.90317743708795</v>
      </c>
      <c r="BX1345">
        <v>3328.2139728165098</v>
      </c>
      <c r="BY1345">
        <v>4694.1748484188502</v>
      </c>
      <c r="BZ1345">
        <v>15414.270318226399</v>
      </c>
      <c r="CA1345">
        <v>18335.145654148098</v>
      </c>
      <c r="CB1345">
        <v>31183.5130486944</v>
      </c>
      <c r="CC1345">
        <v>59021.703264839503</v>
      </c>
      <c r="CD1345">
        <v>66230.877896800404</v>
      </c>
      <c r="CE1345">
        <v>54243.9787113313</v>
      </c>
      <c r="CF1345">
        <v>40097.264079112298</v>
      </c>
      <c r="CG1345">
        <v>12241.9165569014</v>
      </c>
      <c r="CH1345">
        <v>2450.9642623623099</v>
      </c>
      <c r="CI1345">
        <v>2122.760572226</v>
      </c>
      <c r="CJ1345">
        <v>8067.8268238828596</v>
      </c>
      <c r="CK1345">
        <v>14711.251266249001</v>
      </c>
      <c r="CL1345">
        <v>14564.3228809555</v>
      </c>
      <c r="CM1345">
        <v>8878.8562750263809</v>
      </c>
      <c r="CN1345">
        <v>784.10117808081304</v>
      </c>
      <c r="CO1345">
        <v>644.56349779233597</v>
      </c>
      <c r="CP1345">
        <v>575.85305422717897</v>
      </c>
      <c r="CQ1345">
        <v>524.23237646883103</v>
      </c>
      <c r="CR1345">
        <v>488.63442568650203</v>
      </c>
      <c r="CS1345">
        <v>482.37858810499199</v>
      </c>
      <c r="CT1345">
        <v>465.025875377494</v>
      </c>
      <c r="CU1345">
        <v>453.556406829205</v>
      </c>
      <c r="CV1345">
        <v>445.07010774870997</v>
      </c>
      <c r="CW1345">
        <v>426.784959054144</v>
      </c>
      <c r="CX1345">
        <v>431.45798095227002</v>
      </c>
    </row>
    <row r="1346" spans="1:102" x14ac:dyDescent="0.25">
      <c r="A1346">
        <v>322.99065420560697</v>
      </c>
      <c r="B1346">
        <v>303.99969105567999</v>
      </c>
      <c r="C1346">
        <v>304.40148979463203</v>
      </c>
      <c r="D1346">
        <v>329.85145417581998</v>
      </c>
      <c r="E1346">
        <v>323.015232309282</v>
      </c>
      <c r="F1346">
        <v>324.91511655046702</v>
      </c>
      <c r="G1346">
        <v>339.682991914154</v>
      </c>
      <c r="H1346">
        <v>353.68201231621998</v>
      </c>
      <c r="I1346">
        <v>366.12786377666998</v>
      </c>
      <c r="J1346">
        <v>381.18198660909297</v>
      </c>
      <c r="K1346">
        <v>396.034489422999</v>
      </c>
      <c r="L1346">
        <v>427.20414557994098</v>
      </c>
      <c r="M1346">
        <v>462.63559095387097</v>
      </c>
      <c r="N1346">
        <v>505.45932511452003</v>
      </c>
      <c r="O1346">
        <v>589.85718028378994</v>
      </c>
      <c r="P1346">
        <v>701.43504529861298</v>
      </c>
      <c r="Q1346">
        <v>1992.0584543443099</v>
      </c>
      <c r="R1346">
        <v>11755.947207654301</v>
      </c>
      <c r="S1346">
        <v>30382.7318510369</v>
      </c>
      <c r="T1346">
        <v>38503.368934150203</v>
      </c>
      <c r="U1346">
        <v>50621.155293109397</v>
      </c>
      <c r="V1346">
        <v>20899.9198891755</v>
      </c>
      <c r="W1346">
        <v>30298.2564647371</v>
      </c>
      <c r="X1346">
        <v>16079.060769968601</v>
      </c>
      <c r="Y1346">
        <v>8616.0125561897294</v>
      </c>
      <c r="Z1346">
        <v>5546.5955708668498</v>
      </c>
      <c r="AA1346">
        <v>5043.4342944772397</v>
      </c>
      <c r="AB1346">
        <v>4440.2852143269802</v>
      </c>
      <c r="AC1346">
        <v>3419.0330728505</v>
      </c>
      <c r="AD1346">
        <v>3421.2403928970998</v>
      </c>
      <c r="AE1346">
        <v>2739.0332881632598</v>
      </c>
      <c r="AF1346">
        <v>2399.5149562135098</v>
      </c>
      <c r="AG1346">
        <v>1975.96309874643</v>
      </c>
      <c r="AH1346">
        <v>1656.66062868277</v>
      </c>
      <c r="AI1346">
        <v>1321.9970667433099</v>
      </c>
      <c r="AJ1346">
        <v>1244.6552380734699</v>
      </c>
      <c r="AK1346">
        <v>1048.88848314194</v>
      </c>
      <c r="AL1346">
        <v>873.96300877004296</v>
      </c>
      <c r="AM1346">
        <v>847.98612265888801</v>
      </c>
      <c r="AN1346">
        <v>1045.44167608774</v>
      </c>
      <c r="AO1346">
        <v>1365.79228050354</v>
      </c>
      <c r="AP1346">
        <v>678.08209956392295</v>
      </c>
      <c r="AQ1346">
        <v>379.70442672386599</v>
      </c>
      <c r="AR1346">
        <v>355.56995356371198</v>
      </c>
      <c r="AS1346">
        <v>342.87497508477401</v>
      </c>
      <c r="AT1346">
        <v>327.61865326077299</v>
      </c>
      <c r="AU1346">
        <v>320.74410319206402</v>
      </c>
      <c r="AV1346">
        <v>335.91619801730701</v>
      </c>
      <c r="AW1346">
        <v>329.37132802694703</v>
      </c>
      <c r="AX1346">
        <v>311.05641072222102</v>
      </c>
      <c r="AY1346">
        <v>311.72707330958798</v>
      </c>
      <c r="AZ1346">
        <v>293.17787333405897</v>
      </c>
      <c r="BA1346">
        <v>293.90646947486198</v>
      </c>
      <c r="BB1346">
        <v>306.79872468341603</v>
      </c>
      <c r="BC1346">
        <v>301.112593282624</v>
      </c>
      <c r="BD1346">
        <v>308.41189168664198</v>
      </c>
      <c r="BE1346">
        <v>303.62500919353499</v>
      </c>
      <c r="BF1346">
        <v>314.86016020283699</v>
      </c>
      <c r="BG1346">
        <v>315.15433320817198</v>
      </c>
      <c r="BH1346">
        <v>311.46676126394999</v>
      </c>
      <c r="BI1346">
        <v>311.72802790798602</v>
      </c>
      <c r="BJ1346">
        <v>331.02170119591102</v>
      </c>
      <c r="BK1346">
        <v>325.54455846546199</v>
      </c>
      <c r="BL1346">
        <v>337.07161533408998</v>
      </c>
      <c r="BM1346">
        <v>344.628981173174</v>
      </c>
      <c r="BN1346">
        <v>353.29211853957997</v>
      </c>
      <c r="BO1346">
        <v>361.78527399197401</v>
      </c>
      <c r="BP1346">
        <v>374.55471423375099</v>
      </c>
      <c r="BQ1346">
        <v>392.61118851146</v>
      </c>
      <c r="BR1346">
        <v>406.42179396668399</v>
      </c>
      <c r="BS1346">
        <v>445.59637047968499</v>
      </c>
      <c r="BT1346">
        <v>475.64331548493402</v>
      </c>
      <c r="BU1346">
        <v>518.18553212825702</v>
      </c>
      <c r="BV1346">
        <v>584.35690364034497</v>
      </c>
      <c r="BW1346">
        <v>675.86146634808301</v>
      </c>
      <c r="BX1346">
        <v>3253.8337873775599</v>
      </c>
      <c r="BY1346">
        <v>4545.3271109812804</v>
      </c>
      <c r="BZ1346">
        <v>14515.8520575479</v>
      </c>
      <c r="CA1346">
        <v>16900.145780418999</v>
      </c>
      <c r="CB1346">
        <v>29001.140866212001</v>
      </c>
      <c r="CC1346">
        <v>58321.478095736398</v>
      </c>
      <c r="CD1346">
        <v>66667.4290314799</v>
      </c>
      <c r="CE1346">
        <v>53471.8632116343</v>
      </c>
      <c r="CF1346">
        <v>42089.276975157198</v>
      </c>
      <c r="CG1346">
        <v>12967.259397081099</v>
      </c>
      <c r="CH1346">
        <v>2433.11496227201</v>
      </c>
      <c r="CI1346">
        <v>2067.1551846442198</v>
      </c>
      <c r="CJ1346">
        <v>7668.3432962855704</v>
      </c>
      <c r="CK1346">
        <v>14126.9649883563</v>
      </c>
      <c r="CL1346">
        <v>14033.1670117097</v>
      </c>
      <c r="CM1346">
        <v>8792.5718926744903</v>
      </c>
      <c r="CN1346">
        <v>773.99451817904401</v>
      </c>
      <c r="CO1346">
        <v>640.56216408463399</v>
      </c>
      <c r="CP1346">
        <v>571.91412872123794</v>
      </c>
      <c r="CQ1346">
        <v>522.55310698226106</v>
      </c>
      <c r="CR1346">
        <v>487.37432853199198</v>
      </c>
      <c r="CS1346">
        <v>478.94003916600502</v>
      </c>
      <c r="CT1346">
        <v>463.24694495163101</v>
      </c>
      <c r="CU1346">
        <v>452.73645214698598</v>
      </c>
      <c r="CV1346">
        <v>442.97737564588999</v>
      </c>
      <c r="CW1346">
        <v>426.28680560935697</v>
      </c>
      <c r="CX1346">
        <v>429.76988970087598</v>
      </c>
    </row>
    <row r="1347" spans="1:102" x14ac:dyDescent="0.25">
      <c r="A1347">
        <v>323.23097463284302</v>
      </c>
      <c r="B1347">
        <v>303.378444094423</v>
      </c>
      <c r="C1347">
        <v>305.68479585393499</v>
      </c>
      <c r="D1347">
        <v>330.75539912028199</v>
      </c>
      <c r="E1347">
        <v>325.04872242181699</v>
      </c>
      <c r="F1347">
        <v>323.22075439924203</v>
      </c>
      <c r="G1347">
        <v>340.20836515552998</v>
      </c>
      <c r="H1347">
        <v>353.56410137734599</v>
      </c>
      <c r="I1347">
        <v>366.24274333849002</v>
      </c>
      <c r="J1347">
        <v>378.953767079138</v>
      </c>
      <c r="K1347">
        <v>396.293610550479</v>
      </c>
      <c r="L1347">
        <v>425.82148127934198</v>
      </c>
      <c r="M1347">
        <v>461.269306042003</v>
      </c>
      <c r="N1347">
        <v>505.08500705090898</v>
      </c>
      <c r="O1347">
        <v>588.22221370344403</v>
      </c>
      <c r="P1347">
        <v>698.07709218750597</v>
      </c>
      <c r="Q1347">
        <v>1948.33817551681</v>
      </c>
      <c r="R1347">
        <v>11291.305970661</v>
      </c>
      <c r="S1347">
        <v>28382.4786478639</v>
      </c>
      <c r="T1347">
        <v>38903.245545411199</v>
      </c>
      <c r="U1347">
        <v>48985.600077307303</v>
      </c>
      <c r="V1347">
        <v>20256.028184372699</v>
      </c>
      <c r="W1347">
        <v>28467.2934999752</v>
      </c>
      <c r="X1347">
        <v>14690.229086592601</v>
      </c>
      <c r="Y1347">
        <v>7792.4822995807699</v>
      </c>
      <c r="Z1347">
        <v>5173.0407834868902</v>
      </c>
      <c r="AA1347">
        <v>4715.1449857031203</v>
      </c>
      <c r="AB1347">
        <v>4171.2615557360996</v>
      </c>
      <c r="AC1347">
        <v>3202.3550508303501</v>
      </c>
      <c r="AD1347">
        <v>3290.5601766607401</v>
      </c>
      <c r="AE1347">
        <v>2680.96270359767</v>
      </c>
      <c r="AF1347">
        <v>2356.62810660286</v>
      </c>
      <c r="AG1347">
        <v>1938.0501352341</v>
      </c>
      <c r="AH1347">
        <v>1617.4613662762799</v>
      </c>
      <c r="AI1347">
        <v>1280.45905844764</v>
      </c>
      <c r="AJ1347">
        <v>1212.4496494236901</v>
      </c>
      <c r="AK1347">
        <v>1029.8627032946299</v>
      </c>
      <c r="AL1347">
        <v>865.13612296702695</v>
      </c>
      <c r="AM1347">
        <v>843.38262226335598</v>
      </c>
      <c r="AN1347">
        <v>1021.99990502625</v>
      </c>
      <c r="AO1347">
        <v>1346.9588452693799</v>
      </c>
      <c r="AP1347">
        <v>676.20272334270499</v>
      </c>
      <c r="AQ1347">
        <v>379.09831648707598</v>
      </c>
      <c r="AR1347">
        <v>353.78127484214798</v>
      </c>
      <c r="AS1347">
        <v>342.48918936857098</v>
      </c>
      <c r="AT1347">
        <v>327.673057394365</v>
      </c>
      <c r="AU1347">
        <v>320.23135442984398</v>
      </c>
      <c r="AV1347">
        <v>333.80568196000399</v>
      </c>
      <c r="AW1347">
        <v>327.11293956732101</v>
      </c>
      <c r="AX1347">
        <v>309.65967001098699</v>
      </c>
      <c r="AY1347">
        <v>311.54789453560198</v>
      </c>
      <c r="AZ1347">
        <v>293.14714017572101</v>
      </c>
      <c r="BA1347">
        <v>292.534023480114</v>
      </c>
      <c r="BB1347">
        <v>306.26219339416298</v>
      </c>
      <c r="BC1347">
        <v>302.23686037063698</v>
      </c>
      <c r="BD1347">
        <v>309.08393313212702</v>
      </c>
      <c r="BE1347">
        <v>303.524174782702</v>
      </c>
      <c r="BF1347">
        <v>313.99937743276001</v>
      </c>
      <c r="BG1347">
        <v>312.60306537743401</v>
      </c>
      <c r="BH1347">
        <v>311.55734366578997</v>
      </c>
      <c r="BI1347">
        <v>311.6101590033</v>
      </c>
      <c r="BJ1347">
        <v>330.05106382808998</v>
      </c>
      <c r="BK1347">
        <v>324.281563904564</v>
      </c>
      <c r="BL1347">
        <v>336.80808034707502</v>
      </c>
      <c r="BM1347">
        <v>344.82257790118001</v>
      </c>
      <c r="BN1347">
        <v>353.07730254703603</v>
      </c>
      <c r="BO1347">
        <v>361.60435584942201</v>
      </c>
      <c r="BP1347">
        <v>373.88298409464801</v>
      </c>
      <c r="BQ1347">
        <v>392.01992422695702</v>
      </c>
      <c r="BR1347">
        <v>407.21675911629802</v>
      </c>
      <c r="BS1347">
        <v>443.22270073131102</v>
      </c>
      <c r="BT1347">
        <v>473.08754053100699</v>
      </c>
      <c r="BU1347">
        <v>515.85336639033301</v>
      </c>
      <c r="BV1347">
        <v>579.39775062624904</v>
      </c>
      <c r="BW1347">
        <v>672.87093199759602</v>
      </c>
      <c r="BX1347">
        <v>3163.6471175971301</v>
      </c>
      <c r="BY1347">
        <v>4370.4661903975002</v>
      </c>
      <c r="BZ1347">
        <v>13482.1748753355</v>
      </c>
      <c r="CA1347">
        <v>15248.9052406549</v>
      </c>
      <c r="CB1347">
        <v>26491.466860017001</v>
      </c>
      <c r="CC1347">
        <v>57516.2376005681</v>
      </c>
      <c r="CD1347">
        <v>67169.340946583703</v>
      </c>
      <c r="CE1347">
        <v>52584.688158210003</v>
      </c>
      <c r="CF1347">
        <v>44378.150438335702</v>
      </c>
      <c r="CG1347">
        <v>13797.0166057728</v>
      </c>
      <c r="CH1347">
        <v>2410.4596633200699</v>
      </c>
      <c r="CI1347">
        <v>2002.71296834225</v>
      </c>
      <c r="CJ1347">
        <v>7208.7610958937803</v>
      </c>
      <c r="CK1347">
        <v>13452.8331963951</v>
      </c>
      <c r="CL1347">
        <v>13421.858607095601</v>
      </c>
      <c r="CM1347">
        <v>8687.2242261096508</v>
      </c>
      <c r="CN1347">
        <v>761.64326576553003</v>
      </c>
      <c r="CO1347">
        <v>635.68170684817403</v>
      </c>
      <c r="CP1347">
        <v>566.50744731796999</v>
      </c>
      <c r="CQ1347">
        <v>520.78157096318705</v>
      </c>
      <c r="CR1347">
        <v>486.180546149897</v>
      </c>
      <c r="CS1347">
        <v>474.480984476961</v>
      </c>
      <c r="CT1347">
        <v>460.49937316704398</v>
      </c>
      <c r="CU1347">
        <v>451.57864563684097</v>
      </c>
      <c r="CV1347">
        <v>439.79907560494399</v>
      </c>
      <c r="CW1347">
        <v>425.52627257316698</v>
      </c>
      <c r="CX1347">
        <v>427.97475805231301</v>
      </c>
    </row>
    <row r="1348" spans="1:102" x14ac:dyDescent="0.25">
      <c r="A1348">
        <v>323.47129506008002</v>
      </c>
      <c r="B1348">
        <v>304.200069168862</v>
      </c>
      <c r="C1348">
        <v>309.11248236493498</v>
      </c>
      <c r="D1348">
        <v>329.10659362113103</v>
      </c>
      <c r="E1348">
        <v>325.54282215781097</v>
      </c>
      <c r="F1348">
        <v>322.40465857517</v>
      </c>
      <c r="G1348">
        <v>342.74122598903301</v>
      </c>
      <c r="H1348">
        <v>352.13219463713199</v>
      </c>
      <c r="I1348">
        <v>366.666976765323</v>
      </c>
      <c r="J1348">
        <v>381.82999164820501</v>
      </c>
      <c r="K1348">
        <v>396.35575285807101</v>
      </c>
      <c r="L1348">
        <v>428.09953892334897</v>
      </c>
      <c r="M1348">
        <v>462.48946852286798</v>
      </c>
      <c r="N1348">
        <v>507.70642551566999</v>
      </c>
      <c r="O1348">
        <v>589.62975650601902</v>
      </c>
      <c r="P1348">
        <v>703.94782864266006</v>
      </c>
      <c r="Q1348">
        <v>1952.0203643355001</v>
      </c>
      <c r="R1348">
        <v>11125.7538109293</v>
      </c>
      <c r="S1348">
        <v>27531.5616245571</v>
      </c>
      <c r="T1348">
        <v>40332.463803680897</v>
      </c>
      <c r="U1348">
        <v>49279.959551132801</v>
      </c>
      <c r="V1348">
        <v>20337.9472571472</v>
      </c>
      <c r="W1348">
        <v>28073.116391019099</v>
      </c>
      <c r="X1348">
        <v>13989.353754043599</v>
      </c>
      <c r="Y1348">
        <v>7347.8133189495302</v>
      </c>
      <c r="Z1348">
        <v>4978.6056264786703</v>
      </c>
      <c r="AA1348">
        <v>4556.201164911</v>
      </c>
      <c r="AB1348">
        <v>4044.9133419863201</v>
      </c>
      <c r="AC1348">
        <v>3097.7599498531699</v>
      </c>
      <c r="AD1348">
        <v>3216.3162415024599</v>
      </c>
      <c r="AE1348">
        <v>2678.4604620483301</v>
      </c>
      <c r="AF1348">
        <v>2356.4103654863602</v>
      </c>
      <c r="AG1348">
        <v>1928.7556533044601</v>
      </c>
      <c r="AH1348">
        <v>1595.67817278906</v>
      </c>
      <c r="AI1348">
        <v>1260.57744002091</v>
      </c>
      <c r="AJ1348">
        <v>1195.07042295049</v>
      </c>
      <c r="AK1348">
        <v>1015.22469322211</v>
      </c>
      <c r="AL1348">
        <v>859.80242192811795</v>
      </c>
      <c r="AM1348">
        <v>839.29629969223799</v>
      </c>
      <c r="AN1348">
        <v>1002.7160389877999</v>
      </c>
      <c r="AO1348">
        <v>1333.3032708046701</v>
      </c>
      <c r="AP1348">
        <v>669.77826643270703</v>
      </c>
      <c r="AQ1348">
        <v>377.819892324541</v>
      </c>
      <c r="AR1348">
        <v>348.855546289286</v>
      </c>
      <c r="AS1348">
        <v>334.957731640845</v>
      </c>
      <c r="AT1348">
        <v>323.78812178924699</v>
      </c>
      <c r="AU1348">
        <v>317.63613458046098</v>
      </c>
      <c r="AV1348">
        <v>330.51692223569</v>
      </c>
      <c r="AW1348">
        <v>325.77152339105498</v>
      </c>
      <c r="AX1348">
        <v>311.96373532983398</v>
      </c>
      <c r="AY1348">
        <v>311.45231062625697</v>
      </c>
      <c r="AZ1348">
        <v>291.66719727732402</v>
      </c>
      <c r="BA1348">
        <v>290.36890196143798</v>
      </c>
      <c r="BB1348">
        <v>303.96022434421599</v>
      </c>
      <c r="BC1348">
        <v>301.02147384876099</v>
      </c>
      <c r="BD1348">
        <v>307.26423292840502</v>
      </c>
      <c r="BE1348">
        <v>302.05601850520202</v>
      </c>
      <c r="BF1348">
        <v>312.62006264904801</v>
      </c>
      <c r="BG1348">
        <v>313.988589126769</v>
      </c>
      <c r="BH1348">
        <v>311.11335713023601</v>
      </c>
      <c r="BI1348">
        <v>311.88445063120298</v>
      </c>
      <c r="BJ1348">
        <v>330.95751145866001</v>
      </c>
      <c r="BK1348">
        <v>324.03462193945398</v>
      </c>
      <c r="BL1348">
        <v>337.67703777461298</v>
      </c>
      <c r="BM1348">
        <v>343.86807755410001</v>
      </c>
      <c r="BN1348">
        <v>352.46663080509899</v>
      </c>
      <c r="BO1348">
        <v>360.98898208017903</v>
      </c>
      <c r="BP1348">
        <v>370.55553581627299</v>
      </c>
      <c r="BQ1348">
        <v>393.707067606419</v>
      </c>
      <c r="BR1348">
        <v>411.57854084765</v>
      </c>
      <c r="BS1348">
        <v>442.23415670766502</v>
      </c>
      <c r="BT1348">
        <v>472.736347424315</v>
      </c>
      <c r="BU1348">
        <v>517.29707396212598</v>
      </c>
      <c r="BV1348">
        <v>577.74138003149005</v>
      </c>
      <c r="BW1348">
        <v>672.91017916856197</v>
      </c>
      <c r="BX1348">
        <v>3068.9668414904199</v>
      </c>
      <c r="BY1348">
        <v>4226.65508655339</v>
      </c>
      <c r="BZ1348">
        <v>12877.682600552</v>
      </c>
      <c r="CA1348">
        <v>14356.8463272519</v>
      </c>
      <c r="CB1348">
        <v>25091.547724360302</v>
      </c>
      <c r="CC1348">
        <v>58225.670491974299</v>
      </c>
      <c r="CD1348">
        <v>69249.1140350192</v>
      </c>
      <c r="CE1348">
        <v>54455.875439124502</v>
      </c>
      <c r="CF1348">
        <v>48934.384168405602</v>
      </c>
      <c r="CG1348">
        <v>15958.9529364354</v>
      </c>
      <c r="CH1348">
        <v>2505.5495729875402</v>
      </c>
      <c r="CI1348">
        <v>1946.86224866464</v>
      </c>
      <c r="CJ1348">
        <v>6746.9496695937596</v>
      </c>
      <c r="CK1348">
        <v>13036.2458301511</v>
      </c>
      <c r="CL1348">
        <v>13058.6007618279</v>
      </c>
      <c r="CM1348">
        <v>8702.5552069130208</v>
      </c>
      <c r="CN1348">
        <v>757.80053657275801</v>
      </c>
      <c r="CO1348">
        <v>632.89440859686295</v>
      </c>
      <c r="CP1348">
        <v>565.68006454790202</v>
      </c>
      <c r="CQ1348">
        <v>518.47493796706397</v>
      </c>
      <c r="CR1348">
        <v>482.29215961050897</v>
      </c>
      <c r="CS1348">
        <v>469.42200186521097</v>
      </c>
      <c r="CT1348">
        <v>455.40480277122202</v>
      </c>
      <c r="CU1348">
        <v>446.22208029402498</v>
      </c>
      <c r="CV1348">
        <v>438.49281587590701</v>
      </c>
      <c r="CW1348">
        <v>418.03979206655299</v>
      </c>
      <c r="CX1348">
        <v>424.27357913274801</v>
      </c>
    </row>
    <row r="1349" spans="1:102" x14ac:dyDescent="0.25">
      <c r="A1349">
        <v>323.71161548731601</v>
      </c>
      <c r="B1349">
        <v>306.34217708091398</v>
      </c>
      <c r="C1349">
        <v>311.241104429823</v>
      </c>
      <c r="D1349">
        <v>329.18105501315802</v>
      </c>
      <c r="E1349">
        <v>326.23473070958897</v>
      </c>
      <c r="F1349">
        <v>324.41200548615899</v>
      </c>
      <c r="G1349">
        <v>343.27580166384701</v>
      </c>
      <c r="H1349">
        <v>350.94078418055102</v>
      </c>
      <c r="I1349">
        <v>365.78374732299699</v>
      </c>
      <c r="J1349">
        <v>383.11210767028098</v>
      </c>
      <c r="K1349">
        <v>397.61256875640299</v>
      </c>
      <c r="L1349">
        <v>429.24210717445101</v>
      </c>
      <c r="M1349">
        <v>463.453281018545</v>
      </c>
      <c r="N1349">
        <v>509.46690693553302</v>
      </c>
      <c r="O1349">
        <v>587.24062409451597</v>
      </c>
      <c r="P1349">
        <v>706.566501880999</v>
      </c>
      <c r="Q1349">
        <v>1902.3671727308699</v>
      </c>
      <c r="R1349">
        <v>10859.736298964301</v>
      </c>
      <c r="S1349">
        <v>25614.271089692898</v>
      </c>
      <c r="T1349">
        <v>40540.148285876101</v>
      </c>
      <c r="U1349">
        <v>49256.180578948202</v>
      </c>
      <c r="V1349">
        <v>20288.176314620101</v>
      </c>
      <c r="W1349">
        <v>27409.1121070468</v>
      </c>
      <c r="X1349">
        <v>13077.088606465601</v>
      </c>
      <c r="Y1349">
        <v>6782.6126852380103</v>
      </c>
      <c r="Z1349">
        <v>4601.4933113178104</v>
      </c>
      <c r="AA1349">
        <v>4234.9393442098499</v>
      </c>
      <c r="AB1349">
        <v>3877.5790275480599</v>
      </c>
      <c r="AC1349">
        <v>2960.3185635780301</v>
      </c>
      <c r="AD1349">
        <v>3111.96728620365</v>
      </c>
      <c r="AE1349">
        <v>2663.4787638248199</v>
      </c>
      <c r="AF1349">
        <v>2344.82846232478</v>
      </c>
      <c r="AG1349">
        <v>1908.16909758111</v>
      </c>
      <c r="AH1349">
        <v>1569.4913565659899</v>
      </c>
      <c r="AI1349">
        <v>1235.2893571178799</v>
      </c>
      <c r="AJ1349">
        <v>1172.59104624458</v>
      </c>
      <c r="AK1349">
        <v>999.13632068665004</v>
      </c>
      <c r="AL1349">
        <v>853.518306154642</v>
      </c>
      <c r="AM1349">
        <v>836.10441600029105</v>
      </c>
      <c r="AN1349">
        <v>980.749432028245</v>
      </c>
      <c r="AO1349">
        <v>1289.4790646008801</v>
      </c>
      <c r="AP1349">
        <v>655.95745563437401</v>
      </c>
      <c r="AQ1349">
        <v>377.163711617964</v>
      </c>
      <c r="AR1349">
        <v>347.04189922049</v>
      </c>
      <c r="AS1349">
        <v>331.24510651978301</v>
      </c>
      <c r="AT1349">
        <v>322.62312093783999</v>
      </c>
      <c r="AU1349">
        <v>316.39166814187303</v>
      </c>
      <c r="AV1349">
        <v>326.91079280406598</v>
      </c>
      <c r="AW1349">
        <v>324.02695342973499</v>
      </c>
      <c r="AX1349">
        <v>312.42418393900499</v>
      </c>
      <c r="AY1349">
        <v>309.26067714862199</v>
      </c>
      <c r="AZ1349">
        <v>291.84563017514398</v>
      </c>
      <c r="BA1349">
        <v>291.41976878360401</v>
      </c>
      <c r="BB1349">
        <v>302.044043144444</v>
      </c>
      <c r="BC1349">
        <v>300.11065750777198</v>
      </c>
      <c r="BD1349">
        <v>307.22566224091099</v>
      </c>
      <c r="BE1349">
        <v>301.61485654560499</v>
      </c>
      <c r="BF1349">
        <v>312.21365699555298</v>
      </c>
      <c r="BG1349">
        <v>313.62428346655201</v>
      </c>
      <c r="BH1349">
        <v>310.75089861151901</v>
      </c>
      <c r="BI1349">
        <v>311.95695072807001</v>
      </c>
      <c r="BJ1349">
        <v>331.80720803383002</v>
      </c>
      <c r="BK1349">
        <v>325.213459024202</v>
      </c>
      <c r="BL1349">
        <v>338.57519356568298</v>
      </c>
      <c r="BM1349">
        <v>344.03455213241398</v>
      </c>
      <c r="BN1349">
        <v>351.06648406710298</v>
      </c>
      <c r="BO1349">
        <v>361.69923145100802</v>
      </c>
      <c r="BP1349">
        <v>369.75518005892297</v>
      </c>
      <c r="BQ1349">
        <v>394.52924120473801</v>
      </c>
      <c r="BR1349">
        <v>412.31977174755798</v>
      </c>
      <c r="BS1349">
        <v>441.474165585376</v>
      </c>
      <c r="BT1349">
        <v>472.64030593159902</v>
      </c>
      <c r="BU1349">
        <v>516.51704579856903</v>
      </c>
      <c r="BV1349">
        <v>574.59136759083196</v>
      </c>
      <c r="BW1349">
        <v>670.69376374794103</v>
      </c>
      <c r="BX1349">
        <v>2937.9696766485899</v>
      </c>
      <c r="BY1349">
        <v>4036.6977938443702</v>
      </c>
      <c r="BZ1349">
        <v>12075.707370120201</v>
      </c>
      <c r="CA1349">
        <v>13210.7535100859</v>
      </c>
      <c r="CB1349">
        <v>23265.1888361737</v>
      </c>
      <c r="CC1349">
        <v>58622.609171272299</v>
      </c>
      <c r="CD1349">
        <v>71162.854968333602</v>
      </c>
      <c r="CE1349">
        <v>56223.4029118408</v>
      </c>
      <c r="CF1349">
        <v>53898.631210981897</v>
      </c>
      <c r="CG1349">
        <v>17862.8520707635</v>
      </c>
      <c r="CH1349">
        <v>2605.8470235391401</v>
      </c>
      <c r="CI1349">
        <v>1870.4931831981501</v>
      </c>
      <c r="CJ1349">
        <v>6158.0020037287204</v>
      </c>
      <c r="CK1349">
        <v>12455.3660801842</v>
      </c>
      <c r="CL1349">
        <v>12541.531989659101</v>
      </c>
      <c r="CM1349">
        <v>8661.8983823713206</v>
      </c>
      <c r="CN1349">
        <v>755.49065707487398</v>
      </c>
      <c r="CO1349">
        <v>631.57693591135103</v>
      </c>
      <c r="CP1349">
        <v>566.90973699243602</v>
      </c>
      <c r="CQ1349">
        <v>515.98238667780799</v>
      </c>
      <c r="CR1349">
        <v>480.75108861517799</v>
      </c>
      <c r="CS1349">
        <v>467.11147113082802</v>
      </c>
      <c r="CT1349">
        <v>454.05588155890501</v>
      </c>
      <c r="CU1349">
        <v>444.180535740967</v>
      </c>
      <c r="CV1349">
        <v>437.44704801213101</v>
      </c>
      <c r="CW1349">
        <v>414.90312551261002</v>
      </c>
      <c r="CX1349">
        <v>423.07159781875799</v>
      </c>
    </row>
    <row r="1350" spans="1:102" x14ac:dyDescent="0.25">
      <c r="A1350">
        <v>323.951935914552</v>
      </c>
      <c r="B1350">
        <v>308.70548324338603</v>
      </c>
      <c r="C1350">
        <v>311.52693829931701</v>
      </c>
      <c r="D1350">
        <v>327.318323502971</v>
      </c>
      <c r="E1350">
        <v>326.11629566213298</v>
      </c>
      <c r="F1350">
        <v>326.06407712160001</v>
      </c>
      <c r="G1350">
        <v>342.00812980750197</v>
      </c>
      <c r="H1350">
        <v>349.01363755468299</v>
      </c>
      <c r="I1350">
        <v>367.67869938390697</v>
      </c>
      <c r="J1350">
        <v>383.152730081963</v>
      </c>
      <c r="K1350">
        <v>398.30816988035002</v>
      </c>
      <c r="L1350">
        <v>429.75992502934997</v>
      </c>
      <c r="M1350">
        <v>463.42328293154799</v>
      </c>
      <c r="N1350">
        <v>508.36962357774797</v>
      </c>
      <c r="O1350">
        <v>583.28566293670497</v>
      </c>
      <c r="P1350">
        <v>703.29229659394002</v>
      </c>
      <c r="Q1350">
        <v>1884.5860680825101</v>
      </c>
      <c r="R1350">
        <v>10669.8930681559</v>
      </c>
      <c r="S1350">
        <v>25307.761222233901</v>
      </c>
      <c r="T1350">
        <v>40793.734792061099</v>
      </c>
      <c r="U1350">
        <v>49017.017227753102</v>
      </c>
      <c r="V1350">
        <v>20130.064949356401</v>
      </c>
      <c r="W1350">
        <v>27043.5041195511</v>
      </c>
      <c r="X1350">
        <v>12829.2291095237</v>
      </c>
      <c r="Y1350">
        <v>6610.9998252957503</v>
      </c>
      <c r="Z1350">
        <v>4506.6974468282997</v>
      </c>
      <c r="AA1350">
        <v>4141.0110769693201</v>
      </c>
      <c r="AB1350">
        <v>3781.7078809761601</v>
      </c>
      <c r="AC1350">
        <v>2878.7519944076898</v>
      </c>
      <c r="AD1350">
        <v>3047.24275300718</v>
      </c>
      <c r="AE1350">
        <v>2628.9425510030001</v>
      </c>
      <c r="AF1350">
        <v>2314.6128350454901</v>
      </c>
      <c r="AG1350">
        <v>1882.6765039366301</v>
      </c>
      <c r="AH1350">
        <v>1539.66465843225</v>
      </c>
      <c r="AI1350">
        <v>1205.8017358242901</v>
      </c>
      <c r="AJ1350">
        <v>1150.0626108889801</v>
      </c>
      <c r="AK1350">
        <v>984.52914607071602</v>
      </c>
      <c r="AL1350">
        <v>842.45316465519704</v>
      </c>
      <c r="AM1350">
        <v>829.53333267370101</v>
      </c>
      <c r="AN1350">
        <v>977.02700760579</v>
      </c>
      <c r="AO1350">
        <v>1285.6947288057499</v>
      </c>
      <c r="AP1350">
        <v>652.55030121439199</v>
      </c>
      <c r="AQ1350">
        <v>375.45266067557299</v>
      </c>
      <c r="AR1350">
        <v>342.23380278561598</v>
      </c>
      <c r="AS1350">
        <v>325.34101853552397</v>
      </c>
      <c r="AT1350">
        <v>319.461627713707</v>
      </c>
      <c r="AU1350">
        <v>314.72968150786699</v>
      </c>
      <c r="AV1350">
        <v>322.93648751814902</v>
      </c>
      <c r="AW1350">
        <v>321.31394647792303</v>
      </c>
      <c r="AX1350">
        <v>309.70031364752901</v>
      </c>
      <c r="AY1350">
        <v>308.14576399417803</v>
      </c>
      <c r="AZ1350">
        <v>290.11268025676799</v>
      </c>
      <c r="BA1350">
        <v>290.85488421810902</v>
      </c>
      <c r="BB1350">
        <v>299.70282623389301</v>
      </c>
      <c r="BC1350">
        <v>299.21136495186698</v>
      </c>
      <c r="BD1350">
        <v>305.57792352682497</v>
      </c>
      <c r="BE1350">
        <v>304.46261737837301</v>
      </c>
      <c r="BF1350">
        <v>310.02277543932502</v>
      </c>
      <c r="BG1350">
        <v>312.11029607915498</v>
      </c>
      <c r="BH1350">
        <v>309.90822998998198</v>
      </c>
      <c r="BI1350">
        <v>312.18766408640897</v>
      </c>
      <c r="BJ1350">
        <v>331.01081796231</v>
      </c>
      <c r="BK1350">
        <v>327.71987217410202</v>
      </c>
      <c r="BL1350">
        <v>337.62122673407998</v>
      </c>
      <c r="BM1350">
        <v>345.26899884821597</v>
      </c>
      <c r="BN1350">
        <v>348.10500499627398</v>
      </c>
      <c r="BO1350">
        <v>363.886034933735</v>
      </c>
      <c r="BP1350">
        <v>371.121710110957</v>
      </c>
      <c r="BQ1350">
        <v>390.21819141446599</v>
      </c>
      <c r="BR1350">
        <v>409.94208453116403</v>
      </c>
      <c r="BS1350">
        <v>440.242606121574</v>
      </c>
      <c r="BT1350">
        <v>471.16850489135101</v>
      </c>
      <c r="BU1350">
        <v>513.018061603158</v>
      </c>
      <c r="BV1350">
        <v>569.66856305336501</v>
      </c>
      <c r="BW1350">
        <v>664.62180979107995</v>
      </c>
      <c r="BX1350">
        <v>2894.1378914410702</v>
      </c>
      <c r="BY1350">
        <v>3947.9939359548898</v>
      </c>
      <c r="BZ1350">
        <v>11814.5704196643</v>
      </c>
      <c r="CA1350">
        <v>12864.501133903401</v>
      </c>
      <c r="CB1350">
        <v>22738.676644755898</v>
      </c>
      <c r="CC1350">
        <v>58337.920924082398</v>
      </c>
      <c r="CD1350">
        <v>71498.454191054901</v>
      </c>
      <c r="CE1350">
        <v>56707.349657452498</v>
      </c>
      <c r="CF1350">
        <v>55347.7114994121</v>
      </c>
      <c r="CG1350">
        <v>18600.000039269202</v>
      </c>
      <c r="CH1350">
        <v>2653.5765931062901</v>
      </c>
      <c r="CI1350">
        <v>1823.83863183835</v>
      </c>
      <c r="CJ1350">
        <v>6072.7794942975197</v>
      </c>
      <c r="CK1350">
        <v>12386.2854661569</v>
      </c>
      <c r="CL1350">
        <v>12502.368969167699</v>
      </c>
      <c r="CM1350">
        <v>8690.1428104915994</v>
      </c>
      <c r="CN1350">
        <v>747.64935611715703</v>
      </c>
      <c r="CO1350">
        <v>624.67558174922601</v>
      </c>
      <c r="CP1350">
        <v>559.01852179258196</v>
      </c>
      <c r="CQ1350">
        <v>508.21407658605898</v>
      </c>
      <c r="CR1350">
        <v>471.39316986707701</v>
      </c>
      <c r="CS1350">
        <v>464.78512350581701</v>
      </c>
      <c r="CT1350">
        <v>447.732917337662</v>
      </c>
      <c r="CU1350">
        <v>437.16102525029999</v>
      </c>
      <c r="CV1350">
        <v>429.17289182255797</v>
      </c>
      <c r="CW1350">
        <v>406.653246703175</v>
      </c>
      <c r="CX1350">
        <v>414.39430587542103</v>
      </c>
    </row>
    <row r="1351" spans="1:102" x14ac:dyDescent="0.25">
      <c r="A1351">
        <v>324.192256341789</v>
      </c>
      <c r="B1351">
        <v>307.47011498322001</v>
      </c>
      <c r="C1351">
        <v>311.63484592054499</v>
      </c>
      <c r="D1351">
        <v>328.643662005039</v>
      </c>
      <c r="E1351">
        <v>324.70579458268497</v>
      </c>
      <c r="F1351">
        <v>326.83871713700302</v>
      </c>
      <c r="G1351">
        <v>342.012445103076</v>
      </c>
      <c r="H1351">
        <v>350.05511177246899</v>
      </c>
      <c r="I1351">
        <v>365.72376337834999</v>
      </c>
      <c r="J1351">
        <v>383.39224910622198</v>
      </c>
      <c r="K1351">
        <v>402.283936443534</v>
      </c>
      <c r="L1351">
        <v>430.52992723855198</v>
      </c>
      <c r="M1351">
        <v>462.847940136207</v>
      </c>
      <c r="N1351">
        <v>512.04360418723104</v>
      </c>
      <c r="O1351">
        <v>586.57601141947896</v>
      </c>
      <c r="P1351">
        <v>709.90315414972895</v>
      </c>
      <c r="Q1351">
        <v>1907.30304006244</v>
      </c>
      <c r="R1351">
        <v>10652.7693512641</v>
      </c>
      <c r="S1351">
        <v>25152.7972224312</v>
      </c>
      <c r="T1351">
        <v>42590.820865279296</v>
      </c>
      <c r="U1351">
        <v>49602.509612196904</v>
      </c>
      <c r="V1351">
        <v>20306.6405038009</v>
      </c>
      <c r="W1351">
        <v>27466.817965853101</v>
      </c>
      <c r="X1351">
        <v>12729.500046778399</v>
      </c>
      <c r="Y1351">
        <v>6505.4677579157897</v>
      </c>
      <c r="Z1351">
        <v>4480.6102974412197</v>
      </c>
      <c r="AA1351">
        <v>4093.0854502427701</v>
      </c>
      <c r="AB1351">
        <v>3735.3396995691301</v>
      </c>
      <c r="AC1351">
        <v>2830.7441048860801</v>
      </c>
      <c r="AD1351">
        <v>3027.81015213913</v>
      </c>
      <c r="AE1351">
        <v>2640.1781421733499</v>
      </c>
      <c r="AF1351">
        <v>2323.52344937933</v>
      </c>
      <c r="AG1351">
        <v>1884.1742744636599</v>
      </c>
      <c r="AH1351">
        <v>1531.5645365273999</v>
      </c>
      <c r="AI1351">
        <v>1192.20307334835</v>
      </c>
      <c r="AJ1351">
        <v>1140.8053049832499</v>
      </c>
      <c r="AK1351">
        <v>980.09331557303597</v>
      </c>
      <c r="AL1351">
        <v>843.95767641262603</v>
      </c>
      <c r="AM1351">
        <v>830.36382638370696</v>
      </c>
      <c r="AN1351">
        <v>981.85041432881906</v>
      </c>
      <c r="AO1351">
        <v>1292.6807155064901</v>
      </c>
      <c r="AP1351">
        <v>656.37895877512199</v>
      </c>
      <c r="AQ1351">
        <v>374.08965082392803</v>
      </c>
      <c r="AR1351">
        <v>340.75240444683499</v>
      </c>
      <c r="AS1351">
        <v>324.40566454730299</v>
      </c>
      <c r="AT1351">
        <v>318.58007670692399</v>
      </c>
      <c r="AU1351">
        <v>313.55019346433897</v>
      </c>
      <c r="AV1351">
        <v>320.80202934107001</v>
      </c>
      <c r="AW1351">
        <v>319.75455321054898</v>
      </c>
      <c r="AX1351">
        <v>307.72139270201501</v>
      </c>
      <c r="AY1351">
        <v>309.20111889722102</v>
      </c>
      <c r="AZ1351">
        <v>291.38718094434699</v>
      </c>
      <c r="BA1351">
        <v>290.86186861113902</v>
      </c>
      <c r="BB1351">
        <v>299.70208439636002</v>
      </c>
      <c r="BC1351">
        <v>300.88609207384599</v>
      </c>
      <c r="BD1351">
        <v>305.82350182468599</v>
      </c>
      <c r="BE1351">
        <v>303.91883364115102</v>
      </c>
      <c r="BF1351">
        <v>311.67870780359698</v>
      </c>
      <c r="BG1351">
        <v>315.502186205388</v>
      </c>
      <c r="BH1351">
        <v>311.743250757586</v>
      </c>
      <c r="BI1351">
        <v>312.043971278524</v>
      </c>
      <c r="BJ1351">
        <v>330.92557119100002</v>
      </c>
      <c r="BK1351">
        <v>328.79083123484401</v>
      </c>
      <c r="BL1351">
        <v>339.65165498730801</v>
      </c>
      <c r="BM1351">
        <v>346.500714194311</v>
      </c>
      <c r="BN1351">
        <v>348.49321737382797</v>
      </c>
      <c r="BO1351">
        <v>365.61022479627098</v>
      </c>
      <c r="BP1351">
        <v>372.48476826242302</v>
      </c>
      <c r="BQ1351">
        <v>389.39689241121403</v>
      </c>
      <c r="BR1351">
        <v>412.61298733231399</v>
      </c>
      <c r="BS1351">
        <v>439.88451013181299</v>
      </c>
      <c r="BT1351">
        <v>469.83263079867498</v>
      </c>
      <c r="BU1351">
        <v>514.24734648951505</v>
      </c>
      <c r="BV1351">
        <v>570.55404808409298</v>
      </c>
      <c r="BW1351">
        <v>668.57344896243899</v>
      </c>
      <c r="BX1351">
        <v>2810.7966505507902</v>
      </c>
      <c r="BY1351">
        <v>3882.3087045657599</v>
      </c>
      <c r="BZ1351">
        <v>11602.0376017662</v>
      </c>
      <c r="CA1351">
        <v>12466.599450977799</v>
      </c>
      <c r="CB1351">
        <v>22265.404889294801</v>
      </c>
      <c r="CC1351">
        <v>59223.321485434499</v>
      </c>
      <c r="CD1351">
        <v>74477.632066972496</v>
      </c>
      <c r="CE1351">
        <v>59566.708257380997</v>
      </c>
      <c r="CF1351">
        <v>61310.569861624303</v>
      </c>
      <c r="CG1351">
        <v>21563.118732012099</v>
      </c>
      <c r="CH1351">
        <v>2956.2489970551401</v>
      </c>
      <c r="CI1351">
        <v>1826.84193327662</v>
      </c>
      <c r="CJ1351">
        <v>5983.8544175242796</v>
      </c>
      <c r="CK1351">
        <v>12404.145118730499</v>
      </c>
      <c r="CL1351">
        <v>12655.987715761499</v>
      </c>
      <c r="CM1351">
        <v>8919.7319098160497</v>
      </c>
      <c r="CN1351">
        <v>752.68865505386395</v>
      </c>
      <c r="CO1351">
        <v>628.20819336563102</v>
      </c>
      <c r="CP1351">
        <v>561.84444432684404</v>
      </c>
      <c r="CQ1351">
        <v>510.38328334291703</v>
      </c>
      <c r="CR1351">
        <v>473.37871466416999</v>
      </c>
      <c r="CS1351">
        <v>464.82295988928303</v>
      </c>
      <c r="CT1351">
        <v>450.78859433830002</v>
      </c>
      <c r="CU1351">
        <v>437.275213743704</v>
      </c>
      <c r="CV1351">
        <v>429.858298672888</v>
      </c>
      <c r="CW1351">
        <v>403.33610970112301</v>
      </c>
      <c r="CX1351">
        <v>414.36106283314001</v>
      </c>
    </row>
    <row r="1352" spans="1:102" x14ac:dyDescent="0.25">
      <c r="A1352">
        <v>324.43257676902499</v>
      </c>
      <c r="B1352">
        <v>303.83489615339198</v>
      </c>
      <c r="C1352">
        <v>311.89285073221703</v>
      </c>
      <c r="D1352">
        <v>328.86531490354201</v>
      </c>
      <c r="E1352">
        <v>323.678819569979</v>
      </c>
      <c r="F1352">
        <v>327.027009802252</v>
      </c>
      <c r="G1352">
        <v>343.81158606509302</v>
      </c>
      <c r="H1352">
        <v>351.45206438408599</v>
      </c>
      <c r="I1352">
        <v>367.68949799713698</v>
      </c>
      <c r="J1352">
        <v>386.07726903996098</v>
      </c>
      <c r="K1352">
        <v>404.12278239358699</v>
      </c>
      <c r="L1352">
        <v>430.03268246613601</v>
      </c>
      <c r="M1352">
        <v>461.32147811251502</v>
      </c>
      <c r="N1352">
        <v>511.53854491339399</v>
      </c>
      <c r="O1352">
        <v>583.48874995614403</v>
      </c>
      <c r="P1352">
        <v>704.83199699290901</v>
      </c>
      <c r="Q1352">
        <v>1857.76184165071</v>
      </c>
      <c r="R1352">
        <v>9978.5617977264792</v>
      </c>
      <c r="S1352">
        <v>23290.746427170001</v>
      </c>
      <c r="T1352">
        <v>41822.971350810403</v>
      </c>
      <c r="U1352">
        <v>47989.124245870102</v>
      </c>
      <c r="V1352">
        <v>19832.646087064899</v>
      </c>
      <c r="W1352">
        <v>25471.104052601098</v>
      </c>
      <c r="X1352">
        <v>11771.701904867299</v>
      </c>
      <c r="Y1352">
        <v>5933.8536106280599</v>
      </c>
      <c r="Z1352">
        <v>4193.0630721090502</v>
      </c>
      <c r="AA1352">
        <v>3798.2856083658999</v>
      </c>
      <c r="AB1352">
        <v>3491.8489387295399</v>
      </c>
      <c r="AC1352">
        <v>2643.2988243583</v>
      </c>
      <c r="AD1352">
        <v>2874.4218586030402</v>
      </c>
      <c r="AE1352">
        <v>2556.50643690177</v>
      </c>
      <c r="AF1352">
        <v>2265.1320583300699</v>
      </c>
      <c r="AG1352">
        <v>1829.81987539845</v>
      </c>
      <c r="AH1352">
        <v>1483.1331649588101</v>
      </c>
      <c r="AI1352">
        <v>1155.6592713489399</v>
      </c>
      <c r="AJ1352">
        <v>1107.31484133186</v>
      </c>
      <c r="AK1352">
        <v>958.95328738991998</v>
      </c>
      <c r="AL1352">
        <v>832.04923955289701</v>
      </c>
      <c r="AM1352">
        <v>821.01910465338904</v>
      </c>
      <c r="AN1352">
        <v>961.96439867632398</v>
      </c>
      <c r="AO1352">
        <v>1279.40801680139</v>
      </c>
      <c r="AP1352">
        <v>651.83820734338303</v>
      </c>
      <c r="AQ1352">
        <v>372.16198092463799</v>
      </c>
      <c r="AR1352">
        <v>339.52207678984001</v>
      </c>
      <c r="AS1352">
        <v>322.41003086933</v>
      </c>
      <c r="AT1352">
        <v>318.21981824892703</v>
      </c>
      <c r="AU1352">
        <v>310.371851148019</v>
      </c>
      <c r="AV1352">
        <v>319.28854946869899</v>
      </c>
      <c r="AW1352">
        <v>316.92004191621902</v>
      </c>
      <c r="AX1352">
        <v>307.01815321774598</v>
      </c>
      <c r="AY1352">
        <v>310.11656630210899</v>
      </c>
      <c r="AZ1352">
        <v>290.88169727789898</v>
      </c>
      <c r="BA1352">
        <v>290.33154292933898</v>
      </c>
      <c r="BB1352">
        <v>298.00363954525102</v>
      </c>
      <c r="BC1352">
        <v>301.21757110367997</v>
      </c>
      <c r="BD1352">
        <v>305.51190799455202</v>
      </c>
      <c r="BE1352">
        <v>304.17559743939302</v>
      </c>
      <c r="BF1352">
        <v>312.78790185966398</v>
      </c>
      <c r="BG1352">
        <v>315.98700946918399</v>
      </c>
      <c r="BH1352">
        <v>313.98687287599603</v>
      </c>
      <c r="BI1352">
        <v>312.07794363111202</v>
      </c>
      <c r="BJ1352">
        <v>329.756744457975</v>
      </c>
      <c r="BK1352">
        <v>328.70199610680203</v>
      </c>
      <c r="BL1352">
        <v>339.00613181098402</v>
      </c>
      <c r="BM1352">
        <v>346.36860105651698</v>
      </c>
      <c r="BN1352">
        <v>348.75997368795498</v>
      </c>
      <c r="BO1352">
        <v>364.05980241866899</v>
      </c>
      <c r="BP1352">
        <v>372.63923718404698</v>
      </c>
      <c r="BQ1352">
        <v>386.79479658238103</v>
      </c>
      <c r="BR1352">
        <v>411.14449954866001</v>
      </c>
      <c r="BS1352">
        <v>438.50421184397101</v>
      </c>
      <c r="BT1352">
        <v>466.11681730747199</v>
      </c>
      <c r="BU1352">
        <v>510.81627715747902</v>
      </c>
      <c r="BV1352">
        <v>566.15115964114602</v>
      </c>
      <c r="BW1352">
        <v>663.89128301919197</v>
      </c>
      <c r="BX1352">
        <v>2758.9463876068698</v>
      </c>
      <c r="BY1352">
        <v>3726.9976038176901</v>
      </c>
      <c r="BZ1352">
        <v>10703.011368289899</v>
      </c>
      <c r="CA1352">
        <v>11452.343533912501</v>
      </c>
      <c r="CB1352">
        <v>20521.62967056</v>
      </c>
      <c r="CC1352">
        <v>56518.208479783803</v>
      </c>
      <c r="CD1352">
        <v>72819.085729724</v>
      </c>
      <c r="CE1352">
        <v>58428.896885928501</v>
      </c>
      <c r="CF1352">
        <v>62238.6286527177</v>
      </c>
      <c r="CG1352">
        <v>22092.0412164345</v>
      </c>
      <c r="CH1352">
        <v>2968.0302587174601</v>
      </c>
      <c r="CI1352">
        <v>1785.5573081355701</v>
      </c>
      <c r="CJ1352">
        <v>5690.8779437735602</v>
      </c>
      <c r="CK1352">
        <v>12062.919302353301</v>
      </c>
      <c r="CL1352">
        <v>12198.909362893</v>
      </c>
      <c r="CM1352">
        <v>8843.9873166636607</v>
      </c>
      <c r="CN1352">
        <v>744.48888901736098</v>
      </c>
      <c r="CO1352">
        <v>619.48153289265895</v>
      </c>
      <c r="CP1352">
        <v>561.57242801994505</v>
      </c>
      <c r="CQ1352">
        <v>505.18889585323399</v>
      </c>
      <c r="CR1352">
        <v>473.40626889261398</v>
      </c>
      <c r="CS1352">
        <v>463.70038897777903</v>
      </c>
      <c r="CT1352">
        <v>449.834547922311</v>
      </c>
      <c r="CU1352">
        <v>433.26458711851001</v>
      </c>
      <c r="CV1352">
        <v>430.01959872090202</v>
      </c>
      <c r="CW1352">
        <v>403.27988968332602</v>
      </c>
      <c r="CX1352">
        <v>414.136206866039</v>
      </c>
    </row>
    <row r="1353" spans="1:102" x14ac:dyDescent="0.25">
      <c r="A1353">
        <v>324.67289719626098</v>
      </c>
      <c r="B1353">
        <v>305.103732063221</v>
      </c>
      <c r="C1353">
        <v>314.58883555045702</v>
      </c>
      <c r="D1353">
        <v>327.761867591971</v>
      </c>
      <c r="E1353">
        <v>323.70496863790498</v>
      </c>
      <c r="F1353">
        <v>327.13966976358302</v>
      </c>
      <c r="G1353">
        <v>342.88253080795897</v>
      </c>
      <c r="H1353">
        <v>354.00691626468802</v>
      </c>
      <c r="I1353">
        <v>366.588289049075</v>
      </c>
      <c r="J1353">
        <v>385.52449228760798</v>
      </c>
      <c r="K1353">
        <v>404.55828670443998</v>
      </c>
      <c r="L1353">
        <v>428.21248936945301</v>
      </c>
      <c r="M1353">
        <v>459.39111348148799</v>
      </c>
      <c r="N1353">
        <v>508.25076808199998</v>
      </c>
      <c r="O1353">
        <v>583.65929968169598</v>
      </c>
      <c r="P1353">
        <v>700.61696000315499</v>
      </c>
      <c r="Q1353">
        <v>1857.9943835625299</v>
      </c>
      <c r="R1353">
        <v>9886.1969162000605</v>
      </c>
      <c r="S1353">
        <v>23039.895127394</v>
      </c>
      <c r="T1353">
        <v>41824.5181738346</v>
      </c>
      <c r="U1353">
        <v>47842.258607638498</v>
      </c>
      <c r="V1353">
        <v>19793.917345655402</v>
      </c>
      <c r="W1353">
        <v>25203.776457137599</v>
      </c>
      <c r="X1353">
        <v>11633.9851781118</v>
      </c>
      <c r="Y1353">
        <v>5851.57504322971</v>
      </c>
      <c r="Z1353">
        <v>4151.16638026081</v>
      </c>
      <c r="AA1353">
        <v>3751.8796176802598</v>
      </c>
      <c r="AB1353">
        <v>3454.3354024222499</v>
      </c>
      <c r="AC1353">
        <v>2617.91680694155</v>
      </c>
      <c r="AD1353">
        <v>2851.6222111141901</v>
      </c>
      <c r="AE1353">
        <v>2546.8127094822698</v>
      </c>
      <c r="AF1353">
        <v>2258.5291641383401</v>
      </c>
      <c r="AG1353">
        <v>1826.1288032560699</v>
      </c>
      <c r="AH1353">
        <v>1475.59925276952</v>
      </c>
      <c r="AI1353">
        <v>1148.70760057093</v>
      </c>
      <c r="AJ1353">
        <v>1100.5939330173501</v>
      </c>
      <c r="AK1353">
        <v>956.07711162052397</v>
      </c>
      <c r="AL1353">
        <v>827.18349649587105</v>
      </c>
      <c r="AM1353">
        <v>819.30598723828598</v>
      </c>
      <c r="AN1353">
        <v>960.67961746880906</v>
      </c>
      <c r="AO1353">
        <v>1283.7281536917701</v>
      </c>
      <c r="AP1353">
        <v>655.71044602386598</v>
      </c>
      <c r="AQ1353">
        <v>371.73972680960998</v>
      </c>
      <c r="AR1353">
        <v>336.072760776991</v>
      </c>
      <c r="AS1353">
        <v>320.60290555898598</v>
      </c>
      <c r="AT1353">
        <v>319.06694779748102</v>
      </c>
      <c r="AU1353">
        <v>309.76772555194702</v>
      </c>
      <c r="AV1353">
        <v>319.20084431943701</v>
      </c>
      <c r="AW1353">
        <v>312.55896167628998</v>
      </c>
      <c r="AX1353">
        <v>305.69133863536501</v>
      </c>
      <c r="AY1353">
        <v>311.51894206444501</v>
      </c>
      <c r="AZ1353">
        <v>290.89659638188698</v>
      </c>
      <c r="BA1353">
        <v>289.12087832747</v>
      </c>
      <c r="BB1353">
        <v>297.07048256962798</v>
      </c>
      <c r="BC1353">
        <v>298.99589748023402</v>
      </c>
      <c r="BD1353">
        <v>305.34435226069297</v>
      </c>
      <c r="BE1353">
        <v>303.70570888031199</v>
      </c>
      <c r="BF1353">
        <v>311.66885657648498</v>
      </c>
      <c r="BG1353">
        <v>316.35494631749702</v>
      </c>
      <c r="BH1353">
        <v>315.68427026663397</v>
      </c>
      <c r="BI1353">
        <v>314.76574954350798</v>
      </c>
      <c r="BJ1353">
        <v>329.12492114533501</v>
      </c>
      <c r="BK1353">
        <v>332.05939913228599</v>
      </c>
      <c r="BL1353">
        <v>339.94199208789797</v>
      </c>
      <c r="BM1353">
        <v>348.85708945962898</v>
      </c>
      <c r="BN1353">
        <v>347.86167565935102</v>
      </c>
      <c r="BO1353">
        <v>365.04701351787901</v>
      </c>
      <c r="BP1353">
        <v>373.37837238542602</v>
      </c>
      <c r="BQ1353">
        <v>388.642500909847</v>
      </c>
      <c r="BR1353">
        <v>414.30758523211301</v>
      </c>
      <c r="BS1353">
        <v>440.04201917711902</v>
      </c>
      <c r="BT1353">
        <v>466.41353864611898</v>
      </c>
      <c r="BU1353">
        <v>510.734595682129</v>
      </c>
      <c r="BV1353">
        <v>566.84730917706895</v>
      </c>
      <c r="BW1353">
        <v>664.41908159076002</v>
      </c>
      <c r="BX1353">
        <v>2758.8336407889401</v>
      </c>
      <c r="BY1353">
        <v>3712.0350786839299</v>
      </c>
      <c r="BZ1353">
        <v>10580.751932306899</v>
      </c>
      <c r="CA1353">
        <v>11308.272762934301</v>
      </c>
      <c r="CB1353">
        <v>20285.717728527401</v>
      </c>
      <c r="CC1353">
        <v>56259.697177858397</v>
      </c>
      <c r="CD1353">
        <v>72852.862979061203</v>
      </c>
      <c r="CE1353">
        <v>58591.302811490299</v>
      </c>
      <c r="CF1353">
        <v>62912.961537966199</v>
      </c>
      <c r="CG1353">
        <v>22349.865358298699</v>
      </c>
      <c r="CH1353">
        <v>3001.9715064614902</v>
      </c>
      <c r="CI1353">
        <v>1783.4088432093599</v>
      </c>
      <c r="CJ1353">
        <v>5655.1567910940103</v>
      </c>
      <c r="CK1353">
        <v>12069.7921135055</v>
      </c>
      <c r="CL1353">
        <v>12177.845417353201</v>
      </c>
      <c r="CM1353">
        <v>8916.7597856436296</v>
      </c>
      <c r="CN1353">
        <v>744.51899867109705</v>
      </c>
      <c r="CO1353">
        <v>614.12541714490101</v>
      </c>
      <c r="CP1353">
        <v>556.57066547943703</v>
      </c>
      <c r="CQ1353">
        <v>499.20931792224201</v>
      </c>
      <c r="CR1353">
        <v>468.62302994644102</v>
      </c>
      <c r="CS1353">
        <v>460.09892797414301</v>
      </c>
      <c r="CT1353">
        <v>447.29740145950501</v>
      </c>
      <c r="CU1353">
        <v>427.000613735733</v>
      </c>
      <c r="CV1353">
        <v>428.438859302536</v>
      </c>
      <c r="CW1353">
        <v>400.74398951984199</v>
      </c>
      <c r="CX1353">
        <v>408.24616527117701</v>
      </c>
    </row>
    <row r="1354" spans="1:102" x14ac:dyDescent="0.25">
      <c r="A1354">
        <v>324.91321762349799</v>
      </c>
      <c r="B1354">
        <v>303.34392462369601</v>
      </c>
      <c r="C1354">
        <v>316.23617181329303</v>
      </c>
      <c r="D1354">
        <v>324.38232542960498</v>
      </c>
      <c r="E1354">
        <v>326.58217383075601</v>
      </c>
      <c r="F1354">
        <v>325.43655073589798</v>
      </c>
      <c r="G1354">
        <v>342.65876401551498</v>
      </c>
      <c r="H1354">
        <v>353.94319056979401</v>
      </c>
      <c r="I1354">
        <v>366.59143583572001</v>
      </c>
      <c r="J1354">
        <v>385.46402488232798</v>
      </c>
      <c r="K1354">
        <v>403.882721426655</v>
      </c>
      <c r="L1354">
        <v>428.64208849685201</v>
      </c>
      <c r="M1354">
        <v>454.64621208822098</v>
      </c>
      <c r="N1354">
        <v>507.28891253959102</v>
      </c>
      <c r="O1354">
        <v>579.65502917310596</v>
      </c>
      <c r="P1354">
        <v>697.95654675309902</v>
      </c>
      <c r="Q1354">
        <v>1819.7888054155101</v>
      </c>
      <c r="R1354">
        <v>9235.7568796713094</v>
      </c>
      <c r="S1354">
        <v>20917.0131027442</v>
      </c>
      <c r="T1354">
        <v>41458.067946621901</v>
      </c>
      <c r="U1354">
        <v>45643.771450746899</v>
      </c>
      <c r="V1354">
        <v>18988.8336124907</v>
      </c>
      <c r="W1354">
        <v>23401.124456640799</v>
      </c>
      <c r="X1354">
        <v>10439.9444772511</v>
      </c>
      <c r="Y1354">
        <v>5243.5652281187604</v>
      </c>
      <c r="Z1354">
        <v>3856.1047289971898</v>
      </c>
      <c r="AA1354">
        <v>3455.1397334385902</v>
      </c>
      <c r="AB1354">
        <v>3214.7832773742798</v>
      </c>
      <c r="AC1354">
        <v>2434.7320971109102</v>
      </c>
      <c r="AD1354">
        <v>2698.0824045785698</v>
      </c>
      <c r="AE1354">
        <v>2470.8199520499402</v>
      </c>
      <c r="AF1354">
        <v>2195.57629394572</v>
      </c>
      <c r="AG1354">
        <v>1783.2218899126301</v>
      </c>
      <c r="AH1354">
        <v>1425.6049993033901</v>
      </c>
      <c r="AI1354">
        <v>1113.32263739833</v>
      </c>
      <c r="AJ1354">
        <v>1068.6750741112601</v>
      </c>
      <c r="AK1354">
        <v>936.94871044627303</v>
      </c>
      <c r="AL1354">
        <v>818.97454755305102</v>
      </c>
      <c r="AM1354">
        <v>813.62013993274002</v>
      </c>
      <c r="AN1354">
        <v>938.25443167197898</v>
      </c>
      <c r="AO1354">
        <v>1257.58236790111</v>
      </c>
      <c r="AP1354">
        <v>653.25835254225899</v>
      </c>
      <c r="AQ1354">
        <v>369.91443326390902</v>
      </c>
      <c r="AR1354">
        <v>335.81383507622598</v>
      </c>
      <c r="AS1354">
        <v>320.87600570988297</v>
      </c>
      <c r="AT1354">
        <v>318.13521582789502</v>
      </c>
      <c r="AU1354">
        <v>308.97515756486501</v>
      </c>
      <c r="AV1354">
        <v>319.46057960639803</v>
      </c>
      <c r="AW1354">
        <v>313.02332639805599</v>
      </c>
      <c r="AX1354">
        <v>304.30717668349598</v>
      </c>
      <c r="AY1354">
        <v>313.53877235375802</v>
      </c>
      <c r="AZ1354">
        <v>290.60866358704999</v>
      </c>
      <c r="BA1354">
        <v>288.07448608641999</v>
      </c>
      <c r="BB1354">
        <v>293.96400865413602</v>
      </c>
      <c r="BC1354">
        <v>299.23161638032599</v>
      </c>
      <c r="BD1354">
        <v>302.71560689217199</v>
      </c>
      <c r="BE1354">
        <v>306.81781662077401</v>
      </c>
      <c r="BF1354">
        <v>309.98170541117298</v>
      </c>
      <c r="BG1354">
        <v>315.49515213520601</v>
      </c>
      <c r="BH1354">
        <v>315.39748729400299</v>
      </c>
      <c r="BI1354">
        <v>315.68638328256299</v>
      </c>
      <c r="BJ1354">
        <v>328.87477640087099</v>
      </c>
      <c r="BK1354">
        <v>332.752838839059</v>
      </c>
      <c r="BL1354">
        <v>340.045623902633</v>
      </c>
      <c r="BM1354">
        <v>349.40348618753501</v>
      </c>
      <c r="BN1354">
        <v>344.66796095939202</v>
      </c>
      <c r="BO1354">
        <v>362.34920370070301</v>
      </c>
      <c r="BP1354">
        <v>370.760246493056</v>
      </c>
      <c r="BQ1354">
        <v>388.42973470152299</v>
      </c>
      <c r="BR1354">
        <v>414.31473636882299</v>
      </c>
      <c r="BS1354">
        <v>435.066356163264</v>
      </c>
      <c r="BT1354">
        <v>464.34705007695698</v>
      </c>
      <c r="BU1354">
        <v>506.52753608638398</v>
      </c>
      <c r="BV1354">
        <v>563.07897693752398</v>
      </c>
      <c r="BW1354">
        <v>656.06081112628203</v>
      </c>
      <c r="BX1354">
        <v>2636.8975017080202</v>
      </c>
      <c r="BY1354">
        <v>3490.7318175655</v>
      </c>
      <c r="BZ1354">
        <v>9476.9234670223595</v>
      </c>
      <c r="CA1354">
        <v>9901.0908175347504</v>
      </c>
      <c r="CB1354">
        <v>17737.880237456498</v>
      </c>
      <c r="CC1354">
        <v>53341.651687999503</v>
      </c>
      <c r="CD1354">
        <v>72562.186545800199</v>
      </c>
      <c r="CE1354">
        <v>57688.946822038997</v>
      </c>
      <c r="CF1354">
        <v>67094.0399371409</v>
      </c>
      <c r="CG1354">
        <v>25285.2692537412</v>
      </c>
      <c r="CH1354">
        <v>3175.1157834538599</v>
      </c>
      <c r="CI1354">
        <v>1740.02717520134</v>
      </c>
      <c r="CJ1354">
        <v>5085.5424300557097</v>
      </c>
      <c r="CK1354">
        <v>11521.204485280499</v>
      </c>
      <c r="CL1354">
        <v>11240.476533606499</v>
      </c>
      <c r="CM1354">
        <v>8666.5650879851291</v>
      </c>
      <c r="CN1354">
        <v>743.32255371615702</v>
      </c>
      <c r="CO1354">
        <v>607.29681969995295</v>
      </c>
      <c r="CP1354">
        <v>550.077618641188</v>
      </c>
      <c r="CQ1354">
        <v>494.961198938927</v>
      </c>
      <c r="CR1354">
        <v>464.85966745946098</v>
      </c>
      <c r="CS1354">
        <v>457.22354768098199</v>
      </c>
      <c r="CT1354">
        <v>447.286358403397</v>
      </c>
      <c r="CU1354">
        <v>424.43034442884402</v>
      </c>
      <c r="CV1354">
        <v>428.75980986357098</v>
      </c>
      <c r="CW1354">
        <v>401.148804644861</v>
      </c>
      <c r="CX1354">
        <v>406.39716171196898</v>
      </c>
    </row>
    <row r="1355" spans="1:102" x14ac:dyDescent="0.25">
      <c r="A1355">
        <v>325.15353805073403</v>
      </c>
      <c r="B1355">
        <v>304.018875614725</v>
      </c>
      <c r="C1355">
        <v>315.47720651320799</v>
      </c>
      <c r="D1355">
        <v>321.87761753468101</v>
      </c>
      <c r="E1355">
        <v>326.59151266017301</v>
      </c>
      <c r="F1355">
        <v>324.05235915955899</v>
      </c>
      <c r="G1355">
        <v>342.69210836311902</v>
      </c>
      <c r="H1355">
        <v>353.75861936030202</v>
      </c>
      <c r="I1355">
        <v>367.45320984527598</v>
      </c>
      <c r="J1355">
        <v>384.53211862626199</v>
      </c>
      <c r="K1355">
        <v>403.12585217089202</v>
      </c>
      <c r="L1355">
        <v>426.02213759192801</v>
      </c>
      <c r="M1355">
        <v>452.347774570838</v>
      </c>
      <c r="N1355">
        <v>509.02565934211702</v>
      </c>
      <c r="O1355">
        <v>573.45880718491901</v>
      </c>
      <c r="P1355">
        <v>693.871954571473</v>
      </c>
      <c r="Q1355">
        <v>1785.5326818391</v>
      </c>
      <c r="R1355">
        <v>8767.7442547618393</v>
      </c>
      <c r="S1355">
        <v>19506.4528051054</v>
      </c>
      <c r="T1355">
        <v>41139.736769196097</v>
      </c>
      <c r="U1355">
        <v>44144.320172796601</v>
      </c>
      <c r="V1355">
        <v>18418.006168072101</v>
      </c>
      <c r="W1355">
        <v>22176.818288041901</v>
      </c>
      <c r="X1355">
        <v>9637.6537907022303</v>
      </c>
      <c r="Y1355">
        <v>4822.0471800273499</v>
      </c>
      <c r="Z1355">
        <v>3645.2666631727002</v>
      </c>
      <c r="AA1355">
        <v>3242.6546275132</v>
      </c>
      <c r="AB1355">
        <v>3038.9964165761598</v>
      </c>
      <c r="AC1355">
        <v>2294.3355302497598</v>
      </c>
      <c r="AD1355">
        <v>2579.4854671604198</v>
      </c>
      <c r="AE1355">
        <v>2401.4453915607601</v>
      </c>
      <c r="AF1355">
        <v>2139.1469141154698</v>
      </c>
      <c r="AG1355">
        <v>1739.4812272777799</v>
      </c>
      <c r="AH1355">
        <v>1384.7885502562499</v>
      </c>
      <c r="AI1355">
        <v>1079.2835104850301</v>
      </c>
      <c r="AJ1355">
        <v>1036.26749333166</v>
      </c>
      <c r="AK1355">
        <v>913.48979154667904</v>
      </c>
      <c r="AL1355">
        <v>803.72346575813799</v>
      </c>
      <c r="AM1355">
        <v>800.72850760601398</v>
      </c>
      <c r="AN1355">
        <v>913.32352755750799</v>
      </c>
      <c r="AO1355">
        <v>1230.8107669440501</v>
      </c>
      <c r="AP1355">
        <v>641.44510942060799</v>
      </c>
      <c r="AQ1355">
        <v>364.09852726941199</v>
      </c>
      <c r="AR1355">
        <v>330.00925132837102</v>
      </c>
      <c r="AS1355">
        <v>316.766514011624</v>
      </c>
      <c r="AT1355">
        <v>314.15484067935603</v>
      </c>
      <c r="AU1355">
        <v>307.31249113497699</v>
      </c>
      <c r="AV1355">
        <v>313.98613729079801</v>
      </c>
      <c r="AW1355">
        <v>309.497949204191</v>
      </c>
      <c r="AX1355">
        <v>302.188160402346</v>
      </c>
      <c r="AY1355">
        <v>311.98874125341803</v>
      </c>
      <c r="AZ1355">
        <v>288.14246180636297</v>
      </c>
      <c r="BA1355">
        <v>287.25319726998998</v>
      </c>
      <c r="BB1355">
        <v>292.75201448777102</v>
      </c>
      <c r="BC1355">
        <v>299.00386215511298</v>
      </c>
      <c r="BD1355">
        <v>300.536088433023</v>
      </c>
      <c r="BE1355">
        <v>309.327475712965</v>
      </c>
      <c r="BF1355">
        <v>306.63373172478998</v>
      </c>
      <c r="BG1355">
        <v>314.011847360893</v>
      </c>
      <c r="BH1355">
        <v>315.10000585111601</v>
      </c>
      <c r="BI1355">
        <v>316.87332188391798</v>
      </c>
      <c r="BJ1355">
        <v>325.284235609387</v>
      </c>
      <c r="BK1355">
        <v>332.12252975515702</v>
      </c>
      <c r="BL1355">
        <v>338.85596030112401</v>
      </c>
      <c r="BM1355">
        <v>348.37151403096198</v>
      </c>
      <c r="BN1355">
        <v>345.97495879753598</v>
      </c>
      <c r="BO1355">
        <v>361.31078931217399</v>
      </c>
      <c r="BP1355">
        <v>369.60880254147003</v>
      </c>
      <c r="BQ1355">
        <v>384.24931168851299</v>
      </c>
      <c r="BR1355">
        <v>414.42016571658303</v>
      </c>
      <c r="BS1355">
        <v>431.57038274797497</v>
      </c>
      <c r="BT1355">
        <v>461.75326102005499</v>
      </c>
      <c r="BU1355">
        <v>503.00095087207399</v>
      </c>
      <c r="BV1355">
        <v>557.77741215468097</v>
      </c>
      <c r="BW1355">
        <v>648.056536219083</v>
      </c>
      <c r="BX1355">
        <v>2552.9220143626699</v>
      </c>
      <c r="BY1355">
        <v>3330.2702996541502</v>
      </c>
      <c r="BZ1355">
        <v>8735.0963452435408</v>
      </c>
      <c r="CA1355">
        <v>8963.28897052295</v>
      </c>
      <c r="CB1355">
        <v>16047.3470229216</v>
      </c>
      <c r="CC1355">
        <v>51353.423968644398</v>
      </c>
      <c r="CD1355">
        <v>72199.608266209194</v>
      </c>
      <c r="CE1355">
        <v>56941.564904920102</v>
      </c>
      <c r="CF1355">
        <v>69542.473650340398</v>
      </c>
      <c r="CG1355">
        <v>27077.8143856877</v>
      </c>
      <c r="CH1355">
        <v>3261.28981910121</v>
      </c>
      <c r="CI1355">
        <v>1691.2175024441799</v>
      </c>
      <c r="CJ1355">
        <v>4706.4998164047702</v>
      </c>
      <c r="CK1355">
        <v>11128.8762811371</v>
      </c>
      <c r="CL1355">
        <v>10610.535865534701</v>
      </c>
      <c r="CM1355">
        <v>8461.7095578049903</v>
      </c>
      <c r="CN1355">
        <v>732.03879284069501</v>
      </c>
      <c r="CO1355">
        <v>595.80799880490895</v>
      </c>
      <c r="CP1355">
        <v>539.098930417818</v>
      </c>
      <c r="CQ1355">
        <v>484.87762987524297</v>
      </c>
      <c r="CR1355">
        <v>455.60990162802602</v>
      </c>
      <c r="CS1355">
        <v>447.35174116958802</v>
      </c>
      <c r="CT1355">
        <v>438.12556080957597</v>
      </c>
      <c r="CU1355">
        <v>418.02332413934801</v>
      </c>
      <c r="CV1355">
        <v>420.98341798518601</v>
      </c>
      <c r="CW1355">
        <v>396.11340074710102</v>
      </c>
      <c r="CX1355">
        <v>398.39407862772703</v>
      </c>
    </row>
    <row r="1356" spans="1:102" x14ac:dyDescent="0.25">
      <c r="A1356">
        <v>325.39385847797001</v>
      </c>
      <c r="B1356">
        <v>305.84507833093397</v>
      </c>
      <c r="C1356">
        <v>315.83098594096401</v>
      </c>
      <c r="D1356">
        <v>321.717719148117</v>
      </c>
      <c r="E1356">
        <v>326.75693858239902</v>
      </c>
      <c r="F1356">
        <v>324.12675541872198</v>
      </c>
      <c r="G1356">
        <v>341.84119013116702</v>
      </c>
      <c r="H1356">
        <v>353.07825252861102</v>
      </c>
      <c r="I1356">
        <v>365.39803986960101</v>
      </c>
      <c r="J1356">
        <v>383.06957045394603</v>
      </c>
      <c r="K1356">
        <v>403.20329511575102</v>
      </c>
      <c r="L1356">
        <v>425.281843465892</v>
      </c>
      <c r="M1356">
        <v>452.89120560973998</v>
      </c>
      <c r="N1356">
        <v>509.57259529533098</v>
      </c>
      <c r="O1356">
        <v>570.54408532861999</v>
      </c>
      <c r="P1356">
        <v>693.32506234413802</v>
      </c>
      <c r="Q1356">
        <v>1785.7023888533499</v>
      </c>
      <c r="R1356">
        <v>8730.7677612900206</v>
      </c>
      <c r="S1356">
        <v>19361.329631767101</v>
      </c>
      <c r="T1356">
        <v>41122.346209762902</v>
      </c>
      <c r="U1356">
        <v>44095.349558669099</v>
      </c>
      <c r="V1356">
        <v>18366.587077552002</v>
      </c>
      <c r="W1356">
        <v>22110.738474509501</v>
      </c>
      <c r="X1356">
        <v>9570.8663007768391</v>
      </c>
      <c r="Y1356">
        <v>4675.2756011551901</v>
      </c>
      <c r="Z1356">
        <v>3624.3835236186901</v>
      </c>
      <c r="AA1356">
        <v>3223.4307309250698</v>
      </c>
      <c r="AB1356">
        <v>3021.0328814167401</v>
      </c>
      <c r="AC1356">
        <v>2278.8277608501198</v>
      </c>
      <c r="AD1356">
        <v>2567.2335962484299</v>
      </c>
      <c r="AE1356">
        <v>2343.2996094865398</v>
      </c>
      <c r="AF1356">
        <v>2132.6952538475698</v>
      </c>
      <c r="AG1356">
        <v>1733.0902714343799</v>
      </c>
      <c r="AH1356">
        <v>1382.10787625644</v>
      </c>
      <c r="AI1356">
        <v>1074.79189847051</v>
      </c>
      <c r="AJ1356">
        <v>1033.56729274387</v>
      </c>
      <c r="AK1356">
        <v>910.32200907243998</v>
      </c>
      <c r="AL1356">
        <v>799.15618097717402</v>
      </c>
      <c r="AM1356">
        <v>798.60624397318304</v>
      </c>
      <c r="AN1356">
        <v>912.98982985174098</v>
      </c>
      <c r="AO1356">
        <v>1229.1564643085001</v>
      </c>
      <c r="AP1356">
        <v>641.43367104870401</v>
      </c>
      <c r="AQ1356">
        <v>362.33832901121099</v>
      </c>
      <c r="AR1356">
        <v>325.32121570478699</v>
      </c>
      <c r="AS1356">
        <v>312.51746014979898</v>
      </c>
      <c r="AT1356">
        <v>312.77746652796202</v>
      </c>
      <c r="AU1356">
        <v>307.76506796245297</v>
      </c>
      <c r="AV1356">
        <v>314.98392940818798</v>
      </c>
      <c r="AW1356">
        <v>309.15699750183501</v>
      </c>
      <c r="AX1356">
        <v>302.36767722588399</v>
      </c>
      <c r="AY1356">
        <v>312.53955038331202</v>
      </c>
      <c r="AZ1356">
        <v>287.03659834405602</v>
      </c>
      <c r="BA1356">
        <v>286.454793223801</v>
      </c>
      <c r="BB1356">
        <v>290.99043647775602</v>
      </c>
      <c r="BC1356">
        <v>296.71055595870899</v>
      </c>
      <c r="BD1356">
        <v>299.90161761302301</v>
      </c>
      <c r="BE1356">
        <v>307.73558362255801</v>
      </c>
      <c r="BF1356">
        <v>303.96156216525998</v>
      </c>
      <c r="BG1356">
        <v>312.81306406111401</v>
      </c>
      <c r="BH1356">
        <v>314.99450362210001</v>
      </c>
      <c r="BI1356">
        <v>317.64126911105501</v>
      </c>
      <c r="BJ1356">
        <v>324.49984391579301</v>
      </c>
      <c r="BK1356">
        <v>332.25281501114102</v>
      </c>
      <c r="BL1356">
        <v>338.87962712039803</v>
      </c>
      <c r="BM1356">
        <v>347.70083898813499</v>
      </c>
      <c r="BN1356">
        <v>346.94480757470302</v>
      </c>
      <c r="BO1356">
        <v>360.52115372772897</v>
      </c>
      <c r="BP1356">
        <v>369.29586759199202</v>
      </c>
      <c r="BQ1356">
        <v>382.716067629907</v>
      </c>
      <c r="BR1356">
        <v>413.86294692546102</v>
      </c>
      <c r="BS1356">
        <v>431.75632439575401</v>
      </c>
      <c r="BT1356">
        <v>460.88165346227498</v>
      </c>
      <c r="BU1356">
        <v>502.02415116508899</v>
      </c>
      <c r="BV1356">
        <v>556.98288638939198</v>
      </c>
      <c r="BW1356">
        <v>639.22193314497804</v>
      </c>
      <c r="BX1356">
        <v>2544.2304872855402</v>
      </c>
      <c r="BY1356">
        <v>3245.7342811041799</v>
      </c>
      <c r="BZ1356">
        <v>8451.7187810743999</v>
      </c>
      <c r="CA1356">
        <v>8661.0311840813702</v>
      </c>
      <c r="CB1356">
        <v>15492.894928444401</v>
      </c>
      <c r="CC1356">
        <v>51130.219650024497</v>
      </c>
      <c r="CD1356">
        <v>72104.383866618504</v>
      </c>
      <c r="CE1356">
        <v>55613.000052821502</v>
      </c>
      <c r="CF1356">
        <v>70197.829062103905</v>
      </c>
      <c r="CG1356">
        <v>27558.939440603401</v>
      </c>
      <c r="CH1356">
        <v>3334.0031979205501</v>
      </c>
      <c r="CI1356">
        <v>1655.1799398230601</v>
      </c>
      <c r="CJ1356">
        <v>4552.3185334796599</v>
      </c>
      <c r="CK1356">
        <v>11099.5544093069</v>
      </c>
      <c r="CL1356">
        <v>10548.5245857749</v>
      </c>
      <c r="CM1356">
        <v>8444.2627414301605</v>
      </c>
      <c r="CN1356">
        <v>730.34028341350995</v>
      </c>
      <c r="CO1356">
        <v>594.65280452176899</v>
      </c>
      <c r="CP1356">
        <v>536.57394758482201</v>
      </c>
      <c r="CQ1356">
        <v>484.19707853963303</v>
      </c>
      <c r="CR1356">
        <v>453.51690178483699</v>
      </c>
      <c r="CS1356">
        <v>445.133921992914</v>
      </c>
      <c r="CT1356">
        <v>434.98897226929398</v>
      </c>
      <c r="CU1356">
        <v>417.27983129106599</v>
      </c>
      <c r="CV1356">
        <v>418.37556777180998</v>
      </c>
      <c r="CW1356">
        <v>396.55276514162398</v>
      </c>
      <c r="CX1356">
        <v>397.199478619285</v>
      </c>
    </row>
    <row r="1357" spans="1:102" x14ac:dyDescent="0.25">
      <c r="A1357">
        <v>325.634178905206</v>
      </c>
      <c r="B1357">
        <v>305.22158799436801</v>
      </c>
      <c r="C1357">
        <v>316.74902408267701</v>
      </c>
      <c r="D1357">
        <v>322.792108042324</v>
      </c>
      <c r="E1357">
        <v>327.00329959364001</v>
      </c>
      <c r="F1357">
        <v>326.361552438807</v>
      </c>
      <c r="G1357">
        <v>344.72036121520898</v>
      </c>
      <c r="H1357">
        <v>350.89341353336499</v>
      </c>
      <c r="I1357">
        <v>362.38421557316502</v>
      </c>
      <c r="J1357">
        <v>381.40650228706397</v>
      </c>
      <c r="K1357">
        <v>400.19273816871902</v>
      </c>
      <c r="L1357">
        <v>424.519919627121</v>
      </c>
      <c r="M1357">
        <v>451.80107557627201</v>
      </c>
      <c r="N1357">
        <v>508.817462595557</v>
      </c>
      <c r="O1357">
        <v>569.45673530312604</v>
      </c>
      <c r="P1357">
        <v>684.29241041335501</v>
      </c>
      <c r="Q1357">
        <v>1804.38634397229</v>
      </c>
      <c r="R1357">
        <v>8203.8458183026905</v>
      </c>
      <c r="S1357">
        <v>17572.558673093099</v>
      </c>
      <c r="T1357">
        <v>41228.314318175399</v>
      </c>
      <c r="U1357">
        <v>43762.080986555899</v>
      </c>
      <c r="V1357">
        <v>17794.648112463699</v>
      </c>
      <c r="W1357">
        <v>21260.7762208311</v>
      </c>
      <c r="X1357">
        <v>8749.9546217221796</v>
      </c>
      <c r="Y1357">
        <v>4188.7401801309097</v>
      </c>
      <c r="Z1357">
        <v>3363.23488337248</v>
      </c>
      <c r="AA1357">
        <v>2995.6032438789698</v>
      </c>
      <c r="AB1357">
        <v>2801.71533251237</v>
      </c>
      <c r="AC1357">
        <v>2097.8609894418701</v>
      </c>
      <c r="AD1357">
        <v>2421.8326094642498</v>
      </c>
      <c r="AE1357">
        <v>2259.4883899854999</v>
      </c>
      <c r="AF1357">
        <v>2083.2412748244901</v>
      </c>
      <c r="AG1357">
        <v>1671.3698689252501</v>
      </c>
      <c r="AH1357">
        <v>1335.57292365323</v>
      </c>
      <c r="AI1357">
        <v>1030.56592544759</v>
      </c>
      <c r="AJ1357">
        <v>1002.46310256575</v>
      </c>
      <c r="AK1357">
        <v>883.35491228589296</v>
      </c>
      <c r="AL1357">
        <v>782.58022447872202</v>
      </c>
      <c r="AM1357">
        <v>790.53787932450996</v>
      </c>
      <c r="AN1357">
        <v>903.74709892061605</v>
      </c>
      <c r="AO1357">
        <v>1210.63437135921</v>
      </c>
      <c r="AP1357">
        <v>634.65439300453795</v>
      </c>
      <c r="AQ1357">
        <v>361.85408715142103</v>
      </c>
      <c r="AR1357">
        <v>321.76001080203997</v>
      </c>
      <c r="AS1357">
        <v>310.82547515665999</v>
      </c>
      <c r="AT1357">
        <v>310.34604579072101</v>
      </c>
      <c r="AU1357">
        <v>307.92555116109799</v>
      </c>
      <c r="AV1357">
        <v>314.876860284663</v>
      </c>
      <c r="AW1357">
        <v>307.31281148394299</v>
      </c>
      <c r="AX1357">
        <v>302.61849140998498</v>
      </c>
      <c r="AY1357">
        <v>311.96385628167099</v>
      </c>
      <c r="AZ1357">
        <v>287.43213220362401</v>
      </c>
      <c r="BA1357">
        <v>284.865933363605</v>
      </c>
      <c r="BB1357">
        <v>293.66343803860502</v>
      </c>
      <c r="BC1357">
        <v>295.83427855787698</v>
      </c>
      <c r="BD1357">
        <v>297.81731898887801</v>
      </c>
      <c r="BE1357">
        <v>307.76556049544098</v>
      </c>
      <c r="BF1357">
        <v>304.09019031646801</v>
      </c>
      <c r="BG1357">
        <v>313.82434639209799</v>
      </c>
      <c r="BH1357">
        <v>313.37853782505999</v>
      </c>
      <c r="BI1357">
        <v>318.67864245534503</v>
      </c>
      <c r="BJ1357">
        <v>325.50212043470799</v>
      </c>
      <c r="BK1357">
        <v>332.06677432806998</v>
      </c>
      <c r="BL1357">
        <v>338.21255095619301</v>
      </c>
      <c r="BM1357">
        <v>348.146778496259</v>
      </c>
      <c r="BN1357">
        <v>346.22895367709498</v>
      </c>
      <c r="BO1357">
        <v>359.57337334798598</v>
      </c>
      <c r="BP1357">
        <v>368.12909079093799</v>
      </c>
      <c r="BQ1357">
        <v>379.08603417167302</v>
      </c>
      <c r="BR1357">
        <v>413.37845413261402</v>
      </c>
      <c r="BS1357">
        <v>426.43701119257099</v>
      </c>
      <c r="BT1357">
        <v>457.32456468626401</v>
      </c>
      <c r="BU1357">
        <v>500.08761680620597</v>
      </c>
      <c r="BV1357">
        <v>547.79042242194703</v>
      </c>
      <c r="BW1357">
        <v>624.10781667190895</v>
      </c>
      <c r="BX1357">
        <v>2353.2400764258</v>
      </c>
      <c r="BY1357">
        <v>2978.32906193385</v>
      </c>
      <c r="BZ1357">
        <v>7373.3423698500501</v>
      </c>
      <c r="CA1357">
        <v>7412.1788213523996</v>
      </c>
      <c r="CB1357">
        <v>13249.0923963036</v>
      </c>
      <c r="CC1357">
        <v>48535.055599690699</v>
      </c>
      <c r="CD1357">
        <v>71459.478079666005</v>
      </c>
      <c r="CE1357">
        <v>56468.812494772203</v>
      </c>
      <c r="CF1357">
        <v>78939.091563725</v>
      </c>
      <c r="CG1357">
        <v>33749.431253463903</v>
      </c>
      <c r="CH1357">
        <v>4245.4402202834199</v>
      </c>
      <c r="CI1357">
        <v>1607.95022638367</v>
      </c>
      <c r="CJ1357">
        <v>3952.6917400245402</v>
      </c>
      <c r="CK1357">
        <v>10862.650513312599</v>
      </c>
      <c r="CL1357">
        <v>9845.7399477662002</v>
      </c>
      <c r="CM1357">
        <v>8273.3017981134999</v>
      </c>
      <c r="CN1357">
        <v>724.93444417471403</v>
      </c>
      <c r="CO1357">
        <v>587.91035404974195</v>
      </c>
      <c r="CP1357">
        <v>535.09262245152399</v>
      </c>
      <c r="CQ1357">
        <v>482.54931562298998</v>
      </c>
      <c r="CR1357">
        <v>456.93075760769398</v>
      </c>
      <c r="CS1357">
        <v>445.00807282009498</v>
      </c>
      <c r="CT1357">
        <v>432.09971622631002</v>
      </c>
      <c r="CU1357">
        <v>416.64968838190299</v>
      </c>
      <c r="CV1357">
        <v>419.610883836928</v>
      </c>
      <c r="CW1357">
        <v>396.21829862639402</v>
      </c>
      <c r="CX1357">
        <v>395.61917498668498</v>
      </c>
    </row>
    <row r="1358" spans="1:102" x14ac:dyDescent="0.25">
      <c r="A1358">
        <v>325.87449933244301</v>
      </c>
      <c r="B1358">
        <v>304.61848642781803</v>
      </c>
      <c r="C1358">
        <v>316.42860308637398</v>
      </c>
      <c r="D1358">
        <v>322.81152801166701</v>
      </c>
      <c r="E1358">
        <v>324.19830422208702</v>
      </c>
      <c r="F1358">
        <v>330.38908653601499</v>
      </c>
      <c r="G1358">
        <v>347.88185053557697</v>
      </c>
      <c r="H1358">
        <v>349.20026354706698</v>
      </c>
      <c r="I1358">
        <v>363.00205787354298</v>
      </c>
      <c r="J1358">
        <v>381.262895328507</v>
      </c>
      <c r="K1358">
        <v>402.28414752698899</v>
      </c>
      <c r="L1358">
        <v>425.847232756609</v>
      </c>
      <c r="M1358">
        <v>449.73277549266402</v>
      </c>
      <c r="N1358">
        <v>509.89349145385501</v>
      </c>
      <c r="O1358">
        <v>568.96264706020702</v>
      </c>
      <c r="P1358">
        <v>683.51607588145896</v>
      </c>
      <c r="Q1358">
        <v>1802.8137495943099</v>
      </c>
      <c r="R1358">
        <v>8098.2926139144902</v>
      </c>
      <c r="S1358">
        <v>17482.096442494701</v>
      </c>
      <c r="T1358">
        <v>41395.285831389898</v>
      </c>
      <c r="U1358">
        <v>43847.819283716199</v>
      </c>
      <c r="V1358">
        <v>17755.9807306699</v>
      </c>
      <c r="W1358">
        <v>21135.972561131799</v>
      </c>
      <c r="X1358">
        <v>8704.0413193439308</v>
      </c>
      <c r="Y1358">
        <v>4151.9482419173901</v>
      </c>
      <c r="Z1358">
        <v>3337.0912221014401</v>
      </c>
      <c r="AA1358">
        <v>2973.2952040197702</v>
      </c>
      <c r="AB1358">
        <v>2779.6367125925599</v>
      </c>
      <c r="AC1358">
        <v>2075.9575363468698</v>
      </c>
      <c r="AD1358">
        <v>2404.6778702644401</v>
      </c>
      <c r="AE1358">
        <v>2250.4138376897999</v>
      </c>
      <c r="AF1358">
        <v>2071.2971784184001</v>
      </c>
      <c r="AG1358">
        <v>1663.0093869366999</v>
      </c>
      <c r="AH1358">
        <v>1331.33290589842</v>
      </c>
      <c r="AI1358">
        <v>1022.97516494873</v>
      </c>
      <c r="AJ1358">
        <v>999.82432137849605</v>
      </c>
      <c r="AK1358">
        <v>879.08745768398501</v>
      </c>
      <c r="AL1358">
        <v>780.59586059610399</v>
      </c>
      <c r="AM1358">
        <v>787.83989947775797</v>
      </c>
      <c r="AN1358">
        <v>903.86758710639504</v>
      </c>
      <c r="AO1358">
        <v>1216.05249506103</v>
      </c>
      <c r="AP1358">
        <v>634.89441913576798</v>
      </c>
      <c r="AQ1358">
        <v>360.94648828825501</v>
      </c>
      <c r="AR1358">
        <v>318.18152834498102</v>
      </c>
      <c r="AS1358">
        <v>308.55335910962202</v>
      </c>
      <c r="AT1358">
        <v>308.848311781392</v>
      </c>
      <c r="AU1358">
        <v>306.09019009507898</v>
      </c>
      <c r="AV1358">
        <v>314.874612408291</v>
      </c>
      <c r="AW1358">
        <v>305.96759263455402</v>
      </c>
      <c r="AX1358">
        <v>301.37623226053103</v>
      </c>
      <c r="AY1358">
        <v>312.23230801358102</v>
      </c>
      <c r="AZ1358">
        <v>287.93876678989199</v>
      </c>
      <c r="BA1358">
        <v>285.16426338411702</v>
      </c>
      <c r="BB1358">
        <v>294.00567835663202</v>
      </c>
      <c r="BC1358">
        <v>294.88524811325601</v>
      </c>
      <c r="BD1358">
        <v>297.88728805103699</v>
      </c>
      <c r="BE1358">
        <v>307.17572751642501</v>
      </c>
      <c r="BF1358">
        <v>304.15982998316298</v>
      </c>
      <c r="BG1358">
        <v>316.36366659113901</v>
      </c>
      <c r="BH1358">
        <v>312.64480474040698</v>
      </c>
      <c r="BI1358">
        <v>320.823802924527</v>
      </c>
      <c r="BJ1358">
        <v>326.16339047025599</v>
      </c>
      <c r="BK1358">
        <v>334.88571899122798</v>
      </c>
      <c r="BL1358">
        <v>336.49296107206499</v>
      </c>
      <c r="BM1358">
        <v>348.23935374651398</v>
      </c>
      <c r="BN1358">
        <v>346.095789538698</v>
      </c>
      <c r="BO1358">
        <v>358.35050535532201</v>
      </c>
      <c r="BP1358">
        <v>367.85590633594302</v>
      </c>
      <c r="BQ1358">
        <v>380.39614020755602</v>
      </c>
      <c r="BR1358">
        <v>411.79760585784402</v>
      </c>
      <c r="BS1358">
        <v>429.65291903903699</v>
      </c>
      <c r="BT1358">
        <v>458.80926589932699</v>
      </c>
      <c r="BU1358">
        <v>502.424084895325</v>
      </c>
      <c r="BV1358">
        <v>550.09153547421397</v>
      </c>
      <c r="BW1358">
        <v>624.51935316182801</v>
      </c>
      <c r="BX1358">
        <v>2359.5592725267002</v>
      </c>
      <c r="BY1358">
        <v>2971.3512750720101</v>
      </c>
      <c r="BZ1358">
        <v>7318.3338625933302</v>
      </c>
      <c r="CA1358">
        <v>7358.1220616804203</v>
      </c>
      <c r="CB1358">
        <v>13138.0423224965</v>
      </c>
      <c r="CC1358">
        <v>48502.809856375701</v>
      </c>
      <c r="CD1358">
        <v>71664.109251896298</v>
      </c>
      <c r="CE1358">
        <v>56748.150566236902</v>
      </c>
      <c r="CF1358">
        <v>79566.341046534595</v>
      </c>
      <c r="CG1358">
        <v>34069.734095786902</v>
      </c>
      <c r="CH1358">
        <v>4272.2254095035196</v>
      </c>
      <c r="CI1358">
        <v>1599.2860640896599</v>
      </c>
      <c r="CJ1358">
        <v>3940.3891544388298</v>
      </c>
      <c r="CK1358">
        <v>10908.351506905599</v>
      </c>
      <c r="CL1358">
        <v>9880.2505875642892</v>
      </c>
      <c r="CM1358">
        <v>8333.2057055948699</v>
      </c>
      <c r="CN1358">
        <v>724.40691225184105</v>
      </c>
      <c r="CO1358">
        <v>586.93094105959403</v>
      </c>
      <c r="CP1358">
        <v>533.42516684352199</v>
      </c>
      <c r="CQ1358">
        <v>483.00371147414597</v>
      </c>
      <c r="CR1358">
        <v>459.00699687465197</v>
      </c>
      <c r="CS1358">
        <v>445.73002968063702</v>
      </c>
      <c r="CT1358">
        <v>430.92316577546899</v>
      </c>
      <c r="CU1358">
        <v>414.39265665675902</v>
      </c>
      <c r="CV1358">
        <v>419.975328898057</v>
      </c>
      <c r="CW1358">
        <v>396.01709306628197</v>
      </c>
      <c r="CX1358">
        <v>391.84742440149699</v>
      </c>
    </row>
    <row r="1359" spans="1:102" x14ac:dyDescent="0.25">
      <c r="A1359">
        <v>326.11481975967899</v>
      </c>
      <c r="B1359">
        <v>304.91457344038901</v>
      </c>
      <c r="C1359">
        <v>316.74953448828899</v>
      </c>
      <c r="D1359">
        <v>322.59722880033701</v>
      </c>
      <c r="E1359">
        <v>324.88613438643603</v>
      </c>
      <c r="F1359">
        <v>331.11168641772298</v>
      </c>
      <c r="G1359">
        <v>348.06954140488801</v>
      </c>
      <c r="H1359">
        <v>349.53058646101499</v>
      </c>
      <c r="I1359">
        <v>362.76343901175801</v>
      </c>
      <c r="J1359">
        <v>381.03655484284502</v>
      </c>
      <c r="K1359">
        <v>402.08074231930601</v>
      </c>
      <c r="L1359">
        <v>425.94874682077199</v>
      </c>
      <c r="M1359">
        <v>449.93357194898999</v>
      </c>
      <c r="N1359">
        <v>508.97166422090203</v>
      </c>
      <c r="O1359">
        <v>567.74816822765604</v>
      </c>
      <c r="P1359">
        <v>682.50452111432901</v>
      </c>
      <c r="Q1359">
        <v>1798.03894690834</v>
      </c>
      <c r="R1359">
        <v>7959.8783375396297</v>
      </c>
      <c r="S1359">
        <v>17078.058095721699</v>
      </c>
      <c r="T1359">
        <v>41115.456773341997</v>
      </c>
      <c r="U1359">
        <v>43457.1102448745</v>
      </c>
      <c r="V1359">
        <v>17631.311932332101</v>
      </c>
      <c r="W1359">
        <v>20861.918792571101</v>
      </c>
      <c r="X1359">
        <v>8550.3629180096304</v>
      </c>
      <c r="Y1359">
        <v>4070.3128186613299</v>
      </c>
      <c r="Z1359">
        <v>3295.1935978750198</v>
      </c>
      <c r="AA1359">
        <v>2921.20345706026</v>
      </c>
      <c r="AB1359">
        <v>2737.4401480336201</v>
      </c>
      <c r="AC1359">
        <v>2042.19550105141</v>
      </c>
      <c r="AD1359">
        <v>2372.9060390479299</v>
      </c>
      <c r="AE1359">
        <v>2233.7993536513</v>
      </c>
      <c r="AF1359">
        <v>2058.7465461044599</v>
      </c>
      <c r="AG1359">
        <v>1649.70938385109</v>
      </c>
      <c r="AH1359">
        <v>1320.1334529258099</v>
      </c>
      <c r="AI1359">
        <v>1014.04752346369</v>
      </c>
      <c r="AJ1359">
        <v>993.30396343191501</v>
      </c>
      <c r="AK1359">
        <v>874.06273498927999</v>
      </c>
      <c r="AL1359">
        <v>777.53060513621301</v>
      </c>
      <c r="AM1359">
        <v>785.482467194077</v>
      </c>
      <c r="AN1359">
        <v>901.25220034645497</v>
      </c>
      <c r="AO1359">
        <v>1212.6521480809199</v>
      </c>
      <c r="AP1359">
        <v>635.22752907996005</v>
      </c>
      <c r="AQ1359">
        <v>360.42123240812299</v>
      </c>
      <c r="AR1359">
        <v>317.81610445347201</v>
      </c>
      <c r="AS1359">
        <v>308.28119877113699</v>
      </c>
      <c r="AT1359">
        <v>308.54553468016297</v>
      </c>
      <c r="AU1359">
        <v>305.03791422748498</v>
      </c>
      <c r="AV1359">
        <v>314.25221568546198</v>
      </c>
      <c r="AW1359">
        <v>305.988347934518</v>
      </c>
      <c r="AX1359">
        <v>300.711700889052</v>
      </c>
      <c r="AY1359">
        <v>311.92003136900098</v>
      </c>
      <c r="AZ1359">
        <v>287.89473977077103</v>
      </c>
      <c r="BA1359">
        <v>284.70996613624698</v>
      </c>
      <c r="BB1359">
        <v>294.10710933396803</v>
      </c>
      <c r="BC1359">
        <v>295.24164069680899</v>
      </c>
      <c r="BD1359">
        <v>297.83321175161399</v>
      </c>
      <c r="BE1359">
        <v>307.37691820563703</v>
      </c>
      <c r="BF1359">
        <v>303.96369810125799</v>
      </c>
      <c r="BG1359">
        <v>316.404326333813</v>
      </c>
      <c r="BH1359">
        <v>312.98672392698001</v>
      </c>
      <c r="BI1359">
        <v>320.75230866845499</v>
      </c>
      <c r="BJ1359">
        <v>326.04727688281901</v>
      </c>
      <c r="BK1359">
        <v>334.94638330061701</v>
      </c>
      <c r="BL1359">
        <v>336.60538981455801</v>
      </c>
      <c r="BM1359">
        <v>347.95066766604498</v>
      </c>
      <c r="BN1359">
        <v>346.61009068828002</v>
      </c>
      <c r="BO1359">
        <v>358.68891822859501</v>
      </c>
      <c r="BP1359">
        <v>368.20805962701598</v>
      </c>
      <c r="BQ1359">
        <v>380.704835016701</v>
      </c>
      <c r="BR1359">
        <v>411.35694404625002</v>
      </c>
      <c r="BS1359">
        <v>429.38925644523903</v>
      </c>
      <c r="BT1359">
        <v>457.82511188435501</v>
      </c>
      <c r="BU1359">
        <v>502.26355740601502</v>
      </c>
      <c r="BV1359">
        <v>548.36767338947095</v>
      </c>
      <c r="BW1359">
        <v>622.13875719245402</v>
      </c>
      <c r="BX1359">
        <v>2332.4886871410599</v>
      </c>
      <c r="BY1359">
        <v>2935.19867376203</v>
      </c>
      <c r="BZ1359">
        <v>7148.5636210986104</v>
      </c>
      <c r="CA1359">
        <v>7173.15896652434</v>
      </c>
      <c r="CB1359">
        <v>12829.350798252501</v>
      </c>
      <c r="CC1359">
        <v>47733.861915057001</v>
      </c>
      <c r="CD1359">
        <v>71001.678270812496</v>
      </c>
      <c r="CE1359">
        <v>56727.660343413198</v>
      </c>
      <c r="CF1359">
        <v>80655.674584066393</v>
      </c>
      <c r="CG1359">
        <v>34988.337909787399</v>
      </c>
      <c r="CH1359">
        <v>4447.1393406452098</v>
      </c>
      <c r="CI1359">
        <v>1602.7087913773501</v>
      </c>
      <c r="CJ1359">
        <v>3884.0856135211702</v>
      </c>
      <c r="CK1359">
        <v>10907.113131153499</v>
      </c>
      <c r="CL1359">
        <v>9793.8146479379902</v>
      </c>
      <c r="CM1359">
        <v>8340.7714520422796</v>
      </c>
      <c r="CN1359">
        <v>725.15405468583901</v>
      </c>
      <c r="CO1359">
        <v>587.76140283785901</v>
      </c>
      <c r="CP1359">
        <v>533.45489830634006</v>
      </c>
      <c r="CQ1359">
        <v>483.22178626405997</v>
      </c>
      <c r="CR1359">
        <v>459.12061276257401</v>
      </c>
      <c r="CS1359">
        <v>445.99335777154801</v>
      </c>
      <c r="CT1359">
        <v>431.03575021995499</v>
      </c>
      <c r="CU1359">
        <v>414.78584363636702</v>
      </c>
      <c r="CV1359">
        <v>419.58326701034298</v>
      </c>
      <c r="CW1359">
        <v>395.89605856601202</v>
      </c>
      <c r="CX1359">
        <v>391.75234102645402</v>
      </c>
    </row>
    <row r="1360" spans="1:102" x14ac:dyDescent="0.25">
      <c r="A1360">
        <v>326.35514018691498</v>
      </c>
      <c r="B1360">
        <v>306.074095293808</v>
      </c>
      <c r="C1360">
        <v>318.49444234825</v>
      </c>
      <c r="D1360">
        <v>322.40738127487299</v>
      </c>
      <c r="E1360">
        <v>329.880572301428</v>
      </c>
      <c r="F1360">
        <v>335.09735095451299</v>
      </c>
      <c r="G1360">
        <v>348.04188599524502</v>
      </c>
      <c r="H1360">
        <v>353.02244877275899</v>
      </c>
      <c r="I1360">
        <v>360.16971461909998</v>
      </c>
      <c r="J1360">
        <v>381.26381469209002</v>
      </c>
      <c r="K1360">
        <v>400.67956702726099</v>
      </c>
      <c r="L1360">
        <v>426.41262578039402</v>
      </c>
      <c r="M1360">
        <v>449.28060763512099</v>
      </c>
      <c r="N1360">
        <v>503.72649742801502</v>
      </c>
      <c r="O1360">
        <v>558.21262880944801</v>
      </c>
      <c r="P1360">
        <v>673.307430479294</v>
      </c>
      <c r="Q1360">
        <v>1749.8003384118499</v>
      </c>
      <c r="R1360">
        <v>7076.9881299402296</v>
      </c>
      <c r="S1360">
        <v>14601.0668941239</v>
      </c>
      <c r="T1360">
        <v>38999.138202135298</v>
      </c>
      <c r="U1360">
        <v>40704.352155733199</v>
      </c>
      <c r="V1360">
        <v>16753.939292118401</v>
      </c>
      <c r="W1360">
        <v>18926.5002010233</v>
      </c>
      <c r="X1360">
        <v>7564.2138171133502</v>
      </c>
      <c r="Y1360">
        <v>3559.4864147142998</v>
      </c>
      <c r="Z1360">
        <v>3020.3596822771701</v>
      </c>
      <c r="AA1360">
        <v>2599.4106611112702</v>
      </c>
      <c r="AB1360">
        <v>2474.7032499903298</v>
      </c>
      <c r="AC1360">
        <v>1837.8626192937199</v>
      </c>
      <c r="AD1360">
        <v>2170.4434677726399</v>
      </c>
      <c r="AE1360">
        <v>2116.3376267609401</v>
      </c>
      <c r="AF1360">
        <v>1970.3514128889001</v>
      </c>
      <c r="AG1360">
        <v>1560.97057709757</v>
      </c>
      <c r="AH1360">
        <v>1247.2412178068</v>
      </c>
      <c r="AI1360">
        <v>955.857329635523</v>
      </c>
      <c r="AJ1360">
        <v>949.040968196677</v>
      </c>
      <c r="AK1360">
        <v>841.59332521800104</v>
      </c>
      <c r="AL1360">
        <v>755.009841088229</v>
      </c>
      <c r="AM1360">
        <v>765.04816187849997</v>
      </c>
      <c r="AN1360">
        <v>876.06935079531399</v>
      </c>
      <c r="AO1360">
        <v>1182.07344734867</v>
      </c>
      <c r="AP1360">
        <v>629.98973638562097</v>
      </c>
      <c r="AQ1360">
        <v>355.63750484311998</v>
      </c>
      <c r="AR1360">
        <v>314.463766304106</v>
      </c>
      <c r="AS1360">
        <v>303.97031265689702</v>
      </c>
      <c r="AT1360">
        <v>305.40801923673502</v>
      </c>
      <c r="AU1360">
        <v>298.57719291229</v>
      </c>
      <c r="AV1360">
        <v>310.07390403104699</v>
      </c>
      <c r="AW1360">
        <v>305.46682600400499</v>
      </c>
      <c r="AX1360">
        <v>297.10376902843598</v>
      </c>
      <c r="AY1360">
        <v>308.789361503718</v>
      </c>
      <c r="AZ1360">
        <v>287.44192083879</v>
      </c>
      <c r="BA1360">
        <v>280.63182035117899</v>
      </c>
      <c r="BB1360">
        <v>293.67905086738</v>
      </c>
      <c r="BC1360">
        <v>298.61262602767903</v>
      </c>
      <c r="BD1360">
        <v>296.625388151072</v>
      </c>
      <c r="BE1360">
        <v>305.79601305337599</v>
      </c>
      <c r="BF1360">
        <v>303.57881481446799</v>
      </c>
      <c r="BG1360">
        <v>316.610403355941</v>
      </c>
      <c r="BH1360">
        <v>314.84908889218599</v>
      </c>
      <c r="BI1360">
        <v>319.93280403610999</v>
      </c>
      <c r="BJ1360">
        <v>324.18916628761502</v>
      </c>
      <c r="BK1360">
        <v>333.64384843609002</v>
      </c>
      <c r="BL1360">
        <v>336.39878539762702</v>
      </c>
      <c r="BM1360">
        <v>345.39181655649998</v>
      </c>
      <c r="BN1360">
        <v>348.87538828273398</v>
      </c>
      <c r="BO1360">
        <v>359.729514440397</v>
      </c>
      <c r="BP1360">
        <v>368.32053140943799</v>
      </c>
      <c r="BQ1360">
        <v>381.08751921674099</v>
      </c>
      <c r="BR1360">
        <v>406.17435285914502</v>
      </c>
      <c r="BS1360">
        <v>427.60501207054301</v>
      </c>
      <c r="BT1360">
        <v>454.23168509717902</v>
      </c>
      <c r="BU1360">
        <v>501.43156549395098</v>
      </c>
      <c r="BV1360">
        <v>538.332378944227</v>
      </c>
      <c r="BW1360">
        <v>607.79701756314103</v>
      </c>
      <c r="BX1360">
        <v>2196.57376323176</v>
      </c>
      <c r="BY1360">
        <v>2716.71361674322</v>
      </c>
      <c r="BZ1360">
        <v>6126.3494533472303</v>
      </c>
      <c r="CA1360">
        <v>6087.1513333282601</v>
      </c>
      <c r="CB1360">
        <v>10976.952262802301</v>
      </c>
      <c r="CC1360">
        <v>42768.7167076962</v>
      </c>
      <c r="CD1360">
        <v>66163.500505181306</v>
      </c>
      <c r="CE1360">
        <v>55473.688812093802</v>
      </c>
      <c r="CF1360">
        <v>84245.393594931506</v>
      </c>
      <c r="CG1360">
        <v>38988.706325529303</v>
      </c>
      <c r="CH1360">
        <v>5124.16038899859</v>
      </c>
      <c r="CI1360">
        <v>1599.2610357537901</v>
      </c>
      <c r="CJ1360">
        <v>3512.5184047440198</v>
      </c>
      <c r="CK1360">
        <v>10643.776086607901</v>
      </c>
      <c r="CL1360">
        <v>9162.7128156189101</v>
      </c>
      <c r="CM1360">
        <v>8225.8506036295294</v>
      </c>
      <c r="CN1360">
        <v>721.98975747735005</v>
      </c>
      <c r="CO1360">
        <v>586.798287272935</v>
      </c>
      <c r="CP1360">
        <v>528.17228900979103</v>
      </c>
      <c r="CQ1360">
        <v>480.21613076754102</v>
      </c>
      <c r="CR1360">
        <v>458.095427195171</v>
      </c>
      <c r="CS1360">
        <v>445.19548142799601</v>
      </c>
      <c r="CT1360">
        <v>429.86499057023298</v>
      </c>
      <c r="CU1360">
        <v>416.19628919616201</v>
      </c>
      <c r="CV1360">
        <v>414.59914443287897</v>
      </c>
      <c r="CW1360">
        <v>391.59507339715202</v>
      </c>
      <c r="CX1360">
        <v>389.270086747113</v>
      </c>
    </row>
    <row r="1361" spans="1:102" x14ac:dyDescent="0.25">
      <c r="A1361">
        <v>326.59546061415199</v>
      </c>
      <c r="B1361">
        <v>306.06084898927799</v>
      </c>
      <c r="C1361">
        <v>318.488290190067</v>
      </c>
      <c r="D1361">
        <v>322.42725984472798</v>
      </c>
      <c r="E1361">
        <v>329.8918284888</v>
      </c>
      <c r="F1361">
        <v>335.09432191969</v>
      </c>
      <c r="G1361">
        <v>348.06060085041099</v>
      </c>
      <c r="H1361">
        <v>353.03785525247503</v>
      </c>
      <c r="I1361">
        <v>360.18314400923703</v>
      </c>
      <c r="J1361">
        <v>381.29063466960002</v>
      </c>
      <c r="K1361">
        <v>400.72045581826001</v>
      </c>
      <c r="L1361">
        <v>426.461040258011</v>
      </c>
      <c r="M1361">
        <v>449.339765645733</v>
      </c>
      <c r="N1361">
        <v>503.81048699868899</v>
      </c>
      <c r="O1361">
        <v>558.33435810547098</v>
      </c>
      <c r="P1361">
        <v>673.47435410182595</v>
      </c>
      <c r="Q1361">
        <v>1750.4060352537899</v>
      </c>
      <c r="R1361">
        <v>7080.0584299647098</v>
      </c>
      <c r="S1361">
        <v>14607.3594981068</v>
      </c>
      <c r="T1361">
        <v>39016.193778372697</v>
      </c>
      <c r="U1361">
        <v>40722.754529035097</v>
      </c>
      <c r="V1361">
        <v>16761.425900125101</v>
      </c>
      <c r="W1361">
        <v>18934.984035891099</v>
      </c>
      <c r="X1361">
        <v>7567.4881770962902</v>
      </c>
      <c r="Y1361">
        <v>3560.94718766079</v>
      </c>
      <c r="Z1361">
        <v>3021.5369962590298</v>
      </c>
      <c r="AA1361">
        <v>2600.38901069142</v>
      </c>
      <c r="AB1361">
        <v>2475.6781840984099</v>
      </c>
      <c r="AC1361">
        <v>1838.5433257755999</v>
      </c>
      <c r="AD1361">
        <v>2171.2873311016801</v>
      </c>
      <c r="AE1361">
        <v>2117.1426580307302</v>
      </c>
      <c r="AF1361">
        <v>1971.0994154988</v>
      </c>
      <c r="AG1361">
        <v>1561.5500387667901</v>
      </c>
      <c r="AH1361">
        <v>1247.6679492972501</v>
      </c>
      <c r="AI1361">
        <v>956.12920718062105</v>
      </c>
      <c r="AJ1361">
        <v>949.31338581190801</v>
      </c>
      <c r="AK1361">
        <v>841.80257199782204</v>
      </c>
      <c r="AL1361">
        <v>755.19144486003495</v>
      </c>
      <c r="AM1361">
        <v>765.22978313530098</v>
      </c>
      <c r="AN1361">
        <v>876.30391015399596</v>
      </c>
      <c r="AO1361">
        <v>1182.43350925718</v>
      </c>
      <c r="AP1361">
        <v>630.12739019641799</v>
      </c>
      <c r="AQ1361">
        <v>355.66334738127699</v>
      </c>
      <c r="AR1361">
        <v>314.45165836196202</v>
      </c>
      <c r="AS1361">
        <v>303.97577446639002</v>
      </c>
      <c r="AT1361">
        <v>305.41413704241302</v>
      </c>
      <c r="AU1361">
        <v>298.579737671651</v>
      </c>
      <c r="AV1361">
        <v>310.06202389754401</v>
      </c>
      <c r="AW1361">
        <v>305.45776650839099</v>
      </c>
      <c r="AX1361">
        <v>297.08237123484201</v>
      </c>
      <c r="AY1361">
        <v>308.79103341785702</v>
      </c>
      <c r="AZ1361">
        <v>287.44212247825402</v>
      </c>
      <c r="BA1361">
        <v>280.63302119712102</v>
      </c>
      <c r="BB1361">
        <v>293.67525418802398</v>
      </c>
      <c r="BC1361">
        <v>298.61609951365199</v>
      </c>
      <c r="BD1361">
        <v>296.62521722332599</v>
      </c>
      <c r="BE1361">
        <v>305.78770694546103</v>
      </c>
      <c r="BF1361">
        <v>303.58090403426797</v>
      </c>
      <c r="BG1361">
        <v>316.58832417005198</v>
      </c>
      <c r="BH1361">
        <v>314.84719491611901</v>
      </c>
      <c r="BI1361">
        <v>319.93003569835201</v>
      </c>
      <c r="BJ1361">
        <v>324.19244655754602</v>
      </c>
      <c r="BK1361">
        <v>333.66969386869903</v>
      </c>
      <c r="BL1361">
        <v>336.417218539342</v>
      </c>
      <c r="BM1361">
        <v>345.40750884086401</v>
      </c>
      <c r="BN1361">
        <v>348.89331349478698</v>
      </c>
      <c r="BO1361">
        <v>359.73897289499098</v>
      </c>
      <c r="BP1361">
        <v>368.35489863151702</v>
      </c>
      <c r="BQ1361">
        <v>381.12497407732201</v>
      </c>
      <c r="BR1361">
        <v>406.20709087187203</v>
      </c>
      <c r="BS1361">
        <v>427.65593808732399</v>
      </c>
      <c r="BT1361">
        <v>454.30373149353898</v>
      </c>
      <c r="BU1361">
        <v>501.525003550637</v>
      </c>
      <c r="BV1361">
        <v>538.43381561633896</v>
      </c>
      <c r="BW1361">
        <v>607.92742091251205</v>
      </c>
      <c r="BX1361">
        <v>2197.4277241631999</v>
      </c>
      <c r="BY1361">
        <v>2717.8108385147202</v>
      </c>
      <c r="BZ1361">
        <v>6129.0060726373804</v>
      </c>
      <c r="CA1361">
        <v>6089.7804854441702</v>
      </c>
      <c r="CB1361">
        <v>10981.8097936616</v>
      </c>
      <c r="CC1361">
        <v>42788.074696821903</v>
      </c>
      <c r="CD1361">
        <v>66193.534882060805</v>
      </c>
      <c r="CE1361">
        <v>55498.8456459507</v>
      </c>
      <c r="CF1361">
        <v>84283.667420079495</v>
      </c>
      <c r="CG1361">
        <v>39005.778477297099</v>
      </c>
      <c r="CH1361">
        <v>5126.3159270197402</v>
      </c>
      <c r="CI1361">
        <v>1599.7835950031399</v>
      </c>
      <c r="CJ1361">
        <v>3513.9321954879201</v>
      </c>
      <c r="CK1361">
        <v>10648.476120619</v>
      </c>
      <c r="CL1361">
        <v>9166.7242948416097</v>
      </c>
      <c r="CM1361">
        <v>8229.4368931332101</v>
      </c>
      <c r="CN1361">
        <v>722.18013860784697</v>
      </c>
      <c r="CO1361">
        <v>586.91970065927796</v>
      </c>
      <c r="CP1361">
        <v>528.28207949353396</v>
      </c>
      <c r="CQ1361">
        <v>480.303312938815</v>
      </c>
      <c r="CR1361">
        <v>458.138274132513</v>
      </c>
      <c r="CS1361">
        <v>445.26051551407801</v>
      </c>
      <c r="CT1361">
        <v>429.92906695383999</v>
      </c>
      <c r="CU1361">
        <v>416.23770989118299</v>
      </c>
      <c r="CV1361">
        <v>414.65487374824897</v>
      </c>
      <c r="CW1361">
        <v>391.61744487720898</v>
      </c>
      <c r="CX1361">
        <v>389.31449547068502</v>
      </c>
    </row>
    <row r="1362" spans="1:102" x14ac:dyDescent="0.25">
      <c r="A1362">
        <v>326.83578104138797</v>
      </c>
      <c r="B1362">
        <v>306.572915529787</v>
      </c>
      <c r="C1362">
        <v>322.75180107170598</v>
      </c>
      <c r="D1362">
        <v>323.82928243753599</v>
      </c>
      <c r="E1362">
        <v>330.386296270966</v>
      </c>
      <c r="F1362">
        <v>335.05560329928198</v>
      </c>
      <c r="G1362">
        <v>351.24759914943297</v>
      </c>
      <c r="H1362">
        <v>358.00915158330702</v>
      </c>
      <c r="I1362">
        <v>357.71543179454301</v>
      </c>
      <c r="J1362">
        <v>381.812516666514</v>
      </c>
      <c r="K1362">
        <v>400.00551104424102</v>
      </c>
      <c r="L1362">
        <v>425.49992907705803</v>
      </c>
      <c r="M1362">
        <v>448.81626861488797</v>
      </c>
      <c r="N1362">
        <v>498.453689305701</v>
      </c>
      <c r="O1362">
        <v>555.66452533473705</v>
      </c>
      <c r="P1362">
        <v>666.71899610128003</v>
      </c>
      <c r="Q1362">
        <v>1742.9199900056601</v>
      </c>
      <c r="R1362">
        <v>6717.4772998355102</v>
      </c>
      <c r="S1362">
        <v>13578.8952645426</v>
      </c>
      <c r="T1362">
        <v>37915.751177986698</v>
      </c>
      <c r="U1362">
        <v>39371.084577920803</v>
      </c>
      <c r="V1362">
        <v>16224.6380403084</v>
      </c>
      <c r="W1362">
        <v>18110.333851162701</v>
      </c>
      <c r="X1362">
        <v>7186.0007136139002</v>
      </c>
      <c r="Y1362">
        <v>3359.1242570571799</v>
      </c>
      <c r="Z1362">
        <v>2891.3980463992698</v>
      </c>
      <c r="AA1362">
        <v>2470.0125082465702</v>
      </c>
      <c r="AB1362">
        <v>2359.69639975767</v>
      </c>
      <c r="AC1362">
        <v>1755.95899128118</v>
      </c>
      <c r="AD1362">
        <v>2088.5617130116598</v>
      </c>
      <c r="AE1362">
        <v>2058.7872191931101</v>
      </c>
      <c r="AF1362">
        <v>1923.3377507088901</v>
      </c>
      <c r="AG1362">
        <v>1522.3908084782599</v>
      </c>
      <c r="AH1362">
        <v>1218.9792496052401</v>
      </c>
      <c r="AI1362">
        <v>936.79761960760004</v>
      </c>
      <c r="AJ1362">
        <v>926.27170498820396</v>
      </c>
      <c r="AK1362">
        <v>827.51579391217797</v>
      </c>
      <c r="AL1362">
        <v>740.72280313194301</v>
      </c>
      <c r="AM1362">
        <v>755.22225866585597</v>
      </c>
      <c r="AN1362">
        <v>860.174407732021</v>
      </c>
      <c r="AO1362">
        <v>1158.7767596757301</v>
      </c>
      <c r="AP1362">
        <v>619.70624967689002</v>
      </c>
      <c r="AQ1362">
        <v>349.82690296518899</v>
      </c>
      <c r="AR1362">
        <v>313.96919202954803</v>
      </c>
      <c r="AS1362">
        <v>303.217942969609</v>
      </c>
      <c r="AT1362">
        <v>301.92786075724899</v>
      </c>
      <c r="AU1362">
        <v>298.62830605660997</v>
      </c>
      <c r="AV1362">
        <v>308.06393342943397</v>
      </c>
      <c r="AW1362">
        <v>303.60425828535898</v>
      </c>
      <c r="AX1362">
        <v>298.620496761916</v>
      </c>
      <c r="AY1362">
        <v>306.91715723687503</v>
      </c>
      <c r="AZ1362">
        <v>287.91105766412602</v>
      </c>
      <c r="BA1362">
        <v>278.31872596959698</v>
      </c>
      <c r="BB1362">
        <v>293.82643431099302</v>
      </c>
      <c r="BC1362">
        <v>298.34298237949099</v>
      </c>
      <c r="BD1362">
        <v>295.36079446422002</v>
      </c>
      <c r="BE1362">
        <v>307.28199693061799</v>
      </c>
      <c r="BF1362">
        <v>298.37640127939699</v>
      </c>
      <c r="BG1362">
        <v>316.18370039827602</v>
      </c>
      <c r="BH1362">
        <v>314.269851264789</v>
      </c>
      <c r="BI1362">
        <v>319.78429007170899</v>
      </c>
      <c r="BJ1362">
        <v>324.30957861127899</v>
      </c>
      <c r="BK1362">
        <v>329.04075149365298</v>
      </c>
      <c r="BL1362">
        <v>335.11322234983902</v>
      </c>
      <c r="BM1362">
        <v>344.09628129766401</v>
      </c>
      <c r="BN1362">
        <v>347.61224754505997</v>
      </c>
      <c r="BO1362">
        <v>358.860880255447</v>
      </c>
      <c r="BP1362">
        <v>367.36980229079199</v>
      </c>
      <c r="BQ1362">
        <v>383.69664908829702</v>
      </c>
      <c r="BR1362">
        <v>406.04276487458702</v>
      </c>
      <c r="BS1362">
        <v>423.59187361900001</v>
      </c>
      <c r="BT1362">
        <v>450.975782827687</v>
      </c>
      <c r="BU1362">
        <v>496.57023707999502</v>
      </c>
      <c r="BV1362">
        <v>535.25395133569702</v>
      </c>
      <c r="BW1362">
        <v>598.70063217786605</v>
      </c>
      <c r="BX1362">
        <v>2127.3873844395498</v>
      </c>
      <c r="BY1362">
        <v>2606.34912754057</v>
      </c>
      <c r="BZ1362">
        <v>5707.5076090666898</v>
      </c>
      <c r="CA1362">
        <v>5630.2803148808998</v>
      </c>
      <c r="CB1362">
        <v>10005.646907590601</v>
      </c>
      <c r="CC1362">
        <v>40448.258646089802</v>
      </c>
      <c r="CD1362">
        <v>63998.720044902497</v>
      </c>
      <c r="CE1362">
        <v>54495.843099744903</v>
      </c>
      <c r="CF1362">
        <v>86748.954676812005</v>
      </c>
      <c r="CG1362">
        <v>42161.397411888698</v>
      </c>
      <c r="CH1362">
        <v>5582.8274816003996</v>
      </c>
      <c r="CI1362">
        <v>1576.47015920334</v>
      </c>
      <c r="CJ1362">
        <v>3276.56287611168</v>
      </c>
      <c r="CK1362">
        <v>10405.397131404099</v>
      </c>
      <c r="CL1362">
        <v>8697.6007630580898</v>
      </c>
      <c r="CM1362">
        <v>8035.5504725211204</v>
      </c>
      <c r="CN1362">
        <v>710.14220575730701</v>
      </c>
      <c r="CO1362">
        <v>577.58341273644601</v>
      </c>
      <c r="CP1362">
        <v>520.51288614314603</v>
      </c>
      <c r="CQ1362">
        <v>472.148271159096</v>
      </c>
      <c r="CR1362">
        <v>451.95963615424398</v>
      </c>
      <c r="CS1362">
        <v>438.41202178009098</v>
      </c>
      <c r="CT1362">
        <v>422.116643627114</v>
      </c>
      <c r="CU1362">
        <v>409.94692181676299</v>
      </c>
      <c r="CV1362">
        <v>407.83855132171499</v>
      </c>
      <c r="CW1362">
        <v>392.482399982733</v>
      </c>
      <c r="CX1362">
        <v>385.16902252185599</v>
      </c>
    </row>
    <row r="1363" spans="1:102" x14ac:dyDescent="0.25">
      <c r="A1363">
        <v>327.07610146862402</v>
      </c>
      <c r="B1363">
        <v>306.26931851392499</v>
      </c>
      <c r="C1363">
        <v>323.48564234062201</v>
      </c>
      <c r="D1363">
        <v>323.97182050981598</v>
      </c>
      <c r="E1363">
        <v>329.94158660954798</v>
      </c>
      <c r="F1363">
        <v>334.26034587465898</v>
      </c>
      <c r="G1363">
        <v>349.72839075860702</v>
      </c>
      <c r="H1363">
        <v>360.70079540571402</v>
      </c>
      <c r="I1363">
        <v>356.77666815561997</v>
      </c>
      <c r="J1363">
        <v>381.04294173179102</v>
      </c>
      <c r="K1363">
        <v>399.11994629809999</v>
      </c>
      <c r="L1363">
        <v>424.21952454212101</v>
      </c>
      <c r="M1363">
        <v>447.36445490083298</v>
      </c>
      <c r="N1363">
        <v>494.25072162886499</v>
      </c>
      <c r="O1363">
        <v>554.16743745093004</v>
      </c>
      <c r="P1363">
        <v>658.24634326349997</v>
      </c>
      <c r="Q1363">
        <v>1735.8639697792801</v>
      </c>
      <c r="R1363">
        <v>6210.4538041695796</v>
      </c>
      <c r="S1363">
        <v>11903.823085701801</v>
      </c>
      <c r="T1363">
        <v>36034.104637743199</v>
      </c>
      <c r="U1363">
        <v>37072.409769762802</v>
      </c>
      <c r="V1363">
        <v>15367.263661909899</v>
      </c>
      <c r="W1363">
        <v>16776.104738962898</v>
      </c>
      <c r="X1363">
        <v>6571.3715368538196</v>
      </c>
      <c r="Y1363">
        <v>3053.7550479790398</v>
      </c>
      <c r="Z1363">
        <v>2698.6272178072099</v>
      </c>
      <c r="AA1363">
        <v>2275.6637777661199</v>
      </c>
      <c r="AB1363">
        <v>2190.32614051161</v>
      </c>
      <c r="AC1363">
        <v>1641.8316087871001</v>
      </c>
      <c r="AD1363">
        <v>1974.75017337487</v>
      </c>
      <c r="AE1363">
        <v>1985.2117510876001</v>
      </c>
      <c r="AF1363">
        <v>1860.0367850775101</v>
      </c>
      <c r="AG1363">
        <v>1474.8613613711</v>
      </c>
      <c r="AH1363">
        <v>1182.5064334623601</v>
      </c>
      <c r="AI1363">
        <v>911.52749546528798</v>
      </c>
      <c r="AJ1363">
        <v>906.16578507835197</v>
      </c>
      <c r="AK1363">
        <v>812.022226346823</v>
      </c>
      <c r="AL1363">
        <v>730.10108183664704</v>
      </c>
      <c r="AM1363">
        <v>748.65256817311194</v>
      </c>
      <c r="AN1363">
        <v>849.43497347240395</v>
      </c>
      <c r="AO1363">
        <v>1137.65398787863</v>
      </c>
      <c r="AP1363">
        <v>616.53250163341102</v>
      </c>
      <c r="AQ1363">
        <v>348.33622357113899</v>
      </c>
      <c r="AR1363">
        <v>314.90310238853499</v>
      </c>
      <c r="AS1363">
        <v>303.64223759235301</v>
      </c>
      <c r="AT1363">
        <v>301.70068228888198</v>
      </c>
      <c r="AU1363">
        <v>299.63637811304602</v>
      </c>
      <c r="AV1363">
        <v>307.45254692010002</v>
      </c>
      <c r="AW1363">
        <v>303.517187674019</v>
      </c>
      <c r="AX1363">
        <v>299.88471087698201</v>
      </c>
      <c r="AY1363">
        <v>305.806988585873</v>
      </c>
      <c r="AZ1363">
        <v>289.37191641564402</v>
      </c>
      <c r="BA1363">
        <v>279.379986993366</v>
      </c>
      <c r="BB1363">
        <v>295.76672561348198</v>
      </c>
      <c r="BC1363">
        <v>298.79252868862</v>
      </c>
      <c r="BD1363">
        <v>295.64018718068002</v>
      </c>
      <c r="BE1363">
        <v>307.70839676587201</v>
      </c>
      <c r="BF1363">
        <v>298.11157609835402</v>
      </c>
      <c r="BG1363">
        <v>316.44882142634998</v>
      </c>
      <c r="BH1363">
        <v>314.30702467979103</v>
      </c>
      <c r="BI1363">
        <v>320.107586933768</v>
      </c>
      <c r="BJ1363">
        <v>324.96056629136899</v>
      </c>
      <c r="BK1363">
        <v>327.899389388278</v>
      </c>
      <c r="BL1363">
        <v>334.99822114408698</v>
      </c>
      <c r="BM1363">
        <v>345.67700801054298</v>
      </c>
      <c r="BN1363">
        <v>348.09742414518001</v>
      </c>
      <c r="BO1363">
        <v>358.64635987209903</v>
      </c>
      <c r="BP1363">
        <v>369.26302685632101</v>
      </c>
      <c r="BQ1363">
        <v>383.88085364065699</v>
      </c>
      <c r="BR1363">
        <v>407.87201446993203</v>
      </c>
      <c r="BS1363">
        <v>423.55246042897897</v>
      </c>
      <c r="BT1363">
        <v>447.86683439709901</v>
      </c>
      <c r="BU1363">
        <v>492.21823997566298</v>
      </c>
      <c r="BV1363">
        <v>532.96807918044499</v>
      </c>
      <c r="BW1363">
        <v>590.44204408665303</v>
      </c>
      <c r="BX1363">
        <v>2012.9825619231599</v>
      </c>
      <c r="BY1363">
        <v>2438.1328885646099</v>
      </c>
      <c r="BZ1363">
        <v>5031.4623707808996</v>
      </c>
      <c r="CA1363">
        <v>4881.6611834363302</v>
      </c>
      <c r="CB1363">
        <v>8414.2786475770808</v>
      </c>
      <c r="CC1363">
        <v>36540.715185581401</v>
      </c>
      <c r="CD1363">
        <v>60256.990897820098</v>
      </c>
      <c r="CE1363">
        <v>52767.649099889502</v>
      </c>
      <c r="CF1363">
        <v>90721.073103061106</v>
      </c>
      <c r="CG1363">
        <v>47367.316757733803</v>
      </c>
      <c r="CH1363">
        <v>6374.8927595376299</v>
      </c>
      <c r="CI1363">
        <v>1563.2609444555501</v>
      </c>
      <c r="CJ1363">
        <v>2894.9030027926201</v>
      </c>
      <c r="CK1363">
        <v>10007.8999973876</v>
      </c>
      <c r="CL1363">
        <v>7919.9769152927402</v>
      </c>
      <c r="CM1363">
        <v>7739.6570762265701</v>
      </c>
      <c r="CN1363">
        <v>699.02654507645502</v>
      </c>
      <c r="CO1363">
        <v>572.98565197322398</v>
      </c>
      <c r="CP1363">
        <v>515.15530595481005</v>
      </c>
      <c r="CQ1363">
        <v>469.99209368346698</v>
      </c>
      <c r="CR1363">
        <v>449.54840487681702</v>
      </c>
      <c r="CS1363">
        <v>434.02705284039598</v>
      </c>
      <c r="CT1363">
        <v>418.22506475441497</v>
      </c>
      <c r="CU1363">
        <v>406.24969343408998</v>
      </c>
      <c r="CV1363">
        <v>404.31222490708302</v>
      </c>
      <c r="CW1363">
        <v>392.356488124512</v>
      </c>
      <c r="CX1363">
        <v>382.45621442548497</v>
      </c>
    </row>
    <row r="1364" spans="1:102" x14ac:dyDescent="0.25">
      <c r="A1364">
        <v>327.31642189586103</v>
      </c>
      <c r="B1364">
        <v>307.55707486268</v>
      </c>
      <c r="C1364">
        <v>323.96503838875498</v>
      </c>
      <c r="D1364">
        <v>328.39933019756199</v>
      </c>
      <c r="E1364">
        <v>330.22848527301397</v>
      </c>
      <c r="F1364">
        <v>334.28472019755498</v>
      </c>
      <c r="G1364">
        <v>352.31141630989799</v>
      </c>
      <c r="H1364">
        <v>358.00188788915102</v>
      </c>
      <c r="I1364">
        <v>359.78898662012398</v>
      </c>
      <c r="J1364">
        <v>382.06686654086201</v>
      </c>
      <c r="K1364">
        <v>399.90984534741398</v>
      </c>
      <c r="L1364">
        <v>425.677843344927</v>
      </c>
      <c r="M1364">
        <v>452.75962212711403</v>
      </c>
      <c r="N1364">
        <v>500.10229929935798</v>
      </c>
      <c r="O1364">
        <v>555.72345729373001</v>
      </c>
      <c r="P1364">
        <v>660.52151052787997</v>
      </c>
      <c r="Q1364">
        <v>1740.3564435010701</v>
      </c>
      <c r="R1364">
        <v>6236.2491215843802</v>
      </c>
      <c r="S1364">
        <v>11959.7916967165</v>
      </c>
      <c r="T1364">
        <v>36229.258461770798</v>
      </c>
      <c r="U1364">
        <v>37282.632071975699</v>
      </c>
      <c r="V1364">
        <v>15443.3051041702</v>
      </c>
      <c r="W1364">
        <v>16859.4391587176</v>
      </c>
      <c r="X1364">
        <v>6600.4265789430101</v>
      </c>
      <c r="Y1364">
        <v>3064.96361687013</v>
      </c>
      <c r="Z1364">
        <v>2708.40872673271</v>
      </c>
      <c r="AA1364">
        <v>2283.49147589001</v>
      </c>
      <c r="AB1364">
        <v>2197.3056624925698</v>
      </c>
      <c r="AC1364">
        <v>1647.0328275494601</v>
      </c>
      <c r="AD1364">
        <v>1981.39661524759</v>
      </c>
      <c r="AE1364">
        <v>1990.9410512490699</v>
      </c>
      <c r="AF1364">
        <v>1869.58985933498</v>
      </c>
      <c r="AG1364">
        <v>1480.97187774089</v>
      </c>
      <c r="AH1364">
        <v>1184.9597651440299</v>
      </c>
      <c r="AI1364">
        <v>914.18659214533102</v>
      </c>
      <c r="AJ1364">
        <v>907.30997162648896</v>
      </c>
      <c r="AK1364">
        <v>811.21526099097105</v>
      </c>
      <c r="AL1364">
        <v>730.66139920752903</v>
      </c>
      <c r="AM1364">
        <v>750.70072447118696</v>
      </c>
      <c r="AN1364">
        <v>850.38886065240899</v>
      </c>
      <c r="AO1364">
        <v>1139.9204070513399</v>
      </c>
      <c r="AP1364">
        <v>619.74146564326895</v>
      </c>
      <c r="AQ1364">
        <v>348.09924183280799</v>
      </c>
      <c r="AR1364">
        <v>317.08554829406103</v>
      </c>
      <c r="AS1364">
        <v>300.49627004173601</v>
      </c>
      <c r="AT1364">
        <v>302.00520650099702</v>
      </c>
      <c r="AU1364">
        <v>300.91468369696202</v>
      </c>
      <c r="AV1364">
        <v>308.58422244010001</v>
      </c>
      <c r="AW1364">
        <v>302.98973344543998</v>
      </c>
      <c r="AX1364">
        <v>300.915807129234</v>
      </c>
      <c r="AY1364">
        <v>304.73915343690197</v>
      </c>
      <c r="AZ1364">
        <v>290.40745400846203</v>
      </c>
      <c r="BA1364">
        <v>279.292769916792</v>
      </c>
      <c r="BB1364">
        <v>297.08872375732801</v>
      </c>
      <c r="BC1364">
        <v>297.673347942747</v>
      </c>
      <c r="BD1364">
        <v>297.09415121758099</v>
      </c>
      <c r="BE1364">
        <v>305.00105437746799</v>
      </c>
      <c r="BF1364">
        <v>298.68777510486001</v>
      </c>
      <c r="BG1364">
        <v>313.44112415904101</v>
      </c>
      <c r="BH1364">
        <v>311.156255134383</v>
      </c>
      <c r="BI1364">
        <v>320.20122436530698</v>
      </c>
      <c r="BJ1364">
        <v>324.20606759276399</v>
      </c>
      <c r="BK1364">
        <v>327.74152387839803</v>
      </c>
      <c r="BL1364">
        <v>334.46010211515897</v>
      </c>
      <c r="BM1364">
        <v>345.69782567639197</v>
      </c>
      <c r="BN1364">
        <v>350.99847445670702</v>
      </c>
      <c r="BO1364">
        <v>357.86734594137602</v>
      </c>
      <c r="BP1364">
        <v>370.60431960135099</v>
      </c>
      <c r="BQ1364">
        <v>385.50929919338603</v>
      </c>
      <c r="BR1364">
        <v>411.38040544069702</v>
      </c>
      <c r="BS1364">
        <v>424.26056007325298</v>
      </c>
      <c r="BT1364">
        <v>449.94008969650298</v>
      </c>
      <c r="BU1364">
        <v>493.78683112637799</v>
      </c>
      <c r="BV1364">
        <v>533.43079362240201</v>
      </c>
      <c r="BW1364">
        <v>594.81277287186401</v>
      </c>
      <c r="BX1364">
        <v>2023.92367060121</v>
      </c>
      <c r="BY1364">
        <v>2450.25132507238</v>
      </c>
      <c r="BZ1364">
        <v>5054.63094100128</v>
      </c>
      <c r="CA1364">
        <v>4904.0189162224797</v>
      </c>
      <c r="CB1364">
        <v>8455.4966616607999</v>
      </c>
      <c r="CC1364">
        <v>36733.578705285901</v>
      </c>
      <c r="CD1364">
        <v>60593.127357215199</v>
      </c>
      <c r="CE1364">
        <v>53079.566072128</v>
      </c>
      <c r="CF1364">
        <v>91276.934356542493</v>
      </c>
      <c r="CG1364">
        <v>47666.459156908903</v>
      </c>
      <c r="CH1364">
        <v>6415.2651059134496</v>
      </c>
      <c r="CI1364">
        <v>1567.63340186256</v>
      </c>
      <c r="CJ1364">
        <v>2907.61830059679</v>
      </c>
      <c r="CK1364">
        <v>10066.3980574734</v>
      </c>
      <c r="CL1364">
        <v>7963.7397721361403</v>
      </c>
      <c r="CM1364">
        <v>7787.7608836307299</v>
      </c>
      <c r="CN1364">
        <v>701.03884684058505</v>
      </c>
      <c r="CO1364">
        <v>575.14872091100301</v>
      </c>
      <c r="CP1364">
        <v>515.79565272481602</v>
      </c>
      <c r="CQ1364">
        <v>471.47396283454498</v>
      </c>
      <c r="CR1364">
        <v>452.101827344301</v>
      </c>
      <c r="CS1364">
        <v>432.08486387971698</v>
      </c>
      <c r="CT1364">
        <v>416.97259329740803</v>
      </c>
      <c r="CU1364">
        <v>406.95682573461102</v>
      </c>
      <c r="CV1364">
        <v>400.98233673134598</v>
      </c>
      <c r="CW1364">
        <v>394.454421298044</v>
      </c>
      <c r="CX1364">
        <v>382.921940124228</v>
      </c>
    </row>
    <row r="1365" spans="1:102" x14ac:dyDescent="0.25">
      <c r="A1365">
        <v>327.55674232309701</v>
      </c>
      <c r="B1365">
        <v>310.16107936490499</v>
      </c>
      <c r="C1365">
        <v>324.87987625785001</v>
      </c>
      <c r="D1365">
        <v>327.172577668516</v>
      </c>
      <c r="E1365">
        <v>329.77728846146601</v>
      </c>
      <c r="F1365">
        <v>335.71196499542202</v>
      </c>
      <c r="G1365">
        <v>351.36959987435398</v>
      </c>
      <c r="H1365">
        <v>355.16851145008201</v>
      </c>
      <c r="I1365">
        <v>357.936470799517</v>
      </c>
      <c r="J1365">
        <v>381.53946480581402</v>
      </c>
      <c r="K1365">
        <v>399.05236794397803</v>
      </c>
      <c r="L1365">
        <v>423.77968653357601</v>
      </c>
      <c r="M1365">
        <v>447.92441293461098</v>
      </c>
      <c r="N1365">
        <v>494.87901330154398</v>
      </c>
      <c r="O1365">
        <v>546.005146277329</v>
      </c>
      <c r="P1365">
        <v>641.56961700840202</v>
      </c>
      <c r="Q1365">
        <v>1691.65428862762</v>
      </c>
      <c r="R1365">
        <v>5655.2440426410603</v>
      </c>
      <c r="S1365">
        <v>10848.3737213186</v>
      </c>
      <c r="T1365">
        <v>34504.688009142999</v>
      </c>
      <c r="U1365">
        <v>35572.063550569801</v>
      </c>
      <c r="V1365">
        <v>14395.9656738842</v>
      </c>
      <c r="W1365">
        <v>15748.450511643499</v>
      </c>
      <c r="X1365">
        <v>6096.5930665487203</v>
      </c>
      <c r="Y1365">
        <v>2825.42407441058</v>
      </c>
      <c r="Z1365">
        <v>2535.810700213</v>
      </c>
      <c r="AA1365">
        <v>2135.4911271035298</v>
      </c>
      <c r="AB1365">
        <v>2048.3064495695698</v>
      </c>
      <c r="AC1365">
        <v>1537.42291813268</v>
      </c>
      <c r="AD1365">
        <v>1854.2905692131201</v>
      </c>
      <c r="AE1365">
        <v>1894.8662346292199</v>
      </c>
      <c r="AF1365">
        <v>1787.5514023271701</v>
      </c>
      <c r="AG1365">
        <v>1416.1834973305099</v>
      </c>
      <c r="AH1365">
        <v>1134.9356304794401</v>
      </c>
      <c r="AI1365">
        <v>879.74323111714898</v>
      </c>
      <c r="AJ1365">
        <v>876.60710008157503</v>
      </c>
      <c r="AK1365">
        <v>788.56823199096095</v>
      </c>
      <c r="AL1365">
        <v>713.84739876964602</v>
      </c>
      <c r="AM1365">
        <v>739.17266830371398</v>
      </c>
      <c r="AN1365">
        <v>833.53891525015501</v>
      </c>
      <c r="AO1365">
        <v>1120.2739458728699</v>
      </c>
      <c r="AP1365">
        <v>613.58637121596905</v>
      </c>
      <c r="AQ1365">
        <v>344.757602662637</v>
      </c>
      <c r="AR1365">
        <v>316.45379460131198</v>
      </c>
      <c r="AS1365">
        <v>299.47931871145101</v>
      </c>
      <c r="AT1365">
        <v>301.92929125410598</v>
      </c>
      <c r="AU1365">
        <v>300.67026462244598</v>
      </c>
      <c r="AV1365">
        <v>307.326302741718</v>
      </c>
      <c r="AW1365">
        <v>304.50351498736597</v>
      </c>
      <c r="AX1365">
        <v>299.47052543218598</v>
      </c>
      <c r="AY1365">
        <v>302.54618790694798</v>
      </c>
      <c r="AZ1365">
        <v>290.60915863819002</v>
      </c>
      <c r="BA1365">
        <v>280.612805127564</v>
      </c>
      <c r="BB1365">
        <v>299.97972190062001</v>
      </c>
      <c r="BC1365">
        <v>298.16171800636101</v>
      </c>
      <c r="BD1365">
        <v>297.55413788008201</v>
      </c>
      <c r="BE1365">
        <v>304.51633085301199</v>
      </c>
      <c r="BF1365">
        <v>297.84880561692597</v>
      </c>
      <c r="BG1365">
        <v>313.217809820497</v>
      </c>
      <c r="BH1365">
        <v>308.82685879584102</v>
      </c>
      <c r="BI1365">
        <v>318.83588270487098</v>
      </c>
      <c r="BJ1365">
        <v>324.523835591546</v>
      </c>
      <c r="BK1365">
        <v>326.83017535124702</v>
      </c>
      <c r="BL1365">
        <v>331.39937758806002</v>
      </c>
      <c r="BM1365">
        <v>343.29618496923098</v>
      </c>
      <c r="BN1365">
        <v>349.93573632893299</v>
      </c>
      <c r="BO1365">
        <v>356.477798438886</v>
      </c>
      <c r="BP1365">
        <v>366.61355127834901</v>
      </c>
      <c r="BQ1365">
        <v>384.38444867836699</v>
      </c>
      <c r="BR1365">
        <v>407.52367225720701</v>
      </c>
      <c r="BS1365">
        <v>418.55161891680802</v>
      </c>
      <c r="BT1365">
        <v>440.99424467181598</v>
      </c>
      <c r="BU1365">
        <v>485.20204849371697</v>
      </c>
      <c r="BV1365">
        <v>520.37309507004898</v>
      </c>
      <c r="BW1365">
        <v>581.57735044904996</v>
      </c>
      <c r="BX1365">
        <v>1939.8076572473401</v>
      </c>
      <c r="BY1365">
        <v>2321.82473538567</v>
      </c>
      <c r="BZ1365">
        <v>4609.1888481162696</v>
      </c>
      <c r="CA1365">
        <v>4456.8237830448697</v>
      </c>
      <c r="CB1365">
        <v>7694.9767859347703</v>
      </c>
      <c r="CC1365">
        <v>33803.1309103686</v>
      </c>
      <c r="CD1365">
        <v>57072.515277512197</v>
      </c>
      <c r="CE1365">
        <v>51423.680682736303</v>
      </c>
      <c r="CF1365">
        <v>91154.553619168903</v>
      </c>
      <c r="CG1365">
        <v>49732.934272578801</v>
      </c>
      <c r="CH1365">
        <v>7143.7231602548</v>
      </c>
      <c r="CI1365">
        <v>1534.01978085831</v>
      </c>
      <c r="CJ1365">
        <v>2704.9704732883201</v>
      </c>
      <c r="CK1365">
        <v>9919.6750795133503</v>
      </c>
      <c r="CL1365">
        <v>7622.0793557635798</v>
      </c>
      <c r="CM1365">
        <v>7640.2335667410598</v>
      </c>
      <c r="CN1365">
        <v>693.17489024593499</v>
      </c>
      <c r="CO1365">
        <v>571.35211953393696</v>
      </c>
      <c r="CP1365">
        <v>506.14701617271101</v>
      </c>
      <c r="CQ1365">
        <v>468.27573453507301</v>
      </c>
      <c r="CR1365">
        <v>449.03601120402601</v>
      </c>
      <c r="CS1365">
        <v>430.36364098719997</v>
      </c>
      <c r="CT1365">
        <v>412.27497223764402</v>
      </c>
      <c r="CU1365">
        <v>402.432095225826</v>
      </c>
      <c r="CV1365">
        <v>398.61693128119498</v>
      </c>
      <c r="CW1365">
        <v>386.77078233205799</v>
      </c>
      <c r="CX1365">
        <v>376.97411507441598</v>
      </c>
    </row>
    <row r="1366" spans="1:102" x14ac:dyDescent="0.25">
      <c r="A1366">
        <v>327.797062750333</v>
      </c>
      <c r="B1366">
        <v>313.85782791202502</v>
      </c>
      <c r="C1366">
        <v>324.98455028955499</v>
      </c>
      <c r="D1366">
        <v>326.13041153308598</v>
      </c>
      <c r="E1366">
        <v>332.09205372111097</v>
      </c>
      <c r="F1366">
        <v>336.54134671909998</v>
      </c>
      <c r="G1366">
        <v>353.862532535431</v>
      </c>
      <c r="H1366">
        <v>352.59582968939998</v>
      </c>
      <c r="I1366">
        <v>361.31885490722601</v>
      </c>
      <c r="J1366">
        <v>381.81041905222799</v>
      </c>
      <c r="K1366">
        <v>397.12358378462898</v>
      </c>
      <c r="L1366">
        <v>422.77673986246998</v>
      </c>
      <c r="M1366">
        <v>446.74452789757402</v>
      </c>
      <c r="N1366">
        <v>494.28898836562098</v>
      </c>
      <c r="O1366">
        <v>542.21285698403904</v>
      </c>
      <c r="P1366">
        <v>640.14914557887801</v>
      </c>
      <c r="Q1366">
        <v>1730.1516450035101</v>
      </c>
      <c r="R1366">
        <v>5531.2119010699998</v>
      </c>
      <c r="S1366">
        <v>10332.461156310201</v>
      </c>
      <c r="T1366">
        <v>34057.859074808002</v>
      </c>
      <c r="U1366">
        <v>35020.972722150997</v>
      </c>
      <c r="V1366">
        <v>14124.6125296092</v>
      </c>
      <c r="W1366">
        <v>15585.3699315345</v>
      </c>
      <c r="X1366">
        <v>5866.0044616810901</v>
      </c>
      <c r="Y1366">
        <v>2722.6239382129702</v>
      </c>
      <c r="Z1366">
        <v>2479.27793024534</v>
      </c>
      <c r="AA1366">
        <v>2091.2642164029398</v>
      </c>
      <c r="AB1366">
        <v>1983.18829008324</v>
      </c>
      <c r="AC1366">
        <v>1493.38000386422</v>
      </c>
      <c r="AD1366">
        <v>1806.26928548566</v>
      </c>
      <c r="AE1366">
        <v>1867.5899136161399</v>
      </c>
      <c r="AF1366">
        <v>1768.4294298800501</v>
      </c>
      <c r="AG1366">
        <v>1391.8478272055299</v>
      </c>
      <c r="AH1366">
        <v>1110.5029874034999</v>
      </c>
      <c r="AI1366">
        <v>867.26532510509105</v>
      </c>
      <c r="AJ1366">
        <v>863.20585885452397</v>
      </c>
      <c r="AK1366">
        <v>777.08442004856295</v>
      </c>
      <c r="AL1366">
        <v>705.46977284462696</v>
      </c>
      <c r="AM1366">
        <v>736.10933578119102</v>
      </c>
      <c r="AN1366">
        <v>831.591487519559</v>
      </c>
      <c r="AO1366">
        <v>1115.35780392421</v>
      </c>
      <c r="AP1366">
        <v>612.94761061722602</v>
      </c>
      <c r="AQ1366">
        <v>343.78229898898701</v>
      </c>
      <c r="AR1366">
        <v>315.443778737407</v>
      </c>
      <c r="AS1366">
        <v>299.73886506966397</v>
      </c>
      <c r="AT1366">
        <v>302.52567307159097</v>
      </c>
      <c r="AU1366">
        <v>299.30226507809999</v>
      </c>
      <c r="AV1366">
        <v>304.81428638564898</v>
      </c>
      <c r="AW1366">
        <v>304.61932646447599</v>
      </c>
      <c r="AX1366">
        <v>298.89256873441701</v>
      </c>
      <c r="AY1366">
        <v>301.27286300482302</v>
      </c>
      <c r="AZ1366">
        <v>290.59355258343902</v>
      </c>
      <c r="BA1366">
        <v>281.64660702040197</v>
      </c>
      <c r="BB1366">
        <v>302.00234503945001</v>
      </c>
      <c r="BC1366">
        <v>299.61288533172399</v>
      </c>
      <c r="BD1366">
        <v>298.02687986027303</v>
      </c>
      <c r="BE1366">
        <v>305.88230904729198</v>
      </c>
      <c r="BF1366">
        <v>298.91704367997102</v>
      </c>
      <c r="BG1366">
        <v>312.43324222304602</v>
      </c>
      <c r="BH1366">
        <v>309.373884589601</v>
      </c>
      <c r="BI1366">
        <v>319.17990538305702</v>
      </c>
      <c r="BJ1366">
        <v>324.49607741843801</v>
      </c>
      <c r="BK1366">
        <v>326.066757191791</v>
      </c>
      <c r="BL1366">
        <v>328.98439307982898</v>
      </c>
      <c r="BM1366">
        <v>341.49594290552898</v>
      </c>
      <c r="BN1366">
        <v>349.46253888966999</v>
      </c>
      <c r="BO1366">
        <v>357.03660713985499</v>
      </c>
      <c r="BP1366">
        <v>364.50614589438999</v>
      </c>
      <c r="BQ1366">
        <v>383.10602565463302</v>
      </c>
      <c r="BR1366">
        <v>407.44278058493802</v>
      </c>
      <c r="BS1366">
        <v>418.00457055927501</v>
      </c>
      <c r="BT1366">
        <v>438.67950878110997</v>
      </c>
      <c r="BU1366">
        <v>482.581711177957</v>
      </c>
      <c r="BV1366">
        <v>517.04461444669596</v>
      </c>
      <c r="BW1366">
        <v>573.60998500186497</v>
      </c>
      <c r="BX1366">
        <v>1823.1128157256701</v>
      </c>
      <c r="BY1366">
        <v>2219.6905204089198</v>
      </c>
      <c r="BZ1366">
        <v>4314.7280151175701</v>
      </c>
      <c r="CA1366">
        <v>4130.0550172173898</v>
      </c>
      <c r="CB1366">
        <v>7176.1853177642697</v>
      </c>
      <c r="CC1366">
        <v>32111.190648721102</v>
      </c>
      <c r="CD1366">
        <v>55064.918620327997</v>
      </c>
      <c r="CE1366">
        <v>51460.242468237397</v>
      </c>
      <c r="CF1366">
        <v>95738.637453032105</v>
      </c>
      <c r="CG1366">
        <v>55792.389390005803</v>
      </c>
      <c r="CH1366">
        <v>9153.0444005473491</v>
      </c>
      <c r="CI1366">
        <v>1564.7299059424099</v>
      </c>
      <c r="CJ1366">
        <v>2628.8365682707199</v>
      </c>
      <c r="CK1366">
        <v>10256.803437110901</v>
      </c>
      <c r="CL1366">
        <v>7335.0875241513904</v>
      </c>
      <c r="CM1366">
        <v>7471.7726074430002</v>
      </c>
      <c r="CN1366">
        <v>696.44079813872202</v>
      </c>
      <c r="CO1366">
        <v>579.43238256761197</v>
      </c>
      <c r="CP1366">
        <v>509.50661994173601</v>
      </c>
      <c r="CQ1366">
        <v>472.86716526988198</v>
      </c>
      <c r="CR1366">
        <v>452.47214533974199</v>
      </c>
      <c r="CS1366">
        <v>433.15631526554699</v>
      </c>
      <c r="CT1366">
        <v>414.667919110063</v>
      </c>
      <c r="CU1366">
        <v>400.52471402958201</v>
      </c>
      <c r="CV1366">
        <v>400.37396551354499</v>
      </c>
      <c r="CW1366">
        <v>385.113446726473</v>
      </c>
      <c r="CX1366">
        <v>375.600507695452</v>
      </c>
    </row>
    <row r="1367" spans="1:102" x14ac:dyDescent="0.25">
      <c r="A1367">
        <v>328.03738317757001</v>
      </c>
      <c r="B1367">
        <v>313.42373828617798</v>
      </c>
      <c r="C1367">
        <v>323.90927717878901</v>
      </c>
      <c r="D1367">
        <v>328.244513227825</v>
      </c>
      <c r="E1367">
        <v>334.4551979327</v>
      </c>
      <c r="F1367">
        <v>336.247045316163</v>
      </c>
      <c r="G1367">
        <v>351.38612377555899</v>
      </c>
      <c r="H1367">
        <v>353.596554410897</v>
      </c>
      <c r="I1367">
        <v>361.86924510601301</v>
      </c>
      <c r="J1367">
        <v>380.69550066951001</v>
      </c>
      <c r="K1367">
        <v>395.10166515057898</v>
      </c>
      <c r="L1367">
        <v>424.15810863278</v>
      </c>
      <c r="M1367">
        <v>446.527199041595</v>
      </c>
      <c r="N1367">
        <v>491.82922271868802</v>
      </c>
      <c r="O1367">
        <v>541.60376877420003</v>
      </c>
      <c r="P1367">
        <v>638.37862976214296</v>
      </c>
      <c r="Q1367">
        <v>1723.04795685112</v>
      </c>
      <c r="R1367">
        <v>5334.0385587037999</v>
      </c>
      <c r="S1367">
        <v>10197.7929108724</v>
      </c>
      <c r="T1367">
        <v>33778.021274646402</v>
      </c>
      <c r="U1367">
        <v>33870.3938502444</v>
      </c>
      <c r="V1367">
        <v>13666.669953307101</v>
      </c>
      <c r="W1367">
        <v>15060.757516440201</v>
      </c>
      <c r="X1367">
        <v>5660.71718463857</v>
      </c>
      <c r="Y1367">
        <v>2627.67509138272</v>
      </c>
      <c r="Z1367">
        <v>2460.32091950736</v>
      </c>
      <c r="AA1367">
        <v>2067.6855556481</v>
      </c>
      <c r="AB1367">
        <v>1923.8560018099199</v>
      </c>
      <c r="AC1367">
        <v>1449.07058461986</v>
      </c>
      <c r="AD1367">
        <v>1750.91478858951</v>
      </c>
      <c r="AE1367">
        <v>1814.5534787127799</v>
      </c>
      <c r="AF1367">
        <v>1717.4148933270999</v>
      </c>
      <c r="AG1367">
        <v>1355.7356108746999</v>
      </c>
      <c r="AH1367">
        <v>1076.54524524203</v>
      </c>
      <c r="AI1367">
        <v>846.91926253621796</v>
      </c>
      <c r="AJ1367">
        <v>841.98968904931905</v>
      </c>
      <c r="AK1367">
        <v>755.83879935805396</v>
      </c>
      <c r="AL1367">
        <v>691.92052029384604</v>
      </c>
      <c r="AM1367">
        <v>717.57423035465695</v>
      </c>
      <c r="AN1367">
        <v>813.04314628709403</v>
      </c>
      <c r="AO1367">
        <v>1109.2676739098499</v>
      </c>
      <c r="AP1367">
        <v>613.55921725246503</v>
      </c>
      <c r="AQ1367">
        <v>336.78292770690399</v>
      </c>
      <c r="AR1367">
        <v>309.63094040498402</v>
      </c>
      <c r="AS1367">
        <v>295.19569189878598</v>
      </c>
      <c r="AT1367">
        <v>297.175127427343</v>
      </c>
      <c r="AU1367">
        <v>295.96264901225197</v>
      </c>
      <c r="AV1367">
        <v>302.267797842221</v>
      </c>
      <c r="AW1367">
        <v>305.17484857237503</v>
      </c>
      <c r="AX1367">
        <v>294.88724861530699</v>
      </c>
      <c r="AY1367">
        <v>298.82793324325399</v>
      </c>
      <c r="AZ1367">
        <v>287.531246485368</v>
      </c>
      <c r="BA1367">
        <v>280.173371234174</v>
      </c>
      <c r="BB1367">
        <v>300.02627744543798</v>
      </c>
      <c r="BC1367">
        <v>298.51058953964002</v>
      </c>
      <c r="BD1367">
        <v>296.65164626704598</v>
      </c>
      <c r="BE1367">
        <v>305.29478854232502</v>
      </c>
      <c r="BF1367">
        <v>300.45789169602898</v>
      </c>
      <c r="BG1367">
        <v>309.85354007105002</v>
      </c>
      <c r="BH1367">
        <v>310.227866358401</v>
      </c>
      <c r="BI1367">
        <v>318.15020016660498</v>
      </c>
      <c r="BJ1367">
        <v>325.62316446655899</v>
      </c>
      <c r="BK1367">
        <v>325.77958833382502</v>
      </c>
      <c r="BL1367">
        <v>328.92892588406698</v>
      </c>
      <c r="BM1367">
        <v>341.02576802391201</v>
      </c>
      <c r="BN1367">
        <v>346.83191509333199</v>
      </c>
      <c r="BO1367">
        <v>356.37738494595902</v>
      </c>
      <c r="BP1367">
        <v>365.79188399128998</v>
      </c>
      <c r="BQ1367">
        <v>384.31294710666401</v>
      </c>
      <c r="BR1367">
        <v>404.32660902110598</v>
      </c>
      <c r="BS1367">
        <v>417.65903077559801</v>
      </c>
      <c r="BT1367">
        <v>435.77454301096702</v>
      </c>
      <c r="BU1367">
        <v>479.17918134812999</v>
      </c>
      <c r="BV1367">
        <v>515.08679076641897</v>
      </c>
      <c r="BW1367">
        <v>571.56964062839404</v>
      </c>
      <c r="BX1367">
        <v>1793.85484874038</v>
      </c>
      <c r="BY1367">
        <v>2160.48560890511</v>
      </c>
      <c r="BZ1367">
        <v>4166.0993556109497</v>
      </c>
      <c r="CA1367">
        <v>3987.8177246938699</v>
      </c>
      <c r="CB1367">
        <v>7085.2772938594699</v>
      </c>
      <c r="CC1367">
        <v>30919.305498705799</v>
      </c>
      <c r="CD1367">
        <v>53132.3949311584</v>
      </c>
      <c r="CE1367">
        <v>49903.036977711599</v>
      </c>
      <c r="CF1367">
        <v>93109.6564668215</v>
      </c>
      <c r="CG1367">
        <v>56041.169614951199</v>
      </c>
      <c r="CH1367">
        <v>8984.0656620452301</v>
      </c>
      <c r="CI1367">
        <v>1532.52011410726</v>
      </c>
      <c r="CJ1367">
        <v>2542.48762855625</v>
      </c>
      <c r="CK1367">
        <v>10219.4122467207</v>
      </c>
      <c r="CL1367">
        <v>7108.6932847621301</v>
      </c>
      <c r="CM1367">
        <v>7267.1781335981304</v>
      </c>
      <c r="CN1367">
        <v>686.72685289044603</v>
      </c>
      <c r="CO1367">
        <v>575.95993057750502</v>
      </c>
      <c r="CP1367">
        <v>504.27550560618198</v>
      </c>
      <c r="CQ1367">
        <v>468.55209801584698</v>
      </c>
      <c r="CR1367">
        <v>449.14367285457098</v>
      </c>
      <c r="CS1367">
        <v>430.13318853258801</v>
      </c>
      <c r="CT1367">
        <v>411.554525358825</v>
      </c>
      <c r="CU1367">
        <v>395.11052246309902</v>
      </c>
      <c r="CV1367">
        <v>394.00452424455301</v>
      </c>
      <c r="CW1367">
        <v>377.93619408492202</v>
      </c>
      <c r="CX1367">
        <v>370.550105333673</v>
      </c>
    </row>
    <row r="1368" spans="1:102" x14ac:dyDescent="0.25">
      <c r="A1368">
        <v>328.27770360480599</v>
      </c>
      <c r="B1368">
        <v>314.12468965330999</v>
      </c>
      <c r="C1368">
        <v>323.67414198791801</v>
      </c>
      <c r="D1368">
        <v>330.08188732689899</v>
      </c>
      <c r="E1368">
        <v>335.01359941968798</v>
      </c>
      <c r="F1368">
        <v>335.763418737032</v>
      </c>
      <c r="G1368">
        <v>352.08455745908498</v>
      </c>
      <c r="H1368">
        <v>354.50670831716201</v>
      </c>
      <c r="I1368">
        <v>362.49584567887098</v>
      </c>
      <c r="J1368">
        <v>382.38422644797299</v>
      </c>
      <c r="K1368">
        <v>391.13319291982799</v>
      </c>
      <c r="L1368">
        <v>422.01473209224702</v>
      </c>
      <c r="M1368">
        <v>445.74859450666003</v>
      </c>
      <c r="N1368">
        <v>485.38846202681799</v>
      </c>
      <c r="O1368">
        <v>538.03974257619097</v>
      </c>
      <c r="P1368">
        <v>624.38730407407002</v>
      </c>
      <c r="Q1368">
        <v>1687.8257600275799</v>
      </c>
      <c r="R1368">
        <v>4565.5525046940502</v>
      </c>
      <c r="S1368">
        <v>8232.0976324366493</v>
      </c>
      <c r="T1368">
        <v>29340.967034600901</v>
      </c>
      <c r="U1368">
        <v>29948.472959507199</v>
      </c>
      <c r="V1368">
        <v>12206.257146383499</v>
      </c>
      <c r="W1368">
        <v>13179.495069504401</v>
      </c>
      <c r="X1368">
        <v>4892.9786930419205</v>
      </c>
      <c r="Y1368">
        <v>2294.0488132820601</v>
      </c>
      <c r="Z1368">
        <v>2243.98437871742</v>
      </c>
      <c r="AA1368">
        <v>1842.4048378667801</v>
      </c>
      <c r="AB1368">
        <v>1748.22594697717</v>
      </c>
      <c r="AC1368">
        <v>1315.41427227226</v>
      </c>
      <c r="AD1368">
        <v>1585.5226777002999</v>
      </c>
      <c r="AE1368">
        <v>1691.0468797942201</v>
      </c>
      <c r="AF1368">
        <v>1635.30095466902</v>
      </c>
      <c r="AG1368">
        <v>1283.4098007931</v>
      </c>
      <c r="AH1368">
        <v>1029.3728228427599</v>
      </c>
      <c r="AI1368">
        <v>807.92076202346004</v>
      </c>
      <c r="AJ1368">
        <v>816.38710268976695</v>
      </c>
      <c r="AK1368">
        <v>733.68170933287695</v>
      </c>
      <c r="AL1368">
        <v>677.71902012107603</v>
      </c>
      <c r="AM1368">
        <v>702.23203346339199</v>
      </c>
      <c r="AN1368">
        <v>794.25709778759301</v>
      </c>
      <c r="AO1368">
        <v>1076.96697278898</v>
      </c>
      <c r="AP1368">
        <v>605.01308933704502</v>
      </c>
      <c r="AQ1368">
        <v>335.54818231729502</v>
      </c>
      <c r="AR1368">
        <v>309.01023802645398</v>
      </c>
      <c r="AS1368">
        <v>293.25334101241901</v>
      </c>
      <c r="AT1368">
        <v>296.286263742985</v>
      </c>
      <c r="AU1368">
        <v>296.22850324195502</v>
      </c>
      <c r="AV1368">
        <v>301.23639078342001</v>
      </c>
      <c r="AW1368">
        <v>305.38358286982998</v>
      </c>
      <c r="AX1368">
        <v>291.57901363316199</v>
      </c>
      <c r="AY1368">
        <v>297.16984597529603</v>
      </c>
      <c r="AZ1368">
        <v>285.53970910048901</v>
      </c>
      <c r="BA1368">
        <v>278.95922154973402</v>
      </c>
      <c r="BB1368">
        <v>299.93672411307199</v>
      </c>
      <c r="BC1368">
        <v>299.16661027507399</v>
      </c>
      <c r="BD1368">
        <v>296.63775791137198</v>
      </c>
      <c r="BE1368">
        <v>305.77744333008599</v>
      </c>
      <c r="BF1368">
        <v>299.42687173641201</v>
      </c>
      <c r="BG1368">
        <v>308.17999474196603</v>
      </c>
      <c r="BH1368">
        <v>311.41892330402698</v>
      </c>
      <c r="BI1368">
        <v>319.44326402536001</v>
      </c>
      <c r="BJ1368">
        <v>326.16921750792199</v>
      </c>
      <c r="BK1368">
        <v>323.55963518802099</v>
      </c>
      <c r="BL1368">
        <v>327.76563552398102</v>
      </c>
      <c r="BM1368">
        <v>342.25068104806797</v>
      </c>
      <c r="BN1368">
        <v>344.21842025537097</v>
      </c>
      <c r="BO1368">
        <v>355.76854331978001</v>
      </c>
      <c r="BP1368">
        <v>364.63598943334102</v>
      </c>
      <c r="BQ1368">
        <v>381.55341463573899</v>
      </c>
      <c r="BR1368">
        <v>400.55770704579299</v>
      </c>
      <c r="BS1368">
        <v>412.76881700548699</v>
      </c>
      <c r="BT1368">
        <v>430.31686705514801</v>
      </c>
      <c r="BU1368">
        <v>468.64674493611301</v>
      </c>
      <c r="BV1368">
        <v>505.993774944363</v>
      </c>
      <c r="BW1368">
        <v>557.24014252803397</v>
      </c>
      <c r="BX1368">
        <v>1713.8578989058501</v>
      </c>
      <c r="BY1368">
        <v>1986.84086555929</v>
      </c>
      <c r="BZ1368">
        <v>3464.18690432528</v>
      </c>
      <c r="CA1368">
        <v>3326.68445434881</v>
      </c>
      <c r="CB1368">
        <v>5765.5633051967498</v>
      </c>
      <c r="CC1368">
        <v>25059.623527698099</v>
      </c>
      <c r="CD1368">
        <v>44739.525625078597</v>
      </c>
      <c r="CE1368">
        <v>45966.286092404502</v>
      </c>
      <c r="CF1368">
        <v>90088.330534517998</v>
      </c>
      <c r="CG1368">
        <v>59767.066363376201</v>
      </c>
      <c r="CH1368">
        <v>9908.0876394930801</v>
      </c>
      <c r="CI1368">
        <v>1523.4421732068299</v>
      </c>
      <c r="CJ1368">
        <v>2197.3366322274101</v>
      </c>
      <c r="CK1368">
        <v>9604.0405442741194</v>
      </c>
      <c r="CL1368">
        <v>6402.5143564289601</v>
      </c>
      <c r="CM1368">
        <v>6855.37575389823</v>
      </c>
      <c r="CN1368">
        <v>679.18137698510498</v>
      </c>
      <c r="CO1368">
        <v>568.94723299608097</v>
      </c>
      <c r="CP1368">
        <v>499.96512378848098</v>
      </c>
      <c r="CQ1368">
        <v>466.65895217597</v>
      </c>
      <c r="CR1368">
        <v>446.61983056064003</v>
      </c>
      <c r="CS1368">
        <v>429.97279695438499</v>
      </c>
      <c r="CT1368">
        <v>409.52100786801202</v>
      </c>
      <c r="CU1368">
        <v>397.38076662756703</v>
      </c>
      <c r="CV1368">
        <v>388.82709571600498</v>
      </c>
      <c r="CW1368">
        <v>375.47190651051898</v>
      </c>
      <c r="CX1368">
        <v>368.43320427340501</v>
      </c>
    </row>
    <row r="1369" spans="1:102" x14ac:dyDescent="0.25">
      <c r="A1369">
        <v>328.51802403204198</v>
      </c>
      <c r="B1369">
        <v>313.89497815137702</v>
      </c>
      <c r="C1369">
        <v>324.46384499417002</v>
      </c>
      <c r="D1369">
        <v>329.77202389788903</v>
      </c>
      <c r="E1369">
        <v>336.63762828489899</v>
      </c>
      <c r="F1369">
        <v>336.61586530688101</v>
      </c>
      <c r="G1369">
        <v>351.617540698634</v>
      </c>
      <c r="H1369">
        <v>354.655270280416</v>
      </c>
      <c r="I1369">
        <v>364.22283691278898</v>
      </c>
      <c r="J1369">
        <v>384.234348525889</v>
      </c>
      <c r="K1369">
        <v>389.50846262079301</v>
      </c>
      <c r="L1369">
        <v>420.88916203962498</v>
      </c>
      <c r="M1369">
        <v>446.425670720867</v>
      </c>
      <c r="N1369">
        <v>483.83389020734398</v>
      </c>
      <c r="O1369">
        <v>539.06062038319499</v>
      </c>
      <c r="P1369">
        <v>624.13831213805497</v>
      </c>
      <c r="Q1369">
        <v>1694.74113840274</v>
      </c>
      <c r="R1369">
        <v>4523.7157842710003</v>
      </c>
      <c r="S1369">
        <v>8169.9800154301502</v>
      </c>
      <c r="T1369">
        <v>29343.578487983199</v>
      </c>
      <c r="U1369">
        <v>29928.150897564399</v>
      </c>
      <c r="V1369">
        <v>12168.6653918788</v>
      </c>
      <c r="W1369">
        <v>13212.312328419501</v>
      </c>
      <c r="X1369">
        <v>4871.54703096297</v>
      </c>
      <c r="Y1369">
        <v>2274.3478966327002</v>
      </c>
      <c r="Z1369">
        <v>2236.3338103200199</v>
      </c>
      <c r="AA1369">
        <v>1830.1100036437799</v>
      </c>
      <c r="AB1369">
        <v>1735.0551276512699</v>
      </c>
      <c r="AC1369">
        <v>1300.8100968567601</v>
      </c>
      <c r="AD1369">
        <v>1576.13479078571</v>
      </c>
      <c r="AE1369">
        <v>1685.3054291354799</v>
      </c>
      <c r="AF1369">
        <v>1630.3755319081899</v>
      </c>
      <c r="AG1369">
        <v>1278.1147004074901</v>
      </c>
      <c r="AH1369">
        <v>1024.6382148720099</v>
      </c>
      <c r="AI1369">
        <v>800.90705025912996</v>
      </c>
      <c r="AJ1369">
        <v>808.91301074658304</v>
      </c>
      <c r="AK1369">
        <v>727.95533742752605</v>
      </c>
      <c r="AL1369">
        <v>672.57804936443097</v>
      </c>
      <c r="AM1369">
        <v>701.83412131338298</v>
      </c>
      <c r="AN1369">
        <v>795.91548658710599</v>
      </c>
      <c r="AO1369">
        <v>1082.7731254560699</v>
      </c>
      <c r="AP1369">
        <v>608.66678049949405</v>
      </c>
      <c r="AQ1369">
        <v>335.13837462813802</v>
      </c>
      <c r="AR1369">
        <v>310.107710274684</v>
      </c>
      <c r="AS1369">
        <v>294.10326355392402</v>
      </c>
      <c r="AT1369">
        <v>296.37439139995598</v>
      </c>
      <c r="AU1369">
        <v>296.58996653543397</v>
      </c>
      <c r="AV1369">
        <v>300.11505293870101</v>
      </c>
      <c r="AW1369">
        <v>306.87442665644198</v>
      </c>
      <c r="AX1369">
        <v>289.67244038420603</v>
      </c>
      <c r="AY1369">
        <v>295.83718218034102</v>
      </c>
      <c r="AZ1369">
        <v>285.24866656624403</v>
      </c>
      <c r="BA1369">
        <v>278.78907170244997</v>
      </c>
      <c r="BB1369">
        <v>299.47955929110799</v>
      </c>
      <c r="BC1369">
        <v>300.81306059800397</v>
      </c>
      <c r="BD1369">
        <v>297.18678606665702</v>
      </c>
      <c r="BE1369">
        <v>307.082231207353</v>
      </c>
      <c r="BF1369">
        <v>299.41379252053599</v>
      </c>
      <c r="BG1369">
        <v>308.80057312802802</v>
      </c>
      <c r="BH1369">
        <v>313.27538054913401</v>
      </c>
      <c r="BI1369">
        <v>318.415591431103</v>
      </c>
      <c r="BJ1369">
        <v>323.75756265068298</v>
      </c>
      <c r="BK1369">
        <v>323.06996587131601</v>
      </c>
      <c r="BL1369">
        <v>329.33652174450498</v>
      </c>
      <c r="BM1369">
        <v>344.22998218631398</v>
      </c>
      <c r="BN1369">
        <v>343.73868529088998</v>
      </c>
      <c r="BO1369">
        <v>356.771389961436</v>
      </c>
      <c r="BP1369">
        <v>366.68871853481301</v>
      </c>
      <c r="BQ1369">
        <v>381.02873736117698</v>
      </c>
      <c r="BR1369">
        <v>400.22488184072301</v>
      </c>
      <c r="BS1369">
        <v>410.325837385108</v>
      </c>
      <c r="BT1369">
        <v>431.35904734998797</v>
      </c>
      <c r="BU1369">
        <v>469.41530565873899</v>
      </c>
      <c r="BV1369">
        <v>504.56897780083301</v>
      </c>
      <c r="BW1369">
        <v>557.01074915853803</v>
      </c>
      <c r="BX1369">
        <v>1681.2029682858699</v>
      </c>
      <c r="BY1369">
        <v>1974.0851441842999</v>
      </c>
      <c r="BZ1369">
        <v>3436.71117841965</v>
      </c>
      <c r="CA1369">
        <v>3291.6404091025502</v>
      </c>
      <c r="CB1369">
        <v>5705.9363057852797</v>
      </c>
      <c r="CC1369">
        <v>24951.8360189255</v>
      </c>
      <c r="CD1369">
        <v>44786.009783609901</v>
      </c>
      <c r="CE1369">
        <v>46481.367456481603</v>
      </c>
      <c r="CF1369">
        <v>91924.934386307694</v>
      </c>
      <c r="CG1369">
        <v>61422.495991415402</v>
      </c>
      <c r="CH1369">
        <v>10432.0253151578</v>
      </c>
      <c r="CI1369">
        <v>1547.6795595669701</v>
      </c>
      <c r="CJ1369">
        <v>2210.21231767056</v>
      </c>
      <c r="CK1369">
        <v>9835.6768271821602</v>
      </c>
      <c r="CL1369">
        <v>6479.8409932066497</v>
      </c>
      <c r="CM1369">
        <v>6957.7114021472898</v>
      </c>
      <c r="CN1369">
        <v>685.03649820698899</v>
      </c>
      <c r="CO1369">
        <v>567.74832033478401</v>
      </c>
      <c r="CP1369">
        <v>501.596080697692</v>
      </c>
      <c r="CQ1369">
        <v>465.64736964542101</v>
      </c>
      <c r="CR1369">
        <v>447.21940703080099</v>
      </c>
      <c r="CS1369">
        <v>430.09174728860597</v>
      </c>
      <c r="CT1369">
        <v>405.92218606350701</v>
      </c>
      <c r="CU1369">
        <v>396.65565773961498</v>
      </c>
      <c r="CV1369">
        <v>383.97283792277199</v>
      </c>
      <c r="CW1369">
        <v>374.49094028828102</v>
      </c>
      <c r="CX1369">
        <v>368.91908108195099</v>
      </c>
    </row>
    <row r="1370" spans="1:102" x14ac:dyDescent="0.25">
      <c r="A1370">
        <v>328.75834445927899</v>
      </c>
      <c r="B1370">
        <v>312.188584467829</v>
      </c>
      <c r="C1370">
        <v>323.848629363702</v>
      </c>
      <c r="D1370">
        <v>327.8977833097</v>
      </c>
      <c r="E1370">
        <v>338.39730146750099</v>
      </c>
      <c r="F1370">
        <v>335.80466708352202</v>
      </c>
      <c r="G1370">
        <v>349.12585422571902</v>
      </c>
      <c r="H1370">
        <v>352.875419900054</v>
      </c>
      <c r="I1370">
        <v>365.29582864562599</v>
      </c>
      <c r="J1370">
        <v>381.78068784027198</v>
      </c>
      <c r="K1370">
        <v>388.97199758613903</v>
      </c>
      <c r="L1370">
        <v>417.29271971986202</v>
      </c>
      <c r="M1370">
        <v>441.91897941405699</v>
      </c>
      <c r="N1370">
        <v>482.71769593309102</v>
      </c>
      <c r="O1370">
        <v>537.27229105906304</v>
      </c>
      <c r="P1370">
        <v>616.937712741783</v>
      </c>
      <c r="Q1370">
        <v>1679.6884219425899</v>
      </c>
      <c r="R1370">
        <v>4364.6771431718898</v>
      </c>
      <c r="S1370">
        <v>7970.38625103099</v>
      </c>
      <c r="T1370">
        <v>29043.7554306409</v>
      </c>
      <c r="U1370">
        <v>29593.940766541298</v>
      </c>
      <c r="V1370">
        <v>11937.3085237257</v>
      </c>
      <c r="W1370">
        <v>13042.866644419501</v>
      </c>
      <c r="X1370">
        <v>4779.8742827952301</v>
      </c>
      <c r="Y1370">
        <v>2213.2448540886398</v>
      </c>
      <c r="Z1370">
        <v>2188.2928722981301</v>
      </c>
      <c r="AA1370">
        <v>1791.47736264175</v>
      </c>
      <c r="AB1370">
        <v>1695.1773854396799</v>
      </c>
      <c r="AC1370">
        <v>1269.6348301289099</v>
      </c>
      <c r="AD1370">
        <v>1542.12560351204</v>
      </c>
      <c r="AE1370">
        <v>1653.0188774230801</v>
      </c>
      <c r="AF1370">
        <v>1599.9840234732101</v>
      </c>
      <c r="AG1370">
        <v>1259.1327226044</v>
      </c>
      <c r="AH1370">
        <v>1009.55467806578</v>
      </c>
      <c r="AI1370">
        <v>784.42958422874801</v>
      </c>
      <c r="AJ1370">
        <v>792.55981383157098</v>
      </c>
      <c r="AK1370">
        <v>717.97708427446298</v>
      </c>
      <c r="AL1370">
        <v>658.27490756964096</v>
      </c>
      <c r="AM1370">
        <v>693.13982308817401</v>
      </c>
      <c r="AN1370">
        <v>784.83315678858901</v>
      </c>
      <c r="AO1370">
        <v>1071.8058322321899</v>
      </c>
      <c r="AP1370">
        <v>607.93967255422501</v>
      </c>
      <c r="AQ1370">
        <v>332.210560718463</v>
      </c>
      <c r="AR1370">
        <v>308.10419492418998</v>
      </c>
      <c r="AS1370">
        <v>293.28027930544499</v>
      </c>
      <c r="AT1370">
        <v>294.16489352357399</v>
      </c>
      <c r="AU1370">
        <v>296.51576152104701</v>
      </c>
      <c r="AV1370">
        <v>299.25038268536503</v>
      </c>
      <c r="AW1370">
        <v>307.93740253254498</v>
      </c>
      <c r="AX1370">
        <v>286.40263816346999</v>
      </c>
      <c r="AY1370">
        <v>298.10232726619199</v>
      </c>
      <c r="AZ1370">
        <v>282.90113341981998</v>
      </c>
      <c r="BA1370">
        <v>278.99188390256398</v>
      </c>
      <c r="BB1370">
        <v>301.29007993196399</v>
      </c>
      <c r="BC1370">
        <v>301.181598308638</v>
      </c>
      <c r="BD1370">
        <v>298.45700142084797</v>
      </c>
      <c r="BE1370">
        <v>308.896541718072</v>
      </c>
      <c r="BF1370">
        <v>297.93617275567198</v>
      </c>
      <c r="BG1370">
        <v>307.80085015026401</v>
      </c>
      <c r="BH1370">
        <v>311.50452145639099</v>
      </c>
      <c r="BI1370">
        <v>317.168377950386</v>
      </c>
      <c r="BJ1370">
        <v>323.20210928743597</v>
      </c>
      <c r="BK1370">
        <v>323.73166638494303</v>
      </c>
      <c r="BL1370">
        <v>327.536836154029</v>
      </c>
      <c r="BM1370">
        <v>343.18962915915603</v>
      </c>
      <c r="BN1370">
        <v>342.40781632559998</v>
      </c>
      <c r="BO1370">
        <v>356.96146969780199</v>
      </c>
      <c r="BP1370">
        <v>366.89404965541598</v>
      </c>
      <c r="BQ1370">
        <v>383.22406939945398</v>
      </c>
      <c r="BR1370">
        <v>401.69068591481403</v>
      </c>
      <c r="BS1370">
        <v>411.67874689445398</v>
      </c>
      <c r="BT1370">
        <v>427.86781787556703</v>
      </c>
      <c r="BU1370">
        <v>465.14995496521999</v>
      </c>
      <c r="BV1370">
        <v>502.123173860348</v>
      </c>
      <c r="BW1370">
        <v>550.52994252389203</v>
      </c>
      <c r="BX1370">
        <v>1656.7626793429499</v>
      </c>
      <c r="BY1370">
        <v>1942.8072735123801</v>
      </c>
      <c r="BZ1370">
        <v>3372.9527862586501</v>
      </c>
      <c r="CA1370">
        <v>3224.4563230468598</v>
      </c>
      <c r="CB1370">
        <v>5581.7520068632002</v>
      </c>
      <c r="CC1370">
        <v>24546.523623806999</v>
      </c>
      <c r="CD1370">
        <v>44338.373608989503</v>
      </c>
      <c r="CE1370">
        <v>46287.166493577701</v>
      </c>
      <c r="CF1370">
        <v>92045.773668208698</v>
      </c>
      <c r="CG1370">
        <v>61813.242763439899</v>
      </c>
      <c r="CH1370">
        <v>10564.9537963317</v>
      </c>
      <c r="CI1370">
        <v>1532.77994785329</v>
      </c>
      <c r="CJ1370">
        <v>2177.4781212848802</v>
      </c>
      <c r="CK1370">
        <v>9847.0401195860504</v>
      </c>
      <c r="CL1370">
        <v>6452.8226900932896</v>
      </c>
      <c r="CM1370">
        <v>6960.0876537932299</v>
      </c>
      <c r="CN1370">
        <v>678.13318890657604</v>
      </c>
      <c r="CO1370">
        <v>560.67170745216504</v>
      </c>
      <c r="CP1370">
        <v>495.87280517210797</v>
      </c>
      <c r="CQ1370">
        <v>460.16135111805602</v>
      </c>
      <c r="CR1370">
        <v>442.76181474677298</v>
      </c>
      <c r="CS1370">
        <v>426.93872370983797</v>
      </c>
      <c r="CT1370">
        <v>399.32745853698202</v>
      </c>
      <c r="CU1370">
        <v>391.562765045584</v>
      </c>
      <c r="CV1370">
        <v>378.35717743566897</v>
      </c>
      <c r="CW1370">
        <v>373.73644598379002</v>
      </c>
      <c r="CX1370">
        <v>364.25178927189398</v>
      </c>
    </row>
    <row r="1371" spans="1:102" x14ac:dyDescent="0.25">
      <c r="A1371">
        <v>328.99866488651497</v>
      </c>
      <c r="B1371">
        <v>313.61455277279202</v>
      </c>
      <c r="C1371">
        <v>323.57271500720202</v>
      </c>
      <c r="D1371">
        <v>326.93190536798102</v>
      </c>
      <c r="E1371">
        <v>336.67158550644098</v>
      </c>
      <c r="F1371">
        <v>335.84845126868998</v>
      </c>
      <c r="G1371">
        <v>349.11586135401001</v>
      </c>
      <c r="H1371">
        <v>352.56604141423799</v>
      </c>
      <c r="I1371">
        <v>365.15472802196399</v>
      </c>
      <c r="J1371">
        <v>380.45120646946299</v>
      </c>
      <c r="K1371">
        <v>386.72740944804599</v>
      </c>
      <c r="L1371">
        <v>413.32708164864601</v>
      </c>
      <c r="M1371">
        <v>438.93004954898203</v>
      </c>
      <c r="N1371">
        <v>476.06738624015998</v>
      </c>
      <c r="O1371">
        <v>528.85220448532198</v>
      </c>
      <c r="P1371">
        <v>609.58919894962003</v>
      </c>
      <c r="Q1371">
        <v>1690.2919113174601</v>
      </c>
      <c r="R1371">
        <v>4045.7428815461299</v>
      </c>
      <c r="S1371">
        <v>6929.8050551005699</v>
      </c>
      <c r="T1371">
        <v>26310.051055723499</v>
      </c>
      <c r="U1371">
        <v>27011.329751817</v>
      </c>
      <c r="V1371">
        <v>11390.799965321399</v>
      </c>
      <c r="W1371">
        <v>12352.3486459463</v>
      </c>
      <c r="X1371">
        <v>4363.3104151625603</v>
      </c>
      <c r="Y1371">
        <v>2046.58226871236</v>
      </c>
      <c r="Z1371">
        <v>2066.7388092535002</v>
      </c>
      <c r="AA1371">
        <v>1675.8323871745599</v>
      </c>
      <c r="AB1371">
        <v>1597.0316271214599</v>
      </c>
      <c r="AC1371">
        <v>1201.93391370534</v>
      </c>
      <c r="AD1371">
        <v>1453.615834123</v>
      </c>
      <c r="AE1371">
        <v>1587.2155568903399</v>
      </c>
      <c r="AF1371">
        <v>1546.9256457859401</v>
      </c>
      <c r="AG1371">
        <v>1220.0633092232399</v>
      </c>
      <c r="AH1371">
        <v>968.31650838840903</v>
      </c>
      <c r="AI1371">
        <v>763.37727388112501</v>
      </c>
      <c r="AJ1371">
        <v>770.55547721356299</v>
      </c>
      <c r="AK1371">
        <v>704.12607742145406</v>
      </c>
      <c r="AL1371">
        <v>647.18510927149896</v>
      </c>
      <c r="AM1371">
        <v>687.56637615557895</v>
      </c>
      <c r="AN1371">
        <v>769.11620235185796</v>
      </c>
      <c r="AO1371">
        <v>1044.77515557161</v>
      </c>
      <c r="AP1371">
        <v>601.01372416624304</v>
      </c>
      <c r="AQ1371">
        <v>330.13243662032198</v>
      </c>
      <c r="AR1371">
        <v>307.15911390010803</v>
      </c>
      <c r="AS1371">
        <v>293.15771707407202</v>
      </c>
      <c r="AT1371">
        <v>294.46861544868898</v>
      </c>
      <c r="AU1371">
        <v>298.41666823720402</v>
      </c>
      <c r="AV1371">
        <v>298.40519211434003</v>
      </c>
      <c r="AW1371">
        <v>306.75046344182499</v>
      </c>
      <c r="AX1371">
        <v>285.01447045551902</v>
      </c>
      <c r="AY1371">
        <v>297.78771867172799</v>
      </c>
      <c r="AZ1371">
        <v>281.44757667386801</v>
      </c>
      <c r="BA1371">
        <v>278.44796625670898</v>
      </c>
      <c r="BB1371">
        <v>302.33054125167399</v>
      </c>
      <c r="BC1371">
        <v>301.70018446829999</v>
      </c>
      <c r="BD1371">
        <v>299.80826772340203</v>
      </c>
      <c r="BE1371">
        <v>309.267510655092</v>
      </c>
      <c r="BF1371">
        <v>297.18709439816598</v>
      </c>
      <c r="BG1371">
        <v>306.690618586575</v>
      </c>
      <c r="BH1371">
        <v>311.28572546148803</v>
      </c>
      <c r="BI1371">
        <v>317.675828592041</v>
      </c>
      <c r="BJ1371">
        <v>323.37637366465202</v>
      </c>
      <c r="BK1371">
        <v>322.839954517904</v>
      </c>
      <c r="BL1371">
        <v>329.31530480024702</v>
      </c>
      <c r="BM1371">
        <v>344.081251797417</v>
      </c>
      <c r="BN1371">
        <v>342.348385329834</v>
      </c>
      <c r="BO1371">
        <v>353.427716748036</v>
      </c>
      <c r="BP1371">
        <v>365.298202881284</v>
      </c>
      <c r="BQ1371">
        <v>379.89100113999501</v>
      </c>
      <c r="BR1371">
        <v>398.96596337960801</v>
      </c>
      <c r="BS1371">
        <v>408.49006327523</v>
      </c>
      <c r="BT1371">
        <v>424.12580845985099</v>
      </c>
      <c r="BU1371">
        <v>456.74197725487898</v>
      </c>
      <c r="BV1371">
        <v>497.604838150842</v>
      </c>
      <c r="BW1371">
        <v>541.71558021197995</v>
      </c>
      <c r="BX1371">
        <v>1544.95224695869</v>
      </c>
      <c r="BY1371">
        <v>1805.83281734517</v>
      </c>
      <c r="BZ1371">
        <v>2984.98455710282</v>
      </c>
      <c r="CA1371">
        <v>2841.8329841414102</v>
      </c>
      <c r="CB1371">
        <v>4759.1604732700098</v>
      </c>
      <c r="CC1371">
        <v>21193.2766908831</v>
      </c>
      <c r="CD1371">
        <v>39377.168601981997</v>
      </c>
      <c r="CE1371">
        <v>43698.108741349599</v>
      </c>
      <c r="CF1371">
        <v>93728.172588624395</v>
      </c>
      <c r="CG1371">
        <v>68496.230415718805</v>
      </c>
      <c r="CH1371">
        <v>13121.100362818999</v>
      </c>
      <c r="CI1371">
        <v>1543.7975618252899</v>
      </c>
      <c r="CJ1371">
        <v>2005.7159062410799</v>
      </c>
      <c r="CK1371">
        <v>9610.1471177206204</v>
      </c>
      <c r="CL1371">
        <v>5939.4232314660903</v>
      </c>
      <c r="CM1371">
        <v>6548.3111910584203</v>
      </c>
      <c r="CN1371">
        <v>673.32330816030901</v>
      </c>
      <c r="CO1371">
        <v>556.43291407613401</v>
      </c>
      <c r="CP1371">
        <v>491.435537351557</v>
      </c>
      <c r="CQ1371">
        <v>460.12681991648998</v>
      </c>
      <c r="CR1371">
        <v>440.59866130619599</v>
      </c>
      <c r="CS1371">
        <v>423.92268619923198</v>
      </c>
      <c r="CT1371">
        <v>397.72016907345397</v>
      </c>
      <c r="CU1371">
        <v>389.93902966761999</v>
      </c>
      <c r="CV1371">
        <v>377.256458958054</v>
      </c>
      <c r="CW1371">
        <v>372.48093168383201</v>
      </c>
      <c r="CX1371">
        <v>363.69429476992502</v>
      </c>
    </row>
    <row r="1372" spans="1:102" x14ac:dyDescent="0.25">
      <c r="A1372">
        <v>329.23898531375102</v>
      </c>
      <c r="B1372">
        <v>314.21028187504902</v>
      </c>
      <c r="C1372">
        <v>323.08953329388402</v>
      </c>
      <c r="D1372">
        <v>327.09004814156202</v>
      </c>
      <c r="E1372">
        <v>336.10197536391598</v>
      </c>
      <c r="F1372">
        <v>335.620953258913</v>
      </c>
      <c r="G1372">
        <v>348.39703412767898</v>
      </c>
      <c r="H1372">
        <v>351.03543215735601</v>
      </c>
      <c r="I1372">
        <v>364.78698272797698</v>
      </c>
      <c r="J1372">
        <v>380.20513039667998</v>
      </c>
      <c r="K1372">
        <v>384.46880303559499</v>
      </c>
      <c r="L1372">
        <v>411.19842660545498</v>
      </c>
      <c r="M1372">
        <v>438.02046176043098</v>
      </c>
      <c r="N1372">
        <v>472.71526105438102</v>
      </c>
      <c r="O1372">
        <v>525.85437325401301</v>
      </c>
      <c r="P1372">
        <v>606.09702532122105</v>
      </c>
      <c r="Q1372">
        <v>1685.04828113654</v>
      </c>
      <c r="R1372">
        <v>3888.8846907037</v>
      </c>
      <c r="S1372">
        <v>6493.73887914228</v>
      </c>
      <c r="T1372">
        <v>25111.180437383198</v>
      </c>
      <c r="U1372">
        <v>25860.148881041001</v>
      </c>
      <c r="V1372">
        <v>11049.3410932195</v>
      </c>
      <c r="W1372">
        <v>12001.8619952727</v>
      </c>
      <c r="X1372">
        <v>4175.8086567948303</v>
      </c>
      <c r="Y1372">
        <v>1971.76853902994</v>
      </c>
      <c r="Z1372">
        <v>2008.41407020458</v>
      </c>
      <c r="AA1372">
        <v>1622.5718806027301</v>
      </c>
      <c r="AB1372">
        <v>1550.5037125539</v>
      </c>
      <c r="AC1372">
        <v>1169.2603672634</v>
      </c>
      <c r="AD1372">
        <v>1411.5272737618</v>
      </c>
      <c r="AE1372">
        <v>1552.57369386247</v>
      </c>
      <c r="AF1372">
        <v>1519.1828947224301</v>
      </c>
      <c r="AG1372">
        <v>1200.1801316344799</v>
      </c>
      <c r="AH1372">
        <v>948.80995140268703</v>
      </c>
      <c r="AI1372">
        <v>752.86810793875395</v>
      </c>
      <c r="AJ1372">
        <v>759.629249976079</v>
      </c>
      <c r="AK1372">
        <v>696.27841506753998</v>
      </c>
      <c r="AL1372">
        <v>641.61491819122205</v>
      </c>
      <c r="AM1372">
        <v>683.73270084636999</v>
      </c>
      <c r="AN1372">
        <v>761.04995694551701</v>
      </c>
      <c r="AO1372">
        <v>1033.45722456616</v>
      </c>
      <c r="AP1372">
        <v>598.20359269813798</v>
      </c>
      <c r="AQ1372">
        <v>329.47247626387798</v>
      </c>
      <c r="AR1372">
        <v>305.928771917907</v>
      </c>
      <c r="AS1372">
        <v>292.79042356240399</v>
      </c>
      <c r="AT1372">
        <v>294.855132588299</v>
      </c>
      <c r="AU1372">
        <v>298.554108139709</v>
      </c>
      <c r="AV1372">
        <v>298.16970038836303</v>
      </c>
      <c r="AW1372">
        <v>306.52517604909201</v>
      </c>
      <c r="AX1372">
        <v>283.455929624764</v>
      </c>
      <c r="AY1372">
        <v>297.44091105384899</v>
      </c>
      <c r="AZ1372">
        <v>281.82949822306801</v>
      </c>
      <c r="BA1372">
        <v>278.39572325120599</v>
      </c>
      <c r="BB1372">
        <v>302.70642520230302</v>
      </c>
      <c r="BC1372">
        <v>301.62724299526798</v>
      </c>
      <c r="BD1372">
        <v>299.06729220877099</v>
      </c>
      <c r="BE1372">
        <v>308.72176455376399</v>
      </c>
      <c r="BF1372">
        <v>298.049743680191</v>
      </c>
      <c r="BG1372">
        <v>305.71245386081301</v>
      </c>
      <c r="BH1372">
        <v>310.78621533442401</v>
      </c>
      <c r="BI1372">
        <v>318.12065575060899</v>
      </c>
      <c r="BJ1372">
        <v>323.65092507078703</v>
      </c>
      <c r="BK1372">
        <v>323.03495814485802</v>
      </c>
      <c r="BL1372">
        <v>330.65842730811602</v>
      </c>
      <c r="BM1372">
        <v>343.71586758724499</v>
      </c>
      <c r="BN1372">
        <v>342.161974235201</v>
      </c>
      <c r="BO1372">
        <v>351.98020053370698</v>
      </c>
      <c r="BP1372">
        <v>364.59839298550497</v>
      </c>
      <c r="BQ1372">
        <v>378.15710814710798</v>
      </c>
      <c r="BR1372">
        <v>398.00486948755099</v>
      </c>
      <c r="BS1372">
        <v>406.52856778662499</v>
      </c>
      <c r="BT1372">
        <v>422.47918877537302</v>
      </c>
      <c r="BU1372">
        <v>452.99407253728901</v>
      </c>
      <c r="BV1372">
        <v>494.76295752480399</v>
      </c>
      <c r="BW1372">
        <v>537.81247858971301</v>
      </c>
      <c r="BX1372">
        <v>1501.10614248922</v>
      </c>
      <c r="BY1372">
        <v>1749.1682544841899</v>
      </c>
      <c r="BZ1372">
        <v>2823.0641229232501</v>
      </c>
      <c r="CA1372">
        <v>2684.0653278685199</v>
      </c>
      <c r="CB1372">
        <v>4433.4469129629897</v>
      </c>
      <c r="CC1372">
        <v>19806.2556487687</v>
      </c>
      <c r="CD1372">
        <v>37268.212892829797</v>
      </c>
      <c r="CE1372">
        <v>42528.597068536503</v>
      </c>
      <c r="CF1372">
        <v>93779.367823123699</v>
      </c>
      <c r="CG1372">
        <v>70617.903187203105</v>
      </c>
      <c r="CH1372">
        <v>13985.636907719299</v>
      </c>
      <c r="CI1372">
        <v>1541.86327311794</v>
      </c>
      <c r="CJ1372">
        <v>1932.55091123598</v>
      </c>
      <c r="CK1372">
        <v>9474.1630800813891</v>
      </c>
      <c r="CL1372">
        <v>5730.7042823068396</v>
      </c>
      <c r="CM1372">
        <v>6385.7566056094101</v>
      </c>
      <c r="CN1372">
        <v>670.11282413495303</v>
      </c>
      <c r="CO1372">
        <v>554.11525592159398</v>
      </c>
      <c r="CP1372">
        <v>489.02403700066299</v>
      </c>
      <c r="CQ1372">
        <v>460.26851366603103</v>
      </c>
      <c r="CR1372">
        <v>440.11230264867299</v>
      </c>
      <c r="CS1372">
        <v>422.46602645614399</v>
      </c>
      <c r="CT1372">
        <v>395.89020229658303</v>
      </c>
      <c r="CU1372">
        <v>389.50059974895402</v>
      </c>
      <c r="CV1372">
        <v>376.25143962145597</v>
      </c>
      <c r="CW1372">
        <v>371.13749169402598</v>
      </c>
      <c r="CX1372">
        <v>363.08124493896099</v>
      </c>
    </row>
    <row r="1373" spans="1:102" x14ac:dyDescent="0.25">
      <c r="A1373">
        <v>329.479305740987</v>
      </c>
      <c r="B1373">
        <v>312.36915512550598</v>
      </c>
      <c r="C1373">
        <v>323.19748418979498</v>
      </c>
      <c r="D1373">
        <v>328.08893634095398</v>
      </c>
      <c r="E1373">
        <v>334.09202922436799</v>
      </c>
      <c r="F1373">
        <v>333.76382333870902</v>
      </c>
      <c r="G1373">
        <v>343.60663384874402</v>
      </c>
      <c r="H1373">
        <v>346.26024460769003</v>
      </c>
      <c r="I1373">
        <v>362.56293221420702</v>
      </c>
      <c r="J1373">
        <v>378.55426716172701</v>
      </c>
      <c r="K1373">
        <v>380.08968042543802</v>
      </c>
      <c r="L1373">
        <v>407.07895298922</v>
      </c>
      <c r="M1373">
        <v>432.55548345511301</v>
      </c>
      <c r="N1373">
        <v>462.87201131970698</v>
      </c>
      <c r="O1373">
        <v>520.287646823248</v>
      </c>
      <c r="P1373">
        <v>593.68297729359801</v>
      </c>
      <c r="Q1373">
        <v>1624.7098228748</v>
      </c>
      <c r="R1373">
        <v>3475.5842704092101</v>
      </c>
      <c r="S1373">
        <v>5772.2182382843002</v>
      </c>
      <c r="T1373">
        <v>22782.366533207001</v>
      </c>
      <c r="U1373">
        <v>23504.788676360899</v>
      </c>
      <c r="V1373">
        <v>9727.2760119007398</v>
      </c>
      <c r="W1373">
        <v>11030.282096405899</v>
      </c>
      <c r="X1373">
        <v>3788.2474193345602</v>
      </c>
      <c r="Y1373">
        <v>1821.83878698013</v>
      </c>
      <c r="Z1373">
        <v>1874.4555981076501</v>
      </c>
      <c r="AA1373">
        <v>1510.0814181528399</v>
      </c>
      <c r="AB1373">
        <v>1446.9202609812501</v>
      </c>
      <c r="AC1373">
        <v>1095.29145609586</v>
      </c>
      <c r="AD1373">
        <v>1321.1741606042599</v>
      </c>
      <c r="AE1373">
        <v>1458.2046150972501</v>
      </c>
      <c r="AF1373">
        <v>1443.89072468534</v>
      </c>
      <c r="AG1373">
        <v>1147.6004887192</v>
      </c>
      <c r="AH1373">
        <v>911.88808526965499</v>
      </c>
      <c r="AI1373">
        <v>727.83255384980498</v>
      </c>
      <c r="AJ1373">
        <v>738.15302566528999</v>
      </c>
      <c r="AK1373">
        <v>679.32118883294197</v>
      </c>
      <c r="AL1373">
        <v>630.81375881162899</v>
      </c>
      <c r="AM1373">
        <v>673.90428630874601</v>
      </c>
      <c r="AN1373">
        <v>749.28879272177198</v>
      </c>
      <c r="AO1373">
        <v>1020.65185710667</v>
      </c>
      <c r="AP1373">
        <v>598.80843226875299</v>
      </c>
      <c r="AQ1373">
        <v>328.17981490636902</v>
      </c>
      <c r="AR1373">
        <v>305.19908350811698</v>
      </c>
      <c r="AS1373">
        <v>294.026639364056</v>
      </c>
      <c r="AT1373">
        <v>294.70233491533997</v>
      </c>
      <c r="AU1373">
        <v>295.40583722141099</v>
      </c>
      <c r="AV1373">
        <v>298.111663083525</v>
      </c>
      <c r="AW1373">
        <v>307.07444304835099</v>
      </c>
      <c r="AX1373">
        <v>281.66817351124502</v>
      </c>
      <c r="AY1373">
        <v>297.11874317391602</v>
      </c>
      <c r="AZ1373">
        <v>285.16928006316698</v>
      </c>
      <c r="BA1373">
        <v>279.45037298032901</v>
      </c>
      <c r="BB1373">
        <v>302.25271403365798</v>
      </c>
      <c r="BC1373">
        <v>302.58083356330002</v>
      </c>
      <c r="BD1373">
        <v>296.425594411497</v>
      </c>
      <c r="BE1373">
        <v>308.59769225333798</v>
      </c>
      <c r="BF1373">
        <v>301.62375584411501</v>
      </c>
      <c r="BG1373">
        <v>304.658673544821</v>
      </c>
      <c r="BH1373">
        <v>309.29707107588899</v>
      </c>
      <c r="BI1373">
        <v>317.04658309504998</v>
      </c>
      <c r="BJ1373">
        <v>321.538378170415</v>
      </c>
      <c r="BK1373">
        <v>323.39775806629098</v>
      </c>
      <c r="BL1373">
        <v>331.97121254411701</v>
      </c>
      <c r="BM1373">
        <v>342.528608013574</v>
      </c>
      <c r="BN1373">
        <v>340.83387039957398</v>
      </c>
      <c r="BO1373">
        <v>350.13770378139702</v>
      </c>
      <c r="BP1373">
        <v>360.25143023644699</v>
      </c>
      <c r="BQ1373">
        <v>375.76773799688698</v>
      </c>
      <c r="BR1373">
        <v>393.44617503584601</v>
      </c>
      <c r="BS1373">
        <v>400.09830734362799</v>
      </c>
      <c r="BT1373">
        <v>417.27381461820499</v>
      </c>
      <c r="BU1373">
        <v>445.80796837965698</v>
      </c>
      <c r="BV1373">
        <v>481.73957565832399</v>
      </c>
      <c r="BW1373">
        <v>527.11276746117505</v>
      </c>
      <c r="BX1373">
        <v>1459.72825678049</v>
      </c>
      <c r="BY1373">
        <v>1666.84071965015</v>
      </c>
      <c r="BZ1373">
        <v>2565.4854076741799</v>
      </c>
      <c r="CA1373">
        <v>2452.3610753962998</v>
      </c>
      <c r="CB1373">
        <v>4035.1396676254999</v>
      </c>
      <c r="CC1373">
        <v>17615.916431879701</v>
      </c>
      <c r="CD1373">
        <v>33578.183980585403</v>
      </c>
      <c r="CE1373">
        <v>40130.570463387499</v>
      </c>
      <c r="CF1373">
        <v>89787.397413798099</v>
      </c>
      <c r="CG1373">
        <v>69954.415425988598</v>
      </c>
      <c r="CH1373">
        <v>14130.764889514199</v>
      </c>
      <c r="CI1373">
        <v>1510.60206656377</v>
      </c>
      <c r="CJ1373">
        <v>1811.93106567521</v>
      </c>
      <c r="CK1373">
        <v>9043.4811648376508</v>
      </c>
      <c r="CL1373">
        <v>5455.88600425616</v>
      </c>
      <c r="CM1373">
        <v>6223.6815168195399</v>
      </c>
      <c r="CN1373">
        <v>660.07788414384402</v>
      </c>
      <c r="CO1373">
        <v>547.44918797033904</v>
      </c>
      <c r="CP1373">
        <v>483.42868060948399</v>
      </c>
      <c r="CQ1373">
        <v>456.784484846412</v>
      </c>
      <c r="CR1373">
        <v>435.97836211512799</v>
      </c>
      <c r="CS1373">
        <v>419.04213246473603</v>
      </c>
      <c r="CT1373">
        <v>390.80556220671099</v>
      </c>
      <c r="CU1373">
        <v>386.24212691465999</v>
      </c>
      <c r="CV1373">
        <v>374.41935714583099</v>
      </c>
      <c r="CW1373">
        <v>367.327757852785</v>
      </c>
      <c r="CX1373">
        <v>358.81613638936</v>
      </c>
    </row>
    <row r="1374" spans="1:102" x14ac:dyDescent="0.25">
      <c r="A1374">
        <v>329.71962616822401</v>
      </c>
      <c r="B1374">
        <v>315.02460051661097</v>
      </c>
      <c r="C1374">
        <v>322.44630099323001</v>
      </c>
      <c r="D1374">
        <v>328.79820018295601</v>
      </c>
      <c r="E1374">
        <v>333.04959955498299</v>
      </c>
      <c r="F1374">
        <v>334.78990017813197</v>
      </c>
      <c r="G1374">
        <v>341.73907479652502</v>
      </c>
      <c r="H1374">
        <v>347.21231429094001</v>
      </c>
      <c r="I1374">
        <v>362.69475148663298</v>
      </c>
      <c r="J1374">
        <v>376.16839777156599</v>
      </c>
      <c r="K1374">
        <v>381.28325538166303</v>
      </c>
      <c r="L1374">
        <v>405.61409719987302</v>
      </c>
      <c r="M1374">
        <v>432.680111164989</v>
      </c>
      <c r="N1374">
        <v>460.49310014565498</v>
      </c>
      <c r="O1374">
        <v>521.79117282502705</v>
      </c>
      <c r="P1374">
        <v>592.38389743944197</v>
      </c>
      <c r="Q1374">
        <v>1635.8247046025199</v>
      </c>
      <c r="R1374">
        <v>3481.54731171207</v>
      </c>
      <c r="S1374">
        <v>5800.60934791399</v>
      </c>
      <c r="T1374">
        <v>22988.2319238079</v>
      </c>
      <c r="U1374">
        <v>23718.0763718573</v>
      </c>
      <c r="V1374">
        <v>9795.2778395895293</v>
      </c>
      <c r="W1374">
        <v>11126.989423261601</v>
      </c>
      <c r="X1374">
        <v>3804.4612946689999</v>
      </c>
      <c r="Y1374">
        <v>1823.38990519254</v>
      </c>
      <c r="Z1374">
        <v>1878.58692209329</v>
      </c>
      <c r="AA1374">
        <v>1514.73404752991</v>
      </c>
      <c r="AB1374">
        <v>1445.52862123616</v>
      </c>
      <c r="AC1374">
        <v>1092.0879154274101</v>
      </c>
      <c r="AD1374">
        <v>1323.2647186235299</v>
      </c>
      <c r="AE1374">
        <v>1461.77216266339</v>
      </c>
      <c r="AF1374">
        <v>1444.74507773798</v>
      </c>
      <c r="AG1374">
        <v>1148.49012472248</v>
      </c>
      <c r="AH1374">
        <v>909.037132995457</v>
      </c>
      <c r="AI1374">
        <v>726.20968715380502</v>
      </c>
      <c r="AJ1374">
        <v>737.11929708613002</v>
      </c>
      <c r="AK1374">
        <v>675.80221562675399</v>
      </c>
      <c r="AL1374">
        <v>630.34370596706799</v>
      </c>
      <c r="AM1374">
        <v>672.70984064181005</v>
      </c>
      <c r="AN1374">
        <v>749.23472636983695</v>
      </c>
      <c r="AO1374">
        <v>1025.11265812284</v>
      </c>
      <c r="AP1374">
        <v>602.07382395104196</v>
      </c>
      <c r="AQ1374">
        <v>328.66120872829902</v>
      </c>
      <c r="AR1374">
        <v>301.51188661675599</v>
      </c>
      <c r="AS1374">
        <v>293.42573633790198</v>
      </c>
      <c r="AT1374">
        <v>292.05926880572702</v>
      </c>
      <c r="AU1374">
        <v>294.30182331944098</v>
      </c>
      <c r="AV1374">
        <v>294.61301264764001</v>
      </c>
      <c r="AW1374">
        <v>306.40603758428398</v>
      </c>
      <c r="AX1374">
        <v>280.402731297184</v>
      </c>
      <c r="AY1374">
        <v>295.373021608969</v>
      </c>
      <c r="AZ1374">
        <v>283.66496163891799</v>
      </c>
      <c r="BA1374">
        <v>279.46659238769502</v>
      </c>
      <c r="BB1374">
        <v>303.65915040840002</v>
      </c>
      <c r="BC1374">
        <v>301.578901109762</v>
      </c>
      <c r="BD1374">
        <v>295.914957305146</v>
      </c>
      <c r="BE1374">
        <v>307.83054875278799</v>
      </c>
      <c r="BF1374">
        <v>302.84499904668797</v>
      </c>
      <c r="BG1374">
        <v>305.96483637781699</v>
      </c>
      <c r="BH1374">
        <v>309.47879588671901</v>
      </c>
      <c r="BI1374">
        <v>318.38959413364802</v>
      </c>
      <c r="BJ1374">
        <v>319.98006512299702</v>
      </c>
      <c r="BK1374">
        <v>324.215771092615</v>
      </c>
      <c r="BL1374">
        <v>332.09339687168801</v>
      </c>
      <c r="BM1374">
        <v>342.50430664720301</v>
      </c>
      <c r="BN1374">
        <v>343.64746554031899</v>
      </c>
      <c r="BO1374">
        <v>352.42309917361899</v>
      </c>
      <c r="BP1374">
        <v>358.643466272436</v>
      </c>
      <c r="BQ1374">
        <v>374.58064038552499</v>
      </c>
      <c r="BR1374">
        <v>388.81364084504497</v>
      </c>
      <c r="BS1374">
        <v>401.91641319561103</v>
      </c>
      <c r="BT1374">
        <v>416.90051076314398</v>
      </c>
      <c r="BU1374">
        <v>446.35401530032698</v>
      </c>
      <c r="BV1374">
        <v>480.76815061948002</v>
      </c>
      <c r="BW1374">
        <v>528.15320982950595</v>
      </c>
      <c r="BX1374">
        <v>1467.7400802217901</v>
      </c>
      <c r="BY1374">
        <v>1674.45836662739</v>
      </c>
      <c r="BZ1374">
        <v>2578.4171179652799</v>
      </c>
      <c r="CA1374">
        <v>2462.12421872911</v>
      </c>
      <c r="CB1374">
        <v>4060.3046837541101</v>
      </c>
      <c r="CC1374">
        <v>17762.6242439489</v>
      </c>
      <c r="CD1374">
        <v>33890.604241823603</v>
      </c>
      <c r="CE1374">
        <v>40537.142784819698</v>
      </c>
      <c r="CF1374">
        <v>90820.7024773671</v>
      </c>
      <c r="CG1374">
        <v>70852.591029135394</v>
      </c>
      <c r="CH1374">
        <v>14351.0800063151</v>
      </c>
      <c r="CI1374">
        <v>1517.3172247810401</v>
      </c>
      <c r="CJ1374">
        <v>1822.1193078193201</v>
      </c>
      <c r="CK1374">
        <v>9146.52804760039</v>
      </c>
      <c r="CL1374">
        <v>5506.9730103711499</v>
      </c>
      <c r="CM1374">
        <v>6286.9821115590603</v>
      </c>
      <c r="CN1374">
        <v>659.88711664661696</v>
      </c>
      <c r="CO1374">
        <v>546.93721311706099</v>
      </c>
      <c r="CP1374">
        <v>481.87657842349</v>
      </c>
      <c r="CQ1374">
        <v>454.09574653156898</v>
      </c>
      <c r="CR1374">
        <v>432.82642909497503</v>
      </c>
      <c r="CS1374">
        <v>417.38085347461401</v>
      </c>
      <c r="CT1374">
        <v>388.11645961095599</v>
      </c>
      <c r="CU1374">
        <v>383.03073943996901</v>
      </c>
      <c r="CV1374">
        <v>372.76245029675903</v>
      </c>
      <c r="CW1374">
        <v>365.50588289671202</v>
      </c>
      <c r="CX1374">
        <v>354.12809399027299</v>
      </c>
    </row>
    <row r="1375" spans="1:102" x14ac:dyDescent="0.25">
      <c r="A1375">
        <v>329.95994659546</v>
      </c>
      <c r="B1375">
        <v>315.17114745076901</v>
      </c>
      <c r="C1375">
        <v>320.549198359005</v>
      </c>
      <c r="D1375">
        <v>326.44385310200602</v>
      </c>
      <c r="E1375">
        <v>329.70434803542099</v>
      </c>
      <c r="F1375">
        <v>337.639978755828</v>
      </c>
      <c r="G1375">
        <v>340.92740167275599</v>
      </c>
      <c r="H1375">
        <v>346.45450216438701</v>
      </c>
      <c r="I1375">
        <v>362.23802904515799</v>
      </c>
      <c r="J1375">
        <v>374.74727685167699</v>
      </c>
      <c r="K1375">
        <v>381.10929148197198</v>
      </c>
      <c r="L1375">
        <v>402.83532023606699</v>
      </c>
      <c r="M1375">
        <v>430.51366563226497</v>
      </c>
      <c r="N1375">
        <v>456.96934156109802</v>
      </c>
      <c r="O1375">
        <v>518.34187191815397</v>
      </c>
      <c r="P1375">
        <v>585.50531442235604</v>
      </c>
      <c r="Q1375">
        <v>1685.51910218178</v>
      </c>
      <c r="R1375">
        <v>3419.64333960875</v>
      </c>
      <c r="S1375">
        <v>5578.9989406335599</v>
      </c>
      <c r="T1375">
        <v>22582.109209023401</v>
      </c>
      <c r="U1375">
        <v>23549.617392050899</v>
      </c>
      <c r="V1375">
        <v>9688.4708097944604</v>
      </c>
      <c r="W1375">
        <v>11227.234202911999</v>
      </c>
      <c r="X1375">
        <v>3752.5391229976099</v>
      </c>
      <c r="Y1375">
        <v>1779.9373330722001</v>
      </c>
      <c r="Z1375">
        <v>1854.0331624202499</v>
      </c>
      <c r="AA1375">
        <v>1485.34756290833</v>
      </c>
      <c r="AB1375">
        <v>1414.2532665994499</v>
      </c>
      <c r="AC1375">
        <v>1064.44952776996</v>
      </c>
      <c r="AD1375">
        <v>1296.61916647769</v>
      </c>
      <c r="AE1375">
        <v>1443.07842340454</v>
      </c>
      <c r="AF1375">
        <v>1430.4538606751601</v>
      </c>
      <c r="AG1375">
        <v>1133.14629065862</v>
      </c>
      <c r="AH1375">
        <v>895.39930299341995</v>
      </c>
      <c r="AI1375">
        <v>715.25408668996295</v>
      </c>
      <c r="AJ1375">
        <v>724.65520545372999</v>
      </c>
      <c r="AK1375">
        <v>665.20293639692704</v>
      </c>
      <c r="AL1375">
        <v>624.90783296415202</v>
      </c>
      <c r="AM1375">
        <v>667.856454278652</v>
      </c>
      <c r="AN1375">
        <v>751.899699273789</v>
      </c>
      <c r="AO1375">
        <v>1030.1648657446301</v>
      </c>
      <c r="AP1375">
        <v>600.286839681027</v>
      </c>
      <c r="AQ1375">
        <v>329.00281029719002</v>
      </c>
      <c r="AR1375">
        <v>299.359951576208</v>
      </c>
      <c r="AS1375">
        <v>294.05059714734301</v>
      </c>
      <c r="AT1375">
        <v>289.819727996925</v>
      </c>
      <c r="AU1375">
        <v>293.561417684199</v>
      </c>
      <c r="AV1375">
        <v>292.60453933470802</v>
      </c>
      <c r="AW1375">
        <v>305.01620446774098</v>
      </c>
      <c r="AX1375">
        <v>280.975896270286</v>
      </c>
      <c r="AY1375">
        <v>295.09939003751998</v>
      </c>
      <c r="AZ1375">
        <v>281.90651712019098</v>
      </c>
      <c r="BA1375">
        <v>278.81331558591199</v>
      </c>
      <c r="BB1375">
        <v>304.78782068578101</v>
      </c>
      <c r="BC1375">
        <v>301.33580353286402</v>
      </c>
      <c r="BD1375">
        <v>295.20936274720498</v>
      </c>
      <c r="BE1375">
        <v>306.82221501180402</v>
      </c>
      <c r="BF1375">
        <v>303.37506528466798</v>
      </c>
      <c r="BG1375">
        <v>308.23982359848497</v>
      </c>
      <c r="BH1375">
        <v>310.27986195410699</v>
      </c>
      <c r="BI1375">
        <v>318.40167406546902</v>
      </c>
      <c r="BJ1375">
        <v>320.99041926003798</v>
      </c>
      <c r="BK1375">
        <v>323.57276215327403</v>
      </c>
      <c r="BL1375">
        <v>331.288227797812</v>
      </c>
      <c r="BM1375">
        <v>342.41832507089202</v>
      </c>
      <c r="BN1375">
        <v>341.27191242533399</v>
      </c>
      <c r="BO1375">
        <v>349.08226938392801</v>
      </c>
      <c r="BP1375">
        <v>358.51262099073199</v>
      </c>
      <c r="BQ1375">
        <v>370.09893850508001</v>
      </c>
      <c r="BR1375">
        <v>385.33045312926902</v>
      </c>
      <c r="BS1375">
        <v>399.01723661032099</v>
      </c>
      <c r="BT1375">
        <v>413.57212964661801</v>
      </c>
      <c r="BU1375">
        <v>445.64627250503798</v>
      </c>
      <c r="BV1375">
        <v>479.29459660207601</v>
      </c>
      <c r="BW1375">
        <v>521.61607697833006</v>
      </c>
      <c r="BX1375">
        <v>1374.6856679713101</v>
      </c>
      <c r="BY1375">
        <v>1617.3017716429699</v>
      </c>
      <c r="BZ1375">
        <v>2470.4073186926198</v>
      </c>
      <c r="CA1375">
        <v>2342.3126855658402</v>
      </c>
      <c r="CB1375">
        <v>3841.3749444216201</v>
      </c>
      <c r="CC1375">
        <v>16957.912740198899</v>
      </c>
      <c r="CD1375">
        <v>32792.329558552301</v>
      </c>
      <c r="CE1375">
        <v>40397.175553957299</v>
      </c>
      <c r="CF1375">
        <v>94930.335690267195</v>
      </c>
      <c r="CG1375">
        <v>78265.705668037393</v>
      </c>
      <c r="CH1375">
        <v>18210.041157673499</v>
      </c>
      <c r="CI1375">
        <v>1582.7060185555699</v>
      </c>
      <c r="CJ1375">
        <v>1854.4770946241299</v>
      </c>
      <c r="CK1375">
        <v>9721.2286813502997</v>
      </c>
      <c r="CL1375">
        <v>5554.8169556492303</v>
      </c>
      <c r="CM1375">
        <v>6293.5832527440698</v>
      </c>
      <c r="CN1375">
        <v>666.72231241169197</v>
      </c>
      <c r="CO1375">
        <v>545.56253861385403</v>
      </c>
      <c r="CP1375">
        <v>484.89606469961399</v>
      </c>
      <c r="CQ1375">
        <v>456.46316918340801</v>
      </c>
      <c r="CR1375">
        <v>434.50772501028598</v>
      </c>
      <c r="CS1375">
        <v>417.64967350049301</v>
      </c>
      <c r="CT1375">
        <v>387.32212516324</v>
      </c>
      <c r="CU1375">
        <v>383.64027079258102</v>
      </c>
      <c r="CV1375">
        <v>372.94037301319901</v>
      </c>
      <c r="CW1375">
        <v>363.63170002222301</v>
      </c>
      <c r="CX1375">
        <v>355.16218847447198</v>
      </c>
    </row>
    <row r="1376" spans="1:102" x14ac:dyDescent="0.25">
      <c r="A1376">
        <v>330.20026702269598</v>
      </c>
      <c r="B1376">
        <v>312.179114935607</v>
      </c>
      <c r="C1376">
        <v>320.307770247382</v>
      </c>
      <c r="D1376">
        <v>324.78170754562899</v>
      </c>
      <c r="E1376">
        <v>328.53928526184001</v>
      </c>
      <c r="F1376">
        <v>337.26792943587299</v>
      </c>
      <c r="G1376">
        <v>339.28123106120501</v>
      </c>
      <c r="H1376">
        <v>344.77081950830399</v>
      </c>
      <c r="I1376">
        <v>360.92456213192003</v>
      </c>
      <c r="J1376">
        <v>372.59170706601702</v>
      </c>
      <c r="K1376">
        <v>377.925288937983</v>
      </c>
      <c r="L1376">
        <v>401.46985163311899</v>
      </c>
      <c r="M1376">
        <v>428.43342488872599</v>
      </c>
      <c r="N1376">
        <v>450.14365165348897</v>
      </c>
      <c r="O1376">
        <v>511.10130276563001</v>
      </c>
      <c r="P1376">
        <v>576.14117212585802</v>
      </c>
      <c r="Q1376">
        <v>1652.1817165607499</v>
      </c>
      <c r="R1376">
        <v>3000.43140759056</v>
      </c>
      <c r="S1376">
        <v>4796.0638779669898</v>
      </c>
      <c r="T1376">
        <v>19563.514938842702</v>
      </c>
      <c r="U1376">
        <v>20949.119063848499</v>
      </c>
      <c r="V1376">
        <v>8638.7034959347802</v>
      </c>
      <c r="W1376">
        <v>10198.040740161399</v>
      </c>
      <c r="X1376">
        <v>3398.3673405581299</v>
      </c>
      <c r="Y1376">
        <v>1652.7638139164501</v>
      </c>
      <c r="Z1376">
        <v>1740.2688963071701</v>
      </c>
      <c r="AA1376">
        <v>1378.6301063093999</v>
      </c>
      <c r="AB1376">
        <v>1330.7201610076399</v>
      </c>
      <c r="AC1376">
        <v>1009.51819826996</v>
      </c>
      <c r="AD1376">
        <v>1220.48060165269</v>
      </c>
      <c r="AE1376">
        <v>1365.89236015645</v>
      </c>
      <c r="AF1376">
        <v>1370.5002283612801</v>
      </c>
      <c r="AG1376">
        <v>1082.03163883195</v>
      </c>
      <c r="AH1376">
        <v>863.61253082747203</v>
      </c>
      <c r="AI1376">
        <v>694.99464565472397</v>
      </c>
      <c r="AJ1376">
        <v>705.59975951835895</v>
      </c>
      <c r="AK1376">
        <v>649.48808010908397</v>
      </c>
      <c r="AL1376">
        <v>615.87412323825299</v>
      </c>
      <c r="AM1376">
        <v>653.13815520101002</v>
      </c>
      <c r="AN1376">
        <v>739.64054724863297</v>
      </c>
      <c r="AO1376">
        <v>998.49864274198205</v>
      </c>
      <c r="AP1376">
        <v>589.60093180877197</v>
      </c>
      <c r="AQ1376">
        <v>329.29987679517802</v>
      </c>
      <c r="AR1376">
        <v>296.79856778271301</v>
      </c>
      <c r="AS1376">
        <v>293.65984594345002</v>
      </c>
      <c r="AT1376">
        <v>289.27713790216097</v>
      </c>
      <c r="AU1376">
        <v>291.81033934493098</v>
      </c>
      <c r="AV1376">
        <v>293.01240165697197</v>
      </c>
      <c r="AW1376">
        <v>304.11452373875898</v>
      </c>
      <c r="AX1376">
        <v>281.26619983372598</v>
      </c>
      <c r="AY1376">
        <v>294.37690360405298</v>
      </c>
      <c r="AZ1376">
        <v>278.60177589451098</v>
      </c>
      <c r="BA1376">
        <v>277.28718063274101</v>
      </c>
      <c r="BB1376">
        <v>303.25054095266</v>
      </c>
      <c r="BC1376">
        <v>301.10680171380699</v>
      </c>
      <c r="BD1376">
        <v>294.56150469301002</v>
      </c>
      <c r="BE1376">
        <v>304.16081770734598</v>
      </c>
      <c r="BF1376">
        <v>303.76012023805902</v>
      </c>
      <c r="BG1376">
        <v>308.45842515469099</v>
      </c>
      <c r="BH1376">
        <v>309.31745413770898</v>
      </c>
      <c r="BI1376">
        <v>317.69066879256599</v>
      </c>
      <c r="BJ1376">
        <v>320.36761285163197</v>
      </c>
      <c r="BK1376">
        <v>322.478355579469</v>
      </c>
      <c r="BL1376">
        <v>329.43560746795401</v>
      </c>
      <c r="BM1376">
        <v>341.06800824090197</v>
      </c>
      <c r="BN1376">
        <v>338.67168030865901</v>
      </c>
      <c r="BO1376">
        <v>348.66232387840603</v>
      </c>
      <c r="BP1376">
        <v>357.04973920960902</v>
      </c>
      <c r="BQ1376">
        <v>366.45638041017901</v>
      </c>
      <c r="BR1376">
        <v>379.88161769348898</v>
      </c>
      <c r="BS1376">
        <v>393.62023169224801</v>
      </c>
      <c r="BT1376">
        <v>410.249645319546</v>
      </c>
      <c r="BU1376">
        <v>443.83647206295001</v>
      </c>
      <c r="BV1376">
        <v>472.670408791211</v>
      </c>
      <c r="BW1376">
        <v>508.86940046185799</v>
      </c>
      <c r="BX1376">
        <v>1310.3439266047501</v>
      </c>
      <c r="BY1376">
        <v>1521.74737206484</v>
      </c>
      <c r="BZ1376">
        <v>2200.79648752906</v>
      </c>
      <c r="CA1376">
        <v>2094.9781174244499</v>
      </c>
      <c r="CB1376">
        <v>3354.56708919732</v>
      </c>
      <c r="CC1376">
        <v>14170.413969151101</v>
      </c>
      <c r="CD1376">
        <v>28152.423587473499</v>
      </c>
      <c r="CE1376">
        <v>36646.3755343663</v>
      </c>
      <c r="CF1376">
        <v>89701.716246034004</v>
      </c>
      <c r="CG1376">
        <v>79411.279551293701</v>
      </c>
      <c r="CH1376">
        <v>19835.024495692302</v>
      </c>
      <c r="CI1376">
        <v>1572.8282223712299</v>
      </c>
      <c r="CJ1376">
        <v>1751.5596871515099</v>
      </c>
      <c r="CK1376">
        <v>9322.3783030557497</v>
      </c>
      <c r="CL1376">
        <v>5179.7253647601301</v>
      </c>
      <c r="CM1376">
        <v>5921.2899541572797</v>
      </c>
      <c r="CN1376">
        <v>657.34195564890695</v>
      </c>
      <c r="CO1376">
        <v>538.84295864475598</v>
      </c>
      <c r="CP1376">
        <v>479.69737136435202</v>
      </c>
      <c r="CQ1376">
        <v>454.33224317420002</v>
      </c>
      <c r="CR1376">
        <v>430.94040730509198</v>
      </c>
      <c r="CS1376">
        <v>416.29609973833198</v>
      </c>
      <c r="CT1376">
        <v>386.98271878848101</v>
      </c>
      <c r="CU1376">
        <v>384.55752230968199</v>
      </c>
      <c r="CV1376">
        <v>371.78517119139798</v>
      </c>
      <c r="CW1376">
        <v>361.60790155691598</v>
      </c>
      <c r="CX1376">
        <v>355.17208309984602</v>
      </c>
    </row>
    <row r="1377" spans="1:102" x14ac:dyDescent="0.25">
      <c r="A1377">
        <v>330.44058744993299</v>
      </c>
      <c r="B1377">
        <v>309.65949709845302</v>
      </c>
      <c r="C1377">
        <v>320.40971858909597</v>
      </c>
      <c r="D1377">
        <v>323.96105886000402</v>
      </c>
      <c r="E1377">
        <v>327.29355937264899</v>
      </c>
      <c r="F1377">
        <v>336.73934468295499</v>
      </c>
      <c r="G1377">
        <v>337.220787988474</v>
      </c>
      <c r="H1377">
        <v>344.151342050609</v>
      </c>
      <c r="I1377">
        <v>358.73268259269099</v>
      </c>
      <c r="J1377">
        <v>369.910128729826</v>
      </c>
      <c r="K1377">
        <v>375.16921691942503</v>
      </c>
      <c r="L1377">
        <v>399.07851665616499</v>
      </c>
      <c r="M1377">
        <v>427.72867436046801</v>
      </c>
      <c r="N1377">
        <v>445.80947783121502</v>
      </c>
      <c r="O1377">
        <v>503.47976069842099</v>
      </c>
      <c r="P1377">
        <v>569.92883742010099</v>
      </c>
      <c r="Q1377">
        <v>1627.2485569923099</v>
      </c>
      <c r="R1377">
        <v>2685.4545465168699</v>
      </c>
      <c r="S1377">
        <v>4219.26831259542</v>
      </c>
      <c r="T1377">
        <v>17587.251856611201</v>
      </c>
      <c r="U1377">
        <v>19162.036259710199</v>
      </c>
      <c r="V1377">
        <v>7780.2817301514497</v>
      </c>
      <c r="W1377">
        <v>9486.52533548475</v>
      </c>
      <c r="X1377">
        <v>3136.8369388531401</v>
      </c>
      <c r="Y1377">
        <v>1553.4217625285701</v>
      </c>
      <c r="Z1377">
        <v>1650.27227376628</v>
      </c>
      <c r="AA1377">
        <v>1297.7227522906101</v>
      </c>
      <c r="AB1377">
        <v>1261.46937743224</v>
      </c>
      <c r="AC1377">
        <v>961.12310890900005</v>
      </c>
      <c r="AD1377">
        <v>1155.38525903102</v>
      </c>
      <c r="AE1377">
        <v>1301.92691899736</v>
      </c>
      <c r="AF1377">
        <v>1318.24613115225</v>
      </c>
      <c r="AG1377">
        <v>1043.5349702302201</v>
      </c>
      <c r="AH1377">
        <v>836.61958185003198</v>
      </c>
      <c r="AI1377">
        <v>677.97725348752203</v>
      </c>
      <c r="AJ1377">
        <v>687.84916407526703</v>
      </c>
      <c r="AK1377">
        <v>634.41791460206605</v>
      </c>
      <c r="AL1377">
        <v>605.64998808143503</v>
      </c>
      <c r="AM1377">
        <v>641.796962563855</v>
      </c>
      <c r="AN1377">
        <v>728.47761910003396</v>
      </c>
      <c r="AO1377">
        <v>978.85422993644602</v>
      </c>
      <c r="AP1377">
        <v>583.28113913014204</v>
      </c>
      <c r="AQ1377">
        <v>329.368117352301</v>
      </c>
      <c r="AR1377">
        <v>293.44293125934399</v>
      </c>
      <c r="AS1377">
        <v>291.94217370289198</v>
      </c>
      <c r="AT1377">
        <v>288.20676545959799</v>
      </c>
      <c r="AU1377">
        <v>291.00453278888602</v>
      </c>
      <c r="AV1377">
        <v>293.04012763457098</v>
      </c>
      <c r="AW1377">
        <v>303.29129682949099</v>
      </c>
      <c r="AX1377">
        <v>280.63411594367398</v>
      </c>
      <c r="AY1377">
        <v>294.14190121335798</v>
      </c>
      <c r="AZ1377">
        <v>276.416663054097</v>
      </c>
      <c r="BA1377">
        <v>275.92004414346798</v>
      </c>
      <c r="BB1377">
        <v>300.21321513751201</v>
      </c>
      <c r="BC1377">
        <v>300.79702206841398</v>
      </c>
      <c r="BD1377">
        <v>294.25460045325298</v>
      </c>
      <c r="BE1377">
        <v>301.14114212169801</v>
      </c>
      <c r="BF1377">
        <v>304.35213561929402</v>
      </c>
      <c r="BG1377">
        <v>306.87507862867199</v>
      </c>
      <c r="BH1377">
        <v>308.08638995899997</v>
      </c>
      <c r="BI1377">
        <v>317.94354095203101</v>
      </c>
      <c r="BJ1377">
        <v>319.817364863519</v>
      </c>
      <c r="BK1377">
        <v>321.31127654224201</v>
      </c>
      <c r="BL1377">
        <v>327.39262619486402</v>
      </c>
      <c r="BM1377">
        <v>339.63157219078801</v>
      </c>
      <c r="BN1377">
        <v>337.53720188965298</v>
      </c>
      <c r="BO1377">
        <v>348.41115169979798</v>
      </c>
      <c r="BP1377">
        <v>356.38404115654401</v>
      </c>
      <c r="BQ1377">
        <v>363.17214948230497</v>
      </c>
      <c r="BR1377">
        <v>376.23605347532902</v>
      </c>
      <c r="BS1377">
        <v>390.01921358491398</v>
      </c>
      <c r="BT1377">
        <v>408.36379777053997</v>
      </c>
      <c r="BU1377">
        <v>440.57631453516899</v>
      </c>
      <c r="BV1377">
        <v>467.14768194612498</v>
      </c>
      <c r="BW1377">
        <v>499.49417451356902</v>
      </c>
      <c r="BX1377">
        <v>1268.38332646651</v>
      </c>
      <c r="BY1377">
        <v>1453.2821089436</v>
      </c>
      <c r="BZ1377">
        <v>2022.9737254476499</v>
      </c>
      <c r="CA1377">
        <v>1929.8702774088299</v>
      </c>
      <c r="CB1377">
        <v>3029.8942581612</v>
      </c>
      <c r="CC1377">
        <v>12368.6331394546</v>
      </c>
      <c r="CD1377">
        <v>25219.970159000899</v>
      </c>
      <c r="CE1377">
        <v>34222.380932952401</v>
      </c>
      <c r="CF1377">
        <v>86468.476848868406</v>
      </c>
      <c r="CG1377">
        <v>80333.164276420997</v>
      </c>
      <c r="CH1377">
        <v>20895.818394495502</v>
      </c>
      <c r="CI1377">
        <v>1558.1630628159701</v>
      </c>
      <c r="CJ1377">
        <v>1669.6872435723801</v>
      </c>
      <c r="CK1377">
        <v>9104.1396202016003</v>
      </c>
      <c r="CL1377">
        <v>4958.8560878196804</v>
      </c>
      <c r="CM1377">
        <v>5702.2876159687703</v>
      </c>
      <c r="CN1377">
        <v>649.46114441993802</v>
      </c>
      <c r="CO1377">
        <v>531.25139787086505</v>
      </c>
      <c r="CP1377">
        <v>473.82170056344802</v>
      </c>
      <c r="CQ1377">
        <v>450.45375401314499</v>
      </c>
      <c r="CR1377">
        <v>426.95830540921202</v>
      </c>
      <c r="CS1377">
        <v>410.96047316633002</v>
      </c>
      <c r="CT1377">
        <v>385.25692752750598</v>
      </c>
      <c r="CU1377">
        <v>382.18275210141798</v>
      </c>
      <c r="CV1377">
        <v>368.11668908837299</v>
      </c>
      <c r="CW1377">
        <v>360.22770730404199</v>
      </c>
      <c r="CX1377">
        <v>353.929643515941</v>
      </c>
    </row>
    <row r="1378" spans="1:102" x14ac:dyDescent="0.25">
      <c r="A1378">
        <v>330.68090787716898</v>
      </c>
      <c r="B1378">
        <v>310.02642207784999</v>
      </c>
      <c r="C1378">
        <v>321.23395516949699</v>
      </c>
      <c r="D1378">
        <v>322.45852629693002</v>
      </c>
      <c r="E1378">
        <v>325.10750214711402</v>
      </c>
      <c r="F1378">
        <v>337.14489679934502</v>
      </c>
      <c r="G1378">
        <v>337.11893913387098</v>
      </c>
      <c r="H1378">
        <v>343.45449325463301</v>
      </c>
      <c r="I1378">
        <v>357.044362841451</v>
      </c>
      <c r="J1378">
        <v>368.22909284893802</v>
      </c>
      <c r="K1378">
        <v>373.239916905153</v>
      </c>
      <c r="L1378">
        <v>396.69013704565498</v>
      </c>
      <c r="M1378">
        <v>425.56735395758398</v>
      </c>
      <c r="N1378">
        <v>443.98086471610901</v>
      </c>
      <c r="O1378">
        <v>498.26730852175399</v>
      </c>
      <c r="P1378">
        <v>567.00465238502704</v>
      </c>
      <c r="Q1378">
        <v>1583.6636770258101</v>
      </c>
      <c r="R1378">
        <v>2540.4051799468698</v>
      </c>
      <c r="S1378">
        <v>3977.85339290908</v>
      </c>
      <c r="T1378">
        <v>16864.204502984801</v>
      </c>
      <c r="U1378">
        <v>18321.998873233799</v>
      </c>
      <c r="V1378">
        <v>7290.45681474909</v>
      </c>
      <c r="W1378">
        <v>9093.4553366052205</v>
      </c>
      <c r="X1378">
        <v>2992.3769809447099</v>
      </c>
      <c r="Y1378">
        <v>1516.71377068681</v>
      </c>
      <c r="Z1378">
        <v>1582.7887061904501</v>
      </c>
      <c r="AA1378">
        <v>1244.9798029322401</v>
      </c>
      <c r="AB1378">
        <v>1208.2940687693799</v>
      </c>
      <c r="AC1378">
        <v>922.19739557610205</v>
      </c>
      <c r="AD1378">
        <v>1103.3959353276</v>
      </c>
      <c r="AE1378">
        <v>1249.0101009227401</v>
      </c>
      <c r="AF1378">
        <v>1266.71575912295</v>
      </c>
      <c r="AG1378">
        <v>1007.75541070184</v>
      </c>
      <c r="AH1378">
        <v>811.21942060392803</v>
      </c>
      <c r="AI1378">
        <v>666.591914484722</v>
      </c>
      <c r="AJ1378">
        <v>667.87753940657399</v>
      </c>
      <c r="AK1378">
        <v>618.52057329095101</v>
      </c>
      <c r="AL1378">
        <v>589.56179649916703</v>
      </c>
      <c r="AM1378">
        <v>628.89559300309895</v>
      </c>
      <c r="AN1378">
        <v>713.91192756563999</v>
      </c>
      <c r="AO1378">
        <v>960.49745610402499</v>
      </c>
      <c r="AP1378">
        <v>574.92065758021397</v>
      </c>
      <c r="AQ1378">
        <v>325.83317891893</v>
      </c>
      <c r="AR1378">
        <v>289.567695010531</v>
      </c>
      <c r="AS1378">
        <v>290.238430931621</v>
      </c>
      <c r="AT1378">
        <v>286.556642993406</v>
      </c>
      <c r="AU1378">
        <v>287.07721808601798</v>
      </c>
      <c r="AV1378">
        <v>291.53042538392702</v>
      </c>
      <c r="AW1378">
        <v>300.60447849585501</v>
      </c>
      <c r="AX1378">
        <v>280.48859242219498</v>
      </c>
      <c r="AY1378">
        <v>294.08008210911402</v>
      </c>
      <c r="AZ1378">
        <v>276.61531318060702</v>
      </c>
      <c r="BA1378">
        <v>276.144121937237</v>
      </c>
      <c r="BB1378">
        <v>298.62162640659199</v>
      </c>
      <c r="BC1378">
        <v>301.05967062854899</v>
      </c>
      <c r="BD1378">
        <v>294.79312514168703</v>
      </c>
      <c r="BE1378">
        <v>299.40629054519502</v>
      </c>
      <c r="BF1378">
        <v>304.72008818361002</v>
      </c>
      <c r="BG1378">
        <v>306.458553839557</v>
      </c>
      <c r="BH1378">
        <v>307.870639232933</v>
      </c>
      <c r="BI1378">
        <v>317.93304888923501</v>
      </c>
      <c r="BJ1378">
        <v>319.82911316034</v>
      </c>
      <c r="BK1378">
        <v>320.32568019534</v>
      </c>
      <c r="BL1378">
        <v>325.833486678258</v>
      </c>
      <c r="BM1378">
        <v>338.79586576207998</v>
      </c>
      <c r="BN1378">
        <v>338.51064778549397</v>
      </c>
      <c r="BO1378">
        <v>348.34695530929997</v>
      </c>
      <c r="BP1378">
        <v>356.30272514429703</v>
      </c>
      <c r="BQ1378">
        <v>361.00410840548801</v>
      </c>
      <c r="BR1378">
        <v>376.21585405566202</v>
      </c>
      <c r="BS1378">
        <v>388.84687070314698</v>
      </c>
      <c r="BT1378">
        <v>408.75679458123898</v>
      </c>
      <c r="BU1378">
        <v>438.82684860504099</v>
      </c>
      <c r="BV1378">
        <v>464.57738051386798</v>
      </c>
      <c r="BW1378">
        <v>494.88246724252798</v>
      </c>
      <c r="BX1378">
        <v>1243.6122644668901</v>
      </c>
      <c r="BY1378">
        <v>1410.3273310909201</v>
      </c>
      <c r="BZ1378">
        <v>1989.8124508421299</v>
      </c>
      <c r="CA1378">
        <v>1894.69306068323</v>
      </c>
      <c r="CB1378">
        <v>2968.9261296147201</v>
      </c>
      <c r="CC1378">
        <v>12124.0079097242</v>
      </c>
      <c r="CD1378">
        <v>24854.964203450101</v>
      </c>
      <c r="CE1378">
        <v>32977.997962806003</v>
      </c>
      <c r="CF1378">
        <v>83703.826411951493</v>
      </c>
      <c r="CG1378">
        <v>78145.490714549494</v>
      </c>
      <c r="CH1378">
        <v>20368.1878016464</v>
      </c>
      <c r="CI1378">
        <v>1538.32275336814</v>
      </c>
      <c r="CJ1378">
        <v>1637.0673890129001</v>
      </c>
      <c r="CK1378">
        <v>9062.5506849411995</v>
      </c>
      <c r="CL1378">
        <v>4928.4381110772301</v>
      </c>
      <c r="CM1378">
        <v>5545.2773001077903</v>
      </c>
      <c r="CN1378">
        <v>644.37541366910796</v>
      </c>
      <c r="CO1378">
        <v>524.401264502711</v>
      </c>
      <c r="CP1378">
        <v>469.93521397653001</v>
      </c>
      <c r="CQ1378">
        <v>445.961198853886</v>
      </c>
      <c r="CR1378">
        <v>422.43251429591197</v>
      </c>
      <c r="CS1378">
        <v>402.91416652422902</v>
      </c>
      <c r="CT1378">
        <v>381.68467828860997</v>
      </c>
      <c r="CU1378">
        <v>377.754065456982</v>
      </c>
      <c r="CV1378">
        <v>362.82528018234598</v>
      </c>
      <c r="CW1378">
        <v>360.06264550489902</v>
      </c>
      <c r="CX1378">
        <v>351.97595890553202</v>
      </c>
    </row>
    <row r="1379" spans="1:102" x14ac:dyDescent="0.25">
      <c r="A1379">
        <v>330.92122830440502</v>
      </c>
      <c r="B1379">
        <v>311.26361313535301</v>
      </c>
      <c r="C1379">
        <v>319.58350644623602</v>
      </c>
      <c r="D1379">
        <v>320.15575963159898</v>
      </c>
      <c r="E1379">
        <v>321.11563399730102</v>
      </c>
      <c r="F1379">
        <v>335.75840014604597</v>
      </c>
      <c r="G1379">
        <v>336.56309520650802</v>
      </c>
      <c r="H1379">
        <v>342.09536628736703</v>
      </c>
      <c r="I1379">
        <v>352.10626969712899</v>
      </c>
      <c r="J1379">
        <v>365.46716863047101</v>
      </c>
      <c r="K1379">
        <v>371.66637281239701</v>
      </c>
      <c r="L1379">
        <v>397.86111557705999</v>
      </c>
      <c r="M1379">
        <v>423.28003714913001</v>
      </c>
      <c r="N1379">
        <v>441.773765898421</v>
      </c>
      <c r="O1379">
        <v>492.69612310308702</v>
      </c>
      <c r="P1379">
        <v>560.20916884589099</v>
      </c>
      <c r="Q1379">
        <v>1591.7030140316499</v>
      </c>
      <c r="R1379">
        <v>2535.0611749115901</v>
      </c>
      <c r="S1379">
        <v>3969.6063362300401</v>
      </c>
      <c r="T1379">
        <v>16852.9574782536</v>
      </c>
      <c r="U1379">
        <v>18302.013789159901</v>
      </c>
      <c r="V1379">
        <v>7279.0474512091196</v>
      </c>
      <c r="W1379">
        <v>9102.2512735131095</v>
      </c>
      <c r="X1379">
        <v>2984.5771987911298</v>
      </c>
      <c r="Y1379">
        <v>1514.3593533191199</v>
      </c>
      <c r="Z1379">
        <v>1580.9622324315801</v>
      </c>
      <c r="AA1379">
        <v>1241.8605412033201</v>
      </c>
      <c r="AB1379">
        <v>1200.91712671705</v>
      </c>
      <c r="AC1379">
        <v>917.35367074242401</v>
      </c>
      <c r="AD1379">
        <v>1096.86229726339</v>
      </c>
      <c r="AE1379">
        <v>1245.4645003400401</v>
      </c>
      <c r="AF1379">
        <v>1262.41122649608</v>
      </c>
      <c r="AG1379">
        <v>1003.1360695577901</v>
      </c>
      <c r="AH1379">
        <v>808.48799793334899</v>
      </c>
      <c r="AI1379">
        <v>661.55314297661005</v>
      </c>
      <c r="AJ1379">
        <v>666.15391973160001</v>
      </c>
      <c r="AK1379">
        <v>617.74331783154798</v>
      </c>
      <c r="AL1379">
        <v>587.33426545398095</v>
      </c>
      <c r="AM1379">
        <v>628.77642765483404</v>
      </c>
      <c r="AN1379">
        <v>719.14850374354</v>
      </c>
      <c r="AO1379">
        <v>967.06096750906704</v>
      </c>
      <c r="AP1379">
        <v>580.80612897737103</v>
      </c>
      <c r="AQ1379">
        <v>323.12327731042899</v>
      </c>
      <c r="AR1379">
        <v>289.178946895629</v>
      </c>
      <c r="AS1379">
        <v>289.48009485146702</v>
      </c>
      <c r="AT1379">
        <v>283.77011586145397</v>
      </c>
      <c r="AU1379">
        <v>283.74472649667501</v>
      </c>
      <c r="AV1379">
        <v>292.20284124453201</v>
      </c>
      <c r="AW1379">
        <v>298.210574604562</v>
      </c>
      <c r="AX1379">
        <v>280.20617637248102</v>
      </c>
      <c r="AY1379">
        <v>296.315943511608</v>
      </c>
      <c r="AZ1379">
        <v>279.20707805769098</v>
      </c>
      <c r="BA1379">
        <v>275.81091870813901</v>
      </c>
      <c r="BB1379">
        <v>299.29839359841202</v>
      </c>
      <c r="BC1379">
        <v>302.835800763603</v>
      </c>
      <c r="BD1379">
        <v>295.47055050169803</v>
      </c>
      <c r="BE1379">
        <v>298.329634406769</v>
      </c>
      <c r="BF1379">
        <v>305.30532288322701</v>
      </c>
      <c r="BG1379">
        <v>307.41698567448202</v>
      </c>
      <c r="BH1379">
        <v>309.22321216430601</v>
      </c>
      <c r="BI1379">
        <v>317.51979336480298</v>
      </c>
      <c r="BJ1379">
        <v>320.42851109663502</v>
      </c>
      <c r="BK1379">
        <v>319.89067072280301</v>
      </c>
      <c r="BL1379">
        <v>325.32237076950901</v>
      </c>
      <c r="BM1379">
        <v>337.64817476206201</v>
      </c>
      <c r="BN1379">
        <v>339.91436185581199</v>
      </c>
      <c r="BO1379">
        <v>350.58232771165098</v>
      </c>
      <c r="BP1379">
        <v>354.51384809534198</v>
      </c>
      <c r="BQ1379">
        <v>360.04468400213602</v>
      </c>
      <c r="BR1379">
        <v>377.28769240916398</v>
      </c>
      <c r="BS1379">
        <v>388.47388025391001</v>
      </c>
      <c r="BT1379">
        <v>410.63248298865199</v>
      </c>
      <c r="BU1379">
        <v>439.27606707529998</v>
      </c>
      <c r="BV1379">
        <v>467.63150571541502</v>
      </c>
      <c r="BW1379">
        <v>496.674132524735</v>
      </c>
      <c r="BX1379">
        <v>1228.88349786352</v>
      </c>
      <c r="BY1379">
        <v>1408.4975486251701</v>
      </c>
      <c r="BZ1379">
        <v>1988.6623869472201</v>
      </c>
      <c r="CA1379">
        <v>1893.0625356498699</v>
      </c>
      <c r="CB1379">
        <v>2969.9000230542101</v>
      </c>
      <c r="CC1379">
        <v>12119.536465364101</v>
      </c>
      <c r="CD1379">
        <v>24854.811894525901</v>
      </c>
      <c r="CE1379">
        <v>33101.757209208001</v>
      </c>
      <c r="CF1379">
        <v>84189.171994319797</v>
      </c>
      <c r="CG1379">
        <v>79072.809699961697</v>
      </c>
      <c r="CH1379">
        <v>20620.384175248801</v>
      </c>
      <c r="CI1379">
        <v>1556.98584605207</v>
      </c>
      <c r="CJ1379">
        <v>1651.2489255042201</v>
      </c>
      <c r="CK1379">
        <v>9184.6565698026297</v>
      </c>
      <c r="CL1379">
        <v>4975.7196210644097</v>
      </c>
      <c r="CM1379">
        <v>5599.8336915119198</v>
      </c>
      <c r="CN1379">
        <v>645.09346507630005</v>
      </c>
      <c r="CO1379">
        <v>522.17169230932905</v>
      </c>
      <c r="CP1379">
        <v>471.59398629578601</v>
      </c>
      <c r="CQ1379">
        <v>445.56831566423</v>
      </c>
      <c r="CR1379">
        <v>421.83957299073899</v>
      </c>
      <c r="CS1379">
        <v>399.203047974203</v>
      </c>
      <c r="CT1379">
        <v>379.28162716618999</v>
      </c>
      <c r="CU1379">
        <v>376.327551454125</v>
      </c>
      <c r="CV1379">
        <v>360.92038972227101</v>
      </c>
      <c r="CW1379">
        <v>358.99023191033302</v>
      </c>
      <c r="CX1379">
        <v>349.97735870105203</v>
      </c>
    </row>
    <row r="1380" spans="1:102" x14ac:dyDescent="0.25">
      <c r="A1380">
        <v>331.16154873164197</v>
      </c>
      <c r="B1380">
        <v>310.78229799914197</v>
      </c>
      <c r="C1380">
        <v>319.813245586584</v>
      </c>
      <c r="D1380">
        <v>320.253999665077</v>
      </c>
      <c r="E1380">
        <v>318.040311226825</v>
      </c>
      <c r="F1380">
        <v>335.41086447106102</v>
      </c>
      <c r="G1380">
        <v>334.42993460281002</v>
      </c>
      <c r="H1380">
        <v>343.49736867925299</v>
      </c>
      <c r="I1380">
        <v>351.56570342644699</v>
      </c>
      <c r="J1380">
        <v>361.54789052544902</v>
      </c>
      <c r="K1380">
        <v>372.21649721242801</v>
      </c>
      <c r="L1380">
        <v>395.50305931476697</v>
      </c>
      <c r="M1380">
        <v>422.21044564528</v>
      </c>
      <c r="N1380">
        <v>435.07842806070602</v>
      </c>
      <c r="O1380">
        <v>485.09788629101701</v>
      </c>
      <c r="P1380">
        <v>553.05258183634203</v>
      </c>
      <c r="Q1380">
        <v>1623.7715835510801</v>
      </c>
      <c r="R1380">
        <v>2406.8741129872701</v>
      </c>
      <c r="S1380">
        <v>3623.3920090080101</v>
      </c>
      <c r="T1380">
        <v>15009.019594847299</v>
      </c>
      <c r="U1380">
        <v>17226.472060114698</v>
      </c>
      <c r="V1380">
        <v>6994.0886630301302</v>
      </c>
      <c r="W1380">
        <v>8809.3149083550798</v>
      </c>
      <c r="X1380">
        <v>2844.4465520877602</v>
      </c>
      <c r="Y1380">
        <v>1445.32290954633</v>
      </c>
      <c r="Z1380">
        <v>1537.1203124526601</v>
      </c>
      <c r="AA1380">
        <v>1192.44035284693</v>
      </c>
      <c r="AB1380">
        <v>1165.55177248629</v>
      </c>
      <c r="AC1380">
        <v>886.47685115622903</v>
      </c>
      <c r="AD1380">
        <v>1060.5819982953701</v>
      </c>
      <c r="AE1380">
        <v>1217.71443508679</v>
      </c>
      <c r="AF1380">
        <v>1235.6364855817001</v>
      </c>
      <c r="AG1380">
        <v>974.97110972825203</v>
      </c>
      <c r="AH1380">
        <v>787.20015275307298</v>
      </c>
      <c r="AI1380">
        <v>653.25342638313498</v>
      </c>
      <c r="AJ1380">
        <v>659.36526195135002</v>
      </c>
      <c r="AK1380">
        <v>609.23641750717798</v>
      </c>
      <c r="AL1380">
        <v>583.11368490193195</v>
      </c>
      <c r="AM1380">
        <v>622.37006369206699</v>
      </c>
      <c r="AN1380">
        <v>712.80635111050105</v>
      </c>
      <c r="AO1380">
        <v>960.63181809637399</v>
      </c>
      <c r="AP1380">
        <v>574.596965748348</v>
      </c>
      <c r="AQ1380">
        <v>319.298216986157</v>
      </c>
      <c r="AR1380">
        <v>290.41871886451798</v>
      </c>
      <c r="AS1380">
        <v>291.63512344536798</v>
      </c>
      <c r="AT1380">
        <v>285.86101343141502</v>
      </c>
      <c r="AU1380">
        <v>279.64175491398498</v>
      </c>
      <c r="AV1380">
        <v>293.07080731040702</v>
      </c>
      <c r="AW1380">
        <v>295.91711758791598</v>
      </c>
      <c r="AX1380">
        <v>282.85899115424098</v>
      </c>
      <c r="AY1380">
        <v>297.85166191873799</v>
      </c>
      <c r="AZ1380">
        <v>278.19365825487699</v>
      </c>
      <c r="BA1380">
        <v>275.53525560765502</v>
      </c>
      <c r="BB1380">
        <v>299.45392853172802</v>
      </c>
      <c r="BC1380">
        <v>303.34253534764099</v>
      </c>
      <c r="BD1380">
        <v>295.64007908997399</v>
      </c>
      <c r="BE1380">
        <v>298.611192137091</v>
      </c>
      <c r="BF1380">
        <v>306.54472938914398</v>
      </c>
      <c r="BG1380">
        <v>307.24539856206502</v>
      </c>
      <c r="BH1380">
        <v>309.73685123783201</v>
      </c>
      <c r="BI1380">
        <v>315.16550085481799</v>
      </c>
      <c r="BJ1380">
        <v>319.36168932628601</v>
      </c>
      <c r="BK1380">
        <v>320.24209405504803</v>
      </c>
      <c r="BL1380">
        <v>323.06275920088098</v>
      </c>
      <c r="BM1380">
        <v>337.840860892715</v>
      </c>
      <c r="BN1380">
        <v>339.45520608766702</v>
      </c>
      <c r="BO1380">
        <v>350.19115073421801</v>
      </c>
      <c r="BP1380">
        <v>353.68736080335498</v>
      </c>
      <c r="BQ1380">
        <v>356.17098786581897</v>
      </c>
      <c r="BR1380">
        <v>375.07734538105001</v>
      </c>
      <c r="BS1380">
        <v>382.01294618832497</v>
      </c>
      <c r="BT1380">
        <v>408.74020789532801</v>
      </c>
      <c r="BU1380">
        <v>439.65582972566602</v>
      </c>
      <c r="BV1380">
        <v>463.290319507361</v>
      </c>
      <c r="BW1380">
        <v>493.908558567</v>
      </c>
      <c r="BX1380">
        <v>1153.074615966</v>
      </c>
      <c r="BY1380">
        <v>1337.9951583633999</v>
      </c>
      <c r="BZ1380">
        <v>1849.21215210331</v>
      </c>
      <c r="CA1380">
        <v>1759.10129309478</v>
      </c>
      <c r="CB1380">
        <v>2695.3581795888199</v>
      </c>
      <c r="CC1380">
        <v>10686.765863315401</v>
      </c>
      <c r="CD1380">
        <v>22060.525751444598</v>
      </c>
      <c r="CE1380">
        <v>30620.506429209101</v>
      </c>
      <c r="CF1380">
        <v>83778.909116637704</v>
      </c>
      <c r="CG1380">
        <v>85385.593565551797</v>
      </c>
      <c r="CH1380">
        <v>24200.351074787399</v>
      </c>
      <c r="CI1380">
        <v>1586.2597329657201</v>
      </c>
      <c r="CJ1380">
        <v>1632.9654473436401</v>
      </c>
      <c r="CK1380">
        <v>9154.7947656713404</v>
      </c>
      <c r="CL1380">
        <v>4782.5621818679901</v>
      </c>
      <c r="CM1380">
        <v>5398.0369600900103</v>
      </c>
      <c r="CN1380">
        <v>642.69110006652102</v>
      </c>
      <c r="CO1380">
        <v>520.29619684538</v>
      </c>
      <c r="CP1380">
        <v>475.36112700761902</v>
      </c>
      <c r="CQ1380">
        <v>446.37174436456399</v>
      </c>
      <c r="CR1380">
        <v>422.13335261313802</v>
      </c>
      <c r="CS1380">
        <v>397.04770237033102</v>
      </c>
      <c r="CT1380">
        <v>379.13213228618599</v>
      </c>
      <c r="CU1380">
        <v>376.08353419562002</v>
      </c>
      <c r="CV1380">
        <v>357.704367320541</v>
      </c>
      <c r="CW1380">
        <v>360.60305261478101</v>
      </c>
      <c r="CX1380">
        <v>348.096027442935</v>
      </c>
    </row>
    <row r="1381" spans="1:102" x14ac:dyDescent="0.25">
      <c r="A1381">
        <v>331.40186915887801</v>
      </c>
      <c r="B1381">
        <v>307.827765097162</v>
      </c>
      <c r="C1381">
        <v>318.86630817323402</v>
      </c>
      <c r="D1381">
        <v>317.51471593147102</v>
      </c>
      <c r="E1381">
        <v>317.631989624992</v>
      </c>
      <c r="F1381">
        <v>336.82561315629999</v>
      </c>
      <c r="G1381">
        <v>330.84828938328502</v>
      </c>
      <c r="H1381">
        <v>341.59729705631401</v>
      </c>
      <c r="I1381">
        <v>347.22812518968198</v>
      </c>
      <c r="J1381">
        <v>355.665870028781</v>
      </c>
      <c r="K1381">
        <v>369.98941955094</v>
      </c>
      <c r="L1381">
        <v>388.15039649272802</v>
      </c>
      <c r="M1381">
        <v>412.66614891787998</v>
      </c>
      <c r="N1381">
        <v>425.82342465748701</v>
      </c>
      <c r="O1381">
        <v>469.84838314335599</v>
      </c>
      <c r="P1381">
        <v>534.02647742897705</v>
      </c>
      <c r="Q1381">
        <v>1551.40680178717</v>
      </c>
      <c r="R1381">
        <v>2068.0156465451901</v>
      </c>
      <c r="S1381">
        <v>2996.4422169867598</v>
      </c>
      <c r="T1381">
        <v>12028.364823612301</v>
      </c>
      <c r="U1381">
        <v>14411.297115359001</v>
      </c>
      <c r="V1381">
        <v>5908.8437191534804</v>
      </c>
      <c r="W1381">
        <v>7823.32935617575</v>
      </c>
      <c r="X1381">
        <v>2504.7440314754299</v>
      </c>
      <c r="Y1381">
        <v>1308.87779014073</v>
      </c>
      <c r="Z1381">
        <v>1424.0876707370401</v>
      </c>
      <c r="AA1381">
        <v>1090.1089192325601</v>
      </c>
      <c r="AB1381">
        <v>1070.51668353419</v>
      </c>
      <c r="AC1381">
        <v>822.57814554924198</v>
      </c>
      <c r="AD1381">
        <v>979.49260576263396</v>
      </c>
      <c r="AE1381">
        <v>1127.63873554562</v>
      </c>
      <c r="AF1381">
        <v>1149.3289477199901</v>
      </c>
      <c r="AG1381">
        <v>911.72477046381402</v>
      </c>
      <c r="AH1381">
        <v>747.08783512108005</v>
      </c>
      <c r="AI1381">
        <v>631.07842748224004</v>
      </c>
      <c r="AJ1381">
        <v>637.76163731741303</v>
      </c>
      <c r="AK1381">
        <v>593.16113272684697</v>
      </c>
      <c r="AL1381">
        <v>570.70866777172705</v>
      </c>
      <c r="AM1381">
        <v>609.12869098780504</v>
      </c>
      <c r="AN1381">
        <v>697.076219842716</v>
      </c>
      <c r="AO1381">
        <v>932.96421927317601</v>
      </c>
      <c r="AP1381">
        <v>563.06765016446695</v>
      </c>
      <c r="AQ1381">
        <v>317.48612128863903</v>
      </c>
      <c r="AR1381">
        <v>288.412519238865</v>
      </c>
      <c r="AS1381">
        <v>293.83569210156003</v>
      </c>
      <c r="AT1381">
        <v>286.833743062341</v>
      </c>
      <c r="AU1381">
        <v>278.87656861658098</v>
      </c>
      <c r="AV1381">
        <v>292.531050311</v>
      </c>
      <c r="AW1381">
        <v>295.484483008609</v>
      </c>
      <c r="AX1381">
        <v>282.937186561538</v>
      </c>
      <c r="AY1381">
        <v>298.19131510010197</v>
      </c>
      <c r="AZ1381">
        <v>278.80030993357099</v>
      </c>
      <c r="BA1381">
        <v>275.55193858002701</v>
      </c>
      <c r="BB1381">
        <v>298.61277172916698</v>
      </c>
      <c r="BC1381">
        <v>301.90765841698101</v>
      </c>
      <c r="BD1381">
        <v>295.86482343361399</v>
      </c>
      <c r="BE1381">
        <v>298.93381629179299</v>
      </c>
      <c r="BF1381">
        <v>305.86469850636399</v>
      </c>
      <c r="BG1381">
        <v>307.53000237495201</v>
      </c>
      <c r="BH1381">
        <v>307.29738184134902</v>
      </c>
      <c r="BI1381">
        <v>311.25761481165802</v>
      </c>
      <c r="BJ1381">
        <v>316.52890063442499</v>
      </c>
      <c r="BK1381">
        <v>318.35157738233897</v>
      </c>
      <c r="BL1381">
        <v>319.90063877086101</v>
      </c>
      <c r="BM1381">
        <v>334.42895008193</v>
      </c>
      <c r="BN1381">
        <v>337.41221369671098</v>
      </c>
      <c r="BO1381">
        <v>344.461473798908</v>
      </c>
      <c r="BP1381">
        <v>349.49592255272802</v>
      </c>
      <c r="BQ1381">
        <v>352.25275989109599</v>
      </c>
      <c r="BR1381">
        <v>371.07464956445898</v>
      </c>
      <c r="BS1381">
        <v>375.58321518593101</v>
      </c>
      <c r="BT1381">
        <v>402.041565190521</v>
      </c>
      <c r="BU1381">
        <v>433.17288969740599</v>
      </c>
      <c r="BV1381">
        <v>452.32958617627702</v>
      </c>
      <c r="BW1381">
        <v>481.34180336957797</v>
      </c>
      <c r="BX1381">
        <v>1088.5130663570801</v>
      </c>
      <c r="BY1381">
        <v>1242.1386754564201</v>
      </c>
      <c r="BZ1381">
        <v>1622.91025919292</v>
      </c>
      <c r="CA1381">
        <v>1568.4235657305501</v>
      </c>
      <c r="CB1381">
        <v>2317.3570369300201</v>
      </c>
      <c r="CC1381">
        <v>8553.9771530860908</v>
      </c>
      <c r="CD1381">
        <v>17520.208467849501</v>
      </c>
      <c r="CE1381">
        <v>26748.565033545401</v>
      </c>
      <c r="CF1381">
        <v>77047.585179177302</v>
      </c>
      <c r="CG1381">
        <v>84387.562207169802</v>
      </c>
      <c r="CH1381">
        <v>25916.6622148754</v>
      </c>
      <c r="CI1381">
        <v>1564.5987284365399</v>
      </c>
      <c r="CJ1381">
        <v>1544.3611714148799</v>
      </c>
      <c r="CK1381">
        <v>8546.9176065508691</v>
      </c>
      <c r="CL1381">
        <v>4441.2411216311202</v>
      </c>
      <c r="CM1381">
        <v>5051.2021041471999</v>
      </c>
      <c r="CN1381">
        <v>625.499100864958</v>
      </c>
      <c r="CO1381">
        <v>510.83020173010499</v>
      </c>
      <c r="CP1381">
        <v>468.47739315785401</v>
      </c>
      <c r="CQ1381">
        <v>440.57621586425898</v>
      </c>
      <c r="CR1381">
        <v>414.73922347669799</v>
      </c>
      <c r="CS1381">
        <v>389.07915427516502</v>
      </c>
      <c r="CT1381">
        <v>373.80856377664099</v>
      </c>
      <c r="CU1381">
        <v>370.92398953475202</v>
      </c>
      <c r="CV1381">
        <v>353.134393336605</v>
      </c>
      <c r="CW1381">
        <v>359.03198982692498</v>
      </c>
      <c r="CX1381">
        <v>345.69629036417598</v>
      </c>
    </row>
    <row r="1382" spans="1:102" x14ac:dyDescent="0.25">
      <c r="A1382">
        <v>331.642189586114</v>
      </c>
      <c r="B1382">
        <v>307.39103782789698</v>
      </c>
      <c r="C1382">
        <v>320.66319541188699</v>
      </c>
      <c r="D1382">
        <v>315.96494649297699</v>
      </c>
      <c r="E1382">
        <v>316.634440072416</v>
      </c>
      <c r="F1382">
        <v>337.60528355716502</v>
      </c>
      <c r="G1382">
        <v>329.31975395748299</v>
      </c>
      <c r="H1382">
        <v>336.769666489055</v>
      </c>
      <c r="I1382">
        <v>344.08325791656</v>
      </c>
      <c r="J1382">
        <v>350.61041754275698</v>
      </c>
      <c r="K1382">
        <v>368.347569816315</v>
      </c>
      <c r="L1382">
        <v>385.75202437141598</v>
      </c>
      <c r="M1382">
        <v>413.42415519333503</v>
      </c>
      <c r="N1382">
        <v>420.904483348121</v>
      </c>
      <c r="O1382">
        <v>463.51554663975799</v>
      </c>
      <c r="P1382">
        <v>526.576488638407</v>
      </c>
      <c r="Q1382">
        <v>1529.88724339791</v>
      </c>
      <c r="R1382">
        <v>1979.1214984902599</v>
      </c>
      <c r="S1382">
        <v>2863.51505704291</v>
      </c>
      <c r="T1382">
        <v>11545.5611466547</v>
      </c>
      <c r="U1382">
        <v>13888.6974048022</v>
      </c>
      <c r="V1382">
        <v>5651.0092202732503</v>
      </c>
      <c r="W1382">
        <v>7608.5208823955099</v>
      </c>
      <c r="X1382">
        <v>2426.3827842609398</v>
      </c>
      <c r="Y1382">
        <v>1265.0564944497301</v>
      </c>
      <c r="Z1382">
        <v>1389.1782438320899</v>
      </c>
      <c r="AA1382">
        <v>1058.96851089029</v>
      </c>
      <c r="AB1382">
        <v>1038.42046709702</v>
      </c>
      <c r="AC1382">
        <v>797.86755397163495</v>
      </c>
      <c r="AD1382">
        <v>949.06672428980698</v>
      </c>
      <c r="AE1382">
        <v>1093.98924900731</v>
      </c>
      <c r="AF1382">
        <v>1120.17497741275</v>
      </c>
      <c r="AG1382">
        <v>888.59077978248195</v>
      </c>
      <c r="AH1382">
        <v>728.85570194078502</v>
      </c>
      <c r="AI1382">
        <v>615.599510550167</v>
      </c>
      <c r="AJ1382">
        <v>625.27738693299602</v>
      </c>
      <c r="AK1382">
        <v>580.79710577615401</v>
      </c>
      <c r="AL1382">
        <v>562.34954598667105</v>
      </c>
      <c r="AM1382">
        <v>600.89809586842796</v>
      </c>
      <c r="AN1382">
        <v>687.58335015961495</v>
      </c>
      <c r="AO1382">
        <v>923.54912003477602</v>
      </c>
      <c r="AP1382">
        <v>558.824105425271</v>
      </c>
      <c r="AQ1382">
        <v>315.171266848919</v>
      </c>
      <c r="AR1382">
        <v>287.72746386420198</v>
      </c>
      <c r="AS1382">
        <v>294.39449393229302</v>
      </c>
      <c r="AT1382">
        <v>286.06091815513798</v>
      </c>
      <c r="AU1382">
        <v>277.56216990618998</v>
      </c>
      <c r="AV1382">
        <v>290.07800570784599</v>
      </c>
      <c r="AW1382">
        <v>295.51140614583198</v>
      </c>
      <c r="AX1382">
        <v>283.07421491421098</v>
      </c>
      <c r="AY1382">
        <v>296.79903381477101</v>
      </c>
      <c r="AZ1382">
        <v>278.80153473164</v>
      </c>
      <c r="BA1382">
        <v>275.728768401379</v>
      </c>
      <c r="BB1382">
        <v>296.27396930028601</v>
      </c>
      <c r="BC1382">
        <v>301.12499915330397</v>
      </c>
      <c r="BD1382">
        <v>295.17945311624601</v>
      </c>
      <c r="BE1382">
        <v>298.517133704635</v>
      </c>
      <c r="BF1382">
        <v>305.59913634300898</v>
      </c>
      <c r="BG1382">
        <v>307.94726879157503</v>
      </c>
      <c r="BH1382">
        <v>306.26774264987102</v>
      </c>
      <c r="BI1382">
        <v>310.44967979792398</v>
      </c>
      <c r="BJ1382">
        <v>315.54428394034699</v>
      </c>
      <c r="BK1382">
        <v>315.79507324104901</v>
      </c>
      <c r="BL1382">
        <v>318.19741454010801</v>
      </c>
      <c r="BM1382">
        <v>331.52203216700701</v>
      </c>
      <c r="BN1382">
        <v>339.07978722681497</v>
      </c>
      <c r="BO1382">
        <v>340.54360082169097</v>
      </c>
      <c r="BP1382">
        <v>347.05314185808999</v>
      </c>
      <c r="BQ1382">
        <v>352.16599626922198</v>
      </c>
      <c r="BR1382">
        <v>367.80623955287001</v>
      </c>
      <c r="BS1382">
        <v>373.10834030124602</v>
      </c>
      <c r="BT1382">
        <v>400.03194869602498</v>
      </c>
      <c r="BU1382">
        <v>431.01318417765702</v>
      </c>
      <c r="BV1382">
        <v>448.221543135567</v>
      </c>
      <c r="BW1382">
        <v>477.75824965281299</v>
      </c>
      <c r="BX1382">
        <v>1075.2681438659699</v>
      </c>
      <c r="BY1382">
        <v>1218.8537113826301</v>
      </c>
      <c r="BZ1382">
        <v>1576.0990272628401</v>
      </c>
      <c r="CA1382">
        <v>1527.00743681362</v>
      </c>
      <c r="CB1382">
        <v>2242.47032588813</v>
      </c>
      <c r="CC1382">
        <v>8215.9384497769897</v>
      </c>
      <c r="CD1382">
        <v>16828.4354705195</v>
      </c>
      <c r="CE1382">
        <v>26127.267144526799</v>
      </c>
      <c r="CF1382">
        <v>75685.630383832104</v>
      </c>
      <c r="CG1382">
        <v>83615.579704525604</v>
      </c>
      <c r="CH1382">
        <v>25914.941301683</v>
      </c>
      <c r="CI1382">
        <v>1544.82509175628</v>
      </c>
      <c r="CJ1382">
        <v>1511.1383356573699</v>
      </c>
      <c r="CK1382">
        <v>8409.3511234073994</v>
      </c>
      <c r="CL1382">
        <v>4371.8808359888799</v>
      </c>
      <c r="CM1382">
        <v>4988.9504121395603</v>
      </c>
      <c r="CN1382">
        <v>614.91888440464004</v>
      </c>
      <c r="CO1382">
        <v>503.90935909125801</v>
      </c>
      <c r="CP1382">
        <v>461.434598980403</v>
      </c>
      <c r="CQ1382">
        <v>434.629477667814</v>
      </c>
      <c r="CR1382">
        <v>407.90291034932102</v>
      </c>
      <c r="CS1382">
        <v>380.77971551558102</v>
      </c>
      <c r="CT1382">
        <v>370.47090375209001</v>
      </c>
      <c r="CU1382">
        <v>364.198455803625</v>
      </c>
      <c r="CV1382">
        <v>348.95343208761199</v>
      </c>
      <c r="CW1382">
        <v>355.21435236195401</v>
      </c>
      <c r="CX1382">
        <v>341.86227817213103</v>
      </c>
    </row>
    <row r="1383" spans="1:102" x14ac:dyDescent="0.25">
      <c r="A1383">
        <v>331.88251001335101</v>
      </c>
      <c r="B1383">
        <v>305.82242888692201</v>
      </c>
      <c r="C1383">
        <v>320.80017031412501</v>
      </c>
      <c r="D1383">
        <v>315.44681775279798</v>
      </c>
      <c r="E1383">
        <v>317.05034697116099</v>
      </c>
      <c r="F1383">
        <v>339.40694223191798</v>
      </c>
      <c r="G1383">
        <v>328.023632596759</v>
      </c>
      <c r="H1383">
        <v>335.58323472415702</v>
      </c>
      <c r="I1383">
        <v>344.17483390286299</v>
      </c>
      <c r="J1383">
        <v>348.02194897208699</v>
      </c>
      <c r="K1383">
        <v>369.93363946338701</v>
      </c>
      <c r="L1383">
        <v>390.240066848227</v>
      </c>
      <c r="M1383">
        <v>413.15151762020997</v>
      </c>
      <c r="N1383">
        <v>424.44473246531197</v>
      </c>
      <c r="O1383">
        <v>464.46457241321099</v>
      </c>
      <c r="P1383">
        <v>525.44748971774095</v>
      </c>
      <c r="Q1383">
        <v>1537.95494235155</v>
      </c>
      <c r="R1383">
        <v>1990.86614105268</v>
      </c>
      <c r="S1383">
        <v>2882.7802589002999</v>
      </c>
      <c r="T1383">
        <v>11628.4203384175</v>
      </c>
      <c r="U1383">
        <v>13986.7890745403</v>
      </c>
      <c r="V1383">
        <v>5689.6052565461296</v>
      </c>
      <c r="W1383">
        <v>7661.82462997323</v>
      </c>
      <c r="X1383">
        <v>2442.5007890604402</v>
      </c>
      <c r="Y1383">
        <v>1270.18709536813</v>
      </c>
      <c r="Z1383">
        <v>1394.5728829974701</v>
      </c>
      <c r="AA1383">
        <v>1062.7963923397499</v>
      </c>
      <c r="AB1383">
        <v>1045.06996645713</v>
      </c>
      <c r="AC1383">
        <v>802.86509764174502</v>
      </c>
      <c r="AD1383">
        <v>955.19926548496801</v>
      </c>
      <c r="AE1383">
        <v>1099.97750359975</v>
      </c>
      <c r="AF1383">
        <v>1124.1506864778501</v>
      </c>
      <c r="AG1383">
        <v>890.82139110430796</v>
      </c>
      <c r="AH1383">
        <v>731.81253178978295</v>
      </c>
      <c r="AI1383">
        <v>614.95368123387698</v>
      </c>
      <c r="AJ1383">
        <v>626.82272282319002</v>
      </c>
      <c r="AK1383">
        <v>582.17701486902797</v>
      </c>
      <c r="AL1383">
        <v>560.07953911206505</v>
      </c>
      <c r="AM1383">
        <v>598.68893108915302</v>
      </c>
      <c r="AN1383">
        <v>688.89017816534101</v>
      </c>
      <c r="AO1383">
        <v>926.539915878746</v>
      </c>
      <c r="AP1383">
        <v>560.41860746514203</v>
      </c>
      <c r="AQ1383">
        <v>309.92560182860001</v>
      </c>
      <c r="AR1383">
        <v>287.55887958725799</v>
      </c>
      <c r="AS1383">
        <v>298.33746682547297</v>
      </c>
      <c r="AT1383">
        <v>287.50202187497098</v>
      </c>
      <c r="AU1383">
        <v>278.24726787257703</v>
      </c>
      <c r="AV1383">
        <v>288.68124541025202</v>
      </c>
      <c r="AW1383">
        <v>294.97058291330097</v>
      </c>
      <c r="AX1383">
        <v>285.25651869263299</v>
      </c>
      <c r="AY1383">
        <v>297.612598271271</v>
      </c>
      <c r="AZ1383">
        <v>276.86394013295597</v>
      </c>
      <c r="BA1383">
        <v>276.870986743581</v>
      </c>
      <c r="BB1383">
        <v>292.94185987494501</v>
      </c>
      <c r="BC1383">
        <v>303.48936614612501</v>
      </c>
      <c r="BD1383">
        <v>297.578422385301</v>
      </c>
      <c r="BE1383">
        <v>299.37023563829803</v>
      </c>
      <c r="BF1383">
        <v>303.06072565887899</v>
      </c>
      <c r="BG1383">
        <v>307.90196437237898</v>
      </c>
      <c r="BH1383">
        <v>308.61029802548501</v>
      </c>
      <c r="BI1383">
        <v>311.57601911456197</v>
      </c>
      <c r="BJ1383">
        <v>318.34882604151699</v>
      </c>
      <c r="BK1383">
        <v>314.50567247256299</v>
      </c>
      <c r="BL1383">
        <v>319.52549416236502</v>
      </c>
      <c r="BM1383">
        <v>332.29048396270599</v>
      </c>
      <c r="BN1383">
        <v>338.84496504408497</v>
      </c>
      <c r="BO1383">
        <v>339.73486979402099</v>
      </c>
      <c r="BP1383">
        <v>346.376222239659</v>
      </c>
      <c r="BQ1383">
        <v>351.62194261967602</v>
      </c>
      <c r="BR1383">
        <v>368.39051455974601</v>
      </c>
      <c r="BS1383">
        <v>373.49025782989497</v>
      </c>
      <c r="BT1383">
        <v>399.779883614889</v>
      </c>
      <c r="BU1383">
        <v>433.33699846031499</v>
      </c>
      <c r="BV1383">
        <v>449.68733270413799</v>
      </c>
      <c r="BW1383">
        <v>479.26411419521099</v>
      </c>
      <c r="BX1383">
        <v>1083.6404667965401</v>
      </c>
      <c r="BY1383">
        <v>1224.7231340983601</v>
      </c>
      <c r="BZ1383">
        <v>1584.0773207821201</v>
      </c>
      <c r="CA1383">
        <v>1537.43632163298</v>
      </c>
      <c r="CB1383">
        <v>2255.5314844579002</v>
      </c>
      <c r="CC1383">
        <v>8272.07434470931</v>
      </c>
      <c r="CD1383">
        <v>16952.509582540399</v>
      </c>
      <c r="CE1383">
        <v>26315.8655109668</v>
      </c>
      <c r="CF1383">
        <v>76236.932265131603</v>
      </c>
      <c r="CG1383">
        <v>84222.238111105107</v>
      </c>
      <c r="CH1383">
        <v>26101.955554814402</v>
      </c>
      <c r="CI1383">
        <v>1555.4759424884801</v>
      </c>
      <c r="CJ1383">
        <v>1520.7299383752299</v>
      </c>
      <c r="CK1383">
        <v>8473.4910067196506</v>
      </c>
      <c r="CL1383">
        <v>4403.3378132159696</v>
      </c>
      <c r="CM1383">
        <v>5023.9722239307202</v>
      </c>
      <c r="CN1383">
        <v>618.12797116726404</v>
      </c>
      <c r="CO1383">
        <v>507.13932084884999</v>
      </c>
      <c r="CP1383">
        <v>462.112994010818</v>
      </c>
      <c r="CQ1383">
        <v>436.19851325089797</v>
      </c>
      <c r="CR1383">
        <v>407.467332588771</v>
      </c>
      <c r="CS1383">
        <v>378.99526405373001</v>
      </c>
      <c r="CT1383">
        <v>371.61605064946201</v>
      </c>
      <c r="CU1383">
        <v>362.44607100073301</v>
      </c>
      <c r="CV1383">
        <v>349.33544308233701</v>
      </c>
      <c r="CW1383">
        <v>355.19878001952998</v>
      </c>
      <c r="CX1383">
        <v>343.42966315773299</v>
      </c>
    </row>
    <row r="1384" spans="1:102" x14ac:dyDescent="0.25">
      <c r="A1384">
        <v>332.12283044058699</v>
      </c>
      <c r="B1384">
        <v>305.44146126856498</v>
      </c>
      <c r="C1384">
        <v>321.10217376771101</v>
      </c>
      <c r="D1384">
        <v>315.52296965023697</v>
      </c>
      <c r="E1384">
        <v>316.89617774006803</v>
      </c>
      <c r="F1384">
        <v>339.193058026372</v>
      </c>
      <c r="G1384">
        <v>328.254102960399</v>
      </c>
      <c r="H1384">
        <v>335.18282115285501</v>
      </c>
      <c r="I1384">
        <v>344.59353584051797</v>
      </c>
      <c r="J1384">
        <v>348.33108639254999</v>
      </c>
      <c r="K1384">
        <v>370.18054213900399</v>
      </c>
      <c r="L1384">
        <v>391.79977982141099</v>
      </c>
      <c r="M1384">
        <v>413.60992408844902</v>
      </c>
      <c r="N1384">
        <v>424.96339450772598</v>
      </c>
      <c r="O1384">
        <v>465.62465417914802</v>
      </c>
      <c r="P1384">
        <v>527.55043200159605</v>
      </c>
      <c r="Q1384">
        <v>1566.7624476916501</v>
      </c>
      <c r="R1384">
        <v>1999.7484872642401</v>
      </c>
      <c r="S1384">
        <v>2888.5692350672498</v>
      </c>
      <c r="T1384">
        <v>11676.5953497998</v>
      </c>
      <c r="U1384">
        <v>14084.6839088302</v>
      </c>
      <c r="V1384">
        <v>5724.1364829547601</v>
      </c>
      <c r="W1384">
        <v>7773.2772151036497</v>
      </c>
      <c r="X1384">
        <v>2466.6171419277498</v>
      </c>
      <c r="Y1384">
        <v>1273.9287680602299</v>
      </c>
      <c r="Z1384">
        <v>1403.3806761293999</v>
      </c>
      <c r="AA1384">
        <v>1066.5495028432999</v>
      </c>
      <c r="AB1384">
        <v>1048.1666249800801</v>
      </c>
      <c r="AC1384">
        <v>805.31420117260905</v>
      </c>
      <c r="AD1384">
        <v>959.49428334827599</v>
      </c>
      <c r="AE1384">
        <v>1105.4817030024601</v>
      </c>
      <c r="AF1384">
        <v>1131.6781399725301</v>
      </c>
      <c r="AG1384">
        <v>893.880029864329</v>
      </c>
      <c r="AH1384">
        <v>736.94435343975101</v>
      </c>
      <c r="AI1384">
        <v>617.20441727479601</v>
      </c>
      <c r="AJ1384">
        <v>629.21094316768404</v>
      </c>
      <c r="AK1384">
        <v>585.49367901673202</v>
      </c>
      <c r="AL1384">
        <v>562.607750553242</v>
      </c>
      <c r="AM1384">
        <v>602.67498869413305</v>
      </c>
      <c r="AN1384">
        <v>696.599203047733</v>
      </c>
      <c r="AO1384">
        <v>937.796395362824</v>
      </c>
      <c r="AP1384">
        <v>565.97589381577495</v>
      </c>
      <c r="AQ1384">
        <v>309.26501183141102</v>
      </c>
      <c r="AR1384">
        <v>287.29261776291003</v>
      </c>
      <c r="AS1384">
        <v>297.182256026868</v>
      </c>
      <c r="AT1384">
        <v>288.02002817072298</v>
      </c>
      <c r="AU1384">
        <v>278.08354875607301</v>
      </c>
      <c r="AV1384">
        <v>289.48100035413302</v>
      </c>
      <c r="AW1384">
        <v>296.28146934443498</v>
      </c>
      <c r="AX1384">
        <v>285.28135519779499</v>
      </c>
      <c r="AY1384">
        <v>297.49223780078</v>
      </c>
      <c r="AZ1384">
        <v>277.87889788242501</v>
      </c>
      <c r="BA1384">
        <v>278.72891119264699</v>
      </c>
      <c r="BB1384">
        <v>293.52185188060798</v>
      </c>
      <c r="BC1384">
        <v>302.61688958538798</v>
      </c>
      <c r="BD1384">
        <v>297.20339633489601</v>
      </c>
      <c r="BE1384">
        <v>298.57437961786297</v>
      </c>
      <c r="BF1384">
        <v>301.368414021712</v>
      </c>
      <c r="BG1384">
        <v>308.73735562764699</v>
      </c>
      <c r="BH1384">
        <v>307.89497726404397</v>
      </c>
      <c r="BI1384">
        <v>311.55579767574699</v>
      </c>
      <c r="BJ1384">
        <v>317.21364245476701</v>
      </c>
      <c r="BK1384">
        <v>314.10467267962798</v>
      </c>
      <c r="BL1384">
        <v>320.50352264966699</v>
      </c>
      <c r="BM1384">
        <v>331.47565201356502</v>
      </c>
      <c r="BN1384">
        <v>337.13314513958397</v>
      </c>
      <c r="BO1384">
        <v>339.80712855050098</v>
      </c>
      <c r="BP1384">
        <v>346.74346141718001</v>
      </c>
      <c r="BQ1384">
        <v>349.98765674899897</v>
      </c>
      <c r="BR1384">
        <v>369.082511208406</v>
      </c>
      <c r="BS1384">
        <v>373.34575562899698</v>
      </c>
      <c r="BT1384">
        <v>398.48937431371598</v>
      </c>
      <c r="BU1384">
        <v>430.83754272626402</v>
      </c>
      <c r="BV1384">
        <v>447.95649367174798</v>
      </c>
      <c r="BW1384">
        <v>477.44471787510702</v>
      </c>
      <c r="BX1384">
        <v>1080.94657853632</v>
      </c>
      <c r="BY1384">
        <v>1227.3041621621301</v>
      </c>
      <c r="BZ1384">
        <v>1588.80043704534</v>
      </c>
      <c r="CA1384">
        <v>1545.8773155533599</v>
      </c>
      <c r="CB1384">
        <v>2210.9095276503699</v>
      </c>
      <c r="CC1384">
        <v>8276.8496334736701</v>
      </c>
      <c r="CD1384">
        <v>16966.197623738499</v>
      </c>
      <c r="CE1384">
        <v>26519.468024946</v>
      </c>
      <c r="CF1384">
        <v>77331.909651273701</v>
      </c>
      <c r="CG1384">
        <v>87271.409732019296</v>
      </c>
      <c r="CH1384">
        <v>27426.4289341562</v>
      </c>
      <c r="CI1384">
        <v>1595.46415629331</v>
      </c>
      <c r="CJ1384">
        <v>1549.6281236961399</v>
      </c>
      <c r="CK1384">
        <v>8454.7804453482295</v>
      </c>
      <c r="CL1384">
        <v>4479.5822772738502</v>
      </c>
      <c r="CM1384">
        <v>5104.3050196387403</v>
      </c>
      <c r="CN1384">
        <v>623.84237056585096</v>
      </c>
      <c r="CO1384">
        <v>511.45375277398898</v>
      </c>
      <c r="CP1384">
        <v>464.84275793289203</v>
      </c>
      <c r="CQ1384">
        <v>437.94486837728601</v>
      </c>
      <c r="CR1384">
        <v>408.56110550572203</v>
      </c>
      <c r="CS1384">
        <v>380.28224632472399</v>
      </c>
      <c r="CT1384">
        <v>371.875383229703</v>
      </c>
      <c r="CU1384">
        <v>364.791255883784</v>
      </c>
      <c r="CV1384">
        <v>349.363060582755</v>
      </c>
      <c r="CW1384">
        <v>354.984696484967</v>
      </c>
      <c r="CX1384">
        <v>343.98402505506101</v>
      </c>
    </row>
    <row r="1385" spans="1:102" x14ac:dyDescent="0.25">
      <c r="A1385">
        <v>332.36315086782298</v>
      </c>
      <c r="B1385">
        <v>305.85214160910999</v>
      </c>
      <c r="C1385">
        <v>319.65646063408201</v>
      </c>
      <c r="D1385">
        <v>312.66383585499301</v>
      </c>
      <c r="E1385">
        <v>315.88582252351898</v>
      </c>
      <c r="F1385">
        <v>335.70408991237798</v>
      </c>
      <c r="G1385">
        <v>327.47635651515799</v>
      </c>
      <c r="H1385">
        <v>331.34084707120002</v>
      </c>
      <c r="I1385">
        <v>342.09172407103699</v>
      </c>
      <c r="J1385">
        <v>344.55986699192499</v>
      </c>
      <c r="K1385">
        <v>364.86399835690901</v>
      </c>
      <c r="L1385">
        <v>384.126294554227</v>
      </c>
      <c r="M1385">
        <v>403.05256290285001</v>
      </c>
      <c r="N1385">
        <v>415.234752057072</v>
      </c>
      <c r="O1385">
        <v>448.60743446426898</v>
      </c>
      <c r="P1385">
        <v>506.93031941182699</v>
      </c>
      <c r="Q1385">
        <v>1552.65493527226</v>
      </c>
      <c r="R1385">
        <v>1664.63491760121</v>
      </c>
      <c r="S1385">
        <v>2359.9882916609399</v>
      </c>
      <c r="T1385">
        <v>8847.9429749213505</v>
      </c>
      <c r="U1385">
        <v>11252.0842692732</v>
      </c>
      <c r="V1385">
        <v>4664.83288746588</v>
      </c>
      <c r="W1385">
        <v>6902.2935264926</v>
      </c>
      <c r="X1385">
        <v>2186.9038164088101</v>
      </c>
      <c r="Y1385">
        <v>1144.89873057766</v>
      </c>
      <c r="Z1385">
        <v>1294.38345677388</v>
      </c>
      <c r="AA1385">
        <v>971.96383198635601</v>
      </c>
      <c r="AB1385">
        <v>957.21947318852301</v>
      </c>
      <c r="AC1385">
        <v>749.53293132687998</v>
      </c>
      <c r="AD1385">
        <v>883.77872640429905</v>
      </c>
      <c r="AE1385">
        <v>1014.87146128444</v>
      </c>
      <c r="AF1385">
        <v>1050.6312071833499</v>
      </c>
      <c r="AG1385">
        <v>832.10588567808395</v>
      </c>
      <c r="AH1385">
        <v>705.32200684800705</v>
      </c>
      <c r="AI1385">
        <v>597.84379880993197</v>
      </c>
      <c r="AJ1385">
        <v>607.85717684705196</v>
      </c>
      <c r="AK1385">
        <v>566.49060883588299</v>
      </c>
      <c r="AL1385">
        <v>548.692865338508</v>
      </c>
      <c r="AM1385">
        <v>588.28165308663597</v>
      </c>
      <c r="AN1385">
        <v>680.32835385404405</v>
      </c>
      <c r="AO1385">
        <v>909.28373298059205</v>
      </c>
      <c r="AP1385">
        <v>551.01690899656796</v>
      </c>
      <c r="AQ1385">
        <v>306.85502807933602</v>
      </c>
      <c r="AR1385">
        <v>285.49355832466301</v>
      </c>
      <c r="AS1385">
        <v>295.25284211714802</v>
      </c>
      <c r="AT1385">
        <v>288.46058675294603</v>
      </c>
      <c r="AU1385">
        <v>279.31324775628002</v>
      </c>
      <c r="AV1385">
        <v>288.77977368633498</v>
      </c>
      <c r="AW1385">
        <v>296.13993679168499</v>
      </c>
      <c r="AX1385">
        <v>284.23380661030802</v>
      </c>
      <c r="AY1385">
        <v>298.98149238140797</v>
      </c>
      <c r="AZ1385">
        <v>277.59080987587299</v>
      </c>
      <c r="BA1385">
        <v>278.34404930551602</v>
      </c>
      <c r="BB1385">
        <v>293.41225129418899</v>
      </c>
      <c r="BC1385">
        <v>301.40564024309299</v>
      </c>
      <c r="BD1385">
        <v>294.46142203429901</v>
      </c>
      <c r="BE1385">
        <v>296.97848429588203</v>
      </c>
      <c r="BF1385">
        <v>301.00328522803602</v>
      </c>
      <c r="BG1385">
        <v>308.10864934617598</v>
      </c>
      <c r="BH1385">
        <v>306.09342263517698</v>
      </c>
      <c r="BI1385">
        <v>310.71247767458902</v>
      </c>
      <c r="BJ1385">
        <v>314.69735580890699</v>
      </c>
      <c r="BK1385">
        <v>312.40200479754202</v>
      </c>
      <c r="BL1385">
        <v>318.57905257990802</v>
      </c>
      <c r="BM1385">
        <v>327.95722102473599</v>
      </c>
      <c r="BN1385">
        <v>332.868647464643</v>
      </c>
      <c r="BO1385">
        <v>338.330689387338</v>
      </c>
      <c r="BP1385">
        <v>345.26942101722602</v>
      </c>
      <c r="BQ1385">
        <v>347.67115187557698</v>
      </c>
      <c r="BR1385">
        <v>363.989121533934</v>
      </c>
      <c r="BS1385">
        <v>369.59354142172202</v>
      </c>
      <c r="BT1385">
        <v>392.84945167126801</v>
      </c>
      <c r="BU1385">
        <v>420.91135593293501</v>
      </c>
      <c r="BV1385">
        <v>437.47846503568201</v>
      </c>
      <c r="BW1385">
        <v>467.308052453328</v>
      </c>
      <c r="BX1385">
        <v>989.23103977923097</v>
      </c>
      <c r="BY1385">
        <v>1121.66111493383</v>
      </c>
      <c r="BZ1385">
        <v>1379.5844225512899</v>
      </c>
      <c r="CA1385">
        <v>1365.02666932435</v>
      </c>
      <c r="CB1385">
        <v>1870.4959174570399</v>
      </c>
      <c r="CC1385">
        <v>6130.9868671316899</v>
      </c>
      <c r="CD1385">
        <v>12481.9540998719</v>
      </c>
      <c r="CE1385">
        <v>21598.134220388099</v>
      </c>
      <c r="CF1385">
        <v>69585.912313777095</v>
      </c>
      <c r="CG1385">
        <v>91769.631133435803</v>
      </c>
      <c r="CH1385">
        <v>32451.0530881704</v>
      </c>
      <c r="CI1385">
        <v>1620.4989785688499</v>
      </c>
      <c r="CJ1385">
        <v>1490.2727193865601</v>
      </c>
      <c r="CK1385">
        <v>8343.9854386684401</v>
      </c>
      <c r="CL1385">
        <v>4127.8996213329701</v>
      </c>
      <c r="CM1385">
        <v>4701.3755616001299</v>
      </c>
      <c r="CN1385">
        <v>611.30617981372404</v>
      </c>
      <c r="CO1385">
        <v>506.80620584436701</v>
      </c>
      <c r="CP1385">
        <v>461.90128166308199</v>
      </c>
      <c r="CQ1385">
        <v>432.904617236474</v>
      </c>
      <c r="CR1385">
        <v>403.54277726475101</v>
      </c>
      <c r="CS1385">
        <v>380.301188607906</v>
      </c>
      <c r="CT1385">
        <v>367.41552632740002</v>
      </c>
      <c r="CU1385">
        <v>366.69117917878799</v>
      </c>
      <c r="CV1385">
        <v>345.69224575452398</v>
      </c>
      <c r="CW1385">
        <v>350.87087703166901</v>
      </c>
      <c r="CX1385">
        <v>339.26030046794602</v>
      </c>
    </row>
    <row r="1386" spans="1:102" x14ac:dyDescent="0.25">
      <c r="A1386">
        <v>332.60347129505999</v>
      </c>
      <c r="B1386">
        <v>308.65332581366499</v>
      </c>
      <c r="C1386">
        <v>320.15461955940702</v>
      </c>
      <c r="D1386">
        <v>311.76494882575901</v>
      </c>
      <c r="E1386">
        <v>317.88741956341102</v>
      </c>
      <c r="F1386">
        <v>335.82471309812797</v>
      </c>
      <c r="G1386">
        <v>322.78885319371602</v>
      </c>
      <c r="H1386">
        <v>331.54211718788099</v>
      </c>
      <c r="I1386">
        <v>339.671879574993</v>
      </c>
      <c r="J1386">
        <v>344.02648031256302</v>
      </c>
      <c r="K1386">
        <v>361.77289988345001</v>
      </c>
      <c r="L1386">
        <v>375.08137519293501</v>
      </c>
      <c r="M1386">
        <v>396.44926993840801</v>
      </c>
      <c r="N1386">
        <v>411.44163579141201</v>
      </c>
      <c r="O1386">
        <v>441.29862582828599</v>
      </c>
      <c r="P1386">
        <v>496.863080418202</v>
      </c>
      <c r="Q1386">
        <v>1511.6209222580801</v>
      </c>
      <c r="R1386">
        <v>1518.2751237151001</v>
      </c>
      <c r="S1386">
        <v>2138.2736666749502</v>
      </c>
      <c r="T1386">
        <v>7932.1189660272703</v>
      </c>
      <c r="U1386">
        <v>10212.7430671195</v>
      </c>
      <c r="V1386">
        <v>4172.5720704449805</v>
      </c>
      <c r="W1386">
        <v>6478.9392656615601</v>
      </c>
      <c r="X1386">
        <v>2041.50640791141</v>
      </c>
      <c r="Y1386">
        <v>1075.13192421133</v>
      </c>
      <c r="Z1386">
        <v>1232.2873501875699</v>
      </c>
      <c r="AA1386">
        <v>918.88056821260102</v>
      </c>
      <c r="AB1386">
        <v>902.51271816234998</v>
      </c>
      <c r="AC1386">
        <v>714.64214013369997</v>
      </c>
      <c r="AD1386">
        <v>842.67158370004199</v>
      </c>
      <c r="AE1386">
        <v>964.97906886591102</v>
      </c>
      <c r="AF1386">
        <v>1002.56753864947</v>
      </c>
      <c r="AG1386">
        <v>802.75808182034802</v>
      </c>
      <c r="AH1386">
        <v>683.81277086016098</v>
      </c>
      <c r="AI1386">
        <v>581.60036594504902</v>
      </c>
      <c r="AJ1386">
        <v>588.636397633191</v>
      </c>
      <c r="AK1386">
        <v>556.07915415769696</v>
      </c>
      <c r="AL1386">
        <v>534.28604506901695</v>
      </c>
      <c r="AM1386">
        <v>575.67001458007496</v>
      </c>
      <c r="AN1386">
        <v>666.75583807727298</v>
      </c>
      <c r="AO1386">
        <v>890.45381242979499</v>
      </c>
      <c r="AP1386">
        <v>543.68779460276301</v>
      </c>
      <c r="AQ1386">
        <v>304.37138608337699</v>
      </c>
      <c r="AR1386">
        <v>285.67188481715999</v>
      </c>
      <c r="AS1386">
        <v>291.41155110668302</v>
      </c>
      <c r="AT1386">
        <v>286.79230355166101</v>
      </c>
      <c r="AU1386">
        <v>282.77573426843799</v>
      </c>
      <c r="AV1386">
        <v>288.137455066153</v>
      </c>
      <c r="AW1386">
        <v>294.09241925804901</v>
      </c>
      <c r="AX1386">
        <v>282.72477464212199</v>
      </c>
      <c r="AY1386">
        <v>301.631897306562</v>
      </c>
      <c r="AZ1386">
        <v>275.64574728987401</v>
      </c>
      <c r="BA1386">
        <v>278.53798713355297</v>
      </c>
      <c r="BB1386">
        <v>293.220005117418</v>
      </c>
      <c r="BC1386">
        <v>301.49162296897902</v>
      </c>
      <c r="BD1386">
        <v>293.49767606640899</v>
      </c>
      <c r="BE1386">
        <v>299.35487942296402</v>
      </c>
      <c r="BF1386">
        <v>300.70792311137001</v>
      </c>
      <c r="BG1386">
        <v>308.61337122140901</v>
      </c>
      <c r="BH1386">
        <v>306.57623560113598</v>
      </c>
      <c r="BI1386">
        <v>309.96694750123601</v>
      </c>
      <c r="BJ1386">
        <v>313.396125077585</v>
      </c>
      <c r="BK1386">
        <v>312.77065930081199</v>
      </c>
      <c r="BL1386">
        <v>315.46789309996899</v>
      </c>
      <c r="BM1386">
        <v>327.58683028379198</v>
      </c>
      <c r="BN1386">
        <v>330.12147131033697</v>
      </c>
      <c r="BO1386">
        <v>336.828516741295</v>
      </c>
      <c r="BP1386">
        <v>346.19507167795803</v>
      </c>
      <c r="BQ1386">
        <v>344.82657056630399</v>
      </c>
      <c r="BR1386">
        <v>362.13702269706801</v>
      </c>
      <c r="BS1386">
        <v>368.05381646951702</v>
      </c>
      <c r="BT1386">
        <v>389.90620914724701</v>
      </c>
      <c r="BU1386">
        <v>412.79623059367799</v>
      </c>
      <c r="BV1386">
        <v>434.15581535196497</v>
      </c>
      <c r="BW1386">
        <v>461.86857023879003</v>
      </c>
      <c r="BX1386">
        <v>962.04236707030805</v>
      </c>
      <c r="BY1386">
        <v>1082.27428374024</v>
      </c>
      <c r="BZ1386">
        <v>1295.4685947693799</v>
      </c>
      <c r="CA1386">
        <v>1292.8138853174901</v>
      </c>
      <c r="CB1386">
        <v>1738.98802984439</v>
      </c>
      <c r="CC1386">
        <v>5476.7239449512199</v>
      </c>
      <c r="CD1386">
        <v>11162.2134881487</v>
      </c>
      <c r="CE1386">
        <v>19985.173747150799</v>
      </c>
      <c r="CF1386">
        <v>66321.133063240602</v>
      </c>
      <c r="CG1386">
        <v>90169.517447142993</v>
      </c>
      <c r="CH1386">
        <v>32765.338147586499</v>
      </c>
      <c r="CI1386">
        <v>1583.9379702546601</v>
      </c>
      <c r="CJ1386">
        <v>1431.5711468992899</v>
      </c>
      <c r="CK1386">
        <v>8106.3613890781398</v>
      </c>
      <c r="CL1386">
        <v>3965.3599276516002</v>
      </c>
      <c r="CM1386">
        <v>4543.4291314135698</v>
      </c>
      <c r="CN1386">
        <v>598.17350448423201</v>
      </c>
      <c r="CO1386">
        <v>494.88956869539498</v>
      </c>
      <c r="CP1386">
        <v>456.20630865433299</v>
      </c>
      <c r="CQ1386">
        <v>428.17921339068999</v>
      </c>
      <c r="CR1386">
        <v>399.68977386636499</v>
      </c>
      <c r="CS1386">
        <v>378.735435704959</v>
      </c>
      <c r="CT1386">
        <v>362.84734881811698</v>
      </c>
      <c r="CU1386">
        <v>365.070857807153</v>
      </c>
      <c r="CV1386">
        <v>343.57761734667002</v>
      </c>
      <c r="CW1386">
        <v>342.032330654399</v>
      </c>
      <c r="CX1386">
        <v>333.899013574153</v>
      </c>
    </row>
    <row r="1387" spans="1:102" x14ac:dyDescent="0.25">
      <c r="A1387">
        <v>332.84379172229598</v>
      </c>
      <c r="B1387">
        <v>310.19471352897102</v>
      </c>
      <c r="C1387">
        <v>321.36094966562598</v>
      </c>
      <c r="D1387">
        <v>311.76859360965602</v>
      </c>
      <c r="E1387">
        <v>317.86262303994698</v>
      </c>
      <c r="F1387">
        <v>336.35007829097998</v>
      </c>
      <c r="G1387">
        <v>321.82136520483101</v>
      </c>
      <c r="H1387">
        <v>332.873144788866</v>
      </c>
      <c r="I1387">
        <v>339.76891011811603</v>
      </c>
      <c r="J1387">
        <v>344.28328299818099</v>
      </c>
      <c r="K1387">
        <v>362.60337839600402</v>
      </c>
      <c r="L1387">
        <v>374.46837002393698</v>
      </c>
      <c r="M1387">
        <v>397.26203949836901</v>
      </c>
      <c r="N1387">
        <v>411.12515604769197</v>
      </c>
      <c r="O1387">
        <v>441.9924909243</v>
      </c>
      <c r="P1387">
        <v>497.75281518726302</v>
      </c>
      <c r="Q1387">
        <v>1510.2592081487901</v>
      </c>
      <c r="R1387">
        <v>1516.4714106256099</v>
      </c>
      <c r="S1387">
        <v>2137.5136488456101</v>
      </c>
      <c r="T1387">
        <v>7923.5419167335103</v>
      </c>
      <c r="U1387">
        <v>10201.699554102301</v>
      </c>
      <c r="V1387">
        <v>4168.91799065739</v>
      </c>
      <c r="W1387">
        <v>6472.5598383791003</v>
      </c>
      <c r="X1387">
        <v>2038.88900414306</v>
      </c>
      <c r="Y1387">
        <v>1074.9994819758001</v>
      </c>
      <c r="Z1387">
        <v>1231.7017068708401</v>
      </c>
      <c r="AA1387">
        <v>917.958438600156</v>
      </c>
      <c r="AB1387">
        <v>899.86043082764104</v>
      </c>
      <c r="AC1387">
        <v>713.12644978904598</v>
      </c>
      <c r="AD1387">
        <v>841.94763262670597</v>
      </c>
      <c r="AE1387">
        <v>964.25979171060203</v>
      </c>
      <c r="AF1387">
        <v>1001.98266357533</v>
      </c>
      <c r="AG1387">
        <v>803.94863511041603</v>
      </c>
      <c r="AH1387">
        <v>682.45408626267795</v>
      </c>
      <c r="AI1387">
        <v>580.96125404595898</v>
      </c>
      <c r="AJ1387">
        <v>587.81744569561602</v>
      </c>
      <c r="AK1387">
        <v>556.00125761057802</v>
      </c>
      <c r="AL1387">
        <v>532.977090103313</v>
      </c>
      <c r="AM1387">
        <v>574.15970738903297</v>
      </c>
      <c r="AN1387">
        <v>666.23660630094696</v>
      </c>
      <c r="AO1387">
        <v>889.74145779075297</v>
      </c>
      <c r="AP1387">
        <v>543.13531456250701</v>
      </c>
      <c r="AQ1387">
        <v>303.95259916905201</v>
      </c>
      <c r="AR1387">
        <v>287.05367721263701</v>
      </c>
      <c r="AS1387">
        <v>291.00984477601702</v>
      </c>
      <c r="AT1387">
        <v>285.75087160058399</v>
      </c>
      <c r="AU1387">
        <v>283.25542834237501</v>
      </c>
      <c r="AV1387">
        <v>287.65686593200797</v>
      </c>
      <c r="AW1387">
        <v>293.65407796885103</v>
      </c>
      <c r="AX1387">
        <v>282.45572554841499</v>
      </c>
      <c r="AY1387">
        <v>302.24695673954301</v>
      </c>
      <c r="AZ1387">
        <v>275.33182335591198</v>
      </c>
      <c r="BA1387">
        <v>279.47011571354</v>
      </c>
      <c r="BB1387">
        <v>292.62966388035397</v>
      </c>
      <c r="BC1387">
        <v>301.169376962478</v>
      </c>
      <c r="BD1387">
        <v>294.10103625413802</v>
      </c>
      <c r="BE1387">
        <v>301.513320230533</v>
      </c>
      <c r="BF1387">
        <v>299.99292719409601</v>
      </c>
      <c r="BG1387">
        <v>309.22192712883202</v>
      </c>
      <c r="BH1387">
        <v>306.64116684898403</v>
      </c>
      <c r="BI1387">
        <v>308.80251610851502</v>
      </c>
      <c r="BJ1387">
        <v>313.121392468956</v>
      </c>
      <c r="BK1387">
        <v>313.13026406373598</v>
      </c>
      <c r="BL1387">
        <v>315.67073556774602</v>
      </c>
      <c r="BM1387">
        <v>327.87573292353602</v>
      </c>
      <c r="BN1387">
        <v>330.97534416911299</v>
      </c>
      <c r="BO1387">
        <v>338.04737805025098</v>
      </c>
      <c r="BP1387">
        <v>346.190833482193</v>
      </c>
      <c r="BQ1387">
        <v>344.036117687581</v>
      </c>
      <c r="BR1387">
        <v>362.32441947382398</v>
      </c>
      <c r="BS1387">
        <v>369.80112322077503</v>
      </c>
      <c r="BT1387">
        <v>389.73324185256001</v>
      </c>
      <c r="BU1387">
        <v>412.19004164232598</v>
      </c>
      <c r="BV1387">
        <v>434.03179830475199</v>
      </c>
      <c r="BW1387">
        <v>462.15296203832901</v>
      </c>
      <c r="BX1387">
        <v>961.12831926435695</v>
      </c>
      <c r="BY1387">
        <v>1082.63679792517</v>
      </c>
      <c r="BZ1387">
        <v>1292.8287273712299</v>
      </c>
      <c r="CA1387">
        <v>1291.93029813112</v>
      </c>
      <c r="CB1387">
        <v>1736.25399961625</v>
      </c>
      <c r="CC1387">
        <v>5469.5982042949099</v>
      </c>
      <c r="CD1387">
        <v>11148.3449861675</v>
      </c>
      <c r="CE1387">
        <v>19964.9620298911</v>
      </c>
      <c r="CF1387">
        <v>66247.407886493806</v>
      </c>
      <c r="CG1387">
        <v>90069.198853097303</v>
      </c>
      <c r="CH1387">
        <v>32730.100644644499</v>
      </c>
      <c r="CI1387">
        <v>1582.96145098077</v>
      </c>
      <c r="CJ1387">
        <v>1430.4571825401899</v>
      </c>
      <c r="CK1387">
        <v>8097.1848837534699</v>
      </c>
      <c r="CL1387">
        <v>3960.3170112482999</v>
      </c>
      <c r="CM1387">
        <v>4538.0483463898599</v>
      </c>
      <c r="CN1387">
        <v>598.24726729586098</v>
      </c>
      <c r="CO1387">
        <v>494.96644387043801</v>
      </c>
      <c r="CP1387">
        <v>455.960273330951</v>
      </c>
      <c r="CQ1387">
        <v>427.35346531707398</v>
      </c>
      <c r="CR1387">
        <v>399.75494725156398</v>
      </c>
      <c r="CS1387">
        <v>380.68981498073202</v>
      </c>
      <c r="CT1387">
        <v>363.73106594180598</v>
      </c>
      <c r="CU1387">
        <v>365.43239016222702</v>
      </c>
      <c r="CV1387">
        <v>345.88102155909098</v>
      </c>
      <c r="CW1387">
        <v>340.828967385402</v>
      </c>
      <c r="CX1387">
        <v>334.97100747982199</v>
      </c>
    </row>
    <row r="1388" spans="1:102" x14ac:dyDescent="0.25">
      <c r="A1388">
        <v>333.08411214953202</v>
      </c>
      <c r="B1388">
        <v>310.19471352897102</v>
      </c>
      <c r="C1388">
        <v>321.36094966562598</v>
      </c>
      <c r="D1388">
        <v>311.76859360965602</v>
      </c>
      <c r="E1388">
        <v>317.86262303994698</v>
      </c>
      <c r="F1388">
        <v>336.35007829097998</v>
      </c>
      <c r="G1388">
        <v>321.82136520483101</v>
      </c>
      <c r="H1388">
        <v>332.873144788866</v>
      </c>
      <c r="I1388">
        <v>339.76891011811603</v>
      </c>
      <c r="J1388">
        <v>344.28328299818099</v>
      </c>
      <c r="K1388">
        <v>362.60337839600402</v>
      </c>
      <c r="L1388">
        <v>374.46837002393698</v>
      </c>
      <c r="M1388">
        <v>397.26203949836901</v>
      </c>
      <c r="N1388">
        <v>411.12515604769197</v>
      </c>
      <c r="O1388">
        <v>441.9924909243</v>
      </c>
      <c r="P1388">
        <v>497.75281518726302</v>
      </c>
      <c r="Q1388">
        <v>1510.2592081487901</v>
      </c>
      <c r="R1388">
        <v>1516.4714106256099</v>
      </c>
      <c r="S1388">
        <v>2137.5136488456101</v>
      </c>
      <c r="T1388">
        <v>7923.5419167335103</v>
      </c>
      <c r="U1388">
        <v>10201.699554102301</v>
      </c>
      <c r="V1388">
        <v>4168.91799065739</v>
      </c>
      <c r="W1388">
        <v>6472.5598383791003</v>
      </c>
      <c r="X1388">
        <v>2038.88900414306</v>
      </c>
      <c r="Y1388">
        <v>1074.9994819758001</v>
      </c>
      <c r="Z1388">
        <v>1231.7017068708401</v>
      </c>
      <c r="AA1388">
        <v>917.958438600156</v>
      </c>
      <c r="AB1388">
        <v>899.86043082764104</v>
      </c>
      <c r="AC1388">
        <v>713.12644978904598</v>
      </c>
      <c r="AD1388">
        <v>841.94763262670597</v>
      </c>
      <c r="AE1388">
        <v>964.25979171060203</v>
      </c>
      <c r="AF1388">
        <v>1001.98266357533</v>
      </c>
      <c r="AG1388">
        <v>803.94863511041603</v>
      </c>
      <c r="AH1388">
        <v>682.45408626267795</v>
      </c>
      <c r="AI1388">
        <v>580.96125404595898</v>
      </c>
      <c r="AJ1388">
        <v>587.81744569561602</v>
      </c>
      <c r="AK1388">
        <v>556.00125761057802</v>
      </c>
      <c r="AL1388">
        <v>532.977090103313</v>
      </c>
      <c r="AM1388">
        <v>574.15970738903297</v>
      </c>
      <c r="AN1388">
        <v>666.23660630094696</v>
      </c>
      <c r="AO1388">
        <v>889.74145779075297</v>
      </c>
      <c r="AP1388">
        <v>543.13531456250701</v>
      </c>
      <c r="AQ1388">
        <v>303.95259916905201</v>
      </c>
      <c r="AR1388">
        <v>287.05367721263701</v>
      </c>
      <c r="AS1388">
        <v>291.00984477601702</v>
      </c>
      <c r="AT1388">
        <v>285.75087160058399</v>
      </c>
      <c r="AU1388">
        <v>283.25542834237501</v>
      </c>
      <c r="AV1388">
        <v>287.65686593200797</v>
      </c>
      <c r="AW1388">
        <v>293.65407796885103</v>
      </c>
      <c r="AX1388">
        <v>282.45572554841499</v>
      </c>
      <c r="AY1388">
        <v>302.24695673954301</v>
      </c>
      <c r="AZ1388">
        <v>275.33182335591198</v>
      </c>
      <c r="BA1388">
        <v>279.47011571354</v>
      </c>
      <c r="BB1388">
        <v>292.62966388035397</v>
      </c>
      <c r="BC1388">
        <v>301.169376962478</v>
      </c>
      <c r="BD1388">
        <v>294.10103625413802</v>
      </c>
      <c r="BE1388">
        <v>301.513320230533</v>
      </c>
      <c r="BF1388">
        <v>299.99292719409601</v>
      </c>
      <c r="BG1388">
        <v>309.22192712883202</v>
      </c>
      <c r="BH1388">
        <v>306.64116684898403</v>
      </c>
      <c r="BI1388">
        <v>308.80251610851502</v>
      </c>
      <c r="BJ1388">
        <v>313.121392468956</v>
      </c>
      <c r="BK1388">
        <v>313.13026406373598</v>
      </c>
      <c r="BL1388">
        <v>315.67073556774602</v>
      </c>
      <c r="BM1388">
        <v>327.87573292353602</v>
      </c>
      <c r="BN1388">
        <v>330.97534416911299</v>
      </c>
      <c r="BO1388">
        <v>338.04737805025098</v>
      </c>
      <c r="BP1388">
        <v>346.190833482193</v>
      </c>
      <c r="BQ1388">
        <v>344.036117687581</v>
      </c>
      <c r="BR1388">
        <v>362.32441947382398</v>
      </c>
      <c r="BS1388">
        <v>369.80112322077503</v>
      </c>
      <c r="BT1388">
        <v>389.73324185256001</v>
      </c>
      <c r="BU1388">
        <v>412.19004164232598</v>
      </c>
      <c r="BV1388">
        <v>434.03179830475199</v>
      </c>
      <c r="BW1388">
        <v>462.15296203832901</v>
      </c>
      <c r="BX1388">
        <v>961.12831926435695</v>
      </c>
      <c r="BY1388">
        <v>1082.63679792517</v>
      </c>
      <c r="BZ1388">
        <v>1292.8287273712299</v>
      </c>
      <c r="CA1388">
        <v>1291.93029813112</v>
      </c>
      <c r="CB1388">
        <v>1736.25399961625</v>
      </c>
      <c r="CC1388">
        <v>5469.5982042949099</v>
      </c>
      <c r="CD1388">
        <v>11148.3449861675</v>
      </c>
      <c r="CE1388">
        <v>19964.9620298911</v>
      </c>
      <c r="CF1388">
        <v>66247.407886493806</v>
      </c>
      <c r="CG1388">
        <v>90069.198853097303</v>
      </c>
      <c r="CH1388">
        <v>32730.100644644499</v>
      </c>
      <c r="CI1388">
        <v>1582.96145098077</v>
      </c>
      <c r="CJ1388">
        <v>1430.4571825401899</v>
      </c>
      <c r="CK1388">
        <v>8097.1848837534699</v>
      </c>
      <c r="CL1388">
        <v>3960.3170112482999</v>
      </c>
      <c r="CM1388">
        <v>4538.0483463898599</v>
      </c>
      <c r="CN1388">
        <v>598.24726729586098</v>
      </c>
      <c r="CO1388">
        <v>494.96644387043801</v>
      </c>
      <c r="CP1388">
        <v>455.960273330951</v>
      </c>
      <c r="CQ1388">
        <v>427.35346531707398</v>
      </c>
      <c r="CR1388">
        <v>399.75494725156398</v>
      </c>
      <c r="CS1388">
        <v>380.68981498073202</v>
      </c>
      <c r="CT1388">
        <v>363.73106594180598</v>
      </c>
      <c r="CU1388">
        <v>365.43239016222702</v>
      </c>
      <c r="CV1388">
        <v>345.88102155909098</v>
      </c>
      <c r="CW1388">
        <v>340.828967385402</v>
      </c>
      <c r="CX1388">
        <v>334.97100747982199</v>
      </c>
    </row>
    <row r="1389" spans="1:102" x14ac:dyDescent="0.25">
      <c r="A1389">
        <v>333.32443257676903</v>
      </c>
      <c r="B1389">
        <v>309.39670417671698</v>
      </c>
      <c r="C1389">
        <v>319.40999847595998</v>
      </c>
      <c r="D1389">
        <v>310.88206857945602</v>
      </c>
      <c r="E1389">
        <v>318.69143793540502</v>
      </c>
      <c r="F1389">
        <v>333.45356918462699</v>
      </c>
      <c r="G1389">
        <v>321.79151861076701</v>
      </c>
      <c r="H1389">
        <v>329.72041762996599</v>
      </c>
      <c r="I1389">
        <v>338.31537496663799</v>
      </c>
      <c r="J1389">
        <v>342.752889103276</v>
      </c>
      <c r="K1389">
        <v>358.15969708321501</v>
      </c>
      <c r="L1389">
        <v>371.40451275953899</v>
      </c>
      <c r="M1389">
        <v>391.828541764759</v>
      </c>
      <c r="N1389">
        <v>404.85344335610603</v>
      </c>
      <c r="O1389">
        <v>435.75837803678002</v>
      </c>
      <c r="P1389">
        <v>487.521769157064</v>
      </c>
      <c r="Q1389">
        <v>1486.58284816879</v>
      </c>
      <c r="R1389">
        <v>1420.0608904124699</v>
      </c>
      <c r="S1389">
        <v>1966.850518602</v>
      </c>
      <c r="T1389">
        <v>7092.1970061112997</v>
      </c>
      <c r="U1389">
        <v>9232.8081269745799</v>
      </c>
      <c r="V1389">
        <v>3852.6815369819501</v>
      </c>
      <c r="W1389">
        <v>6133.9544838974898</v>
      </c>
      <c r="X1389">
        <v>1949.7671285275001</v>
      </c>
      <c r="Y1389">
        <v>1032.65571477247</v>
      </c>
      <c r="Z1389">
        <v>1191.46962728422</v>
      </c>
      <c r="AA1389">
        <v>884.049469389666</v>
      </c>
      <c r="AB1389">
        <v>866.34464450724295</v>
      </c>
      <c r="AC1389">
        <v>693.06027854540196</v>
      </c>
      <c r="AD1389">
        <v>815.21222095920598</v>
      </c>
      <c r="AE1389">
        <v>928.71668615930196</v>
      </c>
      <c r="AF1389">
        <v>974.13968958836301</v>
      </c>
      <c r="AG1389">
        <v>782.513928048514</v>
      </c>
      <c r="AH1389">
        <v>666.99443175091096</v>
      </c>
      <c r="AI1389">
        <v>570.68798987683999</v>
      </c>
      <c r="AJ1389">
        <v>577.07901886672801</v>
      </c>
      <c r="AK1389">
        <v>548.37189262915399</v>
      </c>
      <c r="AL1389">
        <v>527.90710160939602</v>
      </c>
      <c r="AM1389">
        <v>566.34110184092799</v>
      </c>
      <c r="AN1389">
        <v>661.60993500643599</v>
      </c>
      <c r="AO1389">
        <v>876.60894120128296</v>
      </c>
      <c r="AP1389">
        <v>538.80931308839399</v>
      </c>
      <c r="AQ1389">
        <v>302.99737495436801</v>
      </c>
      <c r="AR1389">
        <v>287.623242665666</v>
      </c>
      <c r="AS1389">
        <v>291.35437219635998</v>
      </c>
      <c r="AT1389">
        <v>285.55479360461101</v>
      </c>
      <c r="AU1389">
        <v>284.910817396597</v>
      </c>
      <c r="AV1389">
        <v>288.04305622890001</v>
      </c>
      <c r="AW1389">
        <v>293.41144510766497</v>
      </c>
      <c r="AX1389">
        <v>281.769095934576</v>
      </c>
      <c r="AY1389">
        <v>300.765682538676</v>
      </c>
      <c r="AZ1389">
        <v>275.80769909209198</v>
      </c>
      <c r="BA1389">
        <v>279.62975891403801</v>
      </c>
      <c r="BB1389">
        <v>293.17436900369802</v>
      </c>
      <c r="BC1389">
        <v>300.462719033273</v>
      </c>
      <c r="BD1389">
        <v>294.01019467475197</v>
      </c>
      <c r="BE1389">
        <v>301.89214542420302</v>
      </c>
      <c r="BF1389">
        <v>299.22836782530601</v>
      </c>
      <c r="BG1389">
        <v>307.88855840008398</v>
      </c>
      <c r="BH1389">
        <v>304.865298009078</v>
      </c>
      <c r="BI1389">
        <v>308.17491366275999</v>
      </c>
      <c r="BJ1389">
        <v>311.79725786968299</v>
      </c>
      <c r="BK1389">
        <v>313.24715846753202</v>
      </c>
      <c r="BL1389">
        <v>315.34443331313298</v>
      </c>
      <c r="BM1389">
        <v>325.35424363596297</v>
      </c>
      <c r="BN1389">
        <v>330.38581670027901</v>
      </c>
      <c r="BO1389">
        <v>337.92595790392699</v>
      </c>
      <c r="BP1389">
        <v>344.60325260312999</v>
      </c>
      <c r="BQ1389">
        <v>343.31218822646599</v>
      </c>
      <c r="BR1389">
        <v>361.74530358975102</v>
      </c>
      <c r="BS1389">
        <v>368.66309097391201</v>
      </c>
      <c r="BT1389">
        <v>387.17590708395801</v>
      </c>
      <c r="BU1389">
        <v>405.82239335311601</v>
      </c>
      <c r="BV1389">
        <v>431.77898219039901</v>
      </c>
      <c r="BW1389">
        <v>460.27105554426402</v>
      </c>
      <c r="BX1389">
        <v>932.18681175980896</v>
      </c>
      <c r="BY1389">
        <v>1047.6071812252301</v>
      </c>
      <c r="BZ1389">
        <v>1235.6498939984599</v>
      </c>
      <c r="CA1389">
        <v>1243.15175877968</v>
      </c>
      <c r="CB1389">
        <v>1650.57180789258</v>
      </c>
      <c r="CC1389">
        <v>4942.3035708217303</v>
      </c>
      <c r="CD1389">
        <v>9970.6499169057497</v>
      </c>
      <c r="CE1389">
        <v>18634.427007108399</v>
      </c>
      <c r="CF1389">
        <v>62726.689497267696</v>
      </c>
      <c r="CG1389">
        <v>90542.487615612903</v>
      </c>
      <c r="CH1389">
        <v>33698.894467639402</v>
      </c>
      <c r="CI1389">
        <v>1598.20528572488</v>
      </c>
      <c r="CJ1389">
        <v>1414.1636099949301</v>
      </c>
      <c r="CK1389">
        <v>7896.9590879851003</v>
      </c>
      <c r="CL1389">
        <v>3856.4555318337498</v>
      </c>
      <c r="CM1389">
        <v>4403.6499813374503</v>
      </c>
      <c r="CN1389">
        <v>591.01826290624297</v>
      </c>
      <c r="CO1389">
        <v>489.762394174078</v>
      </c>
      <c r="CP1389">
        <v>451.12310641601903</v>
      </c>
      <c r="CQ1389">
        <v>423.89249040647297</v>
      </c>
      <c r="CR1389">
        <v>396.56016643310898</v>
      </c>
      <c r="CS1389">
        <v>378.96227436270601</v>
      </c>
      <c r="CT1389">
        <v>362.64972403095499</v>
      </c>
      <c r="CU1389">
        <v>363.28449666218302</v>
      </c>
      <c r="CV1389">
        <v>343.30011707680001</v>
      </c>
      <c r="CW1389">
        <v>338.48996883767398</v>
      </c>
      <c r="CX1389">
        <v>333.03396435081902</v>
      </c>
    </row>
    <row r="1390" spans="1:102" x14ac:dyDescent="0.25">
      <c r="A1390">
        <v>333.56475300400501</v>
      </c>
      <c r="B1390">
        <v>307.144537275088</v>
      </c>
      <c r="C1390">
        <v>313.98048006641199</v>
      </c>
      <c r="D1390">
        <v>309.64202833684197</v>
      </c>
      <c r="E1390">
        <v>322.16953790479698</v>
      </c>
      <c r="F1390">
        <v>325.92920527428703</v>
      </c>
      <c r="G1390">
        <v>322.35759579004599</v>
      </c>
      <c r="H1390">
        <v>322.58033299989103</v>
      </c>
      <c r="I1390">
        <v>334.743295726425</v>
      </c>
      <c r="J1390">
        <v>339.82887776727898</v>
      </c>
      <c r="K1390">
        <v>348.74998791604099</v>
      </c>
      <c r="L1390">
        <v>364.32576731524102</v>
      </c>
      <c r="M1390">
        <v>379.06735798398199</v>
      </c>
      <c r="N1390">
        <v>391.634915166746</v>
      </c>
      <c r="O1390">
        <v>422.071815744704</v>
      </c>
      <c r="P1390">
        <v>462.61245000881598</v>
      </c>
      <c r="Q1390">
        <v>1435.6192909834199</v>
      </c>
      <c r="R1390">
        <v>1204.8682938939501</v>
      </c>
      <c r="S1390">
        <v>1586.4798862744501</v>
      </c>
      <c r="T1390">
        <v>5236.85904106008</v>
      </c>
      <c r="U1390">
        <v>7066.2268698694097</v>
      </c>
      <c r="V1390">
        <v>3142.2600213457599</v>
      </c>
      <c r="W1390">
        <v>5390.6219384031001</v>
      </c>
      <c r="X1390">
        <v>1739.8394899913901</v>
      </c>
      <c r="Y1390">
        <v>933.520391411981</v>
      </c>
      <c r="Z1390">
        <v>1104.0545714866901</v>
      </c>
      <c r="AA1390">
        <v>810.13772521983105</v>
      </c>
      <c r="AB1390">
        <v>792.99063324504402</v>
      </c>
      <c r="AC1390">
        <v>646.15524246726295</v>
      </c>
      <c r="AD1390">
        <v>752.44853724764903</v>
      </c>
      <c r="AE1390">
        <v>850.13552301081995</v>
      </c>
      <c r="AF1390">
        <v>909.51804579308896</v>
      </c>
      <c r="AG1390">
        <v>733.28795585683099</v>
      </c>
      <c r="AH1390">
        <v>633.29828221860998</v>
      </c>
      <c r="AI1390">
        <v>545.493676812648</v>
      </c>
      <c r="AJ1390">
        <v>553.42428866321802</v>
      </c>
      <c r="AK1390">
        <v>530.05473918781604</v>
      </c>
      <c r="AL1390">
        <v>515.72971084685503</v>
      </c>
      <c r="AM1390">
        <v>549.49726868383004</v>
      </c>
      <c r="AN1390">
        <v>650.56171702654899</v>
      </c>
      <c r="AO1390">
        <v>847.44077243578602</v>
      </c>
      <c r="AP1390">
        <v>530.01842945478097</v>
      </c>
      <c r="AQ1390">
        <v>301.66537653817397</v>
      </c>
      <c r="AR1390">
        <v>289.48248490415</v>
      </c>
      <c r="AS1390">
        <v>292.06130607397898</v>
      </c>
      <c r="AT1390">
        <v>285.407097889005</v>
      </c>
      <c r="AU1390">
        <v>289.75470698198001</v>
      </c>
      <c r="AV1390">
        <v>289.51598363074402</v>
      </c>
      <c r="AW1390">
        <v>293.53970719642399</v>
      </c>
      <c r="AX1390">
        <v>279.92553822037098</v>
      </c>
      <c r="AY1390">
        <v>297.57404386039002</v>
      </c>
      <c r="AZ1390">
        <v>277.11620292757101</v>
      </c>
      <c r="BA1390">
        <v>279.410243111689</v>
      </c>
      <c r="BB1390">
        <v>295.07788838007002</v>
      </c>
      <c r="BC1390">
        <v>299.012844774803</v>
      </c>
      <c r="BD1390">
        <v>293.28438336416002</v>
      </c>
      <c r="BE1390">
        <v>303.82621582728802</v>
      </c>
      <c r="BF1390">
        <v>297.34172301861099</v>
      </c>
      <c r="BG1390">
        <v>304.402785531853</v>
      </c>
      <c r="BH1390">
        <v>300.42303740545901</v>
      </c>
      <c r="BI1390">
        <v>307.029781208776</v>
      </c>
      <c r="BJ1390">
        <v>308.98698943536999</v>
      </c>
      <c r="BK1390">
        <v>313.71788790105501</v>
      </c>
      <c r="BL1390">
        <v>315.05335272720703</v>
      </c>
      <c r="BM1390">
        <v>319.34241204041598</v>
      </c>
      <c r="BN1390">
        <v>329.01283953053502</v>
      </c>
      <c r="BO1390">
        <v>337.33212193434201</v>
      </c>
      <c r="BP1390">
        <v>341.41812828278</v>
      </c>
      <c r="BQ1390">
        <v>341.17797825641401</v>
      </c>
      <c r="BR1390">
        <v>359.92981452209398</v>
      </c>
      <c r="BS1390">
        <v>365.67784682037399</v>
      </c>
      <c r="BT1390">
        <v>380.79305545428002</v>
      </c>
      <c r="BU1390">
        <v>390.35226471731301</v>
      </c>
      <c r="BV1390">
        <v>425.82312578692</v>
      </c>
      <c r="BW1390">
        <v>454.77502658306997</v>
      </c>
      <c r="BX1390">
        <v>869.47265431428605</v>
      </c>
      <c r="BY1390">
        <v>967.05619991142999</v>
      </c>
      <c r="BZ1390">
        <v>1103.3527280810399</v>
      </c>
      <c r="CA1390">
        <v>1129.8117851945301</v>
      </c>
      <c r="CB1390">
        <v>1451.8312793116399</v>
      </c>
      <c r="CC1390">
        <v>3727.8168035066101</v>
      </c>
      <c r="CD1390">
        <v>7256.8642016931099</v>
      </c>
      <c r="CE1390">
        <v>15583.8256001758</v>
      </c>
      <c r="CF1390">
        <v>54612.130327783503</v>
      </c>
      <c r="CG1390">
        <v>91724.988194814403</v>
      </c>
      <c r="CH1390">
        <v>35906.032569651798</v>
      </c>
      <c r="CI1390">
        <v>1631.3016704111899</v>
      </c>
      <c r="CJ1390">
        <v>1373.1828876276199</v>
      </c>
      <c r="CK1390">
        <v>7431.6585774959603</v>
      </c>
      <c r="CL1390">
        <v>3613.2809275027198</v>
      </c>
      <c r="CM1390">
        <v>4096.0042397344496</v>
      </c>
      <c r="CN1390">
        <v>573.671290000407</v>
      </c>
      <c r="CO1390">
        <v>477.72704110871501</v>
      </c>
      <c r="CP1390">
        <v>439.44459959231</v>
      </c>
      <c r="CQ1390">
        <v>416.42475640610797</v>
      </c>
      <c r="CR1390">
        <v>389.86263128943</v>
      </c>
      <c r="CS1390">
        <v>375.74117443186498</v>
      </c>
      <c r="CT1390">
        <v>360.81909953478799</v>
      </c>
      <c r="CU1390">
        <v>358.57942042406802</v>
      </c>
      <c r="CV1390">
        <v>337.33952716623799</v>
      </c>
      <c r="CW1390">
        <v>331.85378567064203</v>
      </c>
      <c r="CX1390">
        <v>328.89174472250897</v>
      </c>
    </row>
    <row r="1391" spans="1:102" x14ac:dyDescent="0.25">
      <c r="A1391">
        <v>333.805073431241</v>
      </c>
      <c r="B1391">
        <v>307.144537275088</v>
      </c>
      <c r="C1391">
        <v>313.98048006641199</v>
      </c>
      <c r="D1391">
        <v>309.64202833684197</v>
      </c>
      <c r="E1391">
        <v>322.16953790479698</v>
      </c>
      <c r="F1391">
        <v>325.92920527428703</v>
      </c>
      <c r="G1391">
        <v>322.35759579004599</v>
      </c>
      <c r="H1391">
        <v>322.58033299989103</v>
      </c>
      <c r="I1391">
        <v>334.743295726425</v>
      </c>
      <c r="J1391">
        <v>339.82887776727898</v>
      </c>
      <c r="K1391">
        <v>348.74998791604099</v>
      </c>
      <c r="L1391">
        <v>364.32576731524102</v>
      </c>
      <c r="M1391">
        <v>379.06735798398199</v>
      </c>
      <c r="N1391">
        <v>391.634915166746</v>
      </c>
      <c r="O1391">
        <v>422.071815744704</v>
      </c>
      <c r="P1391">
        <v>462.61245000881598</v>
      </c>
      <c r="Q1391">
        <v>1435.6192909834199</v>
      </c>
      <c r="R1391">
        <v>1204.8682938939501</v>
      </c>
      <c r="S1391">
        <v>1586.4798862744501</v>
      </c>
      <c r="T1391">
        <v>5236.85904106008</v>
      </c>
      <c r="U1391">
        <v>7066.2268698694097</v>
      </c>
      <c r="V1391">
        <v>3142.2600213457599</v>
      </c>
      <c r="W1391">
        <v>5390.6219384031001</v>
      </c>
      <c r="X1391">
        <v>1739.8394899913901</v>
      </c>
      <c r="Y1391">
        <v>933.520391411981</v>
      </c>
      <c r="Z1391">
        <v>1104.0545714866901</v>
      </c>
      <c r="AA1391">
        <v>810.13772521983105</v>
      </c>
      <c r="AB1391">
        <v>792.99063324504402</v>
      </c>
      <c r="AC1391">
        <v>646.15524246726295</v>
      </c>
      <c r="AD1391">
        <v>752.44853724764903</v>
      </c>
      <c r="AE1391">
        <v>850.13552301081995</v>
      </c>
      <c r="AF1391">
        <v>909.51804579308896</v>
      </c>
      <c r="AG1391">
        <v>733.28795585683099</v>
      </c>
      <c r="AH1391">
        <v>633.29828221860998</v>
      </c>
      <c r="AI1391">
        <v>545.493676812648</v>
      </c>
      <c r="AJ1391">
        <v>553.42428866321802</v>
      </c>
      <c r="AK1391">
        <v>530.05473918781604</v>
      </c>
      <c r="AL1391">
        <v>515.72971084685503</v>
      </c>
      <c r="AM1391">
        <v>549.49726868383004</v>
      </c>
      <c r="AN1391">
        <v>650.56171702654899</v>
      </c>
      <c r="AO1391">
        <v>847.44077243578602</v>
      </c>
      <c r="AP1391">
        <v>530.01842945478097</v>
      </c>
      <c r="AQ1391">
        <v>301.66537653817397</v>
      </c>
      <c r="AR1391">
        <v>289.48248490415</v>
      </c>
      <c r="AS1391">
        <v>292.06130607397898</v>
      </c>
      <c r="AT1391">
        <v>285.407097889005</v>
      </c>
      <c r="AU1391">
        <v>289.75470698198001</v>
      </c>
      <c r="AV1391">
        <v>289.51598363074402</v>
      </c>
      <c r="AW1391">
        <v>293.53970719642399</v>
      </c>
      <c r="AX1391">
        <v>279.92553822037098</v>
      </c>
      <c r="AY1391">
        <v>297.57404386039002</v>
      </c>
      <c r="AZ1391">
        <v>277.11620292757101</v>
      </c>
      <c r="BA1391">
        <v>279.410243111689</v>
      </c>
      <c r="BB1391">
        <v>295.07788838007002</v>
      </c>
      <c r="BC1391">
        <v>299.012844774803</v>
      </c>
      <c r="BD1391">
        <v>293.28438336416002</v>
      </c>
      <c r="BE1391">
        <v>303.82621582728802</v>
      </c>
      <c r="BF1391">
        <v>297.34172301861099</v>
      </c>
      <c r="BG1391">
        <v>304.402785531853</v>
      </c>
      <c r="BH1391">
        <v>300.42303740545901</v>
      </c>
      <c r="BI1391">
        <v>307.029781208776</v>
      </c>
      <c r="BJ1391">
        <v>308.98698943536999</v>
      </c>
      <c r="BK1391">
        <v>313.71788790105501</v>
      </c>
      <c r="BL1391">
        <v>315.05335272720703</v>
      </c>
      <c r="BM1391">
        <v>319.34241204041598</v>
      </c>
      <c r="BN1391">
        <v>329.01283953053502</v>
      </c>
      <c r="BO1391">
        <v>337.33212193434201</v>
      </c>
      <c r="BP1391">
        <v>341.41812828278</v>
      </c>
      <c r="BQ1391">
        <v>341.17797825641401</v>
      </c>
      <c r="BR1391">
        <v>359.92981452209398</v>
      </c>
      <c r="BS1391">
        <v>365.67784682037399</v>
      </c>
      <c r="BT1391">
        <v>380.79305545428002</v>
      </c>
      <c r="BU1391">
        <v>390.35226471731301</v>
      </c>
      <c r="BV1391">
        <v>425.82312578692</v>
      </c>
      <c r="BW1391">
        <v>454.77502658306997</v>
      </c>
      <c r="BX1391">
        <v>869.47265431428605</v>
      </c>
      <c r="BY1391">
        <v>967.05619991142999</v>
      </c>
      <c r="BZ1391">
        <v>1103.3527280810399</v>
      </c>
      <c r="CA1391">
        <v>1129.8117851945301</v>
      </c>
      <c r="CB1391">
        <v>1451.8312793116399</v>
      </c>
      <c r="CC1391">
        <v>3727.8168035066101</v>
      </c>
      <c r="CD1391">
        <v>7256.8642016931099</v>
      </c>
      <c r="CE1391">
        <v>15583.8256001758</v>
      </c>
      <c r="CF1391">
        <v>54612.130327783503</v>
      </c>
      <c r="CG1391">
        <v>91724.988194814403</v>
      </c>
      <c r="CH1391">
        <v>35906.032569651798</v>
      </c>
      <c r="CI1391">
        <v>1631.3016704111899</v>
      </c>
      <c r="CJ1391">
        <v>1373.1828876276199</v>
      </c>
      <c r="CK1391">
        <v>7431.6585774959603</v>
      </c>
      <c r="CL1391">
        <v>3613.2809275027198</v>
      </c>
      <c r="CM1391">
        <v>4096.0042397344496</v>
      </c>
      <c r="CN1391">
        <v>573.671290000407</v>
      </c>
      <c r="CO1391">
        <v>477.72704110871501</v>
      </c>
      <c r="CP1391">
        <v>439.44459959231</v>
      </c>
      <c r="CQ1391">
        <v>416.42475640610797</v>
      </c>
      <c r="CR1391">
        <v>389.86263128943</v>
      </c>
      <c r="CS1391">
        <v>375.74117443186498</v>
      </c>
      <c r="CT1391">
        <v>360.81909953478799</v>
      </c>
      <c r="CU1391">
        <v>358.57942042406802</v>
      </c>
      <c r="CV1391">
        <v>337.33952716623799</v>
      </c>
      <c r="CW1391">
        <v>331.85378567064203</v>
      </c>
      <c r="CX1391">
        <v>328.89174472250897</v>
      </c>
    </row>
    <row r="1392" spans="1:102" x14ac:dyDescent="0.25">
      <c r="A1392">
        <v>334.04539385847698</v>
      </c>
      <c r="B1392">
        <v>307.09714160946203</v>
      </c>
      <c r="C1392">
        <v>313.92099731306701</v>
      </c>
      <c r="D1392">
        <v>309.49644655515999</v>
      </c>
      <c r="E1392">
        <v>322.15620899098201</v>
      </c>
      <c r="F1392">
        <v>325.96790682390099</v>
      </c>
      <c r="G1392">
        <v>322.41556533059298</v>
      </c>
      <c r="H1392">
        <v>322.54650401840502</v>
      </c>
      <c r="I1392">
        <v>334.79528876293699</v>
      </c>
      <c r="J1392">
        <v>339.86506387810601</v>
      </c>
      <c r="K1392">
        <v>348.82622540533498</v>
      </c>
      <c r="L1392">
        <v>364.381446716092</v>
      </c>
      <c r="M1392">
        <v>379.21074081285298</v>
      </c>
      <c r="N1392">
        <v>391.82059446696599</v>
      </c>
      <c r="O1392">
        <v>422.25258039080398</v>
      </c>
      <c r="P1392">
        <v>462.913326847473</v>
      </c>
      <c r="Q1392">
        <v>1437.8029959722901</v>
      </c>
      <c r="R1392">
        <v>1206.4853378774001</v>
      </c>
      <c r="S1392">
        <v>1588.9378734527099</v>
      </c>
      <c r="T1392">
        <v>5246.6287414463804</v>
      </c>
      <c r="U1392">
        <v>7079.7008824704999</v>
      </c>
      <c r="V1392">
        <v>3147.7898517407298</v>
      </c>
      <c r="W1392">
        <v>5400.6937825691502</v>
      </c>
      <c r="X1392">
        <v>1742.57034781979</v>
      </c>
      <c r="Y1392">
        <v>934.67524641276202</v>
      </c>
      <c r="Z1392">
        <v>1105.4755870817201</v>
      </c>
      <c r="AA1392">
        <v>810.96970234168998</v>
      </c>
      <c r="AB1392">
        <v>793.86440166012301</v>
      </c>
      <c r="AC1392">
        <v>646.72634729667902</v>
      </c>
      <c r="AD1392">
        <v>753.29847531042401</v>
      </c>
      <c r="AE1392">
        <v>851.11980724724003</v>
      </c>
      <c r="AF1392">
        <v>910.68523007500198</v>
      </c>
      <c r="AG1392">
        <v>734.11915290572904</v>
      </c>
      <c r="AH1392">
        <v>633.83197035374405</v>
      </c>
      <c r="AI1392">
        <v>545.97016864059003</v>
      </c>
      <c r="AJ1392">
        <v>553.801909601636</v>
      </c>
      <c r="AK1392">
        <v>530.36786352659897</v>
      </c>
      <c r="AL1392">
        <v>516.072857717587</v>
      </c>
      <c r="AM1392">
        <v>549.89908507007101</v>
      </c>
      <c r="AN1392">
        <v>651.19298257330797</v>
      </c>
      <c r="AO1392">
        <v>848.445709412817</v>
      </c>
      <c r="AP1392">
        <v>530.48742556756895</v>
      </c>
      <c r="AQ1392">
        <v>301.70765443429502</v>
      </c>
      <c r="AR1392">
        <v>289.47324282556599</v>
      </c>
      <c r="AS1392">
        <v>292.03396525446198</v>
      </c>
      <c r="AT1392">
        <v>285.38133492231799</v>
      </c>
      <c r="AU1392">
        <v>289.71124267395697</v>
      </c>
      <c r="AV1392">
        <v>289.41681276041299</v>
      </c>
      <c r="AW1392">
        <v>293.506719139209</v>
      </c>
      <c r="AX1392">
        <v>279.86832703837098</v>
      </c>
      <c r="AY1392">
        <v>297.59122709356899</v>
      </c>
      <c r="AZ1392">
        <v>277.06150774518102</v>
      </c>
      <c r="BA1392">
        <v>279.307567850873</v>
      </c>
      <c r="BB1392">
        <v>295.05058260070803</v>
      </c>
      <c r="BC1392">
        <v>299.01709812726801</v>
      </c>
      <c r="BD1392">
        <v>293.211025619221</v>
      </c>
      <c r="BE1392">
        <v>303.78569960706301</v>
      </c>
      <c r="BF1392">
        <v>297.31920095966302</v>
      </c>
      <c r="BG1392">
        <v>304.43533323579402</v>
      </c>
      <c r="BH1392">
        <v>300.40491338245897</v>
      </c>
      <c r="BI1392">
        <v>307.04739762810902</v>
      </c>
      <c r="BJ1392">
        <v>308.95103915677498</v>
      </c>
      <c r="BK1392">
        <v>313.70038692812699</v>
      </c>
      <c r="BL1392">
        <v>315.086378057177</v>
      </c>
      <c r="BM1392">
        <v>319.32411764755</v>
      </c>
      <c r="BN1392">
        <v>329.03399771234399</v>
      </c>
      <c r="BO1392">
        <v>337.38776447426301</v>
      </c>
      <c r="BP1392">
        <v>341.42957735703402</v>
      </c>
      <c r="BQ1392">
        <v>341.279783385722</v>
      </c>
      <c r="BR1392">
        <v>360.05856562105203</v>
      </c>
      <c r="BS1392">
        <v>365.81874411542799</v>
      </c>
      <c r="BT1392">
        <v>380.83276715472601</v>
      </c>
      <c r="BU1392">
        <v>390.51571817876498</v>
      </c>
      <c r="BV1392">
        <v>426.09534258499201</v>
      </c>
      <c r="BW1392">
        <v>455.05982037279102</v>
      </c>
      <c r="BX1392">
        <v>870.51904162340895</v>
      </c>
      <c r="BY1392">
        <v>968.28176847262603</v>
      </c>
      <c r="BZ1392">
        <v>1104.98056432351</v>
      </c>
      <c r="CA1392">
        <v>1131.46594873354</v>
      </c>
      <c r="CB1392">
        <v>1454.1997135517599</v>
      </c>
      <c r="CC1392">
        <v>3734.9312411073702</v>
      </c>
      <c r="CD1392">
        <v>7271.4612444446702</v>
      </c>
      <c r="CE1392">
        <v>15614.9812244432</v>
      </c>
      <c r="CF1392">
        <v>54723.213154240701</v>
      </c>
      <c r="CG1392">
        <v>91908.198898356699</v>
      </c>
      <c r="CH1392">
        <v>35978.680143503603</v>
      </c>
      <c r="CI1392">
        <v>1633.90142708792</v>
      </c>
      <c r="CJ1392">
        <v>1375.2815874062301</v>
      </c>
      <c r="CK1392">
        <v>7446.5848301302904</v>
      </c>
      <c r="CL1392">
        <v>3620.16179118533</v>
      </c>
      <c r="CM1392">
        <v>4103.6863489323096</v>
      </c>
      <c r="CN1392">
        <v>574.29235281691001</v>
      </c>
      <c r="CO1392">
        <v>478.12134163064599</v>
      </c>
      <c r="CP1392">
        <v>439.64960633010202</v>
      </c>
      <c r="CQ1392">
        <v>416.63410738091898</v>
      </c>
      <c r="CR1392">
        <v>390.00493246577798</v>
      </c>
      <c r="CS1392">
        <v>375.86346417766998</v>
      </c>
      <c r="CT1392">
        <v>360.899876417744</v>
      </c>
      <c r="CU1392">
        <v>358.65308982249297</v>
      </c>
      <c r="CV1392">
        <v>337.37976198615701</v>
      </c>
      <c r="CW1392">
        <v>331.876312231626</v>
      </c>
      <c r="CX1392">
        <v>328.91563996165797</v>
      </c>
    </row>
    <row r="1393" spans="1:102" x14ac:dyDescent="0.25">
      <c r="A1393">
        <v>334.28571428571399</v>
      </c>
      <c r="B1393">
        <v>307.49996387773598</v>
      </c>
      <c r="C1393">
        <v>312.15353209967998</v>
      </c>
      <c r="D1393">
        <v>307.54700614272502</v>
      </c>
      <c r="E1393">
        <v>321.79856463178902</v>
      </c>
      <c r="F1393">
        <v>324.88396159230501</v>
      </c>
      <c r="G1393">
        <v>322.22352304523901</v>
      </c>
      <c r="H1393">
        <v>325.67822662297903</v>
      </c>
      <c r="I1393">
        <v>337.49131589110198</v>
      </c>
      <c r="J1393">
        <v>342.96920648045</v>
      </c>
      <c r="K1393">
        <v>349.10531348670298</v>
      </c>
      <c r="L1393">
        <v>363.20623727069699</v>
      </c>
      <c r="M1393">
        <v>378.38735465597603</v>
      </c>
      <c r="N1393">
        <v>392.49619810347701</v>
      </c>
      <c r="O1393">
        <v>421.398421277968</v>
      </c>
      <c r="P1393">
        <v>466.71614554961599</v>
      </c>
      <c r="Q1393">
        <v>1444.11862400419</v>
      </c>
      <c r="R1393">
        <v>1207.0046185747301</v>
      </c>
      <c r="S1393">
        <v>1586.97526527639</v>
      </c>
      <c r="T1393">
        <v>5260.0446288364101</v>
      </c>
      <c r="U1393">
        <v>7098.8847785710695</v>
      </c>
      <c r="V1393">
        <v>3152.2220653824102</v>
      </c>
      <c r="W1393">
        <v>5428.4486590020097</v>
      </c>
      <c r="X1393">
        <v>1741.58249931357</v>
      </c>
      <c r="Y1393">
        <v>931.60861287568196</v>
      </c>
      <c r="Z1393">
        <v>1109.5498410262001</v>
      </c>
      <c r="AA1393">
        <v>809.90353411349804</v>
      </c>
      <c r="AB1393">
        <v>792.58030587727797</v>
      </c>
      <c r="AC1393">
        <v>646.15472836825495</v>
      </c>
      <c r="AD1393">
        <v>750.54827853069798</v>
      </c>
      <c r="AE1393">
        <v>848.68988123020699</v>
      </c>
      <c r="AF1393">
        <v>910.82078576416995</v>
      </c>
      <c r="AG1393">
        <v>736.28690841022706</v>
      </c>
      <c r="AH1393">
        <v>631.851126746104</v>
      </c>
      <c r="AI1393">
        <v>542.38600701957205</v>
      </c>
      <c r="AJ1393">
        <v>549.33676689227298</v>
      </c>
      <c r="AK1393">
        <v>528.00103951536198</v>
      </c>
      <c r="AL1393">
        <v>518.53238125031498</v>
      </c>
      <c r="AM1393">
        <v>552.922323271084</v>
      </c>
      <c r="AN1393">
        <v>653.46735999075497</v>
      </c>
      <c r="AO1393">
        <v>850.91739116936003</v>
      </c>
      <c r="AP1393">
        <v>532.89038131401503</v>
      </c>
      <c r="AQ1393">
        <v>304.64972805951498</v>
      </c>
      <c r="AR1393">
        <v>288.95632088030601</v>
      </c>
      <c r="AS1393">
        <v>289.99476273731602</v>
      </c>
      <c r="AT1393">
        <v>282.61737600537202</v>
      </c>
      <c r="AU1393">
        <v>288.94965295232703</v>
      </c>
      <c r="AV1393">
        <v>289.25733338795402</v>
      </c>
      <c r="AW1393">
        <v>293.157435366257</v>
      </c>
      <c r="AX1393">
        <v>278.52367635984399</v>
      </c>
      <c r="AY1393">
        <v>295.64643336572101</v>
      </c>
      <c r="AZ1393">
        <v>277.24219604754597</v>
      </c>
      <c r="BA1393">
        <v>277.968815690714</v>
      </c>
      <c r="BB1393">
        <v>296.67562336656101</v>
      </c>
      <c r="BC1393">
        <v>297.56359601889602</v>
      </c>
      <c r="BD1393">
        <v>295.79013136401102</v>
      </c>
      <c r="BE1393">
        <v>307.55716232982002</v>
      </c>
      <c r="BF1393">
        <v>298.070628490508</v>
      </c>
      <c r="BG1393">
        <v>306.13576616892698</v>
      </c>
      <c r="BH1393">
        <v>300.03501343649202</v>
      </c>
      <c r="BI1393">
        <v>304.27118223641298</v>
      </c>
      <c r="BJ1393">
        <v>308.86032560254898</v>
      </c>
      <c r="BK1393">
        <v>314.39141872636202</v>
      </c>
      <c r="BL1393">
        <v>313.72295830430301</v>
      </c>
      <c r="BM1393">
        <v>323.11821354894698</v>
      </c>
      <c r="BN1393">
        <v>327.434709280368</v>
      </c>
      <c r="BO1393">
        <v>337.28900899437002</v>
      </c>
      <c r="BP1393">
        <v>342.83021735736997</v>
      </c>
      <c r="BQ1393">
        <v>338.87057380168699</v>
      </c>
      <c r="BR1393">
        <v>360.088539147223</v>
      </c>
      <c r="BS1393">
        <v>367.96130020642897</v>
      </c>
      <c r="BT1393">
        <v>381.57893337701398</v>
      </c>
      <c r="BU1393">
        <v>391.20035477902201</v>
      </c>
      <c r="BV1393">
        <v>428.49546035299102</v>
      </c>
      <c r="BW1393">
        <v>454.65578478785301</v>
      </c>
      <c r="BX1393">
        <v>872.50853220594695</v>
      </c>
      <c r="BY1393">
        <v>969.59311345247602</v>
      </c>
      <c r="BZ1393">
        <v>1109.2166686599901</v>
      </c>
      <c r="CA1393">
        <v>1137.8854908312101</v>
      </c>
      <c r="CB1393">
        <v>1459.94109151619</v>
      </c>
      <c r="CC1393">
        <v>3746.8605295654902</v>
      </c>
      <c r="CD1393">
        <v>7315.4949686995096</v>
      </c>
      <c r="CE1393">
        <v>15729.8946324154</v>
      </c>
      <c r="CF1393">
        <v>55176.664683498399</v>
      </c>
      <c r="CG1393">
        <v>92749.503307048799</v>
      </c>
      <c r="CH1393">
        <v>36366.459869157799</v>
      </c>
      <c r="CI1393">
        <v>1645.9149217377601</v>
      </c>
      <c r="CJ1393">
        <v>1382.99316840611</v>
      </c>
      <c r="CK1393">
        <v>7517.3473085449205</v>
      </c>
      <c r="CL1393">
        <v>3652.29247886749</v>
      </c>
      <c r="CM1393">
        <v>4138.6103311995003</v>
      </c>
      <c r="CN1393">
        <v>576.03350883962798</v>
      </c>
      <c r="CO1393">
        <v>478.45777587382298</v>
      </c>
      <c r="CP1393">
        <v>438.06328767999202</v>
      </c>
      <c r="CQ1393">
        <v>418.20989751395501</v>
      </c>
      <c r="CR1393">
        <v>392.68764533071101</v>
      </c>
      <c r="CS1393">
        <v>375.69907545621498</v>
      </c>
      <c r="CT1393">
        <v>359.35861154749398</v>
      </c>
      <c r="CU1393">
        <v>357.74120132249601</v>
      </c>
      <c r="CV1393">
        <v>335.671060674898</v>
      </c>
      <c r="CW1393">
        <v>329.73723156883801</v>
      </c>
      <c r="CX1393">
        <v>328.07899762412501</v>
      </c>
    </row>
    <row r="1394" spans="1:102" x14ac:dyDescent="0.25">
      <c r="A1394">
        <v>334.52603471294998</v>
      </c>
      <c r="B1394">
        <v>305.92064544148002</v>
      </c>
      <c r="C1394">
        <v>306.569647399497</v>
      </c>
      <c r="D1394">
        <v>305.81265692365201</v>
      </c>
      <c r="E1394">
        <v>316.68412174452902</v>
      </c>
      <c r="F1394">
        <v>317.536222527951</v>
      </c>
      <c r="G1394">
        <v>318.832738168525</v>
      </c>
      <c r="H1394">
        <v>320.97173898315901</v>
      </c>
      <c r="I1394">
        <v>333.58976310626002</v>
      </c>
      <c r="J1394">
        <v>338.25707461804097</v>
      </c>
      <c r="K1394">
        <v>340.18153208628701</v>
      </c>
      <c r="L1394">
        <v>354.31277355761398</v>
      </c>
      <c r="M1394">
        <v>362.65611315130099</v>
      </c>
      <c r="N1394">
        <v>377.78214962724098</v>
      </c>
      <c r="O1394">
        <v>404.45780878578302</v>
      </c>
      <c r="P1394">
        <v>443.702025727582</v>
      </c>
      <c r="Q1394">
        <v>1377.2881561814199</v>
      </c>
      <c r="R1394">
        <v>1035.15858365492</v>
      </c>
      <c r="S1394">
        <v>1289.7832275215101</v>
      </c>
      <c r="T1394">
        <v>3978.5348234206599</v>
      </c>
      <c r="U1394">
        <v>5434.1811083029997</v>
      </c>
      <c r="V1394">
        <v>2485.0233657367698</v>
      </c>
      <c r="W1394">
        <v>4645.6409281196302</v>
      </c>
      <c r="X1394">
        <v>1518.5280610374</v>
      </c>
      <c r="Y1394">
        <v>837.85241897294304</v>
      </c>
      <c r="Z1394">
        <v>1008.7592322514799</v>
      </c>
      <c r="AA1394">
        <v>747.44021031017803</v>
      </c>
      <c r="AB1394">
        <v>721.43734041521395</v>
      </c>
      <c r="AC1394">
        <v>608.21903053349695</v>
      </c>
      <c r="AD1394">
        <v>686.28619061559402</v>
      </c>
      <c r="AE1394">
        <v>768.69942393211295</v>
      </c>
      <c r="AF1394">
        <v>830.435860237513</v>
      </c>
      <c r="AG1394">
        <v>687.72918044394305</v>
      </c>
      <c r="AH1394">
        <v>600.776836571015</v>
      </c>
      <c r="AI1394">
        <v>519.58883960469905</v>
      </c>
      <c r="AJ1394">
        <v>524.050078598494</v>
      </c>
      <c r="AK1394">
        <v>512.39237683742499</v>
      </c>
      <c r="AL1394">
        <v>503.67896524363402</v>
      </c>
      <c r="AM1394">
        <v>534.71284667438101</v>
      </c>
      <c r="AN1394">
        <v>632.53394994825305</v>
      </c>
      <c r="AO1394">
        <v>812.81477025987999</v>
      </c>
      <c r="AP1394">
        <v>516.36498924638897</v>
      </c>
      <c r="AQ1394">
        <v>303.16709765332598</v>
      </c>
      <c r="AR1394">
        <v>286.35146704357101</v>
      </c>
      <c r="AS1394">
        <v>286.24474922730798</v>
      </c>
      <c r="AT1394">
        <v>281.55383801116</v>
      </c>
      <c r="AU1394">
        <v>291.61945284461399</v>
      </c>
      <c r="AV1394">
        <v>290.19725617972699</v>
      </c>
      <c r="AW1394">
        <v>291.66837863462399</v>
      </c>
      <c r="AX1394">
        <v>281.63495242917099</v>
      </c>
      <c r="AY1394">
        <v>291.39772707156499</v>
      </c>
      <c r="AZ1394">
        <v>276.630961949165</v>
      </c>
      <c r="BA1394">
        <v>277.41428414780398</v>
      </c>
      <c r="BB1394">
        <v>298.35813008481699</v>
      </c>
      <c r="BC1394">
        <v>297.552365077611</v>
      </c>
      <c r="BD1394">
        <v>297.62728908503101</v>
      </c>
      <c r="BE1394">
        <v>305.61557961538199</v>
      </c>
      <c r="BF1394">
        <v>297.326659866711</v>
      </c>
      <c r="BG1394">
        <v>304.26758308314101</v>
      </c>
      <c r="BH1394">
        <v>299.76047411201102</v>
      </c>
      <c r="BI1394">
        <v>303.83526314781301</v>
      </c>
      <c r="BJ1394">
        <v>308.78858403507598</v>
      </c>
      <c r="BK1394">
        <v>314.22972536455097</v>
      </c>
      <c r="BL1394">
        <v>311.51593701270298</v>
      </c>
      <c r="BM1394">
        <v>320.37839746032802</v>
      </c>
      <c r="BN1394">
        <v>324.40523293950798</v>
      </c>
      <c r="BO1394">
        <v>336.57565910070099</v>
      </c>
      <c r="BP1394">
        <v>337.16628809048802</v>
      </c>
      <c r="BQ1394">
        <v>332.33918889094599</v>
      </c>
      <c r="BR1394">
        <v>353.51430566453598</v>
      </c>
      <c r="BS1394">
        <v>360.70811821696299</v>
      </c>
      <c r="BT1394">
        <v>373.029511259858</v>
      </c>
      <c r="BU1394">
        <v>380.29464698452898</v>
      </c>
      <c r="BV1394">
        <v>416.29669480726602</v>
      </c>
      <c r="BW1394">
        <v>441.94254322538899</v>
      </c>
      <c r="BX1394">
        <v>817.162535995643</v>
      </c>
      <c r="BY1394">
        <v>891.99684080534098</v>
      </c>
      <c r="BZ1394">
        <v>990.78723828238606</v>
      </c>
      <c r="CA1394">
        <v>1033.6664672699701</v>
      </c>
      <c r="CB1394">
        <v>1287.32606802636</v>
      </c>
      <c r="CC1394">
        <v>2877.9255539190099</v>
      </c>
      <c r="CD1394">
        <v>5483.1037647947096</v>
      </c>
      <c r="CE1394">
        <v>12601.9396983976</v>
      </c>
      <c r="CF1394">
        <v>45395.730678832697</v>
      </c>
      <c r="CG1394">
        <v>88751.446857586197</v>
      </c>
      <c r="CH1394">
        <v>36641.340072308703</v>
      </c>
      <c r="CI1394">
        <v>1607.2416606592799</v>
      </c>
      <c r="CJ1394">
        <v>1309.29693520006</v>
      </c>
      <c r="CK1394">
        <v>6982.7982167618002</v>
      </c>
      <c r="CL1394">
        <v>3403.22865587261</v>
      </c>
      <c r="CM1394">
        <v>3749.33671929001</v>
      </c>
      <c r="CN1394">
        <v>559.02714545403205</v>
      </c>
      <c r="CO1394">
        <v>467.07938266955</v>
      </c>
      <c r="CP1394">
        <v>429.45432829649599</v>
      </c>
      <c r="CQ1394">
        <v>410.54653130057898</v>
      </c>
      <c r="CR1394">
        <v>386.41959791206</v>
      </c>
      <c r="CS1394">
        <v>370.87879237775701</v>
      </c>
      <c r="CT1394">
        <v>353.896417953894</v>
      </c>
      <c r="CU1394">
        <v>349.57700653898098</v>
      </c>
      <c r="CV1394">
        <v>331.87636692688397</v>
      </c>
      <c r="CW1394">
        <v>323.77518977932402</v>
      </c>
      <c r="CX1394">
        <v>324.388156934189</v>
      </c>
    </row>
    <row r="1395" spans="1:102" x14ac:dyDescent="0.25">
      <c r="A1395">
        <v>334.76635514018602</v>
      </c>
      <c r="B1395">
        <v>305.50846730163698</v>
      </c>
      <c r="C1395">
        <v>305.27576883478901</v>
      </c>
      <c r="D1395">
        <v>306.52907489604502</v>
      </c>
      <c r="E1395">
        <v>315.59022208328901</v>
      </c>
      <c r="F1395">
        <v>317.17372380721997</v>
      </c>
      <c r="G1395">
        <v>318.63239119640701</v>
      </c>
      <c r="H1395">
        <v>319.077835654284</v>
      </c>
      <c r="I1395">
        <v>332.61923040852798</v>
      </c>
      <c r="J1395">
        <v>336.30999907221502</v>
      </c>
      <c r="K1395">
        <v>337.38351118928301</v>
      </c>
      <c r="L1395">
        <v>350.69354325372001</v>
      </c>
      <c r="M1395">
        <v>358.778621799706</v>
      </c>
      <c r="N1395">
        <v>374.72663814744499</v>
      </c>
      <c r="O1395">
        <v>401.24908948770701</v>
      </c>
      <c r="P1395">
        <v>438.33359256282898</v>
      </c>
      <c r="Q1395">
        <v>1407.30794340803</v>
      </c>
      <c r="R1395">
        <v>999.047816082076</v>
      </c>
      <c r="S1395">
        <v>1214.5096729565701</v>
      </c>
      <c r="T1395">
        <v>3623.65594595128</v>
      </c>
      <c r="U1395">
        <v>5021.6707915756797</v>
      </c>
      <c r="V1395">
        <v>2335.3524041215901</v>
      </c>
      <c r="W1395">
        <v>4520.7286522030199</v>
      </c>
      <c r="X1395">
        <v>1485.2346041467699</v>
      </c>
      <c r="Y1395">
        <v>811.41989003212905</v>
      </c>
      <c r="Z1395">
        <v>993.65169563854397</v>
      </c>
      <c r="AA1395">
        <v>738.33281426620499</v>
      </c>
      <c r="AB1395">
        <v>705.77156750574602</v>
      </c>
      <c r="AC1395">
        <v>598.55825440567605</v>
      </c>
      <c r="AD1395">
        <v>671.71518746316701</v>
      </c>
      <c r="AE1395">
        <v>750.10827244842403</v>
      </c>
      <c r="AF1395">
        <v>818.13147103461404</v>
      </c>
      <c r="AG1395">
        <v>679.21901899647105</v>
      </c>
      <c r="AH1395">
        <v>595.94324108385501</v>
      </c>
      <c r="AI1395">
        <v>513.87279351224595</v>
      </c>
      <c r="AJ1395">
        <v>518.00329035714503</v>
      </c>
      <c r="AK1395">
        <v>510.27109019542303</v>
      </c>
      <c r="AL1395">
        <v>504.87584903403098</v>
      </c>
      <c r="AM1395">
        <v>530.24550979028299</v>
      </c>
      <c r="AN1395">
        <v>629.50760096926001</v>
      </c>
      <c r="AO1395">
        <v>814.54421697271698</v>
      </c>
      <c r="AP1395">
        <v>515.70762889474997</v>
      </c>
      <c r="AQ1395">
        <v>302.995885989675</v>
      </c>
      <c r="AR1395">
        <v>285.86111442821198</v>
      </c>
      <c r="AS1395">
        <v>282.73629525043901</v>
      </c>
      <c r="AT1395">
        <v>281.62607795193998</v>
      </c>
      <c r="AU1395">
        <v>292.34439731619102</v>
      </c>
      <c r="AV1395">
        <v>289.15776704341403</v>
      </c>
      <c r="AW1395">
        <v>291.76097659762399</v>
      </c>
      <c r="AX1395">
        <v>282.034775540022</v>
      </c>
      <c r="AY1395">
        <v>290.335572238834</v>
      </c>
      <c r="AZ1395">
        <v>277.06252133472202</v>
      </c>
      <c r="BA1395">
        <v>277.12362810504499</v>
      </c>
      <c r="BB1395">
        <v>298.29901531454698</v>
      </c>
      <c r="BC1395">
        <v>294.91002305447103</v>
      </c>
      <c r="BD1395">
        <v>297.63882044543999</v>
      </c>
      <c r="BE1395">
        <v>305.60869884630603</v>
      </c>
      <c r="BF1395">
        <v>295.36827524277697</v>
      </c>
      <c r="BG1395">
        <v>301.79318434210501</v>
      </c>
      <c r="BH1395">
        <v>298.96673499717798</v>
      </c>
      <c r="BI1395">
        <v>304.15522097866199</v>
      </c>
      <c r="BJ1395">
        <v>308.839275086577</v>
      </c>
      <c r="BK1395">
        <v>314.55931896922999</v>
      </c>
      <c r="BL1395">
        <v>310.495208080937</v>
      </c>
      <c r="BM1395">
        <v>319.558392002098</v>
      </c>
      <c r="BN1395">
        <v>324.185766986619</v>
      </c>
      <c r="BO1395">
        <v>334.22909697363298</v>
      </c>
      <c r="BP1395">
        <v>336.71313599854102</v>
      </c>
      <c r="BQ1395">
        <v>331.29069136508599</v>
      </c>
      <c r="BR1395">
        <v>352.81196747778199</v>
      </c>
      <c r="BS1395">
        <v>360.47843878578999</v>
      </c>
      <c r="BT1395">
        <v>372.51031549866701</v>
      </c>
      <c r="BU1395">
        <v>380.315058286218</v>
      </c>
      <c r="BV1395">
        <v>415.07580010732698</v>
      </c>
      <c r="BW1395">
        <v>442.16052586307302</v>
      </c>
      <c r="BX1395">
        <v>797.39617454812105</v>
      </c>
      <c r="BY1395">
        <v>873.06674018298395</v>
      </c>
      <c r="BZ1395">
        <v>953.09178330033797</v>
      </c>
      <c r="CA1395">
        <v>1005.43389971369</v>
      </c>
      <c r="CB1395">
        <v>1235.5841588737601</v>
      </c>
      <c r="CC1395">
        <v>2572.0478228145098</v>
      </c>
      <c r="CD1395">
        <v>4804.4957274381204</v>
      </c>
      <c r="CE1395">
        <v>11719.1549613757</v>
      </c>
      <c r="CF1395">
        <v>42779.858052369003</v>
      </c>
      <c r="CG1395">
        <v>91900.891602299205</v>
      </c>
      <c r="CH1395">
        <v>38716.112794869499</v>
      </c>
      <c r="CI1395">
        <v>1636.09585409333</v>
      </c>
      <c r="CJ1395">
        <v>1312.4870170055401</v>
      </c>
      <c r="CK1395">
        <v>7015.8099477955902</v>
      </c>
      <c r="CL1395">
        <v>3389.2861693539899</v>
      </c>
      <c r="CM1395">
        <v>3696.7996199528102</v>
      </c>
      <c r="CN1395">
        <v>562.94418908488694</v>
      </c>
      <c r="CO1395">
        <v>469.840221937526</v>
      </c>
      <c r="CP1395">
        <v>430.71395793265498</v>
      </c>
      <c r="CQ1395">
        <v>409.62671952709098</v>
      </c>
      <c r="CR1395">
        <v>386.24423876933997</v>
      </c>
      <c r="CS1395">
        <v>371.22923426531798</v>
      </c>
      <c r="CT1395">
        <v>353.974561909881</v>
      </c>
      <c r="CU1395">
        <v>348.648452428871</v>
      </c>
      <c r="CV1395">
        <v>332.720193362994</v>
      </c>
      <c r="CW1395">
        <v>321.91318576570001</v>
      </c>
      <c r="CX1395">
        <v>324.98288439334601</v>
      </c>
    </row>
    <row r="1396" spans="1:102" x14ac:dyDescent="0.25">
      <c r="A1396">
        <v>335.00667556742297</v>
      </c>
      <c r="B1396">
        <v>307.27261506502902</v>
      </c>
      <c r="C1396">
        <v>303.58950332653501</v>
      </c>
      <c r="D1396">
        <v>307.39960610389801</v>
      </c>
      <c r="E1396">
        <v>313.808506099927</v>
      </c>
      <c r="F1396">
        <v>317.426390750699</v>
      </c>
      <c r="G1396">
        <v>320.682767434467</v>
      </c>
      <c r="H1396">
        <v>319.21553832364202</v>
      </c>
      <c r="I1396">
        <v>333.11403971690402</v>
      </c>
      <c r="J1396">
        <v>336.06417753572703</v>
      </c>
      <c r="K1396">
        <v>339.936194721025</v>
      </c>
      <c r="L1396">
        <v>352.11236786599102</v>
      </c>
      <c r="M1396">
        <v>358.37819455127101</v>
      </c>
      <c r="N1396">
        <v>377.31979430215699</v>
      </c>
      <c r="O1396">
        <v>401.823051258249</v>
      </c>
      <c r="P1396">
        <v>438.87257682727801</v>
      </c>
      <c r="Q1396">
        <v>1407.0136315443599</v>
      </c>
      <c r="R1396">
        <v>998.66589426293001</v>
      </c>
      <c r="S1396">
        <v>1213.9927271075601</v>
      </c>
      <c r="T1396">
        <v>3623.2989346989498</v>
      </c>
      <c r="U1396">
        <v>5018.32661379404</v>
      </c>
      <c r="V1396">
        <v>2335.17487099144</v>
      </c>
      <c r="W1396">
        <v>4517.38630233392</v>
      </c>
      <c r="X1396">
        <v>1486.3901824560201</v>
      </c>
      <c r="Y1396">
        <v>805.63612210712404</v>
      </c>
      <c r="Z1396">
        <v>994.53353288330095</v>
      </c>
      <c r="AA1396">
        <v>740.19567547663598</v>
      </c>
      <c r="AB1396">
        <v>705.99557358521201</v>
      </c>
      <c r="AC1396">
        <v>600.37167654414498</v>
      </c>
      <c r="AD1396">
        <v>673.58981008807302</v>
      </c>
      <c r="AE1396">
        <v>749.29318689961201</v>
      </c>
      <c r="AF1396">
        <v>819.74687310438503</v>
      </c>
      <c r="AG1396">
        <v>677.69931726269795</v>
      </c>
      <c r="AH1396">
        <v>597.18668501113098</v>
      </c>
      <c r="AI1396">
        <v>511.51314379299498</v>
      </c>
      <c r="AJ1396">
        <v>520.15573833354699</v>
      </c>
      <c r="AK1396">
        <v>510.56488319900501</v>
      </c>
      <c r="AL1396">
        <v>506.85830932928297</v>
      </c>
      <c r="AM1396">
        <v>535.37000529779505</v>
      </c>
      <c r="AN1396">
        <v>630.655694097028</v>
      </c>
      <c r="AO1396">
        <v>815.36663177389005</v>
      </c>
      <c r="AP1396">
        <v>517.245477601375</v>
      </c>
      <c r="AQ1396">
        <v>303.59222780249502</v>
      </c>
      <c r="AR1396">
        <v>284.93423620112998</v>
      </c>
      <c r="AS1396">
        <v>281.67700882920798</v>
      </c>
      <c r="AT1396">
        <v>282.86305783820501</v>
      </c>
      <c r="AU1396">
        <v>293.83927116331</v>
      </c>
      <c r="AV1396">
        <v>289.61997384648402</v>
      </c>
      <c r="AW1396">
        <v>293.725922603426</v>
      </c>
      <c r="AX1396">
        <v>281.78199898360202</v>
      </c>
      <c r="AY1396">
        <v>289.92905883472503</v>
      </c>
      <c r="AZ1396">
        <v>278.073229798885</v>
      </c>
      <c r="BA1396">
        <v>276.64723133108703</v>
      </c>
      <c r="BB1396">
        <v>300.78597961110802</v>
      </c>
      <c r="BC1396">
        <v>294.04509936295301</v>
      </c>
      <c r="BD1396">
        <v>297.470656106511</v>
      </c>
      <c r="BE1396">
        <v>304.20994601868</v>
      </c>
      <c r="BF1396">
        <v>295.73226793395702</v>
      </c>
      <c r="BG1396">
        <v>299.20664344074299</v>
      </c>
      <c r="BH1396">
        <v>299.09872828299802</v>
      </c>
      <c r="BI1396">
        <v>305.53926414208303</v>
      </c>
      <c r="BJ1396">
        <v>309.420495045493</v>
      </c>
      <c r="BK1396">
        <v>314.909899654546</v>
      </c>
      <c r="BL1396">
        <v>311.86801378692701</v>
      </c>
      <c r="BM1396">
        <v>319.02025699313901</v>
      </c>
      <c r="BN1396">
        <v>322.997302567855</v>
      </c>
      <c r="BO1396">
        <v>332.21637351153498</v>
      </c>
      <c r="BP1396">
        <v>337.309766711831</v>
      </c>
      <c r="BQ1396">
        <v>332.22218418599601</v>
      </c>
      <c r="BR1396">
        <v>353.44317946535699</v>
      </c>
      <c r="BS1396">
        <v>360.83328530093598</v>
      </c>
      <c r="BT1396">
        <v>374.12844393869199</v>
      </c>
      <c r="BU1396">
        <v>379.98132049459201</v>
      </c>
      <c r="BV1396">
        <v>415.67146907159702</v>
      </c>
      <c r="BW1396">
        <v>442.27683242032299</v>
      </c>
      <c r="BX1396">
        <v>800.881939874512</v>
      </c>
      <c r="BY1396">
        <v>873.54116518065098</v>
      </c>
      <c r="BZ1396">
        <v>950.89465160160205</v>
      </c>
      <c r="CA1396">
        <v>1001.05366338311</v>
      </c>
      <c r="CB1396">
        <v>1229.9328691092901</v>
      </c>
      <c r="CC1396">
        <v>2551.2291852713902</v>
      </c>
      <c r="CD1396">
        <v>4755.9141641324604</v>
      </c>
      <c r="CE1396">
        <v>11712.873170286501</v>
      </c>
      <c r="CF1396">
        <v>42754.392519973197</v>
      </c>
      <c r="CG1396">
        <v>91842.8611050529</v>
      </c>
      <c r="CH1396">
        <v>38691.7477034767</v>
      </c>
      <c r="CI1396">
        <v>1622.4822698238399</v>
      </c>
      <c r="CJ1396">
        <v>1304.67794874124</v>
      </c>
      <c r="CK1396">
        <v>6938.8503116745596</v>
      </c>
      <c r="CL1396">
        <v>3357.4445720528001</v>
      </c>
      <c r="CM1396">
        <v>3698.2041119718001</v>
      </c>
      <c r="CN1396">
        <v>563.86488888948804</v>
      </c>
      <c r="CO1396">
        <v>470.65848123207599</v>
      </c>
      <c r="CP1396">
        <v>430.90353190551599</v>
      </c>
      <c r="CQ1396">
        <v>408.68935835922798</v>
      </c>
      <c r="CR1396">
        <v>385.25962918348</v>
      </c>
      <c r="CS1396">
        <v>369.74135361820402</v>
      </c>
      <c r="CT1396">
        <v>353.48830866620301</v>
      </c>
      <c r="CU1396">
        <v>346.78861951076402</v>
      </c>
      <c r="CV1396">
        <v>331.52754112658499</v>
      </c>
      <c r="CW1396">
        <v>323.709914298554</v>
      </c>
      <c r="CX1396">
        <v>324.47637602274199</v>
      </c>
    </row>
    <row r="1397" spans="1:102" x14ac:dyDescent="0.25">
      <c r="A1397">
        <v>335.24699599465902</v>
      </c>
      <c r="B1397">
        <v>309.971557588633</v>
      </c>
      <c r="C1397">
        <v>303.03079257774999</v>
      </c>
      <c r="D1397">
        <v>307.64445623651199</v>
      </c>
      <c r="E1397">
        <v>311.27735614538301</v>
      </c>
      <c r="F1397">
        <v>313.82643985454098</v>
      </c>
      <c r="G1397">
        <v>322.83132548107699</v>
      </c>
      <c r="H1397">
        <v>319.63634854831901</v>
      </c>
      <c r="I1397">
        <v>331.28416527486303</v>
      </c>
      <c r="J1397">
        <v>335.42327710660197</v>
      </c>
      <c r="K1397">
        <v>340.71897463274098</v>
      </c>
      <c r="L1397">
        <v>352.36603225408498</v>
      </c>
      <c r="M1397">
        <v>355.46956172736998</v>
      </c>
      <c r="N1397">
        <v>375.98702971967401</v>
      </c>
      <c r="O1397">
        <v>400.37845794520598</v>
      </c>
      <c r="P1397">
        <v>435.60256138348899</v>
      </c>
      <c r="Q1397">
        <v>1400.99343776927</v>
      </c>
      <c r="R1397">
        <v>988.05818123800998</v>
      </c>
      <c r="S1397">
        <v>1199.32672659427</v>
      </c>
      <c r="T1397">
        <v>3592.6888653401602</v>
      </c>
      <c r="U1397">
        <v>4979.6123550982002</v>
      </c>
      <c r="V1397">
        <v>2310.2972483396602</v>
      </c>
      <c r="W1397">
        <v>4488.5619237142</v>
      </c>
      <c r="X1397">
        <v>1474.0597456814501</v>
      </c>
      <c r="Y1397">
        <v>795.18301665469903</v>
      </c>
      <c r="Z1397">
        <v>988.597431719111</v>
      </c>
      <c r="AA1397">
        <v>733.36649509319898</v>
      </c>
      <c r="AB1397">
        <v>699.15938276138399</v>
      </c>
      <c r="AC1397">
        <v>592.909218232743</v>
      </c>
      <c r="AD1397">
        <v>666.16334059928295</v>
      </c>
      <c r="AE1397">
        <v>740.79612744014196</v>
      </c>
      <c r="AF1397">
        <v>814.63424302845704</v>
      </c>
      <c r="AG1397">
        <v>670.29528185790105</v>
      </c>
      <c r="AH1397">
        <v>591.49265732542301</v>
      </c>
      <c r="AI1397">
        <v>508.462938638092</v>
      </c>
      <c r="AJ1397">
        <v>518.00521860164599</v>
      </c>
      <c r="AK1397">
        <v>505.335801546722</v>
      </c>
      <c r="AL1397">
        <v>504.62194046131299</v>
      </c>
      <c r="AM1397">
        <v>533.80065946776404</v>
      </c>
      <c r="AN1397">
        <v>629.51645507238595</v>
      </c>
      <c r="AO1397">
        <v>814.13259384648097</v>
      </c>
      <c r="AP1397">
        <v>515.47896364465498</v>
      </c>
      <c r="AQ1397">
        <v>304.69546130222602</v>
      </c>
      <c r="AR1397">
        <v>285.20269261798802</v>
      </c>
      <c r="AS1397">
        <v>281.52876983512499</v>
      </c>
      <c r="AT1397">
        <v>282.963460061131</v>
      </c>
      <c r="AU1397">
        <v>292.89802485171703</v>
      </c>
      <c r="AV1397">
        <v>290.21789542629102</v>
      </c>
      <c r="AW1397">
        <v>298.35465177605602</v>
      </c>
      <c r="AX1397">
        <v>281.758593452909</v>
      </c>
      <c r="AY1397">
        <v>289.82532059717403</v>
      </c>
      <c r="AZ1397">
        <v>280.04222129509799</v>
      </c>
      <c r="BA1397">
        <v>276.73005839054503</v>
      </c>
      <c r="BB1397">
        <v>303.81762597474102</v>
      </c>
      <c r="BC1397">
        <v>293.27422991029698</v>
      </c>
      <c r="BD1397">
        <v>298.16803577205502</v>
      </c>
      <c r="BE1397">
        <v>304.18915676180001</v>
      </c>
      <c r="BF1397">
        <v>297.54114116486102</v>
      </c>
      <c r="BG1397">
        <v>299.026281177984</v>
      </c>
      <c r="BH1397">
        <v>299.540043577473</v>
      </c>
      <c r="BI1397">
        <v>306.373158982066</v>
      </c>
      <c r="BJ1397">
        <v>309.727299254804</v>
      </c>
      <c r="BK1397">
        <v>316.27751842861898</v>
      </c>
      <c r="BL1397">
        <v>314.99618631114902</v>
      </c>
      <c r="BM1397">
        <v>317.88589447748399</v>
      </c>
      <c r="BN1397">
        <v>321.67216494317398</v>
      </c>
      <c r="BO1397">
        <v>330.75249992617398</v>
      </c>
      <c r="BP1397">
        <v>338.25566179118402</v>
      </c>
      <c r="BQ1397">
        <v>332.982340216929</v>
      </c>
      <c r="BR1397">
        <v>353.21519736121701</v>
      </c>
      <c r="BS1397">
        <v>361.72117758760498</v>
      </c>
      <c r="BT1397">
        <v>372.520552474444</v>
      </c>
      <c r="BU1397">
        <v>381.97387286331099</v>
      </c>
      <c r="BV1397">
        <v>412.51518384838801</v>
      </c>
      <c r="BW1397">
        <v>441.16505227729698</v>
      </c>
      <c r="BX1397">
        <v>800.48649235213304</v>
      </c>
      <c r="BY1397">
        <v>866.22479720099602</v>
      </c>
      <c r="BZ1397">
        <v>945.59950233390896</v>
      </c>
      <c r="CA1397">
        <v>993.22212691258903</v>
      </c>
      <c r="CB1397">
        <v>1222.3182115741999</v>
      </c>
      <c r="CC1397">
        <v>2535.6281912904601</v>
      </c>
      <c r="CD1397">
        <v>4725.3527033576702</v>
      </c>
      <c r="CE1397">
        <v>11641.151369228</v>
      </c>
      <c r="CF1397">
        <v>42543.768968522803</v>
      </c>
      <c r="CG1397">
        <v>91453.674336782497</v>
      </c>
      <c r="CH1397">
        <v>38554.677786879904</v>
      </c>
      <c r="CI1397">
        <v>1611.67856797071</v>
      </c>
      <c r="CJ1397">
        <v>1297.7667732545999</v>
      </c>
      <c r="CK1397">
        <v>6908.6019378921801</v>
      </c>
      <c r="CL1397">
        <v>3343.2225873846501</v>
      </c>
      <c r="CM1397">
        <v>3682.8127679289801</v>
      </c>
      <c r="CN1397">
        <v>561.41386470291297</v>
      </c>
      <c r="CO1397">
        <v>470.94252805313198</v>
      </c>
      <c r="CP1397">
        <v>427.35505531158901</v>
      </c>
      <c r="CQ1397">
        <v>404.26168572545498</v>
      </c>
      <c r="CR1397">
        <v>383.44390980207697</v>
      </c>
      <c r="CS1397">
        <v>367.10435926774301</v>
      </c>
      <c r="CT1397">
        <v>354.333659385315</v>
      </c>
      <c r="CU1397">
        <v>342.02845378248702</v>
      </c>
      <c r="CV1397">
        <v>329.16462397588998</v>
      </c>
      <c r="CW1397">
        <v>325.20988794000601</v>
      </c>
      <c r="CX1397">
        <v>324.431166709835</v>
      </c>
    </row>
    <row r="1398" spans="1:102" x14ac:dyDescent="0.25">
      <c r="A1398">
        <v>335.487316421895</v>
      </c>
      <c r="B1398">
        <v>311.79477151866797</v>
      </c>
      <c r="C1398">
        <v>299.97534467459502</v>
      </c>
      <c r="D1398">
        <v>305.33043455288299</v>
      </c>
      <c r="E1398">
        <v>310.42667643095001</v>
      </c>
      <c r="F1398">
        <v>311.73375704719302</v>
      </c>
      <c r="G1398">
        <v>320.81751906708701</v>
      </c>
      <c r="H1398">
        <v>316.94166168757602</v>
      </c>
      <c r="I1398">
        <v>327.769049322363</v>
      </c>
      <c r="J1398">
        <v>331.08637692949799</v>
      </c>
      <c r="K1398">
        <v>336.57850025546202</v>
      </c>
      <c r="L1398">
        <v>348.92679159794898</v>
      </c>
      <c r="M1398">
        <v>351.61701910941798</v>
      </c>
      <c r="N1398">
        <v>367.52620020309001</v>
      </c>
      <c r="O1398">
        <v>391.252054868828</v>
      </c>
      <c r="P1398">
        <v>421.37807480890098</v>
      </c>
      <c r="Q1398">
        <v>1346.7797499242099</v>
      </c>
      <c r="R1398">
        <v>917.70231984140901</v>
      </c>
      <c r="S1398">
        <v>1093.50949471591</v>
      </c>
      <c r="T1398">
        <v>3147.3526776508202</v>
      </c>
      <c r="U1398">
        <v>4348.9945453712999</v>
      </c>
      <c r="V1398">
        <v>2033.53379373043</v>
      </c>
      <c r="W1398">
        <v>4132.1362554899697</v>
      </c>
      <c r="X1398">
        <v>1375.1754241480901</v>
      </c>
      <c r="Y1398">
        <v>753.20740706781703</v>
      </c>
      <c r="Z1398">
        <v>941.29780399698996</v>
      </c>
      <c r="AA1398">
        <v>701.58098851551404</v>
      </c>
      <c r="AB1398">
        <v>669.88640904220301</v>
      </c>
      <c r="AC1398">
        <v>571.89880406487703</v>
      </c>
      <c r="AD1398">
        <v>638.00234597159294</v>
      </c>
      <c r="AE1398">
        <v>706.36463104208303</v>
      </c>
      <c r="AF1398">
        <v>780.059810054634</v>
      </c>
      <c r="AG1398">
        <v>646.99855035332996</v>
      </c>
      <c r="AH1398">
        <v>576.01604903376494</v>
      </c>
      <c r="AI1398">
        <v>495.85507695822099</v>
      </c>
      <c r="AJ1398">
        <v>506.83827632869099</v>
      </c>
      <c r="AK1398">
        <v>493.93166381773602</v>
      </c>
      <c r="AL1398">
        <v>495.63285743582298</v>
      </c>
      <c r="AM1398">
        <v>523.11357165524601</v>
      </c>
      <c r="AN1398">
        <v>617.54787155301096</v>
      </c>
      <c r="AO1398">
        <v>794.58847783353599</v>
      </c>
      <c r="AP1398">
        <v>509.04213062220902</v>
      </c>
      <c r="AQ1398">
        <v>304.74623616575502</v>
      </c>
      <c r="AR1398">
        <v>283.95130652274003</v>
      </c>
      <c r="AS1398">
        <v>280.16034972207302</v>
      </c>
      <c r="AT1398">
        <v>284.40404400317499</v>
      </c>
      <c r="AU1398">
        <v>292.02439350072501</v>
      </c>
      <c r="AV1398">
        <v>291.16205156424002</v>
      </c>
      <c r="AW1398">
        <v>297.29814870965401</v>
      </c>
      <c r="AX1398">
        <v>281.55710423134298</v>
      </c>
      <c r="AY1398">
        <v>288.71083201046298</v>
      </c>
      <c r="AZ1398">
        <v>279.71150368613797</v>
      </c>
      <c r="BA1398">
        <v>278.82533444575103</v>
      </c>
      <c r="BB1398">
        <v>302.94202566006402</v>
      </c>
      <c r="BC1398">
        <v>291.68315135696798</v>
      </c>
      <c r="BD1398">
        <v>298.09641169755503</v>
      </c>
      <c r="BE1398">
        <v>304.386048826018</v>
      </c>
      <c r="BF1398">
        <v>295.91964366641099</v>
      </c>
      <c r="BG1398">
        <v>299.50990016944002</v>
      </c>
      <c r="BH1398">
        <v>298.700889376855</v>
      </c>
      <c r="BI1398">
        <v>304.45065669023597</v>
      </c>
      <c r="BJ1398">
        <v>309.65418348298499</v>
      </c>
      <c r="BK1398">
        <v>314.461597038631</v>
      </c>
      <c r="BL1398">
        <v>314.15522302111799</v>
      </c>
      <c r="BM1398">
        <v>315.90588051810897</v>
      </c>
      <c r="BN1398">
        <v>321.53113260670602</v>
      </c>
      <c r="BO1398">
        <v>327.24274131436601</v>
      </c>
      <c r="BP1398">
        <v>336.60278267643599</v>
      </c>
      <c r="BQ1398">
        <v>329.98410719432098</v>
      </c>
      <c r="BR1398">
        <v>350.43087965208201</v>
      </c>
      <c r="BS1398">
        <v>357.69260383823899</v>
      </c>
      <c r="BT1398">
        <v>365.940595328889</v>
      </c>
      <c r="BU1398">
        <v>377.17120597747203</v>
      </c>
      <c r="BV1398">
        <v>403.24594423885901</v>
      </c>
      <c r="BW1398">
        <v>432.156507373019</v>
      </c>
      <c r="BX1398">
        <v>781.18730760783103</v>
      </c>
      <c r="BY1398">
        <v>833.712239444391</v>
      </c>
      <c r="BZ1398">
        <v>901.99250650592796</v>
      </c>
      <c r="CA1398">
        <v>949.41422994998504</v>
      </c>
      <c r="CB1398">
        <v>1159.7023225391799</v>
      </c>
      <c r="CC1398">
        <v>2285.99913227145</v>
      </c>
      <c r="CD1398">
        <v>4166.0894570002201</v>
      </c>
      <c r="CE1398">
        <v>10448.579349633301</v>
      </c>
      <c r="CF1398">
        <v>38231.861250401103</v>
      </c>
      <c r="CG1398">
        <v>86730.368606182295</v>
      </c>
      <c r="CH1398">
        <v>37205.034246515599</v>
      </c>
      <c r="CI1398">
        <v>1571.92696360688</v>
      </c>
      <c r="CJ1398">
        <v>1245.51706299184</v>
      </c>
      <c r="CK1398">
        <v>6547.6296491843896</v>
      </c>
      <c r="CL1398">
        <v>3185.7563685633199</v>
      </c>
      <c r="CM1398">
        <v>3489.5907372063002</v>
      </c>
      <c r="CN1398">
        <v>545.39890755570298</v>
      </c>
      <c r="CO1398">
        <v>463.96348745534601</v>
      </c>
      <c r="CP1398">
        <v>418.687561784031</v>
      </c>
      <c r="CQ1398">
        <v>396.97613512936499</v>
      </c>
      <c r="CR1398">
        <v>377.37927044972798</v>
      </c>
      <c r="CS1398">
        <v>362.75607576404502</v>
      </c>
      <c r="CT1398">
        <v>351.23014742023901</v>
      </c>
      <c r="CU1398">
        <v>335.86893226852101</v>
      </c>
      <c r="CV1398">
        <v>326.24639061141602</v>
      </c>
      <c r="CW1398">
        <v>323.10724753531503</v>
      </c>
      <c r="CX1398">
        <v>324.93887532738199</v>
      </c>
    </row>
    <row r="1399" spans="1:102" x14ac:dyDescent="0.25">
      <c r="A1399">
        <v>335.72763684913201</v>
      </c>
      <c r="B1399">
        <v>311.59350765860103</v>
      </c>
      <c r="C1399">
        <v>297.93640054117401</v>
      </c>
      <c r="D1399">
        <v>302.10385641960102</v>
      </c>
      <c r="E1399">
        <v>307.450331005458</v>
      </c>
      <c r="F1399">
        <v>311.90095076889202</v>
      </c>
      <c r="G1399">
        <v>317.28555074076701</v>
      </c>
      <c r="H1399">
        <v>317.54937021799401</v>
      </c>
      <c r="I1399">
        <v>326.27623382465202</v>
      </c>
      <c r="J1399">
        <v>327.17065217085201</v>
      </c>
      <c r="K1399">
        <v>334.25091425775003</v>
      </c>
      <c r="L1399">
        <v>344.20445886762798</v>
      </c>
      <c r="M1399">
        <v>348.832091319629</v>
      </c>
      <c r="N1399">
        <v>363.134304695217</v>
      </c>
      <c r="O1399">
        <v>385.753373473755</v>
      </c>
      <c r="P1399">
        <v>411.34407057259699</v>
      </c>
      <c r="Q1399">
        <v>1348.9774993041301</v>
      </c>
      <c r="R1399">
        <v>854.09853948857597</v>
      </c>
      <c r="S1399">
        <v>990.18229258877398</v>
      </c>
      <c r="T1399">
        <v>2638.8943793766798</v>
      </c>
      <c r="U1399">
        <v>3625.1666688690502</v>
      </c>
      <c r="V1399">
        <v>1784.3350465702999</v>
      </c>
      <c r="W1399">
        <v>3810.7360538639</v>
      </c>
      <c r="X1399">
        <v>1293.22290304796</v>
      </c>
      <c r="Y1399">
        <v>723.51033664528495</v>
      </c>
      <c r="Z1399">
        <v>912.93602928608504</v>
      </c>
      <c r="AA1399">
        <v>684.05992216975199</v>
      </c>
      <c r="AB1399">
        <v>648.64668114137703</v>
      </c>
      <c r="AC1399">
        <v>554.853808941794</v>
      </c>
      <c r="AD1399">
        <v>622.12372674994697</v>
      </c>
      <c r="AE1399">
        <v>683.88996918999101</v>
      </c>
      <c r="AF1399">
        <v>758.67551309558701</v>
      </c>
      <c r="AG1399">
        <v>632.59301257625702</v>
      </c>
      <c r="AH1399">
        <v>565.12987737422395</v>
      </c>
      <c r="AI1399">
        <v>490.70483987433698</v>
      </c>
      <c r="AJ1399">
        <v>497.50822297734101</v>
      </c>
      <c r="AK1399">
        <v>490.71175325617702</v>
      </c>
      <c r="AL1399">
        <v>493.428566820649</v>
      </c>
      <c r="AM1399">
        <v>520.75804925878106</v>
      </c>
      <c r="AN1399">
        <v>611.68340877542505</v>
      </c>
      <c r="AO1399">
        <v>784.89555191143904</v>
      </c>
      <c r="AP1399">
        <v>503.28027090115802</v>
      </c>
      <c r="AQ1399">
        <v>303.62759914076099</v>
      </c>
      <c r="AR1399">
        <v>283.61910632440402</v>
      </c>
      <c r="AS1399">
        <v>277.72811116588798</v>
      </c>
      <c r="AT1399">
        <v>283.28317971055498</v>
      </c>
      <c r="AU1399">
        <v>291.24495681815603</v>
      </c>
      <c r="AV1399">
        <v>291.74934533185001</v>
      </c>
      <c r="AW1399">
        <v>296.31026619982703</v>
      </c>
      <c r="AX1399">
        <v>282.27397735569798</v>
      </c>
      <c r="AY1399">
        <v>287.63815859190299</v>
      </c>
      <c r="AZ1399">
        <v>278.60701763059001</v>
      </c>
      <c r="BA1399">
        <v>279.60226336560601</v>
      </c>
      <c r="BB1399">
        <v>300.88984469684698</v>
      </c>
      <c r="BC1399">
        <v>289.30815541870402</v>
      </c>
      <c r="BD1399">
        <v>296.99870074289299</v>
      </c>
      <c r="BE1399">
        <v>302.28497461258598</v>
      </c>
      <c r="BF1399">
        <v>296.03093582883503</v>
      </c>
      <c r="BG1399">
        <v>299.71614017085801</v>
      </c>
      <c r="BH1399">
        <v>297.22653500753398</v>
      </c>
      <c r="BI1399">
        <v>302.32422365629998</v>
      </c>
      <c r="BJ1399">
        <v>308.40157257748399</v>
      </c>
      <c r="BK1399">
        <v>313.14860975877701</v>
      </c>
      <c r="BL1399">
        <v>311.27450535406399</v>
      </c>
      <c r="BM1399">
        <v>313.44152162673498</v>
      </c>
      <c r="BN1399">
        <v>320.31477534362898</v>
      </c>
      <c r="BO1399">
        <v>325.86074396129101</v>
      </c>
      <c r="BP1399">
        <v>332.97513579733999</v>
      </c>
      <c r="BQ1399">
        <v>327.615825577995</v>
      </c>
      <c r="BR1399">
        <v>348.36622518610102</v>
      </c>
      <c r="BS1399">
        <v>354.66363531918603</v>
      </c>
      <c r="BT1399">
        <v>362.97628967268002</v>
      </c>
      <c r="BU1399">
        <v>374.04310933582201</v>
      </c>
      <c r="BV1399">
        <v>397.56638168919699</v>
      </c>
      <c r="BW1399">
        <v>427.80380964241698</v>
      </c>
      <c r="BX1399">
        <v>752.96572563955499</v>
      </c>
      <c r="BY1399">
        <v>803.41225353591597</v>
      </c>
      <c r="BZ1399">
        <v>863.12990046717903</v>
      </c>
      <c r="CA1399">
        <v>913.82991478081499</v>
      </c>
      <c r="CB1399">
        <v>1107.66539195872</v>
      </c>
      <c r="CC1399">
        <v>1973.5325084430301</v>
      </c>
      <c r="CD1399">
        <v>3404.5117370082598</v>
      </c>
      <c r="CE1399">
        <v>8860.4118455928001</v>
      </c>
      <c r="CF1399">
        <v>32774.972897156498</v>
      </c>
      <c r="CG1399">
        <v>86048.133573644605</v>
      </c>
      <c r="CH1399">
        <v>37209.175636229797</v>
      </c>
      <c r="CI1399">
        <v>1600.5799587336701</v>
      </c>
      <c r="CJ1399">
        <v>1235.25224659267</v>
      </c>
      <c r="CK1399">
        <v>6263.5007453727103</v>
      </c>
      <c r="CL1399">
        <v>3118.11508249195</v>
      </c>
      <c r="CM1399">
        <v>3309.11835217513</v>
      </c>
      <c r="CN1399">
        <v>544.81131565685496</v>
      </c>
      <c r="CO1399">
        <v>463.016732919677</v>
      </c>
      <c r="CP1399">
        <v>418.892946418191</v>
      </c>
      <c r="CQ1399">
        <v>396.72487946355602</v>
      </c>
      <c r="CR1399">
        <v>375.21445684718299</v>
      </c>
      <c r="CS1399">
        <v>361.11771504196798</v>
      </c>
      <c r="CT1399">
        <v>350.84612817620302</v>
      </c>
      <c r="CU1399">
        <v>331.70359204554899</v>
      </c>
      <c r="CV1399">
        <v>326.599415784911</v>
      </c>
      <c r="CW1399">
        <v>320.29821521065401</v>
      </c>
      <c r="CX1399">
        <v>325.991482284835</v>
      </c>
    </row>
    <row r="1400" spans="1:102" x14ac:dyDescent="0.25">
      <c r="A1400">
        <v>335.967957276368</v>
      </c>
      <c r="B1400">
        <v>313.58561026414401</v>
      </c>
      <c r="C1400">
        <v>300.41969264747098</v>
      </c>
      <c r="D1400">
        <v>301.89859053177702</v>
      </c>
      <c r="E1400">
        <v>305.316244145067</v>
      </c>
      <c r="F1400">
        <v>315.94393252287898</v>
      </c>
      <c r="G1400">
        <v>317.00908331936802</v>
      </c>
      <c r="H1400">
        <v>320.05789626690199</v>
      </c>
      <c r="I1400">
        <v>326.30493585837399</v>
      </c>
      <c r="J1400">
        <v>324.72557135302901</v>
      </c>
      <c r="K1400">
        <v>333.69742616392801</v>
      </c>
      <c r="L1400">
        <v>344.17901021769597</v>
      </c>
      <c r="M1400">
        <v>344.66862779593998</v>
      </c>
      <c r="N1400">
        <v>357.05455540558899</v>
      </c>
      <c r="O1400">
        <v>383.41744934706901</v>
      </c>
      <c r="P1400">
        <v>409.44974524371298</v>
      </c>
      <c r="Q1400">
        <v>1388.40436757156</v>
      </c>
      <c r="R1400">
        <v>839.29430577633195</v>
      </c>
      <c r="S1400">
        <v>973.53158923098601</v>
      </c>
      <c r="T1400">
        <v>2573.3614947412202</v>
      </c>
      <c r="U1400">
        <v>3558.0853182948299</v>
      </c>
      <c r="V1400">
        <v>1766.63670846936</v>
      </c>
      <c r="W1400">
        <v>3815.3000180891599</v>
      </c>
      <c r="X1400">
        <v>1286.00522793243</v>
      </c>
      <c r="Y1400">
        <v>717.39895076264202</v>
      </c>
      <c r="Z1400">
        <v>913.48580923254701</v>
      </c>
      <c r="AA1400">
        <v>685.25455425214795</v>
      </c>
      <c r="AB1400">
        <v>643.04746768985103</v>
      </c>
      <c r="AC1400">
        <v>548.863903435054</v>
      </c>
      <c r="AD1400">
        <v>617.91965070760205</v>
      </c>
      <c r="AE1400">
        <v>679.02535389805496</v>
      </c>
      <c r="AF1400">
        <v>755.748851715368</v>
      </c>
      <c r="AG1400">
        <v>629.85107402989502</v>
      </c>
      <c r="AH1400">
        <v>563.44491884293905</v>
      </c>
      <c r="AI1400">
        <v>491.52877603096198</v>
      </c>
      <c r="AJ1400">
        <v>495.55166503247102</v>
      </c>
      <c r="AK1400">
        <v>487.83625290822101</v>
      </c>
      <c r="AL1400">
        <v>490.14336811233801</v>
      </c>
      <c r="AM1400">
        <v>522.66918016688805</v>
      </c>
      <c r="AN1400">
        <v>612.47537455908105</v>
      </c>
      <c r="AO1400">
        <v>792.84383457820297</v>
      </c>
      <c r="AP1400">
        <v>501.72120099147901</v>
      </c>
      <c r="AQ1400">
        <v>304.08176163890801</v>
      </c>
      <c r="AR1400">
        <v>280.11830395477102</v>
      </c>
      <c r="AS1400">
        <v>276.968551340815</v>
      </c>
      <c r="AT1400">
        <v>282.20478410361801</v>
      </c>
      <c r="AU1400">
        <v>289.51664165400598</v>
      </c>
      <c r="AV1400">
        <v>293.09989510861601</v>
      </c>
      <c r="AW1400">
        <v>295.65548212221597</v>
      </c>
      <c r="AX1400">
        <v>280.50870116323199</v>
      </c>
      <c r="AY1400">
        <v>288.90437267161201</v>
      </c>
      <c r="AZ1400">
        <v>277.700927362436</v>
      </c>
      <c r="BA1400">
        <v>279.80286166815898</v>
      </c>
      <c r="BB1400">
        <v>298.01495372001398</v>
      </c>
      <c r="BC1400">
        <v>287.80227894463798</v>
      </c>
      <c r="BD1400">
        <v>298.73627754840197</v>
      </c>
      <c r="BE1400">
        <v>302.27106123875399</v>
      </c>
      <c r="BF1400">
        <v>296.44801949325802</v>
      </c>
      <c r="BG1400">
        <v>299.61168544943098</v>
      </c>
      <c r="BH1400">
        <v>298.78715580508299</v>
      </c>
      <c r="BI1400">
        <v>300.08266811861301</v>
      </c>
      <c r="BJ1400">
        <v>307.75223710357699</v>
      </c>
      <c r="BK1400">
        <v>312.92459150745299</v>
      </c>
      <c r="BL1400">
        <v>313.06846506604302</v>
      </c>
      <c r="BM1400">
        <v>315.63742116441898</v>
      </c>
      <c r="BN1400">
        <v>320.65528037360201</v>
      </c>
      <c r="BO1400">
        <v>324.11198048537301</v>
      </c>
      <c r="BP1400">
        <v>331.45892109169102</v>
      </c>
      <c r="BQ1400">
        <v>330.53615544024302</v>
      </c>
      <c r="BR1400">
        <v>349.73584209643599</v>
      </c>
      <c r="BS1400">
        <v>355.12591025664199</v>
      </c>
      <c r="BT1400">
        <v>364.864018473089</v>
      </c>
      <c r="BU1400">
        <v>377.40232911243203</v>
      </c>
      <c r="BV1400">
        <v>399.771723162314</v>
      </c>
      <c r="BW1400">
        <v>431.76343432439802</v>
      </c>
      <c r="BX1400">
        <v>739.82069343112801</v>
      </c>
      <c r="BY1400">
        <v>796.28665778959999</v>
      </c>
      <c r="BZ1400">
        <v>851.95936954896899</v>
      </c>
      <c r="CA1400">
        <v>905.48871074616295</v>
      </c>
      <c r="CB1400">
        <v>1102.34091649637</v>
      </c>
      <c r="CC1400">
        <v>1914.4868516116401</v>
      </c>
      <c r="CD1400">
        <v>3260.4795614220702</v>
      </c>
      <c r="CE1400">
        <v>8538.82750017527</v>
      </c>
      <c r="CF1400">
        <v>32165.671940844699</v>
      </c>
      <c r="CG1400">
        <v>89186.108798928602</v>
      </c>
      <c r="CH1400">
        <v>38147.231953173701</v>
      </c>
      <c r="CI1400">
        <v>1623.55845171591</v>
      </c>
      <c r="CJ1400">
        <v>1251.6880454934901</v>
      </c>
      <c r="CK1400">
        <v>6327.4844255027401</v>
      </c>
      <c r="CL1400">
        <v>3184.7001372008599</v>
      </c>
      <c r="CM1400">
        <v>3317.7461024556901</v>
      </c>
      <c r="CN1400">
        <v>547.73918771156298</v>
      </c>
      <c r="CO1400">
        <v>464.37225605791298</v>
      </c>
      <c r="CP1400">
        <v>421.48681434052497</v>
      </c>
      <c r="CQ1400">
        <v>396.42390184227202</v>
      </c>
      <c r="CR1400">
        <v>370.10439130843599</v>
      </c>
      <c r="CS1400">
        <v>358.94077888548901</v>
      </c>
      <c r="CT1400">
        <v>349.24400059077698</v>
      </c>
      <c r="CU1400">
        <v>330.57308248694</v>
      </c>
      <c r="CV1400">
        <v>327.98404416822302</v>
      </c>
      <c r="CW1400">
        <v>319.31180569384799</v>
      </c>
      <c r="CX1400">
        <v>327.33864697714199</v>
      </c>
    </row>
    <row r="1401" spans="1:102" x14ac:dyDescent="0.25">
      <c r="A1401">
        <v>336.20827770360398</v>
      </c>
      <c r="B1401">
        <v>313.10860560886101</v>
      </c>
      <c r="C1401">
        <v>301.84005076024903</v>
      </c>
      <c r="D1401">
        <v>302.95131291487098</v>
      </c>
      <c r="E1401">
        <v>305.47485960872302</v>
      </c>
      <c r="F1401">
        <v>315.82896632675499</v>
      </c>
      <c r="G1401">
        <v>317.62950642623701</v>
      </c>
      <c r="H1401">
        <v>321.46336242348201</v>
      </c>
      <c r="I1401">
        <v>326.48842292515599</v>
      </c>
      <c r="J1401">
        <v>322.13363195494901</v>
      </c>
      <c r="K1401">
        <v>330.96350689768701</v>
      </c>
      <c r="L1401">
        <v>344.22210625735698</v>
      </c>
      <c r="M1401">
        <v>343.31061034109302</v>
      </c>
      <c r="N1401">
        <v>351.37044136386299</v>
      </c>
      <c r="O1401">
        <v>380.404875625844</v>
      </c>
      <c r="P1401">
        <v>406.61150449603201</v>
      </c>
      <c r="Q1401">
        <v>1382.04756802572</v>
      </c>
      <c r="R1401">
        <v>830.97082914585303</v>
      </c>
      <c r="S1401">
        <v>966.70165436521199</v>
      </c>
      <c r="T1401">
        <v>2554.6991291239101</v>
      </c>
      <c r="U1401">
        <v>3535.0978145457998</v>
      </c>
      <c r="V1401">
        <v>1750.81854200354</v>
      </c>
      <c r="W1401">
        <v>3797.4694005587698</v>
      </c>
      <c r="X1401">
        <v>1279.13405817393</v>
      </c>
      <c r="Y1401">
        <v>710.72695258657495</v>
      </c>
      <c r="Z1401">
        <v>910.29551198017202</v>
      </c>
      <c r="AA1401">
        <v>679.05170503263605</v>
      </c>
      <c r="AB1401">
        <v>639.57521345341797</v>
      </c>
      <c r="AC1401">
        <v>545.748313113054</v>
      </c>
      <c r="AD1401">
        <v>616.190462929163</v>
      </c>
      <c r="AE1401">
        <v>676.22144149221003</v>
      </c>
      <c r="AF1401">
        <v>749.93977557298797</v>
      </c>
      <c r="AG1401">
        <v>623.40523661664702</v>
      </c>
      <c r="AH1401">
        <v>557.01140947277099</v>
      </c>
      <c r="AI1401">
        <v>487.99398070648601</v>
      </c>
      <c r="AJ1401">
        <v>492.525527565544</v>
      </c>
      <c r="AK1401">
        <v>485.75665246581701</v>
      </c>
      <c r="AL1401">
        <v>486.953592062697</v>
      </c>
      <c r="AM1401">
        <v>520.82422836421097</v>
      </c>
      <c r="AN1401">
        <v>610.90790609346004</v>
      </c>
      <c r="AO1401">
        <v>795.55682537274402</v>
      </c>
      <c r="AP1401">
        <v>499.64522079934898</v>
      </c>
      <c r="AQ1401">
        <v>302.83215990124103</v>
      </c>
      <c r="AR1401">
        <v>278.47218092934799</v>
      </c>
      <c r="AS1401">
        <v>276.32681383501102</v>
      </c>
      <c r="AT1401">
        <v>282.35263330728998</v>
      </c>
      <c r="AU1401">
        <v>288.44182179170502</v>
      </c>
      <c r="AV1401">
        <v>292.23696673944801</v>
      </c>
      <c r="AW1401">
        <v>295.20832535994703</v>
      </c>
      <c r="AX1401">
        <v>280.59495570734703</v>
      </c>
      <c r="AY1401">
        <v>288.42349415491901</v>
      </c>
      <c r="AZ1401">
        <v>277.90275584261701</v>
      </c>
      <c r="BA1401">
        <v>279.11464108506902</v>
      </c>
      <c r="BB1401">
        <v>296.22913857877899</v>
      </c>
      <c r="BC1401">
        <v>288.72656524586699</v>
      </c>
      <c r="BD1401">
        <v>300.89986432720002</v>
      </c>
      <c r="BE1401">
        <v>301.785020472447</v>
      </c>
      <c r="BF1401">
        <v>296.719200224019</v>
      </c>
      <c r="BG1401">
        <v>300.95580769719402</v>
      </c>
      <c r="BH1401">
        <v>301.19201011684697</v>
      </c>
      <c r="BI1401">
        <v>301.59598991321201</v>
      </c>
      <c r="BJ1401">
        <v>308.06900680412099</v>
      </c>
      <c r="BK1401">
        <v>312.542082783051</v>
      </c>
      <c r="BL1401">
        <v>315.761993942137</v>
      </c>
      <c r="BM1401">
        <v>316.31435517226703</v>
      </c>
      <c r="BN1401">
        <v>320.65280638405602</v>
      </c>
      <c r="BO1401">
        <v>326.362610354884</v>
      </c>
      <c r="BP1401">
        <v>331.94767063148402</v>
      </c>
      <c r="BQ1401">
        <v>332.31066519936701</v>
      </c>
      <c r="BR1401">
        <v>350.57167634994101</v>
      </c>
      <c r="BS1401">
        <v>356.90013591887799</v>
      </c>
      <c r="BT1401">
        <v>366.47763127744702</v>
      </c>
      <c r="BU1401">
        <v>380.65092944757498</v>
      </c>
      <c r="BV1401">
        <v>403.380798192334</v>
      </c>
      <c r="BW1401">
        <v>433.466741463397</v>
      </c>
      <c r="BX1401">
        <v>738.94096776889103</v>
      </c>
      <c r="BY1401">
        <v>795.28111105912399</v>
      </c>
      <c r="BZ1401">
        <v>847.97366921037599</v>
      </c>
      <c r="CA1401">
        <v>903.34496247729999</v>
      </c>
      <c r="CB1401">
        <v>1101.7195230557099</v>
      </c>
      <c r="CC1401">
        <v>1909.1971782660701</v>
      </c>
      <c r="CD1401">
        <v>3248.2923766938502</v>
      </c>
      <c r="CE1401">
        <v>8509.7252529714406</v>
      </c>
      <c r="CF1401">
        <v>32055.234803565902</v>
      </c>
      <c r="CG1401">
        <v>88870.176216798995</v>
      </c>
      <c r="CH1401">
        <v>38040.035395160397</v>
      </c>
      <c r="CI1401">
        <v>1617.3585500813599</v>
      </c>
      <c r="CJ1401">
        <v>1252.8332242465101</v>
      </c>
      <c r="CK1401">
        <v>6316.1320147578999</v>
      </c>
      <c r="CL1401">
        <v>3186.6386912004</v>
      </c>
      <c r="CM1401">
        <v>3317.56924722345</v>
      </c>
      <c r="CN1401">
        <v>544.86715378418705</v>
      </c>
      <c r="CO1401">
        <v>462.71430441430198</v>
      </c>
      <c r="CP1401">
        <v>418.21092672538799</v>
      </c>
      <c r="CQ1401">
        <v>394.33547733116001</v>
      </c>
      <c r="CR1401">
        <v>366.76636747479699</v>
      </c>
      <c r="CS1401">
        <v>356.41666506585602</v>
      </c>
      <c r="CT1401">
        <v>345.31341500036302</v>
      </c>
      <c r="CU1401">
        <v>330.52454037777801</v>
      </c>
      <c r="CV1401">
        <v>327.46788184460701</v>
      </c>
      <c r="CW1401">
        <v>318.754361684157</v>
      </c>
      <c r="CX1401">
        <v>324.10735137861099</v>
      </c>
    </row>
    <row r="1402" spans="1:102" x14ac:dyDescent="0.25">
      <c r="A1402">
        <v>336.44859813084099</v>
      </c>
      <c r="B1402">
        <v>312.39903949309701</v>
      </c>
      <c r="C1402">
        <v>302.18990967554998</v>
      </c>
      <c r="D1402">
        <v>303.30372861798298</v>
      </c>
      <c r="E1402">
        <v>304.78300133471498</v>
      </c>
      <c r="F1402">
        <v>313.94616199410098</v>
      </c>
      <c r="G1402">
        <v>317.460073540152</v>
      </c>
      <c r="H1402">
        <v>319.962988737861</v>
      </c>
      <c r="I1402">
        <v>324.323052233505</v>
      </c>
      <c r="J1402">
        <v>320.12291817188998</v>
      </c>
      <c r="K1402">
        <v>328.82142220338699</v>
      </c>
      <c r="L1402">
        <v>341.17840265210498</v>
      </c>
      <c r="M1402">
        <v>339.54323663604799</v>
      </c>
      <c r="N1402">
        <v>347.09026515159798</v>
      </c>
      <c r="O1402">
        <v>373.81610479685401</v>
      </c>
      <c r="P1402">
        <v>398.74433096773902</v>
      </c>
      <c r="Q1402">
        <v>1336.21456070606</v>
      </c>
      <c r="R1402">
        <v>795.70829898871796</v>
      </c>
      <c r="S1402">
        <v>916.27056943306798</v>
      </c>
      <c r="T1402">
        <v>2388.6933475320002</v>
      </c>
      <c r="U1402">
        <v>3266.5593519077402</v>
      </c>
      <c r="V1402">
        <v>1645.9930356034099</v>
      </c>
      <c r="W1402">
        <v>3612.0719101753898</v>
      </c>
      <c r="X1402">
        <v>1222.53550550563</v>
      </c>
      <c r="Y1402">
        <v>688.28142022588702</v>
      </c>
      <c r="Z1402">
        <v>878.38572361568595</v>
      </c>
      <c r="AA1402">
        <v>663.15328153958501</v>
      </c>
      <c r="AB1402">
        <v>623.757306075982</v>
      </c>
      <c r="AC1402">
        <v>535.13056691708596</v>
      </c>
      <c r="AD1402">
        <v>604.991688865779</v>
      </c>
      <c r="AE1402">
        <v>659.20818495448498</v>
      </c>
      <c r="AF1402">
        <v>731.00396561703997</v>
      </c>
      <c r="AG1402">
        <v>609.93654463287805</v>
      </c>
      <c r="AH1402">
        <v>547.30934394430301</v>
      </c>
      <c r="AI1402">
        <v>483.28520792280602</v>
      </c>
      <c r="AJ1402">
        <v>483.79683841464202</v>
      </c>
      <c r="AK1402">
        <v>481.47048995084401</v>
      </c>
      <c r="AL1402">
        <v>482.71912687462202</v>
      </c>
      <c r="AM1402">
        <v>514.67314135205595</v>
      </c>
      <c r="AN1402">
        <v>601.48977310284602</v>
      </c>
      <c r="AO1402">
        <v>781.88068532240004</v>
      </c>
      <c r="AP1402">
        <v>492.303816058785</v>
      </c>
      <c r="AQ1402">
        <v>302.58825200864601</v>
      </c>
      <c r="AR1402">
        <v>276.27849379470803</v>
      </c>
      <c r="AS1402">
        <v>275.87397258030001</v>
      </c>
      <c r="AT1402">
        <v>281.811893955377</v>
      </c>
      <c r="AU1402">
        <v>288.80158879886102</v>
      </c>
      <c r="AV1402">
        <v>291.00767823508198</v>
      </c>
      <c r="AW1402">
        <v>294.553276734647</v>
      </c>
      <c r="AX1402">
        <v>281.046526315976</v>
      </c>
      <c r="AY1402">
        <v>288.19186509331303</v>
      </c>
      <c r="AZ1402">
        <v>277.080423392331</v>
      </c>
      <c r="BA1402">
        <v>279.44766192897799</v>
      </c>
      <c r="BB1402">
        <v>294.06154502624202</v>
      </c>
      <c r="BC1402">
        <v>289.31974652945001</v>
      </c>
      <c r="BD1402">
        <v>300.247731433186</v>
      </c>
      <c r="BE1402">
        <v>302.06360775718002</v>
      </c>
      <c r="BF1402">
        <v>295.819865703125</v>
      </c>
      <c r="BG1402">
        <v>301.17973709578501</v>
      </c>
      <c r="BH1402">
        <v>302.10352414257602</v>
      </c>
      <c r="BI1402">
        <v>300.991985164619</v>
      </c>
      <c r="BJ1402">
        <v>306.49136675703198</v>
      </c>
      <c r="BK1402">
        <v>311.96356329096</v>
      </c>
      <c r="BL1402">
        <v>315.34521341017899</v>
      </c>
      <c r="BM1402">
        <v>316.79330636274898</v>
      </c>
      <c r="BN1402">
        <v>319.66098555503299</v>
      </c>
      <c r="BO1402">
        <v>326.215105291253</v>
      </c>
      <c r="BP1402">
        <v>331.51608741068299</v>
      </c>
      <c r="BQ1402">
        <v>330.86056763793198</v>
      </c>
      <c r="BR1402">
        <v>348.21127273267098</v>
      </c>
      <c r="BS1402">
        <v>355.144073994314</v>
      </c>
      <c r="BT1402">
        <v>364.25978981819702</v>
      </c>
      <c r="BU1402">
        <v>378.53121177666299</v>
      </c>
      <c r="BV1402">
        <v>398.63967594894001</v>
      </c>
      <c r="BW1402">
        <v>428.537109260112</v>
      </c>
      <c r="BX1402">
        <v>727.94858238003405</v>
      </c>
      <c r="BY1402">
        <v>778.76815563299704</v>
      </c>
      <c r="BZ1402">
        <v>827.28176198756296</v>
      </c>
      <c r="CA1402">
        <v>880.11001609795903</v>
      </c>
      <c r="CB1402">
        <v>1070.5522110038401</v>
      </c>
      <c r="CC1402">
        <v>1826.10588787297</v>
      </c>
      <c r="CD1402">
        <v>3079.9584381753202</v>
      </c>
      <c r="CE1402">
        <v>8095.2010511929602</v>
      </c>
      <c r="CF1402">
        <v>30470.034644344702</v>
      </c>
      <c r="CG1402">
        <v>84631.325883619793</v>
      </c>
      <c r="CH1402">
        <v>36656.824841858601</v>
      </c>
      <c r="CI1402">
        <v>1581.2440036794901</v>
      </c>
      <c r="CJ1402">
        <v>1226.5861789348601</v>
      </c>
      <c r="CK1402">
        <v>6131.9028548695096</v>
      </c>
      <c r="CL1402">
        <v>3100.1660790432202</v>
      </c>
      <c r="CM1402">
        <v>3228.8217895059702</v>
      </c>
      <c r="CN1402">
        <v>537.15418301137004</v>
      </c>
      <c r="CO1402">
        <v>458.17655456199799</v>
      </c>
      <c r="CP1402">
        <v>412.41987662826898</v>
      </c>
      <c r="CQ1402">
        <v>389.76493294979201</v>
      </c>
      <c r="CR1402">
        <v>363.540340620488</v>
      </c>
      <c r="CS1402">
        <v>354.38436283345499</v>
      </c>
      <c r="CT1402">
        <v>342.53641651108597</v>
      </c>
      <c r="CU1402">
        <v>329.72678248776901</v>
      </c>
      <c r="CV1402">
        <v>326.15506390083601</v>
      </c>
      <c r="CW1402">
        <v>317.47088304473499</v>
      </c>
      <c r="CX1402">
        <v>321.517775505511</v>
      </c>
    </row>
    <row r="1403" spans="1:102" x14ac:dyDescent="0.25">
      <c r="A1403">
        <v>336.68891855807698</v>
      </c>
      <c r="B1403">
        <v>312.456324131016</v>
      </c>
      <c r="C1403">
        <v>303.91528959449698</v>
      </c>
      <c r="D1403">
        <v>304.669820163108</v>
      </c>
      <c r="E1403">
        <v>303.23502472138199</v>
      </c>
      <c r="F1403">
        <v>312.12900060563601</v>
      </c>
      <c r="G1403">
        <v>315.99335024513903</v>
      </c>
      <c r="H1403">
        <v>316.78910628784001</v>
      </c>
      <c r="I1403">
        <v>321.45830421317299</v>
      </c>
      <c r="J1403">
        <v>319.08101217923701</v>
      </c>
      <c r="K1403">
        <v>326.52896760573901</v>
      </c>
      <c r="L1403">
        <v>335.661917046219</v>
      </c>
      <c r="M1403">
        <v>334.68515328700403</v>
      </c>
      <c r="N1403">
        <v>341.143339224388</v>
      </c>
      <c r="O1403">
        <v>368.17854861719701</v>
      </c>
      <c r="P1403">
        <v>391.465502846726</v>
      </c>
      <c r="Q1403">
        <v>1298.94527935514</v>
      </c>
      <c r="R1403">
        <v>753.58665440530694</v>
      </c>
      <c r="S1403">
        <v>858.86635115236197</v>
      </c>
      <c r="T1403">
        <v>2164.7037885385098</v>
      </c>
      <c r="U1403">
        <v>2856.8379039685701</v>
      </c>
      <c r="V1403">
        <v>1494.03737147693</v>
      </c>
      <c r="W1403">
        <v>3328.4494325064702</v>
      </c>
      <c r="X1403">
        <v>1147.7440544169301</v>
      </c>
      <c r="Y1403">
        <v>660.64009368824702</v>
      </c>
      <c r="Z1403">
        <v>841.882905997742</v>
      </c>
      <c r="AA1403">
        <v>645.308794973212</v>
      </c>
      <c r="AB1403">
        <v>604.31256073797897</v>
      </c>
      <c r="AC1403">
        <v>523.37091998712799</v>
      </c>
      <c r="AD1403">
        <v>591.38597067691796</v>
      </c>
      <c r="AE1403">
        <v>637.41056759920502</v>
      </c>
      <c r="AF1403">
        <v>706.03780789192001</v>
      </c>
      <c r="AG1403">
        <v>595.36646013698805</v>
      </c>
      <c r="AH1403">
        <v>540.72142861082</v>
      </c>
      <c r="AI1403">
        <v>479.74176879970901</v>
      </c>
      <c r="AJ1403">
        <v>480.08439345004098</v>
      </c>
      <c r="AK1403">
        <v>475.54033277274101</v>
      </c>
      <c r="AL1403">
        <v>476.76652760327198</v>
      </c>
      <c r="AM1403">
        <v>508.76204873550301</v>
      </c>
      <c r="AN1403">
        <v>588.05892215516599</v>
      </c>
      <c r="AO1403">
        <v>765.88900428731995</v>
      </c>
      <c r="AP1403">
        <v>482.76108336560998</v>
      </c>
      <c r="AQ1403">
        <v>304.93314745363699</v>
      </c>
      <c r="AR1403">
        <v>275.51154582572701</v>
      </c>
      <c r="AS1403">
        <v>273.79232744868301</v>
      </c>
      <c r="AT1403">
        <v>280.76240142494999</v>
      </c>
      <c r="AU1403">
        <v>288.62048409210303</v>
      </c>
      <c r="AV1403">
        <v>292.21521917750601</v>
      </c>
      <c r="AW1403">
        <v>291.01076360056499</v>
      </c>
      <c r="AX1403">
        <v>282.71395212369703</v>
      </c>
      <c r="AY1403">
        <v>289.290182429791</v>
      </c>
      <c r="AZ1403">
        <v>275.27951343931198</v>
      </c>
      <c r="BA1403">
        <v>279.93551253229299</v>
      </c>
      <c r="BB1403">
        <v>292.71346106441501</v>
      </c>
      <c r="BC1403">
        <v>289.64034434055498</v>
      </c>
      <c r="BD1403">
        <v>296.46051916580501</v>
      </c>
      <c r="BE1403">
        <v>299.46459844548298</v>
      </c>
      <c r="BF1403">
        <v>294.36420378909003</v>
      </c>
      <c r="BG1403">
        <v>301.69609427210702</v>
      </c>
      <c r="BH1403">
        <v>304.744904713594</v>
      </c>
      <c r="BI1403">
        <v>299.77127322808502</v>
      </c>
      <c r="BJ1403">
        <v>304.58166076730998</v>
      </c>
      <c r="BK1403">
        <v>313.22854924862298</v>
      </c>
      <c r="BL1403">
        <v>316.35990043406002</v>
      </c>
      <c r="BM1403">
        <v>313.97669484731</v>
      </c>
      <c r="BN1403">
        <v>318.892709413582</v>
      </c>
      <c r="BO1403">
        <v>322.77285074048098</v>
      </c>
      <c r="BP1403">
        <v>330.34164553990399</v>
      </c>
      <c r="BQ1403">
        <v>330.90173246891902</v>
      </c>
      <c r="BR1403">
        <v>345.33536901698</v>
      </c>
      <c r="BS1403">
        <v>351.15521748039299</v>
      </c>
      <c r="BT1403">
        <v>360.36843143945799</v>
      </c>
      <c r="BU1403">
        <v>373.45529057732398</v>
      </c>
      <c r="BV1403">
        <v>389.09510876129599</v>
      </c>
      <c r="BW1403">
        <v>420.74916707966003</v>
      </c>
      <c r="BX1403">
        <v>712.15962425209295</v>
      </c>
      <c r="BY1403">
        <v>754.14577519029206</v>
      </c>
      <c r="BZ1403">
        <v>798.76596227863297</v>
      </c>
      <c r="CA1403">
        <v>849.75410617206603</v>
      </c>
      <c r="CB1403">
        <v>1030.4661246526</v>
      </c>
      <c r="CC1403">
        <v>1688.8426042645101</v>
      </c>
      <c r="CD1403">
        <v>2777.8337464423198</v>
      </c>
      <c r="CE1403">
        <v>7271.5732170009496</v>
      </c>
      <c r="CF1403">
        <v>27385.4251164216</v>
      </c>
      <c r="CG1403">
        <v>80012.850549552793</v>
      </c>
      <c r="CH1403">
        <v>34865.481426904596</v>
      </c>
      <c r="CI1403">
        <v>1545.1544795152099</v>
      </c>
      <c r="CJ1403">
        <v>1192.49408342943</v>
      </c>
      <c r="CK1403">
        <v>5820.1689732437299</v>
      </c>
      <c r="CL1403">
        <v>2979.31662540052</v>
      </c>
      <c r="CM1403">
        <v>3073.4836192068901</v>
      </c>
      <c r="CN1403">
        <v>527.010392651865</v>
      </c>
      <c r="CO1403">
        <v>453.00272382759601</v>
      </c>
      <c r="CP1403">
        <v>409.47604087418199</v>
      </c>
      <c r="CQ1403">
        <v>384.45631073465398</v>
      </c>
      <c r="CR1403">
        <v>358.28027008306401</v>
      </c>
      <c r="CS1403">
        <v>352.46364117053798</v>
      </c>
      <c r="CT1403">
        <v>342.64752702453097</v>
      </c>
      <c r="CU1403">
        <v>328.38918607065801</v>
      </c>
      <c r="CV1403">
        <v>325.55571786769099</v>
      </c>
      <c r="CW1403">
        <v>319.212870336717</v>
      </c>
      <c r="CX1403">
        <v>319.79928070002802</v>
      </c>
    </row>
    <row r="1404" spans="1:102" x14ac:dyDescent="0.25">
      <c r="A1404">
        <v>336.92923898531302</v>
      </c>
      <c r="B1404">
        <v>310.36985093305498</v>
      </c>
      <c r="C1404">
        <v>304.17563488962202</v>
      </c>
      <c r="D1404">
        <v>302.88547508036299</v>
      </c>
      <c r="E1404">
        <v>302.288701101642</v>
      </c>
      <c r="F1404">
        <v>312.345825587457</v>
      </c>
      <c r="G1404">
        <v>315.60988883227901</v>
      </c>
      <c r="H1404">
        <v>314.86529209442801</v>
      </c>
      <c r="I1404">
        <v>320.96734356990498</v>
      </c>
      <c r="J1404">
        <v>316.59128389422699</v>
      </c>
      <c r="K1404">
        <v>324.75429202367297</v>
      </c>
      <c r="L1404">
        <v>332.83173101875298</v>
      </c>
      <c r="M1404">
        <v>330.55495139153402</v>
      </c>
      <c r="N1404">
        <v>337.92137736874599</v>
      </c>
      <c r="O1404">
        <v>361.59275298900798</v>
      </c>
      <c r="P1404">
        <v>383.58575606938598</v>
      </c>
      <c r="Q1404">
        <v>1309.1476879557099</v>
      </c>
      <c r="R1404">
        <v>716.59234322918496</v>
      </c>
      <c r="S1404">
        <v>804.820979031565</v>
      </c>
      <c r="T1404">
        <v>1920.6442836993001</v>
      </c>
      <c r="U1404">
        <v>2490.8313406153302</v>
      </c>
      <c r="V1404">
        <v>1349.41662377066</v>
      </c>
      <c r="W1404">
        <v>3076.47097715154</v>
      </c>
      <c r="X1404">
        <v>1096.1342930789699</v>
      </c>
      <c r="Y1404">
        <v>637.08826668069003</v>
      </c>
      <c r="Z1404">
        <v>814.25259392030205</v>
      </c>
      <c r="AA1404">
        <v>631.67974935512802</v>
      </c>
      <c r="AB1404">
        <v>585.70078604170806</v>
      </c>
      <c r="AC1404">
        <v>513.02316226754499</v>
      </c>
      <c r="AD1404">
        <v>573.20266875058098</v>
      </c>
      <c r="AE1404">
        <v>619.72325444767796</v>
      </c>
      <c r="AF1404">
        <v>689.25983300685402</v>
      </c>
      <c r="AG1404">
        <v>582.31344959863497</v>
      </c>
      <c r="AH1404">
        <v>528.150566448993</v>
      </c>
      <c r="AI1404">
        <v>473.75282293835198</v>
      </c>
      <c r="AJ1404">
        <v>475.23513970266703</v>
      </c>
      <c r="AK1404">
        <v>474.71852721630398</v>
      </c>
      <c r="AL1404">
        <v>471.015529916812</v>
      </c>
      <c r="AM1404">
        <v>502.46656476666101</v>
      </c>
      <c r="AN1404">
        <v>574.87609980188904</v>
      </c>
      <c r="AO1404">
        <v>748.66158919500901</v>
      </c>
      <c r="AP1404">
        <v>471.24332249252899</v>
      </c>
      <c r="AQ1404">
        <v>305.27911924830403</v>
      </c>
      <c r="AR1404">
        <v>277.49499431715498</v>
      </c>
      <c r="AS1404">
        <v>269.513285114626</v>
      </c>
      <c r="AT1404">
        <v>284.23628825082602</v>
      </c>
      <c r="AU1404">
        <v>289.559401511717</v>
      </c>
      <c r="AV1404">
        <v>293.06429133816101</v>
      </c>
      <c r="AW1404">
        <v>291.641037586739</v>
      </c>
      <c r="AX1404">
        <v>280.77792932950803</v>
      </c>
      <c r="AY1404">
        <v>291.65154111677498</v>
      </c>
      <c r="AZ1404">
        <v>276.71289538760698</v>
      </c>
      <c r="BA1404">
        <v>278.02799613909701</v>
      </c>
      <c r="BB1404">
        <v>292.98520953855399</v>
      </c>
      <c r="BC1404">
        <v>288.62684820780402</v>
      </c>
      <c r="BD1404">
        <v>293.58965903796201</v>
      </c>
      <c r="BE1404">
        <v>297.060570563873</v>
      </c>
      <c r="BF1404">
        <v>294.81214409953498</v>
      </c>
      <c r="BG1404">
        <v>301.94336987174103</v>
      </c>
      <c r="BH1404">
        <v>304.201965487716</v>
      </c>
      <c r="BI1404">
        <v>296.17469338884803</v>
      </c>
      <c r="BJ1404">
        <v>302.08520987333901</v>
      </c>
      <c r="BK1404">
        <v>313.16773017906303</v>
      </c>
      <c r="BL1404">
        <v>315.308130483122</v>
      </c>
      <c r="BM1404">
        <v>312.92340911657499</v>
      </c>
      <c r="BN1404">
        <v>317.74078953256299</v>
      </c>
      <c r="BO1404">
        <v>319.21451350998302</v>
      </c>
      <c r="BP1404">
        <v>328.85276566373801</v>
      </c>
      <c r="BQ1404">
        <v>332.15411292200798</v>
      </c>
      <c r="BR1404">
        <v>341.42299073241003</v>
      </c>
      <c r="BS1404">
        <v>346.28673421641599</v>
      </c>
      <c r="BT1404">
        <v>357.74293349408401</v>
      </c>
      <c r="BU1404">
        <v>371.57423242456201</v>
      </c>
      <c r="BV1404">
        <v>385.84511756589802</v>
      </c>
      <c r="BW1404">
        <v>413.68655965909801</v>
      </c>
      <c r="BX1404">
        <v>688.229002011023</v>
      </c>
      <c r="BY1404">
        <v>730.42143780934202</v>
      </c>
      <c r="BZ1404">
        <v>766.85415197955194</v>
      </c>
      <c r="CA1404">
        <v>825.49077439999303</v>
      </c>
      <c r="CB1404">
        <v>986.42278616464796</v>
      </c>
      <c r="CC1404">
        <v>1521.84169072859</v>
      </c>
      <c r="CD1404">
        <v>2357.6865075031501</v>
      </c>
      <c r="CE1404">
        <v>5959.7666714775596</v>
      </c>
      <c r="CF1404">
        <v>22841.032645709402</v>
      </c>
      <c r="CG1404">
        <v>78287.7340045491</v>
      </c>
      <c r="CH1404">
        <v>34642.738863148101</v>
      </c>
      <c r="CI1404">
        <v>1561.4772038188501</v>
      </c>
      <c r="CJ1404">
        <v>1174.4058190966</v>
      </c>
      <c r="CK1404">
        <v>5467.0059737144802</v>
      </c>
      <c r="CL1404">
        <v>2921.5350039519499</v>
      </c>
      <c r="CM1404">
        <v>2873.0089828286</v>
      </c>
      <c r="CN1404">
        <v>521.66399743194199</v>
      </c>
      <c r="CO1404">
        <v>451.87335346586298</v>
      </c>
      <c r="CP1404">
        <v>412.5032911234</v>
      </c>
      <c r="CQ1404">
        <v>381.73020696309698</v>
      </c>
      <c r="CR1404">
        <v>357.65616777205099</v>
      </c>
      <c r="CS1404">
        <v>350.19057343304502</v>
      </c>
      <c r="CT1404">
        <v>340.637972171591</v>
      </c>
      <c r="CU1404">
        <v>325.71241060308699</v>
      </c>
      <c r="CV1404">
        <v>323.810356463414</v>
      </c>
      <c r="CW1404">
        <v>320.21192119646702</v>
      </c>
      <c r="CX1404">
        <v>318.404475352367</v>
      </c>
    </row>
    <row r="1405" spans="1:102" x14ac:dyDescent="0.25">
      <c r="A1405">
        <v>337.16955941254997</v>
      </c>
      <c r="B1405">
        <v>309.48328678504998</v>
      </c>
      <c r="C1405">
        <v>301.23844799642598</v>
      </c>
      <c r="D1405">
        <v>301.94617470511798</v>
      </c>
      <c r="E1405">
        <v>302.945636534568</v>
      </c>
      <c r="F1405">
        <v>313.86296692760601</v>
      </c>
      <c r="G1405">
        <v>314.42236602408502</v>
      </c>
      <c r="H1405">
        <v>318.66952899562602</v>
      </c>
      <c r="I1405">
        <v>317.52433748703601</v>
      </c>
      <c r="J1405">
        <v>313.89035326012402</v>
      </c>
      <c r="K1405">
        <v>322.34089619473701</v>
      </c>
      <c r="L1405">
        <v>327.73257309037399</v>
      </c>
      <c r="M1405">
        <v>326.37836331505702</v>
      </c>
      <c r="N1405">
        <v>337.35825414963898</v>
      </c>
      <c r="O1405">
        <v>358.34134424694702</v>
      </c>
      <c r="P1405">
        <v>379.458676133702</v>
      </c>
      <c r="Q1405">
        <v>1333.75795561626</v>
      </c>
      <c r="R1405">
        <v>714.91310631665203</v>
      </c>
      <c r="S1405">
        <v>801.11244379399898</v>
      </c>
      <c r="T1405">
        <v>1924.75328236119</v>
      </c>
      <c r="U1405">
        <v>2494.7338835331202</v>
      </c>
      <c r="V1405">
        <v>1349.0910206883</v>
      </c>
      <c r="W1405">
        <v>3101.4925668599699</v>
      </c>
      <c r="X1405">
        <v>1098.3455084335901</v>
      </c>
      <c r="Y1405">
        <v>637.216029113525</v>
      </c>
      <c r="Z1405">
        <v>815.15783342880104</v>
      </c>
      <c r="AA1405">
        <v>630.595634417611</v>
      </c>
      <c r="AB1405">
        <v>584.43888229847903</v>
      </c>
      <c r="AC1405">
        <v>508.07162471293498</v>
      </c>
      <c r="AD1405">
        <v>572.23592072369604</v>
      </c>
      <c r="AE1405">
        <v>619.24612121566997</v>
      </c>
      <c r="AF1405">
        <v>686.56989518046896</v>
      </c>
      <c r="AG1405">
        <v>577.77293305968396</v>
      </c>
      <c r="AH1405">
        <v>524.58557894313697</v>
      </c>
      <c r="AI1405">
        <v>473.281060551557</v>
      </c>
      <c r="AJ1405">
        <v>474.29723916949598</v>
      </c>
      <c r="AK1405">
        <v>473.27216659999499</v>
      </c>
      <c r="AL1405">
        <v>471.13918975300902</v>
      </c>
      <c r="AM1405">
        <v>501.67355083201102</v>
      </c>
      <c r="AN1405">
        <v>576.20285664263201</v>
      </c>
      <c r="AO1405">
        <v>756.41248181636502</v>
      </c>
      <c r="AP1405">
        <v>470.52898449217798</v>
      </c>
      <c r="AQ1405">
        <v>305.37834961250201</v>
      </c>
      <c r="AR1405">
        <v>276.91999432521499</v>
      </c>
      <c r="AS1405">
        <v>268.81864329358802</v>
      </c>
      <c r="AT1405">
        <v>281.419224421786</v>
      </c>
      <c r="AU1405">
        <v>288.80266783467403</v>
      </c>
      <c r="AV1405">
        <v>292.89459955359899</v>
      </c>
      <c r="AW1405">
        <v>291.92925341310303</v>
      </c>
      <c r="AX1405">
        <v>282.07786760018701</v>
      </c>
      <c r="AY1405">
        <v>292.48867644749498</v>
      </c>
      <c r="AZ1405">
        <v>277.308797481814</v>
      </c>
      <c r="BA1405">
        <v>277.64539063351401</v>
      </c>
      <c r="BB1405">
        <v>290.87684014432199</v>
      </c>
      <c r="BC1405">
        <v>286.82095750944802</v>
      </c>
      <c r="BD1405">
        <v>291.45967584264702</v>
      </c>
      <c r="BE1405">
        <v>296.72356163127898</v>
      </c>
      <c r="BF1405">
        <v>295.62495169572497</v>
      </c>
      <c r="BG1405">
        <v>301.476244311328</v>
      </c>
      <c r="BH1405">
        <v>302.84592191534898</v>
      </c>
      <c r="BI1405">
        <v>297.38946588883402</v>
      </c>
      <c r="BJ1405">
        <v>303.32926638330599</v>
      </c>
      <c r="BK1405">
        <v>312.76713067541101</v>
      </c>
      <c r="BL1405">
        <v>314.244036768444</v>
      </c>
      <c r="BM1405">
        <v>312.73602233801699</v>
      </c>
      <c r="BN1405">
        <v>316.80226940427099</v>
      </c>
      <c r="BO1405">
        <v>320.72083118160702</v>
      </c>
      <c r="BP1405">
        <v>330.32364756517399</v>
      </c>
      <c r="BQ1405">
        <v>333.632719020281</v>
      </c>
      <c r="BR1405">
        <v>342.65192491050499</v>
      </c>
      <c r="BS1405">
        <v>350.00989678090298</v>
      </c>
      <c r="BT1405">
        <v>359.56208636444001</v>
      </c>
      <c r="BU1405">
        <v>373.24782359977701</v>
      </c>
      <c r="BV1405">
        <v>385.95382354214598</v>
      </c>
      <c r="BW1405">
        <v>415.77181681594197</v>
      </c>
      <c r="BX1405">
        <v>684.21264429222003</v>
      </c>
      <c r="BY1405">
        <v>731.57556934015497</v>
      </c>
      <c r="BZ1405">
        <v>769.647498823045</v>
      </c>
      <c r="CA1405">
        <v>825.98699098960299</v>
      </c>
      <c r="CB1405">
        <v>989.57061497674204</v>
      </c>
      <c r="CC1405">
        <v>1529.8198791390901</v>
      </c>
      <c r="CD1405">
        <v>2368.08149805943</v>
      </c>
      <c r="CE1405">
        <v>6007.6701350613203</v>
      </c>
      <c r="CF1405">
        <v>22994.761744973999</v>
      </c>
      <c r="CG1405">
        <v>79936.585520428402</v>
      </c>
      <c r="CH1405">
        <v>35509.275158053497</v>
      </c>
      <c r="CI1405">
        <v>1597.34085623488</v>
      </c>
      <c r="CJ1405">
        <v>1195.6936922746399</v>
      </c>
      <c r="CK1405">
        <v>5608.6391748483902</v>
      </c>
      <c r="CL1405">
        <v>3006.6496567450799</v>
      </c>
      <c r="CM1405">
        <v>2923.2706288303102</v>
      </c>
      <c r="CN1405">
        <v>523.52503190170796</v>
      </c>
      <c r="CO1405">
        <v>452.18542104220597</v>
      </c>
      <c r="CP1405">
        <v>411.76973642506101</v>
      </c>
      <c r="CQ1405">
        <v>379.50129520224499</v>
      </c>
      <c r="CR1405">
        <v>356.793240885861</v>
      </c>
      <c r="CS1405">
        <v>348.85190562132698</v>
      </c>
      <c r="CT1405">
        <v>340.66481067706297</v>
      </c>
      <c r="CU1405">
        <v>323.05516743770301</v>
      </c>
      <c r="CV1405">
        <v>322.32817725082498</v>
      </c>
      <c r="CW1405">
        <v>316.47409090972201</v>
      </c>
      <c r="CX1405">
        <v>317.36581763413898</v>
      </c>
    </row>
    <row r="1406" spans="1:102" x14ac:dyDescent="0.25">
      <c r="A1406">
        <v>337.40987983978602</v>
      </c>
      <c r="B1406">
        <v>307.03078263175001</v>
      </c>
      <c r="C1406">
        <v>299.35955872737497</v>
      </c>
      <c r="D1406">
        <v>299.57643811110103</v>
      </c>
      <c r="E1406">
        <v>301.56999842731199</v>
      </c>
      <c r="F1406">
        <v>310.88723504334303</v>
      </c>
      <c r="G1406">
        <v>313.30086826832502</v>
      </c>
      <c r="H1406">
        <v>317.78727350551202</v>
      </c>
      <c r="I1406">
        <v>314.93800997488103</v>
      </c>
      <c r="J1406">
        <v>311.63663380203201</v>
      </c>
      <c r="K1406">
        <v>318.73329915459198</v>
      </c>
      <c r="L1406">
        <v>321.71001183426802</v>
      </c>
      <c r="M1406">
        <v>322.415819133946</v>
      </c>
      <c r="N1406">
        <v>333.30068928783197</v>
      </c>
      <c r="O1406">
        <v>353.93891497832402</v>
      </c>
      <c r="P1406">
        <v>371.46787451888002</v>
      </c>
      <c r="Q1406">
        <v>1340.9507234105899</v>
      </c>
      <c r="R1406">
        <v>700.54410979517297</v>
      </c>
      <c r="S1406">
        <v>781.89573671489597</v>
      </c>
      <c r="T1406">
        <v>1874.6021518320799</v>
      </c>
      <c r="U1406">
        <v>2434.2618547914399</v>
      </c>
      <c r="V1406">
        <v>1289.27105362416</v>
      </c>
      <c r="W1406">
        <v>3064.0191443778799</v>
      </c>
      <c r="X1406">
        <v>1077.04674030142</v>
      </c>
      <c r="Y1406">
        <v>629.77822664973201</v>
      </c>
      <c r="Z1406">
        <v>806.65929139648097</v>
      </c>
      <c r="AA1406">
        <v>621.51119211765104</v>
      </c>
      <c r="AB1406">
        <v>579.27870647567704</v>
      </c>
      <c r="AC1406">
        <v>501.3741598931</v>
      </c>
      <c r="AD1406">
        <v>564.50117507681398</v>
      </c>
      <c r="AE1406">
        <v>616.04298692815905</v>
      </c>
      <c r="AF1406">
        <v>678.33625566048602</v>
      </c>
      <c r="AG1406">
        <v>574.31634681544995</v>
      </c>
      <c r="AH1406">
        <v>517.07795851614003</v>
      </c>
      <c r="AI1406">
        <v>468.86614120283701</v>
      </c>
      <c r="AJ1406">
        <v>472.039352944374</v>
      </c>
      <c r="AK1406">
        <v>471.42239729678698</v>
      </c>
      <c r="AL1406">
        <v>470.22692305949698</v>
      </c>
      <c r="AM1406">
        <v>499.475375905649</v>
      </c>
      <c r="AN1406">
        <v>573.75164362358203</v>
      </c>
      <c r="AO1406">
        <v>759.38918718822902</v>
      </c>
      <c r="AP1406">
        <v>471.42154903921499</v>
      </c>
      <c r="AQ1406">
        <v>304.117885204196</v>
      </c>
      <c r="AR1406">
        <v>276.59205022003903</v>
      </c>
      <c r="AS1406">
        <v>268.08150605723699</v>
      </c>
      <c r="AT1406">
        <v>279.218495365916</v>
      </c>
      <c r="AU1406">
        <v>286.65966922533499</v>
      </c>
      <c r="AV1406">
        <v>293.235269654592</v>
      </c>
      <c r="AW1406">
        <v>291.96977781414199</v>
      </c>
      <c r="AX1406">
        <v>279.35035869803397</v>
      </c>
      <c r="AY1406">
        <v>292.67148764668701</v>
      </c>
      <c r="AZ1406">
        <v>277.932592369193</v>
      </c>
      <c r="BA1406">
        <v>277.714637865273</v>
      </c>
      <c r="BB1406">
        <v>287.20506702109998</v>
      </c>
      <c r="BC1406">
        <v>286.06316691076898</v>
      </c>
      <c r="BD1406">
        <v>289.77830487364798</v>
      </c>
      <c r="BE1406">
        <v>295.460160923464</v>
      </c>
      <c r="BF1406">
        <v>294.52800168255999</v>
      </c>
      <c r="BG1406">
        <v>300.82208695101099</v>
      </c>
      <c r="BH1406">
        <v>302.36922863126603</v>
      </c>
      <c r="BI1406">
        <v>296.82634060226502</v>
      </c>
      <c r="BJ1406">
        <v>301.27826648028997</v>
      </c>
      <c r="BK1406">
        <v>311.792180514927</v>
      </c>
      <c r="BL1406">
        <v>314.37183734511001</v>
      </c>
      <c r="BM1406">
        <v>312.90886388359002</v>
      </c>
      <c r="BN1406">
        <v>315.42227305738999</v>
      </c>
      <c r="BO1406">
        <v>319.99556174415</v>
      </c>
      <c r="BP1406">
        <v>329.31857986516297</v>
      </c>
      <c r="BQ1406">
        <v>337.34463645378003</v>
      </c>
      <c r="BR1406">
        <v>341.484556458638</v>
      </c>
      <c r="BS1406">
        <v>350.37153913575401</v>
      </c>
      <c r="BT1406">
        <v>359.92971081694998</v>
      </c>
      <c r="BU1406">
        <v>374.40571223660299</v>
      </c>
      <c r="BV1406">
        <v>384.943979849019</v>
      </c>
      <c r="BW1406">
        <v>413.90060668860798</v>
      </c>
      <c r="BX1406">
        <v>682.08636648424999</v>
      </c>
      <c r="BY1406">
        <v>731.05849593947596</v>
      </c>
      <c r="BZ1406">
        <v>763.90073814068603</v>
      </c>
      <c r="CA1406">
        <v>820.88899203145399</v>
      </c>
      <c r="CB1406">
        <v>981.47358754518098</v>
      </c>
      <c r="CC1406">
        <v>1511.6223678741801</v>
      </c>
      <c r="CD1406">
        <v>2335.05955220128</v>
      </c>
      <c r="CE1406">
        <v>5933.7422108860001</v>
      </c>
      <c r="CF1406">
        <v>22786.930947086101</v>
      </c>
      <c r="CG1406">
        <v>80427.334707076894</v>
      </c>
      <c r="CH1406">
        <v>35853.281314322201</v>
      </c>
      <c r="CI1406">
        <v>1593.3162137653501</v>
      </c>
      <c r="CJ1406">
        <v>1196.63941792932</v>
      </c>
      <c r="CK1406">
        <v>5690.5590677595501</v>
      </c>
      <c r="CL1406">
        <v>3043.8128230551602</v>
      </c>
      <c r="CM1406">
        <v>2940.5057790214801</v>
      </c>
      <c r="CN1406">
        <v>521.62009361519904</v>
      </c>
      <c r="CO1406">
        <v>447.10000290099998</v>
      </c>
      <c r="CP1406">
        <v>408.80560489618</v>
      </c>
      <c r="CQ1406">
        <v>377.45966516175503</v>
      </c>
      <c r="CR1406">
        <v>356.080516224159</v>
      </c>
      <c r="CS1406">
        <v>348.00971983353702</v>
      </c>
      <c r="CT1406">
        <v>339.06911288209398</v>
      </c>
      <c r="CU1406">
        <v>324.76987373218401</v>
      </c>
      <c r="CV1406">
        <v>320.09807555299398</v>
      </c>
      <c r="CW1406">
        <v>315.19493927429397</v>
      </c>
      <c r="CX1406">
        <v>317.82593068835502</v>
      </c>
    </row>
    <row r="1407" spans="1:102" x14ac:dyDescent="0.25">
      <c r="A1407">
        <v>337.650200267022</v>
      </c>
      <c r="B1407">
        <v>307.99366456545999</v>
      </c>
      <c r="C1407">
        <v>299.07062107459001</v>
      </c>
      <c r="D1407">
        <v>299.438949384409</v>
      </c>
      <c r="E1407">
        <v>298.097133319298</v>
      </c>
      <c r="F1407">
        <v>308.60117642364901</v>
      </c>
      <c r="G1407">
        <v>311.21618665972198</v>
      </c>
      <c r="H1407">
        <v>315.72019239469603</v>
      </c>
      <c r="I1407">
        <v>315.17752289306401</v>
      </c>
      <c r="J1407">
        <v>309.86613462474298</v>
      </c>
      <c r="K1407">
        <v>316.51028118039397</v>
      </c>
      <c r="L1407">
        <v>319.25479996345399</v>
      </c>
      <c r="M1407">
        <v>321.764453383258</v>
      </c>
      <c r="N1407">
        <v>330.84023825728502</v>
      </c>
      <c r="O1407">
        <v>349.97045013337902</v>
      </c>
      <c r="P1407">
        <v>369.15549477821997</v>
      </c>
      <c r="Q1407">
        <v>1313.33112836744</v>
      </c>
      <c r="R1407">
        <v>681.04545251723403</v>
      </c>
      <c r="S1407">
        <v>759.17817776716402</v>
      </c>
      <c r="T1407">
        <v>1776.79758981857</v>
      </c>
      <c r="U1407">
        <v>2252.5169033861398</v>
      </c>
      <c r="V1407">
        <v>1210.1670276290599</v>
      </c>
      <c r="W1407">
        <v>2902.4727545753499</v>
      </c>
      <c r="X1407">
        <v>1021.49950116295</v>
      </c>
      <c r="Y1407">
        <v>610.41614942323395</v>
      </c>
      <c r="Z1407">
        <v>789.70398175398805</v>
      </c>
      <c r="AA1407">
        <v>613.34472931257301</v>
      </c>
      <c r="AB1407">
        <v>570.50098823430199</v>
      </c>
      <c r="AC1407">
        <v>491.792001973651</v>
      </c>
      <c r="AD1407">
        <v>550.23499347733002</v>
      </c>
      <c r="AE1407">
        <v>608.52604983805804</v>
      </c>
      <c r="AF1407">
        <v>656.09816963050105</v>
      </c>
      <c r="AG1407">
        <v>565.10567697725298</v>
      </c>
      <c r="AH1407">
        <v>511.50059029129397</v>
      </c>
      <c r="AI1407">
        <v>461.18712184961799</v>
      </c>
      <c r="AJ1407">
        <v>469.80704534665603</v>
      </c>
      <c r="AK1407">
        <v>464.79833772706002</v>
      </c>
      <c r="AL1407">
        <v>463.26630264414302</v>
      </c>
      <c r="AM1407">
        <v>495.60330097728797</v>
      </c>
      <c r="AN1407">
        <v>561.68693831195696</v>
      </c>
      <c r="AO1407">
        <v>747.52680088622003</v>
      </c>
      <c r="AP1407">
        <v>469.22337277913999</v>
      </c>
      <c r="AQ1407">
        <v>302.52005574241201</v>
      </c>
      <c r="AR1407">
        <v>275.655395521066</v>
      </c>
      <c r="AS1407">
        <v>266.56986976456801</v>
      </c>
      <c r="AT1407">
        <v>278.32604302551198</v>
      </c>
      <c r="AU1407">
        <v>282.91633795150602</v>
      </c>
      <c r="AV1407">
        <v>294.95645239983298</v>
      </c>
      <c r="AW1407">
        <v>291.73065077775101</v>
      </c>
      <c r="AX1407">
        <v>278.36822653772401</v>
      </c>
      <c r="AY1407">
        <v>291.47760469829802</v>
      </c>
      <c r="AZ1407">
        <v>274.88069469362301</v>
      </c>
      <c r="BA1407">
        <v>277.41844967999901</v>
      </c>
      <c r="BB1407">
        <v>283.24124968224697</v>
      </c>
      <c r="BC1407">
        <v>286.15833968048997</v>
      </c>
      <c r="BD1407">
        <v>289.65245409879498</v>
      </c>
      <c r="BE1407">
        <v>293.03150881911199</v>
      </c>
      <c r="BF1407">
        <v>292.82835539243399</v>
      </c>
      <c r="BG1407">
        <v>299.305093171355</v>
      </c>
      <c r="BH1407">
        <v>301.220640969057</v>
      </c>
      <c r="BI1407">
        <v>295.93508801665899</v>
      </c>
      <c r="BJ1407">
        <v>300.58479573464302</v>
      </c>
      <c r="BK1407">
        <v>309.413571740549</v>
      </c>
      <c r="BL1407">
        <v>314.09047448324202</v>
      </c>
      <c r="BM1407">
        <v>312.26780004984801</v>
      </c>
      <c r="BN1407">
        <v>316.37741606217202</v>
      </c>
      <c r="BO1407">
        <v>317.32098314869501</v>
      </c>
      <c r="BP1407">
        <v>327.462013474</v>
      </c>
      <c r="BQ1407">
        <v>338.128264538373</v>
      </c>
      <c r="BR1407">
        <v>341.08716373306601</v>
      </c>
      <c r="BS1407">
        <v>348.65499802977502</v>
      </c>
      <c r="BT1407">
        <v>359.40153691158901</v>
      </c>
      <c r="BU1407">
        <v>371.58515820401402</v>
      </c>
      <c r="BV1407">
        <v>384.83794388426298</v>
      </c>
      <c r="BW1407">
        <v>411.44674778597499</v>
      </c>
      <c r="BX1407">
        <v>672.46631449621202</v>
      </c>
      <c r="BY1407">
        <v>716.84734887493903</v>
      </c>
      <c r="BZ1407">
        <v>746.49921868766796</v>
      </c>
      <c r="CA1407">
        <v>801.368501962962</v>
      </c>
      <c r="CB1407">
        <v>950.92144569351103</v>
      </c>
      <c r="CC1407">
        <v>1437.8336583021501</v>
      </c>
      <c r="CD1407">
        <v>2176.6561320552401</v>
      </c>
      <c r="CE1407">
        <v>5437.44732394535</v>
      </c>
      <c r="CF1407">
        <v>20698.617664196299</v>
      </c>
      <c r="CG1407">
        <v>76681.924974672802</v>
      </c>
      <c r="CH1407">
        <v>33719.730220167599</v>
      </c>
      <c r="CI1407">
        <v>1551.6405523690801</v>
      </c>
      <c r="CJ1407">
        <v>1159.20275659769</v>
      </c>
      <c r="CK1407">
        <v>5367.9635577420804</v>
      </c>
      <c r="CL1407">
        <v>2913.8304557913002</v>
      </c>
      <c r="CM1407">
        <v>2786.55983162235</v>
      </c>
      <c r="CN1407">
        <v>515.96902657416194</v>
      </c>
      <c r="CO1407">
        <v>442.82230567497402</v>
      </c>
      <c r="CP1407">
        <v>406.55094378913299</v>
      </c>
      <c r="CQ1407">
        <v>375.913705367977</v>
      </c>
      <c r="CR1407">
        <v>353.31151682697299</v>
      </c>
      <c r="CS1407">
        <v>347.62064937840898</v>
      </c>
      <c r="CT1407">
        <v>337.33042177155602</v>
      </c>
      <c r="CU1407">
        <v>325.179114864327</v>
      </c>
      <c r="CV1407">
        <v>321.58842397361701</v>
      </c>
      <c r="CW1407">
        <v>317.30334247702001</v>
      </c>
      <c r="CX1407">
        <v>320.19692735810099</v>
      </c>
    </row>
    <row r="1408" spans="1:102" x14ac:dyDescent="0.25">
      <c r="A1408">
        <v>337.89052069425901</v>
      </c>
      <c r="B1408">
        <v>302.10705411270197</v>
      </c>
      <c r="C1408">
        <v>299.84625759730102</v>
      </c>
      <c r="D1408">
        <v>296.92056526736297</v>
      </c>
      <c r="E1408">
        <v>297.74373041964702</v>
      </c>
      <c r="F1408">
        <v>307.31917469563598</v>
      </c>
      <c r="G1408">
        <v>308.70635641268399</v>
      </c>
      <c r="H1408">
        <v>313.99971110992601</v>
      </c>
      <c r="I1408">
        <v>310.73286695337299</v>
      </c>
      <c r="J1408">
        <v>306.26614438144202</v>
      </c>
      <c r="K1408">
        <v>313.47385526200799</v>
      </c>
      <c r="L1408">
        <v>317.15875925754301</v>
      </c>
      <c r="M1408">
        <v>320.322188267385</v>
      </c>
      <c r="N1408">
        <v>328.21087338282302</v>
      </c>
      <c r="O1408">
        <v>343.18422625003302</v>
      </c>
      <c r="P1408">
        <v>362.53963980257799</v>
      </c>
      <c r="Q1408">
        <v>1277.16715266132</v>
      </c>
      <c r="R1408">
        <v>642.62300330661697</v>
      </c>
      <c r="S1408">
        <v>714.79880809831502</v>
      </c>
      <c r="T1408">
        <v>1571.5999169455499</v>
      </c>
      <c r="U1408">
        <v>1794.9693201742</v>
      </c>
      <c r="V1408">
        <v>1057.1533812438099</v>
      </c>
      <c r="W1408">
        <v>2549.3069684668699</v>
      </c>
      <c r="X1408">
        <v>941.85819214726098</v>
      </c>
      <c r="Y1408">
        <v>583.990277460107</v>
      </c>
      <c r="Z1408">
        <v>757.80392890519602</v>
      </c>
      <c r="AA1408">
        <v>598.93748395857699</v>
      </c>
      <c r="AB1408">
        <v>554.62515812356901</v>
      </c>
      <c r="AC1408">
        <v>484.30742972761698</v>
      </c>
      <c r="AD1408">
        <v>536.67847960972995</v>
      </c>
      <c r="AE1408">
        <v>586.69281858274803</v>
      </c>
      <c r="AF1408">
        <v>633.24208698630696</v>
      </c>
      <c r="AG1408">
        <v>551.13764100390301</v>
      </c>
      <c r="AH1408">
        <v>503.523210712977</v>
      </c>
      <c r="AI1408">
        <v>453.540180207118</v>
      </c>
      <c r="AJ1408">
        <v>468.03008059371302</v>
      </c>
      <c r="AK1408">
        <v>459.41183978693999</v>
      </c>
      <c r="AL1408">
        <v>456.01485822940998</v>
      </c>
      <c r="AM1408">
        <v>492.06025698846202</v>
      </c>
      <c r="AN1408">
        <v>549.43771634195195</v>
      </c>
      <c r="AO1408">
        <v>729.48132717660303</v>
      </c>
      <c r="AP1408">
        <v>462.93680710405198</v>
      </c>
      <c r="AQ1408">
        <v>300.284013329061</v>
      </c>
      <c r="AR1408">
        <v>274.82752043899302</v>
      </c>
      <c r="AS1408">
        <v>267.39062063769597</v>
      </c>
      <c r="AT1408">
        <v>277.97124903463998</v>
      </c>
      <c r="AU1408">
        <v>281.69596006362298</v>
      </c>
      <c r="AV1408">
        <v>293.347111269869</v>
      </c>
      <c r="AW1408">
        <v>290.956576019453</v>
      </c>
      <c r="AX1408">
        <v>277.34940709244898</v>
      </c>
      <c r="AY1408">
        <v>291.91531989582597</v>
      </c>
      <c r="AZ1408">
        <v>274.17279640645</v>
      </c>
      <c r="BA1408">
        <v>279.56654051261899</v>
      </c>
      <c r="BB1408">
        <v>281.56348926487601</v>
      </c>
      <c r="BC1408">
        <v>285.26749373297201</v>
      </c>
      <c r="BD1408">
        <v>288.96887000579301</v>
      </c>
      <c r="BE1408">
        <v>292.20109018071798</v>
      </c>
      <c r="BF1408">
        <v>290.57072149283601</v>
      </c>
      <c r="BG1408">
        <v>298.48193329571001</v>
      </c>
      <c r="BH1408">
        <v>297.63586714127098</v>
      </c>
      <c r="BI1408">
        <v>296.507130057533</v>
      </c>
      <c r="BJ1408">
        <v>300.33279165347102</v>
      </c>
      <c r="BK1408">
        <v>306.494144814994</v>
      </c>
      <c r="BL1408">
        <v>311.47888209046999</v>
      </c>
      <c r="BM1408">
        <v>310.12129230406703</v>
      </c>
      <c r="BN1408">
        <v>315.91847915705</v>
      </c>
      <c r="BO1408">
        <v>314.22778930807999</v>
      </c>
      <c r="BP1408">
        <v>325.20585801145501</v>
      </c>
      <c r="BQ1408">
        <v>338.36682904940102</v>
      </c>
      <c r="BR1408">
        <v>341.484597523893</v>
      </c>
      <c r="BS1408">
        <v>345.16975056494198</v>
      </c>
      <c r="BT1408">
        <v>358.84337186936</v>
      </c>
      <c r="BU1408">
        <v>366.82216434437998</v>
      </c>
      <c r="BV1408">
        <v>382.51882270310801</v>
      </c>
      <c r="BW1408">
        <v>403.01353047544097</v>
      </c>
      <c r="BX1408">
        <v>652.43494284059796</v>
      </c>
      <c r="BY1408">
        <v>694.73432335938003</v>
      </c>
      <c r="BZ1408">
        <v>723.13511237229102</v>
      </c>
      <c r="CA1408">
        <v>772.91601584027705</v>
      </c>
      <c r="CB1408">
        <v>909.95234311442096</v>
      </c>
      <c r="CC1408">
        <v>1317.9433629694199</v>
      </c>
      <c r="CD1408">
        <v>1866.2120734830401</v>
      </c>
      <c r="CE1408">
        <v>4391.8812374236104</v>
      </c>
      <c r="CF1408">
        <v>16119.785494277399</v>
      </c>
      <c r="CG1408">
        <v>68681.134258501901</v>
      </c>
      <c r="CH1408">
        <v>30413.5847022581</v>
      </c>
      <c r="CI1408">
        <v>1565.9536188142599</v>
      </c>
      <c r="CJ1408">
        <v>1124.06325605187</v>
      </c>
      <c r="CK1408">
        <v>4823.1604081800897</v>
      </c>
      <c r="CL1408">
        <v>2769.6099972911002</v>
      </c>
      <c r="CM1408">
        <v>2530.4040577358801</v>
      </c>
      <c r="CN1408">
        <v>508.34716927002899</v>
      </c>
      <c r="CO1408">
        <v>436.97744733397002</v>
      </c>
      <c r="CP1408">
        <v>401.30615529072901</v>
      </c>
      <c r="CQ1408">
        <v>376.13122477187301</v>
      </c>
      <c r="CR1408">
        <v>349.06030437932998</v>
      </c>
      <c r="CS1408">
        <v>342.46434370676297</v>
      </c>
      <c r="CT1408">
        <v>334.89976670595399</v>
      </c>
      <c r="CU1408">
        <v>326.81477528890798</v>
      </c>
      <c r="CV1408">
        <v>322.53138775254598</v>
      </c>
      <c r="CW1408">
        <v>315.68808370907902</v>
      </c>
      <c r="CX1408">
        <v>321.704109586561</v>
      </c>
    </row>
    <row r="1409" spans="1:102" x14ac:dyDescent="0.25">
      <c r="A1409">
        <v>338.130841121495</v>
      </c>
      <c r="B1409">
        <v>299.21891025137802</v>
      </c>
      <c r="C1409">
        <v>299.89603210070402</v>
      </c>
      <c r="D1409">
        <v>295.849329732103</v>
      </c>
      <c r="E1409">
        <v>297.74952342876901</v>
      </c>
      <c r="F1409">
        <v>306.415935677025</v>
      </c>
      <c r="G1409">
        <v>308.72142257148897</v>
      </c>
      <c r="H1409">
        <v>313.41451353234402</v>
      </c>
      <c r="I1409">
        <v>309.97666472841797</v>
      </c>
      <c r="J1409">
        <v>306.29687779483902</v>
      </c>
      <c r="K1409">
        <v>311.31293142127498</v>
      </c>
      <c r="L1409">
        <v>316.88097223544099</v>
      </c>
      <c r="M1409">
        <v>318.884613963307</v>
      </c>
      <c r="N1409">
        <v>327.23783429342097</v>
      </c>
      <c r="O1409">
        <v>341.557026855282</v>
      </c>
      <c r="P1409">
        <v>363.27354682813097</v>
      </c>
      <c r="Q1409">
        <v>1305.3175272465901</v>
      </c>
      <c r="R1409">
        <v>635.54331839939198</v>
      </c>
      <c r="S1409">
        <v>708.87783331329103</v>
      </c>
      <c r="T1409">
        <v>1561.6821990067101</v>
      </c>
      <c r="U1409">
        <v>1786.99698551695</v>
      </c>
      <c r="V1409">
        <v>1045.0995117585501</v>
      </c>
      <c r="W1409">
        <v>2560.3439353959202</v>
      </c>
      <c r="X1409">
        <v>942.20725614900095</v>
      </c>
      <c r="Y1409">
        <v>579.79856351003298</v>
      </c>
      <c r="Z1409">
        <v>760.52286335911504</v>
      </c>
      <c r="AA1409">
        <v>595.84278246574502</v>
      </c>
      <c r="AB1409">
        <v>553.12901450352797</v>
      </c>
      <c r="AC1409">
        <v>481.99052955120601</v>
      </c>
      <c r="AD1409">
        <v>534.76340357196796</v>
      </c>
      <c r="AE1409">
        <v>584.40405251903803</v>
      </c>
      <c r="AF1409">
        <v>628.65220276999003</v>
      </c>
      <c r="AG1409">
        <v>546.04521805171703</v>
      </c>
      <c r="AH1409">
        <v>500.92294113474702</v>
      </c>
      <c r="AI1409">
        <v>449.78626098952401</v>
      </c>
      <c r="AJ1409">
        <v>467.41881125777098</v>
      </c>
      <c r="AK1409">
        <v>458.03537936580398</v>
      </c>
      <c r="AL1409">
        <v>453.91335285918899</v>
      </c>
      <c r="AM1409">
        <v>491.556984650549</v>
      </c>
      <c r="AN1409">
        <v>548.41181996792602</v>
      </c>
      <c r="AO1409">
        <v>727.84028052998303</v>
      </c>
      <c r="AP1409">
        <v>460.61047899076101</v>
      </c>
      <c r="AQ1409">
        <v>298.97436198336902</v>
      </c>
      <c r="AR1409">
        <v>275.072748954259</v>
      </c>
      <c r="AS1409">
        <v>268.09116729850899</v>
      </c>
      <c r="AT1409">
        <v>277.87306929064999</v>
      </c>
      <c r="AU1409">
        <v>281.85457860490698</v>
      </c>
      <c r="AV1409">
        <v>292.68360010810699</v>
      </c>
      <c r="AW1409">
        <v>290.79165158024</v>
      </c>
      <c r="AX1409">
        <v>278.68711627873699</v>
      </c>
      <c r="AY1409">
        <v>291.744797876799</v>
      </c>
      <c r="AZ1409">
        <v>274.526680403846</v>
      </c>
      <c r="BA1409">
        <v>280.097468535855</v>
      </c>
      <c r="BB1409">
        <v>282.01064941119802</v>
      </c>
      <c r="BC1409">
        <v>285.43238494855802</v>
      </c>
      <c r="BD1409">
        <v>287.833054367942</v>
      </c>
      <c r="BE1409">
        <v>291.862572968699</v>
      </c>
      <c r="BF1409">
        <v>291.71009266475198</v>
      </c>
      <c r="BG1409">
        <v>297.691909884155</v>
      </c>
      <c r="BH1409">
        <v>296.83804455144298</v>
      </c>
      <c r="BI1409">
        <v>296.89794376746897</v>
      </c>
      <c r="BJ1409">
        <v>300.51962301556699</v>
      </c>
      <c r="BK1409">
        <v>305.89834839163501</v>
      </c>
      <c r="BL1409">
        <v>312.23430348200901</v>
      </c>
      <c r="BM1409">
        <v>308.257180878996</v>
      </c>
      <c r="BN1409">
        <v>314.06063949574201</v>
      </c>
      <c r="BO1409">
        <v>314.97338038043199</v>
      </c>
      <c r="BP1409">
        <v>323.99159297113101</v>
      </c>
      <c r="BQ1409">
        <v>338.67466983308202</v>
      </c>
      <c r="BR1409">
        <v>341.41668347119901</v>
      </c>
      <c r="BS1409">
        <v>345.51593793974399</v>
      </c>
      <c r="BT1409">
        <v>359.59037654265001</v>
      </c>
      <c r="BU1409">
        <v>364.43640654310002</v>
      </c>
      <c r="BV1409">
        <v>383.54866441962599</v>
      </c>
      <c r="BW1409">
        <v>401.65835300849199</v>
      </c>
      <c r="BX1409">
        <v>646.19589945362304</v>
      </c>
      <c r="BY1409">
        <v>690.93911417938602</v>
      </c>
      <c r="BZ1409">
        <v>719.63777259161702</v>
      </c>
      <c r="CA1409">
        <v>769.71321245544095</v>
      </c>
      <c r="CB1409">
        <v>903.59236546729005</v>
      </c>
      <c r="CC1409">
        <v>1303.9545987321501</v>
      </c>
      <c r="CD1409">
        <v>1839.6036602218901</v>
      </c>
      <c r="CE1409">
        <v>4307.4693928634397</v>
      </c>
      <c r="CF1409">
        <v>15970.293846172</v>
      </c>
      <c r="CG1409">
        <v>69582.555057668695</v>
      </c>
      <c r="CH1409">
        <v>30920.877254478499</v>
      </c>
      <c r="CI1409">
        <v>1596.6820702748901</v>
      </c>
      <c r="CJ1409">
        <v>1137.9106744834401</v>
      </c>
      <c r="CK1409">
        <v>4838.18466868621</v>
      </c>
      <c r="CL1409">
        <v>2821.0800409723602</v>
      </c>
      <c r="CM1409">
        <v>2546.7225477703901</v>
      </c>
      <c r="CN1409">
        <v>509.26626453384</v>
      </c>
      <c r="CO1409">
        <v>437.11091760496902</v>
      </c>
      <c r="CP1409">
        <v>399.91506295381998</v>
      </c>
      <c r="CQ1409">
        <v>376.60757526638002</v>
      </c>
      <c r="CR1409">
        <v>350.169071268442</v>
      </c>
      <c r="CS1409">
        <v>341.37819221418499</v>
      </c>
      <c r="CT1409">
        <v>334.30638720236698</v>
      </c>
      <c r="CU1409">
        <v>325.33722640753501</v>
      </c>
      <c r="CV1409">
        <v>323.48914466968898</v>
      </c>
      <c r="CW1409">
        <v>314.70186068042199</v>
      </c>
      <c r="CX1409">
        <v>319.89208586392402</v>
      </c>
    </row>
    <row r="1410" spans="1:102" x14ac:dyDescent="0.25">
      <c r="A1410">
        <v>338.37116154873098</v>
      </c>
      <c r="B1410">
        <v>295.04098118239602</v>
      </c>
      <c r="C1410">
        <v>299.59504080614499</v>
      </c>
      <c r="D1410">
        <v>294.48706360228698</v>
      </c>
      <c r="E1410">
        <v>297.74604125169401</v>
      </c>
      <c r="F1410">
        <v>304.77115533970101</v>
      </c>
      <c r="G1410">
        <v>308.813246143855</v>
      </c>
      <c r="H1410">
        <v>311.88801765330902</v>
      </c>
      <c r="I1410">
        <v>308.65526363803502</v>
      </c>
      <c r="J1410">
        <v>306.16527410747102</v>
      </c>
      <c r="K1410">
        <v>307.27388184395397</v>
      </c>
      <c r="L1410">
        <v>315.46168418465101</v>
      </c>
      <c r="M1410">
        <v>316.01964586620699</v>
      </c>
      <c r="N1410">
        <v>324.65347007372401</v>
      </c>
      <c r="O1410">
        <v>338.23313970023003</v>
      </c>
      <c r="P1410">
        <v>364.18034993939602</v>
      </c>
      <c r="Q1410">
        <v>1347.53100313396</v>
      </c>
      <c r="R1410">
        <v>618.82604009381396</v>
      </c>
      <c r="S1410">
        <v>693.52504837046104</v>
      </c>
      <c r="T1410">
        <v>1527.7963239267899</v>
      </c>
      <c r="U1410">
        <v>1753.95013848033</v>
      </c>
      <c r="V1410">
        <v>1013.58613513228</v>
      </c>
      <c r="W1410">
        <v>2553.2789787188299</v>
      </c>
      <c r="X1410">
        <v>936.54363944325996</v>
      </c>
      <c r="Y1410">
        <v>568.82720564636304</v>
      </c>
      <c r="Z1410">
        <v>761.59651562052397</v>
      </c>
      <c r="AA1410">
        <v>587.280783934032</v>
      </c>
      <c r="AB1410">
        <v>547.66420997251203</v>
      </c>
      <c r="AC1410">
        <v>476.01024311375897</v>
      </c>
      <c r="AD1410">
        <v>529.24556415605105</v>
      </c>
      <c r="AE1410">
        <v>577.98756797098702</v>
      </c>
      <c r="AF1410">
        <v>616.35643148151098</v>
      </c>
      <c r="AG1410">
        <v>533.69720078589</v>
      </c>
      <c r="AH1410">
        <v>494.21702825177402</v>
      </c>
      <c r="AI1410">
        <v>441.65525645016601</v>
      </c>
      <c r="AJ1410">
        <v>464.072297088987</v>
      </c>
      <c r="AK1410">
        <v>453.97023799677601</v>
      </c>
      <c r="AL1410">
        <v>448.57074609977201</v>
      </c>
      <c r="AM1410">
        <v>488.299485004394</v>
      </c>
      <c r="AN1410">
        <v>543.25420725744505</v>
      </c>
      <c r="AO1410">
        <v>719.67101367026396</v>
      </c>
      <c r="AP1410">
        <v>454.11918263715302</v>
      </c>
      <c r="AQ1410">
        <v>296.74627712398598</v>
      </c>
      <c r="AR1410">
        <v>276.47328209881903</v>
      </c>
      <c r="AS1410">
        <v>269.33233872234899</v>
      </c>
      <c r="AT1410">
        <v>278.28561657173702</v>
      </c>
      <c r="AU1410">
        <v>281.89139785364398</v>
      </c>
      <c r="AV1410">
        <v>291.88853661393898</v>
      </c>
      <c r="AW1410">
        <v>290.91543382696</v>
      </c>
      <c r="AX1410">
        <v>281.691670184516</v>
      </c>
      <c r="AY1410">
        <v>291.32685065689702</v>
      </c>
      <c r="AZ1410">
        <v>275.26521073058001</v>
      </c>
      <c r="BA1410">
        <v>280.15736855547198</v>
      </c>
      <c r="BB1410">
        <v>283.56978417681597</v>
      </c>
      <c r="BC1410">
        <v>286.14374120333702</v>
      </c>
      <c r="BD1410">
        <v>285.71981750895901</v>
      </c>
      <c r="BE1410">
        <v>291.15866128360199</v>
      </c>
      <c r="BF1410">
        <v>295.16122629132502</v>
      </c>
      <c r="BG1410">
        <v>296.139298417585</v>
      </c>
      <c r="BH1410">
        <v>296.11581934535701</v>
      </c>
      <c r="BI1410">
        <v>297.10420116665398</v>
      </c>
      <c r="BJ1410">
        <v>300.51648543319101</v>
      </c>
      <c r="BK1410">
        <v>304.849208018887</v>
      </c>
      <c r="BL1410">
        <v>313.81727218436498</v>
      </c>
      <c r="BM1410">
        <v>304.601471342742</v>
      </c>
      <c r="BN1410">
        <v>309.85597470983902</v>
      </c>
      <c r="BO1410">
        <v>316.60095410680901</v>
      </c>
      <c r="BP1410">
        <v>321.59138501865499</v>
      </c>
      <c r="BQ1410">
        <v>338.37529575354</v>
      </c>
      <c r="BR1410">
        <v>339.92676506026999</v>
      </c>
      <c r="BS1410">
        <v>346.12539289666103</v>
      </c>
      <c r="BT1410">
        <v>359.58719896848498</v>
      </c>
      <c r="BU1410">
        <v>358.83591604195499</v>
      </c>
      <c r="BV1410">
        <v>384.62311745128</v>
      </c>
      <c r="BW1410">
        <v>397.73848393482098</v>
      </c>
      <c r="BX1410">
        <v>630.424474283422</v>
      </c>
      <c r="BY1410">
        <v>679.65018321401806</v>
      </c>
      <c r="BZ1410">
        <v>708.55772098886405</v>
      </c>
      <c r="CA1410">
        <v>758.97411638042297</v>
      </c>
      <c r="CB1410">
        <v>885.714836118844</v>
      </c>
      <c r="CC1410">
        <v>1264.6924423374801</v>
      </c>
      <c r="CD1410">
        <v>1768.5437632202299</v>
      </c>
      <c r="CE1410">
        <v>4097.1061678851802</v>
      </c>
      <c r="CF1410">
        <v>15485.5856893861</v>
      </c>
      <c r="CG1410">
        <v>70427.557057382801</v>
      </c>
      <c r="CH1410">
        <v>31500.064543185501</v>
      </c>
      <c r="CI1410">
        <v>1639.8710399736999</v>
      </c>
      <c r="CJ1410">
        <v>1154.6261659227901</v>
      </c>
      <c r="CK1410">
        <v>4810.8809053401101</v>
      </c>
      <c r="CL1410">
        <v>2887.4142195344698</v>
      </c>
      <c r="CM1410">
        <v>2550.0077651039901</v>
      </c>
      <c r="CN1410">
        <v>507.27289281942302</v>
      </c>
      <c r="CO1410">
        <v>436.14976827698098</v>
      </c>
      <c r="CP1410">
        <v>395.62577449679299</v>
      </c>
      <c r="CQ1410">
        <v>376.16533019278302</v>
      </c>
      <c r="CR1410">
        <v>352.40307297095802</v>
      </c>
      <c r="CS1410">
        <v>339.001682961239</v>
      </c>
      <c r="CT1410">
        <v>333.65850645847502</v>
      </c>
      <c r="CU1410">
        <v>321.336399696689</v>
      </c>
      <c r="CV1410">
        <v>324.69443535802299</v>
      </c>
      <c r="CW1410">
        <v>313.60472576852999</v>
      </c>
      <c r="CX1410">
        <v>316.74005654089399</v>
      </c>
    </row>
    <row r="1411" spans="1:102" x14ac:dyDescent="0.25">
      <c r="A1411">
        <v>338.61148197596702</v>
      </c>
      <c r="B1411">
        <v>294.19660676786498</v>
      </c>
      <c r="C1411">
        <v>298.92699455454499</v>
      </c>
      <c r="D1411">
        <v>294.26119651738099</v>
      </c>
      <c r="E1411">
        <v>297.89013045488599</v>
      </c>
      <c r="F1411">
        <v>303.06095767748201</v>
      </c>
      <c r="G1411">
        <v>307.896209102304</v>
      </c>
      <c r="H1411">
        <v>307.47389699681599</v>
      </c>
      <c r="I1411">
        <v>308.20038953153698</v>
      </c>
      <c r="J1411">
        <v>304.26083549139503</v>
      </c>
      <c r="K1411">
        <v>305.10645268987099</v>
      </c>
      <c r="L1411">
        <v>309.92908858240099</v>
      </c>
      <c r="M1411">
        <v>314.37973800962101</v>
      </c>
      <c r="N1411">
        <v>321.91605555875401</v>
      </c>
      <c r="O1411">
        <v>333.577116965296</v>
      </c>
      <c r="P1411">
        <v>359.79173570612102</v>
      </c>
      <c r="Q1411">
        <v>1309.0673387929701</v>
      </c>
      <c r="R1411">
        <v>601.26096488918495</v>
      </c>
      <c r="S1411">
        <v>671.15759043262995</v>
      </c>
      <c r="T1411">
        <v>1438.5527862250101</v>
      </c>
      <c r="U1411">
        <v>1596.41361019698</v>
      </c>
      <c r="V1411">
        <v>956.75863869998796</v>
      </c>
      <c r="W1411">
        <v>2382.4115843436002</v>
      </c>
      <c r="X1411">
        <v>882.62974166605795</v>
      </c>
      <c r="Y1411">
        <v>559.45708270488501</v>
      </c>
      <c r="Z1411">
        <v>736.57637954238601</v>
      </c>
      <c r="AA1411">
        <v>577.96961062532296</v>
      </c>
      <c r="AB1411">
        <v>536.82529743431405</v>
      </c>
      <c r="AC1411">
        <v>469.19227023438202</v>
      </c>
      <c r="AD1411">
        <v>518.78358098551303</v>
      </c>
      <c r="AE1411">
        <v>565.86715199839296</v>
      </c>
      <c r="AF1411">
        <v>599.54991953902402</v>
      </c>
      <c r="AG1411">
        <v>525.55022091093895</v>
      </c>
      <c r="AH1411">
        <v>489.857281859252</v>
      </c>
      <c r="AI1411">
        <v>437.17170022008202</v>
      </c>
      <c r="AJ1411">
        <v>461.05634643369598</v>
      </c>
      <c r="AK1411">
        <v>451.82844945488102</v>
      </c>
      <c r="AL1411">
        <v>446.64587082411498</v>
      </c>
      <c r="AM1411">
        <v>486.207475447771</v>
      </c>
      <c r="AN1411">
        <v>534.98282056295</v>
      </c>
      <c r="AO1411">
        <v>708.026037695014</v>
      </c>
      <c r="AP1411">
        <v>450.68572759590199</v>
      </c>
      <c r="AQ1411">
        <v>296.54098368935303</v>
      </c>
      <c r="AR1411">
        <v>275.705962115332</v>
      </c>
      <c r="AS1411">
        <v>269.448786421009</v>
      </c>
      <c r="AT1411">
        <v>278.50667284382803</v>
      </c>
      <c r="AU1411">
        <v>282.17886454215699</v>
      </c>
      <c r="AV1411">
        <v>290.50328724717298</v>
      </c>
      <c r="AW1411">
        <v>292.56288326039601</v>
      </c>
      <c r="AX1411">
        <v>282.01556109225402</v>
      </c>
      <c r="AY1411">
        <v>291.986102916314</v>
      </c>
      <c r="AZ1411">
        <v>276.49465006698603</v>
      </c>
      <c r="BA1411">
        <v>278.92848815503299</v>
      </c>
      <c r="BB1411">
        <v>283.36920288077698</v>
      </c>
      <c r="BC1411">
        <v>286.17516977905302</v>
      </c>
      <c r="BD1411">
        <v>285.22395447045398</v>
      </c>
      <c r="BE1411">
        <v>292.61186851189899</v>
      </c>
      <c r="BF1411">
        <v>292.84264907828401</v>
      </c>
      <c r="BG1411">
        <v>293.38954809928998</v>
      </c>
      <c r="BH1411">
        <v>296.16031001897102</v>
      </c>
      <c r="BI1411">
        <v>296.30637728754903</v>
      </c>
      <c r="BJ1411">
        <v>300.07204646913902</v>
      </c>
      <c r="BK1411">
        <v>304.77373640428499</v>
      </c>
      <c r="BL1411">
        <v>310.66017838276798</v>
      </c>
      <c r="BM1411">
        <v>305.02269098615301</v>
      </c>
      <c r="BN1411">
        <v>308.09664635270599</v>
      </c>
      <c r="BO1411">
        <v>314.01725943725103</v>
      </c>
      <c r="BP1411">
        <v>322.08415022599598</v>
      </c>
      <c r="BQ1411">
        <v>338.72725452453</v>
      </c>
      <c r="BR1411">
        <v>338.63043331538302</v>
      </c>
      <c r="BS1411">
        <v>343.32754014995299</v>
      </c>
      <c r="BT1411">
        <v>356.37934185066598</v>
      </c>
      <c r="BU1411">
        <v>357.81656243382503</v>
      </c>
      <c r="BV1411">
        <v>381.13468082271601</v>
      </c>
      <c r="BW1411">
        <v>390.70640168072401</v>
      </c>
      <c r="BX1411">
        <v>622.03764257183605</v>
      </c>
      <c r="BY1411">
        <v>669.12059276240802</v>
      </c>
      <c r="BZ1411">
        <v>691.89386129103605</v>
      </c>
      <c r="CA1411">
        <v>742.42671167187302</v>
      </c>
      <c r="CB1411">
        <v>860.90070704663697</v>
      </c>
      <c r="CC1411">
        <v>1213.9666459162299</v>
      </c>
      <c r="CD1411">
        <v>1672.7362762554801</v>
      </c>
      <c r="CE1411">
        <v>3784.0536023878599</v>
      </c>
      <c r="CF1411">
        <v>14150.2592419006</v>
      </c>
      <c r="CG1411">
        <v>65665.838496852899</v>
      </c>
      <c r="CH1411">
        <v>29295.532413197801</v>
      </c>
      <c r="CI1411">
        <v>1643.6773922766299</v>
      </c>
      <c r="CJ1411">
        <v>1127.9079063146401</v>
      </c>
      <c r="CK1411">
        <v>4568.0207818685903</v>
      </c>
      <c r="CL1411">
        <v>2774.39979972939</v>
      </c>
      <c r="CM1411">
        <v>2452.5629405345499</v>
      </c>
      <c r="CN1411">
        <v>499.13973949741501</v>
      </c>
      <c r="CO1411">
        <v>429.04599991905701</v>
      </c>
      <c r="CP1411">
        <v>392.88657956084802</v>
      </c>
      <c r="CQ1411">
        <v>370.95813247695702</v>
      </c>
      <c r="CR1411">
        <v>350.77372595936401</v>
      </c>
      <c r="CS1411">
        <v>336.129692069616</v>
      </c>
      <c r="CT1411">
        <v>335.14219957391299</v>
      </c>
      <c r="CU1411">
        <v>323.74728453380197</v>
      </c>
      <c r="CV1411">
        <v>323.58666436462198</v>
      </c>
      <c r="CW1411">
        <v>312.99697568072202</v>
      </c>
      <c r="CX1411">
        <v>316.43794581358401</v>
      </c>
    </row>
    <row r="1412" spans="1:102" x14ac:dyDescent="0.25">
      <c r="A1412">
        <v>338.85180240320398</v>
      </c>
      <c r="B1412">
        <v>292.645127029013</v>
      </c>
      <c r="C1412">
        <v>298.01820343761301</v>
      </c>
      <c r="D1412">
        <v>293.21395197604397</v>
      </c>
      <c r="E1412">
        <v>297.69208993162198</v>
      </c>
      <c r="F1412">
        <v>303.970292030861</v>
      </c>
      <c r="G1412">
        <v>306.04519540840198</v>
      </c>
      <c r="H1412">
        <v>305.87456858282297</v>
      </c>
      <c r="I1412">
        <v>306.71328510018702</v>
      </c>
      <c r="J1412">
        <v>300.32237319785401</v>
      </c>
      <c r="K1412">
        <v>305.35941357547199</v>
      </c>
      <c r="L1412">
        <v>307.78979958878898</v>
      </c>
      <c r="M1412">
        <v>311.62578050567902</v>
      </c>
      <c r="N1412">
        <v>317.94906968582598</v>
      </c>
      <c r="O1412">
        <v>329.75428000751202</v>
      </c>
      <c r="P1412">
        <v>354.99850076481601</v>
      </c>
      <c r="Q1412">
        <v>1280.0169808636999</v>
      </c>
      <c r="R1412">
        <v>586.20681802860395</v>
      </c>
      <c r="S1412">
        <v>653.42976906848105</v>
      </c>
      <c r="T1412">
        <v>1365.1007087912801</v>
      </c>
      <c r="U1412">
        <v>1462.3305053279</v>
      </c>
      <c r="V1412">
        <v>907.08157319858697</v>
      </c>
      <c r="W1412">
        <v>2241.26017541901</v>
      </c>
      <c r="X1412">
        <v>836.15809108590304</v>
      </c>
      <c r="Y1412">
        <v>551.49622487634997</v>
      </c>
      <c r="Z1412">
        <v>716.08974157980595</v>
      </c>
      <c r="AA1412">
        <v>572.76077368059703</v>
      </c>
      <c r="AB1412">
        <v>529.22563056539002</v>
      </c>
      <c r="AC1412">
        <v>465.96919811322903</v>
      </c>
      <c r="AD1412">
        <v>511.345159286821</v>
      </c>
      <c r="AE1412">
        <v>558.05237122293397</v>
      </c>
      <c r="AF1412">
        <v>586.888435833686</v>
      </c>
      <c r="AG1412">
        <v>520.00234562188598</v>
      </c>
      <c r="AH1412">
        <v>487.05645455635698</v>
      </c>
      <c r="AI1412">
        <v>434.07997832546602</v>
      </c>
      <c r="AJ1412">
        <v>461.29056239634798</v>
      </c>
      <c r="AK1412">
        <v>451.78101639232301</v>
      </c>
      <c r="AL1412">
        <v>441.52272126644698</v>
      </c>
      <c r="AM1412">
        <v>484.596520802425</v>
      </c>
      <c r="AN1412">
        <v>531.84908493914099</v>
      </c>
      <c r="AO1412">
        <v>703.057175440945</v>
      </c>
      <c r="AP1412">
        <v>452.04494916448698</v>
      </c>
      <c r="AQ1412">
        <v>296.50554416789498</v>
      </c>
      <c r="AR1412">
        <v>276.02762107604701</v>
      </c>
      <c r="AS1412">
        <v>270.25841511384698</v>
      </c>
      <c r="AT1412">
        <v>280.032528428712</v>
      </c>
      <c r="AU1412">
        <v>282.30325538502501</v>
      </c>
      <c r="AV1412">
        <v>291.50008924418302</v>
      </c>
      <c r="AW1412">
        <v>293.03696299165898</v>
      </c>
      <c r="AX1412">
        <v>281.40173080569502</v>
      </c>
      <c r="AY1412">
        <v>292.52511213181401</v>
      </c>
      <c r="AZ1412">
        <v>276.334869581183</v>
      </c>
      <c r="BA1412">
        <v>276.00060152795101</v>
      </c>
      <c r="BB1412">
        <v>282.49526346007298</v>
      </c>
      <c r="BC1412">
        <v>285.11770915547601</v>
      </c>
      <c r="BD1412">
        <v>285.84153725607399</v>
      </c>
      <c r="BE1412">
        <v>290.67884272720602</v>
      </c>
      <c r="BF1412">
        <v>292.857539735817</v>
      </c>
      <c r="BG1412">
        <v>291.55663266061703</v>
      </c>
      <c r="BH1412">
        <v>295.16771096807202</v>
      </c>
      <c r="BI1412">
        <v>296.88248710609003</v>
      </c>
      <c r="BJ1412">
        <v>301.70100142557999</v>
      </c>
      <c r="BK1412">
        <v>303.97045559658102</v>
      </c>
      <c r="BL1412">
        <v>309.48659667371197</v>
      </c>
      <c r="BM1412">
        <v>306.778042695468</v>
      </c>
      <c r="BN1412">
        <v>309.10494049762099</v>
      </c>
      <c r="BO1412">
        <v>315.46555474702802</v>
      </c>
      <c r="BP1412">
        <v>322.18016103239501</v>
      </c>
      <c r="BQ1412">
        <v>340.104225168325</v>
      </c>
      <c r="BR1412">
        <v>338.892959497368</v>
      </c>
      <c r="BS1412">
        <v>342.13040023244997</v>
      </c>
      <c r="BT1412">
        <v>356.14442531941199</v>
      </c>
      <c r="BU1412">
        <v>358.12222607323901</v>
      </c>
      <c r="BV1412">
        <v>385.00857489152997</v>
      </c>
      <c r="BW1412">
        <v>388.62500371169898</v>
      </c>
      <c r="BX1412">
        <v>617.96777496082598</v>
      </c>
      <c r="BY1412">
        <v>662.99940324825798</v>
      </c>
      <c r="BZ1412">
        <v>684.61747614905903</v>
      </c>
      <c r="CA1412">
        <v>734.156646598507</v>
      </c>
      <c r="CB1412">
        <v>844.97329337832696</v>
      </c>
      <c r="CC1412">
        <v>1179.51829225855</v>
      </c>
      <c r="CD1412">
        <v>1602.5492832709999</v>
      </c>
      <c r="CE1412">
        <v>3525.40805686371</v>
      </c>
      <c r="CF1412">
        <v>13023.2308952606</v>
      </c>
      <c r="CG1412">
        <v>61690.158750777999</v>
      </c>
      <c r="CH1412">
        <v>27457.627596648101</v>
      </c>
      <c r="CI1412">
        <v>1658.4760105763</v>
      </c>
      <c r="CJ1412">
        <v>1113.8213295497201</v>
      </c>
      <c r="CK1412">
        <v>4376.9968655245002</v>
      </c>
      <c r="CL1412">
        <v>2698.4769586211401</v>
      </c>
      <c r="CM1412">
        <v>2388.30927406304</v>
      </c>
      <c r="CN1412">
        <v>494.04799016489801</v>
      </c>
      <c r="CO1412">
        <v>420.334072162903</v>
      </c>
      <c r="CP1412">
        <v>392.59216369329101</v>
      </c>
      <c r="CQ1412">
        <v>369.05516923553199</v>
      </c>
      <c r="CR1412">
        <v>346.88057071358998</v>
      </c>
      <c r="CS1412">
        <v>331.41530733294098</v>
      </c>
      <c r="CT1412">
        <v>334.71898097996302</v>
      </c>
      <c r="CU1412">
        <v>325.163834980069</v>
      </c>
      <c r="CV1412">
        <v>323.98966568115202</v>
      </c>
      <c r="CW1412">
        <v>312.67506019802897</v>
      </c>
      <c r="CX1412">
        <v>317.65705450976799</v>
      </c>
    </row>
    <row r="1413" spans="1:102" x14ac:dyDescent="0.25">
      <c r="A1413">
        <v>339.09212283044002</v>
      </c>
      <c r="B1413">
        <v>292.70656899547998</v>
      </c>
      <c r="C1413">
        <v>298.49416587765398</v>
      </c>
      <c r="D1413">
        <v>291.24758463884899</v>
      </c>
      <c r="E1413">
        <v>297.45193482342501</v>
      </c>
      <c r="F1413">
        <v>305.020756974091</v>
      </c>
      <c r="G1413">
        <v>302.91852129527399</v>
      </c>
      <c r="H1413">
        <v>304.82336985517401</v>
      </c>
      <c r="I1413">
        <v>304.01342648428903</v>
      </c>
      <c r="J1413">
        <v>298.44465220502298</v>
      </c>
      <c r="K1413">
        <v>305.76369515534799</v>
      </c>
      <c r="L1413">
        <v>308.37378960264698</v>
      </c>
      <c r="M1413">
        <v>308.975837901094</v>
      </c>
      <c r="N1413">
        <v>314.97622028866698</v>
      </c>
      <c r="O1413">
        <v>329.244969561201</v>
      </c>
      <c r="P1413">
        <v>353.86737347883297</v>
      </c>
      <c r="Q1413">
        <v>1291.4198190725101</v>
      </c>
      <c r="R1413">
        <v>578.15362247962901</v>
      </c>
      <c r="S1413">
        <v>641.60898262214801</v>
      </c>
      <c r="T1413">
        <v>1328.61747703678</v>
      </c>
      <c r="U1413">
        <v>1399.3727235773299</v>
      </c>
      <c r="V1413">
        <v>877.243936037617</v>
      </c>
      <c r="W1413">
        <v>2175.8391402903999</v>
      </c>
      <c r="X1413">
        <v>827.46056639711901</v>
      </c>
      <c r="Y1413">
        <v>543.60540195746103</v>
      </c>
      <c r="Z1413">
        <v>708.93627864573295</v>
      </c>
      <c r="AA1413">
        <v>566.55543156331396</v>
      </c>
      <c r="AB1413">
        <v>523.63559701015299</v>
      </c>
      <c r="AC1413">
        <v>461.899477215275</v>
      </c>
      <c r="AD1413">
        <v>502.96459442611302</v>
      </c>
      <c r="AE1413">
        <v>552.27143598800001</v>
      </c>
      <c r="AF1413">
        <v>574.04977908519902</v>
      </c>
      <c r="AG1413">
        <v>516.35941694364897</v>
      </c>
      <c r="AH1413">
        <v>481.79169715374098</v>
      </c>
      <c r="AI1413">
        <v>430.81534468556799</v>
      </c>
      <c r="AJ1413">
        <v>459.20678535075098</v>
      </c>
      <c r="AK1413">
        <v>450.48923622281802</v>
      </c>
      <c r="AL1413">
        <v>436.72516665503099</v>
      </c>
      <c r="AM1413">
        <v>480.07234550532598</v>
      </c>
      <c r="AN1413">
        <v>525.90975399794695</v>
      </c>
      <c r="AO1413">
        <v>694.47119902684096</v>
      </c>
      <c r="AP1413">
        <v>447.300930612108</v>
      </c>
      <c r="AQ1413">
        <v>294.73171885325399</v>
      </c>
      <c r="AR1413">
        <v>279.02683922544497</v>
      </c>
      <c r="AS1413">
        <v>268.71072287893298</v>
      </c>
      <c r="AT1413">
        <v>279.12165273469299</v>
      </c>
      <c r="AU1413">
        <v>282.78080568096698</v>
      </c>
      <c r="AV1413">
        <v>290.37831931652198</v>
      </c>
      <c r="AW1413">
        <v>293.73937512677202</v>
      </c>
      <c r="AX1413">
        <v>280.524238261709</v>
      </c>
      <c r="AY1413">
        <v>293.16339403867198</v>
      </c>
      <c r="AZ1413">
        <v>275.42983990322102</v>
      </c>
      <c r="BA1413">
        <v>275.08382195248601</v>
      </c>
      <c r="BB1413">
        <v>282.52409666511898</v>
      </c>
      <c r="BC1413">
        <v>285.27670504531699</v>
      </c>
      <c r="BD1413">
        <v>286.58873987432099</v>
      </c>
      <c r="BE1413">
        <v>290.168853376507</v>
      </c>
      <c r="BF1413">
        <v>291.37122299028499</v>
      </c>
      <c r="BG1413">
        <v>291.805960794128</v>
      </c>
      <c r="BH1413">
        <v>291.44851847045402</v>
      </c>
      <c r="BI1413">
        <v>299.13002982690199</v>
      </c>
      <c r="BJ1413">
        <v>303.28002641644503</v>
      </c>
      <c r="BK1413">
        <v>303.860453566111</v>
      </c>
      <c r="BL1413">
        <v>308.33903666714502</v>
      </c>
      <c r="BM1413">
        <v>307.64973943892397</v>
      </c>
      <c r="BN1413">
        <v>307.72818014687198</v>
      </c>
      <c r="BO1413">
        <v>314.70783383203599</v>
      </c>
      <c r="BP1413">
        <v>319.94792027713498</v>
      </c>
      <c r="BQ1413">
        <v>339.16944691839899</v>
      </c>
      <c r="BR1413">
        <v>336.47931772489198</v>
      </c>
      <c r="BS1413">
        <v>338.24751912019099</v>
      </c>
      <c r="BT1413">
        <v>355.22569609119302</v>
      </c>
      <c r="BU1413">
        <v>356.575200469018</v>
      </c>
      <c r="BV1413">
        <v>385.19682600074901</v>
      </c>
      <c r="BW1413">
        <v>388.42824737037103</v>
      </c>
      <c r="BX1413">
        <v>609.83866887004297</v>
      </c>
      <c r="BY1413">
        <v>655.42845406784397</v>
      </c>
      <c r="BZ1413">
        <v>674.81010925108001</v>
      </c>
      <c r="CA1413">
        <v>725.37124703003599</v>
      </c>
      <c r="CB1413">
        <v>832.55699350756197</v>
      </c>
      <c r="CC1413">
        <v>1153.8712693518</v>
      </c>
      <c r="CD1413">
        <v>1542.2916276365299</v>
      </c>
      <c r="CE1413">
        <v>3317.41284115499</v>
      </c>
      <c r="CF1413">
        <v>12039.936893153001</v>
      </c>
      <c r="CG1413">
        <v>60003.038092252304</v>
      </c>
      <c r="CH1413">
        <v>27264.131403081599</v>
      </c>
      <c r="CI1413">
        <v>1693.2045592576201</v>
      </c>
      <c r="CJ1413">
        <v>1110.0683862236299</v>
      </c>
      <c r="CK1413">
        <v>4239.8674674013901</v>
      </c>
      <c r="CL1413">
        <v>2694.91710544136</v>
      </c>
      <c r="CM1413">
        <v>2340.68330140443</v>
      </c>
      <c r="CN1413">
        <v>490.296402280905</v>
      </c>
      <c r="CO1413">
        <v>418.73839733044599</v>
      </c>
      <c r="CP1413">
        <v>394.77722865312501</v>
      </c>
      <c r="CQ1413">
        <v>371.15603692382098</v>
      </c>
      <c r="CR1413">
        <v>346.22229723140703</v>
      </c>
      <c r="CS1413">
        <v>328.19419579435203</v>
      </c>
      <c r="CT1413">
        <v>335.06434812547701</v>
      </c>
      <c r="CU1413">
        <v>323.88915358365199</v>
      </c>
      <c r="CV1413">
        <v>324.761725207393</v>
      </c>
      <c r="CW1413">
        <v>313.30525867504798</v>
      </c>
      <c r="CX1413">
        <v>318.94279033156101</v>
      </c>
    </row>
    <row r="1414" spans="1:102" x14ac:dyDescent="0.25">
      <c r="A1414">
        <v>339.332443257676</v>
      </c>
      <c r="B1414">
        <v>293.24905803602201</v>
      </c>
      <c r="C1414">
        <v>297.09960346839301</v>
      </c>
      <c r="D1414">
        <v>291.85261073417502</v>
      </c>
      <c r="E1414">
        <v>301.05015531291798</v>
      </c>
      <c r="F1414">
        <v>302.01337187511598</v>
      </c>
      <c r="G1414">
        <v>302.49541474230898</v>
      </c>
      <c r="H1414">
        <v>304.394048520561</v>
      </c>
      <c r="I1414">
        <v>300.88963803792802</v>
      </c>
      <c r="J1414">
        <v>299.01886124047002</v>
      </c>
      <c r="K1414">
        <v>302.99084430224099</v>
      </c>
      <c r="L1414">
        <v>305.030760455147</v>
      </c>
      <c r="M1414">
        <v>306.80825979889897</v>
      </c>
      <c r="N1414">
        <v>311.10472294221398</v>
      </c>
      <c r="O1414">
        <v>328.96205596753202</v>
      </c>
      <c r="P1414">
        <v>349.76357409562098</v>
      </c>
      <c r="Q1414">
        <v>1307.85885239093</v>
      </c>
      <c r="R1414">
        <v>564.45571776091197</v>
      </c>
      <c r="S1414">
        <v>624.08143251190199</v>
      </c>
      <c r="T1414">
        <v>1261.4408581964501</v>
      </c>
      <c r="U1414">
        <v>1295.52217254272</v>
      </c>
      <c r="V1414">
        <v>833.18568173279198</v>
      </c>
      <c r="W1414">
        <v>2058.1633109873601</v>
      </c>
      <c r="X1414">
        <v>815.36573369751397</v>
      </c>
      <c r="Y1414">
        <v>534.67918908930994</v>
      </c>
      <c r="Z1414">
        <v>702.67405442074505</v>
      </c>
      <c r="AA1414">
        <v>559.33438802724095</v>
      </c>
      <c r="AB1414">
        <v>515.97939513810695</v>
      </c>
      <c r="AC1414">
        <v>456.93712749105703</v>
      </c>
      <c r="AD1414">
        <v>500.99751023897301</v>
      </c>
      <c r="AE1414">
        <v>541.86800378293401</v>
      </c>
      <c r="AF1414">
        <v>562.18550402277003</v>
      </c>
      <c r="AG1414">
        <v>507.414181916963</v>
      </c>
      <c r="AH1414">
        <v>478.66361999881502</v>
      </c>
      <c r="AI1414">
        <v>428.36064837758101</v>
      </c>
      <c r="AJ1414">
        <v>454.312312624546</v>
      </c>
      <c r="AK1414">
        <v>450.59593632966499</v>
      </c>
      <c r="AL1414">
        <v>435.22156295657402</v>
      </c>
      <c r="AM1414">
        <v>474.47452820206001</v>
      </c>
      <c r="AN1414">
        <v>522.57948096423502</v>
      </c>
      <c r="AO1414">
        <v>679.54376997490999</v>
      </c>
      <c r="AP1414">
        <v>436.54229679781702</v>
      </c>
      <c r="AQ1414">
        <v>293.98682360357901</v>
      </c>
      <c r="AR1414">
        <v>280.65289978126901</v>
      </c>
      <c r="AS1414">
        <v>269.80340853825197</v>
      </c>
      <c r="AT1414">
        <v>277.18689661672801</v>
      </c>
      <c r="AU1414">
        <v>280.90899212486198</v>
      </c>
      <c r="AV1414">
        <v>288.072700601017</v>
      </c>
      <c r="AW1414">
        <v>293.69778022274102</v>
      </c>
      <c r="AX1414">
        <v>280.16761375596002</v>
      </c>
      <c r="AY1414">
        <v>293.870781766047</v>
      </c>
      <c r="AZ1414">
        <v>276.73750838226198</v>
      </c>
      <c r="BA1414">
        <v>275.27294462225899</v>
      </c>
      <c r="BB1414">
        <v>281.85243683754101</v>
      </c>
      <c r="BC1414">
        <v>283.250497417899</v>
      </c>
      <c r="BD1414">
        <v>286.64307057324999</v>
      </c>
      <c r="BE1414">
        <v>289.75705203568401</v>
      </c>
      <c r="BF1414">
        <v>291.09918499846202</v>
      </c>
      <c r="BG1414">
        <v>289.92723428088101</v>
      </c>
      <c r="BH1414">
        <v>288.90287193455401</v>
      </c>
      <c r="BI1414">
        <v>300.59353562688301</v>
      </c>
      <c r="BJ1414">
        <v>303.5897208586</v>
      </c>
      <c r="BK1414">
        <v>301.83698347827402</v>
      </c>
      <c r="BL1414">
        <v>306.41151975393501</v>
      </c>
      <c r="BM1414">
        <v>307.36576158849101</v>
      </c>
      <c r="BN1414">
        <v>307.901102654927</v>
      </c>
      <c r="BO1414">
        <v>316.11677737479499</v>
      </c>
      <c r="BP1414">
        <v>316.06827214458002</v>
      </c>
      <c r="BQ1414">
        <v>336.61404709354503</v>
      </c>
      <c r="BR1414">
        <v>333.865839533273</v>
      </c>
      <c r="BS1414">
        <v>334.90781741025899</v>
      </c>
      <c r="BT1414">
        <v>352.031983396599</v>
      </c>
      <c r="BU1414">
        <v>358.51742056982999</v>
      </c>
      <c r="BV1414">
        <v>382.88972684291502</v>
      </c>
      <c r="BW1414">
        <v>385.32906433915002</v>
      </c>
      <c r="BX1414">
        <v>596.20339841062003</v>
      </c>
      <c r="BY1414">
        <v>641.09901264305802</v>
      </c>
      <c r="BZ1414">
        <v>662.48088945072004</v>
      </c>
      <c r="CA1414">
        <v>712.287378153041</v>
      </c>
      <c r="CB1414">
        <v>816.33657996108195</v>
      </c>
      <c r="CC1414">
        <v>1111.64792439092</v>
      </c>
      <c r="CD1414">
        <v>1438.7314932111599</v>
      </c>
      <c r="CE1414">
        <v>2940.9372709877798</v>
      </c>
      <c r="CF1414">
        <v>10277.143430451</v>
      </c>
      <c r="CG1414">
        <v>56754.019819987101</v>
      </c>
      <c r="CH1414">
        <v>26745.901482980698</v>
      </c>
      <c r="CI1414">
        <v>1743.1778100112799</v>
      </c>
      <c r="CJ1414">
        <v>1105.3611709473901</v>
      </c>
      <c r="CK1414">
        <v>3994.0112654654999</v>
      </c>
      <c r="CL1414">
        <v>2684.3075145361499</v>
      </c>
      <c r="CM1414">
        <v>2258.3710718218399</v>
      </c>
      <c r="CN1414">
        <v>483.622740742578</v>
      </c>
      <c r="CO1414">
        <v>414.11092389016</v>
      </c>
      <c r="CP1414">
        <v>389.19011931235798</v>
      </c>
      <c r="CQ1414">
        <v>371.92850761659003</v>
      </c>
      <c r="CR1414">
        <v>347.99314790885302</v>
      </c>
      <c r="CS1414">
        <v>328.84945139088097</v>
      </c>
      <c r="CT1414">
        <v>333.350018030451</v>
      </c>
      <c r="CU1414">
        <v>323.56980954563801</v>
      </c>
      <c r="CV1414">
        <v>324.747292835797</v>
      </c>
      <c r="CW1414">
        <v>312.17746955456403</v>
      </c>
      <c r="CX1414">
        <v>315.79507783784402</v>
      </c>
    </row>
    <row r="1415" spans="1:102" x14ac:dyDescent="0.25">
      <c r="A1415">
        <v>339.57276368491301</v>
      </c>
      <c r="B1415">
        <v>292.433360050065</v>
      </c>
      <c r="C1415">
        <v>294.64027607160898</v>
      </c>
      <c r="D1415">
        <v>289.93352087452399</v>
      </c>
      <c r="E1415">
        <v>299.06626042551699</v>
      </c>
      <c r="F1415">
        <v>301.273002733287</v>
      </c>
      <c r="G1415">
        <v>299.04776763606901</v>
      </c>
      <c r="H1415">
        <v>300.70559174202702</v>
      </c>
      <c r="I1415">
        <v>299.13289794848703</v>
      </c>
      <c r="J1415">
        <v>294.98713392032198</v>
      </c>
      <c r="K1415">
        <v>300.54081022540299</v>
      </c>
      <c r="L1415">
        <v>301.49989184730498</v>
      </c>
      <c r="M1415">
        <v>306.32414431673698</v>
      </c>
      <c r="N1415">
        <v>306.61229254541502</v>
      </c>
      <c r="O1415">
        <v>325.47273574140399</v>
      </c>
      <c r="P1415">
        <v>344.59805290577702</v>
      </c>
      <c r="Q1415">
        <v>1302.7985939152099</v>
      </c>
      <c r="R1415">
        <v>556.38502343107905</v>
      </c>
      <c r="S1415">
        <v>610.01393008817195</v>
      </c>
      <c r="T1415">
        <v>1214.402069839</v>
      </c>
      <c r="U1415">
        <v>1241.8903588199801</v>
      </c>
      <c r="V1415">
        <v>795.655735293725</v>
      </c>
      <c r="W1415">
        <v>1993.38785295056</v>
      </c>
      <c r="X1415">
        <v>791.53613635023498</v>
      </c>
      <c r="Y1415">
        <v>525.50858474014399</v>
      </c>
      <c r="Z1415">
        <v>695.73354201606605</v>
      </c>
      <c r="AA1415">
        <v>552.06344190340201</v>
      </c>
      <c r="AB1415">
        <v>509.99612300429101</v>
      </c>
      <c r="AC1415">
        <v>452.83625670202298</v>
      </c>
      <c r="AD1415">
        <v>495.28662009979701</v>
      </c>
      <c r="AE1415">
        <v>535.40782738880102</v>
      </c>
      <c r="AF1415">
        <v>554.01919439172798</v>
      </c>
      <c r="AG1415">
        <v>505.677904948866</v>
      </c>
      <c r="AH1415">
        <v>477.404884093818</v>
      </c>
      <c r="AI1415">
        <v>425.71868446063701</v>
      </c>
      <c r="AJ1415">
        <v>449.72803964590599</v>
      </c>
      <c r="AK1415">
        <v>447.76746517401602</v>
      </c>
      <c r="AL1415">
        <v>431.36321734298298</v>
      </c>
      <c r="AM1415">
        <v>471.46791193215302</v>
      </c>
      <c r="AN1415">
        <v>521.51926741144496</v>
      </c>
      <c r="AO1415">
        <v>676.97578318421802</v>
      </c>
      <c r="AP1415">
        <v>437.11115041135702</v>
      </c>
      <c r="AQ1415">
        <v>290.969150699978</v>
      </c>
      <c r="AR1415">
        <v>281.67523895029098</v>
      </c>
      <c r="AS1415">
        <v>269.58896752814599</v>
      </c>
      <c r="AT1415">
        <v>278.50761116374201</v>
      </c>
      <c r="AU1415">
        <v>280.37511807671399</v>
      </c>
      <c r="AV1415">
        <v>287.978960885128</v>
      </c>
      <c r="AW1415">
        <v>294.398994395984</v>
      </c>
      <c r="AX1415">
        <v>280.543295060986</v>
      </c>
      <c r="AY1415">
        <v>293.60331076863298</v>
      </c>
      <c r="AZ1415">
        <v>277.149498151307</v>
      </c>
      <c r="BA1415">
        <v>273.460745715857</v>
      </c>
      <c r="BB1415">
        <v>283.32078346712501</v>
      </c>
      <c r="BC1415">
        <v>282.44055184400401</v>
      </c>
      <c r="BD1415">
        <v>287.47908059752001</v>
      </c>
      <c r="BE1415">
        <v>289.098279902012</v>
      </c>
      <c r="BF1415">
        <v>289.83498927474801</v>
      </c>
      <c r="BG1415">
        <v>289.69538990620202</v>
      </c>
      <c r="BH1415">
        <v>289.086729706987</v>
      </c>
      <c r="BI1415">
        <v>300.50900484796898</v>
      </c>
      <c r="BJ1415">
        <v>303.51806128143801</v>
      </c>
      <c r="BK1415">
        <v>299.62640223894402</v>
      </c>
      <c r="BL1415">
        <v>305.38444566569802</v>
      </c>
      <c r="BM1415">
        <v>305.82273514781701</v>
      </c>
      <c r="BN1415">
        <v>309.97855751287301</v>
      </c>
      <c r="BO1415">
        <v>316.563860462842</v>
      </c>
      <c r="BP1415">
        <v>313.99468517526401</v>
      </c>
      <c r="BQ1415">
        <v>334.026457970953</v>
      </c>
      <c r="BR1415">
        <v>333.28293629076097</v>
      </c>
      <c r="BS1415">
        <v>333.798755788069</v>
      </c>
      <c r="BT1415">
        <v>350.88913039657098</v>
      </c>
      <c r="BU1415">
        <v>359.61514792459798</v>
      </c>
      <c r="BV1415">
        <v>381.24337288549901</v>
      </c>
      <c r="BW1415">
        <v>383.88266052773599</v>
      </c>
      <c r="BX1415">
        <v>596.65935787371996</v>
      </c>
      <c r="BY1415">
        <v>638.36699791206104</v>
      </c>
      <c r="BZ1415">
        <v>656.84340610257004</v>
      </c>
      <c r="CA1415">
        <v>703.11991468947099</v>
      </c>
      <c r="CB1415">
        <v>809.48983520397906</v>
      </c>
      <c r="CC1415">
        <v>1090.3879508621601</v>
      </c>
      <c r="CD1415">
        <v>1408.12894696592</v>
      </c>
      <c r="CE1415">
        <v>2839.3389434727701</v>
      </c>
      <c r="CF1415">
        <v>9931.9784346086399</v>
      </c>
      <c r="CG1415">
        <v>56077.809216829803</v>
      </c>
      <c r="CH1415">
        <v>26324.463005302401</v>
      </c>
      <c r="CI1415">
        <v>1717.37633775122</v>
      </c>
      <c r="CJ1415">
        <v>1096.1264298610699</v>
      </c>
      <c r="CK1415">
        <v>3982.7598669264698</v>
      </c>
      <c r="CL1415">
        <v>2675.6639202532501</v>
      </c>
      <c r="CM1415">
        <v>2255.8269322565802</v>
      </c>
      <c r="CN1415">
        <v>476.537191489348</v>
      </c>
      <c r="CO1415">
        <v>410.88555784883602</v>
      </c>
      <c r="CP1415">
        <v>384.162047354923</v>
      </c>
      <c r="CQ1415">
        <v>368.25823635565803</v>
      </c>
      <c r="CR1415">
        <v>347.15971111008901</v>
      </c>
      <c r="CS1415">
        <v>327.14573502738301</v>
      </c>
      <c r="CT1415">
        <v>331.814929736024</v>
      </c>
      <c r="CU1415">
        <v>321.28307856606801</v>
      </c>
      <c r="CV1415">
        <v>323.34742390319099</v>
      </c>
      <c r="CW1415">
        <v>309.55369290130199</v>
      </c>
      <c r="CX1415">
        <v>312.94905730165499</v>
      </c>
    </row>
    <row r="1416" spans="1:102" x14ac:dyDescent="0.25">
      <c r="A1416">
        <v>339.813084112149</v>
      </c>
      <c r="B1416">
        <v>288.71529413195998</v>
      </c>
      <c r="C1416">
        <v>293.28801119470199</v>
      </c>
      <c r="D1416">
        <v>291.573019706048</v>
      </c>
      <c r="E1416">
        <v>298.98700136491999</v>
      </c>
      <c r="F1416">
        <v>299.82122827216</v>
      </c>
      <c r="G1416">
        <v>299.46802171072102</v>
      </c>
      <c r="H1416">
        <v>299.77840951940999</v>
      </c>
      <c r="I1416">
        <v>298.86944473571299</v>
      </c>
      <c r="J1416">
        <v>293.53197442453097</v>
      </c>
      <c r="K1416">
        <v>299.19780258668601</v>
      </c>
      <c r="L1416">
        <v>300.67486730460899</v>
      </c>
      <c r="M1416">
        <v>309.68324754144697</v>
      </c>
      <c r="N1416">
        <v>304.351104233027</v>
      </c>
      <c r="O1416">
        <v>320.123149802417</v>
      </c>
      <c r="P1416">
        <v>339.48522178241097</v>
      </c>
      <c r="Q1416">
        <v>1318.31917791706</v>
      </c>
      <c r="R1416">
        <v>556.03873290660795</v>
      </c>
      <c r="S1416">
        <v>605.77848146232805</v>
      </c>
      <c r="T1416">
        <v>1209.53101088223</v>
      </c>
      <c r="U1416">
        <v>1237.7087801167299</v>
      </c>
      <c r="V1416">
        <v>791.05366664689802</v>
      </c>
      <c r="W1416">
        <v>1998.62195679205</v>
      </c>
      <c r="X1416">
        <v>792.79538122284703</v>
      </c>
      <c r="Y1416">
        <v>525.18847680607303</v>
      </c>
      <c r="Z1416">
        <v>696.46842863078905</v>
      </c>
      <c r="AA1416">
        <v>553.92357148832696</v>
      </c>
      <c r="AB1416">
        <v>506.52182230136299</v>
      </c>
      <c r="AC1416">
        <v>451.13608513730799</v>
      </c>
      <c r="AD1416">
        <v>494.42182015262102</v>
      </c>
      <c r="AE1416">
        <v>530.97983220936101</v>
      </c>
      <c r="AF1416">
        <v>554.10341029064705</v>
      </c>
      <c r="AG1416">
        <v>507.55673563911699</v>
      </c>
      <c r="AH1416">
        <v>474.96386690549099</v>
      </c>
      <c r="AI1416">
        <v>424.091791994765</v>
      </c>
      <c r="AJ1416">
        <v>450.59364362832298</v>
      </c>
      <c r="AK1416">
        <v>445.69917960791201</v>
      </c>
      <c r="AL1416">
        <v>425.91731730714201</v>
      </c>
      <c r="AM1416">
        <v>470.474721892395</v>
      </c>
      <c r="AN1416">
        <v>523.105428924379</v>
      </c>
      <c r="AO1416">
        <v>684.04082173549</v>
      </c>
      <c r="AP1416">
        <v>437.05033827948301</v>
      </c>
      <c r="AQ1416">
        <v>290.165716232769</v>
      </c>
      <c r="AR1416">
        <v>282.67523779299501</v>
      </c>
      <c r="AS1416">
        <v>270.78023532380701</v>
      </c>
      <c r="AT1416">
        <v>279.06759832989297</v>
      </c>
      <c r="AU1416">
        <v>282.27401558938902</v>
      </c>
      <c r="AV1416">
        <v>286.71617655859302</v>
      </c>
      <c r="AW1416">
        <v>294.88874226954499</v>
      </c>
      <c r="AX1416">
        <v>279.75100115209301</v>
      </c>
      <c r="AY1416">
        <v>294.463357601133</v>
      </c>
      <c r="AZ1416">
        <v>278.22271839616201</v>
      </c>
      <c r="BA1416">
        <v>274.79264519869503</v>
      </c>
      <c r="BB1416">
        <v>283.60885486381602</v>
      </c>
      <c r="BC1416">
        <v>282.64669202903798</v>
      </c>
      <c r="BD1416">
        <v>289.35696603170999</v>
      </c>
      <c r="BE1416">
        <v>292.59834101053002</v>
      </c>
      <c r="BF1416">
        <v>291.33337173479498</v>
      </c>
      <c r="BG1416">
        <v>291.793036300587</v>
      </c>
      <c r="BH1416">
        <v>289.85318739581101</v>
      </c>
      <c r="BI1416">
        <v>300.80665175539701</v>
      </c>
      <c r="BJ1416">
        <v>302.90215632397098</v>
      </c>
      <c r="BK1416">
        <v>297.34355715243601</v>
      </c>
      <c r="BL1416">
        <v>307.435479889124</v>
      </c>
      <c r="BM1416">
        <v>306.83731288480902</v>
      </c>
      <c r="BN1416">
        <v>314.73516614660298</v>
      </c>
      <c r="BO1416">
        <v>319.89739812578199</v>
      </c>
      <c r="BP1416">
        <v>316.75694443369503</v>
      </c>
      <c r="BQ1416">
        <v>333.240771090897</v>
      </c>
      <c r="BR1416">
        <v>333.24939831777198</v>
      </c>
      <c r="BS1416">
        <v>334.36845662711403</v>
      </c>
      <c r="BT1416">
        <v>352.71129819733397</v>
      </c>
      <c r="BU1416">
        <v>361.433252461905</v>
      </c>
      <c r="BV1416">
        <v>381.67378404536498</v>
      </c>
      <c r="BW1416">
        <v>385.554041848449</v>
      </c>
      <c r="BX1416">
        <v>595.438051516727</v>
      </c>
      <c r="BY1416">
        <v>640.69367871356303</v>
      </c>
      <c r="BZ1416">
        <v>656.07504294181001</v>
      </c>
      <c r="CA1416">
        <v>703.122919513282</v>
      </c>
      <c r="CB1416">
        <v>808.35375178128595</v>
      </c>
      <c r="CC1416">
        <v>1088.6056623238501</v>
      </c>
      <c r="CD1416">
        <v>1408.23469383816</v>
      </c>
      <c r="CE1416">
        <v>2839.80094424873</v>
      </c>
      <c r="CF1416">
        <v>9922.8410855119091</v>
      </c>
      <c r="CG1416">
        <v>56235.424926291897</v>
      </c>
      <c r="CH1416">
        <v>26559.711511295201</v>
      </c>
      <c r="CI1416">
        <v>1742.81622587624</v>
      </c>
      <c r="CJ1416">
        <v>1107.14486896629</v>
      </c>
      <c r="CK1416">
        <v>4013.0989993624798</v>
      </c>
      <c r="CL1416">
        <v>2744.5133044854201</v>
      </c>
      <c r="CM1416">
        <v>2272.1089675039302</v>
      </c>
      <c r="CN1416">
        <v>475.34468115410198</v>
      </c>
      <c r="CO1416">
        <v>410.047021940511</v>
      </c>
      <c r="CP1416">
        <v>380.79475450460097</v>
      </c>
      <c r="CQ1416">
        <v>370.08976477690101</v>
      </c>
      <c r="CR1416">
        <v>343.73756769062402</v>
      </c>
      <c r="CS1416">
        <v>328.565137671559</v>
      </c>
      <c r="CT1416">
        <v>331.04877024637898</v>
      </c>
      <c r="CU1416">
        <v>320.60432491897899</v>
      </c>
      <c r="CV1416">
        <v>320.53818170297001</v>
      </c>
      <c r="CW1416">
        <v>307.98884192674302</v>
      </c>
      <c r="CX1416">
        <v>311.27074368715199</v>
      </c>
    </row>
    <row r="1417" spans="1:102" x14ac:dyDescent="0.25">
      <c r="A1417">
        <v>340.05340453938499</v>
      </c>
      <c r="B1417">
        <v>286.46998363266198</v>
      </c>
      <c r="C1417">
        <v>294.01363172041999</v>
      </c>
      <c r="D1417">
        <v>290.541978575499</v>
      </c>
      <c r="E1417">
        <v>300.32440718134399</v>
      </c>
      <c r="F1417">
        <v>299.35700334919898</v>
      </c>
      <c r="G1417">
        <v>299.462550703087</v>
      </c>
      <c r="H1417">
        <v>299.66147558812997</v>
      </c>
      <c r="I1417">
        <v>296.68609349060199</v>
      </c>
      <c r="J1417">
        <v>292.35536676206101</v>
      </c>
      <c r="K1417">
        <v>297.513057118657</v>
      </c>
      <c r="L1417">
        <v>299.72851993760099</v>
      </c>
      <c r="M1417">
        <v>307.69540616823502</v>
      </c>
      <c r="N1417">
        <v>300.83746581277398</v>
      </c>
      <c r="O1417">
        <v>314.27153987433701</v>
      </c>
      <c r="P1417">
        <v>332.448084964038</v>
      </c>
      <c r="Q1417">
        <v>1293.7280837332901</v>
      </c>
      <c r="R1417">
        <v>539.38207289008005</v>
      </c>
      <c r="S1417">
        <v>585.90012805304104</v>
      </c>
      <c r="T1417">
        <v>1124.45471507038</v>
      </c>
      <c r="U1417">
        <v>1078.8982476660001</v>
      </c>
      <c r="V1417">
        <v>725.64949740711404</v>
      </c>
      <c r="W1417">
        <v>1788.54259753107</v>
      </c>
      <c r="X1417">
        <v>755.18090174132897</v>
      </c>
      <c r="Y1417">
        <v>511.696372747027</v>
      </c>
      <c r="Z1417">
        <v>681.47788947089396</v>
      </c>
      <c r="AA1417">
        <v>550.13863654294698</v>
      </c>
      <c r="AB1417">
        <v>496.641549771379</v>
      </c>
      <c r="AC1417">
        <v>447.34511481064101</v>
      </c>
      <c r="AD1417">
        <v>490.584329574371</v>
      </c>
      <c r="AE1417">
        <v>518.71776566784797</v>
      </c>
      <c r="AF1417">
        <v>544.07246679032596</v>
      </c>
      <c r="AG1417">
        <v>499.17886126630799</v>
      </c>
      <c r="AH1417">
        <v>469.09246798720301</v>
      </c>
      <c r="AI1417">
        <v>419.830822974505</v>
      </c>
      <c r="AJ1417">
        <v>447.390477839563</v>
      </c>
      <c r="AK1417">
        <v>440.71203563353902</v>
      </c>
      <c r="AL1417">
        <v>423.488094695374</v>
      </c>
      <c r="AM1417">
        <v>467.45496062560801</v>
      </c>
      <c r="AN1417">
        <v>516.52270997026199</v>
      </c>
      <c r="AO1417">
        <v>666.71846258528001</v>
      </c>
      <c r="AP1417">
        <v>427.864854128822</v>
      </c>
      <c r="AQ1417">
        <v>290.27391364530502</v>
      </c>
      <c r="AR1417">
        <v>282.704212216023</v>
      </c>
      <c r="AS1417">
        <v>271.69828956579101</v>
      </c>
      <c r="AT1417">
        <v>278.514996410702</v>
      </c>
      <c r="AU1417">
        <v>284.18165498340198</v>
      </c>
      <c r="AV1417">
        <v>286.07038152546301</v>
      </c>
      <c r="AW1417">
        <v>293.89277725635901</v>
      </c>
      <c r="AX1417">
        <v>279.48993852317801</v>
      </c>
      <c r="AY1417">
        <v>293.85432337046802</v>
      </c>
      <c r="AZ1417">
        <v>277.19155573570202</v>
      </c>
      <c r="BA1417">
        <v>276.14492756501897</v>
      </c>
      <c r="BB1417">
        <v>284.15475868956503</v>
      </c>
      <c r="BC1417">
        <v>284.0791033891</v>
      </c>
      <c r="BD1417">
        <v>289.87040871974301</v>
      </c>
      <c r="BE1417">
        <v>291.83551204085501</v>
      </c>
      <c r="BF1417">
        <v>289.93079665732802</v>
      </c>
      <c r="BG1417">
        <v>292.46634429063698</v>
      </c>
      <c r="BH1417">
        <v>289.55351538540799</v>
      </c>
      <c r="BI1417">
        <v>300.22006676693201</v>
      </c>
      <c r="BJ1417">
        <v>302.604893589543</v>
      </c>
      <c r="BK1417">
        <v>294.92595141171199</v>
      </c>
      <c r="BL1417">
        <v>304.422508367771</v>
      </c>
      <c r="BM1417">
        <v>306.28094534158902</v>
      </c>
      <c r="BN1417">
        <v>314.649384700307</v>
      </c>
      <c r="BO1417">
        <v>322.51695506288701</v>
      </c>
      <c r="BP1417">
        <v>316.94290130023097</v>
      </c>
      <c r="BQ1417">
        <v>330.074514819721</v>
      </c>
      <c r="BR1417">
        <v>330.81398899203703</v>
      </c>
      <c r="BS1417">
        <v>334.092604305051</v>
      </c>
      <c r="BT1417">
        <v>348.49332077707101</v>
      </c>
      <c r="BU1417">
        <v>356.56159480526202</v>
      </c>
      <c r="BV1417">
        <v>379.13725202445698</v>
      </c>
      <c r="BW1417">
        <v>382.76971778557402</v>
      </c>
      <c r="BX1417">
        <v>582.00097762492999</v>
      </c>
      <c r="BY1417">
        <v>623.41875793747499</v>
      </c>
      <c r="BZ1417">
        <v>642.92710838377502</v>
      </c>
      <c r="CA1417">
        <v>685.09161567455305</v>
      </c>
      <c r="CB1417">
        <v>783.96433480556095</v>
      </c>
      <c r="CC1417">
        <v>1033.5646435051699</v>
      </c>
      <c r="CD1417">
        <v>1307.1722850507499</v>
      </c>
      <c r="CE1417">
        <v>2398.2869029882099</v>
      </c>
      <c r="CF1417">
        <v>7750.5733609095696</v>
      </c>
      <c r="CG1417">
        <v>48306.590314908302</v>
      </c>
      <c r="CH1417">
        <v>24267.793061361699</v>
      </c>
      <c r="CI1417">
        <v>1775.9264627129301</v>
      </c>
      <c r="CJ1417">
        <v>1085.82153510274</v>
      </c>
      <c r="CK1417">
        <v>3609.77885803451</v>
      </c>
      <c r="CL1417">
        <v>2674.6756113162701</v>
      </c>
      <c r="CM1417">
        <v>2077.5894061010799</v>
      </c>
      <c r="CN1417">
        <v>468.15840122109398</v>
      </c>
      <c r="CO1417">
        <v>403.70406939751803</v>
      </c>
      <c r="CP1417">
        <v>373.75981292626602</v>
      </c>
      <c r="CQ1417">
        <v>368.09912830076303</v>
      </c>
      <c r="CR1417">
        <v>342.11887331297402</v>
      </c>
      <c r="CS1417">
        <v>327.29865526865501</v>
      </c>
      <c r="CT1417">
        <v>329.13567238148602</v>
      </c>
      <c r="CU1417">
        <v>320.79390054349102</v>
      </c>
      <c r="CV1417">
        <v>318.90967489610802</v>
      </c>
      <c r="CW1417">
        <v>305.26789345520598</v>
      </c>
      <c r="CX1417">
        <v>310.67527299344903</v>
      </c>
    </row>
    <row r="1418" spans="1:102" x14ac:dyDescent="0.25">
      <c r="A1418">
        <v>340.29372496662199</v>
      </c>
      <c r="B1418">
        <v>287.88987083114</v>
      </c>
      <c r="C1418">
        <v>292.134575898013</v>
      </c>
      <c r="D1418">
        <v>289.43114293405199</v>
      </c>
      <c r="E1418">
        <v>301.61811020886603</v>
      </c>
      <c r="F1418">
        <v>298.86243748784</v>
      </c>
      <c r="G1418">
        <v>296.87223389890897</v>
      </c>
      <c r="H1418">
        <v>297.50920574276898</v>
      </c>
      <c r="I1418">
        <v>293.34405125042002</v>
      </c>
      <c r="J1418">
        <v>291.19313306316297</v>
      </c>
      <c r="K1418">
        <v>297.073748148731</v>
      </c>
      <c r="L1418">
        <v>296.42461911877399</v>
      </c>
      <c r="M1418">
        <v>305.11873672988202</v>
      </c>
      <c r="N1418">
        <v>298.625735819824</v>
      </c>
      <c r="O1418">
        <v>313.24029704883702</v>
      </c>
      <c r="P1418">
        <v>330.00159558390999</v>
      </c>
      <c r="Q1418">
        <v>1267.18507613523</v>
      </c>
      <c r="R1418">
        <v>526.59593267696005</v>
      </c>
      <c r="S1418">
        <v>569.00448631259906</v>
      </c>
      <c r="T1418">
        <v>1070.1602942509901</v>
      </c>
      <c r="U1418">
        <v>994.65631558278199</v>
      </c>
      <c r="V1418">
        <v>684.39211998657697</v>
      </c>
      <c r="W1418">
        <v>1675.33781039165</v>
      </c>
      <c r="X1418">
        <v>729.94585115279995</v>
      </c>
      <c r="Y1418">
        <v>499.28610224829401</v>
      </c>
      <c r="Z1418">
        <v>670.88866442408198</v>
      </c>
      <c r="AA1418">
        <v>544.03117088444696</v>
      </c>
      <c r="AB1418">
        <v>486.300659050028</v>
      </c>
      <c r="AC1418">
        <v>440.30599750649799</v>
      </c>
      <c r="AD1418">
        <v>482.86068686426103</v>
      </c>
      <c r="AE1418">
        <v>508.03187633759097</v>
      </c>
      <c r="AF1418">
        <v>533.59048393679598</v>
      </c>
      <c r="AG1418">
        <v>489.32783315835201</v>
      </c>
      <c r="AH1418">
        <v>462.692766027679</v>
      </c>
      <c r="AI1418">
        <v>418.88726582349398</v>
      </c>
      <c r="AJ1418">
        <v>442.94542699651902</v>
      </c>
      <c r="AK1418">
        <v>434.82544210202599</v>
      </c>
      <c r="AL1418">
        <v>419.15622960090798</v>
      </c>
      <c r="AM1418">
        <v>461.73291413642198</v>
      </c>
      <c r="AN1418">
        <v>510.77108980042999</v>
      </c>
      <c r="AO1418">
        <v>654.39063808262495</v>
      </c>
      <c r="AP1418">
        <v>421.23311071306603</v>
      </c>
      <c r="AQ1418">
        <v>290.219968205756</v>
      </c>
      <c r="AR1418">
        <v>283.645582305598</v>
      </c>
      <c r="AS1418">
        <v>274.271412269895</v>
      </c>
      <c r="AT1418">
        <v>278.87096096354202</v>
      </c>
      <c r="AU1418">
        <v>281.72435370594201</v>
      </c>
      <c r="AV1418">
        <v>286.97262700204197</v>
      </c>
      <c r="AW1418">
        <v>293.47445304564297</v>
      </c>
      <c r="AX1418">
        <v>279.19094120224298</v>
      </c>
      <c r="AY1418">
        <v>295.06481569063601</v>
      </c>
      <c r="AZ1418">
        <v>274.17304202373299</v>
      </c>
      <c r="BA1418">
        <v>274.26956765538301</v>
      </c>
      <c r="BB1418">
        <v>284.31138680934203</v>
      </c>
      <c r="BC1418">
        <v>284.85436264863699</v>
      </c>
      <c r="BD1418">
        <v>290.30410888900099</v>
      </c>
      <c r="BE1418">
        <v>291.23767514084602</v>
      </c>
      <c r="BF1418">
        <v>290.10491177570401</v>
      </c>
      <c r="BG1418">
        <v>293.85912718397498</v>
      </c>
      <c r="BH1418">
        <v>289.914991849589</v>
      </c>
      <c r="BI1418">
        <v>299.301915515612</v>
      </c>
      <c r="BJ1418">
        <v>303.95513106563698</v>
      </c>
      <c r="BK1418">
        <v>294.99378952267699</v>
      </c>
      <c r="BL1418">
        <v>303.53435116689002</v>
      </c>
      <c r="BM1418">
        <v>303.61538532601003</v>
      </c>
      <c r="BN1418">
        <v>315.93418172963499</v>
      </c>
      <c r="BO1418">
        <v>322.18593289079001</v>
      </c>
      <c r="BP1418">
        <v>316.32208338379098</v>
      </c>
      <c r="BQ1418">
        <v>325.219522018779</v>
      </c>
      <c r="BR1418">
        <v>329.67954052441701</v>
      </c>
      <c r="BS1418">
        <v>332.48976523481201</v>
      </c>
      <c r="BT1418">
        <v>346.47972716485401</v>
      </c>
      <c r="BU1418">
        <v>353.89750746018501</v>
      </c>
      <c r="BV1418">
        <v>377.407941312503</v>
      </c>
      <c r="BW1418">
        <v>379.87572931918697</v>
      </c>
      <c r="BX1418">
        <v>571.63440722902101</v>
      </c>
      <c r="BY1418">
        <v>609.22046692258402</v>
      </c>
      <c r="BZ1418">
        <v>633.08503306766602</v>
      </c>
      <c r="CA1418">
        <v>670.97699502520902</v>
      </c>
      <c r="CB1418">
        <v>763.84166000361597</v>
      </c>
      <c r="CC1418">
        <v>993.08930567167897</v>
      </c>
      <c r="CD1418">
        <v>1239.8019840397801</v>
      </c>
      <c r="CE1418">
        <v>2168.48840857404</v>
      </c>
      <c r="CF1418">
        <v>6729.3273484891297</v>
      </c>
      <c r="CG1418">
        <v>44599.098542186599</v>
      </c>
      <c r="CH1418">
        <v>23089.924671148001</v>
      </c>
      <c r="CI1418">
        <v>1763.5097132831299</v>
      </c>
      <c r="CJ1418">
        <v>1064.5199603879701</v>
      </c>
      <c r="CK1418">
        <v>3416.2320663590699</v>
      </c>
      <c r="CL1418">
        <v>2609.0658220935702</v>
      </c>
      <c r="CM1418">
        <v>1978.0313671816</v>
      </c>
      <c r="CN1418">
        <v>459.99904114913397</v>
      </c>
      <c r="CO1418">
        <v>397.95027890972199</v>
      </c>
      <c r="CP1418">
        <v>370.74223686077602</v>
      </c>
      <c r="CQ1418">
        <v>364.21956824100999</v>
      </c>
      <c r="CR1418">
        <v>340.24265605461102</v>
      </c>
      <c r="CS1418">
        <v>324.52168476890199</v>
      </c>
      <c r="CT1418">
        <v>329.13862708124401</v>
      </c>
      <c r="CU1418">
        <v>319.14891300038499</v>
      </c>
      <c r="CV1418">
        <v>316.33383517501801</v>
      </c>
      <c r="CW1418">
        <v>304.01020681641103</v>
      </c>
      <c r="CX1418">
        <v>309.19882304448498</v>
      </c>
    </row>
    <row r="1419" spans="1:102" x14ac:dyDescent="0.25">
      <c r="A1419">
        <v>340.53404539385798</v>
      </c>
      <c r="B1419">
        <v>289.60380122669699</v>
      </c>
      <c r="C1419">
        <v>290.92713798020498</v>
      </c>
      <c r="D1419">
        <v>289.75253078300398</v>
      </c>
      <c r="E1419">
        <v>302.01293475269398</v>
      </c>
      <c r="F1419">
        <v>298.54812968490597</v>
      </c>
      <c r="G1419">
        <v>297.825207422321</v>
      </c>
      <c r="H1419">
        <v>298.81361223476699</v>
      </c>
      <c r="I1419">
        <v>295.10253788112601</v>
      </c>
      <c r="J1419">
        <v>293.04172702231602</v>
      </c>
      <c r="K1419">
        <v>295.76564110814098</v>
      </c>
      <c r="L1419">
        <v>294.73668548914202</v>
      </c>
      <c r="M1419">
        <v>306.20404910502401</v>
      </c>
      <c r="N1419">
        <v>300.18892522815702</v>
      </c>
      <c r="O1419">
        <v>314.41240442466602</v>
      </c>
      <c r="P1419">
        <v>330.43094455409999</v>
      </c>
      <c r="Q1419">
        <v>1258.1401205319501</v>
      </c>
      <c r="R1419">
        <v>526.45361209561497</v>
      </c>
      <c r="S1419">
        <v>568.054135010702</v>
      </c>
      <c r="T1419">
        <v>1059.2395354114001</v>
      </c>
      <c r="U1419">
        <v>982.50174060062295</v>
      </c>
      <c r="V1419">
        <v>677.87572794748598</v>
      </c>
      <c r="W1419">
        <v>1649.8382131764499</v>
      </c>
      <c r="X1419">
        <v>722.66682893289305</v>
      </c>
      <c r="Y1419">
        <v>495.35825386042598</v>
      </c>
      <c r="Z1419">
        <v>667.952337529082</v>
      </c>
      <c r="AA1419">
        <v>540.48645328438897</v>
      </c>
      <c r="AB1419">
        <v>481.80909726014698</v>
      </c>
      <c r="AC1419">
        <v>437.43486462957799</v>
      </c>
      <c r="AD1419">
        <v>477.00607310389199</v>
      </c>
      <c r="AE1419">
        <v>506.93389014310799</v>
      </c>
      <c r="AF1419">
        <v>531.35598473052801</v>
      </c>
      <c r="AG1419">
        <v>485.01560350928099</v>
      </c>
      <c r="AH1419">
        <v>459.03849508132402</v>
      </c>
      <c r="AI1419">
        <v>420.04123992274299</v>
      </c>
      <c r="AJ1419">
        <v>443.28634690829801</v>
      </c>
      <c r="AK1419">
        <v>432.319365575738</v>
      </c>
      <c r="AL1419">
        <v>417.51288897573397</v>
      </c>
      <c r="AM1419">
        <v>457.39512075178601</v>
      </c>
      <c r="AN1419">
        <v>511.310970314315</v>
      </c>
      <c r="AO1419">
        <v>652.46602239607603</v>
      </c>
      <c r="AP1419">
        <v>419.85630564361298</v>
      </c>
      <c r="AQ1419">
        <v>290.92494869474802</v>
      </c>
      <c r="AR1419">
        <v>281.69153534884498</v>
      </c>
      <c r="AS1419">
        <v>274.78215886005501</v>
      </c>
      <c r="AT1419">
        <v>277.422875219209</v>
      </c>
      <c r="AU1419">
        <v>281.22672460585198</v>
      </c>
      <c r="AV1419">
        <v>288.420154205681</v>
      </c>
      <c r="AW1419">
        <v>291.464833107159</v>
      </c>
      <c r="AX1419">
        <v>276.98786093634197</v>
      </c>
      <c r="AY1419">
        <v>294.967976424894</v>
      </c>
      <c r="AZ1419">
        <v>273.16964782135</v>
      </c>
      <c r="BA1419">
        <v>274.594123331834</v>
      </c>
      <c r="BB1419">
        <v>284.30308273472201</v>
      </c>
      <c r="BC1419">
        <v>286.89561037899102</v>
      </c>
      <c r="BD1419">
        <v>292.68048275107998</v>
      </c>
      <c r="BE1419">
        <v>291.07040250255801</v>
      </c>
      <c r="BF1419">
        <v>290.34924839331399</v>
      </c>
      <c r="BG1419">
        <v>296.06481541213202</v>
      </c>
      <c r="BH1419">
        <v>290.26594360982898</v>
      </c>
      <c r="BI1419">
        <v>297.77310227646001</v>
      </c>
      <c r="BJ1419">
        <v>303.80558058656197</v>
      </c>
      <c r="BK1419">
        <v>298.470376913091</v>
      </c>
      <c r="BL1419">
        <v>305.09046756840399</v>
      </c>
      <c r="BM1419">
        <v>303.903618617451</v>
      </c>
      <c r="BN1419">
        <v>319.50336897695098</v>
      </c>
      <c r="BO1419">
        <v>322.41211328877102</v>
      </c>
      <c r="BP1419">
        <v>318.60376750025603</v>
      </c>
      <c r="BQ1419">
        <v>321.30295681641701</v>
      </c>
      <c r="BR1419">
        <v>329.00040699900501</v>
      </c>
      <c r="BS1419">
        <v>333.867547801775</v>
      </c>
      <c r="BT1419">
        <v>348.90950028482899</v>
      </c>
      <c r="BU1419">
        <v>355.49853584283198</v>
      </c>
      <c r="BV1419">
        <v>375.61014537629399</v>
      </c>
      <c r="BW1419">
        <v>382.42059714234301</v>
      </c>
      <c r="BX1419">
        <v>570.58958860612097</v>
      </c>
      <c r="BY1419">
        <v>607.02238811551695</v>
      </c>
      <c r="BZ1419">
        <v>628.63318027818195</v>
      </c>
      <c r="CA1419">
        <v>666.05701912678103</v>
      </c>
      <c r="CB1419">
        <v>759.90446562905504</v>
      </c>
      <c r="CC1419">
        <v>990.49512980993495</v>
      </c>
      <c r="CD1419">
        <v>1227.0346002899801</v>
      </c>
      <c r="CE1419">
        <v>2139.6311818444301</v>
      </c>
      <c r="CF1419">
        <v>6621.4899536519997</v>
      </c>
      <c r="CG1419">
        <v>44066.9279976611</v>
      </c>
      <c r="CH1419">
        <v>22711.491011622398</v>
      </c>
      <c r="CI1419">
        <v>1740.30881761211</v>
      </c>
      <c r="CJ1419">
        <v>1055.56123045554</v>
      </c>
      <c r="CK1419">
        <v>3367.5374580371699</v>
      </c>
      <c r="CL1419">
        <v>2570.2952827556601</v>
      </c>
      <c r="CM1419">
        <v>1951.8559423577101</v>
      </c>
      <c r="CN1419">
        <v>456.61009355662299</v>
      </c>
      <c r="CO1419">
        <v>395.61895544146199</v>
      </c>
      <c r="CP1419">
        <v>374.14559219878902</v>
      </c>
      <c r="CQ1419">
        <v>363.97587989342799</v>
      </c>
      <c r="CR1419">
        <v>340.822935319549</v>
      </c>
      <c r="CS1419">
        <v>326.01055084579599</v>
      </c>
      <c r="CT1419">
        <v>327.48841831314002</v>
      </c>
      <c r="CU1419">
        <v>320.48553146980902</v>
      </c>
      <c r="CV1419">
        <v>312.544219754511</v>
      </c>
      <c r="CW1419">
        <v>303.66407272624502</v>
      </c>
      <c r="CX1419">
        <v>310.00239973346697</v>
      </c>
    </row>
    <row r="1420" spans="1:102" x14ac:dyDescent="0.25">
      <c r="A1420">
        <v>340.77436582109402</v>
      </c>
      <c r="B1420">
        <v>289.075878091074</v>
      </c>
      <c r="C1420">
        <v>291.12904290246001</v>
      </c>
      <c r="D1420">
        <v>288.01917476875502</v>
      </c>
      <c r="E1420">
        <v>298.21103638859302</v>
      </c>
      <c r="F1420">
        <v>295.58580819090997</v>
      </c>
      <c r="G1420">
        <v>293.65152595949297</v>
      </c>
      <c r="H1420">
        <v>295.56014160432801</v>
      </c>
      <c r="I1420">
        <v>294.848806902364</v>
      </c>
      <c r="J1420">
        <v>291.44896013035202</v>
      </c>
      <c r="K1420">
        <v>294.94432242612999</v>
      </c>
      <c r="L1420">
        <v>295.88919121605699</v>
      </c>
      <c r="M1420">
        <v>304.55621333592097</v>
      </c>
      <c r="N1420">
        <v>298.22858670367702</v>
      </c>
      <c r="O1420">
        <v>313.59479981119699</v>
      </c>
      <c r="P1420">
        <v>328.75947691105802</v>
      </c>
      <c r="Q1420">
        <v>1294.6152215084401</v>
      </c>
      <c r="R1420">
        <v>517.77454749302296</v>
      </c>
      <c r="S1420">
        <v>556.24983865224897</v>
      </c>
      <c r="T1420">
        <v>1008.9881361625499</v>
      </c>
      <c r="U1420">
        <v>933.73330733367197</v>
      </c>
      <c r="V1420">
        <v>647.71369894115605</v>
      </c>
      <c r="W1420">
        <v>1567.49605644179</v>
      </c>
      <c r="X1420">
        <v>700.06006256404805</v>
      </c>
      <c r="Y1420">
        <v>485.68223988406203</v>
      </c>
      <c r="Z1420">
        <v>664.51413609368797</v>
      </c>
      <c r="AA1420">
        <v>538.18192131547698</v>
      </c>
      <c r="AB1420">
        <v>475.10289253244298</v>
      </c>
      <c r="AC1420">
        <v>431.39492970847402</v>
      </c>
      <c r="AD1420">
        <v>469.13700587942401</v>
      </c>
      <c r="AE1420">
        <v>496.64471809818502</v>
      </c>
      <c r="AF1420">
        <v>520.63094758584202</v>
      </c>
      <c r="AG1420">
        <v>476.61390982330897</v>
      </c>
      <c r="AH1420">
        <v>452.38970971367598</v>
      </c>
      <c r="AI1420">
        <v>416.74122810216699</v>
      </c>
      <c r="AJ1420">
        <v>440.30250068392002</v>
      </c>
      <c r="AK1420">
        <v>428.313956376649</v>
      </c>
      <c r="AL1420">
        <v>412.34463233969501</v>
      </c>
      <c r="AM1420">
        <v>453.98713742489201</v>
      </c>
      <c r="AN1420">
        <v>507.01020562369899</v>
      </c>
      <c r="AO1420">
        <v>644.86473139209102</v>
      </c>
      <c r="AP1420">
        <v>411.75505406418199</v>
      </c>
      <c r="AQ1420">
        <v>288.563534500103</v>
      </c>
      <c r="AR1420">
        <v>280.81853652749601</v>
      </c>
      <c r="AS1420">
        <v>273.53701918200602</v>
      </c>
      <c r="AT1420">
        <v>274.52000828132998</v>
      </c>
      <c r="AU1420">
        <v>280.11255711307399</v>
      </c>
      <c r="AV1420">
        <v>288.33563876399302</v>
      </c>
      <c r="AW1420">
        <v>289.42845026496099</v>
      </c>
      <c r="AX1420">
        <v>278.10776007288399</v>
      </c>
      <c r="AY1420">
        <v>293.84292313174097</v>
      </c>
      <c r="AZ1420">
        <v>273.07483030408298</v>
      </c>
      <c r="BA1420">
        <v>273.41925663556998</v>
      </c>
      <c r="BB1420">
        <v>284.68709770460202</v>
      </c>
      <c r="BC1420">
        <v>285.992369996788</v>
      </c>
      <c r="BD1420">
        <v>291.27517130206502</v>
      </c>
      <c r="BE1420">
        <v>290.67313675547001</v>
      </c>
      <c r="BF1420">
        <v>288.76674374274103</v>
      </c>
      <c r="BG1420">
        <v>296.746641441338</v>
      </c>
      <c r="BH1420">
        <v>291.22106383466797</v>
      </c>
      <c r="BI1420">
        <v>295.516759479413</v>
      </c>
      <c r="BJ1420">
        <v>303.83129044070802</v>
      </c>
      <c r="BK1420">
        <v>298.866551618816</v>
      </c>
      <c r="BL1420">
        <v>305.22672358010698</v>
      </c>
      <c r="BM1420">
        <v>304.52741554584298</v>
      </c>
      <c r="BN1420">
        <v>318.395841024064</v>
      </c>
      <c r="BO1420">
        <v>322.50694658295799</v>
      </c>
      <c r="BP1420">
        <v>317.80622353207002</v>
      </c>
      <c r="BQ1420">
        <v>320.090329710064</v>
      </c>
      <c r="BR1420">
        <v>327.35449324678501</v>
      </c>
      <c r="BS1420">
        <v>331.13884146495798</v>
      </c>
      <c r="BT1420">
        <v>348.046971684548</v>
      </c>
      <c r="BU1420">
        <v>352.48997316005602</v>
      </c>
      <c r="BV1420">
        <v>372.77955543215899</v>
      </c>
      <c r="BW1420">
        <v>379.79257719628998</v>
      </c>
      <c r="BX1420">
        <v>556.61270796941596</v>
      </c>
      <c r="BY1420">
        <v>593.202488102448</v>
      </c>
      <c r="BZ1420">
        <v>614.30976101321596</v>
      </c>
      <c r="CA1420">
        <v>647.27329475520298</v>
      </c>
      <c r="CB1420">
        <v>740.39475274189601</v>
      </c>
      <c r="CC1420">
        <v>954.37363448853296</v>
      </c>
      <c r="CD1420">
        <v>1155.7656251311701</v>
      </c>
      <c r="CE1420">
        <v>1969.90094051132</v>
      </c>
      <c r="CF1420">
        <v>5974.7359613877697</v>
      </c>
      <c r="CG1420">
        <v>41395.212794947904</v>
      </c>
      <c r="CH1420">
        <v>21851.8691512923</v>
      </c>
      <c r="CI1420">
        <v>1895.6084442132001</v>
      </c>
      <c r="CJ1420">
        <v>1069.11508061325</v>
      </c>
      <c r="CK1420">
        <v>3198.1522438332699</v>
      </c>
      <c r="CL1420">
        <v>2608.7528732440801</v>
      </c>
      <c r="CM1420">
        <v>1889.06938441339</v>
      </c>
      <c r="CN1420">
        <v>456.67916392129598</v>
      </c>
      <c r="CO1420">
        <v>392.99182184225202</v>
      </c>
      <c r="CP1420">
        <v>372.84788296094399</v>
      </c>
      <c r="CQ1420">
        <v>363.750890155332</v>
      </c>
      <c r="CR1420">
        <v>339.215311684683</v>
      </c>
      <c r="CS1420">
        <v>326.471838361121</v>
      </c>
      <c r="CT1420">
        <v>326.24248992758697</v>
      </c>
      <c r="CU1420">
        <v>321.521275201366</v>
      </c>
      <c r="CV1420">
        <v>310.12564447054802</v>
      </c>
      <c r="CW1420">
        <v>303.05978308474999</v>
      </c>
      <c r="CX1420">
        <v>308.69409626688298</v>
      </c>
    </row>
    <row r="1421" spans="1:102" x14ac:dyDescent="0.25">
      <c r="A1421">
        <v>341.01468624833097</v>
      </c>
      <c r="B1421">
        <v>289.48071265579898</v>
      </c>
      <c r="C1421">
        <v>290.59868656994001</v>
      </c>
      <c r="D1421">
        <v>284.75420560903001</v>
      </c>
      <c r="E1421">
        <v>293.21856921026398</v>
      </c>
      <c r="F1421">
        <v>291.95955491667701</v>
      </c>
      <c r="G1421">
        <v>290.97377423258598</v>
      </c>
      <c r="H1421">
        <v>295.086579287772</v>
      </c>
      <c r="I1421">
        <v>295.85590777713799</v>
      </c>
      <c r="J1421">
        <v>288.77052863634998</v>
      </c>
      <c r="K1421">
        <v>293.80317675265002</v>
      </c>
      <c r="L1421">
        <v>296.04978749515101</v>
      </c>
      <c r="M1421">
        <v>303.10837107067402</v>
      </c>
      <c r="N1421">
        <v>295.21741176222997</v>
      </c>
      <c r="O1421">
        <v>311.56135090441001</v>
      </c>
      <c r="P1421">
        <v>321.04815452338102</v>
      </c>
      <c r="Q1421">
        <v>1255.25796446758</v>
      </c>
      <c r="R1421">
        <v>503.14852076886598</v>
      </c>
      <c r="S1421">
        <v>537.734137838685</v>
      </c>
      <c r="T1421">
        <v>932.94299114938303</v>
      </c>
      <c r="U1421">
        <v>853.96556076212596</v>
      </c>
      <c r="V1421">
        <v>607.34707749327094</v>
      </c>
      <c r="W1421">
        <v>1426.4083445343899</v>
      </c>
      <c r="X1421">
        <v>660.67046718567997</v>
      </c>
      <c r="Y1421">
        <v>473.58516928778198</v>
      </c>
      <c r="Z1421">
        <v>646.83492136008397</v>
      </c>
      <c r="AA1421">
        <v>531.11321607842001</v>
      </c>
      <c r="AB1421">
        <v>462.50517347717499</v>
      </c>
      <c r="AC1421">
        <v>419.18981394708999</v>
      </c>
      <c r="AD1421">
        <v>462.48708828760198</v>
      </c>
      <c r="AE1421">
        <v>483.780381072838</v>
      </c>
      <c r="AF1421">
        <v>508.03125205594199</v>
      </c>
      <c r="AG1421">
        <v>469.06284277238598</v>
      </c>
      <c r="AH1421">
        <v>442.831325674916</v>
      </c>
      <c r="AI1421">
        <v>412.92339620714301</v>
      </c>
      <c r="AJ1421">
        <v>435.90736342192901</v>
      </c>
      <c r="AK1421">
        <v>423.69107118663101</v>
      </c>
      <c r="AL1421">
        <v>408.02367181394197</v>
      </c>
      <c r="AM1421">
        <v>452.06370447421301</v>
      </c>
      <c r="AN1421">
        <v>501.02441711157797</v>
      </c>
      <c r="AO1421">
        <v>629.38279613318002</v>
      </c>
      <c r="AP1421">
        <v>408.95685814012</v>
      </c>
      <c r="AQ1421">
        <v>288.63964055765899</v>
      </c>
      <c r="AR1421">
        <v>283.42589113314199</v>
      </c>
      <c r="AS1421">
        <v>273.13188173849102</v>
      </c>
      <c r="AT1421">
        <v>273.99546663269803</v>
      </c>
      <c r="AU1421">
        <v>280.45713179764999</v>
      </c>
      <c r="AV1421">
        <v>289.24548328174302</v>
      </c>
      <c r="AW1421">
        <v>289.02330961515599</v>
      </c>
      <c r="AX1421">
        <v>277.46822603392798</v>
      </c>
      <c r="AY1421">
        <v>293.54325826427299</v>
      </c>
      <c r="AZ1421">
        <v>274.02466619320501</v>
      </c>
      <c r="BA1421">
        <v>274.532345162909</v>
      </c>
      <c r="BB1421">
        <v>286.64473416835398</v>
      </c>
      <c r="BC1421">
        <v>284.49465002791499</v>
      </c>
      <c r="BD1421">
        <v>291.76406344401897</v>
      </c>
      <c r="BE1421">
        <v>292.20635461622197</v>
      </c>
      <c r="BF1421">
        <v>288.08335992082903</v>
      </c>
      <c r="BG1421">
        <v>295.99338800191498</v>
      </c>
      <c r="BH1421">
        <v>291.68935281499103</v>
      </c>
      <c r="BI1421">
        <v>295.64219740975301</v>
      </c>
      <c r="BJ1421">
        <v>303.40845153062901</v>
      </c>
      <c r="BK1421">
        <v>296.99968947573001</v>
      </c>
      <c r="BL1421">
        <v>304.56717933458498</v>
      </c>
      <c r="BM1421">
        <v>302.65151184314402</v>
      </c>
      <c r="BN1421">
        <v>318.704349052157</v>
      </c>
      <c r="BO1421">
        <v>323.40398940461102</v>
      </c>
      <c r="BP1421">
        <v>318.82927131901801</v>
      </c>
      <c r="BQ1421">
        <v>317.27409092591699</v>
      </c>
      <c r="BR1421">
        <v>325.42754323198398</v>
      </c>
      <c r="BS1421">
        <v>331.79041520327701</v>
      </c>
      <c r="BT1421">
        <v>343.38141141407698</v>
      </c>
      <c r="BU1421">
        <v>350.32132496054402</v>
      </c>
      <c r="BV1421">
        <v>365.204220983109</v>
      </c>
      <c r="BW1421">
        <v>377.31642929475299</v>
      </c>
      <c r="BX1421">
        <v>545.23749563135698</v>
      </c>
      <c r="BY1421">
        <v>578.84207591240897</v>
      </c>
      <c r="BZ1421">
        <v>603.18904830965698</v>
      </c>
      <c r="CA1421">
        <v>628.63675573766795</v>
      </c>
      <c r="CB1421">
        <v>716.56105227218995</v>
      </c>
      <c r="CC1421">
        <v>906.11615972924596</v>
      </c>
      <c r="CD1421">
        <v>1081.69770436094</v>
      </c>
      <c r="CE1421">
        <v>1768.0615197536999</v>
      </c>
      <c r="CF1421">
        <v>5071.9676508652301</v>
      </c>
      <c r="CG1421">
        <v>36338.881374056</v>
      </c>
      <c r="CH1421">
        <v>19696.187053446702</v>
      </c>
      <c r="CI1421">
        <v>1929.3402441160399</v>
      </c>
      <c r="CJ1421">
        <v>1051.45523033011</v>
      </c>
      <c r="CK1421">
        <v>2955.3689809303401</v>
      </c>
      <c r="CL1421">
        <v>2523.6771789054701</v>
      </c>
      <c r="CM1421">
        <v>1790.57850152183</v>
      </c>
      <c r="CN1421">
        <v>451.48443018523898</v>
      </c>
      <c r="CO1421">
        <v>389.04134079362598</v>
      </c>
      <c r="CP1421">
        <v>367.58735539444098</v>
      </c>
      <c r="CQ1421">
        <v>360.858716224445</v>
      </c>
      <c r="CR1421">
        <v>337.30431232279102</v>
      </c>
      <c r="CS1421">
        <v>323.93599022550302</v>
      </c>
      <c r="CT1421">
        <v>322.54266058876698</v>
      </c>
      <c r="CU1421">
        <v>320.97098071203601</v>
      </c>
      <c r="CV1421">
        <v>309.83322375863298</v>
      </c>
      <c r="CW1421">
        <v>303.40494706850802</v>
      </c>
      <c r="CX1421">
        <v>306.80745710339198</v>
      </c>
    </row>
    <row r="1422" spans="1:102" x14ac:dyDescent="0.25">
      <c r="A1422">
        <v>341.25500667556702</v>
      </c>
      <c r="B1422">
        <v>289.73077263115903</v>
      </c>
      <c r="C1422">
        <v>289.984389465275</v>
      </c>
      <c r="D1422">
        <v>284.666118255887</v>
      </c>
      <c r="E1422">
        <v>291.58611450229802</v>
      </c>
      <c r="F1422">
        <v>291.33933977874102</v>
      </c>
      <c r="G1422">
        <v>291.39121941793201</v>
      </c>
      <c r="H1422">
        <v>295.11519803822102</v>
      </c>
      <c r="I1422">
        <v>295.295353451133</v>
      </c>
      <c r="J1422">
        <v>289.51606596012698</v>
      </c>
      <c r="K1422">
        <v>292.67494483507699</v>
      </c>
      <c r="L1422">
        <v>296.37452403301</v>
      </c>
      <c r="M1422">
        <v>303.22469089206402</v>
      </c>
      <c r="N1422">
        <v>295.92430160060098</v>
      </c>
      <c r="O1422">
        <v>312.79791153110801</v>
      </c>
      <c r="P1422">
        <v>321.07438087667998</v>
      </c>
      <c r="Q1422">
        <v>1268.0347210888301</v>
      </c>
      <c r="R1422">
        <v>505.08120837039303</v>
      </c>
      <c r="S1422">
        <v>538.14884521108604</v>
      </c>
      <c r="T1422">
        <v>941.35561434732006</v>
      </c>
      <c r="U1422">
        <v>862.37195131785495</v>
      </c>
      <c r="V1422">
        <v>610.74345229087396</v>
      </c>
      <c r="W1422">
        <v>1441.7408646209999</v>
      </c>
      <c r="X1422">
        <v>665.11868429327797</v>
      </c>
      <c r="Y1422">
        <v>474.29608076169501</v>
      </c>
      <c r="Z1422">
        <v>652.18908049883703</v>
      </c>
      <c r="AA1422">
        <v>534.47566622976103</v>
      </c>
      <c r="AB1422">
        <v>463.002913888943</v>
      </c>
      <c r="AC1422">
        <v>418.70511001363298</v>
      </c>
      <c r="AD1422">
        <v>464.12406634949099</v>
      </c>
      <c r="AE1422">
        <v>484.36559705609102</v>
      </c>
      <c r="AF1422">
        <v>510.69292253700502</v>
      </c>
      <c r="AG1422">
        <v>470.65000687408599</v>
      </c>
      <c r="AH1422">
        <v>443.322413443578</v>
      </c>
      <c r="AI1422">
        <v>413.85902231885098</v>
      </c>
      <c r="AJ1422">
        <v>435.84163785293902</v>
      </c>
      <c r="AK1422">
        <v>424.42472046894602</v>
      </c>
      <c r="AL1422">
        <v>409.68601912055101</v>
      </c>
      <c r="AM1422">
        <v>452.75671438245797</v>
      </c>
      <c r="AN1422">
        <v>502.55455814750701</v>
      </c>
      <c r="AO1422">
        <v>632.84910825659597</v>
      </c>
      <c r="AP1422">
        <v>410.76223206035797</v>
      </c>
      <c r="AQ1422">
        <v>289.28189825069802</v>
      </c>
      <c r="AR1422">
        <v>283.35313182022901</v>
      </c>
      <c r="AS1422">
        <v>272.65066501750198</v>
      </c>
      <c r="AT1422">
        <v>273.56353385588301</v>
      </c>
      <c r="AU1422">
        <v>280.78751673890599</v>
      </c>
      <c r="AV1422">
        <v>289.013313836272</v>
      </c>
      <c r="AW1422">
        <v>289.59654516065399</v>
      </c>
      <c r="AX1422">
        <v>276.97032486785798</v>
      </c>
      <c r="AY1422">
        <v>293.613780009577</v>
      </c>
      <c r="AZ1422">
        <v>273.59778547208401</v>
      </c>
      <c r="BA1422">
        <v>274.45925487915201</v>
      </c>
      <c r="BB1422">
        <v>287.26252940090001</v>
      </c>
      <c r="BC1422">
        <v>285.07642205773197</v>
      </c>
      <c r="BD1422">
        <v>291.86344717375499</v>
      </c>
      <c r="BE1422">
        <v>291.81989013307401</v>
      </c>
      <c r="BF1422">
        <v>288.01520310602001</v>
      </c>
      <c r="BG1422">
        <v>296.46496397383902</v>
      </c>
      <c r="BH1422">
        <v>291.26271871893601</v>
      </c>
      <c r="BI1422">
        <v>295.870828473438</v>
      </c>
      <c r="BJ1422">
        <v>302.78976603017099</v>
      </c>
      <c r="BK1422">
        <v>297.19507507501498</v>
      </c>
      <c r="BL1422">
        <v>304.33653912677698</v>
      </c>
      <c r="BM1422">
        <v>302.25823684612601</v>
      </c>
      <c r="BN1422">
        <v>318.86240086076702</v>
      </c>
      <c r="BO1422">
        <v>323.40788162141399</v>
      </c>
      <c r="BP1422">
        <v>319.16531700099398</v>
      </c>
      <c r="BQ1422">
        <v>317.14721123970901</v>
      </c>
      <c r="BR1422">
        <v>325.87552099494201</v>
      </c>
      <c r="BS1422">
        <v>334.227340693381</v>
      </c>
      <c r="BT1422">
        <v>344.10015807236999</v>
      </c>
      <c r="BU1422">
        <v>350.08146855702802</v>
      </c>
      <c r="BV1422">
        <v>364.74520327178902</v>
      </c>
      <c r="BW1422">
        <v>379.62737568863901</v>
      </c>
      <c r="BX1422">
        <v>547.18709446641299</v>
      </c>
      <c r="BY1422">
        <v>582.31569458256797</v>
      </c>
      <c r="BZ1422">
        <v>607.62533775256804</v>
      </c>
      <c r="CA1422">
        <v>631.29118998973797</v>
      </c>
      <c r="CB1422">
        <v>721.20718375122999</v>
      </c>
      <c r="CC1422">
        <v>914.02499336912899</v>
      </c>
      <c r="CD1422">
        <v>1092.29405584249</v>
      </c>
      <c r="CE1422">
        <v>1790.01090757824</v>
      </c>
      <c r="CF1422">
        <v>5146.4144112235999</v>
      </c>
      <c r="CG1422">
        <v>36898.273046947499</v>
      </c>
      <c r="CH1422">
        <v>19995.8019220438</v>
      </c>
      <c r="CI1422">
        <v>1952.69354609519</v>
      </c>
      <c r="CJ1422">
        <v>1061.4249782977599</v>
      </c>
      <c r="CK1422">
        <v>2995.64206402732</v>
      </c>
      <c r="CL1422">
        <v>2556.9516168414002</v>
      </c>
      <c r="CM1422">
        <v>1813.7035928534301</v>
      </c>
      <c r="CN1422">
        <v>455.81298681980701</v>
      </c>
      <c r="CO1422">
        <v>391.57306630066398</v>
      </c>
      <c r="CP1422">
        <v>366.628622566373</v>
      </c>
      <c r="CQ1422">
        <v>360.774175692141</v>
      </c>
      <c r="CR1422">
        <v>338.397677613464</v>
      </c>
      <c r="CS1422">
        <v>324.37065297573298</v>
      </c>
      <c r="CT1422">
        <v>322.16437482593199</v>
      </c>
      <c r="CU1422">
        <v>320.81566934583702</v>
      </c>
      <c r="CV1422">
        <v>310.34736180268999</v>
      </c>
      <c r="CW1422">
        <v>302.78456382952902</v>
      </c>
      <c r="CX1422">
        <v>306.18751488667903</v>
      </c>
    </row>
    <row r="1423" spans="1:102" x14ac:dyDescent="0.25">
      <c r="A1423">
        <v>341.495327102803</v>
      </c>
      <c r="B1423">
        <v>289.84215972071797</v>
      </c>
      <c r="C1423">
        <v>289.523849263957</v>
      </c>
      <c r="D1423">
        <v>283.79164213931102</v>
      </c>
      <c r="E1423">
        <v>290.41509732804599</v>
      </c>
      <c r="F1423">
        <v>290.06508803756498</v>
      </c>
      <c r="G1423">
        <v>291.461430825886</v>
      </c>
      <c r="H1423">
        <v>293.69921006389302</v>
      </c>
      <c r="I1423">
        <v>295.27982049626002</v>
      </c>
      <c r="J1423">
        <v>289.60875259230301</v>
      </c>
      <c r="K1423">
        <v>292.55386506274999</v>
      </c>
      <c r="L1423">
        <v>295.96822602919701</v>
      </c>
      <c r="M1423">
        <v>302.65393770918803</v>
      </c>
      <c r="N1423">
        <v>296.600917597619</v>
      </c>
      <c r="O1423">
        <v>311.59429261056903</v>
      </c>
      <c r="P1423">
        <v>320.45397576548999</v>
      </c>
      <c r="Q1423">
        <v>1271.63395803403</v>
      </c>
      <c r="R1423">
        <v>500.80196741250103</v>
      </c>
      <c r="S1423">
        <v>530.96934690418698</v>
      </c>
      <c r="T1423">
        <v>918.850635431971</v>
      </c>
      <c r="U1423">
        <v>841.80593034375602</v>
      </c>
      <c r="V1423">
        <v>601.05402585208799</v>
      </c>
      <c r="W1423">
        <v>1402.5450673131299</v>
      </c>
      <c r="X1423">
        <v>661.159831434279</v>
      </c>
      <c r="Y1423">
        <v>472.96550520782301</v>
      </c>
      <c r="Z1423">
        <v>651.380598600555</v>
      </c>
      <c r="AA1423">
        <v>534.97080644864297</v>
      </c>
      <c r="AB1423">
        <v>460.37732293085901</v>
      </c>
      <c r="AC1423">
        <v>417.38637424773998</v>
      </c>
      <c r="AD1423">
        <v>461.00714418494698</v>
      </c>
      <c r="AE1423">
        <v>481.391229468517</v>
      </c>
      <c r="AF1423">
        <v>507.46468149414602</v>
      </c>
      <c r="AG1423">
        <v>467.79700795445598</v>
      </c>
      <c r="AH1423">
        <v>441.59799981455501</v>
      </c>
      <c r="AI1423">
        <v>413.41085819542099</v>
      </c>
      <c r="AJ1423">
        <v>435.74978997314798</v>
      </c>
      <c r="AK1423">
        <v>422.33256069262899</v>
      </c>
      <c r="AL1423">
        <v>408.133213069737</v>
      </c>
      <c r="AM1423">
        <v>450.76609545818098</v>
      </c>
      <c r="AN1423">
        <v>499.426479756596</v>
      </c>
      <c r="AO1423">
        <v>629.75955696728602</v>
      </c>
      <c r="AP1423">
        <v>409.54455424736199</v>
      </c>
      <c r="AQ1423">
        <v>289.15576785225801</v>
      </c>
      <c r="AR1423">
        <v>284.10288410345998</v>
      </c>
      <c r="AS1423">
        <v>273.61517540299502</v>
      </c>
      <c r="AT1423">
        <v>273.36706868007701</v>
      </c>
      <c r="AU1423">
        <v>279.64214344530399</v>
      </c>
      <c r="AV1423">
        <v>289.55196841756901</v>
      </c>
      <c r="AW1423">
        <v>289.58997078560498</v>
      </c>
      <c r="AX1423">
        <v>276.73760760885199</v>
      </c>
      <c r="AY1423">
        <v>292.957767804208</v>
      </c>
      <c r="AZ1423">
        <v>273.53956995481002</v>
      </c>
      <c r="BA1423">
        <v>275.77087214046202</v>
      </c>
      <c r="BB1423">
        <v>286.253735350189</v>
      </c>
      <c r="BC1423">
        <v>285.15236719596402</v>
      </c>
      <c r="BD1423">
        <v>292.177409954361</v>
      </c>
      <c r="BE1423">
        <v>292.241305131008</v>
      </c>
      <c r="BF1423">
        <v>289.24527683014003</v>
      </c>
      <c r="BG1423">
        <v>296.09152107734002</v>
      </c>
      <c r="BH1423">
        <v>291.420791313596</v>
      </c>
      <c r="BI1423">
        <v>296.00599906358002</v>
      </c>
      <c r="BJ1423">
        <v>302.18703221259699</v>
      </c>
      <c r="BK1423">
        <v>296.15136170018798</v>
      </c>
      <c r="BL1423">
        <v>302.97474282241001</v>
      </c>
      <c r="BM1423">
        <v>302.53605143580899</v>
      </c>
      <c r="BN1423">
        <v>319.25781989158202</v>
      </c>
      <c r="BO1423">
        <v>322.638732378388</v>
      </c>
      <c r="BP1423">
        <v>319.17284856238899</v>
      </c>
      <c r="BQ1423">
        <v>316.727229808017</v>
      </c>
      <c r="BR1423">
        <v>325.744080228396</v>
      </c>
      <c r="BS1423">
        <v>333.26959411041298</v>
      </c>
      <c r="BT1423">
        <v>342.786142022467</v>
      </c>
      <c r="BU1423">
        <v>348.56110553809401</v>
      </c>
      <c r="BV1423">
        <v>363.33719464303198</v>
      </c>
      <c r="BW1423">
        <v>377.31896929085201</v>
      </c>
      <c r="BX1423">
        <v>542.94308503439402</v>
      </c>
      <c r="BY1423">
        <v>578.47269653762805</v>
      </c>
      <c r="BZ1423">
        <v>602.70092068000099</v>
      </c>
      <c r="CA1423">
        <v>625.60346424545901</v>
      </c>
      <c r="CB1423">
        <v>712.46581225092405</v>
      </c>
      <c r="CC1423">
        <v>899.30006593440896</v>
      </c>
      <c r="CD1423">
        <v>1069.8704939955101</v>
      </c>
      <c r="CE1423">
        <v>1725.43568265253</v>
      </c>
      <c r="CF1423">
        <v>4877.1140289667401</v>
      </c>
      <c r="CG1423">
        <v>35707.127366134198</v>
      </c>
      <c r="CH1423">
        <v>19566.561749804299</v>
      </c>
      <c r="CI1423">
        <v>2001.8517838303601</v>
      </c>
      <c r="CJ1423">
        <v>1058.36439765106</v>
      </c>
      <c r="CK1423">
        <v>2907.97955690143</v>
      </c>
      <c r="CL1423">
        <v>2564.2857390890399</v>
      </c>
      <c r="CM1423">
        <v>1783.6157762438099</v>
      </c>
      <c r="CN1423">
        <v>453.54083715549598</v>
      </c>
      <c r="CO1423">
        <v>389.43940870639199</v>
      </c>
      <c r="CP1423">
        <v>364.49955230225902</v>
      </c>
      <c r="CQ1423">
        <v>360.02416279919697</v>
      </c>
      <c r="CR1423">
        <v>337.69411556479099</v>
      </c>
      <c r="CS1423">
        <v>323.36354436635997</v>
      </c>
      <c r="CT1423">
        <v>322.48508892728</v>
      </c>
      <c r="CU1423">
        <v>321.00117228834699</v>
      </c>
      <c r="CV1423">
        <v>309.48966311332498</v>
      </c>
      <c r="CW1423">
        <v>304.110565662471</v>
      </c>
      <c r="CX1423">
        <v>307.87327983043201</v>
      </c>
    </row>
    <row r="1424" spans="1:102" x14ac:dyDescent="0.25">
      <c r="A1424">
        <v>341.73564753004001</v>
      </c>
      <c r="B1424">
        <v>290.208561409477</v>
      </c>
      <c r="C1424">
        <v>287.88896195653598</v>
      </c>
      <c r="D1424">
        <v>280.69263734443098</v>
      </c>
      <c r="E1424">
        <v>286.275327915064</v>
      </c>
      <c r="F1424">
        <v>285.581296451029</v>
      </c>
      <c r="G1424">
        <v>291.72345175275802</v>
      </c>
      <c r="H1424">
        <v>288.69088819504202</v>
      </c>
      <c r="I1424">
        <v>295.22968051670301</v>
      </c>
      <c r="J1424">
        <v>289.972779208335</v>
      </c>
      <c r="K1424">
        <v>292.136176311604</v>
      </c>
      <c r="L1424">
        <v>294.54964006369602</v>
      </c>
      <c r="M1424">
        <v>300.65108387020598</v>
      </c>
      <c r="N1424">
        <v>299.00824383787</v>
      </c>
      <c r="O1424">
        <v>307.36742108427399</v>
      </c>
      <c r="P1424">
        <v>318.29789978079901</v>
      </c>
      <c r="Q1424">
        <v>1283.8262749339499</v>
      </c>
      <c r="R1424">
        <v>485.758599760462</v>
      </c>
      <c r="S1424">
        <v>505.75883549148301</v>
      </c>
      <c r="T1424">
        <v>840.00672558791302</v>
      </c>
      <c r="U1424">
        <v>769.76132530087102</v>
      </c>
      <c r="V1424">
        <v>567.08193987143704</v>
      </c>
      <c r="W1424">
        <v>1265.1974111976399</v>
      </c>
      <c r="X1424">
        <v>647.16046952132001</v>
      </c>
      <c r="Y1424">
        <v>468.33200313609001</v>
      </c>
      <c r="Z1424">
        <v>648.47593043758798</v>
      </c>
      <c r="AA1424">
        <v>536.59055515890395</v>
      </c>
      <c r="AB1424">
        <v>451.11729967722698</v>
      </c>
      <c r="AC1424">
        <v>412.74806200856199</v>
      </c>
      <c r="AD1424">
        <v>450.04034329627598</v>
      </c>
      <c r="AE1424">
        <v>470.93352825201498</v>
      </c>
      <c r="AF1424">
        <v>496.13849106507701</v>
      </c>
      <c r="AG1424">
        <v>457.780702880251</v>
      </c>
      <c r="AH1424">
        <v>435.52083075458597</v>
      </c>
      <c r="AI1424">
        <v>411.82772801760899</v>
      </c>
      <c r="AJ1424">
        <v>435.46331400132698</v>
      </c>
      <c r="AK1424">
        <v>414.96097966484098</v>
      </c>
      <c r="AL1424">
        <v>402.68261332848698</v>
      </c>
      <c r="AM1424">
        <v>443.74776107203098</v>
      </c>
      <c r="AN1424">
        <v>488.41819513041997</v>
      </c>
      <c r="AO1424">
        <v>618.84054229100798</v>
      </c>
      <c r="AP1424">
        <v>405.27102725382002</v>
      </c>
      <c r="AQ1424">
        <v>288.71273163411502</v>
      </c>
      <c r="AR1424">
        <v>286.74406644912602</v>
      </c>
      <c r="AS1424">
        <v>277.00936163134298</v>
      </c>
      <c r="AT1424">
        <v>272.68286043963099</v>
      </c>
      <c r="AU1424">
        <v>275.62385293843403</v>
      </c>
      <c r="AV1424">
        <v>291.51078526858299</v>
      </c>
      <c r="AW1424">
        <v>289.56163894544602</v>
      </c>
      <c r="AX1424">
        <v>275.97737468776501</v>
      </c>
      <c r="AY1424">
        <v>290.62776149164398</v>
      </c>
      <c r="AZ1424">
        <v>273.32687129069097</v>
      </c>
      <c r="BA1424">
        <v>280.28080186877798</v>
      </c>
      <c r="BB1424">
        <v>282.87385417622801</v>
      </c>
      <c r="BC1424">
        <v>285.48086059024803</v>
      </c>
      <c r="BD1424">
        <v>293.28314623700498</v>
      </c>
      <c r="BE1424">
        <v>293.70680098155702</v>
      </c>
      <c r="BF1424">
        <v>293.44671274300299</v>
      </c>
      <c r="BG1424">
        <v>294.84695170265599</v>
      </c>
      <c r="BH1424">
        <v>291.989063853956</v>
      </c>
      <c r="BI1424">
        <v>296.47173608980802</v>
      </c>
      <c r="BJ1424">
        <v>300.170805148292</v>
      </c>
      <c r="BK1424">
        <v>292.66494640072102</v>
      </c>
      <c r="BL1424">
        <v>298.343456733506</v>
      </c>
      <c r="BM1424">
        <v>303.46502366841997</v>
      </c>
      <c r="BN1424">
        <v>320.61181331718399</v>
      </c>
      <c r="BO1424">
        <v>320.01395357291801</v>
      </c>
      <c r="BP1424">
        <v>319.20924582616198</v>
      </c>
      <c r="BQ1424">
        <v>315.34782853196299</v>
      </c>
      <c r="BR1424">
        <v>325.31546676075999</v>
      </c>
      <c r="BS1424">
        <v>330.05269709099798</v>
      </c>
      <c r="BT1424">
        <v>338.34334414258399</v>
      </c>
      <c r="BU1424">
        <v>343.38949184736998</v>
      </c>
      <c r="BV1424">
        <v>358.592443847845</v>
      </c>
      <c r="BW1424">
        <v>369.54497645868702</v>
      </c>
      <c r="BX1424">
        <v>528.11016486128301</v>
      </c>
      <c r="BY1424">
        <v>564.98896430965794</v>
      </c>
      <c r="BZ1424">
        <v>585.39565520063104</v>
      </c>
      <c r="CA1424">
        <v>605.69053392852902</v>
      </c>
      <c r="CB1424">
        <v>681.83911810784298</v>
      </c>
      <c r="CC1424">
        <v>847.69445199151505</v>
      </c>
      <c r="CD1424">
        <v>991.35321552636799</v>
      </c>
      <c r="CE1424">
        <v>1499.5048297424</v>
      </c>
      <c r="CF1424">
        <v>3935.4983893035301</v>
      </c>
      <c r="CG1424">
        <v>31540.9982505679</v>
      </c>
      <c r="CH1424">
        <v>18061.501828453798</v>
      </c>
      <c r="CI1424">
        <v>2172.32010111912</v>
      </c>
      <c r="CJ1424">
        <v>1047.4311408825699</v>
      </c>
      <c r="CK1424">
        <v>2601.55746971292</v>
      </c>
      <c r="CL1424">
        <v>2589.21564077115</v>
      </c>
      <c r="CM1424">
        <v>1678.23329931443</v>
      </c>
      <c r="CN1424">
        <v>445.57995054325102</v>
      </c>
      <c r="CO1424">
        <v>382.30679827021402</v>
      </c>
      <c r="CP1424">
        <v>357.01570948437501</v>
      </c>
      <c r="CQ1424">
        <v>357.39767599340598</v>
      </c>
      <c r="CR1424">
        <v>335.22035386476301</v>
      </c>
      <c r="CS1424">
        <v>319.979203123692</v>
      </c>
      <c r="CT1424">
        <v>323.63522749189502</v>
      </c>
      <c r="CU1424">
        <v>321.65193557761501</v>
      </c>
      <c r="CV1424">
        <v>306.48594264317001</v>
      </c>
      <c r="CW1424">
        <v>308.798601155347</v>
      </c>
      <c r="CX1424">
        <v>313.820642614647</v>
      </c>
    </row>
    <row r="1425" spans="1:102" x14ac:dyDescent="0.25">
      <c r="A1425">
        <v>341.975967957276</v>
      </c>
      <c r="B1425">
        <v>290.208561409477</v>
      </c>
      <c r="C1425">
        <v>287.88896195653598</v>
      </c>
      <c r="D1425">
        <v>280.69263734443098</v>
      </c>
      <c r="E1425">
        <v>286.275327915064</v>
      </c>
      <c r="F1425">
        <v>285.581296451029</v>
      </c>
      <c r="G1425">
        <v>291.72345175275802</v>
      </c>
      <c r="H1425">
        <v>288.69088819504202</v>
      </c>
      <c r="I1425">
        <v>295.22968051670301</v>
      </c>
      <c r="J1425">
        <v>289.972779208335</v>
      </c>
      <c r="K1425">
        <v>292.136176311604</v>
      </c>
      <c r="L1425">
        <v>294.54964006369602</v>
      </c>
      <c r="M1425">
        <v>300.65108387020598</v>
      </c>
      <c r="N1425">
        <v>299.00824383787</v>
      </c>
      <c r="O1425">
        <v>307.36742108427399</v>
      </c>
      <c r="P1425">
        <v>318.29789978079901</v>
      </c>
      <c r="Q1425">
        <v>1283.8262749339499</v>
      </c>
      <c r="R1425">
        <v>485.758599760462</v>
      </c>
      <c r="S1425">
        <v>505.75883549148301</v>
      </c>
      <c r="T1425">
        <v>840.00672558791302</v>
      </c>
      <c r="U1425">
        <v>769.76132530087102</v>
      </c>
      <c r="V1425">
        <v>567.08193987143704</v>
      </c>
      <c r="W1425">
        <v>1265.1974111976399</v>
      </c>
      <c r="X1425">
        <v>647.16046952132001</v>
      </c>
      <c r="Y1425">
        <v>468.33200313609001</v>
      </c>
      <c r="Z1425">
        <v>648.47593043758798</v>
      </c>
      <c r="AA1425">
        <v>536.59055515890395</v>
      </c>
      <c r="AB1425">
        <v>451.11729967722698</v>
      </c>
      <c r="AC1425">
        <v>412.74806200856199</v>
      </c>
      <c r="AD1425">
        <v>450.04034329627598</v>
      </c>
      <c r="AE1425">
        <v>470.93352825201498</v>
      </c>
      <c r="AF1425">
        <v>496.13849106507701</v>
      </c>
      <c r="AG1425">
        <v>457.780702880251</v>
      </c>
      <c r="AH1425">
        <v>435.52083075458597</v>
      </c>
      <c r="AI1425">
        <v>411.82772801760899</v>
      </c>
      <c r="AJ1425">
        <v>435.46331400132698</v>
      </c>
      <c r="AK1425">
        <v>414.96097966484098</v>
      </c>
      <c r="AL1425">
        <v>402.68261332848698</v>
      </c>
      <c r="AM1425">
        <v>443.74776107203098</v>
      </c>
      <c r="AN1425">
        <v>488.41819513041997</v>
      </c>
      <c r="AO1425">
        <v>618.84054229100798</v>
      </c>
      <c r="AP1425">
        <v>405.27102725382002</v>
      </c>
      <c r="AQ1425">
        <v>288.71273163411502</v>
      </c>
      <c r="AR1425">
        <v>286.74406644912602</v>
      </c>
      <c r="AS1425">
        <v>277.00936163134298</v>
      </c>
      <c r="AT1425">
        <v>272.68286043963099</v>
      </c>
      <c r="AU1425">
        <v>275.62385293843403</v>
      </c>
      <c r="AV1425">
        <v>291.51078526858299</v>
      </c>
      <c r="AW1425">
        <v>289.56163894544602</v>
      </c>
      <c r="AX1425">
        <v>275.97737468776501</v>
      </c>
      <c r="AY1425">
        <v>290.62776149164398</v>
      </c>
      <c r="AZ1425">
        <v>273.32687129069097</v>
      </c>
      <c r="BA1425">
        <v>280.28080186877798</v>
      </c>
      <c r="BB1425">
        <v>282.87385417622801</v>
      </c>
      <c r="BC1425">
        <v>285.48086059024803</v>
      </c>
      <c r="BD1425">
        <v>293.28314623700498</v>
      </c>
      <c r="BE1425">
        <v>293.70680098155702</v>
      </c>
      <c r="BF1425">
        <v>293.44671274300299</v>
      </c>
      <c r="BG1425">
        <v>294.84695170265599</v>
      </c>
      <c r="BH1425">
        <v>291.989063853956</v>
      </c>
      <c r="BI1425">
        <v>296.47173608980802</v>
      </c>
      <c r="BJ1425">
        <v>300.170805148292</v>
      </c>
      <c r="BK1425">
        <v>292.66494640072102</v>
      </c>
      <c r="BL1425">
        <v>298.343456733506</v>
      </c>
      <c r="BM1425">
        <v>303.46502366841997</v>
      </c>
      <c r="BN1425">
        <v>320.61181331718399</v>
      </c>
      <c r="BO1425">
        <v>320.01395357291801</v>
      </c>
      <c r="BP1425">
        <v>319.20924582616198</v>
      </c>
      <c r="BQ1425">
        <v>315.34782853196299</v>
      </c>
      <c r="BR1425">
        <v>325.31546676075999</v>
      </c>
      <c r="BS1425">
        <v>330.05269709099798</v>
      </c>
      <c r="BT1425">
        <v>338.34334414258399</v>
      </c>
      <c r="BU1425">
        <v>343.38949184736998</v>
      </c>
      <c r="BV1425">
        <v>358.592443847845</v>
      </c>
      <c r="BW1425">
        <v>369.54497645868702</v>
      </c>
      <c r="BX1425">
        <v>528.11016486128301</v>
      </c>
      <c r="BY1425">
        <v>564.98896430965794</v>
      </c>
      <c r="BZ1425">
        <v>585.39565520063104</v>
      </c>
      <c r="CA1425">
        <v>605.69053392852902</v>
      </c>
      <c r="CB1425">
        <v>681.83911810784298</v>
      </c>
      <c r="CC1425">
        <v>847.69445199151505</v>
      </c>
      <c r="CD1425">
        <v>991.35321552636799</v>
      </c>
      <c r="CE1425">
        <v>1499.5048297424</v>
      </c>
      <c r="CF1425">
        <v>3935.4983893035301</v>
      </c>
      <c r="CG1425">
        <v>31540.9982505679</v>
      </c>
      <c r="CH1425">
        <v>18061.501828453798</v>
      </c>
      <c r="CI1425">
        <v>2172.32010111912</v>
      </c>
      <c r="CJ1425">
        <v>1047.4311408825699</v>
      </c>
      <c r="CK1425">
        <v>2601.55746971292</v>
      </c>
      <c r="CL1425">
        <v>2589.21564077115</v>
      </c>
      <c r="CM1425">
        <v>1678.23329931443</v>
      </c>
      <c r="CN1425">
        <v>445.57995054325102</v>
      </c>
      <c r="CO1425">
        <v>382.30679827021402</v>
      </c>
      <c r="CP1425">
        <v>357.01570948437501</v>
      </c>
      <c r="CQ1425">
        <v>357.39767599340598</v>
      </c>
      <c r="CR1425">
        <v>335.22035386476301</v>
      </c>
      <c r="CS1425">
        <v>319.979203123692</v>
      </c>
      <c r="CT1425">
        <v>323.63522749189502</v>
      </c>
      <c r="CU1425">
        <v>321.65193557761501</v>
      </c>
      <c r="CV1425">
        <v>306.48594264317001</v>
      </c>
      <c r="CW1425">
        <v>308.798601155347</v>
      </c>
      <c r="CX1425">
        <v>313.820642614647</v>
      </c>
    </row>
    <row r="1426" spans="1:102" x14ac:dyDescent="0.25">
      <c r="A1426">
        <v>342.21628838451198</v>
      </c>
      <c r="B1426">
        <v>290.815083682742</v>
      </c>
      <c r="C1426">
        <v>289.88112494644702</v>
      </c>
      <c r="D1426">
        <v>279.45891214789901</v>
      </c>
      <c r="E1426">
        <v>289.27441898370103</v>
      </c>
      <c r="F1426">
        <v>286.12749746414198</v>
      </c>
      <c r="G1426">
        <v>292.19793503512898</v>
      </c>
      <c r="H1426">
        <v>289.32754738804101</v>
      </c>
      <c r="I1426">
        <v>290.41570888269598</v>
      </c>
      <c r="J1426">
        <v>290.04827037517498</v>
      </c>
      <c r="K1426">
        <v>292.606767204275</v>
      </c>
      <c r="L1426">
        <v>296.804527316323</v>
      </c>
      <c r="M1426">
        <v>298.83978824383598</v>
      </c>
      <c r="N1426">
        <v>301.44395142560199</v>
      </c>
      <c r="O1426">
        <v>307.77192434309598</v>
      </c>
      <c r="P1426">
        <v>318.83957589405998</v>
      </c>
      <c r="Q1426">
        <v>1276.63019806283</v>
      </c>
      <c r="R1426">
        <v>482.355604626012</v>
      </c>
      <c r="S1426">
        <v>502.83207613436298</v>
      </c>
      <c r="T1426">
        <v>835.76130155005001</v>
      </c>
      <c r="U1426">
        <v>766.202157652457</v>
      </c>
      <c r="V1426">
        <v>562.58647839291802</v>
      </c>
      <c r="W1426">
        <v>1253.8938007377899</v>
      </c>
      <c r="X1426">
        <v>641.99771824141203</v>
      </c>
      <c r="Y1426">
        <v>466.572898808226</v>
      </c>
      <c r="Z1426">
        <v>647.52370419262695</v>
      </c>
      <c r="AA1426">
        <v>532.143531056862</v>
      </c>
      <c r="AB1426">
        <v>450.71358171252098</v>
      </c>
      <c r="AC1426">
        <v>411.38653560086198</v>
      </c>
      <c r="AD1426">
        <v>443.86823653727799</v>
      </c>
      <c r="AE1426">
        <v>471.43092693701902</v>
      </c>
      <c r="AF1426">
        <v>493.35632936829097</v>
      </c>
      <c r="AG1426">
        <v>454.41635888109198</v>
      </c>
      <c r="AH1426">
        <v>434.32832624381098</v>
      </c>
      <c r="AI1426">
        <v>413.34193019419001</v>
      </c>
      <c r="AJ1426">
        <v>435.445375231806</v>
      </c>
      <c r="AK1426">
        <v>412.36122714113202</v>
      </c>
      <c r="AL1426">
        <v>404.43532829115998</v>
      </c>
      <c r="AM1426">
        <v>440.21037565734002</v>
      </c>
      <c r="AN1426">
        <v>482.35609852972999</v>
      </c>
      <c r="AO1426">
        <v>618.52662354942402</v>
      </c>
      <c r="AP1426">
        <v>402.47959837642799</v>
      </c>
      <c r="AQ1426">
        <v>287.27947529483998</v>
      </c>
      <c r="AR1426">
        <v>287.76007411148203</v>
      </c>
      <c r="AS1426">
        <v>279.44094112809699</v>
      </c>
      <c r="AT1426">
        <v>274.69982124137601</v>
      </c>
      <c r="AU1426">
        <v>273.72801452352098</v>
      </c>
      <c r="AV1426">
        <v>291.75218110955802</v>
      </c>
      <c r="AW1426">
        <v>291.78582907284198</v>
      </c>
      <c r="AX1426">
        <v>276.47344321108102</v>
      </c>
      <c r="AY1426">
        <v>290.04422264561703</v>
      </c>
      <c r="AZ1426">
        <v>271.24927749014398</v>
      </c>
      <c r="BA1426">
        <v>279.54087100727997</v>
      </c>
      <c r="BB1426">
        <v>282.33218807689502</v>
      </c>
      <c r="BC1426">
        <v>285.92763110523703</v>
      </c>
      <c r="BD1426">
        <v>293.15909674921801</v>
      </c>
      <c r="BE1426">
        <v>292.65848697052297</v>
      </c>
      <c r="BF1426">
        <v>293.97654952540302</v>
      </c>
      <c r="BG1426">
        <v>295.00542720366701</v>
      </c>
      <c r="BH1426">
        <v>291.502295893373</v>
      </c>
      <c r="BI1426">
        <v>298.42468104801702</v>
      </c>
      <c r="BJ1426">
        <v>299.19128189370201</v>
      </c>
      <c r="BK1426">
        <v>294.41475754625299</v>
      </c>
      <c r="BL1426">
        <v>296.37045127902798</v>
      </c>
      <c r="BM1426">
        <v>306.59035187637897</v>
      </c>
      <c r="BN1426">
        <v>316.91152062707499</v>
      </c>
      <c r="BO1426">
        <v>316.98409966601702</v>
      </c>
      <c r="BP1426">
        <v>319.05748768914901</v>
      </c>
      <c r="BQ1426">
        <v>314.120792779044</v>
      </c>
      <c r="BR1426">
        <v>324.58867033208901</v>
      </c>
      <c r="BS1426">
        <v>327.18045504670602</v>
      </c>
      <c r="BT1426">
        <v>337.18599613585297</v>
      </c>
      <c r="BU1426">
        <v>343.64256944352297</v>
      </c>
      <c r="BV1426">
        <v>359.04185451234702</v>
      </c>
      <c r="BW1426">
        <v>368.27647118666198</v>
      </c>
      <c r="BX1426">
        <v>527.37172521535695</v>
      </c>
      <c r="BY1426">
        <v>565.48834827889596</v>
      </c>
      <c r="BZ1426">
        <v>581.773542742725</v>
      </c>
      <c r="CA1426">
        <v>604.23897858514897</v>
      </c>
      <c r="CB1426">
        <v>678.99604933016997</v>
      </c>
      <c r="CC1426">
        <v>840.10326771477003</v>
      </c>
      <c r="CD1426">
        <v>982.20256753521198</v>
      </c>
      <c r="CE1426">
        <v>1486.0452421646901</v>
      </c>
      <c r="CF1426">
        <v>3883.5059837669601</v>
      </c>
      <c r="CG1426">
        <v>31264.784812431299</v>
      </c>
      <c r="CH1426">
        <v>17906.570960534598</v>
      </c>
      <c r="CI1426">
        <v>2157.42430375612</v>
      </c>
      <c r="CJ1426">
        <v>1043.1837247118201</v>
      </c>
      <c r="CK1426">
        <v>2584.47807793534</v>
      </c>
      <c r="CL1426">
        <v>2570.9888424002302</v>
      </c>
      <c r="CM1426">
        <v>1664.3403611188301</v>
      </c>
      <c r="CN1426">
        <v>444.28278703162101</v>
      </c>
      <c r="CO1426">
        <v>379.32448842031999</v>
      </c>
      <c r="CP1426">
        <v>357.30003099028301</v>
      </c>
      <c r="CQ1426">
        <v>352.69179364990401</v>
      </c>
      <c r="CR1426">
        <v>336.38466421339803</v>
      </c>
      <c r="CS1426">
        <v>319.59978042398399</v>
      </c>
      <c r="CT1426">
        <v>323.30322148023902</v>
      </c>
      <c r="CU1426">
        <v>322.723302342951</v>
      </c>
      <c r="CV1426">
        <v>308.01622835416998</v>
      </c>
      <c r="CW1426">
        <v>310.07290589985502</v>
      </c>
      <c r="CX1426">
        <v>313.767855464626</v>
      </c>
    </row>
    <row r="1427" spans="1:102" x14ac:dyDescent="0.25">
      <c r="A1427">
        <v>342.45660881174899</v>
      </c>
      <c r="B1427">
        <v>289.75086875633201</v>
      </c>
      <c r="C1427">
        <v>288.34339487989899</v>
      </c>
      <c r="D1427">
        <v>278.32793839470298</v>
      </c>
      <c r="E1427">
        <v>288.71088407100802</v>
      </c>
      <c r="F1427">
        <v>285.57307609508598</v>
      </c>
      <c r="G1427">
        <v>292.55265712184098</v>
      </c>
      <c r="H1427">
        <v>286.92578573020103</v>
      </c>
      <c r="I1427">
        <v>287.56453331681303</v>
      </c>
      <c r="J1427">
        <v>284.75063478370998</v>
      </c>
      <c r="K1427">
        <v>292.57126638723599</v>
      </c>
      <c r="L1427">
        <v>296.68377924556302</v>
      </c>
      <c r="M1427">
        <v>297.17164188513601</v>
      </c>
      <c r="N1427">
        <v>299.90775254925302</v>
      </c>
      <c r="O1427">
        <v>301.581014870405</v>
      </c>
      <c r="P1427">
        <v>310.161903457552</v>
      </c>
      <c r="Q1427">
        <v>1259.40599408666</v>
      </c>
      <c r="R1427">
        <v>466.01142710041103</v>
      </c>
      <c r="S1427">
        <v>485.33000878043998</v>
      </c>
      <c r="T1427">
        <v>771.89371491815598</v>
      </c>
      <c r="U1427">
        <v>686.371735377042</v>
      </c>
      <c r="V1427">
        <v>522.26370826016796</v>
      </c>
      <c r="W1427">
        <v>1109.6200797479701</v>
      </c>
      <c r="X1427">
        <v>619.56280607498104</v>
      </c>
      <c r="Y1427">
        <v>457.07910774539101</v>
      </c>
      <c r="Z1427">
        <v>644.65546952774503</v>
      </c>
      <c r="AA1427">
        <v>531.55133172666899</v>
      </c>
      <c r="AB1427">
        <v>441.05414744277903</v>
      </c>
      <c r="AC1427">
        <v>407.28398582766698</v>
      </c>
      <c r="AD1427">
        <v>431.51679839805502</v>
      </c>
      <c r="AE1427">
        <v>462.15270399002202</v>
      </c>
      <c r="AF1427">
        <v>477.93051836750101</v>
      </c>
      <c r="AG1427">
        <v>445.75533283073401</v>
      </c>
      <c r="AH1427">
        <v>424.07168246827598</v>
      </c>
      <c r="AI1427">
        <v>411.39516202203401</v>
      </c>
      <c r="AJ1427">
        <v>433.73540695886498</v>
      </c>
      <c r="AK1427">
        <v>407.48257523165199</v>
      </c>
      <c r="AL1427">
        <v>404.72994408710503</v>
      </c>
      <c r="AM1427">
        <v>432.67961731137001</v>
      </c>
      <c r="AN1427">
        <v>473.79106286639598</v>
      </c>
      <c r="AO1427">
        <v>599.65273490883806</v>
      </c>
      <c r="AP1427">
        <v>396.550949921182</v>
      </c>
      <c r="AQ1427">
        <v>287.20903100421901</v>
      </c>
      <c r="AR1427">
        <v>285.31162233484298</v>
      </c>
      <c r="AS1427">
        <v>282.59106128198698</v>
      </c>
      <c r="AT1427">
        <v>275.26605358832802</v>
      </c>
      <c r="AU1427">
        <v>275.41247248200199</v>
      </c>
      <c r="AV1427">
        <v>290.79272667135302</v>
      </c>
      <c r="AW1427">
        <v>294.19138406378897</v>
      </c>
      <c r="AX1427">
        <v>276.47033225534199</v>
      </c>
      <c r="AY1427">
        <v>291.87996022424102</v>
      </c>
      <c r="AZ1427">
        <v>270.34241240576603</v>
      </c>
      <c r="BA1427">
        <v>278.42295926237699</v>
      </c>
      <c r="BB1427">
        <v>284.77910654364501</v>
      </c>
      <c r="BC1427">
        <v>287.25650664222002</v>
      </c>
      <c r="BD1427">
        <v>292.59970560043502</v>
      </c>
      <c r="BE1427">
        <v>292.489340990144</v>
      </c>
      <c r="BF1427">
        <v>292.90226307225998</v>
      </c>
      <c r="BG1427">
        <v>293.98899470012401</v>
      </c>
      <c r="BH1427">
        <v>290.91316282827898</v>
      </c>
      <c r="BI1427">
        <v>298.611608386368</v>
      </c>
      <c r="BJ1427">
        <v>295.79795725555698</v>
      </c>
      <c r="BK1427">
        <v>296.65609026613902</v>
      </c>
      <c r="BL1427">
        <v>295.35715803551199</v>
      </c>
      <c r="BM1427">
        <v>304.86843792731901</v>
      </c>
      <c r="BN1427">
        <v>312.39143222315698</v>
      </c>
      <c r="BO1427">
        <v>312.56674190513201</v>
      </c>
      <c r="BP1427">
        <v>316.97785635551901</v>
      </c>
      <c r="BQ1427">
        <v>310.99856886149098</v>
      </c>
      <c r="BR1427">
        <v>323.33650333646</v>
      </c>
      <c r="BS1427">
        <v>325.792470958335</v>
      </c>
      <c r="BT1427">
        <v>333.072148295327</v>
      </c>
      <c r="BU1427">
        <v>342.63706924214199</v>
      </c>
      <c r="BV1427">
        <v>354.29585350364403</v>
      </c>
      <c r="BW1427">
        <v>363.07908420868802</v>
      </c>
      <c r="BX1427">
        <v>514.76038154367905</v>
      </c>
      <c r="BY1427">
        <v>551.01198232445495</v>
      </c>
      <c r="BZ1427">
        <v>564.44599588421704</v>
      </c>
      <c r="CA1427">
        <v>581.17817808505197</v>
      </c>
      <c r="CB1427">
        <v>646.39223494954399</v>
      </c>
      <c r="CC1427">
        <v>786.40138337604003</v>
      </c>
      <c r="CD1427">
        <v>907.88272402657196</v>
      </c>
      <c r="CE1427">
        <v>1254.2572227572</v>
      </c>
      <c r="CF1427">
        <v>2839.71590959894</v>
      </c>
      <c r="CG1427">
        <v>23524.209736065801</v>
      </c>
      <c r="CH1427">
        <v>15463.5586248454</v>
      </c>
      <c r="CI1427">
        <v>2386.3616786047301</v>
      </c>
      <c r="CJ1427">
        <v>1020.0544239130001</v>
      </c>
      <c r="CK1427">
        <v>2106.6025456439602</v>
      </c>
      <c r="CL1427">
        <v>2526.0540470361002</v>
      </c>
      <c r="CM1427">
        <v>1469.3654650907699</v>
      </c>
      <c r="CN1427">
        <v>428.970640143053</v>
      </c>
      <c r="CO1427">
        <v>372.87893969907299</v>
      </c>
      <c r="CP1427">
        <v>352.05807282166802</v>
      </c>
      <c r="CQ1427">
        <v>346.54623390082401</v>
      </c>
      <c r="CR1427">
        <v>334.67049515758498</v>
      </c>
      <c r="CS1427">
        <v>320.329453949102</v>
      </c>
      <c r="CT1427">
        <v>321.48177902324801</v>
      </c>
      <c r="CU1427">
        <v>319.87405396774801</v>
      </c>
      <c r="CV1427">
        <v>306.02846460324298</v>
      </c>
      <c r="CW1427">
        <v>311.08717100195003</v>
      </c>
      <c r="CX1427">
        <v>313.21119986721902</v>
      </c>
    </row>
    <row r="1428" spans="1:102" x14ac:dyDescent="0.25">
      <c r="A1428">
        <v>342.69692923898498</v>
      </c>
      <c r="B1428">
        <v>287.874670885282</v>
      </c>
      <c r="C1428">
        <v>286.42418174105597</v>
      </c>
      <c r="D1428">
        <v>277.80284309616502</v>
      </c>
      <c r="E1428">
        <v>287.87743087817199</v>
      </c>
      <c r="F1428">
        <v>285.787919488184</v>
      </c>
      <c r="G1428">
        <v>291.58429804037797</v>
      </c>
      <c r="H1428">
        <v>285.33774793467097</v>
      </c>
      <c r="I1428">
        <v>284.023738868615</v>
      </c>
      <c r="J1428">
        <v>281.34994239591998</v>
      </c>
      <c r="K1428">
        <v>292.75652138792702</v>
      </c>
      <c r="L1428">
        <v>298.31894915437101</v>
      </c>
      <c r="M1428">
        <v>297.132566592469</v>
      </c>
      <c r="N1428">
        <v>296.27996884557501</v>
      </c>
      <c r="O1428">
        <v>298.15050269614699</v>
      </c>
      <c r="P1428">
        <v>306.76798149560102</v>
      </c>
      <c r="Q1428">
        <v>1287.4393541515001</v>
      </c>
      <c r="R1428">
        <v>469.30774672272702</v>
      </c>
      <c r="S1428">
        <v>486.47654993597502</v>
      </c>
      <c r="T1428">
        <v>777.03551596814702</v>
      </c>
      <c r="U1428">
        <v>684.81098908352396</v>
      </c>
      <c r="V1428">
        <v>522.71980081952302</v>
      </c>
      <c r="W1428">
        <v>1117.5294305093901</v>
      </c>
      <c r="X1428">
        <v>622.99553398123999</v>
      </c>
      <c r="Y1428">
        <v>458.91130762133099</v>
      </c>
      <c r="Z1428">
        <v>652.07245282882297</v>
      </c>
      <c r="AA1428">
        <v>536.14248296578501</v>
      </c>
      <c r="AB1428">
        <v>441.81148190766299</v>
      </c>
      <c r="AC1428">
        <v>409.36261111795699</v>
      </c>
      <c r="AD1428">
        <v>432.31425531919001</v>
      </c>
      <c r="AE1428">
        <v>462.02096927536797</v>
      </c>
      <c r="AF1428">
        <v>478.76731597927102</v>
      </c>
      <c r="AG1428">
        <v>449.54583478615098</v>
      </c>
      <c r="AH1428">
        <v>425.16980465732797</v>
      </c>
      <c r="AI1428">
        <v>412.014952247986</v>
      </c>
      <c r="AJ1428">
        <v>432.79237651529201</v>
      </c>
      <c r="AK1428">
        <v>409.26117446959199</v>
      </c>
      <c r="AL1428">
        <v>406.83482287818401</v>
      </c>
      <c r="AM1428">
        <v>433.19533017037799</v>
      </c>
      <c r="AN1428">
        <v>474.83672377713202</v>
      </c>
      <c r="AO1428">
        <v>605.027113799375</v>
      </c>
      <c r="AP1428">
        <v>398.19942379807202</v>
      </c>
      <c r="AQ1428">
        <v>287.05085590754902</v>
      </c>
      <c r="AR1428">
        <v>284.13886849440502</v>
      </c>
      <c r="AS1428">
        <v>282.63452524301198</v>
      </c>
      <c r="AT1428">
        <v>276.301892684412</v>
      </c>
      <c r="AU1428">
        <v>276.37329980717601</v>
      </c>
      <c r="AV1428">
        <v>290.59775131150099</v>
      </c>
      <c r="AW1428">
        <v>295.80868695513499</v>
      </c>
      <c r="AX1428">
        <v>278.202910861757</v>
      </c>
      <c r="AY1428">
        <v>291.67247628408001</v>
      </c>
      <c r="AZ1428">
        <v>270.19754420085701</v>
      </c>
      <c r="BA1428">
        <v>276.88344832439901</v>
      </c>
      <c r="BB1428">
        <v>285.75010136200501</v>
      </c>
      <c r="BC1428">
        <v>285.577973181419</v>
      </c>
      <c r="BD1428">
        <v>292.286110053931</v>
      </c>
      <c r="BE1428">
        <v>293.89040661284201</v>
      </c>
      <c r="BF1428">
        <v>293.20187009776203</v>
      </c>
      <c r="BG1428">
        <v>293.68032579551698</v>
      </c>
      <c r="BH1428">
        <v>290.52120655956799</v>
      </c>
      <c r="BI1428">
        <v>299.45226554416598</v>
      </c>
      <c r="BJ1428">
        <v>295.73291973369601</v>
      </c>
      <c r="BK1428">
        <v>295.71568010504097</v>
      </c>
      <c r="BL1428">
        <v>295.70279699279098</v>
      </c>
      <c r="BM1428">
        <v>306.08454750936602</v>
      </c>
      <c r="BN1428">
        <v>311.92318209459398</v>
      </c>
      <c r="BO1428">
        <v>313.99195692039001</v>
      </c>
      <c r="BP1428">
        <v>317.08053506736502</v>
      </c>
      <c r="BQ1428">
        <v>312.09965837021502</v>
      </c>
      <c r="BR1428">
        <v>324.06639896875402</v>
      </c>
      <c r="BS1428">
        <v>327.27960709595197</v>
      </c>
      <c r="BT1428">
        <v>333.254887217065</v>
      </c>
      <c r="BU1428">
        <v>344.96743453906799</v>
      </c>
      <c r="BV1428">
        <v>353.14746514096902</v>
      </c>
      <c r="BW1428">
        <v>364.440916386487</v>
      </c>
      <c r="BX1428">
        <v>516.15158688059603</v>
      </c>
      <c r="BY1428">
        <v>555.49609156511895</v>
      </c>
      <c r="BZ1428">
        <v>566.81727888185799</v>
      </c>
      <c r="CA1428">
        <v>584.57649988887397</v>
      </c>
      <c r="CB1428">
        <v>648.68385102123602</v>
      </c>
      <c r="CC1428">
        <v>791.164886936377</v>
      </c>
      <c r="CD1428">
        <v>915.64854402975095</v>
      </c>
      <c r="CE1428">
        <v>1257.5552145371701</v>
      </c>
      <c r="CF1428">
        <v>2813.21280196319</v>
      </c>
      <c r="CG1428">
        <v>23409.798708462698</v>
      </c>
      <c r="CH1428">
        <v>15640.027602231799</v>
      </c>
      <c r="CI1428">
        <v>2471.2135965275702</v>
      </c>
      <c r="CJ1428">
        <v>1037.7505236731199</v>
      </c>
      <c r="CK1428">
        <v>2111.6970899540102</v>
      </c>
      <c r="CL1428">
        <v>2604.9772882185998</v>
      </c>
      <c r="CM1428">
        <v>1485.84298472917</v>
      </c>
      <c r="CN1428">
        <v>431.65906359616002</v>
      </c>
      <c r="CO1428">
        <v>374.80211166357702</v>
      </c>
      <c r="CP1428">
        <v>351.88865603447101</v>
      </c>
      <c r="CQ1428">
        <v>346.065368845774</v>
      </c>
      <c r="CR1428">
        <v>335.60616763370399</v>
      </c>
      <c r="CS1428">
        <v>320.78677158394999</v>
      </c>
      <c r="CT1428">
        <v>321.38672237144402</v>
      </c>
      <c r="CU1428">
        <v>318.24775886252797</v>
      </c>
      <c r="CV1428">
        <v>306.47091382465601</v>
      </c>
      <c r="CW1428">
        <v>309.77538059066802</v>
      </c>
      <c r="CX1428">
        <v>311.63993714041902</v>
      </c>
    </row>
    <row r="1429" spans="1:102" x14ac:dyDescent="0.25">
      <c r="A1429">
        <v>342.93724966622102</v>
      </c>
      <c r="B1429">
        <v>289.05805809217901</v>
      </c>
      <c r="C1429">
        <v>286.94692686012701</v>
      </c>
      <c r="D1429">
        <v>277.32465145147899</v>
      </c>
      <c r="E1429">
        <v>287.00584017246001</v>
      </c>
      <c r="F1429">
        <v>284.21595408199897</v>
      </c>
      <c r="G1429">
        <v>291.097328241414</v>
      </c>
      <c r="H1429">
        <v>284.78508225279899</v>
      </c>
      <c r="I1429">
        <v>283.75457783514503</v>
      </c>
      <c r="J1429">
        <v>280.61044907251198</v>
      </c>
      <c r="K1429">
        <v>292.737654678919</v>
      </c>
      <c r="L1429">
        <v>301.72064837503598</v>
      </c>
      <c r="M1429">
        <v>295.842675656285</v>
      </c>
      <c r="N1429">
        <v>294.916070569868</v>
      </c>
      <c r="O1429">
        <v>297.43838855893102</v>
      </c>
      <c r="P1429">
        <v>306.60198612571998</v>
      </c>
      <c r="Q1429">
        <v>1286.6347942170701</v>
      </c>
      <c r="R1429">
        <v>468.34229918699498</v>
      </c>
      <c r="S1429">
        <v>484.09980261104897</v>
      </c>
      <c r="T1429">
        <v>773.92317415631999</v>
      </c>
      <c r="U1429">
        <v>682.84985696728904</v>
      </c>
      <c r="V1429">
        <v>521.50523545487704</v>
      </c>
      <c r="W1429">
        <v>1117.0925243244999</v>
      </c>
      <c r="X1429">
        <v>618.84002276010904</v>
      </c>
      <c r="Y1429">
        <v>458.028490985161</v>
      </c>
      <c r="Z1429">
        <v>650.92687752346603</v>
      </c>
      <c r="AA1429">
        <v>535.70089664975899</v>
      </c>
      <c r="AB1429">
        <v>440.98562862729301</v>
      </c>
      <c r="AC1429">
        <v>409.62587038766202</v>
      </c>
      <c r="AD1429">
        <v>429.47369269339703</v>
      </c>
      <c r="AE1429">
        <v>459.11159353579001</v>
      </c>
      <c r="AF1429">
        <v>475.49872847270802</v>
      </c>
      <c r="AG1429">
        <v>451.47187936696298</v>
      </c>
      <c r="AH1429">
        <v>421.93633464306498</v>
      </c>
      <c r="AI1429">
        <v>409.63637723687702</v>
      </c>
      <c r="AJ1429">
        <v>431.16621850485899</v>
      </c>
      <c r="AK1429">
        <v>409.73041906495001</v>
      </c>
      <c r="AL1429">
        <v>406.55903512306901</v>
      </c>
      <c r="AM1429">
        <v>428.93082634023398</v>
      </c>
      <c r="AN1429">
        <v>473.10592872187601</v>
      </c>
      <c r="AO1429">
        <v>605.69924666612098</v>
      </c>
      <c r="AP1429">
        <v>397.21991475605302</v>
      </c>
      <c r="AQ1429">
        <v>290.72996333443598</v>
      </c>
      <c r="AR1429">
        <v>282.72106689096</v>
      </c>
      <c r="AS1429">
        <v>282.20961081242899</v>
      </c>
      <c r="AT1429">
        <v>280.411174765098</v>
      </c>
      <c r="AU1429">
        <v>281.30369570619803</v>
      </c>
      <c r="AV1429">
        <v>292.96663543727601</v>
      </c>
      <c r="AW1429">
        <v>296.33188052031898</v>
      </c>
      <c r="AX1429">
        <v>279.93352740557998</v>
      </c>
      <c r="AY1429">
        <v>290.80557810396499</v>
      </c>
      <c r="AZ1429">
        <v>270.02945398568102</v>
      </c>
      <c r="BA1429">
        <v>277.88665436747198</v>
      </c>
      <c r="BB1429">
        <v>285.01551233143999</v>
      </c>
      <c r="BC1429">
        <v>284.18874044265402</v>
      </c>
      <c r="BD1429">
        <v>293.29545063080002</v>
      </c>
      <c r="BE1429">
        <v>293.59524131512001</v>
      </c>
      <c r="BF1429">
        <v>292.87951449680497</v>
      </c>
      <c r="BG1429">
        <v>292.51589453278501</v>
      </c>
      <c r="BH1429">
        <v>291.08319160713199</v>
      </c>
      <c r="BI1429">
        <v>300.62478250385499</v>
      </c>
      <c r="BJ1429">
        <v>296.11620599235602</v>
      </c>
      <c r="BK1429">
        <v>296.19166771567097</v>
      </c>
      <c r="BL1429">
        <v>295.65065724321897</v>
      </c>
      <c r="BM1429">
        <v>309.42714849321902</v>
      </c>
      <c r="BN1429">
        <v>313.01519596084898</v>
      </c>
      <c r="BO1429">
        <v>314.10809389737602</v>
      </c>
      <c r="BP1429">
        <v>316.60432692001302</v>
      </c>
      <c r="BQ1429">
        <v>314.18696056418798</v>
      </c>
      <c r="BR1429">
        <v>325.834903970992</v>
      </c>
      <c r="BS1429">
        <v>326.92852076539401</v>
      </c>
      <c r="BT1429">
        <v>332.11465576839402</v>
      </c>
      <c r="BU1429">
        <v>343.95647123008001</v>
      </c>
      <c r="BV1429">
        <v>353.95296005845398</v>
      </c>
      <c r="BW1429">
        <v>362.67612471019203</v>
      </c>
      <c r="BX1429">
        <v>516.74457228901997</v>
      </c>
      <c r="BY1429">
        <v>555.47373189714699</v>
      </c>
      <c r="BZ1429">
        <v>565.39770641529299</v>
      </c>
      <c r="CA1429">
        <v>582.83218343693795</v>
      </c>
      <c r="CB1429">
        <v>646.61993240518098</v>
      </c>
      <c r="CC1429">
        <v>788.53663741111598</v>
      </c>
      <c r="CD1429">
        <v>910.42697447567002</v>
      </c>
      <c r="CE1429">
        <v>1255.92844818963</v>
      </c>
      <c r="CF1429">
        <v>2812.6565817404498</v>
      </c>
      <c r="CG1429">
        <v>23490.157057284501</v>
      </c>
      <c r="CH1429">
        <v>15693.2396938972</v>
      </c>
      <c r="CI1429">
        <v>2481.4549746253401</v>
      </c>
      <c r="CJ1429">
        <v>1040.08508642162</v>
      </c>
      <c r="CK1429">
        <v>2112.3890172577499</v>
      </c>
      <c r="CL1429">
        <v>2612.25893308172</v>
      </c>
      <c r="CM1429">
        <v>1485.5727042613801</v>
      </c>
      <c r="CN1429">
        <v>432.54874153990102</v>
      </c>
      <c r="CO1429">
        <v>374.95475330488398</v>
      </c>
      <c r="CP1429">
        <v>351.35838132333703</v>
      </c>
      <c r="CQ1429">
        <v>345.996170400788</v>
      </c>
      <c r="CR1429">
        <v>335.99510209588601</v>
      </c>
      <c r="CS1429">
        <v>321.00041513174801</v>
      </c>
      <c r="CT1429">
        <v>320.27103641774897</v>
      </c>
      <c r="CU1429">
        <v>316.93340261220698</v>
      </c>
      <c r="CV1429">
        <v>306.854168301485</v>
      </c>
      <c r="CW1429">
        <v>308.465299002096</v>
      </c>
      <c r="CX1429">
        <v>310.40707865415197</v>
      </c>
    </row>
    <row r="1430" spans="1:102" x14ac:dyDescent="0.25">
      <c r="A1430">
        <v>343.17757009345701</v>
      </c>
      <c r="B1430">
        <v>288.357357448855</v>
      </c>
      <c r="C1430">
        <v>284.05006150386799</v>
      </c>
      <c r="D1430">
        <v>276.81082459858402</v>
      </c>
      <c r="E1430">
        <v>284.794808454671</v>
      </c>
      <c r="F1430">
        <v>283.47999671716502</v>
      </c>
      <c r="G1430">
        <v>288.34100537850298</v>
      </c>
      <c r="H1430">
        <v>282.93634094249899</v>
      </c>
      <c r="I1430">
        <v>281.49110407941902</v>
      </c>
      <c r="J1430">
        <v>278.74512839627999</v>
      </c>
      <c r="K1430">
        <v>289.77921006878199</v>
      </c>
      <c r="L1430">
        <v>301.07825496569399</v>
      </c>
      <c r="M1430">
        <v>295.31974224196</v>
      </c>
      <c r="N1430">
        <v>292.592369748615</v>
      </c>
      <c r="O1430">
        <v>292.34726439259998</v>
      </c>
      <c r="P1430">
        <v>302.96488029955202</v>
      </c>
      <c r="Q1430">
        <v>1240.7350210033901</v>
      </c>
      <c r="R1430">
        <v>459.99348177275903</v>
      </c>
      <c r="S1430">
        <v>472.80816360166398</v>
      </c>
      <c r="T1430">
        <v>715.12057678720498</v>
      </c>
      <c r="U1430">
        <v>635.99239684878296</v>
      </c>
      <c r="V1430">
        <v>494.78608435380397</v>
      </c>
      <c r="W1430">
        <v>1000.97183058466</v>
      </c>
      <c r="X1430">
        <v>591.926080453949</v>
      </c>
      <c r="Y1430">
        <v>452.95702521487402</v>
      </c>
      <c r="Z1430">
        <v>632.22533469195298</v>
      </c>
      <c r="AA1430">
        <v>532.19521379828495</v>
      </c>
      <c r="AB1430">
        <v>435.15249012267901</v>
      </c>
      <c r="AC1430">
        <v>406.55532803512</v>
      </c>
      <c r="AD1430">
        <v>422.393270276892</v>
      </c>
      <c r="AE1430">
        <v>450.44560468742498</v>
      </c>
      <c r="AF1430">
        <v>466.99110758845802</v>
      </c>
      <c r="AG1430">
        <v>446.595328347269</v>
      </c>
      <c r="AH1430">
        <v>417.16567198658498</v>
      </c>
      <c r="AI1430">
        <v>406.071895556127</v>
      </c>
      <c r="AJ1430">
        <v>426.27785336122599</v>
      </c>
      <c r="AK1430">
        <v>408.87728346599403</v>
      </c>
      <c r="AL1430">
        <v>405.069756492892</v>
      </c>
      <c r="AM1430">
        <v>423.97697186456003</v>
      </c>
      <c r="AN1430">
        <v>465.099599596632</v>
      </c>
      <c r="AO1430">
        <v>589.55506895494204</v>
      </c>
      <c r="AP1430">
        <v>393.92354667309201</v>
      </c>
      <c r="AQ1430">
        <v>290.96310593596399</v>
      </c>
      <c r="AR1430">
        <v>281.02236064948198</v>
      </c>
      <c r="AS1430">
        <v>281.29836249523902</v>
      </c>
      <c r="AT1430">
        <v>281.37025758150497</v>
      </c>
      <c r="AU1430">
        <v>283.437985195446</v>
      </c>
      <c r="AV1430">
        <v>292.54542807693002</v>
      </c>
      <c r="AW1430">
        <v>297.69393879793199</v>
      </c>
      <c r="AX1430">
        <v>280.39971883969503</v>
      </c>
      <c r="AY1430">
        <v>290.50987111103001</v>
      </c>
      <c r="AZ1430">
        <v>270.37797824939503</v>
      </c>
      <c r="BA1430">
        <v>278.56563620921702</v>
      </c>
      <c r="BB1430">
        <v>284.35396650173197</v>
      </c>
      <c r="BC1430">
        <v>283.52276052239102</v>
      </c>
      <c r="BD1430">
        <v>292.85602929752901</v>
      </c>
      <c r="BE1430">
        <v>291.93457980046998</v>
      </c>
      <c r="BF1430">
        <v>294.44832527890998</v>
      </c>
      <c r="BG1430">
        <v>290.99236462437199</v>
      </c>
      <c r="BH1430">
        <v>290.23792471657202</v>
      </c>
      <c r="BI1430">
        <v>300.29203448044399</v>
      </c>
      <c r="BJ1430">
        <v>294.902377393233</v>
      </c>
      <c r="BK1430">
        <v>295.47926667048199</v>
      </c>
      <c r="BL1430">
        <v>295.16089859110502</v>
      </c>
      <c r="BM1430">
        <v>308.134484033766</v>
      </c>
      <c r="BN1430">
        <v>312.83354270589001</v>
      </c>
      <c r="BO1430">
        <v>311.31060253614999</v>
      </c>
      <c r="BP1430">
        <v>315.284978721144</v>
      </c>
      <c r="BQ1430">
        <v>312.660437625638</v>
      </c>
      <c r="BR1430">
        <v>323.08441396638199</v>
      </c>
      <c r="BS1430">
        <v>322.11088599976</v>
      </c>
      <c r="BT1430">
        <v>329.56971756630401</v>
      </c>
      <c r="BU1430">
        <v>341.01347909362403</v>
      </c>
      <c r="BV1430">
        <v>349.42551238013402</v>
      </c>
      <c r="BW1430">
        <v>356.57439348100201</v>
      </c>
      <c r="BX1430">
        <v>506.84618753439702</v>
      </c>
      <c r="BY1430">
        <v>546.459207344314</v>
      </c>
      <c r="BZ1430">
        <v>550.50576962873095</v>
      </c>
      <c r="CA1430">
        <v>566.18813405240201</v>
      </c>
      <c r="CB1430">
        <v>627.562735472349</v>
      </c>
      <c r="CC1430">
        <v>751.24932119921095</v>
      </c>
      <c r="CD1430">
        <v>854.79636936726502</v>
      </c>
      <c r="CE1430">
        <v>1125.0298415495299</v>
      </c>
      <c r="CF1430">
        <v>2293.2162489314001</v>
      </c>
      <c r="CG1430">
        <v>17780.5366788539</v>
      </c>
      <c r="CH1430">
        <v>13178.4098927212</v>
      </c>
      <c r="CI1430">
        <v>2550.5114634449201</v>
      </c>
      <c r="CJ1430">
        <v>1017.47754346693</v>
      </c>
      <c r="CK1430">
        <v>1827.39283201126</v>
      </c>
      <c r="CL1430">
        <v>2476.1589560295001</v>
      </c>
      <c r="CM1430">
        <v>1376.44458224092</v>
      </c>
      <c r="CN1430">
        <v>421.82332583465302</v>
      </c>
      <c r="CO1430">
        <v>372.20555009095898</v>
      </c>
      <c r="CP1430">
        <v>347.36525998359502</v>
      </c>
      <c r="CQ1430">
        <v>343.42995165604299</v>
      </c>
      <c r="CR1430">
        <v>334.58536684375798</v>
      </c>
      <c r="CS1430">
        <v>317.89215275198501</v>
      </c>
      <c r="CT1430">
        <v>321.02186015619799</v>
      </c>
      <c r="CU1430">
        <v>314.88604042574002</v>
      </c>
      <c r="CV1430">
        <v>307.161113716133</v>
      </c>
      <c r="CW1430">
        <v>308.517030302362</v>
      </c>
      <c r="CX1430">
        <v>309.09473273802001</v>
      </c>
    </row>
    <row r="1431" spans="1:102" x14ac:dyDescent="0.25">
      <c r="A1431">
        <v>343.41789052069402</v>
      </c>
      <c r="B1431">
        <v>285.918553687817</v>
      </c>
      <c r="C1431">
        <v>284.88142447331398</v>
      </c>
      <c r="D1431">
        <v>278.16740184068698</v>
      </c>
      <c r="E1431">
        <v>284.30881817927002</v>
      </c>
      <c r="F1431">
        <v>279.72615397881202</v>
      </c>
      <c r="G1431">
        <v>284.93355604891599</v>
      </c>
      <c r="H1431">
        <v>278.01015012927797</v>
      </c>
      <c r="I1431">
        <v>280.66998328667199</v>
      </c>
      <c r="J1431">
        <v>279.76893085543799</v>
      </c>
      <c r="K1431">
        <v>290.64582155244801</v>
      </c>
      <c r="L1431">
        <v>299.579973462449</v>
      </c>
      <c r="M1431">
        <v>291.49150267609599</v>
      </c>
      <c r="N1431">
        <v>292.45435136531199</v>
      </c>
      <c r="O1431">
        <v>293.786214406206</v>
      </c>
      <c r="P1431">
        <v>303.82884560391398</v>
      </c>
      <c r="Q1431">
        <v>1345.28956839185</v>
      </c>
      <c r="R1431">
        <v>457.10840814469299</v>
      </c>
      <c r="S1431">
        <v>473.36819688639002</v>
      </c>
      <c r="T1431">
        <v>709.466085526602</v>
      </c>
      <c r="U1431">
        <v>634.62931798742102</v>
      </c>
      <c r="V1431">
        <v>492.90195802412097</v>
      </c>
      <c r="W1431">
        <v>995.45874003049903</v>
      </c>
      <c r="X1431">
        <v>596.24711615423098</v>
      </c>
      <c r="Y1431">
        <v>452.02155435868298</v>
      </c>
      <c r="Z1431">
        <v>645.825066841222</v>
      </c>
      <c r="AA1431">
        <v>542.83898838034304</v>
      </c>
      <c r="AB1431">
        <v>435.99709348861199</v>
      </c>
      <c r="AC1431">
        <v>404.72477128619698</v>
      </c>
      <c r="AD1431">
        <v>419.41448307358002</v>
      </c>
      <c r="AE1431">
        <v>446.48474068195299</v>
      </c>
      <c r="AF1431">
        <v>468.19336595788798</v>
      </c>
      <c r="AG1431">
        <v>441.99701526359303</v>
      </c>
      <c r="AH1431">
        <v>417.72644600190398</v>
      </c>
      <c r="AI1431">
        <v>399.62453558631398</v>
      </c>
      <c r="AJ1431">
        <v>421.62122590361997</v>
      </c>
      <c r="AK1431">
        <v>408.00736081142298</v>
      </c>
      <c r="AL1431">
        <v>403.21150678818901</v>
      </c>
      <c r="AM1431">
        <v>422.57060234215197</v>
      </c>
      <c r="AN1431">
        <v>466.22893920357899</v>
      </c>
      <c r="AO1431">
        <v>584.90573485831101</v>
      </c>
      <c r="AP1431">
        <v>389.30730341719698</v>
      </c>
      <c r="AQ1431">
        <v>290.49691036620902</v>
      </c>
      <c r="AR1431">
        <v>279.14577816738</v>
      </c>
      <c r="AS1431">
        <v>282.11026096759099</v>
      </c>
      <c r="AT1431">
        <v>280.81462279171899</v>
      </c>
      <c r="AU1431">
        <v>284.210161286139</v>
      </c>
      <c r="AV1431">
        <v>293.63271638253502</v>
      </c>
      <c r="AW1431">
        <v>296.90894512794603</v>
      </c>
      <c r="AX1431">
        <v>281.25999293716802</v>
      </c>
      <c r="AY1431">
        <v>291.44124847082003</v>
      </c>
      <c r="AZ1431">
        <v>274.90376317568098</v>
      </c>
      <c r="BA1431">
        <v>277.65099493891699</v>
      </c>
      <c r="BB1431">
        <v>284.48919285685503</v>
      </c>
      <c r="BC1431">
        <v>283.35822474614002</v>
      </c>
      <c r="BD1431">
        <v>290.13843067832198</v>
      </c>
      <c r="BE1431">
        <v>289.482963260887</v>
      </c>
      <c r="BF1431">
        <v>297.73879249965398</v>
      </c>
      <c r="BG1431">
        <v>288.22191982176201</v>
      </c>
      <c r="BH1431">
        <v>292.98061600149498</v>
      </c>
      <c r="BI1431">
        <v>296.99291257541302</v>
      </c>
      <c r="BJ1431">
        <v>297.62271361886798</v>
      </c>
      <c r="BK1431">
        <v>296.39725067422103</v>
      </c>
      <c r="BL1431">
        <v>295.57943130813402</v>
      </c>
      <c r="BM1431">
        <v>307.77645025075998</v>
      </c>
      <c r="BN1431">
        <v>310.163698206871</v>
      </c>
      <c r="BO1431">
        <v>309.41399406980798</v>
      </c>
      <c r="BP1431">
        <v>315.27281079742801</v>
      </c>
      <c r="BQ1431">
        <v>313.35702128438299</v>
      </c>
      <c r="BR1431">
        <v>324.723238486539</v>
      </c>
      <c r="BS1431">
        <v>321.22617931374702</v>
      </c>
      <c r="BT1431">
        <v>328.92741017975197</v>
      </c>
      <c r="BU1431">
        <v>336.65132289156901</v>
      </c>
      <c r="BV1431">
        <v>346.99790603289199</v>
      </c>
      <c r="BW1431">
        <v>355.70576102544902</v>
      </c>
      <c r="BX1431">
        <v>500.59059936537301</v>
      </c>
      <c r="BY1431">
        <v>540.72041501079298</v>
      </c>
      <c r="BZ1431">
        <v>548.61519335433798</v>
      </c>
      <c r="CA1431">
        <v>558.68064187127197</v>
      </c>
      <c r="CB1431">
        <v>618.76430492431405</v>
      </c>
      <c r="CC1431">
        <v>743.30670102012095</v>
      </c>
      <c r="CD1431">
        <v>837.93676551637998</v>
      </c>
      <c r="CE1431">
        <v>1090.5820877717599</v>
      </c>
      <c r="CF1431">
        <v>2226.6154830190799</v>
      </c>
      <c r="CG1431">
        <v>17388.068854480302</v>
      </c>
      <c r="CH1431">
        <v>13645.4982946654</v>
      </c>
      <c r="CI1431">
        <v>2980.9004650965198</v>
      </c>
      <c r="CJ1431">
        <v>1082.93830298086</v>
      </c>
      <c r="CK1431">
        <v>1814.3142673684699</v>
      </c>
      <c r="CL1431">
        <v>2668.4415744210201</v>
      </c>
      <c r="CM1431">
        <v>1398.54078677187</v>
      </c>
      <c r="CN1431">
        <v>424.98566820909201</v>
      </c>
      <c r="CO1431">
        <v>372.935896412977</v>
      </c>
      <c r="CP1431">
        <v>349.06751102695102</v>
      </c>
      <c r="CQ1431">
        <v>346.604068969482</v>
      </c>
      <c r="CR1431">
        <v>333.74595563468</v>
      </c>
      <c r="CS1431">
        <v>317.313795112082</v>
      </c>
      <c r="CT1431">
        <v>321.16413544691699</v>
      </c>
      <c r="CU1431">
        <v>314.41045617916598</v>
      </c>
      <c r="CV1431">
        <v>305.05986880020401</v>
      </c>
      <c r="CW1431">
        <v>310.172978566555</v>
      </c>
      <c r="CX1431">
        <v>309.83891316512501</v>
      </c>
    </row>
    <row r="1432" spans="1:102" x14ac:dyDescent="0.25">
      <c r="A1432">
        <v>343.65821094793</v>
      </c>
      <c r="B1432">
        <v>286.256241603874</v>
      </c>
      <c r="C1432">
        <v>284.72341744429298</v>
      </c>
      <c r="D1432">
        <v>278.87806504946298</v>
      </c>
      <c r="E1432">
        <v>284.04860290944998</v>
      </c>
      <c r="F1432">
        <v>281.078894293465</v>
      </c>
      <c r="G1432">
        <v>286.14498722025201</v>
      </c>
      <c r="H1432">
        <v>277.27780072008301</v>
      </c>
      <c r="I1432">
        <v>278.89835379430701</v>
      </c>
      <c r="J1432">
        <v>282.91822206031202</v>
      </c>
      <c r="K1432">
        <v>289.09126675416201</v>
      </c>
      <c r="L1432">
        <v>298.29901282847101</v>
      </c>
      <c r="M1432">
        <v>289.91531676596799</v>
      </c>
      <c r="N1432">
        <v>292.662297084638</v>
      </c>
      <c r="O1432">
        <v>293.68586042889598</v>
      </c>
      <c r="P1432">
        <v>301.92134267061999</v>
      </c>
      <c r="Q1432">
        <v>1333.5124995833601</v>
      </c>
      <c r="R1432">
        <v>453.79694094893199</v>
      </c>
      <c r="S1432">
        <v>467.25977392890798</v>
      </c>
      <c r="T1432">
        <v>696.32146473837497</v>
      </c>
      <c r="U1432">
        <v>626.82444111605298</v>
      </c>
      <c r="V1432">
        <v>488.99031430802199</v>
      </c>
      <c r="W1432">
        <v>977.56774338501498</v>
      </c>
      <c r="X1432">
        <v>588.55292245825797</v>
      </c>
      <c r="Y1432">
        <v>449.46063855191301</v>
      </c>
      <c r="Z1432">
        <v>641.79524639640499</v>
      </c>
      <c r="AA1432">
        <v>540.60962460896803</v>
      </c>
      <c r="AB1432">
        <v>433.95426129699098</v>
      </c>
      <c r="AC1432">
        <v>404.631315450388</v>
      </c>
      <c r="AD1432">
        <v>416.77956050417799</v>
      </c>
      <c r="AE1432">
        <v>440.49357391756598</v>
      </c>
      <c r="AF1432">
        <v>463.11808348768398</v>
      </c>
      <c r="AG1432">
        <v>441.08845168711798</v>
      </c>
      <c r="AH1432">
        <v>415.03984103866702</v>
      </c>
      <c r="AI1432">
        <v>396.01877820343901</v>
      </c>
      <c r="AJ1432">
        <v>415.99670972828397</v>
      </c>
      <c r="AK1432">
        <v>407.170518655948</v>
      </c>
      <c r="AL1432">
        <v>399.74052731663602</v>
      </c>
      <c r="AM1432">
        <v>416.46365152294197</v>
      </c>
      <c r="AN1432">
        <v>461.58231458463399</v>
      </c>
      <c r="AO1432">
        <v>580.22980409029901</v>
      </c>
      <c r="AP1432">
        <v>386.79710029956402</v>
      </c>
      <c r="AQ1432">
        <v>290.77421471623398</v>
      </c>
      <c r="AR1432">
        <v>280.50952117767002</v>
      </c>
      <c r="AS1432">
        <v>281.04802842833698</v>
      </c>
      <c r="AT1432">
        <v>279.11771338029303</v>
      </c>
      <c r="AU1432">
        <v>284.77567806743201</v>
      </c>
      <c r="AV1432">
        <v>294.47844704723298</v>
      </c>
      <c r="AW1432">
        <v>297.56011365601699</v>
      </c>
      <c r="AX1432">
        <v>280.65332209471802</v>
      </c>
      <c r="AY1432">
        <v>290.61118012450601</v>
      </c>
      <c r="AZ1432">
        <v>275.01551637673703</v>
      </c>
      <c r="BA1432">
        <v>276.24776990070097</v>
      </c>
      <c r="BB1432">
        <v>285.12723479075402</v>
      </c>
      <c r="BC1432">
        <v>286.198618164636</v>
      </c>
      <c r="BD1432">
        <v>291.33950435949902</v>
      </c>
      <c r="BE1432">
        <v>286.99341926098299</v>
      </c>
      <c r="BF1432">
        <v>298.169533386127</v>
      </c>
      <c r="BG1432">
        <v>290.02201016522201</v>
      </c>
      <c r="BH1432">
        <v>292.05750371609003</v>
      </c>
      <c r="BI1432">
        <v>297.90963184142498</v>
      </c>
      <c r="BJ1432">
        <v>299.39168190460703</v>
      </c>
      <c r="BK1432">
        <v>297.05940059949501</v>
      </c>
      <c r="BL1432">
        <v>295.92553510216698</v>
      </c>
      <c r="BM1432">
        <v>308.56853164225299</v>
      </c>
      <c r="BN1432">
        <v>309.19659342846199</v>
      </c>
      <c r="BO1432">
        <v>310.65539458154001</v>
      </c>
      <c r="BP1432">
        <v>313.95302723168697</v>
      </c>
      <c r="BQ1432">
        <v>314.24830000872902</v>
      </c>
      <c r="BR1432">
        <v>324.453106322922</v>
      </c>
      <c r="BS1432">
        <v>321.54386443133001</v>
      </c>
      <c r="BT1432">
        <v>330.05155168707103</v>
      </c>
      <c r="BU1432">
        <v>335.60189911830599</v>
      </c>
      <c r="BV1432">
        <v>347.88072104601002</v>
      </c>
      <c r="BW1432">
        <v>353.81640928527003</v>
      </c>
      <c r="BX1432">
        <v>498.83422219155398</v>
      </c>
      <c r="BY1432">
        <v>536.60086545795195</v>
      </c>
      <c r="BZ1432">
        <v>543.09184501682205</v>
      </c>
      <c r="CA1432">
        <v>555.26876645961602</v>
      </c>
      <c r="CB1432">
        <v>612.66171572789801</v>
      </c>
      <c r="CC1432">
        <v>736.00065249640204</v>
      </c>
      <c r="CD1432">
        <v>827.02957994640803</v>
      </c>
      <c r="CE1432">
        <v>1069.6760314640301</v>
      </c>
      <c r="CF1432">
        <v>2169.43392923602</v>
      </c>
      <c r="CG1432">
        <v>16944.523392936499</v>
      </c>
      <c r="CH1432">
        <v>13349.7402911591</v>
      </c>
      <c r="CI1432">
        <v>2953.2806905330299</v>
      </c>
      <c r="CJ1432">
        <v>1073.53000856774</v>
      </c>
      <c r="CK1432">
        <v>1777.4823089209499</v>
      </c>
      <c r="CL1432">
        <v>2631.9022550545401</v>
      </c>
      <c r="CM1432">
        <v>1372.6535031524199</v>
      </c>
      <c r="CN1432">
        <v>424.33204278041302</v>
      </c>
      <c r="CO1432">
        <v>371.09989617227302</v>
      </c>
      <c r="CP1432">
        <v>348.81033562771898</v>
      </c>
      <c r="CQ1432">
        <v>345.154189760973</v>
      </c>
      <c r="CR1432">
        <v>331.24954454208603</v>
      </c>
      <c r="CS1432">
        <v>316.95936829529001</v>
      </c>
      <c r="CT1432">
        <v>321.91786330668998</v>
      </c>
      <c r="CU1432">
        <v>313.14612365995401</v>
      </c>
      <c r="CV1432">
        <v>305.30811375128502</v>
      </c>
      <c r="CW1432">
        <v>308.95545788927399</v>
      </c>
      <c r="CX1432">
        <v>308.58488586919901</v>
      </c>
    </row>
    <row r="1433" spans="1:102" x14ac:dyDescent="0.25">
      <c r="A1433">
        <v>343.89853137516599</v>
      </c>
      <c r="B1433">
        <v>285.07892548112898</v>
      </c>
      <c r="C1433">
        <v>287.94084770347303</v>
      </c>
      <c r="D1433">
        <v>280.24917333999502</v>
      </c>
      <c r="E1433">
        <v>283.62719876746502</v>
      </c>
      <c r="F1433">
        <v>282.21289643566899</v>
      </c>
      <c r="G1433">
        <v>285.08762414154398</v>
      </c>
      <c r="H1433">
        <v>277.01998369994902</v>
      </c>
      <c r="I1433">
        <v>281.32970299669302</v>
      </c>
      <c r="J1433">
        <v>283.21898352138402</v>
      </c>
      <c r="K1433">
        <v>285.24821029185603</v>
      </c>
      <c r="L1433">
        <v>299.922321369104</v>
      </c>
      <c r="M1433">
        <v>286.74497835267402</v>
      </c>
      <c r="N1433">
        <v>293.72204447122601</v>
      </c>
      <c r="O1433">
        <v>290.31635229106502</v>
      </c>
      <c r="P1433">
        <v>300.36199040186801</v>
      </c>
      <c r="Q1433">
        <v>1282.0211920914201</v>
      </c>
      <c r="R1433">
        <v>451.27691580061003</v>
      </c>
      <c r="S1433">
        <v>459.11976616145802</v>
      </c>
      <c r="T1433">
        <v>658.18150015096001</v>
      </c>
      <c r="U1433">
        <v>605.11392268937402</v>
      </c>
      <c r="V1433">
        <v>477.47547086493501</v>
      </c>
      <c r="W1433">
        <v>907.10667514959403</v>
      </c>
      <c r="X1433">
        <v>571.46192998446304</v>
      </c>
      <c r="Y1433">
        <v>441.935803824782</v>
      </c>
      <c r="Z1433">
        <v>629.464627084786</v>
      </c>
      <c r="AA1433">
        <v>536.82493156144096</v>
      </c>
      <c r="AB1433">
        <v>428.921808086277</v>
      </c>
      <c r="AC1433">
        <v>401.61397784380102</v>
      </c>
      <c r="AD1433">
        <v>416.03068045981598</v>
      </c>
      <c r="AE1433">
        <v>434.93186568892298</v>
      </c>
      <c r="AF1433">
        <v>458.04779929362701</v>
      </c>
      <c r="AG1433">
        <v>432.00590582106798</v>
      </c>
      <c r="AH1433">
        <v>411.13246666356702</v>
      </c>
      <c r="AI1433">
        <v>393.96455270583402</v>
      </c>
      <c r="AJ1433">
        <v>412.34193182639302</v>
      </c>
      <c r="AK1433">
        <v>402.91214014603997</v>
      </c>
      <c r="AL1433">
        <v>397.82243872508297</v>
      </c>
      <c r="AM1433">
        <v>411.46572271853302</v>
      </c>
      <c r="AN1433">
        <v>457.87551277606798</v>
      </c>
      <c r="AO1433">
        <v>570.05523775164704</v>
      </c>
      <c r="AP1433">
        <v>384.50311731631501</v>
      </c>
      <c r="AQ1433">
        <v>292.46632747343801</v>
      </c>
      <c r="AR1433">
        <v>276.71281135939199</v>
      </c>
      <c r="AS1433">
        <v>281.06197789346299</v>
      </c>
      <c r="AT1433">
        <v>278.07496126130297</v>
      </c>
      <c r="AU1433">
        <v>287.08922586538</v>
      </c>
      <c r="AV1433">
        <v>295.721018003795</v>
      </c>
      <c r="AW1433">
        <v>296.84452832601698</v>
      </c>
      <c r="AX1433">
        <v>279.19257339069998</v>
      </c>
      <c r="AY1433">
        <v>294.41798523922898</v>
      </c>
      <c r="AZ1433">
        <v>277.60856699147098</v>
      </c>
      <c r="BA1433">
        <v>273.91748119044399</v>
      </c>
      <c r="BB1433">
        <v>285.09895653153001</v>
      </c>
      <c r="BC1433">
        <v>284.56402562470299</v>
      </c>
      <c r="BD1433">
        <v>290.29318418630902</v>
      </c>
      <c r="BE1433">
        <v>283.84058092370702</v>
      </c>
      <c r="BF1433">
        <v>296.72091250231</v>
      </c>
      <c r="BG1433">
        <v>291.27911279947301</v>
      </c>
      <c r="BH1433">
        <v>292.93725131822498</v>
      </c>
      <c r="BI1433">
        <v>296.89639523636703</v>
      </c>
      <c r="BJ1433">
        <v>296.22422066636</v>
      </c>
      <c r="BK1433">
        <v>296.59242317747498</v>
      </c>
      <c r="BL1433">
        <v>295.45636426501397</v>
      </c>
      <c r="BM1433">
        <v>307.20090661146099</v>
      </c>
      <c r="BN1433">
        <v>307.313912135848</v>
      </c>
      <c r="BO1433">
        <v>312.80501323453001</v>
      </c>
      <c r="BP1433">
        <v>311.704001430289</v>
      </c>
      <c r="BQ1433">
        <v>312.60851582912198</v>
      </c>
      <c r="BR1433">
        <v>324.15788100332401</v>
      </c>
      <c r="BS1433">
        <v>321.43022682820498</v>
      </c>
      <c r="BT1433">
        <v>329.44743261080799</v>
      </c>
      <c r="BU1433">
        <v>334.90011901793702</v>
      </c>
      <c r="BV1433">
        <v>346.01050505894801</v>
      </c>
      <c r="BW1433">
        <v>352.41254122241901</v>
      </c>
      <c r="BX1433">
        <v>491.15209591934303</v>
      </c>
      <c r="BY1433">
        <v>526.78405934862201</v>
      </c>
      <c r="BZ1433">
        <v>532.80757988710195</v>
      </c>
      <c r="CA1433">
        <v>539.92996442120102</v>
      </c>
      <c r="CB1433">
        <v>596.73745161391298</v>
      </c>
      <c r="CC1433">
        <v>712.85373177777399</v>
      </c>
      <c r="CD1433">
        <v>792.06613795388103</v>
      </c>
      <c r="CE1433">
        <v>1003.43473043415</v>
      </c>
      <c r="CF1433">
        <v>1951.8496546961801</v>
      </c>
      <c r="CG1433">
        <v>15253.319002062301</v>
      </c>
      <c r="CH1433">
        <v>12159.8075467248</v>
      </c>
      <c r="CI1433">
        <v>2816.2580743683602</v>
      </c>
      <c r="CJ1433">
        <v>1036.1027743483</v>
      </c>
      <c r="CK1433">
        <v>1668.7673964134699</v>
      </c>
      <c r="CL1433">
        <v>2507.2867412744399</v>
      </c>
      <c r="CM1433">
        <v>1315.2725304866899</v>
      </c>
      <c r="CN1433">
        <v>415.923920222883</v>
      </c>
      <c r="CO1433">
        <v>368.87873470105899</v>
      </c>
      <c r="CP1433">
        <v>349.80934612104602</v>
      </c>
      <c r="CQ1433">
        <v>343.59944336892198</v>
      </c>
      <c r="CR1433">
        <v>331.60235933534301</v>
      </c>
      <c r="CS1433">
        <v>315.81052713778399</v>
      </c>
      <c r="CT1433">
        <v>319.78587654623198</v>
      </c>
      <c r="CU1433">
        <v>315.44524670137503</v>
      </c>
      <c r="CV1433">
        <v>307.37823364198402</v>
      </c>
      <c r="CW1433">
        <v>310.05095297316001</v>
      </c>
      <c r="CX1433">
        <v>306.21710535952701</v>
      </c>
    </row>
    <row r="1434" spans="1:102" x14ac:dyDescent="0.25">
      <c r="A1434">
        <v>344.138851802403</v>
      </c>
      <c r="B1434">
        <v>282.47506411945898</v>
      </c>
      <c r="C1434">
        <v>287.30008097840101</v>
      </c>
      <c r="D1434">
        <v>280.03360293453602</v>
      </c>
      <c r="E1434">
        <v>283.46822779330398</v>
      </c>
      <c r="F1434">
        <v>285.93885286329402</v>
      </c>
      <c r="G1434">
        <v>284.24758892098998</v>
      </c>
      <c r="H1434">
        <v>278.59923956602898</v>
      </c>
      <c r="I1434">
        <v>278.470733499468</v>
      </c>
      <c r="J1434">
        <v>282.78069190583801</v>
      </c>
      <c r="K1434">
        <v>282.54258572411402</v>
      </c>
      <c r="L1434">
        <v>297.580843140593</v>
      </c>
      <c r="M1434">
        <v>287.32776930847501</v>
      </c>
      <c r="N1434">
        <v>295.02677598372202</v>
      </c>
      <c r="O1434">
        <v>291.79123987778303</v>
      </c>
      <c r="P1434">
        <v>300.32627736234002</v>
      </c>
      <c r="Q1434">
        <v>1330.99701804492</v>
      </c>
      <c r="R1434">
        <v>447.46460391812298</v>
      </c>
      <c r="S1434">
        <v>456.12153386957402</v>
      </c>
      <c r="T1434">
        <v>653.19832475107296</v>
      </c>
      <c r="U1434">
        <v>594.97541935191703</v>
      </c>
      <c r="V1434">
        <v>472.22607330028501</v>
      </c>
      <c r="W1434">
        <v>886.60214896170601</v>
      </c>
      <c r="X1434">
        <v>591.277114427676</v>
      </c>
      <c r="Y1434">
        <v>437.163262811001</v>
      </c>
      <c r="Z1434">
        <v>637.51480467161298</v>
      </c>
      <c r="AA1434">
        <v>557.89455270582505</v>
      </c>
      <c r="AB1434">
        <v>423.95177956506598</v>
      </c>
      <c r="AC1434">
        <v>398.888814012399</v>
      </c>
      <c r="AD1434">
        <v>413.04477338108501</v>
      </c>
      <c r="AE1434">
        <v>432.35704212859298</v>
      </c>
      <c r="AF1434">
        <v>454.46222180083203</v>
      </c>
      <c r="AG1434">
        <v>431.42641183213698</v>
      </c>
      <c r="AH1434">
        <v>409.17734612036799</v>
      </c>
      <c r="AI1434">
        <v>392.46983668413702</v>
      </c>
      <c r="AJ1434">
        <v>408.97070937417402</v>
      </c>
      <c r="AK1434">
        <v>400.44659677306402</v>
      </c>
      <c r="AL1434">
        <v>395.57299091651902</v>
      </c>
      <c r="AM1434">
        <v>406.90658359911203</v>
      </c>
      <c r="AN1434">
        <v>452.41658379253101</v>
      </c>
      <c r="AO1434">
        <v>563.29402678249403</v>
      </c>
      <c r="AP1434">
        <v>382.624580312342</v>
      </c>
      <c r="AQ1434">
        <v>294.04129452207002</v>
      </c>
      <c r="AR1434">
        <v>277.283086164417</v>
      </c>
      <c r="AS1434">
        <v>281.09714151246601</v>
      </c>
      <c r="AT1434">
        <v>281.85061653379603</v>
      </c>
      <c r="AU1434">
        <v>288.63598137184698</v>
      </c>
      <c r="AV1434">
        <v>296.89833792980102</v>
      </c>
      <c r="AW1434">
        <v>297.61662396263802</v>
      </c>
      <c r="AX1434">
        <v>281.57821558935598</v>
      </c>
      <c r="AY1434">
        <v>294.02314157224703</v>
      </c>
      <c r="AZ1434">
        <v>277.67966274682402</v>
      </c>
      <c r="BA1434">
        <v>274.15762659731899</v>
      </c>
      <c r="BB1434">
        <v>287.62261333009701</v>
      </c>
      <c r="BC1434">
        <v>285.27752935319398</v>
      </c>
      <c r="BD1434">
        <v>289.59013181262702</v>
      </c>
      <c r="BE1434">
        <v>284.63929902272702</v>
      </c>
      <c r="BF1434">
        <v>295.43334008665198</v>
      </c>
      <c r="BG1434">
        <v>289.416954799927</v>
      </c>
      <c r="BH1434">
        <v>291.48278242252297</v>
      </c>
      <c r="BI1434">
        <v>297.69181737898799</v>
      </c>
      <c r="BJ1434">
        <v>297.39694833531001</v>
      </c>
      <c r="BK1434">
        <v>298.60216362612601</v>
      </c>
      <c r="BL1434">
        <v>296.17796265106801</v>
      </c>
      <c r="BM1434">
        <v>305.60421427326497</v>
      </c>
      <c r="BN1434">
        <v>307.89249794118001</v>
      </c>
      <c r="BO1434">
        <v>314.12283059920401</v>
      </c>
      <c r="BP1434">
        <v>312.45691223890498</v>
      </c>
      <c r="BQ1434">
        <v>309.77156169281199</v>
      </c>
      <c r="BR1434">
        <v>321.09700357577498</v>
      </c>
      <c r="BS1434">
        <v>322.06006825777001</v>
      </c>
      <c r="BT1434">
        <v>329.280502314155</v>
      </c>
      <c r="BU1434">
        <v>333.03680602383798</v>
      </c>
      <c r="BV1434">
        <v>342.23799452663599</v>
      </c>
      <c r="BW1434">
        <v>350.361941189878</v>
      </c>
      <c r="BX1434">
        <v>483.90738457803297</v>
      </c>
      <c r="BY1434">
        <v>516.176239706562</v>
      </c>
      <c r="BZ1434">
        <v>523.66277892238304</v>
      </c>
      <c r="CA1434">
        <v>532.08687267422897</v>
      </c>
      <c r="CB1434">
        <v>583.65376421354097</v>
      </c>
      <c r="CC1434">
        <v>688.27549554201801</v>
      </c>
      <c r="CD1434">
        <v>767.94884497419105</v>
      </c>
      <c r="CE1434">
        <v>950.85130495379599</v>
      </c>
      <c r="CF1434">
        <v>1819.86236844273</v>
      </c>
      <c r="CG1434">
        <v>13787.503782666399</v>
      </c>
      <c r="CH1434">
        <v>12000.3163416839</v>
      </c>
      <c r="CI1434">
        <v>3424.6000821467901</v>
      </c>
      <c r="CJ1434">
        <v>1074.9899343854099</v>
      </c>
      <c r="CK1434">
        <v>1578.7144636149601</v>
      </c>
      <c r="CL1434">
        <v>2601.6308283133599</v>
      </c>
      <c r="CM1434">
        <v>1307.39640674308</v>
      </c>
      <c r="CN1434">
        <v>413.543153735072</v>
      </c>
      <c r="CO1434">
        <v>370.655318344801</v>
      </c>
      <c r="CP1434">
        <v>353.50708756587699</v>
      </c>
      <c r="CQ1434">
        <v>343.16450440564</v>
      </c>
      <c r="CR1434">
        <v>333.78428751441999</v>
      </c>
      <c r="CS1434">
        <v>313.92823951809299</v>
      </c>
      <c r="CT1434">
        <v>317.89842762016298</v>
      </c>
      <c r="CU1434">
        <v>317.37495837149299</v>
      </c>
      <c r="CV1434">
        <v>308.42262832102699</v>
      </c>
      <c r="CW1434">
        <v>309.12496816296999</v>
      </c>
      <c r="CX1434">
        <v>305.61978030312798</v>
      </c>
    </row>
    <row r="1435" spans="1:102" x14ac:dyDescent="0.25">
      <c r="A1435">
        <v>344.37917222963898</v>
      </c>
      <c r="B1435">
        <v>282.511008376875</v>
      </c>
      <c r="C1435">
        <v>283.68867714006802</v>
      </c>
      <c r="D1435">
        <v>278.18395351023003</v>
      </c>
      <c r="E1435">
        <v>281.88863025650301</v>
      </c>
      <c r="F1435">
        <v>285.80494175325401</v>
      </c>
      <c r="G1435">
        <v>284.54228086453702</v>
      </c>
      <c r="H1435">
        <v>276.66184165699002</v>
      </c>
      <c r="I1435">
        <v>280.399047764307</v>
      </c>
      <c r="J1435">
        <v>281.23057012439398</v>
      </c>
      <c r="K1435">
        <v>282.28444538689098</v>
      </c>
      <c r="L1435">
        <v>297.58166395911798</v>
      </c>
      <c r="M1435">
        <v>287.16506896228202</v>
      </c>
      <c r="N1435">
        <v>296.01170269359801</v>
      </c>
      <c r="O1435">
        <v>292.47549940919299</v>
      </c>
      <c r="P1435">
        <v>298.01525669431101</v>
      </c>
      <c r="Q1435">
        <v>1343.78098121369</v>
      </c>
      <c r="R1435">
        <v>444.356111160642</v>
      </c>
      <c r="S1435">
        <v>455.48855028627298</v>
      </c>
      <c r="T1435">
        <v>649.86364769235399</v>
      </c>
      <c r="U1435">
        <v>589.89512576540301</v>
      </c>
      <c r="V1435">
        <v>469.11861849144202</v>
      </c>
      <c r="W1435">
        <v>870.283512152002</v>
      </c>
      <c r="X1435">
        <v>596.85542604654302</v>
      </c>
      <c r="Y1435">
        <v>432.609264219561</v>
      </c>
      <c r="Z1435">
        <v>641.71702755884905</v>
      </c>
      <c r="AA1435">
        <v>563.69875851185998</v>
      </c>
      <c r="AB1435">
        <v>422.65064739934098</v>
      </c>
      <c r="AC1435">
        <v>397.09056759172398</v>
      </c>
      <c r="AD1435">
        <v>411.16103064836602</v>
      </c>
      <c r="AE1435">
        <v>431.73862987511598</v>
      </c>
      <c r="AF1435">
        <v>450.44764320449201</v>
      </c>
      <c r="AG1435">
        <v>431.31380559249101</v>
      </c>
      <c r="AH1435">
        <v>408.10014510028498</v>
      </c>
      <c r="AI1435">
        <v>391.44924131515</v>
      </c>
      <c r="AJ1435">
        <v>407.32013323106798</v>
      </c>
      <c r="AK1435">
        <v>398.902803772879</v>
      </c>
      <c r="AL1435">
        <v>395.31432206517599</v>
      </c>
      <c r="AM1435">
        <v>402.97382217029298</v>
      </c>
      <c r="AN1435">
        <v>451.92554307015502</v>
      </c>
      <c r="AO1435">
        <v>559.82895030728196</v>
      </c>
      <c r="AP1435">
        <v>382.60905385117798</v>
      </c>
      <c r="AQ1435">
        <v>293.96189537292503</v>
      </c>
      <c r="AR1435">
        <v>276.362865496469</v>
      </c>
      <c r="AS1435">
        <v>279.20737087029698</v>
      </c>
      <c r="AT1435">
        <v>282.02711391731202</v>
      </c>
      <c r="AU1435">
        <v>288.98311118735802</v>
      </c>
      <c r="AV1435">
        <v>297.58792589010199</v>
      </c>
      <c r="AW1435">
        <v>298.35070289469598</v>
      </c>
      <c r="AX1435">
        <v>279.48018406826498</v>
      </c>
      <c r="AY1435">
        <v>294.70908148677199</v>
      </c>
      <c r="AZ1435">
        <v>277.07814130337999</v>
      </c>
      <c r="BA1435">
        <v>275.79136734485701</v>
      </c>
      <c r="BB1435">
        <v>287.848396639974</v>
      </c>
      <c r="BC1435">
        <v>286.37197104780302</v>
      </c>
      <c r="BD1435">
        <v>290.10559030368199</v>
      </c>
      <c r="BE1435">
        <v>286.003975774823</v>
      </c>
      <c r="BF1435">
        <v>295.75258015763097</v>
      </c>
      <c r="BG1435">
        <v>289.02496160329201</v>
      </c>
      <c r="BH1435">
        <v>291.35309301782701</v>
      </c>
      <c r="BI1435">
        <v>297.46219501970398</v>
      </c>
      <c r="BJ1435">
        <v>296.83819611625501</v>
      </c>
      <c r="BK1435">
        <v>301.39109439368502</v>
      </c>
      <c r="BL1435">
        <v>299.09133930913498</v>
      </c>
      <c r="BM1435">
        <v>303.48330008349097</v>
      </c>
      <c r="BN1435">
        <v>308.97816277905099</v>
      </c>
      <c r="BO1435">
        <v>314.45959778986798</v>
      </c>
      <c r="BP1435">
        <v>313.98988715747998</v>
      </c>
      <c r="BQ1435">
        <v>312.62860621021701</v>
      </c>
      <c r="BR1435">
        <v>320.04331463300201</v>
      </c>
      <c r="BS1435">
        <v>322.71511313360901</v>
      </c>
      <c r="BT1435">
        <v>330.893397944323</v>
      </c>
      <c r="BU1435">
        <v>332.95728756335899</v>
      </c>
      <c r="BV1435">
        <v>340.21337687100799</v>
      </c>
      <c r="BW1435">
        <v>351.63028617850398</v>
      </c>
      <c r="BX1435">
        <v>481.72100020262599</v>
      </c>
      <c r="BY1435">
        <v>513.00917142988703</v>
      </c>
      <c r="BZ1435">
        <v>521.476370587936</v>
      </c>
      <c r="CA1435">
        <v>527.940495387228</v>
      </c>
      <c r="CB1435">
        <v>578.15623609270995</v>
      </c>
      <c r="CC1435">
        <v>676.78048225251996</v>
      </c>
      <c r="CD1435">
        <v>752.99552240138098</v>
      </c>
      <c r="CE1435">
        <v>925.10256926441195</v>
      </c>
      <c r="CF1435">
        <v>1762.51262629707</v>
      </c>
      <c r="CG1435">
        <v>13331.429415733301</v>
      </c>
      <c r="CH1435">
        <v>11936.294745872199</v>
      </c>
      <c r="CI1435">
        <v>3600.9758007242299</v>
      </c>
      <c r="CJ1435">
        <v>1084.4783846594901</v>
      </c>
      <c r="CK1435">
        <v>1550.9961148311299</v>
      </c>
      <c r="CL1435">
        <v>2631.3098254194902</v>
      </c>
      <c r="CM1435">
        <v>1300.61223838144</v>
      </c>
      <c r="CN1435">
        <v>411.90305536630501</v>
      </c>
      <c r="CO1435">
        <v>370.77601506849402</v>
      </c>
      <c r="CP1435">
        <v>354.11337058973402</v>
      </c>
      <c r="CQ1435">
        <v>342.24583258540298</v>
      </c>
      <c r="CR1435">
        <v>332.215219594833</v>
      </c>
      <c r="CS1435">
        <v>314.764656923453</v>
      </c>
      <c r="CT1435">
        <v>315.88930842593999</v>
      </c>
      <c r="CU1435">
        <v>314.890631307386</v>
      </c>
      <c r="CV1435">
        <v>307.99384694720698</v>
      </c>
      <c r="CW1435">
        <v>307.81546632319998</v>
      </c>
      <c r="CX1435">
        <v>305.238251581665</v>
      </c>
    </row>
    <row r="1436" spans="1:102" x14ac:dyDescent="0.25">
      <c r="A1436">
        <v>344.61949265687502</v>
      </c>
      <c r="B1436">
        <v>282.07710357219298</v>
      </c>
      <c r="C1436">
        <v>280.69421864213501</v>
      </c>
      <c r="D1436">
        <v>277.61531767849698</v>
      </c>
      <c r="E1436">
        <v>280.38593381475698</v>
      </c>
      <c r="F1436">
        <v>287.479763872474</v>
      </c>
      <c r="G1436">
        <v>284.04924207124299</v>
      </c>
      <c r="H1436">
        <v>277.44488318275597</v>
      </c>
      <c r="I1436">
        <v>279.54417603357302</v>
      </c>
      <c r="J1436">
        <v>280.73056007195203</v>
      </c>
      <c r="K1436">
        <v>283.62223948108101</v>
      </c>
      <c r="L1436">
        <v>297.76722043612199</v>
      </c>
      <c r="M1436">
        <v>289.616290137438</v>
      </c>
      <c r="N1436">
        <v>295.12836564390801</v>
      </c>
      <c r="O1436">
        <v>291.12632082498499</v>
      </c>
      <c r="P1436">
        <v>297.18701956714898</v>
      </c>
      <c r="Q1436">
        <v>1331.17204435233</v>
      </c>
      <c r="R1436">
        <v>441.89700523780999</v>
      </c>
      <c r="S1436">
        <v>454.425670400044</v>
      </c>
      <c r="T1436">
        <v>644.98521218857502</v>
      </c>
      <c r="U1436">
        <v>584.32910998134196</v>
      </c>
      <c r="V1436">
        <v>467.65704175169799</v>
      </c>
      <c r="W1436">
        <v>856.49850020546603</v>
      </c>
      <c r="X1436">
        <v>596.64216017694503</v>
      </c>
      <c r="Y1436">
        <v>429.66911243680403</v>
      </c>
      <c r="Z1436">
        <v>640.45835713202302</v>
      </c>
      <c r="AA1436">
        <v>563.68765143407802</v>
      </c>
      <c r="AB1436">
        <v>423.41761282659797</v>
      </c>
      <c r="AC1436">
        <v>397.88448225062899</v>
      </c>
      <c r="AD1436">
        <v>411.723959793961</v>
      </c>
      <c r="AE1436">
        <v>428.08403916165003</v>
      </c>
      <c r="AF1436">
        <v>446.133742286901</v>
      </c>
      <c r="AG1436">
        <v>430.67309157547999</v>
      </c>
      <c r="AH1436">
        <v>409.42920034815899</v>
      </c>
      <c r="AI1436">
        <v>393.52147247898102</v>
      </c>
      <c r="AJ1436">
        <v>403.33726098621798</v>
      </c>
      <c r="AK1436">
        <v>399.17382207777803</v>
      </c>
      <c r="AL1436">
        <v>395.30975258805199</v>
      </c>
      <c r="AM1436">
        <v>402.21896052620298</v>
      </c>
      <c r="AN1436">
        <v>451.69324534534002</v>
      </c>
      <c r="AO1436">
        <v>560.49659606165301</v>
      </c>
      <c r="AP1436">
        <v>385.95060592346499</v>
      </c>
      <c r="AQ1436">
        <v>292.57386683857197</v>
      </c>
      <c r="AR1436">
        <v>274.32001477575</v>
      </c>
      <c r="AS1436">
        <v>278.66111507621798</v>
      </c>
      <c r="AT1436">
        <v>282.27675660730398</v>
      </c>
      <c r="AU1436">
        <v>287.42740778550399</v>
      </c>
      <c r="AV1436">
        <v>297.94781764097399</v>
      </c>
      <c r="AW1436">
        <v>299.62051022785198</v>
      </c>
      <c r="AX1436">
        <v>276.54306843472199</v>
      </c>
      <c r="AY1436">
        <v>295.76528766203302</v>
      </c>
      <c r="AZ1436">
        <v>275.45360600315502</v>
      </c>
      <c r="BA1436">
        <v>274.59777462610299</v>
      </c>
      <c r="BB1436">
        <v>287.28398451384697</v>
      </c>
      <c r="BC1436">
        <v>283.75019425065699</v>
      </c>
      <c r="BD1436">
        <v>287.19695467510701</v>
      </c>
      <c r="BE1436">
        <v>287.33664775274002</v>
      </c>
      <c r="BF1436">
        <v>293.51765785716299</v>
      </c>
      <c r="BG1436">
        <v>287.700271976713</v>
      </c>
      <c r="BH1436">
        <v>290.66810516771397</v>
      </c>
      <c r="BI1436">
        <v>297.22723389120603</v>
      </c>
      <c r="BJ1436">
        <v>296.88617105433002</v>
      </c>
      <c r="BK1436">
        <v>301.11013298838901</v>
      </c>
      <c r="BL1436">
        <v>299.60775363825502</v>
      </c>
      <c r="BM1436">
        <v>301.45452897446398</v>
      </c>
      <c r="BN1436">
        <v>309.60441576631001</v>
      </c>
      <c r="BO1436">
        <v>313.998188335311</v>
      </c>
      <c r="BP1436">
        <v>313.20200908615999</v>
      </c>
      <c r="BQ1436">
        <v>312.47909719051</v>
      </c>
      <c r="BR1436">
        <v>317.43463292874299</v>
      </c>
      <c r="BS1436">
        <v>322.03801781994798</v>
      </c>
      <c r="BT1436">
        <v>331.34847345022899</v>
      </c>
      <c r="BU1436">
        <v>331.52658613198201</v>
      </c>
      <c r="BV1436">
        <v>340.25440193016698</v>
      </c>
      <c r="BW1436">
        <v>350.116313908037</v>
      </c>
      <c r="BX1436">
        <v>484.237478500235</v>
      </c>
      <c r="BY1436">
        <v>514.15296043007402</v>
      </c>
      <c r="BZ1436">
        <v>518.64711359545595</v>
      </c>
      <c r="CA1436">
        <v>526.75643192624102</v>
      </c>
      <c r="CB1436">
        <v>576.309303544964</v>
      </c>
      <c r="CC1436">
        <v>663.93157479660999</v>
      </c>
      <c r="CD1436">
        <v>743.92621007697403</v>
      </c>
      <c r="CE1436">
        <v>910.36411851606397</v>
      </c>
      <c r="CF1436">
        <v>1725.0529138458501</v>
      </c>
      <c r="CG1436">
        <v>13077.4963314631</v>
      </c>
      <c r="CH1436">
        <v>11724.2544641185</v>
      </c>
      <c r="CI1436">
        <v>3556.9906705160101</v>
      </c>
      <c r="CJ1436">
        <v>1074.6467654961</v>
      </c>
      <c r="CK1436">
        <v>1531.6442123710499</v>
      </c>
      <c r="CL1436">
        <v>2604.1098535565802</v>
      </c>
      <c r="CM1436">
        <v>1285.48905985602</v>
      </c>
      <c r="CN1436">
        <v>410.68904728340499</v>
      </c>
      <c r="CO1436">
        <v>365.500685885081</v>
      </c>
      <c r="CP1436">
        <v>353.049617516691</v>
      </c>
      <c r="CQ1436">
        <v>342.38553915287901</v>
      </c>
      <c r="CR1436">
        <v>328.564605719273</v>
      </c>
      <c r="CS1436">
        <v>314.04769486866599</v>
      </c>
      <c r="CT1436">
        <v>313.394298786989</v>
      </c>
      <c r="CU1436">
        <v>313.30539887955001</v>
      </c>
      <c r="CV1436">
        <v>306.62904881900698</v>
      </c>
      <c r="CW1436">
        <v>306.10782634172</v>
      </c>
      <c r="CX1436">
        <v>303.01846952967998</v>
      </c>
    </row>
    <row r="1437" spans="1:102" x14ac:dyDescent="0.25">
      <c r="A1437">
        <v>344.85981308411198</v>
      </c>
      <c r="B1437">
        <v>278.389232860645</v>
      </c>
      <c r="C1437">
        <v>276.06793293850302</v>
      </c>
      <c r="D1437">
        <v>275.85476738714402</v>
      </c>
      <c r="E1437">
        <v>278.41430330520001</v>
      </c>
      <c r="F1437">
        <v>288.35960717014098</v>
      </c>
      <c r="G1437">
        <v>279.44152719521702</v>
      </c>
      <c r="H1437">
        <v>276.31067449336098</v>
      </c>
      <c r="I1437">
        <v>277.48683594217698</v>
      </c>
      <c r="J1437">
        <v>277.14353520194697</v>
      </c>
      <c r="K1437">
        <v>281.86889929445999</v>
      </c>
      <c r="L1437">
        <v>294.54867923401798</v>
      </c>
      <c r="M1437">
        <v>287.482038689646</v>
      </c>
      <c r="N1437">
        <v>292.49000323121999</v>
      </c>
      <c r="O1437">
        <v>288.70831833958499</v>
      </c>
      <c r="P1437">
        <v>295.253018689398</v>
      </c>
      <c r="Q1437">
        <v>1334.8739964782401</v>
      </c>
      <c r="R1437">
        <v>437.737042898867</v>
      </c>
      <c r="S1437">
        <v>447.93873123623598</v>
      </c>
      <c r="T1437">
        <v>635.44978648756</v>
      </c>
      <c r="U1437">
        <v>564.12887470754197</v>
      </c>
      <c r="V1437">
        <v>460.36107355479101</v>
      </c>
      <c r="W1437">
        <v>816.31946744327195</v>
      </c>
      <c r="X1437">
        <v>601.61457821249496</v>
      </c>
      <c r="Y1437">
        <v>426.64234917320903</v>
      </c>
      <c r="Z1437">
        <v>649.550102282122</v>
      </c>
      <c r="AA1437">
        <v>592.51599764448201</v>
      </c>
      <c r="AB1437">
        <v>419.80598240673498</v>
      </c>
      <c r="AC1437">
        <v>394.36459995184799</v>
      </c>
      <c r="AD1437">
        <v>409.69021955878799</v>
      </c>
      <c r="AE1437">
        <v>422.794648305517</v>
      </c>
      <c r="AF1437">
        <v>441.37467013983297</v>
      </c>
      <c r="AG1437">
        <v>426.09389246525899</v>
      </c>
      <c r="AH1437">
        <v>406.88420321958</v>
      </c>
      <c r="AI1437">
        <v>392.66799332913899</v>
      </c>
      <c r="AJ1437">
        <v>398.479340109661</v>
      </c>
      <c r="AK1437">
        <v>398.57056031636102</v>
      </c>
      <c r="AL1437">
        <v>394.16270452156402</v>
      </c>
      <c r="AM1437">
        <v>398.08677017954898</v>
      </c>
      <c r="AN1437">
        <v>449.47129379025301</v>
      </c>
      <c r="AO1437">
        <v>550.18842596911202</v>
      </c>
      <c r="AP1437">
        <v>380.56675280815199</v>
      </c>
      <c r="AQ1437">
        <v>291.151012017673</v>
      </c>
      <c r="AR1437">
        <v>271.44198997921399</v>
      </c>
      <c r="AS1437">
        <v>276.39605557749201</v>
      </c>
      <c r="AT1437">
        <v>280.449113993222</v>
      </c>
      <c r="AU1437">
        <v>285.18050118895502</v>
      </c>
      <c r="AV1437">
        <v>297.00327416825002</v>
      </c>
      <c r="AW1437">
        <v>299.30666827177703</v>
      </c>
      <c r="AX1437">
        <v>275.68506649080598</v>
      </c>
      <c r="AY1437">
        <v>295.13051626920401</v>
      </c>
      <c r="AZ1437">
        <v>275.418310598159</v>
      </c>
      <c r="BA1437">
        <v>272.46563771458398</v>
      </c>
      <c r="BB1437">
        <v>285.61538154623599</v>
      </c>
      <c r="BC1437">
        <v>282.48813369520201</v>
      </c>
      <c r="BD1437">
        <v>285.36016667320899</v>
      </c>
      <c r="BE1437">
        <v>286.08630513999901</v>
      </c>
      <c r="BF1437">
        <v>290.658582727348</v>
      </c>
      <c r="BG1437">
        <v>286.58587236462</v>
      </c>
      <c r="BH1437">
        <v>290.02348110765899</v>
      </c>
      <c r="BI1437">
        <v>294.611884856649</v>
      </c>
      <c r="BJ1437">
        <v>295.43490468515398</v>
      </c>
      <c r="BK1437">
        <v>301.450958927866</v>
      </c>
      <c r="BL1437">
        <v>297.74176826306501</v>
      </c>
      <c r="BM1437">
        <v>297.53052371579298</v>
      </c>
      <c r="BN1437">
        <v>308.02898419559602</v>
      </c>
      <c r="BO1437">
        <v>310.08605010292899</v>
      </c>
      <c r="BP1437">
        <v>311.59238494040198</v>
      </c>
      <c r="BQ1437">
        <v>310.51369980584298</v>
      </c>
      <c r="BR1437">
        <v>312.87776977112298</v>
      </c>
      <c r="BS1437">
        <v>320.34647114729501</v>
      </c>
      <c r="BT1437">
        <v>327.780014605605</v>
      </c>
      <c r="BU1437">
        <v>327.05054199972199</v>
      </c>
      <c r="BV1437">
        <v>339.90626626589602</v>
      </c>
      <c r="BW1437">
        <v>347.12129694568603</v>
      </c>
      <c r="BX1437">
        <v>479.39393753874401</v>
      </c>
      <c r="BY1437">
        <v>503.45173822094802</v>
      </c>
      <c r="BZ1437">
        <v>510.51241862726101</v>
      </c>
      <c r="CA1437">
        <v>515.09286068505696</v>
      </c>
      <c r="CB1437">
        <v>562.79352535063504</v>
      </c>
      <c r="CC1437">
        <v>645.08100817145896</v>
      </c>
      <c r="CD1437">
        <v>713.03919718194197</v>
      </c>
      <c r="CE1437">
        <v>841.66224015816704</v>
      </c>
      <c r="CF1437">
        <v>1481.7283180542699</v>
      </c>
      <c r="CG1437">
        <v>9832.7443248965392</v>
      </c>
      <c r="CH1437">
        <v>10852.547125958499</v>
      </c>
      <c r="CI1437">
        <v>4243.1245089534004</v>
      </c>
      <c r="CJ1437">
        <v>1109.9732007902801</v>
      </c>
      <c r="CK1437">
        <v>1335.0430121619199</v>
      </c>
      <c r="CL1437">
        <v>2649.0267033517598</v>
      </c>
      <c r="CM1437">
        <v>1213.8532747787899</v>
      </c>
      <c r="CN1437">
        <v>407.03471617864398</v>
      </c>
      <c r="CO1437">
        <v>364.48942355059103</v>
      </c>
      <c r="CP1437">
        <v>354.18260201045399</v>
      </c>
      <c r="CQ1437">
        <v>342.696349569483</v>
      </c>
      <c r="CR1437">
        <v>329.27163228499398</v>
      </c>
      <c r="CS1437">
        <v>311.63306582758298</v>
      </c>
      <c r="CT1437">
        <v>310.39239403044201</v>
      </c>
      <c r="CU1437">
        <v>314.412471430663</v>
      </c>
      <c r="CV1437">
        <v>305.65389831281601</v>
      </c>
      <c r="CW1437">
        <v>304.57792871813302</v>
      </c>
      <c r="CX1437">
        <v>299.08902837272899</v>
      </c>
    </row>
    <row r="1438" spans="1:102" x14ac:dyDescent="0.25">
      <c r="A1438">
        <v>345.10013351134802</v>
      </c>
      <c r="B1438">
        <v>278.15661126468098</v>
      </c>
      <c r="C1438">
        <v>275.94938833048701</v>
      </c>
      <c r="D1438">
        <v>277.10668353512</v>
      </c>
      <c r="E1438">
        <v>280.74155321442601</v>
      </c>
      <c r="F1438">
        <v>290.06484922330299</v>
      </c>
      <c r="G1438">
        <v>276.20682282937599</v>
      </c>
      <c r="H1438">
        <v>279.50278212912599</v>
      </c>
      <c r="I1438">
        <v>280.37791032338799</v>
      </c>
      <c r="J1438">
        <v>278.312512290195</v>
      </c>
      <c r="K1438">
        <v>279.85627591510399</v>
      </c>
      <c r="L1438">
        <v>294.73103869678403</v>
      </c>
      <c r="M1438">
        <v>287.85104803762999</v>
      </c>
      <c r="N1438">
        <v>292.78407370641202</v>
      </c>
      <c r="O1438">
        <v>290.191695094755</v>
      </c>
      <c r="P1438">
        <v>295.022087095193</v>
      </c>
      <c r="Q1438">
        <v>1324.5546919723199</v>
      </c>
      <c r="R1438">
        <v>435.32603334518302</v>
      </c>
      <c r="S1438">
        <v>446.34667435032702</v>
      </c>
      <c r="T1438">
        <v>631.42901518448105</v>
      </c>
      <c r="U1438">
        <v>555.53579690821903</v>
      </c>
      <c r="V1438">
        <v>459.35677405453703</v>
      </c>
      <c r="W1438">
        <v>803.44847831172694</v>
      </c>
      <c r="X1438">
        <v>603.07306343451796</v>
      </c>
      <c r="Y1438">
        <v>426.34315013255599</v>
      </c>
      <c r="Z1438">
        <v>645.91069224388298</v>
      </c>
      <c r="AA1438">
        <v>594.43229736606702</v>
      </c>
      <c r="AB1438">
        <v>421.35535063779002</v>
      </c>
      <c r="AC1438">
        <v>394.38889551940099</v>
      </c>
      <c r="AD1438">
        <v>408.08000992281302</v>
      </c>
      <c r="AE1438">
        <v>415.80942713976901</v>
      </c>
      <c r="AF1438">
        <v>439.91536552087598</v>
      </c>
      <c r="AG1438">
        <v>421.297622027854</v>
      </c>
      <c r="AH1438">
        <v>404.57930066040501</v>
      </c>
      <c r="AI1438">
        <v>390.53826634962797</v>
      </c>
      <c r="AJ1438">
        <v>396.821766066929</v>
      </c>
      <c r="AK1438">
        <v>396.60687352549701</v>
      </c>
      <c r="AL1438">
        <v>389.55094154139999</v>
      </c>
      <c r="AM1438">
        <v>394.73574635259899</v>
      </c>
      <c r="AN1438">
        <v>447.10477718239099</v>
      </c>
      <c r="AO1438">
        <v>542.65048167835096</v>
      </c>
      <c r="AP1438">
        <v>380.63915165491699</v>
      </c>
      <c r="AQ1438">
        <v>289.707339537412</v>
      </c>
      <c r="AR1438">
        <v>270.65807748325801</v>
      </c>
      <c r="AS1438">
        <v>275.18082371930399</v>
      </c>
      <c r="AT1438">
        <v>279.81403945247098</v>
      </c>
      <c r="AU1438">
        <v>283.20426128589401</v>
      </c>
      <c r="AV1438">
        <v>297.59653946950101</v>
      </c>
      <c r="AW1438">
        <v>299.26026731897798</v>
      </c>
      <c r="AX1438">
        <v>277.490015440604</v>
      </c>
      <c r="AY1438">
        <v>293.26948879654498</v>
      </c>
      <c r="AZ1438">
        <v>277.11278718037698</v>
      </c>
      <c r="BA1438">
        <v>273.84241063473701</v>
      </c>
      <c r="BB1438">
        <v>283.99408765419201</v>
      </c>
      <c r="BC1438">
        <v>285.10147091476102</v>
      </c>
      <c r="BD1438">
        <v>286.969882923726</v>
      </c>
      <c r="BE1438">
        <v>288.22911912957898</v>
      </c>
      <c r="BF1438">
        <v>291.85747328207498</v>
      </c>
      <c r="BG1438">
        <v>286.55526615996502</v>
      </c>
      <c r="BH1438">
        <v>290.169047627993</v>
      </c>
      <c r="BI1438">
        <v>295.29711616020899</v>
      </c>
      <c r="BJ1438">
        <v>296.46882260366101</v>
      </c>
      <c r="BK1438">
        <v>300.67359632205699</v>
      </c>
      <c r="BL1438">
        <v>295.76283456150799</v>
      </c>
      <c r="BM1438">
        <v>297.62543465009497</v>
      </c>
      <c r="BN1438">
        <v>307.57548675781999</v>
      </c>
      <c r="BO1438">
        <v>308.45486126169601</v>
      </c>
      <c r="BP1438">
        <v>312.97361735303298</v>
      </c>
      <c r="BQ1438">
        <v>311.140725992461</v>
      </c>
      <c r="BR1438">
        <v>312.73165604303398</v>
      </c>
      <c r="BS1438">
        <v>322.32144648482398</v>
      </c>
      <c r="BT1438">
        <v>326.652994267699</v>
      </c>
      <c r="BU1438">
        <v>327.53836161553102</v>
      </c>
      <c r="BV1438">
        <v>338.14253208477498</v>
      </c>
      <c r="BW1438">
        <v>347.43905469505398</v>
      </c>
      <c r="BX1438">
        <v>479.24319274694398</v>
      </c>
      <c r="BY1438">
        <v>498.30068449884601</v>
      </c>
      <c r="BZ1438">
        <v>507.00208808704298</v>
      </c>
      <c r="CA1438">
        <v>509.85946807153499</v>
      </c>
      <c r="CB1438">
        <v>560.681932968806</v>
      </c>
      <c r="CC1438">
        <v>636.502384677583</v>
      </c>
      <c r="CD1438">
        <v>703.19426940249605</v>
      </c>
      <c r="CE1438">
        <v>822.65897474266205</v>
      </c>
      <c r="CF1438">
        <v>1428.515830153</v>
      </c>
      <c r="CG1438">
        <v>9326.6497289783092</v>
      </c>
      <c r="CH1438">
        <v>10661.6904688594</v>
      </c>
      <c r="CI1438">
        <v>4305.5333115859203</v>
      </c>
      <c r="CJ1438">
        <v>1108.7598676211901</v>
      </c>
      <c r="CK1438">
        <v>1299.7760614372301</v>
      </c>
      <c r="CL1438">
        <v>2634.61012242898</v>
      </c>
      <c r="CM1438">
        <v>1192.7936745679899</v>
      </c>
      <c r="CN1438">
        <v>404.92126359618698</v>
      </c>
      <c r="CO1438">
        <v>363.375111319908</v>
      </c>
      <c r="CP1438">
        <v>352.976949064878</v>
      </c>
      <c r="CQ1438">
        <v>342.76086176392101</v>
      </c>
      <c r="CR1438">
        <v>328.65707526555701</v>
      </c>
      <c r="CS1438">
        <v>310.99571337837602</v>
      </c>
      <c r="CT1438">
        <v>310.89280668360902</v>
      </c>
      <c r="CU1438">
        <v>315.12818717087202</v>
      </c>
      <c r="CV1438">
        <v>307.28061010843101</v>
      </c>
      <c r="CW1438">
        <v>304.96140517433702</v>
      </c>
      <c r="CX1438">
        <v>298.44409048856301</v>
      </c>
    </row>
    <row r="1439" spans="1:102" x14ac:dyDescent="0.25">
      <c r="A1439">
        <v>345.34045393858401</v>
      </c>
      <c r="B1439">
        <v>274.87886084781502</v>
      </c>
      <c r="C1439">
        <v>273.54874886753299</v>
      </c>
      <c r="D1439">
        <v>277.58039255233399</v>
      </c>
      <c r="E1439">
        <v>281.29533692559801</v>
      </c>
      <c r="F1439">
        <v>290.12077113049799</v>
      </c>
      <c r="G1439">
        <v>275.17989694504899</v>
      </c>
      <c r="H1439">
        <v>280.49134160071401</v>
      </c>
      <c r="I1439">
        <v>277.54517109861501</v>
      </c>
      <c r="J1439">
        <v>276.2995580013</v>
      </c>
      <c r="K1439">
        <v>278.80433494608599</v>
      </c>
      <c r="L1439">
        <v>295.761340743152</v>
      </c>
      <c r="M1439">
        <v>289.34839806143702</v>
      </c>
      <c r="N1439">
        <v>288.74623872371802</v>
      </c>
      <c r="O1439">
        <v>288.049980489375</v>
      </c>
      <c r="P1439">
        <v>292.01239075842398</v>
      </c>
      <c r="Q1439">
        <v>1317.2870694353001</v>
      </c>
      <c r="R1439">
        <v>436.12867490680799</v>
      </c>
      <c r="S1439">
        <v>445.13342790441101</v>
      </c>
      <c r="T1439">
        <v>622.70109806435403</v>
      </c>
      <c r="U1439">
        <v>550.23482946047295</v>
      </c>
      <c r="V1439">
        <v>456.84565410456298</v>
      </c>
      <c r="W1439">
        <v>785.34048225041795</v>
      </c>
      <c r="X1439">
        <v>600.88516070029198</v>
      </c>
      <c r="Y1439">
        <v>428.13274090435698</v>
      </c>
      <c r="Z1439">
        <v>644.82777861437705</v>
      </c>
      <c r="AA1439">
        <v>603.47936690317499</v>
      </c>
      <c r="AB1439">
        <v>422.91874438477998</v>
      </c>
      <c r="AC1439">
        <v>395.65952203887701</v>
      </c>
      <c r="AD1439">
        <v>409.34547007643903</v>
      </c>
      <c r="AE1439">
        <v>415.216958133807</v>
      </c>
      <c r="AF1439">
        <v>440.77936108041501</v>
      </c>
      <c r="AG1439">
        <v>422.79114537973697</v>
      </c>
      <c r="AH1439">
        <v>402.96272600803701</v>
      </c>
      <c r="AI1439">
        <v>387.907610467903</v>
      </c>
      <c r="AJ1439">
        <v>396.65280983826199</v>
      </c>
      <c r="AK1439">
        <v>395.38032538171598</v>
      </c>
      <c r="AL1439">
        <v>388.43938675982901</v>
      </c>
      <c r="AM1439">
        <v>396.85298880146701</v>
      </c>
      <c r="AN1439">
        <v>446.68437442258602</v>
      </c>
      <c r="AO1439">
        <v>540.91240777127598</v>
      </c>
      <c r="AP1439">
        <v>379.110401777493</v>
      </c>
      <c r="AQ1439">
        <v>288.597549841339</v>
      </c>
      <c r="AR1439">
        <v>271.49193060548998</v>
      </c>
      <c r="AS1439">
        <v>275.33477001169001</v>
      </c>
      <c r="AT1439">
        <v>279.12413500976902</v>
      </c>
      <c r="AU1439">
        <v>282.35692492394298</v>
      </c>
      <c r="AV1439">
        <v>298.74235818684502</v>
      </c>
      <c r="AW1439">
        <v>300.15913319563202</v>
      </c>
      <c r="AX1439">
        <v>276.54075274480903</v>
      </c>
      <c r="AY1439">
        <v>292.41692891110699</v>
      </c>
      <c r="AZ1439">
        <v>278.66811526397203</v>
      </c>
      <c r="BA1439">
        <v>274.360806209511</v>
      </c>
      <c r="BB1439">
        <v>283.475969790806</v>
      </c>
      <c r="BC1439">
        <v>287.25330261950899</v>
      </c>
      <c r="BD1439">
        <v>287.32040974550898</v>
      </c>
      <c r="BE1439">
        <v>289.089022613807</v>
      </c>
      <c r="BF1439">
        <v>292.45504577137001</v>
      </c>
      <c r="BG1439">
        <v>285.14187142944598</v>
      </c>
      <c r="BH1439">
        <v>290.73062264913199</v>
      </c>
      <c r="BI1439">
        <v>294.60092202851399</v>
      </c>
      <c r="BJ1439">
        <v>296.39336924869298</v>
      </c>
      <c r="BK1439">
        <v>300.35632810980502</v>
      </c>
      <c r="BL1439">
        <v>295.16150002810099</v>
      </c>
      <c r="BM1439">
        <v>298.49661852328597</v>
      </c>
      <c r="BN1439">
        <v>308.176457755885</v>
      </c>
      <c r="BO1439">
        <v>307.10697414071899</v>
      </c>
      <c r="BP1439">
        <v>313.59027907258599</v>
      </c>
      <c r="BQ1439">
        <v>311.54902317207802</v>
      </c>
      <c r="BR1439">
        <v>310.28987812198102</v>
      </c>
      <c r="BS1439">
        <v>320.86939565121901</v>
      </c>
      <c r="BT1439">
        <v>326.73017653796302</v>
      </c>
      <c r="BU1439">
        <v>326.96198754993799</v>
      </c>
      <c r="BV1439">
        <v>337.15669986848798</v>
      </c>
      <c r="BW1439">
        <v>347.51910749803102</v>
      </c>
      <c r="BX1439">
        <v>478.145970968283</v>
      </c>
      <c r="BY1439">
        <v>494.633773718378</v>
      </c>
      <c r="BZ1439">
        <v>503.59616446901202</v>
      </c>
      <c r="CA1439">
        <v>507.69460261986802</v>
      </c>
      <c r="CB1439">
        <v>558.92352985248101</v>
      </c>
      <c r="CC1439">
        <v>629.64686518634801</v>
      </c>
      <c r="CD1439">
        <v>696.54718868323096</v>
      </c>
      <c r="CE1439">
        <v>807.08901414320405</v>
      </c>
      <c r="CF1439">
        <v>1375.9207283237599</v>
      </c>
      <c r="CG1439">
        <v>8637.0642809296296</v>
      </c>
      <c r="CH1439">
        <v>10241.992978726999</v>
      </c>
      <c r="CI1439">
        <v>4375.1109905452004</v>
      </c>
      <c r="CJ1439">
        <v>1113.6858727475701</v>
      </c>
      <c r="CK1439">
        <v>1265.12476581032</v>
      </c>
      <c r="CL1439">
        <v>2629.9025263144099</v>
      </c>
      <c r="CM1439">
        <v>1176.9393275617699</v>
      </c>
      <c r="CN1439">
        <v>402.455157677822</v>
      </c>
      <c r="CO1439">
        <v>366.61543673028802</v>
      </c>
      <c r="CP1439">
        <v>351.37514297934399</v>
      </c>
      <c r="CQ1439">
        <v>342.20499717206098</v>
      </c>
      <c r="CR1439">
        <v>327.89301559611101</v>
      </c>
      <c r="CS1439">
        <v>312.12039969860899</v>
      </c>
      <c r="CT1439">
        <v>309.03072201005602</v>
      </c>
      <c r="CU1439">
        <v>316.14566514619202</v>
      </c>
      <c r="CV1439">
        <v>305.80524941482099</v>
      </c>
      <c r="CW1439">
        <v>303.76457804987803</v>
      </c>
      <c r="CX1439">
        <v>297.14760063523897</v>
      </c>
    </row>
    <row r="1440" spans="1:102" x14ac:dyDescent="0.25">
      <c r="A1440">
        <v>345.58077436582101</v>
      </c>
      <c r="B1440">
        <v>273.46120906813599</v>
      </c>
      <c r="C1440">
        <v>274.00806441554101</v>
      </c>
      <c r="D1440">
        <v>277.489008455224</v>
      </c>
      <c r="E1440">
        <v>278.06630399664198</v>
      </c>
      <c r="F1440">
        <v>288.92008096724197</v>
      </c>
      <c r="G1440">
        <v>278.140105258944</v>
      </c>
      <c r="H1440">
        <v>279.02736913296201</v>
      </c>
      <c r="I1440">
        <v>273.76496706655797</v>
      </c>
      <c r="J1440">
        <v>275.24928986832401</v>
      </c>
      <c r="K1440">
        <v>280.23513857266897</v>
      </c>
      <c r="L1440">
        <v>292.92757361624598</v>
      </c>
      <c r="M1440">
        <v>284.37852715044698</v>
      </c>
      <c r="N1440">
        <v>286.508422768272</v>
      </c>
      <c r="O1440">
        <v>289.19730123934397</v>
      </c>
      <c r="P1440">
        <v>294.12326596002902</v>
      </c>
      <c r="Q1440">
        <v>1248.4851363289099</v>
      </c>
      <c r="R1440">
        <v>434.09559441072099</v>
      </c>
      <c r="S1440">
        <v>435.86511173322998</v>
      </c>
      <c r="T1440">
        <v>582.36267213380995</v>
      </c>
      <c r="U1440">
        <v>528.12803955609797</v>
      </c>
      <c r="V1440">
        <v>443.14505216805497</v>
      </c>
      <c r="W1440">
        <v>728.09695510964195</v>
      </c>
      <c r="X1440">
        <v>588.49988172158805</v>
      </c>
      <c r="Y1440">
        <v>425.74724248403697</v>
      </c>
      <c r="Z1440">
        <v>629.43118077378301</v>
      </c>
      <c r="AA1440">
        <v>612.88992335732598</v>
      </c>
      <c r="AB1440">
        <v>421.82599129681199</v>
      </c>
      <c r="AC1440">
        <v>393.42088185204898</v>
      </c>
      <c r="AD1440">
        <v>408.78181745364401</v>
      </c>
      <c r="AE1440">
        <v>413.70442693898002</v>
      </c>
      <c r="AF1440">
        <v>436.13089243722601</v>
      </c>
      <c r="AG1440">
        <v>417.06513770296601</v>
      </c>
      <c r="AH1440">
        <v>400.36526867971997</v>
      </c>
      <c r="AI1440">
        <v>383.77478685423603</v>
      </c>
      <c r="AJ1440">
        <v>392.32829914820201</v>
      </c>
      <c r="AK1440">
        <v>392.47340966977799</v>
      </c>
      <c r="AL1440">
        <v>386.49625214447298</v>
      </c>
      <c r="AM1440">
        <v>396.55665896137498</v>
      </c>
      <c r="AN1440">
        <v>437.41894196139299</v>
      </c>
      <c r="AO1440">
        <v>529.61865244113994</v>
      </c>
      <c r="AP1440">
        <v>375.12650245695397</v>
      </c>
      <c r="AQ1440">
        <v>286.75292485829198</v>
      </c>
      <c r="AR1440">
        <v>274.37631635695197</v>
      </c>
      <c r="AS1440">
        <v>274.85814530754101</v>
      </c>
      <c r="AT1440">
        <v>278.658643177557</v>
      </c>
      <c r="AU1440">
        <v>280.44726063654002</v>
      </c>
      <c r="AV1440">
        <v>297.12974223942803</v>
      </c>
      <c r="AW1440">
        <v>302.90648475815402</v>
      </c>
      <c r="AX1440">
        <v>277.17468320434398</v>
      </c>
      <c r="AY1440">
        <v>292.81534219956598</v>
      </c>
      <c r="AZ1440">
        <v>278.49289605897201</v>
      </c>
      <c r="BA1440">
        <v>271.097195993968</v>
      </c>
      <c r="BB1440">
        <v>287.971618814691</v>
      </c>
      <c r="BC1440">
        <v>288.42083641760502</v>
      </c>
      <c r="BD1440">
        <v>287.52158164676803</v>
      </c>
      <c r="BE1440">
        <v>288.48047698722399</v>
      </c>
      <c r="BF1440">
        <v>290.69610976214898</v>
      </c>
      <c r="BG1440">
        <v>287.73414688499997</v>
      </c>
      <c r="BH1440">
        <v>290.26807959611898</v>
      </c>
      <c r="BI1440">
        <v>295.66170917760701</v>
      </c>
      <c r="BJ1440">
        <v>294.202237773089</v>
      </c>
      <c r="BK1440">
        <v>298.88280692569401</v>
      </c>
      <c r="BL1440">
        <v>292.091653759552</v>
      </c>
      <c r="BM1440">
        <v>302.57632043226801</v>
      </c>
      <c r="BN1440">
        <v>308.70080984073201</v>
      </c>
      <c r="BO1440">
        <v>307.635778850267</v>
      </c>
      <c r="BP1440">
        <v>310.74965808337299</v>
      </c>
      <c r="BQ1440">
        <v>309.29929193470701</v>
      </c>
      <c r="BR1440">
        <v>306.15199812229599</v>
      </c>
      <c r="BS1440">
        <v>320.008268253388</v>
      </c>
      <c r="BT1440">
        <v>326.69651378071302</v>
      </c>
      <c r="BU1440">
        <v>327.42834396498699</v>
      </c>
      <c r="BV1440">
        <v>334.61857326662999</v>
      </c>
      <c r="BW1440">
        <v>339.88647338364302</v>
      </c>
      <c r="BX1440">
        <v>466.795152668882</v>
      </c>
      <c r="BY1440">
        <v>484.11061173530697</v>
      </c>
      <c r="BZ1440">
        <v>490.40748346598002</v>
      </c>
      <c r="CA1440">
        <v>498.692738923972</v>
      </c>
      <c r="CB1440">
        <v>541.23095326987902</v>
      </c>
      <c r="CC1440">
        <v>604.11830822015099</v>
      </c>
      <c r="CD1440">
        <v>666.38789951674596</v>
      </c>
      <c r="CE1440">
        <v>752.74823430713502</v>
      </c>
      <c r="CF1440">
        <v>1193.7732485664701</v>
      </c>
      <c r="CG1440">
        <v>6341.4130010167901</v>
      </c>
      <c r="CH1440">
        <v>8747.0707526316091</v>
      </c>
      <c r="CI1440">
        <v>4488.59016779987</v>
      </c>
      <c r="CJ1440">
        <v>1098.8116238214</v>
      </c>
      <c r="CK1440">
        <v>1130.4957819153999</v>
      </c>
      <c r="CL1440">
        <v>2493.04813816154</v>
      </c>
      <c r="CM1440">
        <v>1094.20085829501</v>
      </c>
      <c r="CN1440">
        <v>399.783576208591</v>
      </c>
      <c r="CO1440">
        <v>367.63114993816299</v>
      </c>
      <c r="CP1440">
        <v>349.15892001791298</v>
      </c>
      <c r="CQ1440">
        <v>339.92393192879501</v>
      </c>
      <c r="CR1440">
        <v>331.80297210164002</v>
      </c>
      <c r="CS1440">
        <v>311.973490388968</v>
      </c>
      <c r="CT1440">
        <v>308.82742887541798</v>
      </c>
      <c r="CU1440">
        <v>315.926341258295</v>
      </c>
      <c r="CV1440">
        <v>308.74196045838499</v>
      </c>
      <c r="CW1440">
        <v>301.55704076287498</v>
      </c>
      <c r="CX1440">
        <v>298.71692800977303</v>
      </c>
    </row>
    <row r="1441" spans="1:102" x14ac:dyDescent="0.25">
      <c r="A1441">
        <v>345.821094793057</v>
      </c>
      <c r="B1441">
        <v>274.589114525301</v>
      </c>
      <c r="C1441">
        <v>274.29414341677301</v>
      </c>
      <c r="D1441">
        <v>277.01185187951199</v>
      </c>
      <c r="E1441">
        <v>277.501247235172</v>
      </c>
      <c r="F1441">
        <v>289.28088488913102</v>
      </c>
      <c r="G1441">
        <v>279.26023214429301</v>
      </c>
      <c r="H1441">
        <v>278.98691734643302</v>
      </c>
      <c r="I1441">
        <v>273.281263508427</v>
      </c>
      <c r="J1441">
        <v>274.82464110605702</v>
      </c>
      <c r="K1441">
        <v>280.99480938492798</v>
      </c>
      <c r="L1441">
        <v>292.70796446297101</v>
      </c>
      <c r="M1441">
        <v>283.50646969061103</v>
      </c>
      <c r="N1441">
        <v>286.34664381709001</v>
      </c>
      <c r="O1441">
        <v>289.37485583801703</v>
      </c>
      <c r="P1441">
        <v>295.97622715181899</v>
      </c>
      <c r="Q1441">
        <v>1246.3795020171101</v>
      </c>
      <c r="R1441">
        <v>434.64968182578099</v>
      </c>
      <c r="S1441">
        <v>435.43191436575398</v>
      </c>
      <c r="T1441">
        <v>580.90476665605797</v>
      </c>
      <c r="U1441">
        <v>527.85617269744603</v>
      </c>
      <c r="V1441">
        <v>442.28860384365902</v>
      </c>
      <c r="W1441">
        <v>727.69712911116005</v>
      </c>
      <c r="X1441">
        <v>589.70110514546195</v>
      </c>
      <c r="Y1441">
        <v>426.15756799595698</v>
      </c>
      <c r="Z1441">
        <v>628.58077733385403</v>
      </c>
      <c r="AA1441">
        <v>612.26498246767903</v>
      </c>
      <c r="AB1441">
        <v>421.81087245555898</v>
      </c>
      <c r="AC1441">
        <v>393.737988955221</v>
      </c>
      <c r="AD1441">
        <v>409.618414246795</v>
      </c>
      <c r="AE1441">
        <v>414.51847223191601</v>
      </c>
      <c r="AF1441">
        <v>435.381869304021</v>
      </c>
      <c r="AG1441">
        <v>417.14817526394501</v>
      </c>
      <c r="AH1441">
        <v>399.73078711912802</v>
      </c>
      <c r="AI1441">
        <v>384.12933434871701</v>
      </c>
      <c r="AJ1441">
        <v>391.95713274316302</v>
      </c>
      <c r="AK1441">
        <v>393.40135641871802</v>
      </c>
      <c r="AL1441">
        <v>387.90133959084699</v>
      </c>
      <c r="AM1441">
        <v>396.64398631198202</v>
      </c>
      <c r="AN1441">
        <v>436.457103440396</v>
      </c>
      <c r="AO1441">
        <v>530.16147596075905</v>
      </c>
      <c r="AP1441">
        <v>375.35310952369503</v>
      </c>
      <c r="AQ1441">
        <v>287.31230992519602</v>
      </c>
      <c r="AR1441">
        <v>274.97778219622001</v>
      </c>
      <c r="AS1441">
        <v>274.88721157418701</v>
      </c>
      <c r="AT1441">
        <v>278.49558632996502</v>
      </c>
      <c r="AU1441">
        <v>280.143277680761</v>
      </c>
      <c r="AV1441">
        <v>296.20580170807801</v>
      </c>
      <c r="AW1441">
        <v>304.23490582975398</v>
      </c>
      <c r="AX1441">
        <v>277.69796836490798</v>
      </c>
      <c r="AY1441">
        <v>293.09732449222003</v>
      </c>
      <c r="AZ1441">
        <v>277.82080330735198</v>
      </c>
      <c r="BA1441">
        <v>269.86083892221097</v>
      </c>
      <c r="BB1441">
        <v>288.83346650133399</v>
      </c>
      <c r="BC1441">
        <v>288.35302975805502</v>
      </c>
      <c r="BD1441">
        <v>288.38864479176999</v>
      </c>
      <c r="BE1441">
        <v>288.44655870749398</v>
      </c>
      <c r="BF1441">
        <v>289.68780623867099</v>
      </c>
      <c r="BG1441">
        <v>288.55567262154301</v>
      </c>
      <c r="BH1441">
        <v>290.56523021883999</v>
      </c>
      <c r="BI1441">
        <v>297.11813402598699</v>
      </c>
      <c r="BJ1441">
        <v>293.28077298794398</v>
      </c>
      <c r="BK1441">
        <v>298.587775162784</v>
      </c>
      <c r="BL1441">
        <v>291.25112848516699</v>
      </c>
      <c r="BM1441">
        <v>303.641081826179</v>
      </c>
      <c r="BN1441">
        <v>309.801178437526</v>
      </c>
      <c r="BO1441">
        <v>308.21786450740598</v>
      </c>
      <c r="BP1441">
        <v>310.20677716187998</v>
      </c>
      <c r="BQ1441">
        <v>309.44147391464401</v>
      </c>
      <c r="BR1441">
        <v>305.970375327287</v>
      </c>
      <c r="BS1441">
        <v>319.86169847642401</v>
      </c>
      <c r="BT1441">
        <v>326.82512967275602</v>
      </c>
      <c r="BU1441">
        <v>328.94060768027703</v>
      </c>
      <c r="BV1441">
        <v>335.53764699547799</v>
      </c>
      <c r="BW1441">
        <v>338.78249729050901</v>
      </c>
      <c r="BX1441">
        <v>467.08535717665001</v>
      </c>
      <c r="BY1441">
        <v>483.20726628088698</v>
      </c>
      <c r="BZ1441">
        <v>489.45418435301298</v>
      </c>
      <c r="CA1441">
        <v>499.35530309266301</v>
      </c>
      <c r="CB1441">
        <v>540.39721775115402</v>
      </c>
      <c r="CC1441">
        <v>603.41332325225903</v>
      </c>
      <c r="CD1441">
        <v>667.26356763671401</v>
      </c>
      <c r="CE1441">
        <v>752.31271973310299</v>
      </c>
      <c r="CF1441">
        <v>1191.95156359729</v>
      </c>
      <c r="CG1441">
        <v>6332.3047379401796</v>
      </c>
      <c r="CH1441">
        <v>8734.3214538728898</v>
      </c>
      <c r="CI1441">
        <v>4483.0838013083303</v>
      </c>
      <c r="CJ1441">
        <v>1097.9192915490501</v>
      </c>
      <c r="CK1441">
        <v>1130.12255588117</v>
      </c>
      <c r="CL1441">
        <v>2490.5189904307099</v>
      </c>
      <c r="CM1441">
        <v>1092.72790955649</v>
      </c>
      <c r="CN1441">
        <v>400.38714967613998</v>
      </c>
      <c r="CO1441">
        <v>367.804568482832</v>
      </c>
      <c r="CP1441">
        <v>349.24075784768797</v>
      </c>
      <c r="CQ1441">
        <v>339.80917379221501</v>
      </c>
      <c r="CR1441">
        <v>333.511131199506</v>
      </c>
      <c r="CS1441">
        <v>312.71139668769001</v>
      </c>
      <c r="CT1441">
        <v>309.26391701375502</v>
      </c>
      <c r="CU1441">
        <v>316.13979301622902</v>
      </c>
      <c r="CV1441">
        <v>308.70547217285099</v>
      </c>
      <c r="CW1441">
        <v>301.55395118925998</v>
      </c>
      <c r="CX1441">
        <v>298.50635518873099</v>
      </c>
    </row>
    <row r="1442" spans="1:102" x14ac:dyDescent="0.25">
      <c r="A1442">
        <v>346.06141522029299</v>
      </c>
      <c r="B1442">
        <v>270.76461416646299</v>
      </c>
      <c r="C1442">
        <v>274.93450658998199</v>
      </c>
      <c r="D1442">
        <v>276.49085816058403</v>
      </c>
      <c r="E1442">
        <v>275.775355062252</v>
      </c>
      <c r="F1442">
        <v>282.93313008022898</v>
      </c>
      <c r="G1442">
        <v>276.67990836875498</v>
      </c>
      <c r="H1442">
        <v>281.219848811335</v>
      </c>
      <c r="I1442">
        <v>276.06843831083501</v>
      </c>
      <c r="J1442">
        <v>276.04916056862299</v>
      </c>
      <c r="K1442">
        <v>279.82003892727897</v>
      </c>
      <c r="L1442">
        <v>285.65732319690102</v>
      </c>
      <c r="M1442">
        <v>277.98089343545303</v>
      </c>
      <c r="N1442">
        <v>286.60984735534902</v>
      </c>
      <c r="O1442">
        <v>291.70231413200901</v>
      </c>
      <c r="P1442">
        <v>302.03213937636298</v>
      </c>
      <c r="Q1442">
        <v>1260.83885607805</v>
      </c>
      <c r="R1442">
        <v>431.10775140270403</v>
      </c>
      <c r="S1442">
        <v>435.09573999375601</v>
      </c>
      <c r="T1442">
        <v>568.96341761052099</v>
      </c>
      <c r="U1442">
        <v>522.82036673555695</v>
      </c>
      <c r="V1442">
        <v>433.70794601503201</v>
      </c>
      <c r="W1442">
        <v>690.01796139148303</v>
      </c>
      <c r="X1442">
        <v>589.66176350284502</v>
      </c>
      <c r="Y1442">
        <v>423.19770787002102</v>
      </c>
      <c r="Z1442">
        <v>634.90470498211698</v>
      </c>
      <c r="AA1442">
        <v>633.80931826691995</v>
      </c>
      <c r="AB1442">
        <v>419.90729392209698</v>
      </c>
      <c r="AC1442">
        <v>390.623229350261</v>
      </c>
      <c r="AD1442">
        <v>404.06680214318402</v>
      </c>
      <c r="AE1442">
        <v>411.21352614016899</v>
      </c>
      <c r="AF1442">
        <v>422.21464321707901</v>
      </c>
      <c r="AG1442">
        <v>415.40852314300599</v>
      </c>
      <c r="AH1442">
        <v>395.38070809038197</v>
      </c>
      <c r="AI1442">
        <v>380.47684715010598</v>
      </c>
      <c r="AJ1442">
        <v>391.48062395017598</v>
      </c>
      <c r="AK1442">
        <v>386.90507039508702</v>
      </c>
      <c r="AL1442">
        <v>385.10430253422697</v>
      </c>
      <c r="AM1442">
        <v>393.93227026222502</v>
      </c>
      <c r="AN1442">
        <v>432.40038022858403</v>
      </c>
      <c r="AO1442">
        <v>525.96133107910998</v>
      </c>
      <c r="AP1442">
        <v>371.85468510483997</v>
      </c>
      <c r="AQ1442">
        <v>284.27598102684499</v>
      </c>
      <c r="AR1442">
        <v>272.217407150908</v>
      </c>
      <c r="AS1442">
        <v>272.21791139682898</v>
      </c>
      <c r="AT1442">
        <v>280.47979458088599</v>
      </c>
      <c r="AU1442">
        <v>277.71074546347899</v>
      </c>
      <c r="AV1442">
        <v>297.17510155135602</v>
      </c>
      <c r="AW1442">
        <v>302.053176167343</v>
      </c>
      <c r="AX1442">
        <v>281.22280916167898</v>
      </c>
      <c r="AY1442">
        <v>290.02642078413197</v>
      </c>
      <c r="AZ1442">
        <v>276.57175143406198</v>
      </c>
      <c r="BA1442">
        <v>272.12503288420902</v>
      </c>
      <c r="BB1442">
        <v>289.20704153821998</v>
      </c>
      <c r="BC1442">
        <v>288.50048610923398</v>
      </c>
      <c r="BD1442">
        <v>286.739534892194</v>
      </c>
      <c r="BE1442">
        <v>291.97631350845597</v>
      </c>
      <c r="BF1442">
        <v>286.42482729891998</v>
      </c>
      <c r="BG1442">
        <v>290.54017411788101</v>
      </c>
      <c r="BH1442">
        <v>289.15231199874302</v>
      </c>
      <c r="BI1442">
        <v>295.57297255248699</v>
      </c>
      <c r="BJ1442">
        <v>293.55672406460297</v>
      </c>
      <c r="BK1442">
        <v>297.441478674444</v>
      </c>
      <c r="BL1442">
        <v>292.26811980157697</v>
      </c>
      <c r="BM1442">
        <v>303.02447158815897</v>
      </c>
      <c r="BN1442">
        <v>307.79226418115297</v>
      </c>
      <c r="BO1442">
        <v>307.596143019387</v>
      </c>
      <c r="BP1442">
        <v>309.37537530840399</v>
      </c>
      <c r="BQ1442">
        <v>304.781364118412</v>
      </c>
      <c r="BR1442">
        <v>302.68429308512299</v>
      </c>
      <c r="BS1442">
        <v>318.37316415949698</v>
      </c>
      <c r="BT1442">
        <v>324.29085923493301</v>
      </c>
      <c r="BU1442">
        <v>327.50878767846501</v>
      </c>
      <c r="BV1442">
        <v>334.37235998125101</v>
      </c>
      <c r="BW1442">
        <v>333.83346695420801</v>
      </c>
      <c r="BX1442">
        <v>460.75203758125599</v>
      </c>
      <c r="BY1442">
        <v>475.13724081667698</v>
      </c>
      <c r="BZ1442">
        <v>479.45387145740102</v>
      </c>
      <c r="CA1442">
        <v>489.199910967025</v>
      </c>
      <c r="CB1442">
        <v>526.39246288445599</v>
      </c>
      <c r="CC1442">
        <v>580.64540431018702</v>
      </c>
      <c r="CD1442">
        <v>640.52150918586597</v>
      </c>
      <c r="CE1442">
        <v>718.97737341376796</v>
      </c>
      <c r="CF1442">
        <v>1102.37298730563</v>
      </c>
      <c r="CG1442">
        <v>5664.5603472975299</v>
      </c>
      <c r="CH1442">
        <v>8408.0257895627601</v>
      </c>
      <c r="CI1442">
        <v>4840.9083824675199</v>
      </c>
      <c r="CJ1442">
        <v>1125.71163520812</v>
      </c>
      <c r="CK1442">
        <v>1089.5285530399799</v>
      </c>
      <c r="CL1442">
        <v>2515.60788054147</v>
      </c>
      <c r="CM1442">
        <v>1060.14527209843</v>
      </c>
      <c r="CN1442">
        <v>399.71646823419798</v>
      </c>
      <c r="CO1442">
        <v>367.95145123689599</v>
      </c>
      <c r="CP1442">
        <v>346.55202413319398</v>
      </c>
      <c r="CQ1442">
        <v>340.58055942473601</v>
      </c>
      <c r="CR1442">
        <v>333.35757575590299</v>
      </c>
      <c r="CS1442">
        <v>315.36346124970203</v>
      </c>
      <c r="CT1442">
        <v>311.18911594520199</v>
      </c>
      <c r="CU1442">
        <v>318.11397388754</v>
      </c>
      <c r="CV1442">
        <v>308.57656017910898</v>
      </c>
      <c r="CW1442">
        <v>305.838052758218</v>
      </c>
      <c r="CX1442">
        <v>303.97245312416999</v>
      </c>
    </row>
    <row r="1443" spans="1:102" x14ac:dyDescent="0.25">
      <c r="A1443">
        <v>346.30173564752999</v>
      </c>
      <c r="B1443">
        <v>269.54104162814502</v>
      </c>
      <c r="C1443">
        <v>275.01751036450202</v>
      </c>
      <c r="D1443">
        <v>276.28194868818099</v>
      </c>
      <c r="E1443">
        <v>275.06870373977</v>
      </c>
      <c r="F1443">
        <v>281.29237167225699</v>
      </c>
      <c r="G1443">
        <v>275.73982344055901</v>
      </c>
      <c r="H1443">
        <v>281.53799027725</v>
      </c>
      <c r="I1443">
        <v>276.52056526072403</v>
      </c>
      <c r="J1443">
        <v>276.18716721389399</v>
      </c>
      <c r="K1443">
        <v>279.17858471644001</v>
      </c>
      <c r="L1443">
        <v>283.61987166986597</v>
      </c>
      <c r="M1443">
        <v>276.17371361627397</v>
      </c>
      <c r="N1443">
        <v>286.38600750147498</v>
      </c>
      <c r="O1443">
        <v>292.20374458024202</v>
      </c>
      <c r="P1443">
        <v>303.42002322443699</v>
      </c>
      <c r="Q1443">
        <v>1271.48982161599</v>
      </c>
      <c r="R1443">
        <v>430.428825349031</v>
      </c>
      <c r="S1443">
        <v>435.23818596315698</v>
      </c>
      <c r="T1443">
        <v>566.63593372260596</v>
      </c>
      <c r="U1443">
        <v>522.37622890734394</v>
      </c>
      <c r="V1443">
        <v>431.39270667204801</v>
      </c>
      <c r="W1443">
        <v>681.21661152178797</v>
      </c>
      <c r="X1443">
        <v>590.77281270315302</v>
      </c>
      <c r="Y1443">
        <v>422.491695420589</v>
      </c>
      <c r="Z1443">
        <v>638.12519673984798</v>
      </c>
      <c r="AA1443">
        <v>641.60976840774094</v>
      </c>
      <c r="AB1443">
        <v>419.41288029751502</v>
      </c>
      <c r="AC1443">
        <v>389.72603327469102</v>
      </c>
      <c r="AD1443">
        <v>402.73901724248202</v>
      </c>
      <c r="AE1443">
        <v>410.21191066126499</v>
      </c>
      <c r="AF1443">
        <v>419.08587469974401</v>
      </c>
      <c r="AG1443">
        <v>414.627925131636</v>
      </c>
      <c r="AH1443">
        <v>394.07918033386397</v>
      </c>
      <c r="AI1443">
        <v>379.57789913976802</v>
      </c>
      <c r="AJ1443">
        <v>391.28084746841898</v>
      </c>
      <c r="AK1443">
        <v>385.27501367637097</v>
      </c>
      <c r="AL1443">
        <v>384.14897669079102</v>
      </c>
      <c r="AM1443">
        <v>393.29010924712901</v>
      </c>
      <c r="AN1443">
        <v>431.75549122576098</v>
      </c>
      <c r="AO1443">
        <v>525.66405121140701</v>
      </c>
      <c r="AP1443">
        <v>371.16142116582699</v>
      </c>
      <c r="AQ1443">
        <v>283.42604131451702</v>
      </c>
      <c r="AR1443">
        <v>271.46291002858101</v>
      </c>
      <c r="AS1443">
        <v>271.39958325402</v>
      </c>
      <c r="AT1443">
        <v>281.04961084590002</v>
      </c>
      <c r="AU1443">
        <v>277.10539304873402</v>
      </c>
      <c r="AV1443">
        <v>297.36272292802801</v>
      </c>
      <c r="AW1443">
        <v>301.29311144176</v>
      </c>
      <c r="AX1443">
        <v>282.12311031040701</v>
      </c>
      <c r="AY1443">
        <v>289.23656201272502</v>
      </c>
      <c r="AZ1443">
        <v>276.24258987132202</v>
      </c>
      <c r="BA1443">
        <v>272.35735623449898</v>
      </c>
      <c r="BB1443">
        <v>289.26836645649098</v>
      </c>
      <c r="BC1443">
        <v>288.28064582177001</v>
      </c>
      <c r="BD1443">
        <v>286.17128188480302</v>
      </c>
      <c r="BE1443">
        <v>292.72763039220098</v>
      </c>
      <c r="BF1443">
        <v>285.43425906023799</v>
      </c>
      <c r="BG1443">
        <v>290.94814153602499</v>
      </c>
      <c r="BH1443">
        <v>288.63840698511001</v>
      </c>
      <c r="BI1443">
        <v>295.12120665671802</v>
      </c>
      <c r="BJ1443">
        <v>293.70955942913798</v>
      </c>
      <c r="BK1443">
        <v>297.09032857647702</v>
      </c>
      <c r="BL1443">
        <v>292.37838795585299</v>
      </c>
      <c r="BM1443">
        <v>302.87108692374102</v>
      </c>
      <c r="BN1443">
        <v>306.99119800918101</v>
      </c>
      <c r="BO1443">
        <v>307.54654525254699</v>
      </c>
      <c r="BP1443">
        <v>308.75157001103997</v>
      </c>
      <c r="BQ1443">
        <v>303.47908142356499</v>
      </c>
      <c r="BR1443">
        <v>301.84204678029698</v>
      </c>
      <c r="BS1443">
        <v>317.99502126482702</v>
      </c>
      <c r="BT1443">
        <v>323.56675732261601</v>
      </c>
      <c r="BU1443">
        <v>326.99184717824198</v>
      </c>
      <c r="BV1443">
        <v>334.05477367379501</v>
      </c>
      <c r="BW1443">
        <v>332.45128400558298</v>
      </c>
      <c r="BX1443">
        <v>459.288143166476</v>
      </c>
      <c r="BY1443">
        <v>473.12481133610902</v>
      </c>
      <c r="BZ1443">
        <v>476.90559880560198</v>
      </c>
      <c r="CA1443">
        <v>486.53459975651799</v>
      </c>
      <c r="CB1443">
        <v>522.719499178722</v>
      </c>
      <c r="CC1443">
        <v>575.22501211576002</v>
      </c>
      <c r="CD1443">
        <v>634.53431660189005</v>
      </c>
      <c r="CE1443">
        <v>711.29777709171503</v>
      </c>
      <c r="CF1443">
        <v>1081.2351019395201</v>
      </c>
      <c r="CG1443">
        <v>5508.8037873311496</v>
      </c>
      <c r="CH1443">
        <v>8373.6197741734904</v>
      </c>
      <c r="CI1443">
        <v>4977.7217989909695</v>
      </c>
      <c r="CJ1443">
        <v>1138.9919178481</v>
      </c>
      <c r="CK1443">
        <v>1082.14874213128</v>
      </c>
      <c r="CL1443">
        <v>2538.3986949218001</v>
      </c>
      <c r="CM1443">
        <v>1055.1198921204</v>
      </c>
      <c r="CN1443">
        <v>400.08979452642899</v>
      </c>
      <c r="CO1443">
        <v>368.20596434729498</v>
      </c>
      <c r="CP1443">
        <v>346.04367633552602</v>
      </c>
      <c r="CQ1443">
        <v>340.81720572329601</v>
      </c>
      <c r="CR1443">
        <v>333.28489193995699</v>
      </c>
      <c r="CS1443">
        <v>315.89725046143701</v>
      </c>
      <c r="CT1443">
        <v>311.71527440164101</v>
      </c>
      <c r="CU1443">
        <v>318.48033468676903</v>
      </c>
      <c r="CV1443">
        <v>308.43550470391898</v>
      </c>
      <c r="CW1443">
        <v>306.78257966605798</v>
      </c>
      <c r="CX1443">
        <v>305.25653256675997</v>
      </c>
    </row>
    <row r="1444" spans="1:102" x14ac:dyDescent="0.25">
      <c r="A1444">
        <v>346.54205607476598</v>
      </c>
      <c r="B1444">
        <v>270.33202871935498</v>
      </c>
      <c r="C1444">
        <v>275.95105153629203</v>
      </c>
      <c r="D1444">
        <v>277.97916679586501</v>
      </c>
      <c r="E1444">
        <v>274.178664638143</v>
      </c>
      <c r="F1444">
        <v>278.59330560545101</v>
      </c>
      <c r="G1444">
        <v>275.86905156843198</v>
      </c>
      <c r="H1444">
        <v>281.98986814180802</v>
      </c>
      <c r="I1444">
        <v>276.95459399947498</v>
      </c>
      <c r="J1444">
        <v>276.54049652088401</v>
      </c>
      <c r="K1444">
        <v>278.69395313666001</v>
      </c>
      <c r="L1444">
        <v>282.00883723308999</v>
      </c>
      <c r="M1444">
        <v>274.79756837806599</v>
      </c>
      <c r="N1444">
        <v>284.77784390485198</v>
      </c>
      <c r="O1444">
        <v>290.39936225457001</v>
      </c>
      <c r="P1444">
        <v>302.63030922248998</v>
      </c>
      <c r="Q1444">
        <v>1294.08895521298</v>
      </c>
      <c r="R1444">
        <v>431.06085499386103</v>
      </c>
      <c r="S1444">
        <v>432.46110778142798</v>
      </c>
      <c r="T1444">
        <v>569.89306229837302</v>
      </c>
      <c r="U1444">
        <v>524.798513181712</v>
      </c>
      <c r="V1444">
        <v>430.87632682732902</v>
      </c>
      <c r="W1444">
        <v>679.02353725447699</v>
      </c>
      <c r="X1444">
        <v>594.21888542198701</v>
      </c>
      <c r="Y1444">
        <v>423.088068797527</v>
      </c>
      <c r="Z1444">
        <v>649.31950275468603</v>
      </c>
      <c r="AA1444">
        <v>654.32534069963106</v>
      </c>
      <c r="AB1444">
        <v>419.17871529071601</v>
      </c>
      <c r="AC1444">
        <v>390.35898589696501</v>
      </c>
      <c r="AD1444">
        <v>400.111589044325</v>
      </c>
      <c r="AE1444">
        <v>409.21319881068098</v>
      </c>
      <c r="AF1444">
        <v>417.85504866429</v>
      </c>
      <c r="AG1444">
        <v>411.35404026588498</v>
      </c>
      <c r="AH1444">
        <v>392.17150342736102</v>
      </c>
      <c r="AI1444">
        <v>375.70339352868098</v>
      </c>
      <c r="AJ1444">
        <v>390.83216223560902</v>
      </c>
      <c r="AK1444">
        <v>386.38229581542498</v>
      </c>
      <c r="AL1444">
        <v>380.30566968263599</v>
      </c>
      <c r="AM1444">
        <v>393.39248372212302</v>
      </c>
      <c r="AN1444">
        <v>431.34496610457097</v>
      </c>
      <c r="AO1444">
        <v>527.21265789719303</v>
      </c>
      <c r="AP1444">
        <v>372.55213229496098</v>
      </c>
      <c r="AQ1444">
        <v>283.804197740907</v>
      </c>
      <c r="AR1444">
        <v>268.86956375285001</v>
      </c>
      <c r="AS1444">
        <v>272.09870093088801</v>
      </c>
      <c r="AT1444">
        <v>279.895965760308</v>
      </c>
      <c r="AU1444">
        <v>277.39163068735098</v>
      </c>
      <c r="AV1444">
        <v>294.32952996693302</v>
      </c>
      <c r="AW1444">
        <v>301.20414293177498</v>
      </c>
      <c r="AX1444">
        <v>280.03216725162503</v>
      </c>
      <c r="AY1444">
        <v>289.29053694031199</v>
      </c>
      <c r="AZ1444">
        <v>275.88197192786498</v>
      </c>
      <c r="BA1444">
        <v>269.145242680423</v>
      </c>
      <c r="BB1444">
        <v>288.41209873934099</v>
      </c>
      <c r="BC1444">
        <v>284.678786211062</v>
      </c>
      <c r="BD1444">
        <v>284.58057169353299</v>
      </c>
      <c r="BE1444">
        <v>290.52456708627898</v>
      </c>
      <c r="BF1444">
        <v>283.33681413543201</v>
      </c>
      <c r="BG1444">
        <v>290.15561558808599</v>
      </c>
      <c r="BH1444">
        <v>288.07606550101298</v>
      </c>
      <c r="BI1444">
        <v>293.80477233324899</v>
      </c>
      <c r="BJ1444">
        <v>295.043077001337</v>
      </c>
      <c r="BK1444">
        <v>296.49442108196598</v>
      </c>
      <c r="BL1444">
        <v>294.83347853391098</v>
      </c>
      <c r="BM1444">
        <v>302.328879535044</v>
      </c>
      <c r="BN1444">
        <v>305.72858723187898</v>
      </c>
      <c r="BO1444">
        <v>304.733939052317</v>
      </c>
      <c r="BP1444">
        <v>304.54824895095101</v>
      </c>
      <c r="BQ1444">
        <v>303.63500739540899</v>
      </c>
      <c r="BR1444">
        <v>303.403246220006</v>
      </c>
      <c r="BS1444">
        <v>317.22999913317398</v>
      </c>
      <c r="BT1444">
        <v>320.369760095488</v>
      </c>
      <c r="BU1444">
        <v>324.39414021184598</v>
      </c>
      <c r="BV1444">
        <v>334.15811570691801</v>
      </c>
      <c r="BW1444">
        <v>330.14504349176298</v>
      </c>
      <c r="BX1444">
        <v>460.68341370257201</v>
      </c>
      <c r="BY1444">
        <v>473.20107977154697</v>
      </c>
      <c r="BZ1444">
        <v>476.20467759576297</v>
      </c>
      <c r="CA1444">
        <v>484.77681883658499</v>
      </c>
      <c r="CB1444">
        <v>517.27964989027396</v>
      </c>
      <c r="CC1444">
        <v>573.88021145557798</v>
      </c>
      <c r="CD1444">
        <v>635.60002718781197</v>
      </c>
      <c r="CE1444">
        <v>712.76132252587502</v>
      </c>
      <c r="CF1444">
        <v>1080.1864615785501</v>
      </c>
      <c r="CG1444">
        <v>5549.9804717283096</v>
      </c>
      <c r="CH1444">
        <v>8543.7846732891394</v>
      </c>
      <c r="CI1444">
        <v>5220.5155270737696</v>
      </c>
      <c r="CJ1444">
        <v>1160.7762198288001</v>
      </c>
      <c r="CK1444">
        <v>1090.91424782745</v>
      </c>
      <c r="CL1444">
        <v>2597.5332183597602</v>
      </c>
      <c r="CM1444">
        <v>1064.60600648526</v>
      </c>
      <c r="CN1444">
        <v>400.96466540679802</v>
      </c>
      <c r="CO1444">
        <v>366.31065227514898</v>
      </c>
      <c r="CP1444">
        <v>346.43876961255</v>
      </c>
      <c r="CQ1444">
        <v>337.78270028039998</v>
      </c>
      <c r="CR1444">
        <v>331.60177389950201</v>
      </c>
      <c r="CS1444">
        <v>315.14191790783099</v>
      </c>
      <c r="CT1444">
        <v>310.217470570263</v>
      </c>
      <c r="CU1444">
        <v>315.90441699298299</v>
      </c>
      <c r="CV1444">
        <v>310.16841606158499</v>
      </c>
      <c r="CW1444">
        <v>304.41526166501399</v>
      </c>
      <c r="CX1444">
        <v>303.74710034554403</v>
      </c>
    </row>
    <row r="1445" spans="1:102" x14ac:dyDescent="0.25">
      <c r="A1445">
        <v>346.78237650200202</v>
      </c>
      <c r="B1445">
        <v>273.16856349702101</v>
      </c>
      <c r="C1445">
        <v>275.993745422541</v>
      </c>
      <c r="D1445">
        <v>277.21903705312201</v>
      </c>
      <c r="E1445">
        <v>273.761454660315</v>
      </c>
      <c r="F1445">
        <v>278.384249379121</v>
      </c>
      <c r="G1445">
        <v>275.22984315945502</v>
      </c>
      <c r="H1445">
        <v>281.980937745034</v>
      </c>
      <c r="I1445">
        <v>278.451756831414</v>
      </c>
      <c r="J1445">
        <v>277.96037419718198</v>
      </c>
      <c r="K1445">
        <v>280.03066817580702</v>
      </c>
      <c r="L1445">
        <v>278.88012630266201</v>
      </c>
      <c r="M1445">
        <v>275.69777237798201</v>
      </c>
      <c r="N1445">
        <v>285.02491563200698</v>
      </c>
      <c r="O1445">
        <v>291.145330250131</v>
      </c>
      <c r="P1445">
        <v>302.33672202927397</v>
      </c>
      <c r="Q1445">
        <v>1336.2674522417999</v>
      </c>
      <c r="R1445">
        <v>429.901657955617</v>
      </c>
      <c r="S1445">
        <v>427.47940266343898</v>
      </c>
      <c r="T1445">
        <v>561.540526185369</v>
      </c>
      <c r="U1445">
        <v>520.20665704081796</v>
      </c>
      <c r="V1445">
        <v>425.08585851704299</v>
      </c>
      <c r="W1445">
        <v>657.93989091313097</v>
      </c>
      <c r="X1445">
        <v>617.70562504535599</v>
      </c>
      <c r="Y1445">
        <v>421.67111460072198</v>
      </c>
      <c r="Z1445">
        <v>686.07797046927499</v>
      </c>
      <c r="AA1445">
        <v>734.44587482145903</v>
      </c>
      <c r="AB1445">
        <v>417.72818244871598</v>
      </c>
      <c r="AC1445">
        <v>388.89557226695501</v>
      </c>
      <c r="AD1445">
        <v>393.86608476066903</v>
      </c>
      <c r="AE1445">
        <v>405.96297627684299</v>
      </c>
      <c r="AF1445">
        <v>412.67588602538899</v>
      </c>
      <c r="AG1445">
        <v>406.31152529218701</v>
      </c>
      <c r="AH1445">
        <v>388.88179168410102</v>
      </c>
      <c r="AI1445">
        <v>371.66076779691002</v>
      </c>
      <c r="AJ1445">
        <v>390.60458145008801</v>
      </c>
      <c r="AK1445">
        <v>382.74393457883099</v>
      </c>
      <c r="AL1445">
        <v>376.72326851439198</v>
      </c>
      <c r="AM1445">
        <v>389.397565289022</v>
      </c>
      <c r="AN1445">
        <v>424.973092939136</v>
      </c>
      <c r="AO1445">
        <v>520.51797376666002</v>
      </c>
      <c r="AP1445">
        <v>369.65632304717002</v>
      </c>
      <c r="AQ1445">
        <v>284.16516825290699</v>
      </c>
      <c r="AR1445">
        <v>268.23359115963098</v>
      </c>
      <c r="AS1445">
        <v>272.41105249537401</v>
      </c>
      <c r="AT1445">
        <v>280.56368432752203</v>
      </c>
      <c r="AU1445">
        <v>277.76106786361498</v>
      </c>
      <c r="AV1445">
        <v>293.66933002615798</v>
      </c>
      <c r="AW1445">
        <v>301.84460380064701</v>
      </c>
      <c r="AX1445">
        <v>279.42275145791098</v>
      </c>
      <c r="AY1445">
        <v>287.65646887349902</v>
      </c>
      <c r="AZ1445">
        <v>275.02392846989397</v>
      </c>
      <c r="BA1445">
        <v>269.05814231716198</v>
      </c>
      <c r="BB1445">
        <v>288.17462359161902</v>
      </c>
      <c r="BC1445">
        <v>283.180858007393</v>
      </c>
      <c r="BD1445">
        <v>284.97649143228602</v>
      </c>
      <c r="BE1445">
        <v>289.64451556883</v>
      </c>
      <c r="BF1445">
        <v>285.04544268535801</v>
      </c>
      <c r="BG1445">
        <v>290.47609870917802</v>
      </c>
      <c r="BH1445">
        <v>287.19626927032698</v>
      </c>
      <c r="BI1445">
        <v>292.01464789658797</v>
      </c>
      <c r="BJ1445">
        <v>293.81921196078099</v>
      </c>
      <c r="BK1445">
        <v>295.85750054335602</v>
      </c>
      <c r="BL1445">
        <v>295.620811178211</v>
      </c>
      <c r="BM1445">
        <v>300.57749481602099</v>
      </c>
      <c r="BN1445">
        <v>304.465792407278</v>
      </c>
      <c r="BO1445">
        <v>301.00413125773503</v>
      </c>
      <c r="BP1445">
        <v>304.23466915610601</v>
      </c>
      <c r="BQ1445">
        <v>305.55271302727601</v>
      </c>
      <c r="BR1445">
        <v>301.08500051915797</v>
      </c>
      <c r="BS1445">
        <v>314.05207810993898</v>
      </c>
      <c r="BT1445">
        <v>317.58831718256403</v>
      </c>
      <c r="BU1445">
        <v>320.553299734924</v>
      </c>
      <c r="BV1445">
        <v>331.727651846524</v>
      </c>
      <c r="BW1445">
        <v>326.12609380277001</v>
      </c>
      <c r="BX1445">
        <v>447.76771805297102</v>
      </c>
      <c r="BY1445">
        <v>464.43966135983402</v>
      </c>
      <c r="BZ1445">
        <v>467.415191726091</v>
      </c>
      <c r="CA1445">
        <v>474.67130967233697</v>
      </c>
      <c r="CB1445">
        <v>499.57124669975798</v>
      </c>
      <c r="CC1445">
        <v>554.51808928385606</v>
      </c>
      <c r="CD1445">
        <v>612.84536760606704</v>
      </c>
      <c r="CE1445">
        <v>682.37129594125599</v>
      </c>
      <c r="CF1445">
        <v>1009.1658618335</v>
      </c>
      <c r="CG1445">
        <v>4990.3322994565897</v>
      </c>
      <c r="CH1445">
        <v>8722.6341826646003</v>
      </c>
      <c r="CI1445">
        <v>6839.5646349090903</v>
      </c>
      <c r="CJ1445">
        <v>1245.1608259780101</v>
      </c>
      <c r="CK1445">
        <v>1049.3670151220399</v>
      </c>
      <c r="CL1445">
        <v>2664.8984715926699</v>
      </c>
      <c r="CM1445">
        <v>1054.7645916510301</v>
      </c>
      <c r="CN1445">
        <v>400.84336344432103</v>
      </c>
      <c r="CO1445">
        <v>369.55752391791299</v>
      </c>
      <c r="CP1445">
        <v>345.161200353661</v>
      </c>
      <c r="CQ1445">
        <v>336.83869848957698</v>
      </c>
      <c r="CR1445">
        <v>332.65535078020997</v>
      </c>
      <c r="CS1445">
        <v>315.98973990490902</v>
      </c>
      <c r="CT1445">
        <v>310.28765840669899</v>
      </c>
      <c r="CU1445">
        <v>315.781029991195</v>
      </c>
      <c r="CV1445">
        <v>313.66487208401497</v>
      </c>
      <c r="CW1445">
        <v>304.01553375651201</v>
      </c>
      <c r="CX1445">
        <v>305.61149628789298</v>
      </c>
    </row>
    <row r="1446" spans="1:102" x14ac:dyDescent="0.25">
      <c r="A1446">
        <v>347.02269692923898</v>
      </c>
      <c r="B1446">
        <v>275.36228452476502</v>
      </c>
      <c r="C1446">
        <v>276.83571440458297</v>
      </c>
      <c r="D1446">
        <v>277.22368056677999</v>
      </c>
      <c r="E1446">
        <v>275.03396687225398</v>
      </c>
      <c r="F1446">
        <v>277.85331081268799</v>
      </c>
      <c r="G1446">
        <v>276.42521839976303</v>
      </c>
      <c r="H1446">
        <v>281.28302509268798</v>
      </c>
      <c r="I1446">
        <v>278.28865661805298</v>
      </c>
      <c r="J1446">
        <v>279.96308780899</v>
      </c>
      <c r="K1446">
        <v>280.95811823916</v>
      </c>
      <c r="L1446">
        <v>280.22993895867199</v>
      </c>
      <c r="M1446">
        <v>274.65868654213199</v>
      </c>
      <c r="N1446">
        <v>286.35667896602502</v>
      </c>
      <c r="O1446">
        <v>291.88557340897103</v>
      </c>
      <c r="P1446">
        <v>303.09527636714398</v>
      </c>
      <c r="Q1446">
        <v>1318.87999555432</v>
      </c>
      <c r="R1446">
        <v>427.326584046878</v>
      </c>
      <c r="S1446">
        <v>424.90381796866302</v>
      </c>
      <c r="T1446">
        <v>555.15414563773595</v>
      </c>
      <c r="U1446">
        <v>514.05201920198795</v>
      </c>
      <c r="V1446">
        <v>424.51699422143901</v>
      </c>
      <c r="W1446">
        <v>651.92940716841804</v>
      </c>
      <c r="X1446">
        <v>614.31752453131196</v>
      </c>
      <c r="Y1446">
        <v>421.96139731819699</v>
      </c>
      <c r="Z1446">
        <v>678.52562193480605</v>
      </c>
      <c r="AA1446">
        <v>730.44115275880904</v>
      </c>
      <c r="AB1446">
        <v>416.50284095044901</v>
      </c>
      <c r="AC1446">
        <v>386.940624855046</v>
      </c>
      <c r="AD1446">
        <v>393.37553617514101</v>
      </c>
      <c r="AE1446">
        <v>406.02368548216498</v>
      </c>
      <c r="AF1446">
        <v>412.801241506</v>
      </c>
      <c r="AG1446">
        <v>405.36605430361197</v>
      </c>
      <c r="AH1446">
        <v>387.223758603661</v>
      </c>
      <c r="AI1446">
        <v>366.85401103284102</v>
      </c>
      <c r="AJ1446">
        <v>389.23536320792402</v>
      </c>
      <c r="AK1446">
        <v>379.34234942670901</v>
      </c>
      <c r="AL1446">
        <v>374.40566452800198</v>
      </c>
      <c r="AM1446">
        <v>386.18115098232198</v>
      </c>
      <c r="AN1446">
        <v>421.50036645220598</v>
      </c>
      <c r="AO1446">
        <v>515.84700451274296</v>
      </c>
      <c r="AP1446">
        <v>367.99978474351798</v>
      </c>
      <c r="AQ1446">
        <v>287.22839629409202</v>
      </c>
      <c r="AR1446">
        <v>269.211295073146</v>
      </c>
      <c r="AS1446">
        <v>272.921567798794</v>
      </c>
      <c r="AT1446">
        <v>281.95839595559897</v>
      </c>
      <c r="AU1446">
        <v>278.398447614411</v>
      </c>
      <c r="AV1446">
        <v>292.29440580528501</v>
      </c>
      <c r="AW1446">
        <v>301.45173767015598</v>
      </c>
      <c r="AX1446">
        <v>279.88361544699802</v>
      </c>
      <c r="AY1446">
        <v>287.25293071160002</v>
      </c>
      <c r="AZ1446">
        <v>276.03182786021802</v>
      </c>
      <c r="BA1446">
        <v>271.18330817551799</v>
      </c>
      <c r="BB1446">
        <v>290.49032850173</v>
      </c>
      <c r="BC1446">
        <v>284.84706557684302</v>
      </c>
      <c r="BD1446">
        <v>287.57113525874701</v>
      </c>
      <c r="BE1446">
        <v>288.684433627408</v>
      </c>
      <c r="BF1446">
        <v>284.584301305363</v>
      </c>
      <c r="BG1446">
        <v>290.45843747727503</v>
      </c>
      <c r="BH1446">
        <v>288.88533374030101</v>
      </c>
      <c r="BI1446">
        <v>292.524124955866</v>
      </c>
      <c r="BJ1446">
        <v>294.96948731702099</v>
      </c>
      <c r="BK1446">
        <v>295.455781550805</v>
      </c>
      <c r="BL1446">
        <v>293.88444817813399</v>
      </c>
      <c r="BM1446">
        <v>301.899986134431</v>
      </c>
      <c r="BN1446">
        <v>303.95879333183501</v>
      </c>
      <c r="BO1446">
        <v>300.26456045155101</v>
      </c>
      <c r="BP1446">
        <v>307.879596205935</v>
      </c>
      <c r="BQ1446">
        <v>303.584496232812</v>
      </c>
      <c r="BR1446">
        <v>302.99843562081702</v>
      </c>
      <c r="BS1446">
        <v>315.40024824594701</v>
      </c>
      <c r="BT1446">
        <v>316.72014272039002</v>
      </c>
      <c r="BU1446">
        <v>320.85487647103201</v>
      </c>
      <c r="BV1446">
        <v>327.24302599213303</v>
      </c>
      <c r="BW1446">
        <v>328.21821770975799</v>
      </c>
      <c r="BX1446">
        <v>445.17683009554497</v>
      </c>
      <c r="BY1446">
        <v>463.08906515570601</v>
      </c>
      <c r="BZ1446">
        <v>463.21934905076102</v>
      </c>
      <c r="CA1446">
        <v>471.26701562513301</v>
      </c>
      <c r="CB1446">
        <v>496.76371823846802</v>
      </c>
      <c r="CC1446">
        <v>553.54157086152395</v>
      </c>
      <c r="CD1446">
        <v>606.41377981316998</v>
      </c>
      <c r="CE1446">
        <v>675.47310245518395</v>
      </c>
      <c r="CF1446">
        <v>994.22958944106097</v>
      </c>
      <c r="CG1446">
        <v>4920.2746053596502</v>
      </c>
      <c r="CH1446">
        <v>8602.0761188063007</v>
      </c>
      <c r="CI1446">
        <v>6752.87568906664</v>
      </c>
      <c r="CJ1446">
        <v>1232.18195553025</v>
      </c>
      <c r="CK1446">
        <v>1035.11733595383</v>
      </c>
      <c r="CL1446">
        <v>2629.7039278645202</v>
      </c>
      <c r="CM1446">
        <v>1040.8459650682</v>
      </c>
      <c r="CN1446">
        <v>399.02048958323797</v>
      </c>
      <c r="CO1446">
        <v>368.08435502316598</v>
      </c>
      <c r="CP1446">
        <v>345.94865238091597</v>
      </c>
      <c r="CQ1446">
        <v>337.46241411107297</v>
      </c>
      <c r="CR1446">
        <v>334.19946472141203</v>
      </c>
      <c r="CS1446">
        <v>317.631863614792</v>
      </c>
      <c r="CT1446">
        <v>310.65809109446297</v>
      </c>
      <c r="CU1446">
        <v>315.99373064431398</v>
      </c>
      <c r="CV1446">
        <v>314.17329301368898</v>
      </c>
      <c r="CW1446">
        <v>304.26441878290098</v>
      </c>
      <c r="CX1446">
        <v>305.73572353641902</v>
      </c>
    </row>
    <row r="1447" spans="1:102" x14ac:dyDescent="0.25">
      <c r="A1447">
        <v>347.26301735647502</v>
      </c>
      <c r="B1447">
        <v>273.938105523952</v>
      </c>
      <c r="C1447">
        <v>276.82678431124901</v>
      </c>
      <c r="D1447">
        <v>278.34577978541199</v>
      </c>
      <c r="E1447">
        <v>276.54180425092699</v>
      </c>
      <c r="F1447">
        <v>276.93382942749997</v>
      </c>
      <c r="G1447">
        <v>278.21214837116901</v>
      </c>
      <c r="H1447">
        <v>279.56975563700399</v>
      </c>
      <c r="I1447">
        <v>277.202100401915</v>
      </c>
      <c r="J1447">
        <v>280.06138600008302</v>
      </c>
      <c r="K1447">
        <v>281.69119498089401</v>
      </c>
      <c r="L1447">
        <v>279.09512783772601</v>
      </c>
      <c r="M1447">
        <v>275.16442336306699</v>
      </c>
      <c r="N1447">
        <v>286.79826866182401</v>
      </c>
      <c r="O1447">
        <v>291.26627999728697</v>
      </c>
      <c r="P1447">
        <v>303.72050782977198</v>
      </c>
      <c r="Q1447">
        <v>1304.9466663002299</v>
      </c>
      <c r="R1447">
        <v>423.06826585722501</v>
      </c>
      <c r="S1447">
        <v>419.93154434542299</v>
      </c>
      <c r="T1447">
        <v>542.12844702348104</v>
      </c>
      <c r="U1447">
        <v>501.06713902854898</v>
      </c>
      <c r="V1447">
        <v>420.58028997416602</v>
      </c>
      <c r="W1447">
        <v>630.72366836149195</v>
      </c>
      <c r="X1447">
        <v>618.67336515937996</v>
      </c>
      <c r="Y1447">
        <v>420.31223141157699</v>
      </c>
      <c r="Z1447">
        <v>697.59082908009805</v>
      </c>
      <c r="AA1447">
        <v>779.90446116991802</v>
      </c>
      <c r="AB1447">
        <v>413.71630183298799</v>
      </c>
      <c r="AC1447">
        <v>387.57297380078199</v>
      </c>
      <c r="AD1447">
        <v>392.32345484640598</v>
      </c>
      <c r="AE1447">
        <v>404.38279999312999</v>
      </c>
      <c r="AF1447">
        <v>409.90937665494698</v>
      </c>
      <c r="AG1447">
        <v>401.94245341848301</v>
      </c>
      <c r="AH1447">
        <v>383.03287120154101</v>
      </c>
      <c r="AI1447">
        <v>365.19186888947303</v>
      </c>
      <c r="AJ1447">
        <v>384.74229590410698</v>
      </c>
      <c r="AK1447">
        <v>377.96187743697197</v>
      </c>
      <c r="AL1447">
        <v>375.288633610038</v>
      </c>
      <c r="AM1447">
        <v>385.32688828133303</v>
      </c>
      <c r="AN1447">
        <v>417.99770429837002</v>
      </c>
      <c r="AO1447">
        <v>506.09237810339499</v>
      </c>
      <c r="AP1447">
        <v>362.80336837876803</v>
      </c>
      <c r="AQ1447">
        <v>288.77824959722102</v>
      </c>
      <c r="AR1447">
        <v>269.97188902093598</v>
      </c>
      <c r="AS1447">
        <v>273.99018071952497</v>
      </c>
      <c r="AT1447">
        <v>283.229423296226</v>
      </c>
      <c r="AU1447">
        <v>279.97368332561001</v>
      </c>
      <c r="AV1447">
        <v>291.51451857344199</v>
      </c>
      <c r="AW1447">
        <v>299.78719966135702</v>
      </c>
      <c r="AX1447">
        <v>278.94112692444799</v>
      </c>
      <c r="AY1447">
        <v>288.44563763195498</v>
      </c>
      <c r="AZ1447">
        <v>277.59243431541603</v>
      </c>
      <c r="BA1447">
        <v>271.592204143868</v>
      </c>
      <c r="BB1447">
        <v>290.78258186433902</v>
      </c>
      <c r="BC1447">
        <v>286.96354943720502</v>
      </c>
      <c r="BD1447">
        <v>285.67062495791401</v>
      </c>
      <c r="BE1447">
        <v>288.46564084982299</v>
      </c>
      <c r="BF1447">
        <v>281.95826857640901</v>
      </c>
      <c r="BG1447">
        <v>289.641464957994</v>
      </c>
      <c r="BH1447">
        <v>290.62892242299102</v>
      </c>
      <c r="BI1447">
        <v>291.13086210793</v>
      </c>
      <c r="BJ1447">
        <v>295.01741929885401</v>
      </c>
      <c r="BK1447">
        <v>294.73875799410501</v>
      </c>
      <c r="BL1447">
        <v>293.37921812336799</v>
      </c>
      <c r="BM1447">
        <v>302.78198409551101</v>
      </c>
      <c r="BN1447">
        <v>299.502623814103</v>
      </c>
      <c r="BO1447">
        <v>299.59464866763398</v>
      </c>
      <c r="BP1447">
        <v>306.862672853216</v>
      </c>
      <c r="BQ1447">
        <v>299.52523093039298</v>
      </c>
      <c r="BR1447">
        <v>301.47592967587099</v>
      </c>
      <c r="BS1447">
        <v>318.16923030682</v>
      </c>
      <c r="BT1447">
        <v>314.23440835486099</v>
      </c>
      <c r="BU1447">
        <v>318.62317874946501</v>
      </c>
      <c r="BV1447">
        <v>325.64490497887402</v>
      </c>
      <c r="BW1447">
        <v>325.74905448249501</v>
      </c>
      <c r="BX1447">
        <v>435.493426096782</v>
      </c>
      <c r="BY1447">
        <v>456.82169660641603</v>
      </c>
      <c r="BZ1447">
        <v>454.64318302702202</v>
      </c>
      <c r="CA1447">
        <v>463.76724220682399</v>
      </c>
      <c r="CB1447">
        <v>486.43441130742201</v>
      </c>
      <c r="CC1447">
        <v>542.134646624487</v>
      </c>
      <c r="CD1447">
        <v>590.31572450267004</v>
      </c>
      <c r="CE1447">
        <v>649.04891833783495</v>
      </c>
      <c r="CF1447">
        <v>926.06016893938499</v>
      </c>
      <c r="CG1447">
        <v>4101.2663169008601</v>
      </c>
      <c r="CH1447">
        <v>8183.9291887223699</v>
      </c>
      <c r="CI1447">
        <v>7442.6261682281302</v>
      </c>
      <c r="CJ1447">
        <v>1270.1303509255499</v>
      </c>
      <c r="CK1447">
        <v>963.13328185025205</v>
      </c>
      <c r="CL1447">
        <v>2587.4244746939798</v>
      </c>
      <c r="CM1447">
        <v>991.01958535511699</v>
      </c>
      <c r="CN1447">
        <v>395.57470956982598</v>
      </c>
      <c r="CO1447">
        <v>363.32527609120098</v>
      </c>
      <c r="CP1447">
        <v>343.572619247722</v>
      </c>
      <c r="CQ1447">
        <v>336.89133748502297</v>
      </c>
      <c r="CR1447">
        <v>334.83346019620302</v>
      </c>
      <c r="CS1447">
        <v>317.61586495167501</v>
      </c>
      <c r="CT1447">
        <v>314.913799709481</v>
      </c>
      <c r="CU1447">
        <v>316.25178410237697</v>
      </c>
      <c r="CV1447">
        <v>314.406197591009</v>
      </c>
      <c r="CW1447">
        <v>305.29234959575302</v>
      </c>
      <c r="CX1447">
        <v>308.70326632664398</v>
      </c>
    </row>
    <row r="1448" spans="1:102" x14ac:dyDescent="0.25">
      <c r="A1448">
        <v>347.503337783711</v>
      </c>
      <c r="B1448">
        <v>272.88617765280799</v>
      </c>
      <c r="C1448">
        <v>277.59431445814499</v>
      </c>
      <c r="D1448">
        <v>279.71869339412001</v>
      </c>
      <c r="E1448">
        <v>276.210338413145</v>
      </c>
      <c r="F1448">
        <v>277.67179053511097</v>
      </c>
      <c r="G1448">
        <v>280.05695254288901</v>
      </c>
      <c r="H1448">
        <v>275.10215506372202</v>
      </c>
      <c r="I1448">
        <v>275.74549341929099</v>
      </c>
      <c r="J1448">
        <v>280.43964460123402</v>
      </c>
      <c r="K1448">
        <v>283.68760124664499</v>
      </c>
      <c r="L1448">
        <v>276.51429824912202</v>
      </c>
      <c r="M1448">
        <v>276.345526955016</v>
      </c>
      <c r="N1448">
        <v>288.02290244251998</v>
      </c>
      <c r="O1448">
        <v>291.31589243441903</v>
      </c>
      <c r="P1448">
        <v>304.62925471326798</v>
      </c>
      <c r="Q1448">
        <v>1294.29668686527</v>
      </c>
      <c r="R1448">
        <v>420.02816006078001</v>
      </c>
      <c r="S1448">
        <v>416.71251665976598</v>
      </c>
      <c r="T1448">
        <v>532.27176106053298</v>
      </c>
      <c r="U1448">
        <v>493.549440046717</v>
      </c>
      <c r="V1448">
        <v>415.61206143746102</v>
      </c>
      <c r="W1448">
        <v>618.77261128317195</v>
      </c>
      <c r="X1448">
        <v>620.08655125223595</v>
      </c>
      <c r="Y1448">
        <v>418.34574069274998</v>
      </c>
      <c r="Z1448">
        <v>708.00027165494703</v>
      </c>
      <c r="AA1448">
        <v>810.77259101996401</v>
      </c>
      <c r="AB1448">
        <v>412.86906905303499</v>
      </c>
      <c r="AC1448">
        <v>388.61106139998401</v>
      </c>
      <c r="AD1448">
        <v>390.72508648257002</v>
      </c>
      <c r="AE1448">
        <v>404.45708113104803</v>
      </c>
      <c r="AF1448">
        <v>408.91128454057201</v>
      </c>
      <c r="AG1448">
        <v>399.60285754806301</v>
      </c>
      <c r="AH1448">
        <v>382.58354112781802</v>
      </c>
      <c r="AI1448">
        <v>367.131733346499</v>
      </c>
      <c r="AJ1448">
        <v>382.06993095054702</v>
      </c>
      <c r="AK1448">
        <v>376.93240603364501</v>
      </c>
      <c r="AL1448">
        <v>376.82525274019798</v>
      </c>
      <c r="AM1448">
        <v>385.88926140933597</v>
      </c>
      <c r="AN1448">
        <v>416.50271343678702</v>
      </c>
      <c r="AO1448">
        <v>502.71934867198502</v>
      </c>
      <c r="AP1448">
        <v>360.07558735119699</v>
      </c>
      <c r="AQ1448">
        <v>287.53557433302399</v>
      </c>
      <c r="AR1448">
        <v>272.80226334385901</v>
      </c>
      <c r="AS1448">
        <v>274.67672449208499</v>
      </c>
      <c r="AT1448">
        <v>286.98326176020299</v>
      </c>
      <c r="AU1448">
        <v>279.83619568709298</v>
      </c>
      <c r="AV1448">
        <v>289.67748938627801</v>
      </c>
      <c r="AW1448">
        <v>297.38888459513299</v>
      </c>
      <c r="AX1448">
        <v>277.619440422433</v>
      </c>
      <c r="AY1448">
        <v>290.17097460521802</v>
      </c>
      <c r="AZ1448">
        <v>276.77958900180602</v>
      </c>
      <c r="BA1448">
        <v>270.65099781433702</v>
      </c>
      <c r="BB1448">
        <v>290.243823445354</v>
      </c>
      <c r="BC1448">
        <v>286.94701344660501</v>
      </c>
      <c r="BD1448">
        <v>284.12091156356303</v>
      </c>
      <c r="BE1448">
        <v>287.69153420233101</v>
      </c>
      <c r="BF1448">
        <v>279.91901293014502</v>
      </c>
      <c r="BG1448">
        <v>288.96964916588797</v>
      </c>
      <c r="BH1448">
        <v>291.21620083177402</v>
      </c>
      <c r="BI1448">
        <v>289.87843381339701</v>
      </c>
      <c r="BJ1448">
        <v>294.82744400792001</v>
      </c>
      <c r="BK1448">
        <v>294.57774323964497</v>
      </c>
      <c r="BL1448">
        <v>293.75596408997399</v>
      </c>
      <c r="BM1448">
        <v>301.14926688253797</v>
      </c>
      <c r="BN1448">
        <v>295.37497832185801</v>
      </c>
      <c r="BO1448">
        <v>299.51352092978698</v>
      </c>
      <c r="BP1448">
        <v>304.59868264517098</v>
      </c>
      <c r="BQ1448">
        <v>296.52141763279798</v>
      </c>
      <c r="BR1448">
        <v>300.287167537632</v>
      </c>
      <c r="BS1448">
        <v>318.103214522352</v>
      </c>
      <c r="BT1448">
        <v>311.42379110525002</v>
      </c>
      <c r="BU1448">
        <v>316.354787042819</v>
      </c>
      <c r="BV1448">
        <v>325.10488477903601</v>
      </c>
      <c r="BW1448">
        <v>324.20825211038698</v>
      </c>
      <c r="BX1448">
        <v>431.88823444052099</v>
      </c>
      <c r="BY1448">
        <v>454.95028233491098</v>
      </c>
      <c r="BZ1448">
        <v>449.61942083949202</v>
      </c>
      <c r="CA1448">
        <v>460.23364395265901</v>
      </c>
      <c r="CB1448">
        <v>478.97145963115503</v>
      </c>
      <c r="CC1448">
        <v>534.80240197183105</v>
      </c>
      <c r="CD1448">
        <v>578.84023916592002</v>
      </c>
      <c r="CE1448">
        <v>634.11199474435102</v>
      </c>
      <c r="CF1448">
        <v>884.49780948600301</v>
      </c>
      <c r="CG1448">
        <v>3558.0703849924098</v>
      </c>
      <c r="CH1448">
        <v>7859.1664739989401</v>
      </c>
      <c r="CI1448">
        <v>7825.2464666510105</v>
      </c>
      <c r="CJ1448">
        <v>1288.2787125110001</v>
      </c>
      <c r="CK1448">
        <v>913.16851335634794</v>
      </c>
      <c r="CL1448">
        <v>2547.2094132239599</v>
      </c>
      <c r="CM1448">
        <v>958.602555909084</v>
      </c>
      <c r="CN1448">
        <v>394.84574716127099</v>
      </c>
      <c r="CO1448">
        <v>361.48503222842402</v>
      </c>
      <c r="CP1448">
        <v>341.41845414811002</v>
      </c>
      <c r="CQ1448">
        <v>336.754893182346</v>
      </c>
      <c r="CR1448">
        <v>332.044032996412</v>
      </c>
      <c r="CS1448">
        <v>316.66445343494502</v>
      </c>
      <c r="CT1448">
        <v>318.14566226770199</v>
      </c>
      <c r="CU1448">
        <v>316.86996073272798</v>
      </c>
      <c r="CV1448">
        <v>313.45452699327802</v>
      </c>
      <c r="CW1448">
        <v>304.49716875921501</v>
      </c>
      <c r="CX1448">
        <v>311.76024230035301</v>
      </c>
    </row>
    <row r="1449" spans="1:102" x14ac:dyDescent="0.25">
      <c r="A1449">
        <v>347.74365821094699</v>
      </c>
      <c r="B1449">
        <v>271.91262549230697</v>
      </c>
      <c r="C1449">
        <v>278.85706459387001</v>
      </c>
      <c r="D1449">
        <v>281.34059036686199</v>
      </c>
      <c r="E1449">
        <v>276.90593475115298</v>
      </c>
      <c r="F1449">
        <v>279.04903793411199</v>
      </c>
      <c r="G1449">
        <v>279.44999263252799</v>
      </c>
      <c r="H1449">
        <v>276.19246629569</v>
      </c>
      <c r="I1449">
        <v>276.23200395526601</v>
      </c>
      <c r="J1449">
        <v>284.172208920853</v>
      </c>
      <c r="K1449">
        <v>283.63784549739398</v>
      </c>
      <c r="L1449">
        <v>275.15489978789498</v>
      </c>
      <c r="M1449">
        <v>278.922821326377</v>
      </c>
      <c r="N1449">
        <v>287.51564693581503</v>
      </c>
      <c r="O1449">
        <v>293.17080345355402</v>
      </c>
      <c r="P1449">
        <v>304.43223813657403</v>
      </c>
      <c r="Q1449">
        <v>1261.9457392120501</v>
      </c>
      <c r="R1449">
        <v>416.93136301179101</v>
      </c>
      <c r="S1449">
        <v>414.44242853285198</v>
      </c>
      <c r="T1449">
        <v>522.04490968317896</v>
      </c>
      <c r="U1449">
        <v>489.27744246189002</v>
      </c>
      <c r="V1449">
        <v>414.25685554942203</v>
      </c>
      <c r="W1449">
        <v>604.40284324801098</v>
      </c>
      <c r="X1449">
        <v>609.46640303033803</v>
      </c>
      <c r="Y1449">
        <v>418.75854992781899</v>
      </c>
      <c r="Z1449">
        <v>705.91832479478398</v>
      </c>
      <c r="AA1449">
        <v>824.28638824792097</v>
      </c>
      <c r="AB1449">
        <v>411.74206680641299</v>
      </c>
      <c r="AC1449">
        <v>388.31181419135601</v>
      </c>
      <c r="AD1449">
        <v>388.76753901869898</v>
      </c>
      <c r="AE1449">
        <v>403.86275975880397</v>
      </c>
      <c r="AF1449">
        <v>409.13672871140602</v>
      </c>
      <c r="AG1449">
        <v>400.90807754192798</v>
      </c>
      <c r="AH1449">
        <v>384.35529893324599</v>
      </c>
      <c r="AI1449">
        <v>366.71543143369502</v>
      </c>
      <c r="AJ1449">
        <v>382.568736695035</v>
      </c>
      <c r="AK1449">
        <v>375.36927236113701</v>
      </c>
      <c r="AL1449">
        <v>375.202339377812</v>
      </c>
      <c r="AM1449">
        <v>384.28994884328898</v>
      </c>
      <c r="AN1449">
        <v>415.70319936112497</v>
      </c>
      <c r="AO1449">
        <v>501.45946295034003</v>
      </c>
      <c r="AP1449">
        <v>358.84582267999599</v>
      </c>
      <c r="AQ1449">
        <v>283.60675411515598</v>
      </c>
      <c r="AR1449">
        <v>274.99937476090599</v>
      </c>
      <c r="AS1449">
        <v>274.36850170224199</v>
      </c>
      <c r="AT1449">
        <v>289.58752038236298</v>
      </c>
      <c r="AU1449">
        <v>279.10210723858802</v>
      </c>
      <c r="AV1449">
        <v>290.62048799633902</v>
      </c>
      <c r="AW1449">
        <v>295.14744388347702</v>
      </c>
      <c r="AX1449">
        <v>275.70878611682201</v>
      </c>
      <c r="AY1449">
        <v>290.47198030690998</v>
      </c>
      <c r="AZ1449">
        <v>275.70110748642901</v>
      </c>
      <c r="BA1449">
        <v>269.48704999845597</v>
      </c>
      <c r="BB1449">
        <v>287.96341062284199</v>
      </c>
      <c r="BC1449">
        <v>286.09202009167899</v>
      </c>
      <c r="BD1449">
        <v>283.20191320063299</v>
      </c>
      <c r="BE1449">
        <v>286.816259538373</v>
      </c>
      <c r="BF1449">
        <v>282.13977850118698</v>
      </c>
      <c r="BG1449">
        <v>290.34332084414098</v>
      </c>
      <c r="BH1449">
        <v>288.59645268713098</v>
      </c>
      <c r="BI1449">
        <v>284.98812586487099</v>
      </c>
      <c r="BJ1449">
        <v>294.87443315180298</v>
      </c>
      <c r="BK1449">
        <v>293.02092746176299</v>
      </c>
      <c r="BL1449">
        <v>294.928543826701</v>
      </c>
      <c r="BM1449">
        <v>298.96656762225098</v>
      </c>
      <c r="BN1449">
        <v>293.95303474484399</v>
      </c>
      <c r="BO1449">
        <v>298.07185723544501</v>
      </c>
      <c r="BP1449">
        <v>304.80596852921099</v>
      </c>
      <c r="BQ1449">
        <v>294.16529360195301</v>
      </c>
      <c r="BR1449">
        <v>299.24795419801899</v>
      </c>
      <c r="BS1449">
        <v>318.493186213385</v>
      </c>
      <c r="BT1449">
        <v>309.71127768587297</v>
      </c>
      <c r="BU1449">
        <v>314.33265378511197</v>
      </c>
      <c r="BV1449">
        <v>320.79663657399902</v>
      </c>
      <c r="BW1449">
        <v>324.69785959079098</v>
      </c>
      <c r="BX1449">
        <v>433.39441111302699</v>
      </c>
      <c r="BY1449">
        <v>455.68592659423598</v>
      </c>
      <c r="BZ1449">
        <v>446.40249002553998</v>
      </c>
      <c r="CA1449">
        <v>458.332207546093</v>
      </c>
      <c r="CB1449">
        <v>475.49351500095003</v>
      </c>
      <c r="CC1449">
        <v>528.13372599644799</v>
      </c>
      <c r="CD1449">
        <v>568.92708341538696</v>
      </c>
      <c r="CE1449">
        <v>625.08638654846504</v>
      </c>
      <c r="CF1449">
        <v>850.14226198869403</v>
      </c>
      <c r="CG1449">
        <v>3126.99823268921</v>
      </c>
      <c r="CH1449">
        <v>7349.4553103275102</v>
      </c>
      <c r="CI1449">
        <v>7811.6096149984496</v>
      </c>
      <c r="CJ1449">
        <v>1279.13181613302</v>
      </c>
      <c r="CK1449">
        <v>877.70688008422701</v>
      </c>
      <c r="CL1449">
        <v>2427.83483976654</v>
      </c>
      <c r="CM1449">
        <v>927.64320734024295</v>
      </c>
      <c r="CN1449">
        <v>395.94232231460001</v>
      </c>
      <c r="CO1449">
        <v>360.22215490733799</v>
      </c>
      <c r="CP1449">
        <v>339.21626337456598</v>
      </c>
      <c r="CQ1449">
        <v>336.96573114286599</v>
      </c>
      <c r="CR1449">
        <v>327.070549513316</v>
      </c>
      <c r="CS1449">
        <v>316.33063751399698</v>
      </c>
      <c r="CT1449">
        <v>318.23185171884899</v>
      </c>
      <c r="CU1449">
        <v>317.73661498558198</v>
      </c>
      <c r="CV1449">
        <v>314.114955735092</v>
      </c>
      <c r="CW1449">
        <v>305.32294949188099</v>
      </c>
      <c r="CX1449">
        <v>313.83311617058001</v>
      </c>
    </row>
    <row r="1450" spans="1:102" x14ac:dyDescent="0.25">
      <c r="A1450">
        <v>347.983978638184</v>
      </c>
      <c r="B1450">
        <v>272.87131114481298</v>
      </c>
      <c r="C1450">
        <v>278.05593646539802</v>
      </c>
      <c r="D1450">
        <v>282.77705745001799</v>
      </c>
      <c r="E1450">
        <v>278.347197648747</v>
      </c>
      <c r="F1450">
        <v>280.80049719869601</v>
      </c>
      <c r="G1450">
        <v>278.05051457992698</v>
      </c>
      <c r="H1450">
        <v>277.679100897784</v>
      </c>
      <c r="I1450">
        <v>276.00291816201297</v>
      </c>
      <c r="J1450">
        <v>283.11278808498099</v>
      </c>
      <c r="K1450">
        <v>285.26806292495399</v>
      </c>
      <c r="L1450">
        <v>276.37059317592599</v>
      </c>
      <c r="M1450">
        <v>279.305013611167</v>
      </c>
      <c r="N1450">
        <v>287.08141584995798</v>
      </c>
      <c r="O1450">
        <v>293.49600246292999</v>
      </c>
      <c r="P1450">
        <v>301.416139536066</v>
      </c>
      <c r="Q1450">
        <v>1219.18076884525</v>
      </c>
      <c r="R1450">
        <v>413.004403276044</v>
      </c>
      <c r="S1450">
        <v>410.23321002110299</v>
      </c>
      <c r="T1450">
        <v>502.03387071653202</v>
      </c>
      <c r="U1450">
        <v>480.80142545746702</v>
      </c>
      <c r="V1450">
        <v>410.67838461669203</v>
      </c>
      <c r="W1450">
        <v>581.96785749170795</v>
      </c>
      <c r="X1450">
        <v>598.90315338686696</v>
      </c>
      <c r="Y1450">
        <v>417.023827898246</v>
      </c>
      <c r="Z1450">
        <v>713.53650992524297</v>
      </c>
      <c r="AA1450">
        <v>857.76224540569001</v>
      </c>
      <c r="AB1450">
        <v>407.75220148646298</v>
      </c>
      <c r="AC1450">
        <v>386.13283882917699</v>
      </c>
      <c r="AD1450">
        <v>386.35537721332901</v>
      </c>
      <c r="AE1450">
        <v>401.98223739849999</v>
      </c>
      <c r="AF1450">
        <v>405.69064078748602</v>
      </c>
      <c r="AG1450">
        <v>400.299898178739</v>
      </c>
      <c r="AH1450">
        <v>383.415812512184</v>
      </c>
      <c r="AI1450">
        <v>364.45035753364499</v>
      </c>
      <c r="AJ1450">
        <v>380.47935264606298</v>
      </c>
      <c r="AK1450">
        <v>373.95510852607202</v>
      </c>
      <c r="AL1450">
        <v>372.01368939535399</v>
      </c>
      <c r="AM1450">
        <v>381.245461700546</v>
      </c>
      <c r="AN1450">
        <v>411.81322248474601</v>
      </c>
      <c r="AO1450">
        <v>494.43870103425701</v>
      </c>
      <c r="AP1450">
        <v>357.305786106212</v>
      </c>
      <c r="AQ1450">
        <v>284.40821923026698</v>
      </c>
      <c r="AR1450">
        <v>275.98527074082699</v>
      </c>
      <c r="AS1450">
        <v>274.97439699741102</v>
      </c>
      <c r="AT1450">
        <v>290.014770096657</v>
      </c>
      <c r="AU1450">
        <v>279.41376881790302</v>
      </c>
      <c r="AV1450">
        <v>291.88965801182798</v>
      </c>
      <c r="AW1450">
        <v>293.09741203418901</v>
      </c>
      <c r="AX1450">
        <v>273.977770894922</v>
      </c>
      <c r="AY1450">
        <v>290.325040727329</v>
      </c>
      <c r="AZ1450">
        <v>274.31702220284501</v>
      </c>
      <c r="BA1450">
        <v>269.46555337276402</v>
      </c>
      <c r="BB1450">
        <v>285.96898857270202</v>
      </c>
      <c r="BC1450">
        <v>285.41163836315599</v>
      </c>
      <c r="BD1450">
        <v>281.931878159598</v>
      </c>
      <c r="BE1450">
        <v>286.51729356938603</v>
      </c>
      <c r="BF1450">
        <v>281.97952555795803</v>
      </c>
      <c r="BG1450">
        <v>288.77367402866298</v>
      </c>
      <c r="BH1450">
        <v>288.15659443282902</v>
      </c>
      <c r="BI1450">
        <v>283.55738577666301</v>
      </c>
      <c r="BJ1450">
        <v>296.46439105948502</v>
      </c>
      <c r="BK1450">
        <v>290.21807141611902</v>
      </c>
      <c r="BL1450">
        <v>295.29793578781602</v>
      </c>
      <c r="BM1450">
        <v>296.235307767601</v>
      </c>
      <c r="BN1450">
        <v>293.49903555362698</v>
      </c>
      <c r="BO1450">
        <v>294.92526862323399</v>
      </c>
      <c r="BP1450">
        <v>304.79157614693497</v>
      </c>
      <c r="BQ1450">
        <v>293.05986611228298</v>
      </c>
      <c r="BR1450">
        <v>297.51812120998801</v>
      </c>
      <c r="BS1450">
        <v>317.23502822655098</v>
      </c>
      <c r="BT1450">
        <v>306.46119984894699</v>
      </c>
      <c r="BU1450">
        <v>313.974065187382</v>
      </c>
      <c r="BV1450">
        <v>317.891934705344</v>
      </c>
      <c r="BW1450">
        <v>325.333853365202</v>
      </c>
      <c r="BX1450">
        <v>431.06167008851099</v>
      </c>
      <c r="BY1450">
        <v>452.75474182798899</v>
      </c>
      <c r="BZ1450">
        <v>439.92048313505802</v>
      </c>
      <c r="CA1450">
        <v>452.263679005673</v>
      </c>
      <c r="CB1450">
        <v>467.66258681640301</v>
      </c>
      <c r="CC1450">
        <v>516.90983874076903</v>
      </c>
      <c r="CD1450">
        <v>555.83151073454496</v>
      </c>
      <c r="CE1450">
        <v>607.27680052383801</v>
      </c>
      <c r="CF1450">
        <v>800.35689463240101</v>
      </c>
      <c r="CG1450">
        <v>2420.9133495351498</v>
      </c>
      <c r="CH1450">
        <v>6634.8667017558801</v>
      </c>
      <c r="CI1450">
        <v>8003.7103357832002</v>
      </c>
      <c r="CJ1450">
        <v>1284.99393403774</v>
      </c>
      <c r="CK1450">
        <v>823.883769623489</v>
      </c>
      <c r="CL1450">
        <v>2269.4407629135399</v>
      </c>
      <c r="CM1450">
        <v>884.90966105312998</v>
      </c>
      <c r="CN1450">
        <v>395.93472531628299</v>
      </c>
      <c r="CO1450">
        <v>356.09685571328703</v>
      </c>
      <c r="CP1450">
        <v>335.38573241530202</v>
      </c>
      <c r="CQ1450">
        <v>338.04887763292498</v>
      </c>
      <c r="CR1450">
        <v>323.75867775677801</v>
      </c>
      <c r="CS1450">
        <v>318.93181691463798</v>
      </c>
      <c r="CT1450">
        <v>321.21722381812702</v>
      </c>
      <c r="CU1450">
        <v>320.77969036071698</v>
      </c>
      <c r="CV1450">
        <v>313.92180860681498</v>
      </c>
      <c r="CW1450">
        <v>307.89907218176103</v>
      </c>
      <c r="CX1450">
        <v>316.39943885068402</v>
      </c>
    </row>
    <row r="1451" spans="1:102" x14ac:dyDescent="0.25">
      <c r="A1451">
        <v>348.22429906541998</v>
      </c>
      <c r="B1451">
        <v>271.03375080527002</v>
      </c>
      <c r="C1451">
        <v>273.55837612258603</v>
      </c>
      <c r="D1451">
        <v>282.93551038233801</v>
      </c>
      <c r="E1451">
        <v>277.09595876442103</v>
      </c>
      <c r="F1451">
        <v>282.88193628461198</v>
      </c>
      <c r="G1451">
        <v>276.27735598412602</v>
      </c>
      <c r="H1451">
        <v>275.161801793037</v>
      </c>
      <c r="I1451">
        <v>270.683869260216</v>
      </c>
      <c r="J1451">
        <v>276.60859739748503</v>
      </c>
      <c r="K1451">
        <v>285.91973781794599</v>
      </c>
      <c r="L1451">
        <v>277.16977980375998</v>
      </c>
      <c r="M1451">
        <v>278.83856375546299</v>
      </c>
      <c r="N1451">
        <v>282.74907215448297</v>
      </c>
      <c r="O1451">
        <v>291.78984750802698</v>
      </c>
      <c r="P1451">
        <v>293.65664887834799</v>
      </c>
      <c r="Q1451">
        <v>1241.3819406200801</v>
      </c>
      <c r="R1451">
        <v>414.96087807779702</v>
      </c>
      <c r="S1451">
        <v>410.22411986479301</v>
      </c>
      <c r="T1451">
        <v>502.69859774021501</v>
      </c>
      <c r="U1451">
        <v>483.66547058401898</v>
      </c>
      <c r="V1451">
        <v>411.12322207839901</v>
      </c>
      <c r="W1451">
        <v>577.50161795308202</v>
      </c>
      <c r="X1451">
        <v>603.83602640530398</v>
      </c>
      <c r="Y1451">
        <v>419.085641215571</v>
      </c>
      <c r="Z1451">
        <v>728.13208445175997</v>
      </c>
      <c r="AA1451">
        <v>881.09087678122603</v>
      </c>
      <c r="AB1451">
        <v>405.482491837635</v>
      </c>
      <c r="AC1451">
        <v>387.58698420560597</v>
      </c>
      <c r="AD1451">
        <v>386.42592685484402</v>
      </c>
      <c r="AE1451">
        <v>405.111614322207</v>
      </c>
      <c r="AF1451">
        <v>405.67331541448402</v>
      </c>
      <c r="AG1451">
        <v>398.48138352582799</v>
      </c>
      <c r="AH1451">
        <v>383.97100343421698</v>
      </c>
      <c r="AI1451">
        <v>364.64336678578798</v>
      </c>
      <c r="AJ1451">
        <v>380.34762250958602</v>
      </c>
      <c r="AK1451">
        <v>375.616069653333</v>
      </c>
      <c r="AL1451">
        <v>372.65670586396101</v>
      </c>
      <c r="AM1451">
        <v>382.67662218368201</v>
      </c>
      <c r="AN1451">
        <v>414.26474502595602</v>
      </c>
      <c r="AO1451">
        <v>499.79619274744402</v>
      </c>
      <c r="AP1451">
        <v>356.70668354439903</v>
      </c>
      <c r="AQ1451">
        <v>285.67289097755099</v>
      </c>
      <c r="AR1451">
        <v>278.03335758440898</v>
      </c>
      <c r="AS1451">
        <v>274.64748926397101</v>
      </c>
      <c r="AT1451">
        <v>289.46922700589698</v>
      </c>
      <c r="AU1451">
        <v>280.02409882997603</v>
      </c>
      <c r="AV1451">
        <v>291.51424328400998</v>
      </c>
      <c r="AW1451">
        <v>292.60013598702102</v>
      </c>
      <c r="AX1451">
        <v>272.83724348986198</v>
      </c>
      <c r="AY1451">
        <v>289.14044751402298</v>
      </c>
      <c r="AZ1451">
        <v>272.85735160609499</v>
      </c>
      <c r="BA1451">
        <v>268.150223826451</v>
      </c>
      <c r="BB1451">
        <v>285.29381477340399</v>
      </c>
      <c r="BC1451">
        <v>284.95648728691202</v>
      </c>
      <c r="BD1451">
        <v>283.71334205479099</v>
      </c>
      <c r="BE1451">
        <v>286.59837216716301</v>
      </c>
      <c r="BF1451">
        <v>281.52316054966798</v>
      </c>
      <c r="BG1451">
        <v>285.67294688240599</v>
      </c>
      <c r="BH1451">
        <v>287.73599681839301</v>
      </c>
      <c r="BI1451">
        <v>280.96832352057498</v>
      </c>
      <c r="BJ1451">
        <v>294.50618745665503</v>
      </c>
      <c r="BK1451">
        <v>290.75239836293298</v>
      </c>
      <c r="BL1451">
        <v>295.16613163956401</v>
      </c>
      <c r="BM1451">
        <v>295.59785816203799</v>
      </c>
      <c r="BN1451">
        <v>293.28343966747201</v>
      </c>
      <c r="BO1451">
        <v>291.77926847928597</v>
      </c>
      <c r="BP1451">
        <v>303.618818140862</v>
      </c>
      <c r="BQ1451">
        <v>294.82549403572801</v>
      </c>
      <c r="BR1451">
        <v>298.27241219477298</v>
      </c>
      <c r="BS1451">
        <v>315.68909656001</v>
      </c>
      <c r="BT1451">
        <v>304.25267077994999</v>
      </c>
      <c r="BU1451">
        <v>311.65627840533602</v>
      </c>
      <c r="BV1451">
        <v>317.277557200491</v>
      </c>
      <c r="BW1451">
        <v>329.00477255525198</v>
      </c>
      <c r="BX1451">
        <v>431.23783015196102</v>
      </c>
      <c r="BY1451">
        <v>453.35681334895099</v>
      </c>
      <c r="BZ1451">
        <v>439.73247301489698</v>
      </c>
      <c r="CA1451">
        <v>453.13051637773799</v>
      </c>
      <c r="CB1451">
        <v>466.509563424698</v>
      </c>
      <c r="CC1451">
        <v>518.36468583685905</v>
      </c>
      <c r="CD1451">
        <v>559.190324061561</v>
      </c>
      <c r="CE1451">
        <v>608.22540199727098</v>
      </c>
      <c r="CF1451">
        <v>804.51503243712204</v>
      </c>
      <c r="CG1451">
        <v>2391.66229851054</v>
      </c>
      <c r="CH1451">
        <v>6652.55694421918</v>
      </c>
      <c r="CI1451">
        <v>8180.38015367758</v>
      </c>
      <c r="CJ1451">
        <v>1327.16938555356</v>
      </c>
      <c r="CK1451">
        <v>827.66567752587298</v>
      </c>
      <c r="CL1451">
        <v>2300.15634329151</v>
      </c>
      <c r="CM1451">
        <v>897.18536815971299</v>
      </c>
      <c r="CN1451">
        <v>392.420836791265</v>
      </c>
      <c r="CO1451">
        <v>354.93491136123902</v>
      </c>
      <c r="CP1451">
        <v>331.49125728506198</v>
      </c>
      <c r="CQ1451">
        <v>335.47246882977203</v>
      </c>
      <c r="CR1451">
        <v>320.56999173072899</v>
      </c>
      <c r="CS1451">
        <v>316.73818489110403</v>
      </c>
      <c r="CT1451">
        <v>320.83228346951898</v>
      </c>
      <c r="CU1451">
        <v>319.41649934707499</v>
      </c>
      <c r="CV1451">
        <v>309.42777100996801</v>
      </c>
      <c r="CW1451">
        <v>306.68363355600798</v>
      </c>
      <c r="CX1451">
        <v>313.17429898747798</v>
      </c>
    </row>
    <row r="1452" spans="1:102" x14ac:dyDescent="0.25">
      <c r="A1452">
        <v>348.46461949265603</v>
      </c>
      <c r="B1452">
        <v>272.82074881391497</v>
      </c>
      <c r="C1452">
        <v>269.80535958306899</v>
      </c>
      <c r="D1452">
        <v>282.56946633672902</v>
      </c>
      <c r="E1452">
        <v>278.448983111769</v>
      </c>
      <c r="F1452">
        <v>283.49173683788899</v>
      </c>
      <c r="G1452">
        <v>274.601894679167</v>
      </c>
      <c r="H1452">
        <v>272.98114626244598</v>
      </c>
      <c r="I1452">
        <v>267.09479399452499</v>
      </c>
      <c r="J1452">
        <v>274.07506237672999</v>
      </c>
      <c r="K1452">
        <v>287.456514473727</v>
      </c>
      <c r="L1452">
        <v>280.98613849948401</v>
      </c>
      <c r="M1452">
        <v>282.99038236141598</v>
      </c>
      <c r="N1452">
        <v>281.74660929271698</v>
      </c>
      <c r="O1452">
        <v>290.70219956004701</v>
      </c>
      <c r="P1452">
        <v>287.99875341529503</v>
      </c>
      <c r="Q1452">
        <v>1200.2353553426599</v>
      </c>
      <c r="R1452">
        <v>409.39332082376399</v>
      </c>
      <c r="S1452">
        <v>404.70593184925502</v>
      </c>
      <c r="T1452">
        <v>496.94367489264999</v>
      </c>
      <c r="U1452">
        <v>477.254169190016</v>
      </c>
      <c r="V1452">
        <v>408.47450902812102</v>
      </c>
      <c r="W1452">
        <v>552.30278155314102</v>
      </c>
      <c r="X1452">
        <v>593.98718977168403</v>
      </c>
      <c r="Y1452">
        <v>418.70011661397803</v>
      </c>
      <c r="Z1452">
        <v>735.10317968704101</v>
      </c>
      <c r="AA1452">
        <v>887.87134764451901</v>
      </c>
      <c r="AB1452">
        <v>405.60966888951401</v>
      </c>
      <c r="AC1452">
        <v>386.79087373100498</v>
      </c>
      <c r="AD1452">
        <v>388.52782293317898</v>
      </c>
      <c r="AE1452">
        <v>402.71918737902803</v>
      </c>
      <c r="AF1452">
        <v>407.44335938427901</v>
      </c>
      <c r="AG1452">
        <v>394.308180949551</v>
      </c>
      <c r="AH1452">
        <v>381.63588524138299</v>
      </c>
      <c r="AI1452">
        <v>364.321544895182</v>
      </c>
      <c r="AJ1452">
        <v>378.74593099559098</v>
      </c>
      <c r="AK1452">
        <v>378.117622502828</v>
      </c>
      <c r="AL1452">
        <v>371.39331799553298</v>
      </c>
      <c r="AM1452">
        <v>381.950416665359</v>
      </c>
      <c r="AN1452">
        <v>409.913453820678</v>
      </c>
      <c r="AO1452">
        <v>497.723695812686</v>
      </c>
      <c r="AP1452">
        <v>353.92853441996999</v>
      </c>
      <c r="AQ1452">
        <v>285.55659631526601</v>
      </c>
      <c r="AR1452">
        <v>282.884132440423</v>
      </c>
      <c r="AS1452">
        <v>276.76635813057999</v>
      </c>
      <c r="AT1452">
        <v>289.76074708709501</v>
      </c>
      <c r="AU1452">
        <v>280.11270232155903</v>
      </c>
      <c r="AV1452">
        <v>289.05368662523</v>
      </c>
      <c r="AW1452">
        <v>292.75104954108701</v>
      </c>
      <c r="AX1452">
        <v>270.06980934297502</v>
      </c>
      <c r="AY1452">
        <v>289.69199810271999</v>
      </c>
      <c r="AZ1452">
        <v>273.34257769383402</v>
      </c>
      <c r="BA1452">
        <v>268.871825669293</v>
      </c>
      <c r="BB1452">
        <v>288.37125924181902</v>
      </c>
      <c r="BC1452">
        <v>285.82422619006798</v>
      </c>
      <c r="BD1452">
        <v>283.24537503817697</v>
      </c>
      <c r="BE1452">
        <v>284.06695932407303</v>
      </c>
      <c r="BF1452">
        <v>282.129792150117</v>
      </c>
      <c r="BG1452">
        <v>285.84823863708601</v>
      </c>
      <c r="BH1452">
        <v>288.743017717947</v>
      </c>
      <c r="BI1452">
        <v>279.47219023321401</v>
      </c>
      <c r="BJ1452">
        <v>293.20965568873299</v>
      </c>
      <c r="BK1452">
        <v>289.11044795656602</v>
      </c>
      <c r="BL1452">
        <v>294.13818541245797</v>
      </c>
      <c r="BM1452">
        <v>296.95968748759202</v>
      </c>
      <c r="BN1452">
        <v>292.31155638400901</v>
      </c>
      <c r="BO1452">
        <v>293.830157723654</v>
      </c>
      <c r="BP1452">
        <v>305.89331309408999</v>
      </c>
      <c r="BQ1452">
        <v>295.99944325098102</v>
      </c>
      <c r="BR1452">
        <v>298.770728236362</v>
      </c>
      <c r="BS1452">
        <v>314.34539033435499</v>
      </c>
      <c r="BT1452">
        <v>303.47414211220502</v>
      </c>
      <c r="BU1452">
        <v>309.21200909501499</v>
      </c>
      <c r="BV1452">
        <v>316.94095147027002</v>
      </c>
      <c r="BW1452">
        <v>327.49083230194401</v>
      </c>
      <c r="BX1452">
        <v>427.56134390662999</v>
      </c>
      <c r="BY1452">
        <v>448.26685201129402</v>
      </c>
      <c r="BZ1452">
        <v>436.17651127468503</v>
      </c>
      <c r="CA1452">
        <v>449.89241660245801</v>
      </c>
      <c r="CB1452">
        <v>465.31785777803299</v>
      </c>
      <c r="CC1452">
        <v>508.65480174542603</v>
      </c>
      <c r="CD1452">
        <v>548.07659290906201</v>
      </c>
      <c r="CE1452">
        <v>593.37045470156204</v>
      </c>
      <c r="CF1452">
        <v>774.05690228524099</v>
      </c>
      <c r="CG1452">
        <v>2130.9489965555299</v>
      </c>
      <c r="CH1452">
        <v>6150.2492614317698</v>
      </c>
      <c r="CI1452">
        <v>7964.4209742021403</v>
      </c>
      <c r="CJ1452">
        <v>1311.50888658398</v>
      </c>
      <c r="CK1452">
        <v>797.38846821588595</v>
      </c>
      <c r="CL1452">
        <v>2185.8575571875199</v>
      </c>
      <c r="CM1452">
        <v>870.47300584792197</v>
      </c>
      <c r="CN1452">
        <v>386.34213062816599</v>
      </c>
      <c r="CO1452">
        <v>353.605740871379</v>
      </c>
      <c r="CP1452">
        <v>327.85815152889199</v>
      </c>
      <c r="CQ1452">
        <v>331.657753864489</v>
      </c>
      <c r="CR1452">
        <v>319.278176247837</v>
      </c>
      <c r="CS1452">
        <v>319.326915999829</v>
      </c>
      <c r="CT1452">
        <v>320.061389650004</v>
      </c>
      <c r="CU1452">
        <v>322.395838438976</v>
      </c>
      <c r="CV1452">
        <v>306.30960450426898</v>
      </c>
      <c r="CW1452">
        <v>305.448465591218</v>
      </c>
      <c r="CX1452">
        <v>310.492289504219</v>
      </c>
    </row>
    <row r="1453" spans="1:102" x14ac:dyDescent="0.25">
      <c r="A1453">
        <v>348.70493991989298</v>
      </c>
      <c r="B1453">
        <v>273.04285236992899</v>
      </c>
      <c r="C1453">
        <v>268.56759918232501</v>
      </c>
      <c r="D1453">
        <v>279.83798114620998</v>
      </c>
      <c r="E1453">
        <v>276.54866203445698</v>
      </c>
      <c r="F1453">
        <v>281.61745340928502</v>
      </c>
      <c r="G1453">
        <v>273.76551253397997</v>
      </c>
      <c r="H1453">
        <v>271.55669810707502</v>
      </c>
      <c r="I1453">
        <v>267.73105400973702</v>
      </c>
      <c r="J1453">
        <v>272.85388267826897</v>
      </c>
      <c r="K1453">
        <v>286.92849101632697</v>
      </c>
      <c r="L1453">
        <v>282.41468769536499</v>
      </c>
      <c r="M1453">
        <v>280.87968489207401</v>
      </c>
      <c r="N1453">
        <v>281.53603899932301</v>
      </c>
      <c r="O1453">
        <v>290.39070546647298</v>
      </c>
      <c r="P1453">
        <v>288.78812504674403</v>
      </c>
      <c r="Q1453">
        <v>1217.31541065699</v>
      </c>
      <c r="R1453">
        <v>408.53535028256903</v>
      </c>
      <c r="S1453">
        <v>404.86619734287001</v>
      </c>
      <c r="T1453">
        <v>495.36124826068999</v>
      </c>
      <c r="U1453">
        <v>477.628264267931</v>
      </c>
      <c r="V1453">
        <v>408.05730940776101</v>
      </c>
      <c r="W1453">
        <v>547.85640314000602</v>
      </c>
      <c r="X1453">
        <v>593.35453281438504</v>
      </c>
      <c r="Y1453">
        <v>418.64669207728099</v>
      </c>
      <c r="Z1453">
        <v>746.17920283166302</v>
      </c>
      <c r="AA1453">
        <v>904.95867182118502</v>
      </c>
      <c r="AB1453">
        <v>405.24814693797998</v>
      </c>
      <c r="AC1453">
        <v>385.80479439095598</v>
      </c>
      <c r="AD1453">
        <v>386.42337480781799</v>
      </c>
      <c r="AE1453">
        <v>400.75631152856198</v>
      </c>
      <c r="AF1453">
        <v>407.23469824840902</v>
      </c>
      <c r="AG1453">
        <v>392.55253255226</v>
      </c>
      <c r="AH1453">
        <v>380.68984310859503</v>
      </c>
      <c r="AI1453">
        <v>365.462935522169</v>
      </c>
      <c r="AJ1453">
        <v>378.34494421756602</v>
      </c>
      <c r="AK1453">
        <v>378.20403133513997</v>
      </c>
      <c r="AL1453">
        <v>369.37104569455698</v>
      </c>
      <c r="AM1453">
        <v>380.18529200317897</v>
      </c>
      <c r="AN1453">
        <v>410.538193747874</v>
      </c>
      <c r="AO1453">
        <v>497.71012285271701</v>
      </c>
      <c r="AP1453">
        <v>352.65830779844998</v>
      </c>
      <c r="AQ1453">
        <v>284.73839266323301</v>
      </c>
      <c r="AR1453">
        <v>283.09255923622197</v>
      </c>
      <c r="AS1453">
        <v>277.07246449284202</v>
      </c>
      <c r="AT1453">
        <v>289.23968749497101</v>
      </c>
      <c r="AU1453">
        <v>280.32885843032</v>
      </c>
      <c r="AV1453">
        <v>289.32788327786699</v>
      </c>
      <c r="AW1453">
        <v>292.79541595272201</v>
      </c>
      <c r="AX1453">
        <v>270.624441241265</v>
      </c>
      <c r="AY1453">
        <v>289.74908658522702</v>
      </c>
      <c r="AZ1453">
        <v>275.08128308218397</v>
      </c>
      <c r="BA1453">
        <v>269.79326989920298</v>
      </c>
      <c r="BB1453">
        <v>288.718663368752</v>
      </c>
      <c r="BC1453">
        <v>286.149283814228</v>
      </c>
      <c r="BD1453">
        <v>283.77490737892202</v>
      </c>
      <c r="BE1453">
        <v>284.44079487220199</v>
      </c>
      <c r="BF1453">
        <v>282.80926420472599</v>
      </c>
      <c r="BG1453">
        <v>286.52829746524401</v>
      </c>
      <c r="BH1453">
        <v>288.42759971806998</v>
      </c>
      <c r="BI1453">
        <v>280.08274613902898</v>
      </c>
      <c r="BJ1453">
        <v>294.54089199604698</v>
      </c>
      <c r="BK1453">
        <v>289.46465672355299</v>
      </c>
      <c r="BL1453">
        <v>292.88190625103903</v>
      </c>
      <c r="BM1453">
        <v>297.62073201125997</v>
      </c>
      <c r="BN1453">
        <v>291.790858266398</v>
      </c>
      <c r="BO1453">
        <v>293.68451380440803</v>
      </c>
      <c r="BP1453">
        <v>304.64067947663898</v>
      </c>
      <c r="BQ1453">
        <v>296.21489961242202</v>
      </c>
      <c r="BR1453">
        <v>298.96007345461902</v>
      </c>
      <c r="BS1453">
        <v>313.324722084283</v>
      </c>
      <c r="BT1453">
        <v>304.35820381899799</v>
      </c>
      <c r="BU1453">
        <v>310.40168033744999</v>
      </c>
      <c r="BV1453">
        <v>316.100262996531</v>
      </c>
      <c r="BW1453">
        <v>326.76145313593099</v>
      </c>
      <c r="BX1453">
        <v>424.84267758910602</v>
      </c>
      <c r="BY1453">
        <v>446.90459794475601</v>
      </c>
      <c r="BZ1453">
        <v>435.188436240226</v>
      </c>
      <c r="CA1453">
        <v>447.78537973623202</v>
      </c>
      <c r="CB1453">
        <v>463.67832160747503</v>
      </c>
      <c r="CC1453">
        <v>507.38280156478498</v>
      </c>
      <c r="CD1453">
        <v>544.86066095735703</v>
      </c>
      <c r="CE1453">
        <v>588.58314830243296</v>
      </c>
      <c r="CF1453">
        <v>766.75551057640303</v>
      </c>
      <c r="CG1453">
        <v>2109.04672180647</v>
      </c>
      <c r="CH1453">
        <v>6235.6961114040096</v>
      </c>
      <c r="CI1453">
        <v>8146.1718637392096</v>
      </c>
      <c r="CJ1453">
        <v>1369.61908005332</v>
      </c>
      <c r="CK1453">
        <v>795.99942966768594</v>
      </c>
      <c r="CL1453">
        <v>2214.3259518821501</v>
      </c>
      <c r="CM1453">
        <v>871.39701483951296</v>
      </c>
      <c r="CN1453">
        <v>386.73685644689698</v>
      </c>
      <c r="CO1453">
        <v>353.31012630238303</v>
      </c>
      <c r="CP1453">
        <v>329.26874237988602</v>
      </c>
      <c r="CQ1453">
        <v>330.70703069940902</v>
      </c>
      <c r="CR1453">
        <v>319.28720273983402</v>
      </c>
      <c r="CS1453">
        <v>321.096201213987</v>
      </c>
      <c r="CT1453">
        <v>318.29364944364198</v>
      </c>
      <c r="CU1453">
        <v>320.39737203162798</v>
      </c>
      <c r="CV1453">
        <v>305.066809693832</v>
      </c>
      <c r="CW1453">
        <v>306.19717486630498</v>
      </c>
      <c r="CX1453">
        <v>309.98684283878498</v>
      </c>
    </row>
    <row r="1454" spans="1:102" x14ac:dyDescent="0.25">
      <c r="A1454">
        <v>348.94526034712902</v>
      </c>
      <c r="B1454">
        <v>273.55335035188102</v>
      </c>
      <c r="C1454">
        <v>267.02754492783703</v>
      </c>
      <c r="D1454">
        <v>275.17971717003201</v>
      </c>
      <c r="E1454">
        <v>273.41618762117798</v>
      </c>
      <c r="F1454">
        <v>278.34549726242301</v>
      </c>
      <c r="G1454">
        <v>272.05425342969397</v>
      </c>
      <c r="H1454">
        <v>269.042604603982</v>
      </c>
      <c r="I1454">
        <v>269.69419730465302</v>
      </c>
      <c r="J1454">
        <v>271.22958385884999</v>
      </c>
      <c r="K1454">
        <v>285.55022296823302</v>
      </c>
      <c r="L1454">
        <v>284.91024606313198</v>
      </c>
      <c r="M1454">
        <v>277.16571301193699</v>
      </c>
      <c r="N1454">
        <v>281.84819080172002</v>
      </c>
      <c r="O1454">
        <v>290.17475808579701</v>
      </c>
      <c r="P1454">
        <v>290.55005735678901</v>
      </c>
      <c r="Q1454">
        <v>1253.60565222328</v>
      </c>
      <c r="R1454">
        <v>407.54895193034201</v>
      </c>
      <c r="S1454">
        <v>405.45577768833402</v>
      </c>
      <c r="T1454">
        <v>493.10366673278702</v>
      </c>
      <c r="U1454">
        <v>478.81526233974898</v>
      </c>
      <c r="V1454">
        <v>407.50828119432998</v>
      </c>
      <c r="W1454">
        <v>539.80586723145905</v>
      </c>
      <c r="X1454">
        <v>593.00344228562199</v>
      </c>
      <c r="Y1454">
        <v>418.72827731609902</v>
      </c>
      <c r="Z1454">
        <v>767.61235734668799</v>
      </c>
      <c r="AA1454">
        <v>940.45768110423296</v>
      </c>
      <c r="AB1454">
        <v>404.85040907495102</v>
      </c>
      <c r="AC1454">
        <v>384.39468808336602</v>
      </c>
      <c r="AD1454">
        <v>382.50863427644703</v>
      </c>
      <c r="AE1454">
        <v>397.31201975330299</v>
      </c>
      <c r="AF1454">
        <v>406.94724189987198</v>
      </c>
      <c r="AG1454">
        <v>389.47918631434197</v>
      </c>
      <c r="AH1454">
        <v>379.570521065131</v>
      </c>
      <c r="AI1454">
        <v>367.80885735696597</v>
      </c>
      <c r="AJ1454">
        <v>378.20551054968098</v>
      </c>
      <c r="AK1454">
        <v>378.26581728292302</v>
      </c>
      <c r="AL1454">
        <v>365.68975320451199</v>
      </c>
      <c r="AM1454">
        <v>377.02975361295103</v>
      </c>
      <c r="AN1454">
        <v>411.44518421953097</v>
      </c>
      <c r="AO1454">
        <v>497.462931423817</v>
      </c>
      <c r="AP1454">
        <v>350.23152009263401</v>
      </c>
      <c r="AQ1454">
        <v>283.48681865918002</v>
      </c>
      <c r="AR1454">
        <v>283.65263063079999</v>
      </c>
      <c r="AS1454">
        <v>277.80502728492399</v>
      </c>
      <c r="AT1454">
        <v>288.86279832725103</v>
      </c>
      <c r="AU1454">
        <v>280.90901233342498</v>
      </c>
      <c r="AV1454">
        <v>290.14795699151898</v>
      </c>
      <c r="AW1454">
        <v>292.88174275922898</v>
      </c>
      <c r="AX1454">
        <v>271.93857484481401</v>
      </c>
      <c r="AY1454">
        <v>290.01407173733901</v>
      </c>
      <c r="AZ1454">
        <v>278.00794244278802</v>
      </c>
      <c r="BA1454">
        <v>271.53679573584401</v>
      </c>
      <c r="BB1454">
        <v>289.51349148237603</v>
      </c>
      <c r="BC1454">
        <v>286.76411161519502</v>
      </c>
      <c r="BD1454">
        <v>284.79229668123202</v>
      </c>
      <c r="BE1454">
        <v>285.196951146559</v>
      </c>
      <c r="BF1454">
        <v>284.02901151826302</v>
      </c>
      <c r="BG1454">
        <v>287.94664743991899</v>
      </c>
      <c r="BH1454">
        <v>287.77241225086698</v>
      </c>
      <c r="BI1454">
        <v>281.50771532338302</v>
      </c>
      <c r="BJ1454">
        <v>297.12842748092902</v>
      </c>
      <c r="BK1454">
        <v>290.35121848033401</v>
      </c>
      <c r="BL1454">
        <v>290.63683957594799</v>
      </c>
      <c r="BM1454">
        <v>298.553508380349</v>
      </c>
      <c r="BN1454">
        <v>290.53493013373702</v>
      </c>
      <c r="BO1454">
        <v>293.248145034419</v>
      </c>
      <c r="BP1454">
        <v>302.45706994133502</v>
      </c>
      <c r="BQ1454">
        <v>296.77533820673898</v>
      </c>
      <c r="BR1454">
        <v>299.25720364168501</v>
      </c>
      <c r="BS1454">
        <v>311.47221670103698</v>
      </c>
      <c r="BT1454">
        <v>305.75122223034799</v>
      </c>
      <c r="BU1454">
        <v>312.483740921643</v>
      </c>
      <c r="BV1454">
        <v>314.27413306036499</v>
      </c>
      <c r="BW1454">
        <v>325.35723815911598</v>
      </c>
      <c r="BX1454">
        <v>419.102260122345</v>
      </c>
      <c r="BY1454">
        <v>444.50475721707198</v>
      </c>
      <c r="BZ1454">
        <v>433.27504049595802</v>
      </c>
      <c r="CA1454">
        <v>444.29676396550599</v>
      </c>
      <c r="CB1454">
        <v>460.36906028863802</v>
      </c>
      <c r="CC1454">
        <v>504.386871281683</v>
      </c>
      <c r="CD1454">
        <v>538.59496589814796</v>
      </c>
      <c r="CE1454">
        <v>579.79278131441697</v>
      </c>
      <c r="CF1454">
        <v>753.31971851938795</v>
      </c>
      <c r="CG1454">
        <v>2068.6076163019402</v>
      </c>
      <c r="CH1454">
        <v>6419.1069787414499</v>
      </c>
      <c r="CI1454">
        <v>8521.3215396454798</v>
      </c>
      <c r="CJ1454">
        <v>1492.41838499254</v>
      </c>
      <c r="CK1454">
        <v>795.17462941078304</v>
      </c>
      <c r="CL1454">
        <v>2275.5528679250101</v>
      </c>
      <c r="CM1454">
        <v>874.43060648794801</v>
      </c>
      <c r="CN1454">
        <v>387.82069041703897</v>
      </c>
      <c r="CO1454">
        <v>352.14756364418201</v>
      </c>
      <c r="CP1454">
        <v>331.94796808730302</v>
      </c>
      <c r="CQ1454">
        <v>329.54129164590199</v>
      </c>
      <c r="CR1454">
        <v>319.50406881817798</v>
      </c>
      <c r="CS1454">
        <v>323.988057214337</v>
      </c>
      <c r="CT1454">
        <v>315.590712640292</v>
      </c>
      <c r="CU1454">
        <v>316.873889374133</v>
      </c>
      <c r="CV1454">
        <v>303.55781025532002</v>
      </c>
      <c r="CW1454">
        <v>307.890697665434</v>
      </c>
      <c r="CX1454">
        <v>309.79247407582397</v>
      </c>
    </row>
    <row r="1455" spans="1:102" x14ac:dyDescent="0.25">
      <c r="A1455">
        <v>349.18558077436501</v>
      </c>
      <c r="B1455">
        <v>273.00356758091402</v>
      </c>
      <c r="C1455">
        <v>269.738514035533</v>
      </c>
      <c r="D1455">
        <v>277.93287313274601</v>
      </c>
      <c r="E1455">
        <v>277.21548581128599</v>
      </c>
      <c r="F1455">
        <v>280.077690424671</v>
      </c>
      <c r="G1455">
        <v>274.44433051925699</v>
      </c>
      <c r="H1455">
        <v>270.04054661650503</v>
      </c>
      <c r="I1455">
        <v>271.17637262507901</v>
      </c>
      <c r="J1455">
        <v>271.50971778031999</v>
      </c>
      <c r="K1455">
        <v>285.37103843237901</v>
      </c>
      <c r="L1455">
        <v>283.83344716285302</v>
      </c>
      <c r="M1455">
        <v>277.48375627296099</v>
      </c>
      <c r="N1455">
        <v>282.42037687405002</v>
      </c>
      <c r="O1455">
        <v>289.71959675371801</v>
      </c>
      <c r="P1455">
        <v>291.57948016261298</v>
      </c>
      <c r="Q1455">
        <v>1256.64886082049</v>
      </c>
      <c r="R1455">
        <v>409.06870037666403</v>
      </c>
      <c r="S1455">
        <v>406.99660425487099</v>
      </c>
      <c r="T1455">
        <v>492.94677226487102</v>
      </c>
      <c r="U1455">
        <v>475.72550821005098</v>
      </c>
      <c r="V1455">
        <v>407.66148365616698</v>
      </c>
      <c r="W1455">
        <v>535.05305127550696</v>
      </c>
      <c r="X1455">
        <v>593.79348937002101</v>
      </c>
      <c r="Y1455">
        <v>412.96673197272997</v>
      </c>
      <c r="Z1455">
        <v>773.54456229906498</v>
      </c>
      <c r="AA1455">
        <v>955.13260132539199</v>
      </c>
      <c r="AB1455">
        <v>406.29654448559302</v>
      </c>
      <c r="AC1455">
        <v>385.05898906725201</v>
      </c>
      <c r="AD1455">
        <v>381.31227083836501</v>
      </c>
      <c r="AE1455">
        <v>398.18503956196099</v>
      </c>
      <c r="AF1455">
        <v>403.84315445424897</v>
      </c>
      <c r="AG1455">
        <v>388.47955963093</v>
      </c>
      <c r="AH1455">
        <v>379.00744753820902</v>
      </c>
      <c r="AI1455">
        <v>368.110030980543</v>
      </c>
      <c r="AJ1455">
        <v>381.83081506132999</v>
      </c>
      <c r="AK1455">
        <v>376.20277693410799</v>
      </c>
      <c r="AL1455">
        <v>366.58443793714503</v>
      </c>
      <c r="AM1455">
        <v>376.91636980864803</v>
      </c>
      <c r="AN1455">
        <v>413.11581438614701</v>
      </c>
      <c r="AO1455">
        <v>494.59877411236698</v>
      </c>
      <c r="AP1455">
        <v>347.99447527827198</v>
      </c>
      <c r="AQ1455">
        <v>282.24041262769799</v>
      </c>
      <c r="AR1455">
        <v>282.75534493843799</v>
      </c>
      <c r="AS1455">
        <v>278.99326079952402</v>
      </c>
      <c r="AT1455">
        <v>290.611846020896</v>
      </c>
      <c r="AU1455">
        <v>280.02781887418797</v>
      </c>
      <c r="AV1455">
        <v>292.95241558810898</v>
      </c>
      <c r="AW1455">
        <v>293.34560881904298</v>
      </c>
      <c r="AX1455">
        <v>271.92438801355502</v>
      </c>
      <c r="AY1455">
        <v>291.12869783586399</v>
      </c>
      <c r="AZ1455">
        <v>277.304319149766</v>
      </c>
      <c r="BA1455">
        <v>272.15208164935302</v>
      </c>
      <c r="BB1455">
        <v>289.29463938762501</v>
      </c>
      <c r="BC1455">
        <v>289.04034445257099</v>
      </c>
      <c r="BD1455">
        <v>284.99273236335898</v>
      </c>
      <c r="BE1455">
        <v>286.40031023546601</v>
      </c>
      <c r="BF1455">
        <v>285.40746174419201</v>
      </c>
      <c r="BG1455">
        <v>288.87069852118299</v>
      </c>
      <c r="BH1455">
        <v>285.51378442892599</v>
      </c>
      <c r="BI1455">
        <v>284.34834465735798</v>
      </c>
      <c r="BJ1455">
        <v>295.56676959904797</v>
      </c>
      <c r="BK1455">
        <v>291.33262420345699</v>
      </c>
      <c r="BL1455">
        <v>291.38674434025398</v>
      </c>
      <c r="BM1455">
        <v>296.54259843914502</v>
      </c>
      <c r="BN1455">
        <v>289.80960663953698</v>
      </c>
      <c r="BO1455">
        <v>294.74126908927298</v>
      </c>
      <c r="BP1455">
        <v>297.80567063957898</v>
      </c>
      <c r="BQ1455">
        <v>296.74634192740399</v>
      </c>
      <c r="BR1455">
        <v>298.54081426982998</v>
      </c>
      <c r="BS1455">
        <v>312.705886245324</v>
      </c>
      <c r="BT1455">
        <v>306.97402568788198</v>
      </c>
      <c r="BU1455">
        <v>314.21184393963898</v>
      </c>
      <c r="BV1455">
        <v>317.34772240182099</v>
      </c>
      <c r="BW1455">
        <v>325.38181951254199</v>
      </c>
      <c r="BX1455">
        <v>418.77059800056702</v>
      </c>
      <c r="BY1455">
        <v>444.997799515731</v>
      </c>
      <c r="BZ1455">
        <v>430.93166421692501</v>
      </c>
      <c r="CA1455">
        <v>444.83970056211598</v>
      </c>
      <c r="CB1455">
        <v>458.36610934283601</v>
      </c>
      <c r="CC1455">
        <v>498.05449290173999</v>
      </c>
      <c r="CD1455">
        <v>536.35647343992298</v>
      </c>
      <c r="CE1455">
        <v>576.70248573795504</v>
      </c>
      <c r="CF1455">
        <v>745.39689810914103</v>
      </c>
      <c r="CG1455">
        <v>2040.11374969337</v>
      </c>
      <c r="CH1455">
        <v>6412.1093809366203</v>
      </c>
      <c r="CI1455">
        <v>8643.6497300711108</v>
      </c>
      <c r="CJ1455">
        <v>1516.8554831891799</v>
      </c>
      <c r="CK1455">
        <v>794.33986906446501</v>
      </c>
      <c r="CL1455">
        <v>2263.1715327771099</v>
      </c>
      <c r="CM1455">
        <v>870.90505920485305</v>
      </c>
      <c r="CN1455">
        <v>387.690432340195</v>
      </c>
      <c r="CO1455">
        <v>351.02296772685798</v>
      </c>
      <c r="CP1455">
        <v>333.46271937173901</v>
      </c>
      <c r="CQ1455">
        <v>327.90288364499997</v>
      </c>
      <c r="CR1455">
        <v>318.814275750913</v>
      </c>
      <c r="CS1455">
        <v>322.89656222431898</v>
      </c>
      <c r="CT1455">
        <v>317.66879738350298</v>
      </c>
      <c r="CU1455">
        <v>316.88229960075802</v>
      </c>
      <c r="CV1455">
        <v>302.46930736613501</v>
      </c>
      <c r="CW1455">
        <v>309.19941601026898</v>
      </c>
      <c r="CX1455">
        <v>311.26418648126202</v>
      </c>
    </row>
    <row r="1456" spans="1:102" x14ac:dyDescent="0.25">
      <c r="A1456">
        <v>349.42590120160202</v>
      </c>
      <c r="B1456">
        <v>277.04517086698701</v>
      </c>
      <c r="C1456">
        <v>269.86470392599199</v>
      </c>
      <c r="D1456">
        <v>276.35028620025599</v>
      </c>
      <c r="E1456">
        <v>280.00139307364202</v>
      </c>
      <c r="F1456">
        <v>283.40261590935103</v>
      </c>
      <c r="G1456">
        <v>276.52401263708998</v>
      </c>
      <c r="H1456">
        <v>275.14288439536102</v>
      </c>
      <c r="I1456">
        <v>271.552960870959</v>
      </c>
      <c r="J1456">
        <v>273.15363818991</v>
      </c>
      <c r="K1456">
        <v>286.18294133485801</v>
      </c>
      <c r="L1456">
        <v>284.20259426946598</v>
      </c>
      <c r="M1456">
        <v>278.65369809552197</v>
      </c>
      <c r="N1456">
        <v>283.06572403004498</v>
      </c>
      <c r="O1456">
        <v>285.97798885008802</v>
      </c>
      <c r="P1456">
        <v>294.55150573183403</v>
      </c>
      <c r="Q1456">
        <v>1313.5695114799</v>
      </c>
      <c r="R1456">
        <v>408.234962777173</v>
      </c>
      <c r="S1456">
        <v>403.51489897567399</v>
      </c>
      <c r="T1456">
        <v>492.91978258974598</v>
      </c>
      <c r="U1456">
        <v>474.68378501670298</v>
      </c>
      <c r="V1456">
        <v>411.24810222608897</v>
      </c>
      <c r="W1456">
        <v>527.72627965426398</v>
      </c>
      <c r="X1456">
        <v>619.67488132669803</v>
      </c>
      <c r="Y1456">
        <v>416.467535001812</v>
      </c>
      <c r="Z1456">
        <v>836.86486813727095</v>
      </c>
      <c r="AA1456">
        <v>1102.3507372265601</v>
      </c>
      <c r="AB1456">
        <v>406.81916215080997</v>
      </c>
      <c r="AC1456">
        <v>385.422039672876</v>
      </c>
      <c r="AD1456">
        <v>380.06797906311101</v>
      </c>
      <c r="AE1456">
        <v>398.09034491196599</v>
      </c>
      <c r="AF1456">
        <v>403.96884956044499</v>
      </c>
      <c r="AG1456">
        <v>388.091215487461</v>
      </c>
      <c r="AH1456">
        <v>378.93246048149302</v>
      </c>
      <c r="AI1456">
        <v>365.48303067068599</v>
      </c>
      <c r="AJ1456">
        <v>382.929921910019</v>
      </c>
      <c r="AK1456">
        <v>375.843235203608</v>
      </c>
      <c r="AL1456">
        <v>365.760463174373</v>
      </c>
      <c r="AM1456">
        <v>375.68541677689302</v>
      </c>
      <c r="AN1456">
        <v>411.21365087933299</v>
      </c>
      <c r="AO1456">
        <v>491.80713866511798</v>
      </c>
      <c r="AP1456">
        <v>345.57320146125301</v>
      </c>
      <c r="AQ1456">
        <v>281.268092251268</v>
      </c>
      <c r="AR1456">
        <v>280.77581587104299</v>
      </c>
      <c r="AS1456">
        <v>281.10821566183103</v>
      </c>
      <c r="AT1456">
        <v>292.26263217289397</v>
      </c>
      <c r="AU1456">
        <v>281.10486892489303</v>
      </c>
      <c r="AV1456">
        <v>293.525615242112</v>
      </c>
      <c r="AW1456">
        <v>294.33842864773499</v>
      </c>
      <c r="AX1456">
        <v>271.86571181017899</v>
      </c>
      <c r="AY1456">
        <v>292.27791502175501</v>
      </c>
      <c r="AZ1456">
        <v>277.03474478312199</v>
      </c>
      <c r="BA1456">
        <v>270.22236513860202</v>
      </c>
      <c r="BB1456">
        <v>289.52586236374901</v>
      </c>
      <c r="BC1456">
        <v>289.56920460196</v>
      </c>
      <c r="BD1456">
        <v>285.54904301432498</v>
      </c>
      <c r="BE1456">
        <v>286.13170717203798</v>
      </c>
      <c r="BF1456">
        <v>284.44128904225403</v>
      </c>
      <c r="BG1456">
        <v>290.32791357041498</v>
      </c>
      <c r="BH1456">
        <v>284.74897797550801</v>
      </c>
      <c r="BI1456">
        <v>286.00577551385601</v>
      </c>
      <c r="BJ1456">
        <v>294.600398419653</v>
      </c>
      <c r="BK1456">
        <v>290.07349710235002</v>
      </c>
      <c r="BL1456">
        <v>291.42705165412599</v>
      </c>
      <c r="BM1456">
        <v>295.96104619300002</v>
      </c>
      <c r="BN1456">
        <v>293.441851343716</v>
      </c>
      <c r="BO1456">
        <v>294.38359802861203</v>
      </c>
      <c r="BP1456">
        <v>296.65976113345499</v>
      </c>
      <c r="BQ1456">
        <v>297.52890744757798</v>
      </c>
      <c r="BR1456">
        <v>299.85692320623599</v>
      </c>
      <c r="BS1456">
        <v>310.35516655140401</v>
      </c>
      <c r="BT1456">
        <v>306.48698023112502</v>
      </c>
      <c r="BU1456">
        <v>311.95264167360301</v>
      </c>
      <c r="BV1456">
        <v>316.19403600913802</v>
      </c>
      <c r="BW1456">
        <v>321.48494442768498</v>
      </c>
      <c r="BX1456">
        <v>414.49785481158699</v>
      </c>
      <c r="BY1456">
        <v>439.17941663355799</v>
      </c>
      <c r="BZ1456">
        <v>427.808298227411</v>
      </c>
      <c r="CA1456">
        <v>440.71247054556301</v>
      </c>
      <c r="CB1456">
        <v>455.21341453912402</v>
      </c>
      <c r="CC1456">
        <v>490.468506349319</v>
      </c>
      <c r="CD1456">
        <v>531.94361533397398</v>
      </c>
      <c r="CE1456">
        <v>571.01359231446997</v>
      </c>
      <c r="CF1456">
        <v>733.13341193569102</v>
      </c>
      <c r="CG1456">
        <v>1980.05675715589</v>
      </c>
      <c r="CH1456">
        <v>6684.7979200469999</v>
      </c>
      <c r="CI1456">
        <v>9803.7049181487</v>
      </c>
      <c r="CJ1456">
        <v>1750.12245174489</v>
      </c>
      <c r="CK1456">
        <v>801.89215666709094</v>
      </c>
      <c r="CL1456">
        <v>2298.9934928603798</v>
      </c>
      <c r="CM1456">
        <v>880.36351452691201</v>
      </c>
      <c r="CN1456">
        <v>393.03698600268098</v>
      </c>
      <c r="CO1456">
        <v>353.378115013843</v>
      </c>
      <c r="CP1456">
        <v>338.23134435105902</v>
      </c>
      <c r="CQ1456">
        <v>330.67152579050497</v>
      </c>
      <c r="CR1456">
        <v>319.90286287487697</v>
      </c>
      <c r="CS1456">
        <v>322.73407892942902</v>
      </c>
      <c r="CT1456">
        <v>319.076409535435</v>
      </c>
      <c r="CU1456">
        <v>318.530881992574</v>
      </c>
      <c r="CV1456">
        <v>304.016013178457</v>
      </c>
      <c r="CW1456">
        <v>309.88940399184497</v>
      </c>
      <c r="CX1456">
        <v>311.36230283127099</v>
      </c>
    </row>
    <row r="1457" spans="1:102" x14ac:dyDescent="0.25">
      <c r="A1457">
        <v>349.666221628838</v>
      </c>
      <c r="B1457">
        <v>281.33061186869401</v>
      </c>
      <c r="C1457">
        <v>272.059311302693</v>
      </c>
      <c r="D1457">
        <v>275.86294599444602</v>
      </c>
      <c r="E1457">
        <v>281.78778712023598</v>
      </c>
      <c r="F1457">
        <v>284.315271933048</v>
      </c>
      <c r="G1457">
        <v>276.54866396005798</v>
      </c>
      <c r="H1457">
        <v>274.674584518676</v>
      </c>
      <c r="I1457">
        <v>270.86806588256002</v>
      </c>
      <c r="J1457">
        <v>274.21251478957703</v>
      </c>
      <c r="K1457">
        <v>283.61484570013903</v>
      </c>
      <c r="L1457">
        <v>287.376306878138</v>
      </c>
      <c r="M1457">
        <v>277.15626836835003</v>
      </c>
      <c r="N1457">
        <v>286.01673974822</v>
      </c>
      <c r="O1457">
        <v>284.83344677644902</v>
      </c>
      <c r="P1457">
        <v>293.29109363917303</v>
      </c>
      <c r="Q1457">
        <v>1314.99064278215</v>
      </c>
      <c r="R1457">
        <v>410.34579258473298</v>
      </c>
      <c r="S1457">
        <v>402.91682733080501</v>
      </c>
      <c r="T1457">
        <v>492.73996206345998</v>
      </c>
      <c r="U1457">
        <v>475.53529222223301</v>
      </c>
      <c r="V1457">
        <v>409.830168603147</v>
      </c>
      <c r="W1457">
        <v>523.21327500571704</v>
      </c>
      <c r="X1457">
        <v>621.46371359042701</v>
      </c>
      <c r="Y1457">
        <v>420.09790962142898</v>
      </c>
      <c r="Z1457">
        <v>841.82972338218497</v>
      </c>
      <c r="AA1457">
        <v>1131.27871335843</v>
      </c>
      <c r="AB1457">
        <v>406.53932567716203</v>
      </c>
      <c r="AC1457">
        <v>383.64042955038701</v>
      </c>
      <c r="AD1457">
        <v>377.16577651852998</v>
      </c>
      <c r="AE1457">
        <v>396.033214529161</v>
      </c>
      <c r="AF1457">
        <v>402.78570682143402</v>
      </c>
      <c r="AG1457">
        <v>387.11301124862598</v>
      </c>
      <c r="AH1457">
        <v>380.35166164506398</v>
      </c>
      <c r="AI1457">
        <v>364.79687014243098</v>
      </c>
      <c r="AJ1457">
        <v>382.75187085633399</v>
      </c>
      <c r="AK1457">
        <v>374.757569854152</v>
      </c>
      <c r="AL1457">
        <v>363.47606150712102</v>
      </c>
      <c r="AM1457">
        <v>376.47906029125602</v>
      </c>
      <c r="AN1457">
        <v>408.52870013518299</v>
      </c>
      <c r="AO1457">
        <v>490.658903085627</v>
      </c>
      <c r="AP1457">
        <v>343.248853291513</v>
      </c>
      <c r="AQ1457">
        <v>282.73453284315798</v>
      </c>
      <c r="AR1457">
        <v>277.94402029212</v>
      </c>
      <c r="AS1457">
        <v>281.89245890412701</v>
      </c>
      <c r="AT1457">
        <v>288.19627234485102</v>
      </c>
      <c r="AU1457">
        <v>281.994352710778</v>
      </c>
      <c r="AV1457">
        <v>294.29210200328703</v>
      </c>
      <c r="AW1457">
        <v>292.46341960897001</v>
      </c>
      <c r="AX1457">
        <v>271.074100004299</v>
      </c>
      <c r="AY1457">
        <v>293.09266814407999</v>
      </c>
      <c r="AZ1457">
        <v>275.34326991971398</v>
      </c>
      <c r="BA1457">
        <v>269.709227085924</v>
      </c>
      <c r="BB1457">
        <v>290.443534227106</v>
      </c>
      <c r="BC1457">
        <v>290.96890386682099</v>
      </c>
      <c r="BD1457">
        <v>288.03898265809403</v>
      </c>
      <c r="BE1457">
        <v>287.361514787131</v>
      </c>
      <c r="BF1457">
        <v>283.73102802587499</v>
      </c>
      <c r="BG1457">
        <v>289.58107154348102</v>
      </c>
      <c r="BH1457">
        <v>285.26439271411698</v>
      </c>
      <c r="BI1457">
        <v>289.107844894761</v>
      </c>
      <c r="BJ1457">
        <v>296.36723732195202</v>
      </c>
      <c r="BK1457">
        <v>290.95070617868998</v>
      </c>
      <c r="BL1457">
        <v>292.531102288608</v>
      </c>
      <c r="BM1457">
        <v>294.73274295976</v>
      </c>
      <c r="BN1457">
        <v>297.43059871851898</v>
      </c>
      <c r="BO1457">
        <v>295.02975124194899</v>
      </c>
      <c r="BP1457">
        <v>296.93870365622701</v>
      </c>
      <c r="BQ1457">
        <v>298.22200914720702</v>
      </c>
      <c r="BR1457">
        <v>303.681749964586</v>
      </c>
      <c r="BS1457">
        <v>306.12719480307197</v>
      </c>
      <c r="BT1457">
        <v>306.04377359751697</v>
      </c>
      <c r="BU1457">
        <v>313.00911865107798</v>
      </c>
      <c r="BV1457">
        <v>317.59912051905701</v>
      </c>
      <c r="BW1457">
        <v>319.198367225818</v>
      </c>
      <c r="BX1457">
        <v>415.546535195898</v>
      </c>
      <c r="BY1457">
        <v>437.14258193494697</v>
      </c>
      <c r="BZ1457">
        <v>426.98803621329898</v>
      </c>
      <c r="CA1457">
        <v>439.12052726076701</v>
      </c>
      <c r="CB1457">
        <v>454.01876683570998</v>
      </c>
      <c r="CC1457">
        <v>486.62398201582198</v>
      </c>
      <c r="CD1457">
        <v>530.13143682790803</v>
      </c>
      <c r="CE1457">
        <v>567.21201387983604</v>
      </c>
      <c r="CF1457">
        <v>731.47644083148498</v>
      </c>
      <c r="CG1457">
        <v>1938.5173215687801</v>
      </c>
      <c r="CH1457">
        <v>6652.6238465465503</v>
      </c>
      <c r="CI1457">
        <v>9908.1051503305698</v>
      </c>
      <c r="CJ1457">
        <v>1783.3330202950999</v>
      </c>
      <c r="CK1457">
        <v>798.001992265475</v>
      </c>
      <c r="CL1457">
        <v>2288.0477158797698</v>
      </c>
      <c r="CM1457">
        <v>873.853149378946</v>
      </c>
      <c r="CN1457">
        <v>394.00496487540801</v>
      </c>
      <c r="CO1457">
        <v>354.70811521402999</v>
      </c>
      <c r="CP1457">
        <v>340.92820333405302</v>
      </c>
      <c r="CQ1457">
        <v>329.20534058536299</v>
      </c>
      <c r="CR1457">
        <v>319.53566728336</v>
      </c>
      <c r="CS1457">
        <v>322.01136969053402</v>
      </c>
      <c r="CT1457">
        <v>315.553108398169</v>
      </c>
      <c r="CU1457">
        <v>319.513852047748</v>
      </c>
      <c r="CV1457">
        <v>304.05147793035201</v>
      </c>
      <c r="CW1457">
        <v>307.53946939347099</v>
      </c>
      <c r="CX1457">
        <v>311.57863907275902</v>
      </c>
    </row>
    <row r="1458" spans="1:102" x14ac:dyDescent="0.25">
      <c r="A1458">
        <v>349.90654205607399</v>
      </c>
      <c r="B1458">
        <v>279.56521188645797</v>
      </c>
      <c r="C1458">
        <v>272.04496230190603</v>
      </c>
      <c r="D1458">
        <v>274.73704895814598</v>
      </c>
      <c r="E1458">
        <v>282.41545750165</v>
      </c>
      <c r="F1458">
        <v>282.108816385713</v>
      </c>
      <c r="G1458">
        <v>276.51452502673999</v>
      </c>
      <c r="H1458">
        <v>273.51045278200201</v>
      </c>
      <c r="I1458">
        <v>268.88611515815001</v>
      </c>
      <c r="J1458">
        <v>271.271927513766</v>
      </c>
      <c r="K1458">
        <v>282.00307011067099</v>
      </c>
      <c r="L1458">
        <v>290.60225939752701</v>
      </c>
      <c r="M1458">
        <v>276.80795465837002</v>
      </c>
      <c r="N1458">
        <v>285.93467227249403</v>
      </c>
      <c r="O1458">
        <v>281.41851368581803</v>
      </c>
      <c r="P1458">
        <v>292.36716176144398</v>
      </c>
      <c r="Q1458">
        <v>1334.21546702198</v>
      </c>
      <c r="R1458">
        <v>410.32578667933302</v>
      </c>
      <c r="S1458">
        <v>397.693123876615</v>
      </c>
      <c r="T1458">
        <v>492.290885524624</v>
      </c>
      <c r="U1458">
        <v>467.60231420149</v>
      </c>
      <c r="V1458">
        <v>407.188995888666</v>
      </c>
      <c r="W1458">
        <v>513.81213269822001</v>
      </c>
      <c r="X1458">
        <v>638.01038614748302</v>
      </c>
      <c r="Y1458">
        <v>424.04048261374402</v>
      </c>
      <c r="Z1458">
        <v>912.16655858849401</v>
      </c>
      <c r="AA1458">
        <v>1341.2211115057801</v>
      </c>
      <c r="AB1458">
        <v>407.62150592364497</v>
      </c>
      <c r="AC1458">
        <v>384.733918438258</v>
      </c>
      <c r="AD1458">
        <v>378.039056800693</v>
      </c>
      <c r="AE1458">
        <v>392.33538051345801</v>
      </c>
      <c r="AF1458">
        <v>398.34613472712198</v>
      </c>
      <c r="AG1458">
        <v>383.497065676229</v>
      </c>
      <c r="AH1458">
        <v>377.68262977661902</v>
      </c>
      <c r="AI1458">
        <v>365.732618395597</v>
      </c>
      <c r="AJ1458">
        <v>377.707888494391</v>
      </c>
      <c r="AK1458">
        <v>372.33052573369298</v>
      </c>
      <c r="AL1458">
        <v>362.71662314787602</v>
      </c>
      <c r="AM1458">
        <v>379.84939511244602</v>
      </c>
      <c r="AN1458">
        <v>405.741123207334</v>
      </c>
      <c r="AO1458">
        <v>484.81156461541201</v>
      </c>
      <c r="AP1458">
        <v>338.72459205328499</v>
      </c>
      <c r="AQ1458">
        <v>282.88807309412198</v>
      </c>
      <c r="AR1458">
        <v>276.49440036736797</v>
      </c>
      <c r="AS1458">
        <v>282.89713634714298</v>
      </c>
      <c r="AT1458">
        <v>287.265983815352</v>
      </c>
      <c r="AU1458">
        <v>281.69828197568802</v>
      </c>
      <c r="AV1458">
        <v>295.24018412662099</v>
      </c>
      <c r="AW1458">
        <v>289.96484544096501</v>
      </c>
      <c r="AX1458">
        <v>271.75492277088898</v>
      </c>
      <c r="AY1458">
        <v>291.798937003714</v>
      </c>
      <c r="AZ1458">
        <v>278.05158860706302</v>
      </c>
      <c r="BA1458">
        <v>270.03050098814998</v>
      </c>
      <c r="BB1458">
        <v>289.74035493945098</v>
      </c>
      <c r="BC1458">
        <v>291.37852396765402</v>
      </c>
      <c r="BD1458">
        <v>288.14753842213401</v>
      </c>
      <c r="BE1458">
        <v>286.53139090077599</v>
      </c>
      <c r="BF1458">
        <v>280.89944901940902</v>
      </c>
      <c r="BG1458">
        <v>285.93200883888102</v>
      </c>
      <c r="BH1458">
        <v>288.29566719788801</v>
      </c>
      <c r="BI1458">
        <v>290.41322543901401</v>
      </c>
      <c r="BJ1458">
        <v>297.54131484337597</v>
      </c>
      <c r="BK1458">
        <v>290.037845296586</v>
      </c>
      <c r="BL1458">
        <v>291.38522291729299</v>
      </c>
      <c r="BM1458">
        <v>294.19597406308299</v>
      </c>
      <c r="BN1458">
        <v>297.13052448326602</v>
      </c>
      <c r="BO1458">
        <v>294.50063975729398</v>
      </c>
      <c r="BP1458">
        <v>295.09754058556501</v>
      </c>
      <c r="BQ1458">
        <v>294.16345134554598</v>
      </c>
      <c r="BR1458">
        <v>302.086369977505</v>
      </c>
      <c r="BS1458">
        <v>303.97559301943198</v>
      </c>
      <c r="BT1458">
        <v>303.27708128192302</v>
      </c>
      <c r="BU1458">
        <v>311.424055747757</v>
      </c>
      <c r="BV1458">
        <v>319.84881818158698</v>
      </c>
      <c r="BW1458">
        <v>316.27031735424998</v>
      </c>
      <c r="BX1458">
        <v>408.81008913022703</v>
      </c>
      <c r="BY1458">
        <v>431.99032763936202</v>
      </c>
      <c r="BZ1458">
        <v>422.50149407343599</v>
      </c>
      <c r="CA1458">
        <v>429.82950189980801</v>
      </c>
      <c r="CB1458">
        <v>449.680984485941</v>
      </c>
      <c r="CC1458">
        <v>480.92453665703499</v>
      </c>
      <c r="CD1458">
        <v>524.82610231006197</v>
      </c>
      <c r="CE1458">
        <v>556.12794382221</v>
      </c>
      <c r="CF1458">
        <v>714.18577223149202</v>
      </c>
      <c r="CG1458">
        <v>1714.6597777689401</v>
      </c>
      <c r="CH1458">
        <v>6510.4790665344799</v>
      </c>
      <c r="CI1458">
        <v>10795.365836201399</v>
      </c>
      <c r="CJ1458">
        <v>2051.5163186680402</v>
      </c>
      <c r="CK1458">
        <v>788.59639866294197</v>
      </c>
      <c r="CL1458">
        <v>2248.5801133138498</v>
      </c>
      <c r="CM1458">
        <v>857.70701926757897</v>
      </c>
      <c r="CN1458">
        <v>399.10090619403297</v>
      </c>
      <c r="CO1458">
        <v>355.77896791283302</v>
      </c>
      <c r="CP1458">
        <v>346.690034711306</v>
      </c>
      <c r="CQ1458">
        <v>330.06463972885803</v>
      </c>
      <c r="CR1458">
        <v>319.60512311056601</v>
      </c>
      <c r="CS1458">
        <v>321.75555850053098</v>
      </c>
      <c r="CT1458">
        <v>317.78857056240503</v>
      </c>
      <c r="CU1458">
        <v>322.19810571820398</v>
      </c>
      <c r="CV1458">
        <v>302.64935739124098</v>
      </c>
      <c r="CW1458">
        <v>306.21650002393699</v>
      </c>
      <c r="CX1458">
        <v>310.94082152596201</v>
      </c>
    </row>
    <row r="1459" spans="1:102" x14ac:dyDescent="0.25">
      <c r="A1459">
        <v>350.146862483311</v>
      </c>
      <c r="B1459">
        <v>277.281138078423</v>
      </c>
      <c r="C1459">
        <v>269.61889983408997</v>
      </c>
      <c r="D1459">
        <v>274.29615276035298</v>
      </c>
      <c r="E1459">
        <v>283.22856191684298</v>
      </c>
      <c r="F1459">
        <v>279.88158901403699</v>
      </c>
      <c r="G1459">
        <v>274.92472309763798</v>
      </c>
      <c r="H1459">
        <v>274.59832907869003</v>
      </c>
      <c r="I1459">
        <v>268.34057280340801</v>
      </c>
      <c r="J1459">
        <v>268.60823740897399</v>
      </c>
      <c r="K1459">
        <v>279.13989780257799</v>
      </c>
      <c r="L1459">
        <v>293.15508541547098</v>
      </c>
      <c r="M1459">
        <v>273.659487480878</v>
      </c>
      <c r="N1459">
        <v>284.40597306921899</v>
      </c>
      <c r="O1459">
        <v>279.79420701989801</v>
      </c>
      <c r="P1459">
        <v>290.16407531676998</v>
      </c>
      <c r="Q1459">
        <v>1327.8894346017</v>
      </c>
      <c r="R1459">
        <v>409.474736089315</v>
      </c>
      <c r="S1459">
        <v>394.74695698595701</v>
      </c>
      <c r="T1459">
        <v>487.13340839215101</v>
      </c>
      <c r="U1459">
        <v>461.56694129751901</v>
      </c>
      <c r="V1459">
        <v>404.04428548675702</v>
      </c>
      <c r="W1459">
        <v>507.35172404502902</v>
      </c>
      <c r="X1459">
        <v>632.477158479384</v>
      </c>
      <c r="Y1459">
        <v>423.70451575799802</v>
      </c>
      <c r="Z1459">
        <v>928.56512511834603</v>
      </c>
      <c r="AA1459">
        <v>1391.6410988648599</v>
      </c>
      <c r="AB1459">
        <v>405.82510426957998</v>
      </c>
      <c r="AC1459">
        <v>382.20107529261998</v>
      </c>
      <c r="AD1459">
        <v>376.11990700493902</v>
      </c>
      <c r="AE1459">
        <v>389.57883728580401</v>
      </c>
      <c r="AF1459">
        <v>395.48832096567298</v>
      </c>
      <c r="AG1459">
        <v>381.41966894462001</v>
      </c>
      <c r="AH1459">
        <v>375.83223285746101</v>
      </c>
      <c r="AI1459">
        <v>363.46513808888699</v>
      </c>
      <c r="AJ1459">
        <v>375.17432540123099</v>
      </c>
      <c r="AK1459">
        <v>368.65807651982698</v>
      </c>
      <c r="AL1459">
        <v>361.73391910412698</v>
      </c>
      <c r="AM1459">
        <v>377.60858318505097</v>
      </c>
      <c r="AN1459">
        <v>403.87032311498803</v>
      </c>
      <c r="AO1459">
        <v>483.65772817685502</v>
      </c>
      <c r="AP1459">
        <v>338.14297253822201</v>
      </c>
      <c r="AQ1459">
        <v>282.90620654089997</v>
      </c>
      <c r="AR1459">
        <v>275.41825572659201</v>
      </c>
      <c r="AS1459">
        <v>281.26214373559299</v>
      </c>
      <c r="AT1459">
        <v>286.35443429777098</v>
      </c>
      <c r="AU1459">
        <v>281.05609812990298</v>
      </c>
      <c r="AV1459">
        <v>296.23473357281398</v>
      </c>
      <c r="AW1459">
        <v>288.79417379530099</v>
      </c>
      <c r="AX1459">
        <v>269.81296906363201</v>
      </c>
      <c r="AY1459">
        <v>289.965779036811</v>
      </c>
      <c r="AZ1459">
        <v>277.82361298670401</v>
      </c>
      <c r="BA1459">
        <v>270.66277464976599</v>
      </c>
      <c r="BB1459">
        <v>288.62734532636898</v>
      </c>
      <c r="BC1459">
        <v>290.64495535709</v>
      </c>
      <c r="BD1459">
        <v>287.39630902917298</v>
      </c>
      <c r="BE1459">
        <v>286.30816797760599</v>
      </c>
      <c r="BF1459">
        <v>279.82783873540899</v>
      </c>
      <c r="BG1459">
        <v>284.61108277322899</v>
      </c>
      <c r="BH1459">
        <v>288.87483993017401</v>
      </c>
      <c r="BI1459">
        <v>291.87905518620198</v>
      </c>
      <c r="BJ1459">
        <v>298.34954387664402</v>
      </c>
      <c r="BK1459">
        <v>288.48890806883202</v>
      </c>
      <c r="BL1459">
        <v>290.810465781</v>
      </c>
      <c r="BM1459">
        <v>292.88719686405102</v>
      </c>
      <c r="BN1459">
        <v>297.08455620627802</v>
      </c>
      <c r="BO1459">
        <v>293.85470899547897</v>
      </c>
      <c r="BP1459">
        <v>292.77867874042698</v>
      </c>
      <c r="BQ1459">
        <v>292.16384282228199</v>
      </c>
      <c r="BR1459">
        <v>301.018960634287</v>
      </c>
      <c r="BS1459">
        <v>305.32228156873703</v>
      </c>
      <c r="BT1459">
        <v>303.96420517148601</v>
      </c>
      <c r="BU1459">
        <v>313.09228366635699</v>
      </c>
      <c r="BV1459">
        <v>318.66624021111397</v>
      </c>
      <c r="BW1459">
        <v>315.27439261062398</v>
      </c>
      <c r="BX1459">
        <v>406.00660601012203</v>
      </c>
      <c r="BY1459">
        <v>432.154032324041</v>
      </c>
      <c r="BZ1459">
        <v>420.87795213558798</v>
      </c>
      <c r="CA1459">
        <v>425.88526580317199</v>
      </c>
      <c r="CB1459">
        <v>445.553026599622</v>
      </c>
      <c r="CC1459">
        <v>478.41611347198301</v>
      </c>
      <c r="CD1459">
        <v>520.56902760039895</v>
      </c>
      <c r="CE1459">
        <v>551.95300519769296</v>
      </c>
      <c r="CF1459">
        <v>707.27069016336702</v>
      </c>
      <c r="CG1459">
        <v>1647.95731646075</v>
      </c>
      <c r="CH1459">
        <v>6381.3739687838597</v>
      </c>
      <c r="CI1459">
        <v>10800.8706776366</v>
      </c>
      <c r="CJ1459">
        <v>2090.5938408523998</v>
      </c>
      <c r="CK1459">
        <v>782.63559262506806</v>
      </c>
      <c r="CL1459">
        <v>2192.6599377354501</v>
      </c>
      <c r="CM1459">
        <v>851.53462494438304</v>
      </c>
      <c r="CN1459">
        <v>401.122510104762</v>
      </c>
      <c r="CO1459">
        <v>357.52055755498901</v>
      </c>
      <c r="CP1459">
        <v>346.46158432883698</v>
      </c>
      <c r="CQ1459">
        <v>331.62755574355299</v>
      </c>
      <c r="CR1459">
        <v>320.50374121820403</v>
      </c>
      <c r="CS1459">
        <v>322.73936326000302</v>
      </c>
      <c r="CT1459">
        <v>315.62522394115899</v>
      </c>
      <c r="CU1459">
        <v>322.811111282176</v>
      </c>
      <c r="CV1459">
        <v>302.701795975305</v>
      </c>
      <c r="CW1459">
        <v>304.27113578018299</v>
      </c>
      <c r="CX1459">
        <v>310.15024398123899</v>
      </c>
    </row>
    <row r="1460" spans="1:102" x14ac:dyDescent="0.25">
      <c r="A1460">
        <v>350.38718291054698</v>
      </c>
      <c r="B1460">
        <v>278.715719245424</v>
      </c>
      <c r="C1460">
        <v>268.34298249469703</v>
      </c>
      <c r="D1460">
        <v>273.18890407099798</v>
      </c>
      <c r="E1460">
        <v>282.54832777808002</v>
      </c>
      <c r="F1460">
        <v>277.56063534248398</v>
      </c>
      <c r="G1460">
        <v>275.96968542622102</v>
      </c>
      <c r="H1460">
        <v>273.90153117087499</v>
      </c>
      <c r="I1460">
        <v>269.69235650104798</v>
      </c>
      <c r="J1460">
        <v>269.31618296759001</v>
      </c>
      <c r="K1460">
        <v>281.11424084958799</v>
      </c>
      <c r="L1460">
        <v>293.30474952359498</v>
      </c>
      <c r="M1460">
        <v>277.42374113842197</v>
      </c>
      <c r="N1460">
        <v>284.41538288931298</v>
      </c>
      <c r="O1460">
        <v>280.69609003377599</v>
      </c>
      <c r="P1460">
        <v>289.44525105557</v>
      </c>
      <c r="Q1460">
        <v>1277.85695927704</v>
      </c>
      <c r="R1460">
        <v>407.68505215385102</v>
      </c>
      <c r="S1460">
        <v>392.19592099955599</v>
      </c>
      <c r="T1460">
        <v>476.80218862288001</v>
      </c>
      <c r="U1460">
        <v>452.256871739188</v>
      </c>
      <c r="V1460">
        <v>398.50207736777702</v>
      </c>
      <c r="W1460">
        <v>495.91612998444401</v>
      </c>
      <c r="X1460">
        <v>614.23321010867699</v>
      </c>
      <c r="Y1460">
        <v>424.05501118119798</v>
      </c>
      <c r="Z1460">
        <v>948.01264572217497</v>
      </c>
      <c r="AA1460">
        <v>1479.68285111258</v>
      </c>
      <c r="AB1460">
        <v>406.96291214578002</v>
      </c>
      <c r="AC1460">
        <v>379.571996456161</v>
      </c>
      <c r="AD1460">
        <v>376.7388161797</v>
      </c>
      <c r="AE1460">
        <v>389.921119193989</v>
      </c>
      <c r="AF1460">
        <v>395.41719032909799</v>
      </c>
      <c r="AG1460">
        <v>381.62355924191002</v>
      </c>
      <c r="AH1460">
        <v>374.96102895256303</v>
      </c>
      <c r="AI1460">
        <v>360.74783353645</v>
      </c>
      <c r="AJ1460">
        <v>376.90703883980001</v>
      </c>
      <c r="AK1460">
        <v>366.69883205274402</v>
      </c>
      <c r="AL1460">
        <v>361.51521009721102</v>
      </c>
      <c r="AM1460">
        <v>374.38747361699399</v>
      </c>
      <c r="AN1460">
        <v>398.68597327743697</v>
      </c>
      <c r="AO1460">
        <v>478.40748160736598</v>
      </c>
      <c r="AP1460">
        <v>333.93773931084598</v>
      </c>
      <c r="AQ1460">
        <v>281.16680981143202</v>
      </c>
      <c r="AR1460">
        <v>275.800966851167</v>
      </c>
      <c r="AS1460">
        <v>280.490742184618</v>
      </c>
      <c r="AT1460">
        <v>286.46845997924697</v>
      </c>
      <c r="AU1460">
        <v>280.299782581626</v>
      </c>
      <c r="AV1460">
        <v>296.41903184313497</v>
      </c>
      <c r="AW1460">
        <v>292.899033870442</v>
      </c>
      <c r="AX1460">
        <v>270.54007351579298</v>
      </c>
      <c r="AY1460">
        <v>290.106948811047</v>
      </c>
      <c r="AZ1460">
        <v>277.238842472942</v>
      </c>
      <c r="BA1460">
        <v>271.63052095394301</v>
      </c>
      <c r="BB1460">
        <v>290.40669256154598</v>
      </c>
      <c r="BC1460">
        <v>289.14892100854098</v>
      </c>
      <c r="BD1460">
        <v>287.00626104746999</v>
      </c>
      <c r="BE1460">
        <v>286.57608745054398</v>
      </c>
      <c r="BF1460">
        <v>278.18245827707602</v>
      </c>
      <c r="BG1460">
        <v>284.03323737931601</v>
      </c>
      <c r="BH1460">
        <v>291.99130203971902</v>
      </c>
      <c r="BI1460">
        <v>293.00272241624401</v>
      </c>
      <c r="BJ1460">
        <v>297.34774010926702</v>
      </c>
      <c r="BK1460">
        <v>289.86280777054498</v>
      </c>
      <c r="BL1460">
        <v>288.31710926362598</v>
      </c>
      <c r="BM1460">
        <v>294.18240463635698</v>
      </c>
      <c r="BN1460">
        <v>297.16574694078599</v>
      </c>
      <c r="BO1460">
        <v>294.59873135468303</v>
      </c>
      <c r="BP1460">
        <v>292.641314662524</v>
      </c>
      <c r="BQ1460">
        <v>291.69523213498201</v>
      </c>
      <c r="BR1460">
        <v>301.180306589699</v>
      </c>
      <c r="BS1460">
        <v>302.28161162053101</v>
      </c>
      <c r="BT1460">
        <v>305.08416294988598</v>
      </c>
      <c r="BU1460">
        <v>311.77601794858901</v>
      </c>
      <c r="BV1460">
        <v>315.88155442879599</v>
      </c>
      <c r="BW1460">
        <v>314.15591486856499</v>
      </c>
      <c r="BX1460">
        <v>401.71293895266399</v>
      </c>
      <c r="BY1460">
        <v>426.719118304473</v>
      </c>
      <c r="BZ1460">
        <v>419.33422237260402</v>
      </c>
      <c r="CA1460">
        <v>420.85614241828802</v>
      </c>
      <c r="CB1460">
        <v>440.25308765766698</v>
      </c>
      <c r="CC1460">
        <v>474.293153536837</v>
      </c>
      <c r="CD1460">
        <v>510.769338197612</v>
      </c>
      <c r="CE1460">
        <v>540.46387234388806</v>
      </c>
      <c r="CF1460">
        <v>682.393271794974</v>
      </c>
      <c r="CG1460">
        <v>1437.1004500880799</v>
      </c>
      <c r="CH1460">
        <v>5835.1468277116101</v>
      </c>
      <c r="CI1460">
        <v>10405.3887304931</v>
      </c>
      <c r="CJ1460">
        <v>2120.5950873800198</v>
      </c>
      <c r="CK1460">
        <v>764.28860554296102</v>
      </c>
      <c r="CL1460">
        <v>1991.94837890805</v>
      </c>
      <c r="CM1460">
        <v>817.28072588443604</v>
      </c>
      <c r="CN1460">
        <v>401.43983260854401</v>
      </c>
      <c r="CO1460">
        <v>359.27616854662398</v>
      </c>
      <c r="CP1460">
        <v>350.69970659615097</v>
      </c>
      <c r="CQ1460">
        <v>334.93047052762</v>
      </c>
      <c r="CR1460">
        <v>322.22907101444702</v>
      </c>
      <c r="CS1460">
        <v>322.330152626212</v>
      </c>
      <c r="CT1460">
        <v>313.65920986346799</v>
      </c>
      <c r="CU1460">
        <v>320.78630421403398</v>
      </c>
      <c r="CV1460">
        <v>306.25932549615197</v>
      </c>
      <c r="CW1460">
        <v>304.07522102632299</v>
      </c>
      <c r="CX1460">
        <v>309.328223824389</v>
      </c>
    </row>
    <row r="1461" spans="1:102" x14ac:dyDescent="0.25">
      <c r="A1461">
        <v>350.62750333778303</v>
      </c>
      <c r="B1461">
        <v>281.294124612541</v>
      </c>
      <c r="C1461">
        <v>271.28301247064599</v>
      </c>
      <c r="D1461">
        <v>275.51309989380098</v>
      </c>
      <c r="E1461">
        <v>280.15909728446701</v>
      </c>
      <c r="F1461">
        <v>276.934545141407</v>
      </c>
      <c r="G1461">
        <v>277.43087511140902</v>
      </c>
      <c r="H1461">
        <v>273.95701596201798</v>
      </c>
      <c r="I1461">
        <v>269.723777205543</v>
      </c>
      <c r="J1461">
        <v>271.622656930961</v>
      </c>
      <c r="K1461">
        <v>281.07508036695498</v>
      </c>
      <c r="L1461">
        <v>292.367119618684</v>
      </c>
      <c r="M1461">
        <v>278.61084111237301</v>
      </c>
      <c r="N1461">
        <v>284.688901626845</v>
      </c>
      <c r="O1461">
        <v>282.580922839094</v>
      </c>
      <c r="P1461">
        <v>291.53845427114499</v>
      </c>
      <c r="Q1461">
        <v>1224.4109792302499</v>
      </c>
      <c r="R1461">
        <v>408.73994908714599</v>
      </c>
      <c r="S1461">
        <v>392.33869329189997</v>
      </c>
      <c r="T1461">
        <v>470.37523724256801</v>
      </c>
      <c r="U1461">
        <v>447.99107887252501</v>
      </c>
      <c r="V1461">
        <v>399.82027191510002</v>
      </c>
      <c r="W1461">
        <v>486.77078189607499</v>
      </c>
      <c r="X1461">
        <v>604.56039153104905</v>
      </c>
      <c r="Y1461">
        <v>421.850899212679</v>
      </c>
      <c r="Z1461">
        <v>947.43041373338997</v>
      </c>
      <c r="AA1461">
        <v>1457.16651174668</v>
      </c>
      <c r="AB1461">
        <v>404.659016122178</v>
      </c>
      <c r="AC1461">
        <v>378.77218895809699</v>
      </c>
      <c r="AD1461">
        <v>376.322629873734</v>
      </c>
      <c r="AE1461">
        <v>390.61863188520402</v>
      </c>
      <c r="AF1461">
        <v>393.07076701583799</v>
      </c>
      <c r="AG1461">
        <v>383.957460439182</v>
      </c>
      <c r="AH1461">
        <v>376.694474110974</v>
      </c>
      <c r="AI1461">
        <v>360.04473340061202</v>
      </c>
      <c r="AJ1461">
        <v>373.70045643338602</v>
      </c>
      <c r="AK1461">
        <v>365.84945476228802</v>
      </c>
      <c r="AL1461">
        <v>360.59527462308603</v>
      </c>
      <c r="AM1461">
        <v>374.22491613331499</v>
      </c>
      <c r="AN1461">
        <v>397.369530584117</v>
      </c>
      <c r="AO1461">
        <v>473.65874394579401</v>
      </c>
      <c r="AP1461">
        <v>333.97322479890198</v>
      </c>
      <c r="AQ1461">
        <v>280.44987786219599</v>
      </c>
      <c r="AR1461">
        <v>275.83158541140602</v>
      </c>
      <c r="AS1461">
        <v>276.33466103103001</v>
      </c>
      <c r="AT1461">
        <v>283.10785592952402</v>
      </c>
      <c r="AU1461">
        <v>279.42917036397301</v>
      </c>
      <c r="AV1461">
        <v>298.167678367397</v>
      </c>
      <c r="AW1461">
        <v>295.07186743184099</v>
      </c>
      <c r="AX1461">
        <v>270.22305392654903</v>
      </c>
      <c r="AY1461">
        <v>288.64626401702998</v>
      </c>
      <c r="AZ1461">
        <v>276.839121014917</v>
      </c>
      <c r="BA1461">
        <v>270.15514292915299</v>
      </c>
      <c r="BB1461">
        <v>289.79966815534999</v>
      </c>
      <c r="BC1461">
        <v>289.97773722549198</v>
      </c>
      <c r="BD1461">
        <v>287.04789309024</v>
      </c>
      <c r="BE1461">
        <v>286.10456296803198</v>
      </c>
      <c r="BF1461">
        <v>279.13154086186103</v>
      </c>
      <c r="BG1461">
        <v>283.62006466837698</v>
      </c>
      <c r="BH1461">
        <v>289.09027164771601</v>
      </c>
      <c r="BI1461">
        <v>293.62031521861002</v>
      </c>
      <c r="BJ1461">
        <v>296.31251393716099</v>
      </c>
      <c r="BK1461">
        <v>292.44749814047702</v>
      </c>
      <c r="BL1461">
        <v>289.99862887651398</v>
      </c>
      <c r="BM1461">
        <v>293.47449883686801</v>
      </c>
      <c r="BN1461">
        <v>296.35396002287803</v>
      </c>
      <c r="BO1461">
        <v>294.88330459174801</v>
      </c>
      <c r="BP1461">
        <v>290.260845964677</v>
      </c>
      <c r="BQ1461">
        <v>289.19008614643099</v>
      </c>
      <c r="BR1461">
        <v>300.07501199623698</v>
      </c>
      <c r="BS1461">
        <v>300.01436278957101</v>
      </c>
      <c r="BT1461">
        <v>304.946690131031</v>
      </c>
      <c r="BU1461">
        <v>308.893892091601</v>
      </c>
      <c r="BV1461">
        <v>313.74262686565601</v>
      </c>
      <c r="BW1461">
        <v>311.54811070761701</v>
      </c>
      <c r="BX1461">
        <v>403.00301432041999</v>
      </c>
      <c r="BY1461">
        <v>426.85094511316697</v>
      </c>
      <c r="BZ1461">
        <v>417.32339935950699</v>
      </c>
      <c r="CA1461">
        <v>418.77376720660499</v>
      </c>
      <c r="CB1461">
        <v>438.33434525196202</v>
      </c>
      <c r="CC1461">
        <v>468.51305985488</v>
      </c>
      <c r="CD1461">
        <v>504.07191762862197</v>
      </c>
      <c r="CE1461">
        <v>531.81182088586195</v>
      </c>
      <c r="CF1461">
        <v>664.52679863179799</v>
      </c>
      <c r="CG1461">
        <v>1338.1560740048001</v>
      </c>
      <c r="CH1461">
        <v>5354.9375381627297</v>
      </c>
      <c r="CI1461">
        <v>9667.3529801613295</v>
      </c>
      <c r="CJ1461">
        <v>2058.3676696237599</v>
      </c>
      <c r="CK1461">
        <v>742.53295252735995</v>
      </c>
      <c r="CL1461">
        <v>1875.0419990093201</v>
      </c>
      <c r="CM1461">
        <v>797.56160735705203</v>
      </c>
      <c r="CN1461">
        <v>398.80153134377002</v>
      </c>
      <c r="CO1461">
        <v>356.05112267318299</v>
      </c>
      <c r="CP1461">
        <v>351.52689329418098</v>
      </c>
      <c r="CQ1461">
        <v>335.91198517990301</v>
      </c>
      <c r="CR1461">
        <v>322.95671374139698</v>
      </c>
      <c r="CS1461">
        <v>322.54682699582497</v>
      </c>
      <c r="CT1461">
        <v>314.32804556378301</v>
      </c>
      <c r="CU1461">
        <v>317.45529958614702</v>
      </c>
      <c r="CV1461">
        <v>309.73763059815502</v>
      </c>
      <c r="CW1461">
        <v>305.20155851841201</v>
      </c>
      <c r="CX1461">
        <v>308.81210020983798</v>
      </c>
    </row>
    <row r="1462" spans="1:102" x14ac:dyDescent="0.25">
      <c r="A1462">
        <v>350.86782376501998</v>
      </c>
      <c r="B1462">
        <v>283.29062322136502</v>
      </c>
      <c r="C1462">
        <v>272.51093267360898</v>
      </c>
      <c r="D1462">
        <v>277.48147068484002</v>
      </c>
      <c r="E1462">
        <v>280.135463691947</v>
      </c>
      <c r="F1462">
        <v>277.36156792139298</v>
      </c>
      <c r="G1462">
        <v>277.74895788252002</v>
      </c>
      <c r="H1462">
        <v>275.61755239533801</v>
      </c>
      <c r="I1462">
        <v>269.81737043665498</v>
      </c>
      <c r="J1462">
        <v>274.82423791622699</v>
      </c>
      <c r="K1462">
        <v>280.52702236103499</v>
      </c>
      <c r="L1462">
        <v>291.04266812447798</v>
      </c>
      <c r="M1462">
        <v>280.53982647176599</v>
      </c>
      <c r="N1462">
        <v>286.24785219739698</v>
      </c>
      <c r="O1462">
        <v>283.900983711712</v>
      </c>
      <c r="P1462">
        <v>292.51975404067502</v>
      </c>
      <c r="Q1462">
        <v>1185.95174222418</v>
      </c>
      <c r="R1462">
        <v>409.22492926705502</v>
      </c>
      <c r="S1462">
        <v>392.76900291257402</v>
      </c>
      <c r="T1462">
        <v>466.88083958506502</v>
      </c>
      <c r="U1462">
        <v>444.80105307958002</v>
      </c>
      <c r="V1462">
        <v>398.94730046276902</v>
      </c>
      <c r="W1462">
        <v>480.60964060968399</v>
      </c>
      <c r="X1462">
        <v>596.96203622741098</v>
      </c>
      <c r="Y1462">
        <v>420.875800978266</v>
      </c>
      <c r="Z1462">
        <v>944.60345964856901</v>
      </c>
      <c r="AA1462">
        <v>1436.5115698130401</v>
      </c>
      <c r="AB1462">
        <v>403.170450249059</v>
      </c>
      <c r="AC1462">
        <v>379.48472994152502</v>
      </c>
      <c r="AD1462">
        <v>377.78659204585301</v>
      </c>
      <c r="AE1462">
        <v>391.51323227488899</v>
      </c>
      <c r="AF1462">
        <v>391.92551327717302</v>
      </c>
      <c r="AG1462">
        <v>385.64911750592103</v>
      </c>
      <c r="AH1462">
        <v>377.81157029612399</v>
      </c>
      <c r="AI1462">
        <v>359.52766578535397</v>
      </c>
      <c r="AJ1462">
        <v>373.54098711068298</v>
      </c>
      <c r="AK1462">
        <v>364.22645635255401</v>
      </c>
      <c r="AL1462">
        <v>360.089409533739</v>
      </c>
      <c r="AM1462">
        <v>374.18216530690597</v>
      </c>
      <c r="AN1462">
        <v>396.683826312066</v>
      </c>
      <c r="AO1462">
        <v>471.37931487946003</v>
      </c>
      <c r="AP1462">
        <v>334.66470372917598</v>
      </c>
      <c r="AQ1462">
        <v>278.67737657790599</v>
      </c>
      <c r="AR1462">
        <v>277.618975440089</v>
      </c>
      <c r="AS1462">
        <v>274.44855915377599</v>
      </c>
      <c r="AT1462">
        <v>281.251977396489</v>
      </c>
      <c r="AU1462">
        <v>278.59589471826803</v>
      </c>
      <c r="AV1462">
        <v>298.70811153068098</v>
      </c>
      <c r="AW1462">
        <v>295.914428844496</v>
      </c>
      <c r="AX1462">
        <v>270.16530753262401</v>
      </c>
      <c r="AY1462">
        <v>287.515168909176</v>
      </c>
      <c r="AZ1462">
        <v>276.87802932535101</v>
      </c>
      <c r="BA1462">
        <v>268.77880197406699</v>
      </c>
      <c r="BB1462">
        <v>289.30101564978901</v>
      </c>
      <c r="BC1462">
        <v>288.57305101297197</v>
      </c>
      <c r="BD1462">
        <v>286.72891860113202</v>
      </c>
      <c r="BE1462">
        <v>286.53901390392502</v>
      </c>
      <c r="BF1462">
        <v>278.44222434419902</v>
      </c>
      <c r="BG1462">
        <v>283.37769058215798</v>
      </c>
      <c r="BH1462">
        <v>287.69614980040501</v>
      </c>
      <c r="BI1462">
        <v>293.46691085502499</v>
      </c>
      <c r="BJ1462">
        <v>295.31310838613598</v>
      </c>
      <c r="BK1462">
        <v>294.45656873668298</v>
      </c>
      <c r="BL1462">
        <v>290.96130155539498</v>
      </c>
      <c r="BM1462">
        <v>293.183995900149</v>
      </c>
      <c r="BN1462">
        <v>295.91827732081202</v>
      </c>
      <c r="BO1462">
        <v>295.55255578138002</v>
      </c>
      <c r="BP1462">
        <v>289.72779169586897</v>
      </c>
      <c r="BQ1462">
        <v>287.57756687467202</v>
      </c>
      <c r="BR1462">
        <v>299.95779696154699</v>
      </c>
      <c r="BS1462">
        <v>297.54202775833897</v>
      </c>
      <c r="BT1462">
        <v>304.09081329847299</v>
      </c>
      <c r="BU1462">
        <v>306.44587964000198</v>
      </c>
      <c r="BV1462">
        <v>311.92071408376898</v>
      </c>
      <c r="BW1462">
        <v>309.22840530103599</v>
      </c>
      <c r="BX1462">
        <v>404.81490945656498</v>
      </c>
      <c r="BY1462">
        <v>427.26658248791</v>
      </c>
      <c r="BZ1462">
        <v>416.51181825663099</v>
      </c>
      <c r="CA1462">
        <v>418.66160871507799</v>
      </c>
      <c r="CB1462">
        <v>437.31858167894399</v>
      </c>
      <c r="CC1462">
        <v>464.74161965262198</v>
      </c>
      <c r="CD1462">
        <v>499.95280387036797</v>
      </c>
      <c r="CE1462">
        <v>527.10466929601603</v>
      </c>
      <c r="CF1462">
        <v>650.85880449767706</v>
      </c>
      <c r="CG1462">
        <v>1271.0074389179899</v>
      </c>
      <c r="CH1462">
        <v>5028.4288508978098</v>
      </c>
      <c r="CI1462">
        <v>9156.1913293041598</v>
      </c>
      <c r="CJ1462">
        <v>2010.6099126571301</v>
      </c>
      <c r="CK1462">
        <v>728.62587333832505</v>
      </c>
      <c r="CL1462">
        <v>1794.44466178876</v>
      </c>
      <c r="CM1462">
        <v>782.44137653605605</v>
      </c>
      <c r="CN1462">
        <v>396.39854171721498</v>
      </c>
      <c r="CO1462">
        <v>353.423915261866</v>
      </c>
      <c r="CP1462">
        <v>350.915476433327</v>
      </c>
      <c r="CQ1462">
        <v>336.507203359198</v>
      </c>
      <c r="CR1462">
        <v>323.07833240834299</v>
      </c>
      <c r="CS1462">
        <v>322.17065308892001</v>
      </c>
      <c r="CT1462">
        <v>315.925181747794</v>
      </c>
      <c r="CU1462">
        <v>315.9515881218</v>
      </c>
      <c r="CV1462">
        <v>312.67311778014903</v>
      </c>
      <c r="CW1462">
        <v>306.40979889158098</v>
      </c>
      <c r="CX1462">
        <v>309.16655485077501</v>
      </c>
    </row>
    <row r="1463" spans="1:102" x14ac:dyDescent="0.25">
      <c r="A1463">
        <v>351.10814419225602</v>
      </c>
      <c r="B1463">
        <v>280.63679670124498</v>
      </c>
      <c r="C1463">
        <v>271.01197134238498</v>
      </c>
      <c r="D1463">
        <v>278.27347455703199</v>
      </c>
      <c r="E1463">
        <v>284.83488940082202</v>
      </c>
      <c r="F1463">
        <v>279.736223735446</v>
      </c>
      <c r="G1463">
        <v>279.17272869919799</v>
      </c>
      <c r="H1463">
        <v>278.358355741374</v>
      </c>
      <c r="I1463">
        <v>271.20320962790203</v>
      </c>
      <c r="J1463">
        <v>275.897190499457</v>
      </c>
      <c r="K1463">
        <v>278.583535107655</v>
      </c>
      <c r="L1463">
        <v>291.58568390939001</v>
      </c>
      <c r="M1463">
        <v>282.97311009914898</v>
      </c>
      <c r="N1463">
        <v>285.72530460017703</v>
      </c>
      <c r="O1463">
        <v>281.82563563028901</v>
      </c>
      <c r="P1463">
        <v>289.840938772779</v>
      </c>
      <c r="Q1463">
        <v>1163.7509862971599</v>
      </c>
      <c r="R1463">
        <v>408.62897236474402</v>
      </c>
      <c r="S1463">
        <v>391.635834497026</v>
      </c>
      <c r="T1463">
        <v>463.75150042908803</v>
      </c>
      <c r="U1463">
        <v>442.67807019170101</v>
      </c>
      <c r="V1463">
        <v>397.51488026790298</v>
      </c>
      <c r="W1463">
        <v>476.25568011244297</v>
      </c>
      <c r="X1463">
        <v>583.66603615925305</v>
      </c>
      <c r="Y1463">
        <v>422.94002182955597</v>
      </c>
      <c r="Z1463">
        <v>937.22868312694504</v>
      </c>
      <c r="AA1463">
        <v>1414.9636284840601</v>
      </c>
      <c r="AB1463">
        <v>401.36427522183101</v>
      </c>
      <c r="AC1463">
        <v>382.13708470830102</v>
      </c>
      <c r="AD1463">
        <v>378.588939211514</v>
      </c>
      <c r="AE1463">
        <v>388.70845357200199</v>
      </c>
      <c r="AF1463">
        <v>394.51971608194901</v>
      </c>
      <c r="AG1463">
        <v>386.42981289112601</v>
      </c>
      <c r="AH1463">
        <v>377.33589943219602</v>
      </c>
      <c r="AI1463">
        <v>360.609658590506</v>
      </c>
      <c r="AJ1463">
        <v>376.00827712662698</v>
      </c>
      <c r="AK1463">
        <v>362.56311861196599</v>
      </c>
      <c r="AL1463">
        <v>359.18859724169698</v>
      </c>
      <c r="AM1463">
        <v>374.37707954706002</v>
      </c>
      <c r="AN1463">
        <v>395.510877343255</v>
      </c>
      <c r="AO1463">
        <v>470.42078846084598</v>
      </c>
      <c r="AP1463">
        <v>337.507415844739</v>
      </c>
      <c r="AQ1463">
        <v>279.55276103369698</v>
      </c>
      <c r="AR1463">
        <v>279.622688675284</v>
      </c>
      <c r="AS1463">
        <v>276.137801498351</v>
      </c>
      <c r="AT1463">
        <v>282.13674774352899</v>
      </c>
      <c r="AU1463">
        <v>279.09331742555798</v>
      </c>
      <c r="AV1463">
        <v>299.25655947456801</v>
      </c>
      <c r="AW1463">
        <v>294.58100829234701</v>
      </c>
      <c r="AX1463">
        <v>271.789720621095</v>
      </c>
      <c r="AY1463">
        <v>289.20246835657099</v>
      </c>
      <c r="AZ1463">
        <v>277.78668618884598</v>
      </c>
      <c r="BA1463">
        <v>268.15302455394902</v>
      </c>
      <c r="BB1463">
        <v>287.30225219257898</v>
      </c>
      <c r="BC1463">
        <v>285.22173501271197</v>
      </c>
      <c r="BD1463">
        <v>286.03545310760899</v>
      </c>
      <c r="BE1463">
        <v>288.83573742573799</v>
      </c>
      <c r="BF1463">
        <v>277.28007016844202</v>
      </c>
      <c r="BG1463">
        <v>282.818666595178</v>
      </c>
      <c r="BH1463">
        <v>290.664731817335</v>
      </c>
      <c r="BI1463">
        <v>292.20972687586698</v>
      </c>
      <c r="BJ1463">
        <v>296.21597598191897</v>
      </c>
      <c r="BK1463">
        <v>295.94029815513801</v>
      </c>
      <c r="BL1463">
        <v>289.97632303902901</v>
      </c>
      <c r="BM1463">
        <v>292.36789664976601</v>
      </c>
      <c r="BN1463">
        <v>296.04718584301202</v>
      </c>
      <c r="BO1463">
        <v>297.27054967574401</v>
      </c>
      <c r="BP1463">
        <v>290.702887988827</v>
      </c>
      <c r="BQ1463">
        <v>288.15856567539203</v>
      </c>
      <c r="BR1463">
        <v>299.81777875440201</v>
      </c>
      <c r="BS1463">
        <v>294.37582676339201</v>
      </c>
      <c r="BT1463">
        <v>303.46218946216101</v>
      </c>
      <c r="BU1463">
        <v>306.371957097581</v>
      </c>
      <c r="BV1463">
        <v>311.96424083774798</v>
      </c>
      <c r="BW1463">
        <v>308.28420901851501</v>
      </c>
      <c r="BX1463">
        <v>407.10200102318902</v>
      </c>
      <c r="BY1463">
        <v>424.63774081867598</v>
      </c>
      <c r="BZ1463">
        <v>416.79669131296799</v>
      </c>
      <c r="CA1463">
        <v>417.95805189017699</v>
      </c>
      <c r="CB1463">
        <v>434.70312999573002</v>
      </c>
      <c r="CC1463">
        <v>461.21856834036703</v>
      </c>
      <c r="CD1463">
        <v>493.942091393846</v>
      </c>
      <c r="CE1463">
        <v>520.18630360187399</v>
      </c>
      <c r="CF1463">
        <v>634.14497670096102</v>
      </c>
      <c r="CG1463">
        <v>1223.2344608488099</v>
      </c>
      <c r="CH1463">
        <v>4851.4566295918803</v>
      </c>
      <c r="CI1463">
        <v>8857.6224915502607</v>
      </c>
      <c r="CJ1463">
        <v>1991.08686090423</v>
      </c>
      <c r="CK1463">
        <v>714.29506633930498</v>
      </c>
      <c r="CL1463">
        <v>1744.10128297244</v>
      </c>
      <c r="CM1463">
        <v>764.91863293020594</v>
      </c>
      <c r="CN1463">
        <v>390.52306130968702</v>
      </c>
      <c r="CO1463">
        <v>347.38851228578699</v>
      </c>
      <c r="CP1463">
        <v>344.88783764577897</v>
      </c>
      <c r="CQ1463">
        <v>333.15776927555601</v>
      </c>
      <c r="CR1463">
        <v>319.20701725111297</v>
      </c>
      <c r="CS1463">
        <v>318.935029371344</v>
      </c>
      <c r="CT1463">
        <v>315.58450293229498</v>
      </c>
      <c r="CU1463">
        <v>315.49333817813698</v>
      </c>
      <c r="CV1463">
        <v>311.04165304813301</v>
      </c>
      <c r="CW1463">
        <v>301.98164576020702</v>
      </c>
      <c r="CX1463">
        <v>305.459237065747</v>
      </c>
    </row>
    <row r="1464" spans="1:102" x14ac:dyDescent="0.25">
      <c r="A1464">
        <v>351.34846461949201</v>
      </c>
      <c r="B1464">
        <v>278.14079623480501</v>
      </c>
      <c r="C1464">
        <v>270.92889191424098</v>
      </c>
      <c r="D1464">
        <v>277.845503455379</v>
      </c>
      <c r="E1464">
        <v>284.044218056067</v>
      </c>
      <c r="F1464">
        <v>282.36088433216401</v>
      </c>
      <c r="G1464">
        <v>282.09679916988</v>
      </c>
      <c r="H1464">
        <v>277.44921626572699</v>
      </c>
      <c r="I1464">
        <v>271.43090301404698</v>
      </c>
      <c r="J1464">
        <v>273.69886526269403</v>
      </c>
      <c r="K1464">
        <v>277.60852911161498</v>
      </c>
      <c r="L1464">
        <v>293.93021385161001</v>
      </c>
      <c r="M1464">
        <v>285.15939792078899</v>
      </c>
      <c r="N1464">
        <v>283.62520114242398</v>
      </c>
      <c r="O1464">
        <v>284.731694035168</v>
      </c>
      <c r="P1464">
        <v>287.69190767407002</v>
      </c>
      <c r="Q1464">
        <v>1167.30856214907</v>
      </c>
      <c r="R1464">
        <v>409.61603109831202</v>
      </c>
      <c r="S1464">
        <v>392.14048860373498</v>
      </c>
      <c r="T1464">
        <v>465.13139889194503</v>
      </c>
      <c r="U1464">
        <v>442.91872862615003</v>
      </c>
      <c r="V1464">
        <v>398.30795231003799</v>
      </c>
      <c r="W1464">
        <v>477.05911052891997</v>
      </c>
      <c r="X1464">
        <v>585.058669378594</v>
      </c>
      <c r="Y1464">
        <v>426.97573161237602</v>
      </c>
      <c r="Z1464">
        <v>928.89775129588804</v>
      </c>
      <c r="AA1464">
        <v>1418.75820237174</v>
      </c>
      <c r="AB1464">
        <v>397.89046117710598</v>
      </c>
      <c r="AC1464">
        <v>382.42248972382498</v>
      </c>
      <c r="AD1464">
        <v>380.453247485144</v>
      </c>
      <c r="AE1464">
        <v>387.37597516189697</v>
      </c>
      <c r="AF1464">
        <v>395.39677458077102</v>
      </c>
      <c r="AG1464">
        <v>391.00936296106698</v>
      </c>
      <c r="AH1464">
        <v>377.47583063175199</v>
      </c>
      <c r="AI1464">
        <v>362.21919141914401</v>
      </c>
      <c r="AJ1464">
        <v>377.55998101383398</v>
      </c>
      <c r="AK1464">
        <v>365.93118735328801</v>
      </c>
      <c r="AL1464">
        <v>355.47159862052098</v>
      </c>
      <c r="AM1464">
        <v>376.39592580662099</v>
      </c>
      <c r="AN1464">
        <v>393.75015670462602</v>
      </c>
      <c r="AO1464">
        <v>472.22050393183702</v>
      </c>
      <c r="AP1464">
        <v>339.52076117502497</v>
      </c>
      <c r="AQ1464">
        <v>283.13304134953302</v>
      </c>
      <c r="AR1464">
        <v>280.856887734427</v>
      </c>
      <c r="AS1464">
        <v>276.40808848947398</v>
      </c>
      <c r="AT1464">
        <v>281.86142858035703</v>
      </c>
      <c r="AU1464">
        <v>279.295286715092</v>
      </c>
      <c r="AV1464">
        <v>300.72311901919801</v>
      </c>
      <c r="AW1464">
        <v>297.341531715842</v>
      </c>
      <c r="AX1464">
        <v>274.74788572109901</v>
      </c>
      <c r="AY1464">
        <v>289.62365814688297</v>
      </c>
      <c r="AZ1464">
        <v>277.99956118695798</v>
      </c>
      <c r="BA1464">
        <v>270.64001465097601</v>
      </c>
      <c r="BB1464">
        <v>287.93117583906701</v>
      </c>
      <c r="BC1464">
        <v>285.04611257513102</v>
      </c>
      <c r="BD1464">
        <v>285.03226011823398</v>
      </c>
      <c r="BE1464">
        <v>288.78666847186798</v>
      </c>
      <c r="BF1464">
        <v>276.88395372548598</v>
      </c>
      <c r="BG1464">
        <v>281.39935362742898</v>
      </c>
      <c r="BH1464">
        <v>293.61631243906402</v>
      </c>
      <c r="BI1464">
        <v>291.33886943367798</v>
      </c>
      <c r="BJ1464">
        <v>297.520057301149</v>
      </c>
      <c r="BK1464">
        <v>294.50374466619502</v>
      </c>
      <c r="BL1464">
        <v>290.26815941409399</v>
      </c>
      <c r="BM1464">
        <v>289.045250118002</v>
      </c>
      <c r="BN1464">
        <v>295.33818663036197</v>
      </c>
      <c r="BO1464">
        <v>299.85195785276397</v>
      </c>
      <c r="BP1464">
        <v>295.00352939160001</v>
      </c>
      <c r="BQ1464">
        <v>290.17268932938202</v>
      </c>
      <c r="BR1464">
        <v>299.69602618968003</v>
      </c>
      <c r="BS1464">
        <v>294.49550226561797</v>
      </c>
      <c r="BT1464">
        <v>306.78400723726901</v>
      </c>
      <c r="BU1464">
        <v>306.383524185304</v>
      </c>
      <c r="BV1464">
        <v>311.82606390868301</v>
      </c>
      <c r="BW1464">
        <v>307.92620036992599</v>
      </c>
      <c r="BX1464">
        <v>409.43514568640597</v>
      </c>
      <c r="BY1464">
        <v>423.06982767970402</v>
      </c>
      <c r="BZ1464">
        <v>420.19352320635397</v>
      </c>
      <c r="CA1464">
        <v>416.55763864978201</v>
      </c>
      <c r="CB1464">
        <v>432.35527498454701</v>
      </c>
      <c r="CC1464">
        <v>461.701895870984</v>
      </c>
      <c r="CD1464">
        <v>492.12288371711998</v>
      </c>
      <c r="CE1464">
        <v>518.08733993320595</v>
      </c>
      <c r="CF1464">
        <v>631.30422967090601</v>
      </c>
      <c r="CG1464">
        <v>1216.97750864517</v>
      </c>
      <c r="CH1464">
        <v>4842.8194525809704</v>
      </c>
      <c r="CI1464">
        <v>8843.34472056095</v>
      </c>
      <c r="CJ1464">
        <v>2010.6347660225399</v>
      </c>
      <c r="CK1464">
        <v>708.97919047916798</v>
      </c>
      <c r="CL1464">
        <v>1745.67677335958</v>
      </c>
      <c r="CM1464">
        <v>764.51405525305995</v>
      </c>
      <c r="CN1464">
        <v>389.47626297480201</v>
      </c>
      <c r="CO1464">
        <v>347.804712001854</v>
      </c>
      <c r="CP1464">
        <v>341.99717560672298</v>
      </c>
      <c r="CQ1464">
        <v>329.73920009020799</v>
      </c>
      <c r="CR1464">
        <v>320.18881286215498</v>
      </c>
      <c r="CS1464">
        <v>315.91446725893502</v>
      </c>
      <c r="CT1464">
        <v>316.13215349503201</v>
      </c>
      <c r="CU1464">
        <v>315.93823112666098</v>
      </c>
      <c r="CV1464">
        <v>310.39542840915402</v>
      </c>
      <c r="CW1464">
        <v>299.432441950846</v>
      </c>
      <c r="CX1464">
        <v>301.424816271201</v>
      </c>
    </row>
    <row r="1465" spans="1:102" x14ac:dyDescent="0.25">
      <c r="A1465">
        <v>351.58878504672799</v>
      </c>
      <c r="B1465">
        <v>274.79981815807503</v>
      </c>
      <c r="C1465">
        <v>272.67958219704701</v>
      </c>
      <c r="D1465">
        <v>274.64355609694502</v>
      </c>
      <c r="E1465">
        <v>279.285475363736</v>
      </c>
      <c r="F1465">
        <v>279.94740309832298</v>
      </c>
      <c r="G1465">
        <v>277.04636898885099</v>
      </c>
      <c r="H1465">
        <v>273.72305870273902</v>
      </c>
      <c r="I1465">
        <v>271.76033827696602</v>
      </c>
      <c r="J1465">
        <v>272.81966706143203</v>
      </c>
      <c r="K1465">
        <v>275.54012738850798</v>
      </c>
      <c r="L1465">
        <v>292.26437416021503</v>
      </c>
      <c r="M1465">
        <v>282.79425733633298</v>
      </c>
      <c r="N1465">
        <v>282.929615180805</v>
      </c>
      <c r="O1465">
        <v>287.26592645070502</v>
      </c>
      <c r="P1465">
        <v>287.35321117952202</v>
      </c>
      <c r="Q1465">
        <v>1230.90831490455</v>
      </c>
      <c r="R1465">
        <v>411.77143747531602</v>
      </c>
      <c r="S1465">
        <v>394.46871414361402</v>
      </c>
      <c r="T1465">
        <v>469.75244772127098</v>
      </c>
      <c r="U1465">
        <v>446.96281516411398</v>
      </c>
      <c r="V1465">
        <v>400.45629824991403</v>
      </c>
      <c r="W1465">
        <v>481.77361094228002</v>
      </c>
      <c r="X1465">
        <v>595.13064175594104</v>
      </c>
      <c r="Y1465">
        <v>432.34219173628401</v>
      </c>
      <c r="Z1465">
        <v>974.03031236151696</v>
      </c>
      <c r="AA1465">
        <v>1520.9376218737</v>
      </c>
      <c r="AB1465">
        <v>401.266197813958</v>
      </c>
      <c r="AC1465">
        <v>382.36338695415401</v>
      </c>
      <c r="AD1465">
        <v>378.48666430394098</v>
      </c>
      <c r="AE1465">
        <v>386.98360143584398</v>
      </c>
      <c r="AF1465">
        <v>395.71779429022899</v>
      </c>
      <c r="AG1465">
        <v>390.98613810735998</v>
      </c>
      <c r="AH1465">
        <v>376.38526134807898</v>
      </c>
      <c r="AI1465">
        <v>362.048816220508</v>
      </c>
      <c r="AJ1465">
        <v>378.77671030174798</v>
      </c>
      <c r="AK1465">
        <v>366.58530178239602</v>
      </c>
      <c r="AL1465">
        <v>352.659108602505</v>
      </c>
      <c r="AM1465">
        <v>376.47804211555501</v>
      </c>
      <c r="AN1465">
        <v>392.57143835580899</v>
      </c>
      <c r="AO1465">
        <v>475.80215904525301</v>
      </c>
      <c r="AP1465">
        <v>341.247734053817</v>
      </c>
      <c r="AQ1465">
        <v>284.19873062027</v>
      </c>
      <c r="AR1465">
        <v>282.722998287672</v>
      </c>
      <c r="AS1465">
        <v>275.79841550063298</v>
      </c>
      <c r="AT1465">
        <v>281.83351984712101</v>
      </c>
      <c r="AU1465">
        <v>278.82621225893803</v>
      </c>
      <c r="AV1465">
        <v>298.89344953029803</v>
      </c>
      <c r="AW1465">
        <v>297.675001848612</v>
      </c>
      <c r="AX1465">
        <v>276.69687571687803</v>
      </c>
      <c r="AY1465">
        <v>289.56540882524001</v>
      </c>
      <c r="AZ1465">
        <v>276.19431297333801</v>
      </c>
      <c r="BA1465">
        <v>273.96253815850702</v>
      </c>
      <c r="BB1465">
        <v>289.55886533274798</v>
      </c>
      <c r="BC1465">
        <v>283.543532961567</v>
      </c>
      <c r="BD1465">
        <v>284.30156447324299</v>
      </c>
      <c r="BE1465">
        <v>287.47275137165701</v>
      </c>
      <c r="BF1465">
        <v>277.56608741777001</v>
      </c>
      <c r="BG1465">
        <v>281.21969617269599</v>
      </c>
      <c r="BH1465">
        <v>292.45690793994697</v>
      </c>
      <c r="BI1465">
        <v>289.58586282012402</v>
      </c>
      <c r="BJ1465">
        <v>296.78164702927398</v>
      </c>
      <c r="BK1465">
        <v>291.33588192057903</v>
      </c>
      <c r="BL1465">
        <v>289.04641329059001</v>
      </c>
      <c r="BM1465">
        <v>284.58296071590399</v>
      </c>
      <c r="BN1465">
        <v>292.39118409121699</v>
      </c>
      <c r="BO1465">
        <v>300.30913616347601</v>
      </c>
      <c r="BP1465">
        <v>295.89387561656798</v>
      </c>
      <c r="BQ1465">
        <v>289.96199513406202</v>
      </c>
      <c r="BR1465">
        <v>296.09084203291098</v>
      </c>
      <c r="BS1465">
        <v>294.03707797336301</v>
      </c>
      <c r="BT1465">
        <v>308.44806127009201</v>
      </c>
      <c r="BU1465">
        <v>304.40439810847198</v>
      </c>
      <c r="BV1465">
        <v>309.82795023019702</v>
      </c>
      <c r="BW1465">
        <v>307.36829219099002</v>
      </c>
      <c r="BX1465">
        <v>410.497970032193</v>
      </c>
      <c r="BY1465">
        <v>424.13751681358298</v>
      </c>
      <c r="BZ1465">
        <v>423.084261913776</v>
      </c>
      <c r="CA1465">
        <v>417.95750419699499</v>
      </c>
      <c r="CB1465">
        <v>431.52739733641801</v>
      </c>
      <c r="CC1465">
        <v>463.371291788007</v>
      </c>
      <c r="CD1465">
        <v>491.488620936112</v>
      </c>
      <c r="CE1465">
        <v>519.33419433323695</v>
      </c>
      <c r="CF1465">
        <v>631.90187962924801</v>
      </c>
      <c r="CG1465">
        <v>1243.3716610859001</v>
      </c>
      <c r="CH1465">
        <v>5209.0421901834898</v>
      </c>
      <c r="CI1465">
        <v>9511.3911002991699</v>
      </c>
      <c r="CJ1465">
        <v>2438.19593664677</v>
      </c>
      <c r="CK1465">
        <v>732.49325994242201</v>
      </c>
      <c r="CL1465">
        <v>1831.28929623964</v>
      </c>
      <c r="CM1465">
        <v>783.38439516588596</v>
      </c>
      <c r="CN1465">
        <v>395.26747364755101</v>
      </c>
      <c r="CO1465">
        <v>352.50721817082899</v>
      </c>
      <c r="CP1465">
        <v>340.22393186002301</v>
      </c>
      <c r="CQ1465">
        <v>330.790195438534</v>
      </c>
      <c r="CR1465">
        <v>322.522665964726</v>
      </c>
      <c r="CS1465">
        <v>316.49906663172402</v>
      </c>
      <c r="CT1465">
        <v>316.740779544117</v>
      </c>
      <c r="CU1465">
        <v>313.64092449412601</v>
      </c>
      <c r="CV1465">
        <v>310.32098458484802</v>
      </c>
      <c r="CW1465">
        <v>298.45541262254898</v>
      </c>
      <c r="CX1465">
        <v>300.04089906348901</v>
      </c>
    </row>
    <row r="1466" spans="1:102" x14ac:dyDescent="0.25">
      <c r="A1466">
        <v>351.829105473965</v>
      </c>
      <c r="B1466">
        <v>274.16194259344701</v>
      </c>
      <c r="C1466">
        <v>270.198519441288</v>
      </c>
      <c r="D1466">
        <v>271.268139244596</v>
      </c>
      <c r="E1466">
        <v>276.25619188440999</v>
      </c>
      <c r="F1466">
        <v>275.70698775325297</v>
      </c>
      <c r="G1466">
        <v>273.22652158540001</v>
      </c>
      <c r="H1466">
        <v>270.75998474453201</v>
      </c>
      <c r="I1466">
        <v>270.33895962073899</v>
      </c>
      <c r="J1466">
        <v>272.10936324215498</v>
      </c>
      <c r="K1466">
        <v>272.257099791857</v>
      </c>
      <c r="L1466">
        <v>292.24223448075702</v>
      </c>
      <c r="M1466">
        <v>280.23636626889601</v>
      </c>
      <c r="N1466">
        <v>281.26102691399399</v>
      </c>
      <c r="O1466">
        <v>286.236162811474</v>
      </c>
      <c r="P1466">
        <v>287.06558825764802</v>
      </c>
      <c r="Q1466">
        <v>1282.6801274939901</v>
      </c>
      <c r="R1466">
        <v>411.73184535425798</v>
      </c>
      <c r="S1466">
        <v>391.95389650462801</v>
      </c>
      <c r="T1466">
        <v>469.74705502192802</v>
      </c>
      <c r="U1466">
        <v>448.03883397156</v>
      </c>
      <c r="V1466">
        <v>399.76673958606301</v>
      </c>
      <c r="W1466">
        <v>483.62001797654898</v>
      </c>
      <c r="X1466">
        <v>602.29127514158802</v>
      </c>
      <c r="Y1466">
        <v>435.13790536302702</v>
      </c>
      <c r="Z1466">
        <v>1010.2345992603</v>
      </c>
      <c r="AA1466">
        <v>1595.37628095784</v>
      </c>
      <c r="AB1466">
        <v>401.41832819277198</v>
      </c>
      <c r="AC1466">
        <v>380.489710546661</v>
      </c>
      <c r="AD1466">
        <v>377.85008483206798</v>
      </c>
      <c r="AE1466">
        <v>386.324405591583</v>
      </c>
      <c r="AF1466">
        <v>393.97876805633598</v>
      </c>
      <c r="AG1466">
        <v>387.83519496648597</v>
      </c>
      <c r="AH1466">
        <v>372.88190753612798</v>
      </c>
      <c r="AI1466">
        <v>360.74138507054897</v>
      </c>
      <c r="AJ1466">
        <v>377.74321198632998</v>
      </c>
      <c r="AK1466">
        <v>364.98933577134602</v>
      </c>
      <c r="AL1466">
        <v>351.36962565872301</v>
      </c>
      <c r="AM1466">
        <v>376.31597505384298</v>
      </c>
      <c r="AN1466">
        <v>392.260649052362</v>
      </c>
      <c r="AO1466">
        <v>479.49920121556499</v>
      </c>
      <c r="AP1466">
        <v>344.66583886062102</v>
      </c>
      <c r="AQ1466">
        <v>284.31524684803998</v>
      </c>
      <c r="AR1466">
        <v>281.89787390471901</v>
      </c>
      <c r="AS1466">
        <v>275.55189889048501</v>
      </c>
      <c r="AT1466">
        <v>280.85935088017197</v>
      </c>
      <c r="AU1466">
        <v>281.68461154805101</v>
      </c>
      <c r="AV1466">
        <v>295.90530624778899</v>
      </c>
      <c r="AW1466">
        <v>299.245422780387</v>
      </c>
      <c r="AX1466">
        <v>277.943480853121</v>
      </c>
      <c r="AY1466">
        <v>290.70762565423303</v>
      </c>
      <c r="AZ1466">
        <v>274.922226981731</v>
      </c>
      <c r="BA1466">
        <v>276.00443762598502</v>
      </c>
      <c r="BB1466">
        <v>289.55380332694301</v>
      </c>
      <c r="BC1466">
        <v>281.014156676997</v>
      </c>
      <c r="BD1466">
        <v>282.15557750553199</v>
      </c>
      <c r="BE1466">
        <v>286.092657082725</v>
      </c>
      <c r="BF1466">
        <v>274.91999666355599</v>
      </c>
      <c r="BG1466">
        <v>281.693253008292</v>
      </c>
      <c r="BH1466">
        <v>289.21175398461702</v>
      </c>
      <c r="BI1466">
        <v>286.92770994478099</v>
      </c>
      <c r="BJ1466">
        <v>295.392107215701</v>
      </c>
      <c r="BK1466">
        <v>291.23900599898502</v>
      </c>
      <c r="BL1466">
        <v>286.62053087931099</v>
      </c>
      <c r="BM1466">
        <v>283.66110372248897</v>
      </c>
      <c r="BN1466">
        <v>291.10526836309498</v>
      </c>
      <c r="BO1466">
        <v>299.584907062544</v>
      </c>
      <c r="BP1466">
        <v>295.62716795570299</v>
      </c>
      <c r="BQ1466">
        <v>290.67286838134601</v>
      </c>
      <c r="BR1466">
        <v>293.61349039861898</v>
      </c>
      <c r="BS1466">
        <v>294.27451760155202</v>
      </c>
      <c r="BT1466">
        <v>308.22044766034401</v>
      </c>
      <c r="BU1466">
        <v>302.36991363745199</v>
      </c>
      <c r="BV1466">
        <v>306.26721605184599</v>
      </c>
      <c r="BW1466">
        <v>305.69057172237001</v>
      </c>
      <c r="BX1466">
        <v>409.59756760777702</v>
      </c>
      <c r="BY1466">
        <v>422.75035288928899</v>
      </c>
      <c r="BZ1466">
        <v>421.51177170011999</v>
      </c>
      <c r="CA1466">
        <v>417.12363851216099</v>
      </c>
      <c r="CB1466">
        <v>431.76082938934201</v>
      </c>
      <c r="CC1466">
        <v>462.35479536346202</v>
      </c>
      <c r="CD1466">
        <v>490.11927055759099</v>
      </c>
      <c r="CE1466">
        <v>521.55136204881899</v>
      </c>
      <c r="CF1466">
        <v>634.479839408967</v>
      </c>
      <c r="CG1466">
        <v>1270.8280727347501</v>
      </c>
      <c r="CH1466">
        <v>5502.7364275522896</v>
      </c>
      <c r="CI1466">
        <v>10048.663324754099</v>
      </c>
      <c r="CJ1466">
        <v>2715.8624300812298</v>
      </c>
      <c r="CK1466">
        <v>751.98043322694798</v>
      </c>
      <c r="CL1466">
        <v>1904.7148112483801</v>
      </c>
      <c r="CM1466">
        <v>799.32799764930303</v>
      </c>
      <c r="CN1466">
        <v>398.16993853048302</v>
      </c>
      <c r="CO1466">
        <v>354.84137714917199</v>
      </c>
      <c r="CP1466">
        <v>341.02703571072902</v>
      </c>
      <c r="CQ1466">
        <v>329.56641608059499</v>
      </c>
      <c r="CR1466">
        <v>323.29848137365201</v>
      </c>
      <c r="CS1466">
        <v>317.16414231607502</v>
      </c>
      <c r="CT1466">
        <v>314.867632693671</v>
      </c>
      <c r="CU1466">
        <v>312.17188496954901</v>
      </c>
      <c r="CV1466">
        <v>310.363480827366</v>
      </c>
      <c r="CW1466">
        <v>297.651987360931</v>
      </c>
      <c r="CX1466">
        <v>298.92319098317603</v>
      </c>
    </row>
    <row r="1467" spans="1:102" x14ac:dyDescent="0.25">
      <c r="A1467">
        <v>352.06942590120099</v>
      </c>
      <c r="B1467">
        <v>277.176916070907</v>
      </c>
      <c r="C1467">
        <v>271.870920775027</v>
      </c>
      <c r="D1467">
        <v>272.06886628106201</v>
      </c>
      <c r="E1467">
        <v>275.83387704905903</v>
      </c>
      <c r="F1467">
        <v>277.02223255723601</v>
      </c>
      <c r="G1467">
        <v>275.99227084280801</v>
      </c>
      <c r="H1467">
        <v>274.75363140972098</v>
      </c>
      <c r="I1467">
        <v>273.84057567405199</v>
      </c>
      <c r="J1467">
        <v>274.14307327229898</v>
      </c>
      <c r="K1467">
        <v>277.20340468046601</v>
      </c>
      <c r="L1467">
        <v>286.51146791623898</v>
      </c>
      <c r="M1467">
        <v>284.27996822811502</v>
      </c>
      <c r="N1467">
        <v>278.06257698430397</v>
      </c>
      <c r="O1467">
        <v>288.11113097067403</v>
      </c>
      <c r="P1467">
        <v>291.03293361753498</v>
      </c>
      <c r="Q1467">
        <v>1366.3999328571499</v>
      </c>
      <c r="R1467">
        <v>413.61607684753898</v>
      </c>
      <c r="S1467">
        <v>387.44582413506498</v>
      </c>
      <c r="T1467">
        <v>470.00206437284601</v>
      </c>
      <c r="U1467">
        <v>452.28110945817298</v>
      </c>
      <c r="V1467">
        <v>401.400868903917</v>
      </c>
      <c r="W1467">
        <v>486.49793649277399</v>
      </c>
      <c r="X1467">
        <v>629.381345004438</v>
      </c>
      <c r="Y1467">
        <v>442.51550444856099</v>
      </c>
      <c r="Z1467">
        <v>1156.7159510870799</v>
      </c>
      <c r="AA1467">
        <v>1970.86273851902</v>
      </c>
      <c r="AB1467">
        <v>406.50761231853699</v>
      </c>
      <c r="AC1467">
        <v>385.61754483089697</v>
      </c>
      <c r="AD1467">
        <v>379.34678113526502</v>
      </c>
      <c r="AE1467">
        <v>386.33949873933</v>
      </c>
      <c r="AF1467">
        <v>389.22568668887999</v>
      </c>
      <c r="AG1467">
        <v>387.45586142517999</v>
      </c>
      <c r="AH1467">
        <v>370.19515084044502</v>
      </c>
      <c r="AI1467">
        <v>359.52704068404802</v>
      </c>
      <c r="AJ1467">
        <v>377.631237703598</v>
      </c>
      <c r="AK1467">
        <v>364.09308966875602</v>
      </c>
      <c r="AL1467">
        <v>352.82221889794903</v>
      </c>
      <c r="AM1467">
        <v>377.28871014858601</v>
      </c>
      <c r="AN1467">
        <v>391.73832268145998</v>
      </c>
      <c r="AO1467">
        <v>479.43910609525602</v>
      </c>
      <c r="AP1467">
        <v>346.42688283657299</v>
      </c>
      <c r="AQ1467">
        <v>284.49304711228001</v>
      </c>
      <c r="AR1467">
        <v>283.05118352377798</v>
      </c>
      <c r="AS1467">
        <v>277.30251080599601</v>
      </c>
      <c r="AT1467">
        <v>280.968940685571</v>
      </c>
      <c r="AU1467">
        <v>283.95730377316602</v>
      </c>
      <c r="AV1467">
        <v>297.17330275352703</v>
      </c>
      <c r="AW1467">
        <v>302.19137909298399</v>
      </c>
      <c r="AX1467">
        <v>281.35735651035299</v>
      </c>
      <c r="AY1467">
        <v>290.77136711113502</v>
      </c>
      <c r="AZ1467">
        <v>279.188777830182</v>
      </c>
      <c r="BA1467">
        <v>277.02984943331199</v>
      </c>
      <c r="BB1467">
        <v>290.23747292075302</v>
      </c>
      <c r="BC1467">
        <v>281.70921762077398</v>
      </c>
      <c r="BD1467">
        <v>283.22581065045603</v>
      </c>
      <c r="BE1467">
        <v>285.40304960142498</v>
      </c>
      <c r="BF1467">
        <v>277.35168190241802</v>
      </c>
      <c r="BG1467">
        <v>283.63538495228102</v>
      </c>
      <c r="BH1467">
        <v>290.92030544951399</v>
      </c>
      <c r="BI1467">
        <v>287.25346100729502</v>
      </c>
      <c r="BJ1467">
        <v>292.10757832572102</v>
      </c>
      <c r="BK1467">
        <v>290.35508479759898</v>
      </c>
      <c r="BL1467">
        <v>288.15074817923198</v>
      </c>
      <c r="BM1467">
        <v>282.92794678358399</v>
      </c>
      <c r="BN1467">
        <v>292.82504235862899</v>
      </c>
      <c r="BO1467">
        <v>297.24365401536801</v>
      </c>
      <c r="BP1467">
        <v>295.238147236803</v>
      </c>
      <c r="BQ1467">
        <v>292.36584474616501</v>
      </c>
      <c r="BR1467">
        <v>291.200022064341</v>
      </c>
      <c r="BS1467">
        <v>293.841398750049</v>
      </c>
      <c r="BT1467">
        <v>304.87925589014498</v>
      </c>
      <c r="BU1467">
        <v>300.95174001145898</v>
      </c>
      <c r="BV1467">
        <v>303.95320546300002</v>
      </c>
      <c r="BW1467">
        <v>305.769020749417</v>
      </c>
      <c r="BX1467">
        <v>409.53665773564097</v>
      </c>
      <c r="BY1467">
        <v>421.40708110743299</v>
      </c>
      <c r="BZ1467">
        <v>419.53757153707102</v>
      </c>
      <c r="CA1467">
        <v>415.15389437399398</v>
      </c>
      <c r="CB1467">
        <v>432.14599449874601</v>
      </c>
      <c r="CC1467">
        <v>459.11957869500299</v>
      </c>
      <c r="CD1467">
        <v>488.41851472746498</v>
      </c>
      <c r="CE1467">
        <v>524.04191822775704</v>
      </c>
      <c r="CF1467">
        <v>635.29084963303796</v>
      </c>
      <c r="CG1467">
        <v>1283.19784890033</v>
      </c>
      <c r="CH1467">
        <v>6043.9885174333604</v>
      </c>
      <c r="CI1467">
        <v>11687.9780299991</v>
      </c>
      <c r="CJ1467">
        <v>3663.8575679872802</v>
      </c>
      <c r="CK1467">
        <v>802.61826143499502</v>
      </c>
      <c r="CL1467">
        <v>1917.9157139240101</v>
      </c>
      <c r="CM1467">
        <v>813.76956056113704</v>
      </c>
      <c r="CN1467">
        <v>403.22160036479102</v>
      </c>
      <c r="CO1467">
        <v>362.94670810987702</v>
      </c>
      <c r="CP1467">
        <v>345.99535143097302</v>
      </c>
      <c r="CQ1467">
        <v>332.83638963625498</v>
      </c>
      <c r="CR1467">
        <v>325.875201826384</v>
      </c>
      <c r="CS1467">
        <v>315.85321703705199</v>
      </c>
      <c r="CT1467">
        <v>320.46084167944201</v>
      </c>
      <c r="CU1467">
        <v>311.82967721146599</v>
      </c>
      <c r="CV1467">
        <v>309.68372937193499</v>
      </c>
      <c r="CW1467">
        <v>301.723480373021</v>
      </c>
      <c r="CX1467">
        <v>301.03475569573402</v>
      </c>
    </row>
    <row r="1468" spans="1:102" x14ac:dyDescent="0.25">
      <c r="A1468">
        <v>352.30974632843697</v>
      </c>
      <c r="B1468">
        <v>278.71505018026699</v>
      </c>
      <c r="C1468">
        <v>271.99065423469898</v>
      </c>
      <c r="D1468">
        <v>270.94727811918301</v>
      </c>
      <c r="E1468">
        <v>275.91629358609998</v>
      </c>
      <c r="F1468">
        <v>277.06241953612999</v>
      </c>
      <c r="G1468">
        <v>277.51640156063797</v>
      </c>
      <c r="H1468">
        <v>275.89495087747201</v>
      </c>
      <c r="I1468">
        <v>275.33091338004903</v>
      </c>
      <c r="J1468">
        <v>274.31318247123301</v>
      </c>
      <c r="K1468">
        <v>277.701141664658</v>
      </c>
      <c r="L1468">
        <v>284.35022112845797</v>
      </c>
      <c r="M1468">
        <v>285.164544902866</v>
      </c>
      <c r="N1468">
        <v>279.75829798899701</v>
      </c>
      <c r="O1468">
        <v>291.362164657932</v>
      </c>
      <c r="P1468">
        <v>291.78041803355302</v>
      </c>
      <c r="Q1468">
        <v>1370.35471449496</v>
      </c>
      <c r="R1468">
        <v>414.394810620849</v>
      </c>
      <c r="S1468">
        <v>385.60997139341498</v>
      </c>
      <c r="T1468">
        <v>466.95521511291798</v>
      </c>
      <c r="U1468">
        <v>453.17521854933801</v>
      </c>
      <c r="V1468">
        <v>398.69997912596</v>
      </c>
      <c r="W1468">
        <v>483.32005321052901</v>
      </c>
      <c r="X1468">
        <v>631.84730649464905</v>
      </c>
      <c r="Y1468">
        <v>445.96436670727599</v>
      </c>
      <c r="Z1468">
        <v>1206.15672934688</v>
      </c>
      <c r="AA1468">
        <v>2176.1117027884202</v>
      </c>
      <c r="AB1468">
        <v>406.61328100874101</v>
      </c>
      <c r="AC1468">
        <v>385.51396099517399</v>
      </c>
      <c r="AD1468">
        <v>381.213935944345</v>
      </c>
      <c r="AE1468">
        <v>386.26017646111097</v>
      </c>
      <c r="AF1468">
        <v>386.93240928284598</v>
      </c>
      <c r="AG1468">
        <v>387.39726785997601</v>
      </c>
      <c r="AH1468">
        <v>368.69220078302499</v>
      </c>
      <c r="AI1468">
        <v>359.31197237777297</v>
      </c>
      <c r="AJ1468">
        <v>379.19616604498299</v>
      </c>
      <c r="AK1468">
        <v>365.71942517055101</v>
      </c>
      <c r="AL1468">
        <v>353.92669903572403</v>
      </c>
      <c r="AM1468">
        <v>377.202341264246</v>
      </c>
      <c r="AN1468">
        <v>390.29079509867398</v>
      </c>
      <c r="AO1468">
        <v>477.46238227473901</v>
      </c>
      <c r="AP1468">
        <v>344.390117204484</v>
      </c>
      <c r="AQ1468">
        <v>286.03650813686198</v>
      </c>
      <c r="AR1468">
        <v>281.92432975029999</v>
      </c>
      <c r="AS1468">
        <v>278.13342861612603</v>
      </c>
      <c r="AT1468">
        <v>280.98346077097602</v>
      </c>
      <c r="AU1468">
        <v>281.621662403568</v>
      </c>
      <c r="AV1468">
        <v>298.32891608027302</v>
      </c>
      <c r="AW1468">
        <v>304.7771192033</v>
      </c>
      <c r="AX1468">
        <v>282.884619771274</v>
      </c>
      <c r="AY1468">
        <v>292.31724803693299</v>
      </c>
      <c r="AZ1468">
        <v>277.47216277645202</v>
      </c>
      <c r="BA1468">
        <v>280.627301929971</v>
      </c>
      <c r="BB1468">
        <v>290.75583766586402</v>
      </c>
      <c r="BC1468">
        <v>283.31003178957798</v>
      </c>
      <c r="BD1468">
        <v>282.12261165663898</v>
      </c>
      <c r="BE1468">
        <v>287.88469803766998</v>
      </c>
      <c r="BF1468">
        <v>277.761959269248</v>
      </c>
      <c r="BG1468">
        <v>285.74563121334398</v>
      </c>
      <c r="BH1468">
        <v>290.52149255453202</v>
      </c>
      <c r="BI1468">
        <v>287.41346259293698</v>
      </c>
      <c r="BJ1468">
        <v>290.00868784866702</v>
      </c>
      <c r="BK1468">
        <v>289.49692665869497</v>
      </c>
      <c r="BL1468">
        <v>289.36470681122</v>
      </c>
      <c r="BM1468">
        <v>280.56337047699299</v>
      </c>
      <c r="BN1468">
        <v>293.60171285089598</v>
      </c>
      <c r="BO1468">
        <v>295.02786432619098</v>
      </c>
      <c r="BP1468">
        <v>294.74868947598299</v>
      </c>
      <c r="BQ1468">
        <v>292.792112018632</v>
      </c>
      <c r="BR1468">
        <v>290.57296280008597</v>
      </c>
      <c r="BS1468">
        <v>289.773947854933</v>
      </c>
      <c r="BT1468">
        <v>304.218811746668</v>
      </c>
      <c r="BU1468">
        <v>299.88892065833602</v>
      </c>
      <c r="BV1468">
        <v>303.16018066215702</v>
      </c>
      <c r="BW1468">
        <v>305.694022176982</v>
      </c>
      <c r="BX1468">
        <v>408.71206300758701</v>
      </c>
      <c r="BY1468">
        <v>416.92926771688502</v>
      </c>
      <c r="BZ1468">
        <v>417.34545285869302</v>
      </c>
      <c r="CA1468">
        <v>414.11401299435801</v>
      </c>
      <c r="CB1468">
        <v>431.74427050911402</v>
      </c>
      <c r="CC1468">
        <v>455.97548591620898</v>
      </c>
      <c r="CD1468">
        <v>484.720728968961</v>
      </c>
      <c r="CE1468">
        <v>523.93913456629798</v>
      </c>
      <c r="CF1468">
        <v>631.68014906087103</v>
      </c>
      <c r="CG1468">
        <v>1247.8085147587699</v>
      </c>
      <c r="CH1468">
        <v>6118.5151821424997</v>
      </c>
      <c r="CI1468">
        <v>12058.8726039578</v>
      </c>
      <c r="CJ1468">
        <v>4086.6116705608001</v>
      </c>
      <c r="CK1468">
        <v>822.02973255192501</v>
      </c>
      <c r="CL1468">
        <v>1859.6044024413</v>
      </c>
      <c r="CM1468">
        <v>805.64001068026801</v>
      </c>
      <c r="CN1468">
        <v>404.16289762083102</v>
      </c>
      <c r="CO1468">
        <v>365.620442600221</v>
      </c>
      <c r="CP1468">
        <v>347.12416685069701</v>
      </c>
      <c r="CQ1468">
        <v>329.81318017490099</v>
      </c>
      <c r="CR1468">
        <v>328.79541850199098</v>
      </c>
      <c r="CS1468">
        <v>318.16461617817799</v>
      </c>
      <c r="CT1468">
        <v>323.231629794024</v>
      </c>
      <c r="CU1468">
        <v>313.12055143275899</v>
      </c>
      <c r="CV1468">
        <v>314.53595933491101</v>
      </c>
      <c r="CW1468">
        <v>303.25694819177801</v>
      </c>
      <c r="CX1468">
        <v>302.41722779469097</v>
      </c>
    </row>
    <row r="1469" spans="1:102" x14ac:dyDescent="0.25">
      <c r="A1469">
        <v>352.55006675567398</v>
      </c>
      <c r="B1469">
        <v>277.55669104116299</v>
      </c>
      <c r="C1469">
        <v>275.12434932696601</v>
      </c>
      <c r="D1469">
        <v>271.91224308931498</v>
      </c>
      <c r="E1469">
        <v>277.31017105208298</v>
      </c>
      <c r="F1469">
        <v>278.86255515391099</v>
      </c>
      <c r="G1469">
        <v>277.77104437158602</v>
      </c>
      <c r="H1469">
        <v>277.29104806683603</v>
      </c>
      <c r="I1469">
        <v>274.30739338330397</v>
      </c>
      <c r="J1469">
        <v>276.51448563462202</v>
      </c>
      <c r="K1469">
        <v>277.37911964110901</v>
      </c>
      <c r="L1469">
        <v>285.06640571642401</v>
      </c>
      <c r="M1469">
        <v>287.64873942551202</v>
      </c>
      <c r="N1469">
        <v>279.19657779985999</v>
      </c>
      <c r="O1469">
        <v>292.30584858906798</v>
      </c>
      <c r="P1469">
        <v>294.15636718398798</v>
      </c>
      <c r="Q1469">
        <v>1372.4115054290601</v>
      </c>
      <c r="R1469">
        <v>417.72897967226601</v>
      </c>
      <c r="S1469">
        <v>386.05079389362902</v>
      </c>
      <c r="T1469">
        <v>460.670073650978</v>
      </c>
      <c r="U1469">
        <v>452.49130119705097</v>
      </c>
      <c r="V1469">
        <v>398.38919394726099</v>
      </c>
      <c r="W1469">
        <v>480.03408334062402</v>
      </c>
      <c r="X1469">
        <v>633.20399661025999</v>
      </c>
      <c r="Y1469">
        <v>447.13512426750401</v>
      </c>
      <c r="Z1469">
        <v>1264.5384994927599</v>
      </c>
      <c r="AA1469">
        <v>2417.0775182533998</v>
      </c>
      <c r="AB1469">
        <v>409.335664536031</v>
      </c>
      <c r="AC1469">
        <v>388.44432957492103</v>
      </c>
      <c r="AD1469">
        <v>381.54844911165299</v>
      </c>
      <c r="AE1469">
        <v>385.92939170653301</v>
      </c>
      <c r="AF1469">
        <v>385.72128998217198</v>
      </c>
      <c r="AG1469">
        <v>385.54046690408001</v>
      </c>
      <c r="AH1469">
        <v>369.66537357841497</v>
      </c>
      <c r="AI1469">
        <v>360.98127306701701</v>
      </c>
      <c r="AJ1469">
        <v>378.95592469266001</v>
      </c>
      <c r="AK1469">
        <v>365.20171278521701</v>
      </c>
      <c r="AL1469">
        <v>354.84486217426098</v>
      </c>
      <c r="AM1469">
        <v>377.53529144159899</v>
      </c>
      <c r="AN1469">
        <v>389.09473817197602</v>
      </c>
      <c r="AO1469">
        <v>474.019438558356</v>
      </c>
      <c r="AP1469">
        <v>344.90170441874699</v>
      </c>
      <c r="AQ1469">
        <v>287.23054794094401</v>
      </c>
      <c r="AR1469">
        <v>283.295655734467</v>
      </c>
      <c r="AS1469">
        <v>278.42225398148003</v>
      </c>
      <c r="AT1469">
        <v>281.97282812871998</v>
      </c>
      <c r="AU1469">
        <v>282.76001353751502</v>
      </c>
      <c r="AV1469">
        <v>299.21771104823199</v>
      </c>
      <c r="AW1469">
        <v>305.632235467513</v>
      </c>
      <c r="AX1469">
        <v>285.34796055876001</v>
      </c>
      <c r="AY1469">
        <v>292.40116800697399</v>
      </c>
      <c r="AZ1469">
        <v>277.114123497626</v>
      </c>
      <c r="BA1469">
        <v>283.75469801283703</v>
      </c>
      <c r="BB1469">
        <v>288.25263816173401</v>
      </c>
      <c r="BC1469">
        <v>287.20177419085002</v>
      </c>
      <c r="BD1469">
        <v>282.28639199009802</v>
      </c>
      <c r="BE1469">
        <v>290.756925324637</v>
      </c>
      <c r="BF1469">
        <v>280.13023398766001</v>
      </c>
      <c r="BG1469">
        <v>286.58549621431598</v>
      </c>
      <c r="BH1469">
        <v>289.63468752812099</v>
      </c>
      <c r="BI1469">
        <v>288.409786298065</v>
      </c>
      <c r="BJ1469">
        <v>290.14857855394001</v>
      </c>
      <c r="BK1469">
        <v>290.29794753649497</v>
      </c>
      <c r="BL1469">
        <v>291.54391952692902</v>
      </c>
      <c r="BM1469">
        <v>278.820229092452</v>
      </c>
      <c r="BN1469">
        <v>293.30766117527202</v>
      </c>
      <c r="BO1469">
        <v>295.06894514290298</v>
      </c>
      <c r="BP1469">
        <v>294.63026576036998</v>
      </c>
      <c r="BQ1469">
        <v>290.97146002515802</v>
      </c>
      <c r="BR1469">
        <v>292.31462209531298</v>
      </c>
      <c r="BS1469">
        <v>288.43812025273201</v>
      </c>
      <c r="BT1469">
        <v>304.67886029151799</v>
      </c>
      <c r="BU1469">
        <v>303.41433744468702</v>
      </c>
      <c r="BV1469">
        <v>300.49785074439302</v>
      </c>
      <c r="BW1469">
        <v>302.71030422606702</v>
      </c>
      <c r="BX1469">
        <v>409.00383450431798</v>
      </c>
      <c r="BY1469">
        <v>416.99020309501799</v>
      </c>
      <c r="BZ1469">
        <v>415.589120852056</v>
      </c>
      <c r="CA1469">
        <v>415.38962635791199</v>
      </c>
      <c r="CB1469">
        <v>432.13786833377799</v>
      </c>
      <c r="CC1469">
        <v>451.40153075546903</v>
      </c>
      <c r="CD1469">
        <v>479.49101227653301</v>
      </c>
      <c r="CE1469">
        <v>522.71361063951099</v>
      </c>
      <c r="CF1469">
        <v>628.75876344703295</v>
      </c>
      <c r="CG1469">
        <v>1204.3621894760499</v>
      </c>
      <c r="CH1469">
        <v>6164.1959010923601</v>
      </c>
      <c r="CI1469">
        <v>12364.2757271643</v>
      </c>
      <c r="CJ1469">
        <v>4566.2066363725698</v>
      </c>
      <c r="CK1469">
        <v>839.43572981799696</v>
      </c>
      <c r="CL1469">
        <v>1772.7993834041599</v>
      </c>
      <c r="CM1469">
        <v>793.68169591503397</v>
      </c>
      <c r="CN1469">
        <v>405.99855124361602</v>
      </c>
      <c r="CO1469">
        <v>368.76282015869901</v>
      </c>
      <c r="CP1469">
        <v>347.662896224625</v>
      </c>
      <c r="CQ1469">
        <v>329.17460959577102</v>
      </c>
      <c r="CR1469">
        <v>332.68999480620198</v>
      </c>
      <c r="CS1469">
        <v>319.809718111319</v>
      </c>
      <c r="CT1469">
        <v>321.30236523979301</v>
      </c>
      <c r="CU1469">
        <v>316.25340700659802</v>
      </c>
      <c r="CV1469">
        <v>316.96909990516298</v>
      </c>
      <c r="CW1469">
        <v>303.98711947196</v>
      </c>
      <c r="CX1469">
        <v>306.00371592296199</v>
      </c>
    </row>
    <row r="1470" spans="1:102" x14ac:dyDescent="0.25">
      <c r="A1470">
        <v>352.79038718291002</v>
      </c>
      <c r="B1470">
        <v>278.43378741577197</v>
      </c>
      <c r="C1470">
        <v>276.967557137813</v>
      </c>
      <c r="D1470">
        <v>276.07687667264003</v>
      </c>
      <c r="E1470">
        <v>281.459268225568</v>
      </c>
      <c r="F1470">
        <v>279.45133597687402</v>
      </c>
      <c r="G1470">
        <v>277.72652617687498</v>
      </c>
      <c r="H1470">
        <v>279.70015482514498</v>
      </c>
      <c r="I1470">
        <v>273.02959004477401</v>
      </c>
      <c r="J1470">
        <v>276.37140875753801</v>
      </c>
      <c r="K1470">
        <v>278.41343973124702</v>
      </c>
      <c r="L1470">
        <v>285.893623297197</v>
      </c>
      <c r="M1470">
        <v>286.67222195112203</v>
      </c>
      <c r="N1470">
        <v>278.08149768052198</v>
      </c>
      <c r="O1470">
        <v>291.08664538788798</v>
      </c>
      <c r="P1470">
        <v>293.82545587022798</v>
      </c>
      <c r="Q1470">
        <v>1319.54052161661</v>
      </c>
      <c r="R1470">
        <v>417.09059812527698</v>
      </c>
      <c r="S1470">
        <v>384.07340093414598</v>
      </c>
      <c r="T1470">
        <v>451.424636874371</v>
      </c>
      <c r="U1470">
        <v>443.77357752557498</v>
      </c>
      <c r="V1470">
        <v>397.16840761127702</v>
      </c>
      <c r="W1470">
        <v>471.902939643298</v>
      </c>
      <c r="X1470">
        <v>606.60104324356598</v>
      </c>
      <c r="Y1470">
        <v>447.98531966645101</v>
      </c>
      <c r="Z1470">
        <v>1315.7990520562801</v>
      </c>
      <c r="AA1470">
        <v>2617.02775341815</v>
      </c>
      <c r="AB1470">
        <v>411.00285303383998</v>
      </c>
      <c r="AC1470">
        <v>390.87367505516198</v>
      </c>
      <c r="AD1470">
        <v>381.08746588872998</v>
      </c>
      <c r="AE1470">
        <v>388.414622838649</v>
      </c>
      <c r="AF1470">
        <v>385.09243994421598</v>
      </c>
      <c r="AG1470">
        <v>381.52496235868301</v>
      </c>
      <c r="AH1470">
        <v>370.687137957581</v>
      </c>
      <c r="AI1470">
        <v>365.31239519365602</v>
      </c>
      <c r="AJ1470">
        <v>381.42428986997402</v>
      </c>
      <c r="AK1470">
        <v>362.11529762800001</v>
      </c>
      <c r="AL1470">
        <v>356.07539354945197</v>
      </c>
      <c r="AM1470">
        <v>375.35387744749499</v>
      </c>
      <c r="AN1470">
        <v>388.70233596315398</v>
      </c>
      <c r="AO1470">
        <v>470.03720748048198</v>
      </c>
      <c r="AP1470">
        <v>338.21264934819499</v>
      </c>
      <c r="AQ1470">
        <v>288.69271128013298</v>
      </c>
      <c r="AR1470">
        <v>283.809930722351</v>
      </c>
      <c r="AS1470">
        <v>283.21141660143002</v>
      </c>
      <c r="AT1470">
        <v>286.37858105810301</v>
      </c>
      <c r="AU1470">
        <v>285.394718274051</v>
      </c>
      <c r="AV1470">
        <v>299.656812688586</v>
      </c>
      <c r="AW1470">
        <v>303.89850756959498</v>
      </c>
      <c r="AX1470">
        <v>283.52139596630798</v>
      </c>
      <c r="AY1470">
        <v>291.89021336475599</v>
      </c>
      <c r="AZ1470">
        <v>275.34944624629298</v>
      </c>
      <c r="BA1470">
        <v>283.38762430045102</v>
      </c>
      <c r="BB1470">
        <v>287.12299234549698</v>
      </c>
      <c r="BC1470">
        <v>287.484253701044</v>
      </c>
      <c r="BD1470">
        <v>281.308050419599</v>
      </c>
      <c r="BE1470">
        <v>290.90478736159997</v>
      </c>
      <c r="BF1470">
        <v>278.62478926646997</v>
      </c>
      <c r="BG1470">
        <v>287.58006656706198</v>
      </c>
      <c r="BH1470">
        <v>290.50766079258</v>
      </c>
      <c r="BI1470">
        <v>288.040389522368</v>
      </c>
      <c r="BJ1470">
        <v>289.12849325534398</v>
      </c>
      <c r="BK1470">
        <v>289.06395533512398</v>
      </c>
      <c r="BL1470">
        <v>291.16449639822599</v>
      </c>
      <c r="BM1470">
        <v>280.230805034637</v>
      </c>
      <c r="BN1470">
        <v>291.80630397216402</v>
      </c>
      <c r="BO1470">
        <v>294.31469237924102</v>
      </c>
      <c r="BP1470">
        <v>291.90679521103903</v>
      </c>
      <c r="BQ1470">
        <v>294.44089093586302</v>
      </c>
      <c r="BR1470">
        <v>297.26707887510901</v>
      </c>
      <c r="BS1470">
        <v>287.55530769280102</v>
      </c>
      <c r="BT1470">
        <v>305.02932848390498</v>
      </c>
      <c r="BU1470">
        <v>301.09979304340999</v>
      </c>
      <c r="BV1470">
        <v>296.85556910646199</v>
      </c>
      <c r="BW1470">
        <v>299.27283475237698</v>
      </c>
      <c r="BX1470">
        <v>406.35688369133601</v>
      </c>
      <c r="BY1470">
        <v>409.386066264443</v>
      </c>
      <c r="BZ1470">
        <v>414.349619129389</v>
      </c>
      <c r="CA1470">
        <v>414.99362391000301</v>
      </c>
      <c r="CB1470">
        <v>429.68703962795001</v>
      </c>
      <c r="CC1470">
        <v>446.30682118913199</v>
      </c>
      <c r="CD1470">
        <v>469.72957047650198</v>
      </c>
      <c r="CE1470">
        <v>522.91192886815497</v>
      </c>
      <c r="CF1470">
        <v>615.288199787704</v>
      </c>
      <c r="CG1470">
        <v>1111.1777349618101</v>
      </c>
      <c r="CH1470">
        <v>5790.3765004921597</v>
      </c>
      <c r="CI1470">
        <v>11380.254373878301</v>
      </c>
      <c r="CJ1470">
        <v>4813.4660154641297</v>
      </c>
      <c r="CK1470">
        <v>840.34529621901595</v>
      </c>
      <c r="CL1470">
        <v>1565.37832648215</v>
      </c>
      <c r="CM1470">
        <v>762.07690648192602</v>
      </c>
      <c r="CN1470">
        <v>404.83710153474698</v>
      </c>
      <c r="CO1470">
        <v>372.23127724314497</v>
      </c>
      <c r="CP1470">
        <v>349.63605079841301</v>
      </c>
      <c r="CQ1470">
        <v>330.34558462096197</v>
      </c>
      <c r="CR1470">
        <v>334.56518912239397</v>
      </c>
      <c r="CS1470">
        <v>321.82849073399899</v>
      </c>
      <c r="CT1470">
        <v>322.90312075870099</v>
      </c>
      <c r="CU1470">
        <v>320.256851366663</v>
      </c>
      <c r="CV1470">
        <v>318.820468539248</v>
      </c>
      <c r="CW1470">
        <v>306.353468835586</v>
      </c>
      <c r="CX1470">
        <v>310.99811295062102</v>
      </c>
    </row>
    <row r="1471" spans="1:102" x14ac:dyDescent="0.25">
      <c r="A1471">
        <v>353.03070761014601</v>
      </c>
      <c r="B1471">
        <v>278.27701406425899</v>
      </c>
      <c r="C1471">
        <v>279.191015894656</v>
      </c>
      <c r="D1471">
        <v>276.85050777938102</v>
      </c>
      <c r="E1471">
        <v>283.34401988259998</v>
      </c>
      <c r="F1471">
        <v>283.05145547137602</v>
      </c>
      <c r="G1471">
        <v>280.57063428566897</v>
      </c>
      <c r="H1471">
        <v>278.272490250999</v>
      </c>
      <c r="I1471">
        <v>274.246613469051</v>
      </c>
      <c r="J1471">
        <v>276.59984666728099</v>
      </c>
      <c r="K1471">
        <v>281.65297952387698</v>
      </c>
      <c r="L1471">
        <v>286.33490515019702</v>
      </c>
      <c r="M1471">
        <v>288.03711136703998</v>
      </c>
      <c r="N1471">
        <v>275.49917638518201</v>
      </c>
      <c r="O1471">
        <v>290.742026690861</v>
      </c>
      <c r="P1471">
        <v>294.02967510267302</v>
      </c>
      <c r="Q1471">
        <v>1250.05128565678</v>
      </c>
      <c r="R1471">
        <v>417.63984467034902</v>
      </c>
      <c r="S1471">
        <v>383.47445241171101</v>
      </c>
      <c r="T1471">
        <v>446.83775314643901</v>
      </c>
      <c r="U1471">
        <v>439.64634434652697</v>
      </c>
      <c r="V1471">
        <v>401.74311394003701</v>
      </c>
      <c r="W1471">
        <v>460.95701894637801</v>
      </c>
      <c r="X1471">
        <v>592.86933784289602</v>
      </c>
      <c r="Y1471">
        <v>447.26421598876999</v>
      </c>
      <c r="Z1471">
        <v>1327.4771480770301</v>
      </c>
      <c r="AA1471">
        <v>2540.6273744043201</v>
      </c>
      <c r="AB1471">
        <v>412.40377038836402</v>
      </c>
      <c r="AC1471">
        <v>389.51919907580998</v>
      </c>
      <c r="AD1471">
        <v>376.29150720779103</v>
      </c>
      <c r="AE1471">
        <v>388.52336420779199</v>
      </c>
      <c r="AF1471">
        <v>383.17250484925898</v>
      </c>
      <c r="AG1471">
        <v>378.58586534885598</v>
      </c>
      <c r="AH1471">
        <v>369.27701531638797</v>
      </c>
      <c r="AI1471">
        <v>368.10325010287102</v>
      </c>
      <c r="AJ1471">
        <v>379.717492793676</v>
      </c>
      <c r="AK1471">
        <v>362.27776874621702</v>
      </c>
      <c r="AL1471">
        <v>354.890390985701</v>
      </c>
      <c r="AM1471">
        <v>374.063967608491</v>
      </c>
      <c r="AN1471">
        <v>387.74980605205297</v>
      </c>
      <c r="AO1471">
        <v>465.11905705741299</v>
      </c>
      <c r="AP1471">
        <v>333.35043276904503</v>
      </c>
      <c r="AQ1471">
        <v>290.45382345184998</v>
      </c>
      <c r="AR1471">
        <v>281.29132735302301</v>
      </c>
      <c r="AS1471">
        <v>284.91985303256098</v>
      </c>
      <c r="AT1471">
        <v>287.83098280881097</v>
      </c>
      <c r="AU1471">
        <v>284.94790722305601</v>
      </c>
      <c r="AV1471">
        <v>302.219863915904</v>
      </c>
      <c r="AW1471">
        <v>305.02312268568397</v>
      </c>
      <c r="AX1471">
        <v>282.81096086912299</v>
      </c>
      <c r="AY1471">
        <v>291.72216964405698</v>
      </c>
      <c r="AZ1471">
        <v>274.37068737848602</v>
      </c>
      <c r="BA1471">
        <v>281.81557350417103</v>
      </c>
      <c r="BB1471">
        <v>287.16815257806201</v>
      </c>
      <c r="BC1471">
        <v>290.67220111243699</v>
      </c>
      <c r="BD1471">
        <v>283.67081666169099</v>
      </c>
      <c r="BE1471">
        <v>291.48950814018798</v>
      </c>
      <c r="BF1471">
        <v>281.42492438705699</v>
      </c>
      <c r="BG1471">
        <v>289.87505835081498</v>
      </c>
      <c r="BH1471">
        <v>288.49257298313103</v>
      </c>
      <c r="BI1471">
        <v>290.56038905403199</v>
      </c>
      <c r="BJ1471">
        <v>287.00581990347899</v>
      </c>
      <c r="BK1471">
        <v>287.38865063538498</v>
      </c>
      <c r="BL1471">
        <v>292.06106722830901</v>
      </c>
      <c r="BM1471">
        <v>279.039961085389</v>
      </c>
      <c r="BN1471">
        <v>294.57638313193502</v>
      </c>
      <c r="BO1471">
        <v>295.85705576968297</v>
      </c>
      <c r="BP1471">
        <v>293.232316905414</v>
      </c>
      <c r="BQ1471">
        <v>297.60237377125799</v>
      </c>
      <c r="BR1471">
        <v>296.17673864085498</v>
      </c>
      <c r="BS1471">
        <v>292.31775155470098</v>
      </c>
      <c r="BT1471">
        <v>304.12708146809399</v>
      </c>
      <c r="BU1471">
        <v>304.30480480405998</v>
      </c>
      <c r="BV1471">
        <v>298.12265420638403</v>
      </c>
      <c r="BW1471">
        <v>299.89886667151097</v>
      </c>
      <c r="BX1471">
        <v>405.91021560623102</v>
      </c>
      <c r="BY1471">
        <v>403.888814078834</v>
      </c>
      <c r="BZ1471">
        <v>411.78279433745598</v>
      </c>
      <c r="CA1471">
        <v>413.651836579171</v>
      </c>
      <c r="CB1471">
        <v>430.000570819112</v>
      </c>
      <c r="CC1471">
        <v>442.29483681434999</v>
      </c>
      <c r="CD1471">
        <v>463.81603301745901</v>
      </c>
      <c r="CE1471">
        <v>515.09817579440096</v>
      </c>
      <c r="CF1471">
        <v>604.31908806687898</v>
      </c>
      <c r="CG1471">
        <v>1041.38252002476</v>
      </c>
      <c r="CH1471">
        <v>5369.3351743564799</v>
      </c>
      <c r="CI1471">
        <v>10296.010924735299</v>
      </c>
      <c r="CJ1471">
        <v>4703.1088840980501</v>
      </c>
      <c r="CK1471">
        <v>818.76991843770304</v>
      </c>
      <c r="CL1471">
        <v>1453.03830184153</v>
      </c>
      <c r="CM1471">
        <v>735.49003384871196</v>
      </c>
      <c r="CN1471">
        <v>401.28347287174699</v>
      </c>
      <c r="CO1471">
        <v>373.53279127825402</v>
      </c>
      <c r="CP1471">
        <v>347.54389222591499</v>
      </c>
      <c r="CQ1471">
        <v>327.976951162364</v>
      </c>
      <c r="CR1471">
        <v>335.93508627696002</v>
      </c>
      <c r="CS1471">
        <v>324.15227103983102</v>
      </c>
      <c r="CT1471">
        <v>323.52132090021303</v>
      </c>
      <c r="CU1471">
        <v>321.27546982574103</v>
      </c>
      <c r="CV1471">
        <v>317.01894125696401</v>
      </c>
      <c r="CW1471">
        <v>307.38517565724101</v>
      </c>
      <c r="CX1471">
        <v>310.59183390828298</v>
      </c>
    </row>
    <row r="1472" spans="1:102" x14ac:dyDescent="0.25">
      <c r="A1472">
        <v>353.27102803738302</v>
      </c>
      <c r="B1472">
        <v>279.87004210461299</v>
      </c>
      <c r="C1472">
        <v>276.23279086739899</v>
      </c>
      <c r="D1472">
        <v>274.62249000409599</v>
      </c>
      <c r="E1472">
        <v>283.49890301598703</v>
      </c>
      <c r="F1472">
        <v>281.38296617607898</v>
      </c>
      <c r="G1472">
        <v>277.467546278496</v>
      </c>
      <c r="H1472">
        <v>281.61289079100999</v>
      </c>
      <c r="I1472">
        <v>272.355673578238</v>
      </c>
      <c r="J1472">
        <v>277.60002030755902</v>
      </c>
      <c r="K1472">
        <v>281.514043485689</v>
      </c>
      <c r="L1472">
        <v>282.85449966141198</v>
      </c>
      <c r="M1472">
        <v>286.81873662284897</v>
      </c>
      <c r="N1472">
        <v>277.15157823094597</v>
      </c>
      <c r="O1472">
        <v>282.875914087821</v>
      </c>
      <c r="P1472">
        <v>292.963641627595</v>
      </c>
      <c r="Q1472">
        <v>1229.8038494976499</v>
      </c>
      <c r="R1472">
        <v>415.84059186806098</v>
      </c>
      <c r="S1472">
        <v>386.88058181593198</v>
      </c>
      <c r="T1472">
        <v>444.92748769208299</v>
      </c>
      <c r="U1472">
        <v>438.11120133434002</v>
      </c>
      <c r="V1472">
        <v>405.59934472200598</v>
      </c>
      <c r="W1472">
        <v>455.18167655220901</v>
      </c>
      <c r="X1472">
        <v>584.76791880438202</v>
      </c>
      <c r="Y1472">
        <v>447.50036456463999</v>
      </c>
      <c r="Z1472">
        <v>1334.4541458609399</v>
      </c>
      <c r="AA1472">
        <v>2528.7215173529698</v>
      </c>
      <c r="AB1472">
        <v>418.59965078847802</v>
      </c>
      <c r="AC1472">
        <v>390.30090681871297</v>
      </c>
      <c r="AD1472">
        <v>373.50982485071103</v>
      </c>
      <c r="AE1472">
        <v>386.10242091018398</v>
      </c>
      <c r="AF1472">
        <v>382.25971722056801</v>
      </c>
      <c r="AG1472">
        <v>372.79004994274698</v>
      </c>
      <c r="AH1472">
        <v>368.02588610205697</v>
      </c>
      <c r="AI1472">
        <v>365.26221906959398</v>
      </c>
      <c r="AJ1472">
        <v>379.36569646713099</v>
      </c>
      <c r="AK1472">
        <v>362.90829458987298</v>
      </c>
      <c r="AL1472">
        <v>357.97373489539501</v>
      </c>
      <c r="AM1472">
        <v>370.69528153720501</v>
      </c>
      <c r="AN1472">
        <v>388.46789069971999</v>
      </c>
      <c r="AO1472">
        <v>463.21324877932699</v>
      </c>
      <c r="AP1472">
        <v>335.05801321195599</v>
      </c>
      <c r="AQ1472">
        <v>292.62301796156999</v>
      </c>
      <c r="AR1472">
        <v>281.19228400259999</v>
      </c>
      <c r="AS1472">
        <v>284.58305172998701</v>
      </c>
      <c r="AT1472">
        <v>287.560637650795</v>
      </c>
      <c r="AU1472">
        <v>285.74600201508002</v>
      </c>
      <c r="AV1472">
        <v>297.53993938392398</v>
      </c>
      <c r="AW1472">
        <v>301.95078602574802</v>
      </c>
      <c r="AX1472">
        <v>280.98278185930297</v>
      </c>
      <c r="AY1472">
        <v>292.10484409408502</v>
      </c>
      <c r="AZ1472">
        <v>273.58316164621698</v>
      </c>
      <c r="BA1472">
        <v>281.71831833122002</v>
      </c>
      <c r="BB1472">
        <v>286.76738964936698</v>
      </c>
      <c r="BC1472">
        <v>289.64235753927801</v>
      </c>
      <c r="BD1472">
        <v>285.31015100135102</v>
      </c>
      <c r="BE1472">
        <v>293.49322319855401</v>
      </c>
      <c r="BF1472">
        <v>281.399277940714</v>
      </c>
      <c r="BG1472">
        <v>288.93382995998599</v>
      </c>
      <c r="BH1472">
        <v>286.66582599207902</v>
      </c>
      <c r="BI1472">
        <v>292.39721650641098</v>
      </c>
      <c r="BJ1472">
        <v>284.25620071738399</v>
      </c>
      <c r="BK1472">
        <v>288.64310480217199</v>
      </c>
      <c r="BL1472">
        <v>292.16599595223602</v>
      </c>
      <c r="BM1472">
        <v>279.99036608387502</v>
      </c>
      <c r="BN1472">
        <v>294.23400952244901</v>
      </c>
      <c r="BO1472">
        <v>292.05719526668599</v>
      </c>
      <c r="BP1472">
        <v>294.51462754113197</v>
      </c>
      <c r="BQ1472">
        <v>297.155904551454</v>
      </c>
      <c r="BR1472">
        <v>296.29079118960601</v>
      </c>
      <c r="BS1472">
        <v>292.49949701192998</v>
      </c>
      <c r="BT1472">
        <v>300.64862067529401</v>
      </c>
      <c r="BU1472">
        <v>303.20188987072902</v>
      </c>
      <c r="BV1472">
        <v>297.64579171295298</v>
      </c>
      <c r="BW1472">
        <v>300.33763189231303</v>
      </c>
      <c r="BX1472">
        <v>405.89725392770498</v>
      </c>
      <c r="BY1472">
        <v>403.07605589338903</v>
      </c>
      <c r="BZ1472">
        <v>410.58475080917401</v>
      </c>
      <c r="CA1472">
        <v>414.515642239405</v>
      </c>
      <c r="CB1472">
        <v>431.00803590152498</v>
      </c>
      <c r="CC1472">
        <v>439.605746832568</v>
      </c>
      <c r="CD1472">
        <v>461.11055716054398</v>
      </c>
      <c r="CE1472">
        <v>512.69677234776498</v>
      </c>
      <c r="CF1472">
        <v>596.36429399984797</v>
      </c>
      <c r="CG1472">
        <v>1013.10984811101</v>
      </c>
      <c r="CH1472">
        <v>5259.6105247503901</v>
      </c>
      <c r="CI1472">
        <v>9973.3032880594692</v>
      </c>
      <c r="CJ1472">
        <v>4737.9563551573101</v>
      </c>
      <c r="CK1472">
        <v>814.32491657650405</v>
      </c>
      <c r="CL1472">
        <v>1414.6853030938901</v>
      </c>
      <c r="CM1472">
        <v>719.02442715761094</v>
      </c>
      <c r="CN1472">
        <v>396.31097026368002</v>
      </c>
      <c r="CO1472">
        <v>372.61800623753999</v>
      </c>
      <c r="CP1472">
        <v>345.12885178454098</v>
      </c>
      <c r="CQ1472">
        <v>328.33381297511198</v>
      </c>
      <c r="CR1472">
        <v>336.118903291604</v>
      </c>
      <c r="CS1472">
        <v>322.65067301264202</v>
      </c>
      <c r="CT1472">
        <v>323.74960136693198</v>
      </c>
      <c r="CU1472">
        <v>319.35260004837801</v>
      </c>
      <c r="CV1472">
        <v>311.42905493335002</v>
      </c>
      <c r="CW1472">
        <v>305.175841368688</v>
      </c>
      <c r="CX1472">
        <v>310.268771213381</v>
      </c>
    </row>
    <row r="1473" spans="1:102" x14ac:dyDescent="0.25">
      <c r="A1473">
        <v>353.511348464619</v>
      </c>
      <c r="B1473">
        <v>277.83259928295098</v>
      </c>
      <c r="C1473">
        <v>273.75360178379998</v>
      </c>
      <c r="D1473">
        <v>274.02749032828399</v>
      </c>
      <c r="E1473">
        <v>281.85235607976699</v>
      </c>
      <c r="F1473">
        <v>279.22813787330199</v>
      </c>
      <c r="G1473">
        <v>275.35507305016199</v>
      </c>
      <c r="H1473">
        <v>281.96549486602203</v>
      </c>
      <c r="I1473">
        <v>271.39711239941801</v>
      </c>
      <c r="J1473">
        <v>276.11283967326398</v>
      </c>
      <c r="K1473">
        <v>281.45203507889102</v>
      </c>
      <c r="L1473">
        <v>278.622559173659</v>
      </c>
      <c r="M1473">
        <v>283.17244731574999</v>
      </c>
      <c r="N1473">
        <v>275.06035454658002</v>
      </c>
      <c r="O1473">
        <v>280.95367242224501</v>
      </c>
      <c r="P1473">
        <v>291.48071800220902</v>
      </c>
      <c r="Q1473">
        <v>1237.38433399417</v>
      </c>
      <c r="R1473">
        <v>413.99701113826598</v>
      </c>
      <c r="S1473">
        <v>382.82102223208102</v>
      </c>
      <c r="T1473">
        <v>440.719056500325</v>
      </c>
      <c r="U1473">
        <v>436.023858659768</v>
      </c>
      <c r="V1473">
        <v>401.48166874009701</v>
      </c>
      <c r="W1473">
        <v>450.07265391282903</v>
      </c>
      <c r="X1473">
        <v>579.77097099323998</v>
      </c>
      <c r="Y1473">
        <v>444.06000315720797</v>
      </c>
      <c r="Z1473">
        <v>1336.1717587211299</v>
      </c>
      <c r="AA1473">
        <v>2557.8775713384098</v>
      </c>
      <c r="AB1473">
        <v>416.66601543724602</v>
      </c>
      <c r="AC1473">
        <v>385.07384583050799</v>
      </c>
      <c r="AD1473">
        <v>372.349165069241</v>
      </c>
      <c r="AE1473">
        <v>383.01021854415501</v>
      </c>
      <c r="AF1473">
        <v>378.00355351647403</v>
      </c>
      <c r="AG1473">
        <v>370.77330925537899</v>
      </c>
      <c r="AH1473">
        <v>365.2735055</v>
      </c>
      <c r="AI1473">
        <v>362.76890155304801</v>
      </c>
      <c r="AJ1473">
        <v>376.67141331260399</v>
      </c>
      <c r="AK1473">
        <v>361.46576126056198</v>
      </c>
      <c r="AL1473">
        <v>356.55534974901502</v>
      </c>
      <c r="AM1473">
        <v>369.62014077197</v>
      </c>
      <c r="AN1473">
        <v>390.04375091426198</v>
      </c>
      <c r="AO1473">
        <v>464.04813062100499</v>
      </c>
      <c r="AP1473">
        <v>337.40464327209099</v>
      </c>
      <c r="AQ1473">
        <v>293.14295968283602</v>
      </c>
      <c r="AR1473">
        <v>279.729478528757</v>
      </c>
      <c r="AS1473">
        <v>284.07027929266701</v>
      </c>
      <c r="AT1473">
        <v>285.634508933728</v>
      </c>
      <c r="AU1473">
        <v>284.30606996996198</v>
      </c>
      <c r="AV1473">
        <v>295.95415799345102</v>
      </c>
      <c r="AW1473">
        <v>301.35837083555498</v>
      </c>
      <c r="AX1473">
        <v>279.98759182106897</v>
      </c>
      <c r="AY1473">
        <v>290.85194742940001</v>
      </c>
      <c r="AZ1473">
        <v>272.55700972464501</v>
      </c>
      <c r="BA1473">
        <v>281.05428604065298</v>
      </c>
      <c r="BB1473">
        <v>284.79867703181299</v>
      </c>
      <c r="BC1473">
        <v>287.75163452304201</v>
      </c>
      <c r="BD1473">
        <v>285.79084868100301</v>
      </c>
      <c r="BE1473">
        <v>293.67173445292201</v>
      </c>
      <c r="BF1473">
        <v>280.34492447325999</v>
      </c>
      <c r="BG1473">
        <v>288.75100657153399</v>
      </c>
      <c r="BH1473">
        <v>284.44580716305302</v>
      </c>
      <c r="BI1473">
        <v>292.124489513242</v>
      </c>
      <c r="BJ1473">
        <v>282.06796390965201</v>
      </c>
      <c r="BK1473">
        <v>290.070746202777</v>
      </c>
      <c r="BL1473">
        <v>292.19054037847798</v>
      </c>
      <c r="BM1473">
        <v>279.998559273571</v>
      </c>
      <c r="BN1473">
        <v>294.28723634105199</v>
      </c>
      <c r="BO1473">
        <v>289.89885125292699</v>
      </c>
      <c r="BP1473">
        <v>295.435991975165</v>
      </c>
      <c r="BQ1473">
        <v>299.54872649183</v>
      </c>
      <c r="BR1473">
        <v>295.50891575335697</v>
      </c>
      <c r="BS1473">
        <v>291.71684501997498</v>
      </c>
      <c r="BT1473">
        <v>297.77520394881498</v>
      </c>
      <c r="BU1473">
        <v>299.95478880794298</v>
      </c>
      <c r="BV1473">
        <v>296.554778716947</v>
      </c>
      <c r="BW1473">
        <v>298.17310090920301</v>
      </c>
      <c r="BX1473">
        <v>403.65679039270799</v>
      </c>
      <c r="BY1473">
        <v>400.65095899951598</v>
      </c>
      <c r="BZ1473">
        <v>407.221145430479</v>
      </c>
      <c r="CA1473">
        <v>410.46822693214199</v>
      </c>
      <c r="CB1473">
        <v>427.42471323559602</v>
      </c>
      <c r="CC1473">
        <v>436.06541511794302</v>
      </c>
      <c r="CD1473">
        <v>457.09839634155099</v>
      </c>
      <c r="CE1473">
        <v>510.784883833371</v>
      </c>
      <c r="CF1473">
        <v>594.11650388953797</v>
      </c>
      <c r="CG1473">
        <v>1004.67497043402</v>
      </c>
      <c r="CH1473">
        <v>5307.3720455763796</v>
      </c>
      <c r="CI1473">
        <v>10064.9229207436</v>
      </c>
      <c r="CJ1473">
        <v>4840.1315978678904</v>
      </c>
      <c r="CK1473">
        <v>813.84116072176198</v>
      </c>
      <c r="CL1473">
        <v>1415.2414817280001</v>
      </c>
      <c r="CM1473">
        <v>711.06320890383995</v>
      </c>
      <c r="CN1473">
        <v>394.82710883272</v>
      </c>
      <c r="CO1473">
        <v>372.09530930012897</v>
      </c>
      <c r="CP1473">
        <v>345.77955114481802</v>
      </c>
      <c r="CQ1473">
        <v>325.38038510855102</v>
      </c>
      <c r="CR1473">
        <v>335.87123785422398</v>
      </c>
      <c r="CS1473">
        <v>321.29920865552799</v>
      </c>
      <c r="CT1473">
        <v>321.38486392461499</v>
      </c>
      <c r="CU1473">
        <v>315.67964884224699</v>
      </c>
      <c r="CV1473">
        <v>308.382995906394</v>
      </c>
      <c r="CW1473">
        <v>305.19075673110399</v>
      </c>
      <c r="CX1473">
        <v>308.92124939655599</v>
      </c>
    </row>
    <row r="1474" spans="1:102" x14ac:dyDescent="0.25">
      <c r="A1474">
        <v>353.75166889185499</v>
      </c>
      <c r="B1474">
        <v>279.19332129346202</v>
      </c>
      <c r="C1474">
        <v>273.939988998763</v>
      </c>
      <c r="D1474">
        <v>276.39839302291</v>
      </c>
      <c r="E1474">
        <v>281.68077625946802</v>
      </c>
      <c r="F1474">
        <v>279.28245013032898</v>
      </c>
      <c r="G1474">
        <v>274.88806486977398</v>
      </c>
      <c r="H1474">
        <v>282.7366926903</v>
      </c>
      <c r="I1474">
        <v>272.846667977148</v>
      </c>
      <c r="J1474">
        <v>277.19090920790597</v>
      </c>
      <c r="K1474">
        <v>283.45680641632902</v>
      </c>
      <c r="L1474">
        <v>278.50354798846303</v>
      </c>
      <c r="M1474">
        <v>284.29733665254997</v>
      </c>
      <c r="N1474">
        <v>275.282323421211</v>
      </c>
      <c r="O1474">
        <v>282.88055695216099</v>
      </c>
      <c r="P1474">
        <v>291.79302116000798</v>
      </c>
      <c r="Q1474">
        <v>1220.4801471917599</v>
      </c>
      <c r="R1474">
        <v>412.95118534793198</v>
      </c>
      <c r="S1474">
        <v>382.978548586567</v>
      </c>
      <c r="T1474">
        <v>439.236946115004</v>
      </c>
      <c r="U1474">
        <v>435.29238195357198</v>
      </c>
      <c r="V1474">
        <v>400.325376322556</v>
      </c>
      <c r="W1474">
        <v>448.26002413734</v>
      </c>
      <c r="X1474">
        <v>574.106335111264</v>
      </c>
      <c r="Y1474">
        <v>442.87818764895297</v>
      </c>
      <c r="Z1474">
        <v>1306.9330229336199</v>
      </c>
      <c r="AA1474">
        <v>2512.6381878043198</v>
      </c>
      <c r="AB1474">
        <v>416.09387771544402</v>
      </c>
      <c r="AC1474">
        <v>382.681876070751</v>
      </c>
      <c r="AD1474">
        <v>372.24079913871998</v>
      </c>
      <c r="AE1474">
        <v>382.89589846265</v>
      </c>
      <c r="AF1474">
        <v>374.96587259977503</v>
      </c>
      <c r="AG1474">
        <v>372.427780527918</v>
      </c>
      <c r="AH1474">
        <v>363.86654380722501</v>
      </c>
      <c r="AI1474">
        <v>362.330364006693</v>
      </c>
      <c r="AJ1474">
        <v>376.79758366397198</v>
      </c>
      <c r="AK1474">
        <v>361.53558428165201</v>
      </c>
      <c r="AL1474">
        <v>355.493348003493</v>
      </c>
      <c r="AM1474">
        <v>367.11751924989801</v>
      </c>
      <c r="AN1474">
        <v>389.66392385889998</v>
      </c>
      <c r="AO1474">
        <v>461.574959778807</v>
      </c>
      <c r="AP1474">
        <v>339.56726595547599</v>
      </c>
      <c r="AQ1474">
        <v>292.22049650178099</v>
      </c>
      <c r="AR1474">
        <v>278.66286148403202</v>
      </c>
      <c r="AS1474">
        <v>284.41822858803903</v>
      </c>
      <c r="AT1474">
        <v>285.57735934097701</v>
      </c>
      <c r="AU1474">
        <v>283.75578173001901</v>
      </c>
      <c r="AV1474">
        <v>295.287687547796</v>
      </c>
      <c r="AW1474">
        <v>301.22133656442998</v>
      </c>
      <c r="AX1474">
        <v>279.40760132299602</v>
      </c>
      <c r="AY1474">
        <v>290.170687266404</v>
      </c>
      <c r="AZ1474">
        <v>270.808008369601</v>
      </c>
      <c r="BA1474">
        <v>280.13560802613802</v>
      </c>
      <c r="BB1474">
        <v>284.60225046228697</v>
      </c>
      <c r="BC1474">
        <v>287.69855191361</v>
      </c>
      <c r="BD1474">
        <v>285.67887200692297</v>
      </c>
      <c r="BE1474">
        <v>293.18682893650299</v>
      </c>
      <c r="BF1474">
        <v>279.263157092124</v>
      </c>
      <c r="BG1474">
        <v>290.07856167814901</v>
      </c>
      <c r="BH1474">
        <v>283.14155574045702</v>
      </c>
      <c r="BI1474">
        <v>291.62947113543601</v>
      </c>
      <c r="BJ1474">
        <v>281.89941004170203</v>
      </c>
      <c r="BK1474">
        <v>291.47663774626</v>
      </c>
      <c r="BL1474">
        <v>291.40050470596799</v>
      </c>
      <c r="BM1474">
        <v>280.33445251942902</v>
      </c>
      <c r="BN1474">
        <v>294.45810972275501</v>
      </c>
      <c r="BO1474">
        <v>289.13416695555998</v>
      </c>
      <c r="BP1474">
        <v>294.95269382750098</v>
      </c>
      <c r="BQ1474">
        <v>299.559167588577</v>
      </c>
      <c r="BR1474">
        <v>294.58491222908299</v>
      </c>
      <c r="BS1474">
        <v>291.69355453326801</v>
      </c>
      <c r="BT1474">
        <v>295.83566860036501</v>
      </c>
      <c r="BU1474">
        <v>296.05823369041298</v>
      </c>
      <c r="BV1474">
        <v>295.43280216009299</v>
      </c>
      <c r="BW1474">
        <v>296.83407220874</v>
      </c>
      <c r="BX1474">
        <v>401.860707776867</v>
      </c>
      <c r="BY1474">
        <v>403.47720937709698</v>
      </c>
      <c r="BZ1474">
        <v>406.98653055029303</v>
      </c>
      <c r="CA1474">
        <v>408.75022986848097</v>
      </c>
      <c r="CB1474">
        <v>425.563676630381</v>
      </c>
      <c r="CC1474">
        <v>434.867880687389</v>
      </c>
      <c r="CD1474">
        <v>454.34810519473501</v>
      </c>
      <c r="CE1474">
        <v>507.28908702953498</v>
      </c>
      <c r="CF1474">
        <v>589.87957315654899</v>
      </c>
      <c r="CG1474">
        <v>985.27700484294996</v>
      </c>
      <c r="CH1474">
        <v>5199.6416767443798</v>
      </c>
      <c r="CI1474">
        <v>9872.2901681029707</v>
      </c>
      <c r="CJ1474">
        <v>4758.1452131728502</v>
      </c>
      <c r="CK1474">
        <v>803.40796913493398</v>
      </c>
      <c r="CL1474">
        <v>1391.2640450259901</v>
      </c>
      <c r="CM1474">
        <v>699.49877448194798</v>
      </c>
      <c r="CN1474">
        <v>393.16581851839902</v>
      </c>
      <c r="CO1474">
        <v>368.29765542087603</v>
      </c>
      <c r="CP1474">
        <v>344.60926065690302</v>
      </c>
      <c r="CQ1474">
        <v>324.05936260541301</v>
      </c>
      <c r="CR1474">
        <v>334.314780634714</v>
      </c>
      <c r="CS1474">
        <v>320.09338774659</v>
      </c>
      <c r="CT1474">
        <v>319.94248306051998</v>
      </c>
      <c r="CU1474">
        <v>311.991553954739</v>
      </c>
      <c r="CV1474">
        <v>308.76287704493501</v>
      </c>
      <c r="CW1474">
        <v>306.69546936005599</v>
      </c>
      <c r="CX1474">
        <v>307.81971675002001</v>
      </c>
    </row>
    <row r="1475" spans="1:102" x14ac:dyDescent="0.25">
      <c r="A1475">
        <v>353.991989319092</v>
      </c>
      <c r="B1475">
        <v>280.29518623486098</v>
      </c>
      <c r="C1475">
        <v>275.185128715193</v>
      </c>
      <c r="D1475">
        <v>280.13555068612601</v>
      </c>
      <c r="E1475">
        <v>281.439689644591</v>
      </c>
      <c r="F1475">
        <v>280.16460974032702</v>
      </c>
      <c r="G1475">
        <v>275.40681874943999</v>
      </c>
      <c r="H1475">
        <v>281.650139248958</v>
      </c>
      <c r="I1475">
        <v>274.60800513963898</v>
      </c>
      <c r="J1475">
        <v>277.60109172940798</v>
      </c>
      <c r="K1475">
        <v>284.63271449426298</v>
      </c>
      <c r="L1475">
        <v>278.35532560265102</v>
      </c>
      <c r="M1475">
        <v>286.94212003069202</v>
      </c>
      <c r="N1475">
        <v>275.53416622476198</v>
      </c>
      <c r="O1475">
        <v>283.145913514374</v>
      </c>
      <c r="P1475">
        <v>292.47562346167098</v>
      </c>
      <c r="Q1475">
        <v>1207.16562884878</v>
      </c>
      <c r="R1475">
        <v>413.20768028491</v>
      </c>
      <c r="S1475">
        <v>382.56882412934101</v>
      </c>
      <c r="T1475">
        <v>440.19344951092597</v>
      </c>
      <c r="U1475">
        <v>433.96283891240603</v>
      </c>
      <c r="V1475">
        <v>399.32263283941199</v>
      </c>
      <c r="W1475">
        <v>448.11440422566301</v>
      </c>
      <c r="X1475">
        <v>572.16614722870895</v>
      </c>
      <c r="Y1475">
        <v>443.15829214835702</v>
      </c>
      <c r="Z1475">
        <v>1287.9102086631001</v>
      </c>
      <c r="AA1475">
        <v>2464.65528945291</v>
      </c>
      <c r="AB1475">
        <v>416.92639250203098</v>
      </c>
      <c r="AC1475">
        <v>383.00072276179299</v>
      </c>
      <c r="AD1475">
        <v>370.86706432788799</v>
      </c>
      <c r="AE1475">
        <v>381.57324240959002</v>
      </c>
      <c r="AF1475">
        <v>374.95030592843801</v>
      </c>
      <c r="AG1475">
        <v>373.230110503726</v>
      </c>
      <c r="AH1475">
        <v>363.63241821180299</v>
      </c>
      <c r="AI1475">
        <v>362.405474429354</v>
      </c>
      <c r="AJ1475">
        <v>376.35870924246302</v>
      </c>
      <c r="AK1475">
        <v>361.37512922581197</v>
      </c>
      <c r="AL1475">
        <v>355.751780092682</v>
      </c>
      <c r="AM1475">
        <v>365.45235713207899</v>
      </c>
      <c r="AN1475">
        <v>388.792764987373</v>
      </c>
      <c r="AO1475">
        <v>460.31256066756902</v>
      </c>
      <c r="AP1475">
        <v>339.82737165227502</v>
      </c>
      <c r="AQ1475">
        <v>288.806903352863</v>
      </c>
      <c r="AR1475">
        <v>277.45266561745302</v>
      </c>
      <c r="AS1475">
        <v>281.636761340644</v>
      </c>
      <c r="AT1475">
        <v>285.99310246819198</v>
      </c>
      <c r="AU1475">
        <v>282.56890511314799</v>
      </c>
      <c r="AV1475">
        <v>296.27143279830602</v>
      </c>
      <c r="AW1475">
        <v>299.81066446211298</v>
      </c>
      <c r="AX1475">
        <v>276.72165066986202</v>
      </c>
      <c r="AY1475">
        <v>290.01619110852698</v>
      </c>
      <c r="AZ1475">
        <v>270.27414988058598</v>
      </c>
      <c r="BA1475">
        <v>277.40680575407799</v>
      </c>
      <c r="BB1475">
        <v>282.202231790572</v>
      </c>
      <c r="BC1475">
        <v>286.39980304123401</v>
      </c>
      <c r="BD1475">
        <v>284.65465252239898</v>
      </c>
      <c r="BE1475">
        <v>291.65100780520601</v>
      </c>
      <c r="BF1475">
        <v>278.82466720128002</v>
      </c>
      <c r="BG1475">
        <v>290.19620896016698</v>
      </c>
      <c r="BH1475">
        <v>283.042383235692</v>
      </c>
      <c r="BI1475">
        <v>290.94848549477399</v>
      </c>
      <c r="BJ1475">
        <v>280.41952829318001</v>
      </c>
      <c r="BK1475">
        <v>291.14322404626199</v>
      </c>
      <c r="BL1475">
        <v>289.12979049104899</v>
      </c>
      <c r="BM1475">
        <v>278.66557627869702</v>
      </c>
      <c r="BN1475">
        <v>295.10326150147699</v>
      </c>
      <c r="BO1475">
        <v>289.104433867495</v>
      </c>
      <c r="BP1475">
        <v>295.67121907758298</v>
      </c>
      <c r="BQ1475">
        <v>297.67333568170801</v>
      </c>
      <c r="BR1475">
        <v>294.37419955258201</v>
      </c>
      <c r="BS1475">
        <v>289.82104262676</v>
      </c>
      <c r="BT1475">
        <v>294.34483451358</v>
      </c>
      <c r="BU1475">
        <v>294.77919159197501</v>
      </c>
      <c r="BV1475">
        <v>294.40084794915202</v>
      </c>
      <c r="BW1475">
        <v>296.59292433212198</v>
      </c>
      <c r="BX1475">
        <v>401.20912450124899</v>
      </c>
      <c r="BY1475">
        <v>405.74721037989599</v>
      </c>
      <c r="BZ1475">
        <v>406.94127193215502</v>
      </c>
      <c r="CA1475">
        <v>409.74155684541699</v>
      </c>
      <c r="CB1475">
        <v>425.152157549648</v>
      </c>
      <c r="CC1475">
        <v>435.41012664274302</v>
      </c>
      <c r="CD1475">
        <v>454.53201868706702</v>
      </c>
      <c r="CE1475">
        <v>503.41883283592898</v>
      </c>
      <c r="CF1475">
        <v>586.39678046360996</v>
      </c>
      <c r="CG1475">
        <v>973.26518529597195</v>
      </c>
      <c r="CH1475">
        <v>5088.0202498174704</v>
      </c>
      <c r="CI1475">
        <v>9655.5493736104199</v>
      </c>
      <c r="CJ1475">
        <v>4663.1343738307796</v>
      </c>
      <c r="CK1475">
        <v>795.36343991875196</v>
      </c>
      <c r="CL1475">
        <v>1366.4598958238701</v>
      </c>
      <c r="CM1475">
        <v>691.64742762112405</v>
      </c>
      <c r="CN1475">
        <v>391.34226640285999</v>
      </c>
      <c r="CO1475">
        <v>363.36407093520199</v>
      </c>
      <c r="CP1475">
        <v>343.73088309020801</v>
      </c>
      <c r="CQ1475">
        <v>322.95895579611698</v>
      </c>
      <c r="CR1475">
        <v>333.80450900233399</v>
      </c>
      <c r="CS1475">
        <v>318.31976096194597</v>
      </c>
      <c r="CT1475">
        <v>320.242742248296</v>
      </c>
      <c r="CU1475">
        <v>309.489954830979</v>
      </c>
      <c r="CV1475">
        <v>309.72777251068197</v>
      </c>
      <c r="CW1475">
        <v>306.40556435614798</v>
      </c>
      <c r="CX1475">
        <v>308.67030468580799</v>
      </c>
    </row>
    <row r="1476" spans="1:102" x14ac:dyDescent="0.25">
      <c r="A1476">
        <v>354.23230974632799</v>
      </c>
      <c r="B1476">
        <v>275.00086411385098</v>
      </c>
      <c r="C1476">
        <v>273.48443338222802</v>
      </c>
      <c r="D1476">
        <v>284.06373988482397</v>
      </c>
      <c r="E1476">
        <v>280.67241663416598</v>
      </c>
      <c r="F1476">
        <v>276.10274947973102</v>
      </c>
      <c r="G1476">
        <v>276.40196184523001</v>
      </c>
      <c r="H1476">
        <v>280.89889564636798</v>
      </c>
      <c r="I1476">
        <v>271.277723842532</v>
      </c>
      <c r="J1476">
        <v>273.27282182768198</v>
      </c>
      <c r="K1476">
        <v>283.88940826907799</v>
      </c>
      <c r="L1476">
        <v>278.999058163928</v>
      </c>
      <c r="M1476">
        <v>285.10609062911402</v>
      </c>
      <c r="N1476">
        <v>272.83582609371399</v>
      </c>
      <c r="O1476">
        <v>284.17284694414298</v>
      </c>
      <c r="P1476">
        <v>289.57121377403701</v>
      </c>
      <c r="Q1476">
        <v>1224.9463207791</v>
      </c>
      <c r="R1476">
        <v>416.82166463432202</v>
      </c>
      <c r="S1476">
        <v>385.21704300259199</v>
      </c>
      <c r="T1476">
        <v>445.918490143177</v>
      </c>
      <c r="U1476">
        <v>436.63825536339698</v>
      </c>
      <c r="V1476">
        <v>403.479394885445</v>
      </c>
      <c r="W1476">
        <v>448.622162590242</v>
      </c>
      <c r="X1476">
        <v>577.95295419093497</v>
      </c>
      <c r="Y1476">
        <v>445.27530754699501</v>
      </c>
      <c r="Z1476">
        <v>1290.92170346744</v>
      </c>
      <c r="AA1476">
        <v>2470.3098487510001</v>
      </c>
      <c r="AB1476">
        <v>421.300169790859</v>
      </c>
      <c r="AC1476">
        <v>386.48981721416698</v>
      </c>
      <c r="AD1476">
        <v>372.17705379373302</v>
      </c>
      <c r="AE1476">
        <v>382.37410190675598</v>
      </c>
      <c r="AF1476">
        <v>378.872525851538</v>
      </c>
      <c r="AG1476">
        <v>372.106696677466</v>
      </c>
      <c r="AH1476">
        <v>365.00734574448001</v>
      </c>
      <c r="AI1476">
        <v>364.54551276196003</v>
      </c>
      <c r="AJ1476">
        <v>380.59810685989902</v>
      </c>
      <c r="AK1476">
        <v>362.100530869115</v>
      </c>
      <c r="AL1476">
        <v>355.46802148268898</v>
      </c>
      <c r="AM1476">
        <v>367.101175450803</v>
      </c>
      <c r="AN1476">
        <v>390.05647587535202</v>
      </c>
      <c r="AO1476">
        <v>465.06578442253198</v>
      </c>
      <c r="AP1476">
        <v>339.79636122346699</v>
      </c>
      <c r="AQ1476">
        <v>291.35389962132598</v>
      </c>
      <c r="AR1476">
        <v>278.65213838642501</v>
      </c>
      <c r="AS1476">
        <v>281.85927140337799</v>
      </c>
      <c r="AT1476">
        <v>289.15378095981703</v>
      </c>
      <c r="AU1476">
        <v>284.32000594058098</v>
      </c>
      <c r="AV1476">
        <v>296.83704125727098</v>
      </c>
      <c r="AW1476">
        <v>296.86678946362002</v>
      </c>
      <c r="AX1476">
        <v>278.42338983150802</v>
      </c>
      <c r="AY1476">
        <v>289.817227294357</v>
      </c>
      <c r="AZ1476">
        <v>270.38518595974398</v>
      </c>
      <c r="BA1476">
        <v>275.065584359323</v>
      </c>
      <c r="BB1476">
        <v>282.56389786665801</v>
      </c>
      <c r="BC1476">
        <v>287.07700531568003</v>
      </c>
      <c r="BD1476">
        <v>284.77181539155401</v>
      </c>
      <c r="BE1476">
        <v>292.21203275316299</v>
      </c>
      <c r="BF1476">
        <v>281.06932607482901</v>
      </c>
      <c r="BG1476">
        <v>291.851414917471</v>
      </c>
      <c r="BH1476">
        <v>284.39561896856901</v>
      </c>
      <c r="BI1476">
        <v>291.82328663136201</v>
      </c>
      <c r="BJ1476">
        <v>282.357594812728</v>
      </c>
      <c r="BK1476">
        <v>290.40741916783901</v>
      </c>
      <c r="BL1476">
        <v>288.261141058308</v>
      </c>
      <c r="BM1476">
        <v>279.67661759638798</v>
      </c>
      <c r="BN1476">
        <v>295.25457160041901</v>
      </c>
      <c r="BO1476">
        <v>289.80423004859301</v>
      </c>
      <c r="BP1476">
        <v>296.66949803931499</v>
      </c>
      <c r="BQ1476">
        <v>296.826883766766</v>
      </c>
      <c r="BR1476">
        <v>297.74907946137301</v>
      </c>
      <c r="BS1476">
        <v>291.42287937673098</v>
      </c>
      <c r="BT1476">
        <v>294.12413529762699</v>
      </c>
      <c r="BU1476">
        <v>297.68075047087501</v>
      </c>
      <c r="BV1476">
        <v>296.90990590375202</v>
      </c>
      <c r="BW1476">
        <v>300.06811524259399</v>
      </c>
      <c r="BX1476">
        <v>399.695972331071</v>
      </c>
      <c r="BY1476">
        <v>407.30058923161999</v>
      </c>
      <c r="BZ1476">
        <v>407.60977654742697</v>
      </c>
      <c r="CA1476">
        <v>411.99678064527598</v>
      </c>
      <c r="CB1476">
        <v>425.98506765968898</v>
      </c>
      <c r="CC1476">
        <v>440.05179794929001</v>
      </c>
      <c r="CD1476">
        <v>457.09001373244701</v>
      </c>
      <c r="CE1476">
        <v>505.99104679608803</v>
      </c>
      <c r="CF1476">
        <v>586.96260158227096</v>
      </c>
      <c r="CG1476">
        <v>979.37833700918804</v>
      </c>
      <c r="CH1476">
        <v>5096.6446462039803</v>
      </c>
      <c r="CI1476">
        <v>9648.8651701698309</v>
      </c>
      <c r="CJ1476">
        <v>4743.6941729912796</v>
      </c>
      <c r="CK1476">
        <v>800.75704862016403</v>
      </c>
      <c r="CL1476">
        <v>1375.4276506209901</v>
      </c>
      <c r="CM1476">
        <v>696.78730258389498</v>
      </c>
      <c r="CN1476">
        <v>386.44268160081498</v>
      </c>
      <c r="CO1476">
        <v>356.27510229744502</v>
      </c>
      <c r="CP1476">
        <v>341.808404328027</v>
      </c>
      <c r="CQ1476">
        <v>319.29939215210197</v>
      </c>
      <c r="CR1476">
        <v>329.82874705103302</v>
      </c>
      <c r="CS1476">
        <v>315.69428097631601</v>
      </c>
      <c r="CT1476">
        <v>318.91154973156699</v>
      </c>
      <c r="CU1476">
        <v>312.96898587759398</v>
      </c>
      <c r="CV1476">
        <v>308.23780039763102</v>
      </c>
      <c r="CW1476">
        <v>302.149570965289</v>
      </c>
      <c r="CX1476">
        <v>304.96660364982301</v>
      </c>
    </row>
    <row r="1477" spans="1:102" x14ac:dyDescent="0.25">
      <c r="A1477">
        <v>354.47263017356403</v>
      </c>
      <c r="B1477">
        <v>274.26289788326801</v>
      </c>
      <c r="C1477">
        <v>276.59805065247298</v>
      </c>
      <c r="D1477">
        <v>282.456260604227</v>
      </c>
      <c r="E1477">
        <v>277.08309220214898</v>
      </c>
      <c r="F1477">
        <v>273.65469336337901</v>
      </c>
      <c r="G1477">
        <v>274.18514526124102</v>
      </c>
      <c r="H1477">
        <v>279.17571145848899</v>
      </c>
      <c r="I1477">
        <v>271.62321033199498</v>
      </c>
      <c r="J1477">
        <v>276.62138504063302</v>
      </c>
      <c r="K1477">
        <v>282.14898436550698</v>
      </c>
      <c r="L1477">
        <v>280.63108524431101</v>
      </c>
      <c r="M1477">
        <v>282.95682987435902</v>
      </c>
      <c r="N1477">
        <v>270.48643045080598</v>
      </c>
      <c r="O1477">
        <v>281.63418933906797</v>
      </c>
      <c r="P1477">
        <v>293.18081028604701</v>
      </c>
      <c r="Q1477">
        <v>1308.4623710291401</v>
      </c>
      <c r="R1477">
        <v>426.07813754949399</v>
      </c>
      <c r="S1477">
        <v>387.01615643013298</v>
      </c>
      <c r="T1477">
        <v>448.64711900389301</v>
      </c>
      <c r="U1477">
        <v>444.39844213465102</v>
      </c>
      <c r="V1477">
        <v>409.059631560816</v>
      </c>
      <c r="W1477">
        <v>449.90880318979202</v>
      </c>
      <c r="X1477">
        <v>588.77774930842997</v>
      </c>
      <c r="Y1477">
        <v>452.95753096261097</v>
      </c>
      <c r="Z1477">
        <v>1356.51668890064</v>
      </c>
      <c r="AA1477">
        <v>2625.67513082191</v>
      </c>
      <c r="AB1477">
        <v>428.38196002277499</v>
      </c>
      <c r="AC1477">
        <v>386.88791003788702</v>
      </c>
      <c r="AD1477">
        <v>372.191821900717</v>
      </c>
      <c r="AE1477">
        <v>385.64956228979901</v>
      </c>
      <c r="AF1477">
        <v>385.73222467641301</v>
      </c>
      <c r="AG1477">
        <v>371.30639117995401</v>
      </c>
      <c r="AH1477">
        <v>367.01053395991102</v>
      </c>
      <c r="AI1477">
        <v>366.17681711473602</v>
      </c>
      <c r="AJ1477">
        <v>381.78571872623399</v>
      </c>
      <c r="AK1477">
        <v>361.863826703764</v>
      </c>
      <c r="AL1477">
        <v>356.86992168937002</v>
      </c>
      <c r="AM1477">
        <v>365.28307953661403</v>
      </c>
      <c r="AN1477">
        <v>391.43059954291198</v>
      </c>
      <c r="AO1477">
        <v>467.99490996285601</v>
      </c>
      <c r="AP1477">
        <v>341.72127356511299</v>
      </c>
      <c r="AQ1477">
        <v>291.413176301639</v>
      </c>
      <c r="AR1477">
        <v>280.20444033553798</v>
      </c>
      <c r="AS1477">
        <v>282.602651595814</v>
      </c>
      <c r="AT1477">
        <v>288.46828905155002</v>
      </c>
      <c r="AU1477">
        <v>288.155924004052</v>
      </c>
      <c r="AV1477">
        <v>293.92910227028398</v>
      </c>
      <c r="AW1477">
        <v>294.841369955392</v>
      </c>
      <c r="AX1477">
        <v>279.80416066944503</v>
      </c>
      <c r="AY1477">
        <v>293.10916864990099</v>
      </c>
      <c r="AZ1477">
        <v>271.514950759214</v>
      </c>
      <c r="BA1477">
        <v>274.68995952364401</v>
      </c>
      <c r="BB1477">
        <v>282.736866975596</v>
      </c>
      <c r="BC1477">
        <v>287.14841818613701</v>
      </c>
      <c r="BD1477">
        <v>284.73722366628499</v>
      </c>
      <c r="BE1477">
        <v>290.92867217425902</v>
      </c>
      <c r="BF1477">
        <v>280.59274071513897</v>
      </c>
      <c r="BG1477">
        <v>288.39454076223001</v>
      </c>
      <c r="BH1477">
        <v>286.832444956112</v>
      </c>
      <c r="BI1477">
        <v>291.74162646264898</v>
      </c>
      <c r="BJ1477">
        <v>283.38194912410302</v>
      </c>
      <c r="BK1477">
        <v>292.633573616533</v>
      </c>
      <c r="BL1477">
        <v>288.66425064995201</v>
      </c>
      <c r="BM1477">
        <v>286.28651276076403</v>
      </c>
      <c r="BN1477">
        <v>298.63352793418801</v>
      </c>
      <c r="BO1477">
        <v>289.93865121845602</v>
      </c>
      <c r="BP1477">
        <v>298.771001616847</v>
      </c>
      <c r="BQ1477">
        <v>297.50843313983898</v>
      </c>
      <c r="BR1477">
        <v>297.83584444024501</v>
      </c>
      <c r="BS1477">
        <v>292.98112839480001</v>
      </c>
      <c r="BT1477">
        <v>293.99935168301101</v>
      </c>
      <c r="BU1477">
        <v>297.11210797703097</v>
      </c>
      <c r="BV1477">
        <v>296.28662225781699</v>
      </c>
      <c r="BW1477">
        <v>300.59443576269001</v>
      </c>
      <c r="BX1477">
        <v>400.95849142124899</v>
      </c>
      <c r="BY1477">
        <v>407.00551015355899</v>
      </c>
      <c r="BZ1477">
        <v>407.77272068991698</v>
      </c>
      <c r="CA1477">
        <v>417.55055303742603</v>
      </c>
      <c r="CB1477">
        <v>429.41833555689999</v>
      </c>
      <c r="CC1477">
        <v>442.96399855151702</v>
      </c>
      <c r="CD1477">
        <v>460.56546860191798</v>
      </c>
      <c r="CE1477">
        <v>506.495572476912</v>
      </c>
      <c r="CF1477">
        <v>590.42902003578502</v>
      </c>
      <c r="CG1477">
        <v>992.90030452042402</v>
      </c>
      <c r="CH1477">
        <v>5437.4368020228503</v>
      </c>
      <c r="CI1477">
        <v>10266.7399355364</v>
      </c>
      <c r="CJ1477">
        <v>5942.2964895227396</v>
      </c>
      <c r="CK1477">
        <v>844.39334987531697</v>
      </c>
      <c r="CL1477">
        <v>1418.4975152593099</v>
      </c>
      <c r="CM1477">
        <v>708.43262321470797</v>
      </c>
      <c r="CN1477">
        <v>391.95707634826198</v>
      </c>
      <c r="CO1477">
        <v>359.30795961999303</v>
      </c>
      <c r="CP1477">
        <v>344.832053197184</v>
      </c>
      <c r="CQ1477">
        <v>325.48868812503599</v>
      </c>
      <c r="CR1477">
        <v>332.04798909197399</v>
      </c>
      <c r="CS1477">
        <v>320.56822279783597</v>
      </c>
      <c r="CT1477">
        <v>317.650030136265</v>
      </c>
      <c r="CU1477">
        <v>312.98137007570898</v>
      </c>
      <c r="CV1477">
        <v>306.45353599968098</v>
      </c>
      <c r="CW1477">
        <v>304.91819720600699</v>
      </c>
      <c r="CX1477">
        <v>306.49549422696299</v>
      </c>
    </row>
    <row r="1478" spans="1:102" x14ac:dyDescent="0.25">
      <c r="A1478">
        <v>354.71295060080098</v>
      </c>
      <c r="B1478">
        <v>275.961245052067</v>
      </c>
      <c r="C1478">
        <v>275.76298722279199</v>
      </c>
      <c r="D1478">
        <v>283.732407842763</v>
      </c>
      <c r="E1478">
        <v>276.91623997561197</v>
      </c>
      <c r="F1478">
        <v>273.38573827968997</v>
      </c>
      <c r="G1478">
        <v>275.06272466289698</v>
      </c>
      <c r="H1478">
        <v>282.43009390348601</v>
      </c>
      <c r="I1478">
        <v>275.17372345553798</v>
      </c>
      <c r="J1478">
        <v>277.55501643261101</v>
      </c>
      <c r="K1478">
        <v>280.30369821522697</v>
      </c>
      <c r="L1478">
        <v>279.11404930139798</v>
      </c>
      <c r="M1478">
        <v>281.21176912177901</v>
      </c>
      <c r="N1478">
        <v>271.30900609765001</v>
      </c>
      <c r="O1478">
        <v>283.42650791487603</v>
      </c>
      <c r="P1478">
        <v>296.68448300721201</v>
      </c>
      <c r="Q1478">
        <v>1428.06981011579</v>
      </c>
      <c r="R1478">
        <v>434.46837855727</v>
      </c>
      <c r="S1478">
        <v>390.58830793767402</v>
      </c>
      <c r="T1478">
        <v>452.11058961191901</v>
      </c>
      <c r="U1478">
        <v>462.59674098718</v>
      </c>
      <c r="V1478">
        <v>412.15705538824301</v>
      </c>
      <c r="W1478">
        <v>448.44366334577001</v>
      </c>
      <c r="X1478">
        <v>610.22906682676603</v>
      </c>
      <c r="Y1478">
        <v>476.252742317247</v>
      </c>
      <c r="Z1478">
        <v>1501.3195106591199</v>
      </c>
      <c r="AA1478">
        <v>3104.8261610229902</v>
      </c>
      <c r="AB1478">
        <v>433.86528545401802</v>
      </c>
      <c r="AC1478">
        <v>390.04299433928702</v>
      </c>
      <c r="AD1478">
        <v>379.91002138702697</v>
      </c>
      <c r="AE1478">
        <v>383.20496354751202</v>
      </c>
      <c r="AF1478">
        <v>386.90087709052</v>
      </c>
      <c r="AG1478">
        <v>374.49899196924002</v>
      </c>
      <c r="AH1478">
        <v>369.54608872034402</v>
      </c>
      <c r="AI1478">
        <v>367.68214867611101</v>
      </c>
      <c r="AJ1478">
        <v>383.66075217674103</v>
      </c>
      <c r="AK1478">
        <v>362.98293056502899</v>
      </c>
      <c r="AL1478">
        <v>357.11154058123401</v>
      </c>
      <c r="AM1478">
        <v>367.33143715407198</v>
      </c>
      <c r="AN1478">
        <v>392.62028451690998</v>
      </c>
      <c r="AO1478">
        <v>470.29659804655103</v>
      </c>
      <c r="AP1478">
        <v>341.46976318627401</v>
      </c>
      <c r="AQ1478">
        <v>291.21527365647398</v>
      </c>
      <c r="AR1478">
        <v>281.42498519505398</v>
      </c>
      <c r="AS1478">
        <v>284.07237212294001</v>
      </c>
      <c r="AT1478">
        <v>286.74931508125297</v>
      </c>
      <c r="AU1478">
        <v>288.97684794412299</v>
      </c>
      <c r="AV1478">
        <v>293.69488051396502</v>
      </c>
      <c r="AW1478">
        <v>294.22949973721501</v>
      </c>
      <c r="AX1478">
        <v>280.73545246104197</v>
      </c>
      <c r="AY1478">
        <v>294.51439619409803</v>
      </c>
      <c r="AZ1478">
        <v>273.78272273507599</v>
      </c>
      <c r="BA1478">
        <v>277.14567132074097</v>
      </c>
      <c r="BB1478">
        <v>281.00965740641197</v>
      </c>
      <c r="BC1478">
        <v>285.74517029551299</v>
      </c>
      <c r="BD1478">
        <v>286.02543654812399</v>
      </c>
      <c r="BE1478">
        <v>291.44190668609701</v>
      </c>
      <c r="BF1478">
        <v>282.38820685423298</v>
      </c>
      <c r="BG1478">
        <v>287.85707715075802</v>
      </c>
      <c r="BH1478">
        <v>287.12543656619999</v>
      </c>
      <c r="BI1478">
        <v>293.117422002132</v>
      </c>
      <c r="BJ1478">
        <v>283.718410812748</v>
      </c>
      <c r="BK1478">
        <v>290.30151731252801</v>
      </c>
      <c r="BL1478">
        <v>289.60251199915899</v>
      </c>
      <c r="BM1478">
        <v>287.72820806835699</v>
      </c>
      <c r="BN1478">
        <v>298.44615370839301</v>
      </c>
      <c r="BO1478">
        <v>290.47112663367199</v>
      </c>
      <c r="BP1478">
        <v>296.61795578497799</v>
      </c>
      <c r="BQ1478">
        <v>297.45058212075099</v>
      </c>
      <c r="BR1478">
        <v>298.36532531305301</v>
      </c>
      <c r="BS1478">
        <v>293.23121181515</v>
      </c>
      <c r="BT1478">
        <v>292.63239063311102</v>
      </c>
      <c r="BU1478">
        <v>296.14757434938099</v>
      </c>
      <c r="BV1478">
        <v>299.406195092318</v>
      </c>
      <c r="BW1478">
        <v>306.42328339745302</v>
      </c>
      <c r="BX1478">
        <v>403.40276494949802</v>
      </c>
      <c r="BY1478">
        <v>405.46999433082601</v>
      </c>
      <c r="BZ1478">
        <v>408.30345414587998</v>
      </c>
      <c r="CA1478">
        <v>417.48632395388398</v>
      </c>
      <c r="CB1478">
        <v>433.39767570463101</v>
      </c>
      <c r="CC1478">
        <v>446.17645373602301</v>
      </c>
      <c r="CD1478">
        <v>465.55471606531</v>
      </c>
      <c r="CE1478">
        <v>510.02726878869402</v>
      </c>
      <c r="CF1478">
        <v>599.09418285837705</v>
      </c>
      <c r="CG1478">
        <v>1017.17670139227</v>
      </c>
      <c r="CH1478">
        <v>5934.3657885746898</v>
      </c>
      <c r="CI1478">
        <v>11398.784917232701</v>
      </c>
      <c r="CJ1478">
        <v>7969.6781470631604</v>
      </c>
      <c r="CK1478">
        <v>925.88596527515301</v>
      </c>
      <c r="CL1478">
        <v>1447.3187672148299</v>
      </c>
      <c r="CM1478">
        <v>726.31234737080399</v>
      </c>
      <c r="CN1478">
        <v>399.89023093127503</v>
      </c>
      <c r="CO1478">
        <v>365.59549030091802</v>
      </c>
      <c r="CP1478">
        <v>351.33993867898897</v>
      </c>
      <c r="CQ1478">
        <v>332.35915551041899</v>
      </c>
      <c r="CR1478">
        <v>335.20247209860003</v>
      </c>
      <c r="CS1478">
        <v>326.10478469974402</v>
      </c>
      <c r="CT1478">
        <v>323.09339382424997</v>
      </c>
      <c r="CU1478">
        <v>315.79707474519603</v>
      </c>
      <c r="CV1478">
        <v>308.87309764931598</v>
      </c>
      <c r="CW1478">
        <v>306.95535586029001</v>
      </c>
      <c r="CX1478">
        <v>307.883047192238</v>
      </c>
    </row>
    <row r="1479" spans="1:102" x14ac:dyDescent="0.25">
      <c r="A1479">
        <v>354.95327102803702</v>
      </c>
      <c r="B1479">
        <v>274.06322258614301</v>
      </c>
      <c r="C1479">
        <v>276.61892603720202</v>
      </c>
      <c r="D1479">
        <v>285.24103870151799</v>
      </c>
      <c r="E1479">
        <v>272.846700980957</v>
      </c>
      <c r="F1479">
        <v>273.22444059259999</v>
      </c>
      <c r="G1479">
        <v>275.47866961567502</v>
      </c>
      <c r="H1479">
        <v>281.96972142826701</v>
      </c>
      <c r="I1479">
        <v>275.931503655261</v>
      </c>
      <c r="J1479">
        <v>277.73652029357402</v>
      </c>
      <c r="K1479">
        <v>277.49518409586102</v>
      </c>
      <c r="L1479">
        <v>280.98729261348501</v>
      </c>
      <c r="M1479">
        <v>282.38280167721501</v>
      </c>
      <c r="N1479">
        <v>275.89035349877298</v>
      </c>
      <c r="O1479">
        <v>284.33404835155198</v>
      </c>
      <c r="P1479">
        <v>301.84372902408899</v>
      </c>
      <c r="Q1479">
        <v>1538.8970159017899</v>
      </c>
      <c r="R1479">
        <v>443.07668106711901</v>
      </c>
      <c r="S1479">
        <v>392.13881682317401</v>
      </c>
      <c r="T1479">
        <v>452.48839343648098</v>
      </c>
      <c r="U1479">
        <v>480.26411402362402</v>
      </c>
      <c r="V1479">
        <v>412.200289709988</v>
      </c>
      <c r="W1479">
        <v>447.74564645743601</v>
      </c>
      <c r="X1479">
        <v>629.89767554304103</v>
      </c>
      <c r="Y1479">
        <v>495.97660138652202</v>
      </c>
      <c r="Z1479">
        <v>1684.4545996977099</v>
      </c>
      <c r="AA1479">
        <v>3775.6244948204599</v>
      </c>
      <c r="AB1479">
        <v>439.65344764769202</v>
      </c>
      <c r="AC1479">
        <v>393.15650478868702</v>
      </c>
      <c r="AD1479">
        <v>387.16617402778598</v>
      </c>
      <c r="AE1479">
        <v>384.322481242592</v>
      </c>
      <c r="AF1479">
        <v>384.74365739467498</v>
      </c>
      <c r="AG1479">
        <v>377.71726349846199</v>
      </c>
      <c r="AH1479">
        <v>373.47876399874099</v>
      </c>
      <c r="AI1479">
        <v>372.0317823986</v>
      </c>
      <c r="AJ1479">
        <v>385.15196127789602</v>
      </c>
      <c r="AK1479">
        <v>363.63797905492203</v>
      </c>
      <c r="AL1479">
        <v>356.96192690291599</v>
      </c>
      <c r="AM1479">
        <v>367.51941728063599</v>
      </c>
      <c r="AN1479">
        <v>392.36131872732301</v>
      </c>
      <c r="AO1479">
        <v>467.67268075600202</v>
      </c>
      <c r="AP1479">
        <v>343.899420909149</v>
      </c>
      <c r="AQ1479">
        <v>291.38718318478499</v>
      </c>
      <c r="AR1479">
        <v>285.28599881682101</v>
      </c>
      <c r="AS1479">
        <v>284.437757738264</v>
      </c>
      <c r="AT1479">
        <v>289.449883348745</v>
      </c>
      <c r="AU1479">
        <v>287.09397018169102</v>
      </c>
      <c r="AV1479">
        <v>293.81858607449902</v>
      </c>
      <c r="AW1479">
        <v>292.94578384118</v>
      </c>
      <c r="AX1479">
        <v>282.82636907846802</v>
      </c>
      <c r="AY1479">
        <v>296.27675235852303</v>
      </c>
      <c r="AZ1479">
        <v>272.46510585541699</v>
      </c>
      <c r="BA1479">
        <v>279.53828166967799</v>
      </c>
      <c r="BB1479">
        <v>278.934751247088</v>
      </c>
      <c r="BC1479">
        <v>284.38103309291603</v>
      </c>
      <c r="BD1479">
        <v>285.270969746643</v>
      </c>
      <c r="BE1479">
        <v>287.87023131734799</v>
      </c>
      <c r="BF1479">
        <v>280.54093069501999</v>
      </c>
      <c r="BG1479">
        <v>285.88830710470302</v>
      </c>
      <c r="BH1479">
        <v>285.22074524618699</v>
      </c>
      <c r="BI1479">
        <v>293.083885718087</v>
      </c>
      <c r="BJ1479">
        <v>285.15950378486599</v>
      </c>
      <c r="BK1479">
        <v>292.24000178282103</v>
      </c>
      <c r="BL1479">
        <v>292.14794080661801</v>
      </c>
      <c r="BM1479">
        <v>288.024650174638</v>
      </c>
      <c r="BN1479">
        <v>293.760010023532</v>
      </c>
      <c r="BO1479">
        <v>289.22445418320098</v>
      </c>
      <c r="BP1479">
        <v>296.48515886720202</v>
      </c>
      <c r="BQ1479">
        <v>295.12144809769097</v>
      </c>
      <c r="BR1479">
        <v>299.33938395362298</v>
      </c>
      <c r="BS1479">
        <v>292.541863124315</v>
      </c>
      <c r="BT1479">
        <v>297.47359924876002</v>
      </c>
      <c r="BU1479">
        <v>292.37698209832803</v>
      </c>
      <c r="BV1479">
        <v>299.48770431315802</v>
      </c>
      <c r="BW1479">
        <v>309.29466936475802</v>
      </c>
      <c r="BX1479">
        <v>402.96099019851198</v>
      </c>
      <c r="BY1479">
        <v>405.26783278177498</v>
      </c>
      <c r="BZ1479">
        <v>411.322084707893</v>
      </c>
      <c r="CA1479">
        <v>416.074445881023</v>
      </c>
      <c r="CB1479">
        <v>434.67635969875198</v>
      </c>
      <c r="CC1479">
        <v>446.42189669922902</v>
      </c>
      <c r="CD1479">
        <v>470.45551874159997</v>
      </c>
      <c r="CE1479">
        <v>509.16285199480097</v>
      </c>
      <c r="CF1479">
        <v>603.71969410020301</v>
      </c>
      <c r="CG1479">
        <v>1033.9277456003699</v>
      </c>
      <c r="CH1479">
        <v>6497.6577404957197</v>
      </c>
      <c r="CI1479">
        <v>12759.3307063673</v>
      </c>
      <c r="CJ1479">
        <v>10152.0512877128</v>
      </c>
      <c r="CK1479">
        <v>1027.1135172320601</v>
      </c>
      <c r="CL1479">
        <v>1425.9139016628601</v>
      </c>
      <c r="CM1479">
        <v>737.06941048686303</v>
      </c>
      <c r="CN1479">
        <v>411.18004000168003</v>
      </c>
      <c r="CO1479">
        <v>369.39750421459598</v>
      </c>
      <c r="CP1479">
        <v>353.81875317884999</v>
      </c>
      <c r="CQ1479">
        <v>337.78685559851903</v>
      </c>
      <c r="CR1479">
        <v>336.08092005907997</v>
      </c>
      <c r="CS1479">
        <v>329.67082945490603</v>
      </c>
      <c r="CT1479">
        <v>325.34326151695302</v>
      </c>
      <c r="CU1479">
        <v>318.13978122769601</v>
      </c>
      <c r="CV1479">
        <v>314.76131772054799</v>
      </c>
      <c r="CW1479">
        <v>308.71353080190499</v>
      </c>
      <c r="CX1479">
        <v>311.58752753776599</v>
      </c>
    </row>
    <row r="1480" spans="1:102" x14ac:dyDescent="0.25">
      <c r="A1480">
        <v>355.19359145527301</v>
      </c>
      <c r="B1480">
        <v>267.46027605655797</v>
      </c>
      <c r="C1480">
        <v>275.559017956498</v>
      </c>
      <c r="D1480">
        <v>284.75509461521</v>
      </c>
      <c r="E1480">
        <v>269.57144081652001</v>
      </c>
      <c r="F1480">
        <v>272.63899059782398</v>
      </c>
      <c r="G1480">
        <v>273.618503004709</v>
      </c>
      <c r="H1480">
        <v>277.09059522026803</v>
      </c>
      <c r="I1480">
        <v>274.77135768461198</v>
      </c>
      <c r="J1480">
        <v>274.59526161166502</v>
      </c>
      <c r="K1480">
        <v>276.22766918981199</v>
      </c>
      <c r="L1480">
        <v>281.01369727382797</v>
      </c>
      <c r="M1480">
        <v>280.40157887141902</v>
      </c>
      <c r="N1480">
        <v>275.85253961350998</v>
      </c>
      <c r="O1480">
        <v>283.56921332422701</v>
      </c>
      <c r="P1480">
        <v>302.97550457983499</v>
      </c>
      <c r="Q1480">
        <v>1579.2864689798901</v>
      </c>
      <c r="R1480">
        <v>446.96831071589401</v>
      </c>
      <c r="S1480">
        <v>388.49832262012302</v>
      </c>
      <c r="T1480">
        <v>446.65795790048003</v>
      </c>
      <c r="U1480">
        <v>481.18999408214398</v>
      </c>
      <c r="V1480">
        <v>409.986960293469</v>
      </c>
      <c r="W1480">
        <v>444.95103916772598</v>
      </c>
      <c r="X1480">
        <v>630.24354990556503</v>
      </c>
      <c r="Y1480">
        <v>509.68424593063497</v>
      </c>
      <c r="Z1480">
        <v>1837.61738323592</v>
      </c>
      <c r="AA1480">
        <v>4330.2197413601998</v>
      </c>
      <c r="AB1480">
        <v>442.05395593988601</v>
      </c>
      <c r="AC1480">
        <v>392.19841096702498</v>
      </c>
      <c r="AD1480">
        <v>387.126405122942</v>
      </c>
      <c r="AE1480">
        <v>384.255890392276</v>
      </c>
      <c r="AF1480">
        <v>382.32648861361002</v>
      </c>
      <c r="AG1480">
        <v>377.15900321841599</v>
      </c>
      <c r="AH1480">
        <v>371.86318042685701</v>
      </c>
      <c r="AI1480">
        <v>372.90125616063898</v>
      </c>
      <c r="AJ1480">
        <v>383.79283814738801</v>
      </c>
      <c r="AK1480">
        <v>361.93950102663899</v>
      </c>
      <c r="AL1480">
        <v>353.30299550476798</v>
      </c>
      <c r="AM1480">
        <v>365.40498324374602</v>
      </c>
      <c r="AN1480">
        <v>393.88213476146399</v>
      </c>
      <c r="AO1480">
        <v>465.12969004876101</v>
      </c>
      <c r="AP1480">
        <v>340.39287244444898</v>
      </c>
      <c r="AQ1480">
        <v>290.098058843302</v>
      </c>
      <c r="AR1480">
        <v>287.06708829958399</v>
      </c>
      <c r="AS1480">
        <v>284.01026639152798</v>
      </c>
      <c r="AT1480">
        <v>292.95626469232297</v>
      </c>
      <c r="AU1480">
        <v>284.61726629566903</v>
      </c>
      <c r="AV1480">
        <v>295.70049954400298</v>
      </c>
      <c r="AW1480">
        <v>290.11398068161299</v>
      </c>
      <c r="AX1480">
        <v>281.44548705372898</v>
      </c>
      <c r="AY1480">
        <v>295.16738544328001</v>
      </c>
      <c r="AZ1480">
        <v>272.10680647170301</v>
      </c>
      <c r="BA1480">
        <v>277.31614613795603</v>
      </c>
      <c r="BB1480">
        <v>276.19179829712601</v>
      </c>
      <c r="BC1480">
        <v>282.21827853864102</v>
      </c>
      <c r="BD1480">
        <v>283.11959110553602</v>
      </c>
      <c r="BE1480">
        <v>283.23485617057702</v>
      </c>
      <c r="BF1480">
        <v>278.70001780716399</v>
      </c>
      <c r="BG1480">
        <v>284.36550722216998</v>
      </c>
      <c r="BH1480">
        <v>281.51140903075202</v>
      </c>
      <c r="BI1480">
        <v>291.40504562270797</v>
      </c>
      <c r="BJ1480">
        <v>283.50172323727202</v>
      </c>
      <c r="BK1480">
        <v>291.626646104641</v>
      </c>
      <c r="BL1480">
        <v>292.43373664644298</v>
      </c>
      <c r="BM1480">
        <v>287.82185522581102</v>
      </c>
      <c r="BN1480">
        <v>290.52373039235403</v>
      </c>
      <c r="BO1480">
        <v>289.41467658010203</v>
      </c>
      <c r="BP1480">
        <v>293.89789867783099</v>
      </c>
      <c r="BQ1480">
        <v>294.24127339952202</v>
      </c>
      <c r="BR1480">
        <v>298.50493614220102</v>
      </c>
      <c r="BS1480">
        <v>291.04467819267097</v>
      </c>
      <c r="BT1480">
        <v>298.41461677063802</v>
      </c>
      <c r="BU1480">
        <v>290.44530033501002</v>
      </c>
      <c r="BV1480">
        <v>297.60629419073302</v>
      </c>
      <c r="BW1480">
        <v>308.000161491082</v>
      </c>
      <c r="BX1480">
        <v>400.81729050164699</v>
      </c>
      <c r="BY1480">
        <v>400.951677678674</v>
      </c>
      <c r="BZ1480">
        <v>407.701297492663</v>
      </c>
      <c r="CA1480">
        <v>412.97570104028301</v>
      </c>
      <c r="CB1480">
        <v>432.69256302948003</v>
      </c>
      <c r="CC1480">
        <v>441.55014261590401</v>
      </c>
      <c r="CD1480">
        <v>469.35068713337103</v>
      </c>
      <c r="CE1480">
        <v>506.54448753842701</v>
      </c>
      <c r="CF1480">
        <v>604.65642917245702</v>
      </c>
      <c r="CG1480">
        <v>1014.69870056407</v>
      </c>
      <c r="CH1480">
        <v>6689.5868697093401</v>
      </c>
      <c r="CI1480">
        <v>13006.080558391501</v>
      </c>
      <c r="CJ1480">
        <v>11617.4715458994</v>
      </c>
      <c r="CK1480">
        <v>1077.5909733988201</v>
      </c>
      <c r="CL1480">
        <v>1352.1314379637499</v>
      </c>
      <c r="CM1480">
        <v>734.37265885283296</v>
      </c>
      <c r="CN1480">
        <v>417.35567080217999</v>
      </c>
      <c r="CO1480">
        <v>371.80147505070499</v>
      </c>
      <c r="CP1480">
        <v>358.063782262335</v>
      </c>
      <c r="CQ1480">
        <v>341.39134057194298</v>
      </c>
      <c r="CR1480">
        <v>336.343320036536</v>
      </c>
      <c r="CS1480">
        <v>332.38488038969899</v>
      </c>
      <c r="CT1480">
        <v>325.88660032769002</v>
      </c>
      <c r="CU1480">
        <v>319.19129819487301</v>
      </c>
      <c r="CV1480">
        <v>316.14591897718401</v>
      </c>
      <c r="CW1480">
        <v>308.58584113762601</v>
      </c>
      <c r="CX1480">
        <v>312.85388535432202</v>
      </c>
    </row>
    <row r="1481" spans="1:102" x14ac:dyDescent="0.25">
      <c r="A1481">
        <v>355.43391188251002</v>
      </c>
      <c r="B1481">
        <v>267.13219932467001</v>
      </c>
      <c r="C1481">
        <v>274.46902957066902</v>
      </c>
      <c r="D1481">
        <v>283.60581368322499</v>
      </c>
      <c r="E1481">
        <v>270.526087451389</v>
      </c>
      <c r="F1481">
        <v>273.57043177481199</v>
      </c>
      <c r="G1481">
        <v>274.36082849013599</v>
      </c>
      <c r="H1481">
        <v>278.49580451647898</v>
      </c>
      <c r="I1481">
        <v>276.35160945595999</v>
      </c>
      <c r="J1481">
        <v>275.05274883306799</v>
      </c>
      <c r="K1481">
        <v>274.55724867528102</v>
      </c>
      <c r="L1481">
        <v>282.58430473154499</v>
      </c>
      <c r="M1481">
        <v>278.413937690674</v>
      </c>
      <c r="N1481">
        <v>277.23304544654002</v>
      </c>
      <c r="O1481">
        <v>283.28281085451499</v>
      </c>
      <c r="P1481">
        <v>303.11538709863402</v>
      </c>
      <c r="Q1481">
        <v>1473.9690922724701</v>
      </c>
      <c r="R1481">
        <v>444.49593141712597</v>
      </c>
      <c r="S1481">
        <v>384.95515534926898</v>
      </c>
      <c r="T1481">
        <v>437.54820251964401</v>
      </c>
      <c r="U1481">
        <v>471.49592237724301</v>
      </c>
      <c r="V1481">
        <v>409.16889491242898</v>
      </c>
      <c r="W1481">
        <v>437.92597969453902</v>
      </c>
      <c r="X1481">
        <v>615.73922542293803</v>
      </c>
      <c r="Y1481">
        <v>510.37104463475401</v>
      </c>
      <c r="Z1481">
        <v>1806.4154781473401</v>
      </c>
      <c r="AA1481">
        <v>4139.1063628064103</v>
      </c>
      <c r="AB1481">
        <v>439.73091565406099</v>
      </c>
      <c r="AC1481">
        <v>390.93014494845301</v>
      </c>
      <c r="AD1481">
        <v>384.56096164061699</v>
      </c>
      <c r="AE1481">
        <v>381.094053461648</v>
      </c>
      <c r="AF1481">
        <v>379.413330233529</v>
      </c>
      <c r="AG1481">
        <v>375.63494145686701</v>
      </c>
      <c r="AH1481">
        <v>370.96263846507202</v>
      </c>
      <c r="AI1481">
        <v>372.86420024801203</v>
      </c>
      <c r="AJ1481">
        <v>384.834577888105</v>
      </c>
      <c r="AK1481">
        <v>360.55854010818501</v>
      </c>
      <c r="AL1481">
        <v>353.65785206698803</v>
      </c>
      <c r="AM1481">
        <v>364.56517734777702</v>
      </c>
      <c r="AN1481">
        <v>394.72698855855202</v>
      </c>
      <c r="AO1481">
        <v>460.09593543131399</v>
      </c>
      <c r="AP1481">
        <v>339.34522303749202</v>
      </c>
      <c r="AQ1481">
        <v>289.941711898888</v>
      </c>
      <c r="AR1481">
        <v>286.83064363596202</v>
      </c>
      <c r="AS1481">
        <v>281.31278742536398</v>
      </c>
      <c r="AT1481">
        <v>289.67649643929599</v>
      </c>
      <c r="AU1481">
        <v>285.09477367497402</v>
      </c>
      <c r="AV1481">
        <v>294.52569001838901</v>
      </c>
      <c r="AW1481">
        <v>290.671795670346</v>
      </c>
      <c r="AX1481">
        <v>283.20307873698499</v>
      </c>
      <c r="AY1481">
        <v>295.82034419830097</v>
      </c>
      <c r="AZ1481">
        <v>273.29425588940398</v>
      </c>
      <c r="BA1481">
        <v>275.99640571587702</v>
      </c>
      <c r="BB1481">
        <v>276.15415890305599</v>
      </c>
      <c r="BC1481">
        <v>282.64761014771602</v>
      </c>
      <c r="BD1481">
        <v>283.21661109956801</v>
      </c>
      <c r="BE1481">
        <v>283.08898948422399</v>
      </c>
      <c r="BF1481">
        <v>280.35667077632701</v>
      </c>
      <c r="BG1481">
        <v>286.45479729971402</v>
      </c>
      <c r="BH1481">
        <v>279.766402420269</v>
      </c>
      <c r="BI1481">
        <v>291.96782795743002</v>
      </c>
      <c r="BJ1481">
        <v>283.09502689377803</v>
      </c>
      <c r="BK1481">
        <v>292.419005219317</v>
      </c>
      <c r="BL1481">
        <v>291.96880268416498</v>
      </c>
      <c r="BM1481">
        <v>288.89607614274502</v>
      </c>
      <c r="BN1481">
        <v>292.40409333351198</v>
      </c>
      <c r="BO1481">
        <v>290.15766711968598</v>
      </c>
      <c r="BP1481">
        <v>296.65078433674398</v>
      </c>
      <c r="BQ1481">
        <v>292.16471633445701</v>
      </c>
      <c r="BR1481">
        <v>297.44096882089798</v>
      </c>
      <c r="BS1481">
        <v>290.50798523235699</v>
      </c>
      <c r="BT1481">
        <v>296.43006715118099</v>
      </c>
      <c r="BU1481">
        <v>290.59413205548202</v>
      </c>
      <c r="BV1481">
        <v>297.40815961115698</v>
      </c>
      <c r="BW1481">
        <v>306.82721548442203</v>
      </c>
      <c r="BX1481">
        <v>397.97891338306698</v>
      </c>
      <c r="BY1481">
        <v>396.55385361823699</v>
      </c>
      <c r="BZ1481">
        <v>401.10196014950702</v>
      </c>
      <c r="CA1481">
        <v>411.24391511471202</v>
      </c>
      <c r="CB1481">
        <v>426.95306067755803</v>
      </c>
      <c r="CC1481">
        <v>436.08881586867301</v>
      </c>
      <c r="CD1481">
        <v>463.56286807428802</v>
      </c>
      <c r="CE1481">
        <v>495.50367299657898</v>
      </c>
      <c r="CF1481">
        <v>586.02376869637396</v>
      </c>
      <c r="CG1481">
        <v>941.24004332895095</v>
      </c>
      <c r="CH1481">
        <v>6081.7714001978402</v>
      </c>
      <c r="CI1481">
        <v>11395.462318703299</v>
      </c>
      <c r="CJ1481">
        <v>11308.9049422362</v>
      </c>
      <c r="CK1481">
        <v>1049.9777547251299</v>
      </c>
      <c r="CL1481">
        <v>1229.48447372026</v>
      </c>
      <c r="CM1481">
        <v>703.32595543028594</v>
      </c>
      <c r="CN1481">
        <v>409.91414974867303</v>
      </c>
      <c r="CO1481">
        <v>365.94063442354002</v>
      </c>
      <c r="CP1481">
        <v>356.874677774757</v>
      </c>
      <c r="CQ1481">
        <v>342.46936587681603</v>
      </c>
      <c r="CR1481">
        <v>335.58814616946398</v>
      </c>
      <c r="CS1481">
        <v>330.31091489573402</v>
      </c>
      <c r="CT1481">
        <v>325.06223393478501</v>
      </c>
      <c r="CU1481">
        <v>318.12093293088498</v>
      </c>
      <c r="CV1481">
        <v>314.71145636440298</v>
      </c>
      <c r="CW1481">
        <v>309.63781384970002</v>
      </c>
      <c r="CX1481">
        <v>310.62017448476502</v>
      </c>
    </row>
    <row r="1482" spans="1:102" x14ac:dyDescent="0.25">
      <c r="A1482">
        <v>355.674232309746</v>
      </c>
      <c r="B1482">
        <v>267.90519658185701</v>
      </c>
      <c r="C1482">
        <v>274.259386482884</v>
      </c>
      <c r="D1482">
        <v>284.91166447179199</v>
      </c>
      <c r="E1482">
        <v>271.67203397294998</v>
      </c>
      <c r="F1482">
        <v>272.527268824077</v>
      </c>
      <c r="G1482">
        <v>274.46873541426203</v>
      </c>
      <c r="H1482">
        <v>280.601801395324</v>
      </c>
      <c r="I1482">
        <v>275.60407816949299</v>
      </c>
      <c r="J1482">
        <v>272.18167213047798</v>
      </c>
      <c r="K1482">
        <v>276.08230351967302</v>
      </c>
      <c r="L1482">
        <v>282.79988660089401</v>
      </c>
      <c r="M1482">
        <v>280.93579135707398</v>
      </c>
      <c r="N1482">
        <v>276.20611000031403</v>
      </c>
      <c r="O1482">
        <v>282.32246227784299</v>
      </c>
      <c r="P1482">
        <v>301.21488086070298</v>
      </c>
      <c r="Q1482">
        <v>1419.92824006659</v>
      </c>
      <c r="R1482">
        <v>440.08305315106099</v>
      </c>
      <c r="S1482">
        <v>381.878076565252</v>
      </c>
      <c r="T1482">
        <v>431.31447271639303</v>
      </c>
      <c r="U1482">
        <v>469.40790875851701</v>
      </c>
      <c r="V1482">
        <v>409.40577136865898</v>
      </c>
      <c r="W1482">
        <v>434.06327318184702</v>
      </c>
      <c r="X1482">
        <v>597.30516616664602</v>
      </c>
      <c r="Y1482">
        <v>505.85014053815797</v>
      </c>
      <c r="Z1482">
        <v>1713.60023469865</v>
      </c>
      <c r="AA1482">
        <v>3971.16291330183</v>
      </c>
      <c r="AB1482">
        <v>434.866832038729</v>
      </c>
      <c r="AC1482">
        <v>391.68574731498899</v>
      </c>
      <c r="AD1482">
        <v>385.14632546511399</v>
      </c>
      <c r="AE1482">
        <v>379.14569362302899</v>
      </c>
      <c r="AF1482">
        <v>376.63252131002002</v>
      </c>
      <c r="AG1482">
        <v>375.61544558844099</v>
      </c>
      <c r="AH1482">
        <v>371.592838178693</v>
      </c>
      <c r="AI1482">
        <v>371.46270672757402</v>
      </c>
      <c r="AJ1482">
        <v>383.217665381058</v>
      </c>
      <c r="AK1482">
        <v>360.92783974816098</v>
      </c>
      <c r="AL1482">
        <v>352.284805960266</v>
      </c>
      <c r="AM1482">
        <v>363.46697900005501</v>
      </c>
      <c r="AN1482">
        <v>390.69545855982102</v>
      </c>
      <c r="AO1482">
        <v>453.23574660284498</v>
      </c>
      <c r="AP1482">
        <v>338.53803603606502</v>
      </c>
      <c r="AQ1482">
        <v>287.41218082917999</v>
      </c>
      <c r="AR1482">
        <v>285.09654143658099</v>
      </c>
      <c r="AS1482">
        <v>280.10282444515599</v>
      </c>
      <c r="AT1482">
        <v>287.97739570466001</v>
      </c>
      <c r="AU1482">
        <v>284.54465157752298</v>
      </c>
      <c r="AV1482">
        <v>291.42232810071698</v>
      </c>
      <c r="AW1482">
        <v>290.30414159059399</v>
      </c>
      <c r="AX1482">
        <v>282.75295395378402</v>
      </c>
      <c r="AY1482">
        <v>295.81262610326303</v>
      </c>
      <c r="AZ1482">
        <v>272.45493129485197</v>
      </c>
      <c r="BA1482">
        <v>275.146644796879</v>
      </c>
      <c r="BB1482">
        <v>277.668760602448</v>
      </c>
      <c r="BC1482">
        <v>282.93741250412501</v>
      </c>
      <c r="BD1482">
        <v>284.20982290403902</v>
      </c>
      <c r="BE1482">
        <v>283.555213802955</v>
      </c>
      <c r="BF1482">
        <v>282.21703981649898</v>
      </c>
      <c r="BG1482">
        <v>287.18126298749701</v>
      </c>
      <c r="BH1482">
        <v>282.20993997643501</v>
      </c>
      <c r="BI1482">
        <v>290.47462666922303</v>
      </c>
      <c r="BJ1482">
        <v>283.79087935289903</v>
      </c>
      <c r="BK1482">
        <v>292.61477457728398</v>
      </c>
      <c r="BL1482">
        <v>289.86106181280297</v>
      </c>
      <c r="BM1482">
        <v>288.23526137131603</v>
      </c>
      <c r="BN1482">
        <v>292.40288755410103</v>
      </c>
      <c r="BO1482">
        <v>290.29294425929697</v>
      </c>
      <c r="BP1482">
        <v>295.336548370912</v>
      </c>
      <c r="BQ1482">
        <v>289.81787039731398</v>
      </c>
      <c r="BR1482">
        <v>296.28534203886602</v>
      </c>
      <c r="BS1482">
        <v>287.68393438576601</v>
      </c>
      <c r="BT1482">
        <v>293.96823298708898</v>
      </c>
      <c r="BU1482">
        <v>287.299851905352</v>
      </c>
      <c r="BV1482">
        <v>296.06294398341601</v>
      </c>
      <c r="BW1482">
        <v>304.61173727757102</v>
      </c>
      <c r="BX1482">
        <v>395.03852750160399</v>
      </c>
      <c r="BY1482">
        <v>393.31925030945501</v>
      </c>
      <c r="BZ1482">
        <v>397.317707222021</v>
      </c>
      <c r="CA1482">
        <v>407.87475079653899</v>
      </c>
      <c r="CB1482">
        <v>421.87146418699399</v>
      </c>
      <c r="CC1482">
        <v>432.55543175131902</v>
      </c>
      <c r="CD1482">
        <v>458.55832736780502</v>
      </c>
      <c r="CE1482">
        <v>484.54101899450097</v>
      </c>
      <c r="CF1482">
        <v>568.59608171694003</v>
      </c>
      <c r="CG1482">
        <v>894.22482615502497</v>
      </c>
      <c r="CH1482">
        <v>5733.8808790240601</v>
      </c>
      <c r="CI1482">
        <v>10749.192266579001</v>
      </c>
      <c r="CJ1482">
        <v>11100.760863436701</v>
      </c>
      <c r="CK1482">
        <v>1021.60945691429</v>
      </c>
      <c r="CL1482">
        <v>1165.19414912924</v>
      </c>
      <c r="CM1482">
        <v>675.93658057359301</v>
      </c>
      <c r="CN1482">
        <v>399.748015719867</v>
      </c>
      <c r="CO1482">
        <v>359.80843245623799</v>
      </c>
      <c r="CP1482">
        <v>352.50958401002401</v>
      </c>
      <c r="CQ1482">
        <v>340.88320449934901</v>
      </c>
      <c r="CR1482">
        <v>329.27636219592398</v>
      </c>
      <c r="CS1482">
        <v>327.10040535262101</v>
      </c>
      <c r="CT1482">
        <v>320.33729045318302</v>
      </c>
      <c r="CU1482">
        <v>314.30455425577799</v>
      </c>
      <c r="CV1482">
        <v>309.057048290235</v>
      </c>
      <c r="CW1482">
        <v>310.43893223612702</v>
      </c>
      <c r="CX1482">
        <v>306.110592811873</v>
      </c>
    </row>
    <row r="1483" spans="1:102" x14ac:dyDescent="0.25">
      <c r="A1483">
        <v>355.91455273698199</v>
      </c>
      <c r="B1483">
        <v>267.33926362520998</v>
      </c>
      <c r="C1483">
        <v>275.10613986865798</v>
      </c>
      <c r="D1483">
        <v>283.77273649447199</v>
      </c>
      <c r="E1483">
        <v>271.56999353342798</v>
      </c>
      <c r="F1483">
        <v>272.22655682122399</v>
      </c>
      <c r="G1483">
        <v>275.10529936807001</v>
      </c>
      <c r="H1483">
        <v>280.51557136595898</v>
      </c>
      <c r="I1483">
        <v>274.10362269620799</v>
      </c>
      <c r="J1483">
        <v>271.35695629868002</v>
      </c>
      <c r="K1483">
        <v>276.55331167139599</v>
      </c>
      <c r="L1483">
        <v>286.616616706005</v>
      </c>
      <c r="M1483">
        <v>282.94835460072102</v>
      </c>
      <c r="N1483">
        <v>276.85754590430503</v>
      </c>
      <c r="O1483">
        <v>283.02779147520698</v>
      </c>
      <c r="P1483">
        <v>300.64580567939902</v>
      </c>
      <c r="Q1483">
        <v>1403.7016685552801</v>
      </c>
      <c r="R1483">
        <v>439.26400336625301</v>
      </c>
      <c r="S1483">
        <v>381.741737778632</v>
      </c>
      <c r="T1483">
        <v>428.92831057711999</v>
      </c>
      <c r="U1483">
        <v>465.68324335264202</v>
      </c>
      <c r="V1483">
        <v>410.95703306188898</v>
      </c>
      <c r="W1483">
        <v>429.61457739672198</v>
      </c>
      <c r="X1483">
        <v>593.69155968978703</v>
      </c>
      <c r="Y1483">
        <v>503.86915914786402</v>
      </c>
      <c r="Z1483">
        <v>1678.9170502419299</v>
      </c>
      <c r="AA1483">
        <v>3929.3788549077299</v>
      </c>
      <c r="AB1483">
        <v>432.585846652741</v>
      </c>
      <c r="AC1483">
        <v>392.94813406483098</v>
      </c>
      <c r="AD1483">
        <v>385.87882014159601</v>
      </c>
      <c r="AE1483">
        <v>380.72482869339802</v>
      </c>
      <c r="AF1483">
        <v>373.795320946289</v>
      </c>
      <c r="AG1483">
        <v>374.89541541827299</v>
      </c>
      <c r="AH1483">
        <v>371.82037643861702</v>
      </c>
      <c r="AI1483">
        <v>373.10967216921699</v>
      </c>
      <c r="AJ1483">
        <v>381.527922417659</v>
      </c>
      <c r="AK1483">
        <v>360.379333597391</v>
      </c>
      <c r="AL1483">
        <v>352.47216420498597</v>
      </c>
      <c r="AM1483">
        <v>362.57190600363498</v>
      </c>
      <c r="AN1483">
        <v>386.89991353291299</v>
      </c>
      <c r="AO1483">
        <v>448.855807534387</v>
      </c>
      <c r="AP1483">
        <v>335.85111285464802</v>
      </c>
      <c r="AQ1483">
        <v>285.86835218884499</v>
      </c>
      <c r="AR1483">
        <v>285.95492279509301</v>
      </c>
      <c r="AS1483">
        <v>279.039167055142</v>
      </c>
      <c r="AT1483">
        <v>287.83759881173899</v>
      </c>
      <c r="AU1483">
        <v>285.81334290606497</v>
      </c>
      <c r="AV1483">
        <v>289.38588568848201</v>
      </c>
      <c r="AW1483">
        <v>289.81302064142301</v>
      </c>
      <c r="AX1483">
        <v>283.47936284032801</v>
      </c>
      <c r="AY1483">
        <v>296.73227541143399</v>
      </c>
      <c r="AZ1483">
        <v>272.82920167344298</v>
      </c>
      <c r="BA1483">
        <v>276.21303196178599</v>
      </c>
      <c r="BB1483">
        <v>277.46544170352797</v>
      </c>
      <c r="BC1483">
        <v>283.76872285217797</v>
      </c>
      <c r="BD1483">
        <v>285.56952054409999</v>
      </c>
      <c r="BE1483">
        <v>281.89062064581401</v>
      </c>
      <c r="BF1483">
        <v>282.90693915482802</v>
      </c>
      <c r="BG1483">
        <v>285.04462315942601</v>
      </c>
      <c r="BH1483">
        <v>281.26576380456299</v>
      </c>
      <c r="BI1483">
        <v>288.13482316570202</v>
      </c>
      <c r="BJ1483">
        <v>285.17759675941898</v>
      </c>
      <c r="BK1483">
        <v>292.488739938962</v>
      </c>
      <c r="BL1483">
        <v>288.36971023034903</v>
      </c>
      <c r="BM1483">
        <v>289.25432015809002</v>
      </c>
      <c r="BN1483">
        <v>292.90309988718201</v>
      </c>
      <c r="BO1483">
        <v>290.16826988953397</v>
      </c>
      <c r="BP1483">
        <v>294.22042495125999</v>
      </c>
      <c r="BQ1483">
        <v>284.96601413747902</v>
      </c>
      <c r="BR1483">
        <v>298.69084744068903</v>
      </c>
      <c r="BS1483">
        <v>287.94110104545598</v>
      </c>
      <c r="BT1483">
        <v>295.26393071058601</v>
      </c>
      <c r="BU1483">
        <v>288.39589595514099</v>
      </c>
      <c r="BV1483">
        <v>297.683698727055</v>
      </c>
      <c r="BW1483">
        <v>304.57940631561797</v>
      </c>
      <c r="BX1483">
        <v>393.86952680229803</v>
      </c>
      <c r="BY1483">
        <v>391.67609342638298</v>
      </c>
      <c r="BZ1483">
        <v>394.83999162178299</v>
      </c>
      <c r="CA1483">
        <v>405.82787160661201</v>
      </c>
      <c r="CB1483">
        <v>418.67068482105901</v>
      </c>
      <c r="CC1483">
        <v>428.17808878560299</v>
      </c>
      <c r="CD1483">
        <v>455.744834679115</v>
      </c>
      <c r="CE1483">
        <v>480.00445364889401</v>
      </c>
      <c r="CF1483">
        <v>558.98050744197405</v>
      </c>
      <c r="CG1483">
        <v>879.43429023287501</v>
      </c>
      <c r="CH1483">
        <v>5655.80369933972</v>
      </c>
      <c r="CI1483">
        <v>10638.578662292501</v>
      </c>
      <c r="CJ1483">
        <v>11010.826551604299</v>
      </c>
      <c r="CK1483">
        <v>1010.37652342296</v>
      </c>
      <c r="CL1483">
        <v>1144.67189952802</v>
      </c>
      <c r="CM1483">
        <v>668.73507382634796</v>
      </c>
      <c r="CN1483">
        <v>394.57101992334202</v>
      </c>
      <c r="CO1483">
        <v>356.967400857847</v>
      </c>
      <c r="CP1483">
        <v>348.33180966951602</v>
      </c>
      <c r="CQ1483">
        <v>337.30750433392598</v>
      </c>
      <c r="CR1483">
        <v>327.03980756380997</v>
      </c>
      <c r="CS1483">
        <v>323.837643380055</v>
      </c>
      <c r="CT1483">
        <v>317.81308408711902</v>
      </c>
      <c r="CU1483">
        <v>312.96369564339301</v>
      </c>
      <c r="CV1483">
        <v>306.67358965599698</v>
      </c>
      <c r="CW1483">
        <v>307.47730132039499</v>
      </c>
      <c r="CX1483">
        <v>305.03468537150798</v>
      </c>
    </row>
    <row r="1484" spans="1:102" x14ac:dyDescent="0.25">
      <c r="A1484">
        <v>356.15487316421797</v>
      </c>
      <c r="B1484">
        <v>263.47381385937399</v>
      </c>
      <c r="C1484">
        <v>275.99112390551301</v>
      </c>
      <c r="D1484">
        <v>281.41689133804402</v>
      </c>
      <c r="E1484">
        <v>271.54247608512998</v>
      </c>
      <c r="F1484">
        <v>272.49164640410203</v>
      </c>
      <c r="G1484">
        <v>276.526191845249</v>
      </c>
      <c r="H1484">
        <v>281.23227147533697</v>
      </c>
      <c r="I1484">
        <v>273.70197755504699</v>
      </c>
      <c r="J1484">
        <v>270.22993143265097</v>
      </c>
      <c r="K1484">
        <v>278.17635232651799</v>
      </c>
      <c r="L1484">
        <v>287.92170006291599</v>
      </c>
      <c r="M1484">
        <v>281.66217959360699</v>
      </c>
      <c r="N1484">
        <v>279.80795558707501</v>
      </c>
      <c r="O1484">
        <v>283.05188081250202</v>
      </c>
      <c r="P1484">
        <v>301.87160799419502</v>
      </c>
      <c r="Q1484">
        <v>1393.9610110297699</v>
      </c>
      <c r="R1484">
        <v>439.92684040221201</v>
      </c>
      <c r="S1484">
        <v>382.252138848779</v>
      </c>
      <c r="T1484">
        <v>426.06840286596997</v>
      </c>
      <c r="U1484">
        <v>462.45653130007202</v>
      </c>
      <c r="V1484">
        <v>413.55681142041698</v>
      </c>
      <c r="W1484">
        <v>426.886957295326</v>
      </c>
      <c r="X1484">
        <v>590.36996001853799</v>
      </c>
      <c r="Y1484">
        <v>502.72620944443599</v>
      </c>
      <c r="Z1484">
        <v>1665.6919634139999</v>
      </c>
      <c r="AA1484">
        <v>3900.1553340271298</v>
      </c>
      <c r="AB1484">
        <v>432.62045833015401</v>
      </c>
      <c r="AC1484">
        <v>395.02031079674401</v>
      </c>
      <c r="AD1484">
        <v>389.52241000505097</v>
      </c>
      <c r="AE1484">
        <v>381.24667841124301</v>
      </c>
      <c r="AF1484">
        <v>374.84169055274401</v>
      </c>
      <c r="AG1484">
        <v>373.494337040262</v>
      </c>
      <c r="AH1484">
        <v>376.44930941661801</v>
      </c>
      <c r="AI1484">
        <v>376.283019026045</v>
      </c>
      <c r="AJ1484">
        <v>380.56739765629101</v>
      </c>
      <c r="AK1484">
        <v>359.818915970528</v>
      </c>
      <c r="AL1484">
        <v>352.659509870465</v>
      </c>
      <c r="AM1484">
        <v>360.51781378061702</v>
      </c>
      <c r="AN1484">
        <v>385.61940701593898</v>
      </c>
      <c r="AO1484">
        <v>445.90506531953997</v>
      </c>
      <c r="AP1484">
        <v>334.59049132173601</v>
      </c>
      <c r="AQ1484">
        <v>286.037102719129</v>
      </c>
      <c r="AR1484">
        <v>288.09091455039902</v>
      </c>
      <c r="AS1484">
        <v>278.780131894514</v>
      </c>
      <c r="AT1484">
        <v>288.62770491053101</v>
      </c>
      <c r="AU1484">
        <v>285.13872788482598</v>
      </c>
      <c r="AV1484">
        <v>290.55865611505601</v>
      </c>
      <c r="AW1484">
        <v>291.42976378935401</v>
      </c>
      <c r="AX1484">
        <v>284.835033153886</v>
      </c>
      <c r="AY1484">
        <v>295.92979958532698</v>
      </c>
      <c r="AZ1484">
        <v>275.72178661912102</v>
      </c>
      <c r="BA1484">
        <v>278.18828936282102</v>
      </c>
      <c r="BB1484">
        <v>277.23316343523902</v>
      </c>
      <c r="BC1484">
        <v>285.50158138720599</v>
      </c>
      <c r="BD1484">
        <v>285.65162025655297</v>
      </c>
      <c r="BE1484">
        <v>280.51388824744799</v>
      </c>
      <c r="BF1484">
        <v>286.20553889377197</v>
      </c>
      <c r="BG1484">
        <v>285.86940427824101</v>
      </c>
      <c r="BH1484">
        <v>282.28221075424102</v>
      </c>
      <c r="BI1484">
        <v>287.89952554409501</v>
      </c>
      <c r="BJ1484">
        <v>288.29694308586102</v>
      </c>
      <c r="BK1484">
        <v>293.36540847877097</v>
      </c>
      <c r="BL1484">
        <v>288.57591400787601</v>
      </c>
      <c r="BM1484">
        <v>290.31561331777698</v>
      </c>
      <c r="BN1484">
        <v>294.45699363622299</v>
      </c>
      <c r="BO1484">
        <v>292.26451925629698</v>
      </c>
      <c r="BP1484">
        <v>292.54884237648901</v>
      </c>
      <c r="BQ1484">
        <v>285.01541954047798</v>
      </c>
      <c r="BR1484">
        <v>299.36749528446597</v>
      </c>
      <c r="BS1484">
        <v>290.377026238393</v>
      </c>
      <c r="BT1484">
        <v>294.73162078087699</v>
      </c>
      <c r="BU1484">
        <v>288.305050926543</v>
      </c>
      <c r="BV1484">
        <v>300.20063068976498</v>
      </c>
      <c r="BW1484">
        <v>303.332318875179</v>
      </c>
      <c r="BX1484">
        <v>393.34789744885097</v>
      </c>
      <c r="BY1484">
        <v>391.20332913966098</v>
      </c>
      <c r="BZ1484">
        <v>395.10452365314598</v>
      </c>
      <c r="CA1484">
        <v>404.07528631691099</v>
      </c>
      <c r="CB1484">
        <v>416.72025479171901</v>
      </c>
      <c r="CC1484">
        <v>424.87844359938902</v>
      </c>
      <c r="CD1484">
        <v>453.11728152644201</v>
      </c>
      <c r="CE1484">
        <v>477.97159106422998</v>
      </c>
      <c r="CF1484">
        <v>555.35274403584401</v>
      </c>
      <c r="CG1484">
        <v>870.83648519297299</v>
      </c>
      <c r="CH1484">
        <v>5610.2035723222298</v>
      </c>
      <c r="CI1484">
        <v>10560.3851735191</v>
      </c>
      <c r="CJ1484">
        <v>10927.6235485904</v>
      </c>
      <c r="CK1484">
        <v>1004.85827072565</v>
      </c>
      <c r="CL1484">
        <v>1137.18002885746</v>
      </c>
      <c r="CM1484">
        <v>665.517844569467</v>
      </c>
      <c r="CN1484">
        <v>393.04871696112599</v>
      </c>
      <c r="CO1484">
        <v>355.70900985106903</v>
      </c>
      <c r="CP1484">
        <v>349.02144947581098</v>
      </c>
      <c r="CQ1484">
        <v>339.96897883991898</v>
      </c>
      <c r="CR1484">
        <v>324.13500457030398</v>
      </c>
      <c r="CS1484">
        <v>322.84220926098101</v>
      </c>
      <c r="CT1484">
        <v>320.37177857207399</v>
      </c>
      <c r="CU1484">
        <v>315.94613063538299</v>
      </c>
      <c r="CV1484">
        <v>306.63685497465002</v>
      </c>
      <c r="CW1484">
        <v>308.68548470149699</v>
      </c>
      <c r="CX1484">
        <v>303.856569488807</v>
      </c>
    </row>
    <row r="1485" spans="1:102" x14ac:dyDescent="0.25">
      <c r="A1485">
        <v>356.39519359145498</v>
      </c>
      <c r="B1485">
        <v>267.97202963134498</v>
      </c>
      <c r="C1485">
        <v>272.99796701738501</v>
      </c>
      <c r="D1485">
        <v>278.53213565240202</v>
      </c>
      <c r="E1485">
        <v>270.93906142982001</v>
      </c>
      <c r="F1485">
        <v>273.41608370986103</v>
      </c>
      <c r="G1485">
        <v>276.59317026675899</v>
      </c>
      <c r="H1485">
        <v>282.71224829734598</v>
      </c>
      <c r="I1485">
        <v>280.48033413514497</v>
      </c>
      <c r="J1485">
        <v>271.12551421809798</v>
      </c>
      <c r="K1485">
        <v>278.53594774303201</v>
      </c>
      <c r="L1485">
        <v>295.514501934382</v>
      </c>
      <c r="M1485">
        <v>281.46065900342802</v>
      </c>
      <c r="N1485">
        <v>282.06091699353101</v>
      </c>
      <c r="O1485">
        <v>282.05474950607999</v>
      </c>
      <c r="P1485">
        <v>307.19754575043697</v>
      </c>
      <c r="Q1485">
        <v>1383.2025218420699</v>
      </c>
      <c r="R1485">
        <v>439.41657005850197</v>
      </c>
      <c r="S1485">
        <v>385.44037970148702</v>
      </c>
      <c r="T1485">
        <v>420.449230660995</v>
      </c>
      <c r="U1485">
        <v>465.70909433216002</v>
      </c>
      <c r="V1485">
        <v>414.51295112620397</v>
      </c>
      <c r="W1485">
        <v>427.66936145978201</v>
      </c>
      <c r="X1485">
        <v>590.54252528212805</v>
      </c>
      <c r="Y1485">
        <v>502.62021917265002</v>
      </c>
      <c r="Z1485">
        <v>1655.8608106578899</v>
      </c>
      <c r="AA1485">
        <v>3870.9764270205301</v>
      </c>
      <c r="AB1485">
        <v>434.42888545644797</v>
      </c>
      <c r="AC1485">
        <v>395.03076183725602</v>
      </c>
      <c r="AD1485">
        <v>392.26685097372098</v>
      </c>
      <c r="AE1485">
        <v>383.95455506263801</v>
      </c>
      <c r="AF1485">
        <v>375.07558842654697</v>
      </c>
      <c r="AG1485">
        <v>374.74817978429002</v>
      </c>
      <c r="AH1485">
        <v>377.58832045451101</v>
      </c>
      <c r="AI1485">
        <v>380.15536656243302</v>
      </c>
      <c r="AJ1485">
        <v>380.48241996158998</v>
      </c>
      <c r="AK1485">
        <v>364.36984266281002</v>
      </c>
      <c r="AL1485">
        <v>355.12040060369299</v>
      </c>
      <c r="AM1485">
        <v>363.546367191191</v>
      </c>
      <c r="AN1485">
        <v>388.84589234523401</v>
      </c>
      <c r="AO1485">
        <v>445.67529628682303</v>
      </c>
      <c r="AP1485">
        <v>335.42540605714601</v>
      </c>
      <c r="AQ1485">
        <v>286.52210818167401</v>
      </c>
      <c r="AR1485">
        <v>287.78604235308899</v>
      </c>
      <c r="AS1485">
        <v>279.35519808342099</v>
      </c>
      <c r="AT1485">
        <v>288.37889555014101</v>
      </c>
      <c r="AU1485">
        <v>285.89166246972502</v>
      </c>
      <c r="AV1485">
        <v>291.82999701221098</v>
      </c>
      <c r="AW1485">
        <v>294.73683936938102</v>
      </c>
      <c r="AX1485">
        <v>287.78507181422901</v>
      </c>
      <c r="AY1485">
        <v>294.83338549397598</v>
      </c>
      <c r="AZ1485">
        <v>276.55152188864099</v>
      </c>
      <c r="BA1485">
        <v>279.51216212543</v>
      </c>
      <c r="BB1485">
        <v>278.72923335225403</v>
      </c>
      <c r="BC1485">
        <v>290.11433616916702</v>
      </c>
      <c r="BD1485">
        <v>286.11403429344801</v>
      </c>
      <c r="BE1485">
        <v>282.563970074569</v>
      </c>
      <c r="BF1485">
        <v>286.90409281517498</v>
      </c>
      <c r="BG1485">
        <v>285.69852521476599</v>
      </c>
      <c r="BH1485">
        <v>280.74754253608</v>
      </c>
      <c r="BI1485">
        <v>288.50888991598902</v>
      </c>
      <c r="BJ1485">
        <v>287.429231373373</v>
      </c>
      <c r="BK1485">
        <v>294.12437395910001</v>
      </c>
      <c r="BL1485">
        <v>290.93751428297401</v>
      </c>
      <c r="BM1485">
        <v>291.24277999765798</v>
      </c>
      <c r="BN1485">
        <v>291.188912526801</v>
      </c>
      <c r="BO1485">
        <v>295.369217961321</v>
      </c>
      <c r="BP1485">
        <v>291.50323576617501</v>
      </c>
      <c r="BQ1485">
        <v>286.59688577853399</v>
      </c>
      <c r="BR1485">
        <v>298.96337691299101</v>
      </c>
      <c r="BS1485">
        <v>290.43830286815</v>
      </c>
      <c r="BT1485">
        <v>292.48655789540601</v>
      </c>
      <c r="BU1485">
        <v>291.24848773995899</v>
      </c>
      <c r="BV1485">
        <v>301.12320097437902</v>
      </c>
      <c r="BW1485">
        <v>305.73419678016398</v>
      </c>
      <c r="BX1485">
        <v>395.75314896085303</v>
      </c>
      <c r="BY1485">
        <v>394.26253238690401</v>
      </c>
      <c r="BZ1485">
        <v>396.57161585541701</v>
      </c>
      <c r="CA1485">
        <v>403.96333981264303</v>
      </c>
      <c r="CB1485">
        <v>414.55475985936499</v>
      </c>
      <c r="CC1485">
        <v>423.02555024819799</v>
      </c>
      <c r="CD1485">
        <v>450.03529843401299</v>
      </c>
      <c r="CE1485">
        <v>475.65780609371399</v>
      </c>
      <c r="CF1485">
        <v>553.692629300921</v>
      </c>
      <c r="CG1485">
        <v>857.78116433448201</v>
      </c>
      <c r="CH1485">
        <v>5568.2053022662103</v>
      </c>
      <c r="CI1485">
        <v>10472.8698248785</v>
      </c>
      <c r="CJ1485">
        <v>10839.5609807606</v>
      </c>
      <c r="CK1485">
        <v>1000.33834116115</v>
      </c>
      <c r="CL1485">
        <v>1135.10417349965</v>
      </c>
      <c r="CM1485">
        <v>664.53489489661797</v>
      </c>
      <c r="CN1485">
        <v>396.33354477328999</v>
      </c>
      <c r="CO1485">
        <v>357.43596654039902</v>
      </c>
      <c r="CP1485">
        <v>347.99397424648299</v>
      </c>
      <c r="CQ1485">
        <v>345.47914750756098</v>
      </c>
      <c r="CR1485">
        <v>322.45726670002801</v>
      </c>
      <c r="CS1485">
        <v>323.96550117423902</v>
      </c>
      <c r="CT1485">
        <v>322.16148580510401</v>
      </c>
      <c r="CU1485">
        <v>314.25750650094</v>
      </c>
      <c r="CV1485">
        <v>307.368361729085</v>
      </c>
      <c r="CW1485">
        <v>309.70858600315</v>
      </c>
      <c r="CX1485">
        <v>309.41854489310998</v>
      </c>
    </row>
    <row r="1486" spans="1:102" x14ac:dyDescent="0.25">
      <c r="A1486">
        <v>356.63551401869103</v>
      </c>
      <c r="B1486">
        <v>272.16660747498702</v>
      </c>
      <c r="C1486">
        <v>272.89825615234599</v>
      </c>
      <c r="D1486">
        <v>278.819782992829</v>
      </c>
      <c r="E1486">
        <v>271.55857604809</v>
      </c>
      <c r="F1486">
        <v>273.563560304151</v>
      </c>
      <c r="G1486">
        <v>276.02653151481798</v>
      </c>
      <c r="H1486">
        <v>279.38286902202202</v>
      </c>
      <c r="I1486">
        <v>284.55138891797998</v>
      </c>
      <c r="J1486">
        <v>271.601932477346</v>
      </c>
      <c r="K1486">
        <v>282.31496060960598</v>
      </c>
      <c r="L1486">
        <v>297.759655449148</v>
      </c>
      <c r="M1486">
        <v>284.14617893348202</v>
      </c>
      <c r="N1486">
        <v>285.324943557285</v>
      </c>
      <c r="O1486">
        <v>279.71293213882001</v>
      </c>
      <c r="P1486">
        <v>307.62327190690502</v>
      </c>
      <c r="Q1486">
        <v>1393.70158243438</v>
      </c>
      <c r="R1486">
        <v>440.87378058193701</v>
      </c>
      <c r="S1486">
        <v>390.702106844833</v>
      </c>
      <c r="T1486">
        <v>420.39202063216197</v>
      </c>
      <c r="U1486">
        <v>465.923979957776</v>
      </c>
      <c r="V1486">
        <v>415.51192899512898</v>
      </c>
      <c r="W1486">
        <v>429.73670163116299</v>
      </c>
      <c r="X1486">
        <v>594.03124493824396</v>
      </c>
      <c r="Y1486">
        <v>506.88184865208899</v>
      </c>
      <c r="Z1486">
        <v>1666.10191203606</v>
      </c>
      <c r="AA1486">
        <v>3901.15697944472</v>
      </c>
      <c r="AB1486">
        <v>439.21958085036601</v>
      </c>
      <c r="AC1486">
        <v>397.78848389790397</v>
      </c>
      <c r="AD1486">
        <v>386.17686124696303</v>
      </c>
      <c r="AE1486">
        <v>386.602295309672</v>
      </c>
      <c r="AF1486">
        <v>380.77430648101102</v>
      </c>
      <c r="AG1486">
        <v>374.327994353257</v>
      </c>
      <c r="AH1486">
        <v>381.43908249571098</v>
      </c>
      <c r="AI1486">
        <v>384.92434468605398</v>
      </c>
      <c r="AJ1486">
        <v>381.62526528240301</v>
      </c>
      <c r="AK1486">
        <v>363.67193898316498</v>
      </c>
      <c r="AL1486">
        <v>356.99180990859003</v>
      </c>
      <c r="AM1486">
        <v>359.19915098155099</v>
      </c>
      <c r="AN1486">
        <v>390.81149304092003</v>
      </c>
      <c r="AO1486">
        <v>446.38695102136802</v>
      </c>
      <c r="AP1486">
        <v>332.693209887237</v>
      </c>
      <c r="AQ1486">
        <v>287.06707668647999</v>
      </c>
      <c r="AR1486">
        <v>285.50993153922201</v>
      </c>
      <c r="AS1486">
        <v>283.52787884042402</v>
      </c>
      <c r="AT1486">
        <v>289.08677784728701</v>
      </c>
      <c r="AU1486">
        <v>284.46594026504499</v>
      </c>
      <c r="AV1486">
        <v>295.068949256552</v>
      </c>
      <c r="AW1486">
        <v>291.32274476513101</v>
      </c>
      <c r="AX1486">
        <v>290.50413721474303</v>
      </c>
      <c r="AY1486">
        <v>293.760503831211</v>
      </c>
      <c r="AZ1486">
        <v>277.07840733635697</v>
      </c>
      <c r="BA1486">
        <v>277.42371185460701</v>
      </c>
      <c r="BB1486">
        <v>278.80848511029899</v>
      </c>
      <c r="BC1486">
        <v>293.73330126521603</v>
      </c>
      <c r="BD1486">
        <v>289.71079738677702</v>
      </c>
      <c r="BE1486">
        <v>285.112754796584</v>
      </c>
      <c r="BF1486">
        <v>289.04770311339001</v>
      </c>
      <c r="BG1486">
        <v>286.083392129581</v>
      </c>
      <c r="BH1486">
        <v>280.799594199529</v>
      </c>
      <c r="BI1486">
        <v>289.877900093336</v>
      </c>
      <c r="BJ1486">
        <v>287.88976090396898</v>
      </c>
      <c r="BK1486">
        <v>294.91621318167199</v>
      </c>
      <c r="BL1486">
        <v>289.61452700723203</v>
      </c>
      <c r="BM1486">
        <v>291.65901689918297</v>
      </c>
      <c r="BN1486">
        <v>291.12113125376499</v>
      </c>
      <c r="BO1486">
        <v>294.79922357314098</v>
      </c>
      <c r="BP1486">
        <v>293.49690662632298</v>
      </c>
      <c r="BQ1486">
        <v>287.35741102457899</v>
      </c>
      <c r="BR1486">
        <v>301.15802872534402</v>
      </c>
      <c r="BS1486">
        <v>293.86862848718403</v>
      </c>
      <c r="BT1486">
        <v>293.61988167734899</v>
      </c>
      <c r="BU1486">
        <v>294.79489383699701</v>
      </c>
      <c r="BV1486">
        <v>304.93698606133597</v>
      </c>
      <c r="BW1486">
        <v>304.09571754389299</v>
      </c>
      <c r="BX1486">
        <v>399.57999048188998</v>
      </c>
      <c r="BY1486">
        <v>399.45417033504299</v>
      </c>
      <c r="BZ1486">
        <v>402.463868387047</v>
      </c>
      <c r="CA1486">
        <v>407.86172099772801</v>
      </c>
      <c r="CB1486">
        <v>414.75720973531901</v>
      </c>
      <c r="CC1486">
        <v>424.79931509149702</v>
      </c>
      <c r="CD1486">
        <v>448.32243913052099</v>
      </c>
      <c r="CE1486">
        <v>479.84458086401202</v>
      </c>
      <c r="CF1486">
        <v>555.681646657839</v>
      </c>
      <c r="CG1486">
        <v>861.64784319984005</v>
      </c>
      <c r="CH1486">
        <v>5614.6269119952203</v>
      </c>
      <c r="CI1486">
        <v>10560.995392643201</v>
      </c>
      <c r="CJ1486">
        <v>10927.8527830681</v>
      </c>
      <c r="CK1486">
        <v>1003.40413712764</v>
      </c>
      <c r="CL1486">
        <v>1146.50885222844</v>
      </c>
      <c r="CM1486">
        <v>671.44913319124805</v>
      </c>
      <c r="CN1486">
        <v>398.065875437491</v>
      </c>
      <c r="CO1486">
        <v>358.98652645497998</v>
      </c>
      <c r="CP1486">
        <v>344.28613089102203</v>
      </c>
      <c r="CQ1486">
        <v>346.35421806457998</v>
      </c>
      <c r="CR1486">
        <v>322.317033253479</v>
      </c>
      <c r="CS1486">
        <v>325.79285777865999</v>
      </c>
      <c r="CT1486">
        <v>323.15237389877097</v>
      </c>
      <c r="CU1486">
        <v>314.09915325632602</v>
      </c>
      <c r="CV1486">
        <v>309.41189416001799</v>
      </c>
      <c r="CW1486">
        <v>310.42632646583797</v>
      </c>
      <c r="CX1486">
        <v>313.56419889524801</v>
      </c>
    </row>
    <row r="1487" spans="1:102" x14ac:dyDescent="0.25">
      <c r="A1487">
        <v>356.87583444592701</v>
      </c>
      <c r="B1487">
        <v>269.78007531161597</v>
      </c>
      <c r="C1487">
        <v>270.02096257887899</v>
      </c>
      <c r="D1487">
        <v>274.27887327964203</v>
      </c>
      <c r="E1487">
        <v>271.96833181875297</v>
      </c>
      <c r="F1487">
        <v>270.33430609706897</v>
      </c>
      <c r="G1487">
        <v>271.37380021717797</v>
      </c>
      <c r="H1487">
        <v>275.52807160627702</v>
      </c>
      <c r="I1487">
        <v>281.80983812597299</v>
      </c>
      <c r="J1487">
        <v>269.75056752633299</v>
      </c>
      <c r="K1487">
        <v>281.161267654075</v>
      </c>
      <c r="L1487">
        <v>296.248176056783</v>
      </c>
      <c r="M1487">
        <v>282.45259687093397</v>
      </c>
      <c r="N1487">
        <v>282.32029856161898</v>
      </c>
      <c r="O1487">
        <v>276.34358035906098</v>
      </c>
      <c r="P1487">
        <v>303.88623439551299</v>
      </c>
      <c r="Q1487">
        <v>1450.9571240873399</v>
      </c>
      <c r="R1487">
        <v>443.23422792602599</v>
      </c>
      <c r="S1487">
        <v>391.508963576393</v>
      </c>
      <c r="T1487">
        <v>419.43127801320702</v>
      </c>
      <c r="U1487">
        <v>465.63736564623599</v>
      </c>
      <c r="V1487">
        <v>414.06243811604099</v>
      </c>
      <c r="W1487">
        <v>430.24326181610002</v>
      </c>
      <c r="X1487">
        <v>602.21803727231804</v>
      </c>
      <c r="Y1487">
        <v>513.54946234692795</v>
      </c>
      <c r="Z1487">
        <v>1734.35208162808</v>
      </c>
      <c r="AA1487">
        <v>4093.6308194305702</v>
      </c>
      <c r="AB1487">
        <v>441.94601164256801</v>
      </c>
      <c r="AC1487">
        <v>397.72967145397303</v>
      </c>
      <c r="AD1487">
        <v>380.85747718003802</v>
      </c>
      <c r="AE1487">
        <v>382.83659581690102</v>
      </c>
      <c r="AF1487">
        <v>384.04233623076499</v>
      </c>
      <c r="AG1487">
        <v>371.29648769115101</v>
      </c>
      <c r="AH1487">
        <v>380.97029603918799</v>
      </c>
      <c r="AI1487">
        <v>381.682980563478</v>
      </c>
      <c r="AJ1487">
        <v>381.97550723878197</v>
      </c>
      <c r="AK1487">
        <v>363.65022490066201</v>
      </c>
      <c r="AL1487">
        <v>356.868787463101</v>
      </c>
      <c r="AM1487">
        <v>356.24062940952098</v>
      </c>
      <c r="AN1487">
        <v>391.64216632000898</v>
      </c>
      <c r="AO1487">
        <v>452.44360040032598</v>
      </c>
      <c r="AP1487">
        <v>332.50455485418098</v>
      </c>
      <c r="AQ1487">
        <v>287.06009076575299</v>
      </c>
      <c r="AR1487">
        <v>281.788543588393</v>
      </c>
      <c r="AS1487">
        <v>282.50145141248601</v>
      </c>
      <c r="AT1487">
        <v>287.00160404330398</v>
      </c>
      <c r="AU1487">
        <v>283.663329632135</v>
      </c>
      <c r="AV1487">
        <v>292.98141650933701</v>
      </c>
      <c r="AW1487">
        <v>290.31642916764099</v>
      </c>
      <c r="AX1487">
        <v>289.62267205531799</v>
      </c>
      <c r="AY1487">
        <v>291.06461953896701</v>
      </c>
      <c r="AZ1487">
        <v>276.54837405746002</v>
      </c>
      <c r="BA1487">
        <v>274.96490505164002</v>
      </c>
      <c r="BB1487">
        <v>277.273867200106</v>
      </c>
      <c r="BC1487">
        <v>293.60251167329301</v>
      </c>
      <c r="BD1487">
        <v>288.66849349825799</v>
      </c>
      <c r="BE1487">
        <v>284.59668020579699</v>
      </c>
      <c r="BF1487">
        <v>289.94709021145701</v>
      </c>
      <c r="BG1487">
        <v>283.68412050451502</v>
      </c>
      <c r="BH1487">
        <v>279.367373809458</v>
      </c>
      <c r="BI1487">
        <v>288.58968373823001</v>
      </c>
      <c r="BJ1487">
        <v>286.42905155174901</v>
      </c>
      <c r="BK1487">
        <v>291.15640880700897</v>
      </c>
      <c r="BL1487">
        <v>286.14907288561</v>
      </c>
      <c r="BM1487">
        <v>291.07490726692299</v>
      </c>
      <c r="BN1487">
        <v>290.34092376290801</v>
      </c>
      <c r="BO1487">
        <v>293.50230109429202</v>
      </c>
      <c r="BP1487">
        <v>291.68418138557598</v>
      </c>
      <c r="BQ1487">
        <v>285.06638316006399</v>
      </c>
      <c r="BR1487">
        <v>298.95959304010802</v>
      </c>
      <c r="BS1487">
        <v>295.59042446419198</v>
      </c>
      <c r="BT1487">
        <v>291.10768509848401</v>
      </c>
      <c r="BU1487">
        <v>295.60809634806498</v>
      </c>
      <c r="BV1487">
        <v>303.47801438574999</v>
      </c>
      <c r="BW1487">
        <v>301.745378088</v>
      </c>
      <c r="BX1487">
        <v>397.895520820135</v>
      </c>
      <c r="BY1487">
        <v>403.01436674757798</v>
      </c>
      <c r="BZ1487">
        <v>402.81679199949099</v>
      </c>
      <c r="CA1487">
        <v>408.96749182102099</v>
      </c>
      <c r="CB1487">
        <v>415.33063227358798</v>
      </c>
      <c r="CC1487">
        <v>425.85986323978301</v>
      </c>
      <c r="CD1487">
        <v>447.54201648885999</v>
      </c>
      <c r="CE1487">
        <v>486.07385695420999</v>
      </c>
      <c r="CF1487">
        <v>562.21887949066104</v>
      </c>
      <c r="CG1487">
        <v>888.47953107931096</v>
      </c>
      <c r="CH1487">
        <v>5902.0953407303796</v>
      </c>
      <c r="CI1487">
        <v>11123.630273306901</v>
      </c>
      <c r="CJ1487">
        <v>11508.1260896199</v>
      </c>
      <c r="CK1487">
        <v>1033.48152920242</v>
      </c>
      <c r="CL1487">
        <v>1189.03136645887</v>
      </c>
      <c r="CM1487">
        <v>686.78411579208796</v>
      </c>
      <c r="CN1487">
        <v>400.82186453786699</v>
      </c>
      <c r="CO1487">
        <v>359.66643037455299</v>
      </c>
      <c r="CP1487">
        <v>343.55870541491402</v>
      </c>
      <c r="CQ1487">
        <v>348.99474768042001</v>
      </c>
      <c r="CR1487">
        <v>324.20656486135198</v>
      </c>
      <c r="CS1487">
        <v>325.81419953770597</v>
      </c>
      <c r="CT1487">
        <v>323.180426598314</v>
      </c>
      <c r="CU1487">
        <v>314.395292255919</v>
      </c>
      <c r="CV1487">
        <v>307.003089252493</v>
      </c>
      <c r="CW1487">
        <v>308.54471735921197</v>
      </c>
      <c r="CX1487">
        <v>311.60509288833902</v>
      </c>
    </row>
    <row r="1488" spans="1:102" x14ac:dyDescent="0.25">
      <c r="A1488">
        <v>357.11615487316402</v>
      </c>
      <c r="B1488">
        <v>269.78007531161597</v>
      </c>
      <c r="C1488">
        <v>270.02096257887899</v>
      </c>
      <c r="D1488">
        <v>274.27887327964203</v>
      </c>
      <c r="E1488">
        <v>271.96833181875297</v>
      </c>
      <c r="F1488">
        <v>270.33430609706897</v>
      </c>
      <c r="G1488">
        <v>271.37380021717797</v>
      </c>
      <c r="H1488">
        <v>275.52807160627702</v>
      </c>
      <c r="I1488">
        <v>281.80983812597299</v>
      </c>
      <c r="J1488">
        <v>269.75056752633299</v>
      </c>
      <c r="K1488">
        <v>281.161267654075</v>
      </c>
      <c r="L1488">
        <v>296.248176056783</v>
      </c>
      <c r="M1488">
        <v>282.45259687093397</v>
      </c>
      <c r="N1488">
        <v>282.32029856161898</v>
      </c>
      <c r="O1488">
        <v>276.34358035906098</v>
      </c>
      <c r="P1488">
        <v>303.88623439551299</v>
      </c>
      <c r="Q1488">
        <v>1452.2519630662</v>
      </c>
      <c r="R1488">
        <v>443.80740374247898</v>
      </c>
      <c r="S1488">
        <v>392.56278303018001</v>
      </c>
      <c r="T1488">
        <v>420.633049392001</v>
      </c>
      <c r="U1488">
        <v>466.65101358969702</v>
      </c>
      <c r="V1488">
        <v>414.49608866111703</v>
      </c>
      <c r="W1488">
        <v>429.81597155173898</v>
      </c>
      <c r="X1488">
        <v>602.86037623845004</v>
      </c>
      <c r="Y1488">
        <v>513.425557615667</v>
      </c>
      <c r="Z1488">
        <v>1733.7702057572401</v>
      </c>
      <c r="AA1488">
        <v>4089.0054678555798</v>
      </c>
      <c r="AB1488">
        <v>441.89744810795997</v>
      </c>
      <c r="AC1488">
        <v>398.17484456037403</v>
      </c>
      <c r="AD1488">
        <v>381.077559155899</v>
      </c>
      <c r="AE1488">
        <v>383.45556769759202</v>
      </c>
      <c r="AF1488">
        <v>383.47788266492898</v>
      </c>
      <c r="AG1488">
        <v>370.66092360094399</v>
      </c>
      <c r="AH1488">
        <v>381.29231505253898</v>
      </c>
      <c r="AI1488">
        <v>382.82484332631799</v>
      </c>
      <c r="AJ1488">
        <v>382.65616466513097</v>
      </c>
      <c r="AK1488">
        <v>364.09947734918501</v>
      </c>
      <c r="AL1488">
        <v>356.46677825235997</v>
      </c>
      <c r="AM1488">
        <v>356.95319307129103</v>
      </c>
      <c r="AN1488">
        <v>390.35819608620801</v>
      </c>
      <c r="AO1488">
        <v>453.433166547734</v>
      </c>
      <c r="AP1488">
        <v>332.65877509586102</v>
      </c>
      <c r="AQ1488">
        <v>286.85314001590302</v>
      </c>
      <c r="AR1488">
        <v>281.52694683208699</v>
      </c>
      <c r="AS1488">
        <v>282.73387616714399</v>
      </c>
      <c r="AT1488">
        <v>287.385895769417</v>
      </c>
      <c r="AU1488">
        <v>284.36168658128003</v>
      </c>
      <c r="AV1488">
        <v>293.33661272501598</v>
      </c>
      <c r="AW1488">
        <v>289.74543244589398</v>
      </c>
      <c r="AX1488">
        <v>289.52740498392899</v>
      </c>
      <c r="AY1488">
        <v>291.16095237829501</v>
      </c>
      <c r="AZ1488">
        <v>276.16609337462597</v>
      </c>
      <c r="BA1488">
        <v>274.75483429053901</v>
      </c>
      <c r="BB1488">
        <v>277.64052226628701</v>
      </c>
      <c r="BC1488">
        <v>293.62074451994698</v>
      </c>
      <c r="BD1488">
        <v>288.53964203929002</v>
      </c>
      <c r="BE1488">
        <v>284.41462369992001</v>
      </c>
      <c r="BF1488">
        <v>289.48337648720701</v>
      </c>
      <c r="BG1488">
        <v>283.475062800643</v>
      </c>
      <c r="BH1488">
        <v>278.34448938596398</v>
      </c>
      <c r="BI1488">
        <v>288.98522844368</v>
      </c>
      <c r="BJ1488">
        <v>285.906950157381</v>
      </c>
      <c r="BK1488">
        <v>290.68191388528101</v>
      </c>
      <c r="BL1488">
        <v>285.53771922562498</v>
      </c>
      <c r="BM1488">
        <v>291.25528468159399</v>
      </c>
      <c r="BN1488">
        <v>289.95261302209798</v>
      </c>
      <c r="BO1488">
        <v>293.44079057184001</v>
      </c>
      <c r="BP1488">
        <v>290.58006062820499</v>
      </c>
      <c r="BQ1488">
        <v>284.81589685774202</v>
      </c>
      <c r="BR1488">
        <v>299.05011795079002</v>
      </c>
      <c r="BS1488">
        <v>295.48849194602298</v>
      </c>
      <c r="BT1488">
        <v>290.43627739802503</v>
      </c>
      <c r="BU1488">
        <v>296.02369466733899</v>
      </c>
      <c r="BV1488">
        <v>303.01914977211197</v>
      </c>
      <c r="BW1488">
        <v>300.95166317719998</v>
      </c>
      <c r="BX1488">
        <v>399.276331943424</v>
      </c>
      <c r="BY1488">
        <v>403.34007528794598</v>
      </c>
      <c r="BZ1488">
        <v>401.85613431443397</v>
      </c>
      <c r="CA1488">
        <v>409.73818769994199</v>
      </c>
      <c r="CB1488">
        <v>414.69899972727001</v>
      </c>
      <c r="CC1488">
        <v>427.09920553867499</v>
      </c>
      <c r="CD1488">
        <v>449.080837576178</v>
      </c>
      <c r="CE1488">
        <v>485.96857616702403</v>
      </c>
      <c r="CF1488">
        <v>561.90157114563999</v>
      </c>
      <c r="CG1488">
        <v>887.76160753942702</v>
      </c>
      <c r="CH1488">
        <v>5897.8849203131504</v>
      </c>
      <c r="CI1488">
        <v>11114.1229542852</v>
      </c>
      <c r="CJ1488">
        <v>11497.7070369832</v>
      </c>
      <c r="CK1488">
        <v>1033.0662474686001</v>
      </c>
      <c r="CL1488">
        <v>1188.26776934699</v>
      </c>
      <c r="CM1488">
        <v>686.74746400792696</v>
      </c>
      <c r="CN1488">
        <v>400.82186453786699</v>
      </c>
      <c r="CO1488">
        <v>359.66643037455299</v>
      </c>
      <c r="CP1488">
        <v>343.55870541491402</v>
      </c>
      <c r="CQ1488">
        <v>348.99474768042001</v>
      </c>
      <c r="CR1488">
        <v>324.20656486135198</v>
      </c>
      <c r="CS1488">
        <v>325.81419953770597</v>
      </c>
      <c r="CT1488">
        <v>323.180426598314</v>
      </c>
      <c r="CU1488">
        <v>314.395292255919</v>
      </c>
      <c r="CV1488">
        <v>307.003089252493</v>
      </c>
      <c r="CW1488">
        <v>308.54471735921197</v>
      </c>
      <c r="CX1488">
        <v>311.60509288833902</v>
      </c>
    </row>
    <row r="1489" spans="1:102" x14ac:dyDescent="0.25">
      <c r="A1489">
        <v>357.35647530040001</v>
      </c>
      <c r="B1489">
        <v>268.94894023019202</v>
      </c>
      <c r="C1489">
        <v>269.22774659054397</v>
      </c>
      <c r="D1489">
        <v>273.81028209931901</v>
      </c>
      <c r="E1489">
        <v>268.00076673048</v>
      </c>
      <c r="F1489">
        <v>271.12516689105098</v>
      </c>
      <c r="G1489">
        <v>267.46271633141799</v>
      </c>
      <c r="H1489">
        <v>275.45308834545898</v>
      </c>
      <c r="I1489">
        <v>281.84054765036399</v>
      </c>
      <c r="J1489">
        <v>267.34221179474298</v>
      </c>
      <c r="K1489">
        <v>281.01719683668199</v>
      </c>
      <c r="L1489">
        <v>296.248176056783</v>
      </c>
      <c r="M1489">
        <v>282.30198318685001</v>
      </c>
      <c r="N1489">
        <v>282.35925031364002</v>
      </c>
      <c r="O1489">
        <v>275.80266159193599</v>
      </c>
      <c r="P1489">
        <v>303.87673609765801</v>
      </c>
      <c r="Q1489">
        <v>1476.34889753621</v>
      </c>
      <c r="R1489">
        <v>446.92663774277901</v>
      </c>
      <c r="S1489">
        <v>396.112275082976</v>
      </c>
      <c r="T1489">
        <v>423.04386505206497</v>
      </c>
      <c r="U1489">
        <v>468.64163059331702</v>
      </c>
      <c r="V1489">
        <v>418.17933152017201</v>
      </c>
      <c r="W1489">
        <v>429.34886590855098</v>
      </c>
      <c r="X1489">
        <v>609.01384130517295</v>
      </c>
      <c r="Y1489">
        <v>522.15300940203997</v>
      </c>
      <c r="Z1489">
        <v>1752.6490513911101</v>
      </c>
      <c r="AA1489">
        <v>4105.9944434474701</v>
      </c>
      <c r="AB1489">
        <v>446.28099378930801</v>
      </c>
      <c r="AC1489">
        <v>398.33708360491198</v>
      </c>
      <c r="AD1489">
        <v>381.71114030695298</v>
      </c>
      <c r="AE1489">
        <v>383.98794986204899</v>
      </c>
      <c r="AF1489">
        <v>381.61145802199599</v>
      </c>
      <c r="AG1489">
        <v>369.17827221981997</v>
      </c>
      <c r="AH1489">
        <v>382.39988917673901</v>
      </c>
      <c r="AI1489">
        <v>385.90688092396601</v>
      </c>
      <c r="AJ1489">
        <v>385.255327797397</v>
      </c>
      <c r="AK1489">
        <v>365.76640925808402</v>
      </c>
      <c r="AL1489">
        <v>359.57283293993902</v>
      </c>
      <c r="AM1489">
        <v>356.47260057066001</v>
      </c>
      <c r="AN1489">
        <v>386.637281176697</v>
      </c>
      <c r="AO1489">
        <v>455.01912998017298</v>
      </c>
      <c r="AP1489">
        <v>333.09720120668101</v>
      </c>
      <c r="AQ1489">
        <v>286.56618721557101</v>
      </c>
      <c r="AR1489">
        <v>283.02059671587398</v>
      </c>
      <c r="AS1489">
        <v>281.85133098429498</v>
      </c>
      <c r="AT1489">
        <v>287.67024924017102</v>
      </c>
      <c r="AU1489">
        <v>283.517662752028</v>
      </c>
      <c r="AV1489">
        <v>294.642029799802</v>
      </c>
      <c r="AW1489">
        <v>290.52975758556101</v>
      </c>
      <c r="AX1489">
        <v>287.64105760299702</v>
      </c>
      <c r="AY1489">
        <v>291.75845050489397</v>
      </c>
      <c r="AZ1489">
        <v>275.25031376159097</v>
      </c>
      <c r="BA1489">
        <v>274.716780585246</v>
      </c>
      <c r="BB1489">
        <v>277.96509842437098</v>
      </c>
      <c r="BC1489">
        <v>291.887077175743</v>
      </c>
      <c r="BD1489">
        <v>287.476497365103</v>
      </c>
      <c r="BE1489">
        <v>283.02675282694901</v>
      </c>
      <c r="BF1489">
        <v>287.46203089833801</v>
      </c>
      <c r="BG1489">
        <v>282.49626715934698</v>
      </c>
      <c r="BH1489">
        <v>276.81380575137899</v>
      </c>
      <c r="BI1489">
        <v>287.72819470470199</v>
      </c>
      <c r="BJ1489">
        <v>284.37139012255602</v>
      </c>
      <c r="BK1489">
        <v>289.32824502680199</v>
      </c>
      <c r="BL1489">
        <v>283.41230215031698</v>
      </c>
      <c r="BM1489">
        <v>291.08935793435398</v>
      </c>
      <c r="BN1489">
        <v>289.17165770918803</v>
      </c>
      <c r="BO1489">
        <v>292.179782746927</v>
      </c>
      <c r="BP1489">
        <v>289.72804473356399</v>
      </c>
      <c r="BQ1489">
        <v>286.54779147678801</v>
      </c>
      <c r="BR1489">
        <v>299.12644024967102</v>
      </c>
      <c r="BS1489">
        <v>294.070051306663</v>
      </c>
      <c r="BT1489">
        <v>290.09065097827897</v>
      </c>
      <c r="BU1489">
        <v>296.23011910477402</v>
      </c>
      <c r="BV1489">
        <v>302.38522783343501</v>
      </c>
      <c r="BW1489">
        <v>299.21210137452903</v>
      </c>
      <c r="BX1489">
        <v>403.786905287438</v>
      </c>
      <c r="BY1489">
        <v>405.34265190431199</v>
      </c>
      <c r="BZ1489">
        <v>402.02385779299999</v>
      </c>
      <c r="CA1489">
        <v>413.32726630095999</v>
      </c>
      <c r="CB1489">
        <v>415.63158066456498</v>
      </c>
      <c r="CC1489">
        <v>427.58531142977398</v>
      </c>
      <c r="CD1489">
        <v>450.79142839890602</v>
      </c>
      <c r="CE1489">
        <v>485.99581881743302</v>
      </c>
      <c r="CF1489">
        <v>559.941548410986</v>
      </c>
      <c r="CG1489">
        <v>883.515874849488</v>
      </c>
      <c r="CH1489">
        <v>5910.5279451236001</v>
      </c>
      <c r="CI1489">
        <v>11312.139908584</v>
      </c>
      <c r="CJ1489">
        <v>11910.947732148599</v>
      </c>
      <c r="CK1489">
        <v>1051.2996002325001</v>
      </c>
      <c r="CL1489">
        <v>1178.67873494325</v>
      </c>
      <c r="CM1489">
        <v>684.27741807375298</v>
      </c>
      <c r="CN1489">
        <v>402.96422472039802</v>
      </c>
      <c r="CO1489">
        <v>362.09024396847599</v>
      </c>
      <c r="CP1489">
        <v>345.64243564698398</v>
      </c>
      <c r="CQ1489">
        <v>349.47751367393101</v>
      </c>
      <c r="CR1489">
        <v>323.134778207046</v>
      </c>
      <c r="CS1489">
        <v>323.46534701398502</v>
      </c>
      <c r="CT1489">
        <v>323.52605756815802</v>
      </c>
      <c r="CU1489">
        <v>314.501996951698</v>
      </c>
      <c r="CV1489">
        <v>308.133784980786</v>
      </c>
      <c r="CW1489">
        <v>307.96218052732399</v>
      </c>
      <c r="CX1489">
        <v>310.22343242766198</v>
      </c>
    </row>
    <row r="1490" spans="1:102" x14ac:dyDescent="0.25">
      <c r="A1490">
        <v>357.59679572763599</v>
      </c>
      <c r="B1490">
        <v>269.104697224684</v>
      </c>
      <c r="C1490">
        <v>269.45593055104001</v>
      </c>
      <c r="D1490">
        <v>271.285683520568</v>
      </c>
      <c r="E1490">
        <v>266.49483153536301</v>
      </c>
      <c r="F1490">
        <v>271.81113650786898</v>
      </c>
      <c r="G1490">
        <v>266.22616686588998</v>
      </c>
      <c r="H1490">
        <v>275.336440879093</v>
      </c>
      <c r="I1490">
        <v>281.36833805125798</v>
      </c>
      <c r="J1490">
        <v>265.51640812286001</v>
      </c>
      <c r="K1490">
        <v>279.90700848002899</v>
      </c>
      <c r="L1490">
        <v>296.28987169454598</v>
      </c>
      <c r="M1490">
        <v>282.92249766893002</v>
      </c>
      <c r="N1490">
        <v>280.51040524589399</v>
      </c>
      <c r="O1490">
        <v>274.70151134319502</v>
      </c>
      <c r="P1490">
        <v>306.65882336894202</v>
      </c>
      <c r="Q1490">
        <v>1638.2085359852199</v>
      </c>
      <c r="R1490">
        <v>465.22923183785599</v>
      </c>
      <c r="S1490">
        <v>402.10515129307402</v>
      </c>
      <c r="T1490">
        <v>428.003062701766</v>
      </c>
      <c r="U1490">
        <v>484.15950863512501</v>
      </c>
      <c r="V1490">
        <v>427.98719695082701</v>
      </c>
      <c r="W1490">
        <v>432.10576721465497</v>
      </c>
      <c r="X1490">
        <v>644.54735311870002</v>
      </c>
      <c r="Y1490">
        <v>576.28116691622199</v>
      </c>
      <c r="Z1490">
        <v>2108.92816412299</v>
      </c>
      <c r="AA1490">
        <v>4834.9323660191903</v>
      </c>
      <c r="AB1490">
        <v>463.48579014349201</v>
      </c>
      <c r="AC1490">
        <v>405.66256743887902</v>
      </c>
      <c r="AD1490">
        <v>389.16730784033899</v>
      </c>
      <c r="AE1490">
        <v>385.83516534113198</v>
      </c>
      <c r="AF1490">
        <v>383.12140517827697</v>
      </c>
      <c r="AG1490">
        <v>372.88065653381602</v>
      </c>
      <c r="AH1490">
        <v>385.544228089017</v>
      </c>
      <c r="AI1490">
        <v>387.31642435577498</v>
      </c>
      <c r="AJ1490">
        <v>390.75683163221299</v>
      </c>
      <c r="AK1490">
        <v>369.02900181375998</v>
      </c>
      <c r="AL1490">
        <v>362.63775210641199</v>
      </c>
      <c r="AM1490">
        <v>358.985457522633</v>
      </c>
      <c r="AN1490">
        <v>385.36320363722399</v>
      </c>
      <c r="AO1490">
        <v>456.76629200390198</v>
      </c>
      <c r="AP1490">
        <v>336.40134985319202</v>
      </c>
      <c r="AQ1490">
        <v>287.38418381303802</v>
      </c>
      <c r="AR1490">
        <v>284.55274979307802</v>
      </c>
      <c r="AS1490">
        <v>280.88362123498399</v>
      </c>
      <c r="AT1490">
        <v>289.01198706714598</v>
      </c>
      <c r="AU1490">
        <v>284.00082182310098</v>
      </c>
      <c r="AV1490">
        <v>295.57448749606698</v>
      </c>
      <c r="AW1490">
        <v>292.981764981791</v>
      </c>
      <c r="AX1490">
        <v>287.13019833592898</v>
      </c>
      <c r="AY1490">
        <v>292.39452895201902</v>
      </c>
      <c r="AZ1490">
        <v>277.24069099853898</v>
      </c>
      <c r="BA1490">
        <v>274.34487847526901</v>
      </c>
      <c r="BB1490">
        <v>278.689109182832</v>
      </c>
      <c r="BC1490">
        <v>289.94627993854499</v>
      </c>
      <c r="BD1490">
        <v>285.594335819165</v>
      </c>
      <c r="BE1490">
        <v>284.65403944400703</v>
      </c>
      <c r="BF1490">
        <v>285.95199266779298</v>
      </c>
      <c r="BG1490">
        <v>281.05681059307898</v>
      </c>
      <c r="BH1490">
        <v>277.58442695098603</v>
      </c>
      <c r="BI1490">
        <v>284.10614536608603</v>
      </c>
      <c r="BJ1490">
        <v>284.06783910818001</v>
      </c>
      <c r="BK1490">
        <v>289.36310800348201</v>
      </c>
      <c r="BL1490">
        <v>283.93862405382299</v>
      </c>
      <c r="BM1490">
        <v>288.35849828140903</v>
      </c>
      <c r="BN1490">
        <v>288.94815591901698</v>
      </c>
      <c r="BO1490">
        <v>293.32401422751002</v>
      </c>
      <c r="BP1490">
        <v>289.61744516433498</v>
      </c>
      <c r="BQ1490">
        <v>287.69502140245697</v>
      </c>
      <c r="BR1490">
        <v>298.10469389736602</v>
      </c>
      <c r="BS1490">
        <v>294.20127764314998</v>
      </c>
      <c r="BT1490">
        <v>292.81308986896101</v>
      </c>
      <c r="BU1490">
        <v>296.18509169580301</v>
      </c>
      <c r="BV1490">
        <v>301.29604476614799</v>
      </c>
      <c r="BW1490">
        <v>299.51188784942701</v>
      </c>
      <c r="BX1490">
        <v>405.687911711445</v>
      </c>
      <c r="BY1490">
        <v>409.77322259662702</v>
      </c>
      <c r="BZ1490">
        <v>405.616959342136</v>
      </c>
      <c r="CA1490">
        <v>414.64817561415299</v>
      </c>
      <c r="CB1490">
        <v>417.18842184852298</v>
      </c>
      <c r="CC1490">
        <v>427.33959792885901</v>
      </c>
      <c r="CD1490">
        <v>452.99342261154902</v>
      </c>
      <c r="CE1490">
        <v>495.91457135740501</v>
      </c>
      <c r="CF1490">
        <v>569.72793901889395</v>
      </c>
      <c r="CG1490">
        <v>889.61663142015004</v>
      </c>
      <c r="CH1490">
        <v>6412.6388685785496</v>
      </c>
      <c r="CI1490">
        <v>14224.849574276701</v>
      </c>
      <c r="CJ1490">
        <v>17639.1963034293</v>
      </c>
      <c r="CK1490">
        <v>1269.2293912141399</v>
      </c>
      <c r="CL1490">
        <v>1178.35815829276</v>
      </c>
      <c r="CM1490">
        <v>683.609400306412</v>
      </c>
      <c r="CN1490">
        <v>412.29448199895103</v>
      </c>
      <c r="CO1490">
        <v>372.054064962415</v>
      </c>
      <c r="CP1490">
        <v>352.71176862152998</v>
      </c>
      <c r="CQ1490">
        <v>351.19703366928599</v>
      </c>
      <c r="CR1490">
        <v>323.48069910933998</v>
      </c>
      <c r="CS1490">
        <v>325.05292541676499</v>
      </c>
      <c r="CT1490">
        <v>328.64853736882498</v>
      </c>
      <c r="CU1490">
        <v>315.77959263072</v>
      </c>
      <c r="CV1490">
        <v>310.51959341908798</v>
      </c>
      <c r="CW1490">
        <v>308.16836981180597</v>
      </c>
      <c r="CX1490">
        <v>309.34859592265798</v>
      </c>
    </row>
    <row r="1491" spans="1:102" x14ac:dyDescent="0.25">
      <c r="A1491">
        <v>357.837116154873</v>
      </c>
      <c r="B1491">
        <v>272.485577128415</v>
      </c>
      <c r="C1491">
        <v>269.64279121714202</v>
      </c>
      <c r="D1491">
        <v>270.86488016964199</v>
      </c>
      <c r="E1491">
        <v>266.87399914383298</v>
      </c>
      <c r="F1491">
        <v>273.26382878533599</v>
      </c>
      <c r="G1491">
        <v>266.99610528822399</v>
      </c>
      <c r="H1491">
        <v>277.33211286587402</v>
      </c>
      <c r="I1491">
        <v>279.61879468941402</v>
      </c>
      <c r="J1491">
        <v>265.758926869314</v>
      </c>
      <c r="K1491">
        <v>278.830310348154</v>
      </c>
      <c r="L1491">
        <v>295.25249028103701</v>
      </c>
      <c r="M1491">
        <v>282.435139289875</v>
      </c>
      <c r="N1491">
        <v>279.45173300073702</v>
      </c>
      <c r="O1491">
        <v>274.31934477620899</v>
      </c>
      <c r="P1491">
        <v>304.32183034859003</v>
      </c>
      <c r="Q1491">
        <v>1780.49113959281</v>
      </c>
      <c r="R1491">
        <v>483.13665541994499</v>
      </c>
      <c r="S1491">
        <v>406.89906192116803</v>
      </c>
      <c r="T1491">
        <v>431.37766161455801</v>
      </c>
      <c r="U1491">
        <v>496.28746939191302</v>
      </c>
      <c r="V1491">
        <v>441.72231597393898</v>
      </c>
      <c r="W1491">
        <v>436.22404921274699</v>
      </c>
      <c r="X1491">
        <v>672.12159459980296</v>
      </c>
      <c r="Y1491">
        <v>659.42140876095596</v>
      </c>
      <c r="Z1491">
        <v>2602.8893331931299</v>
      </c>
      <c r="AA1491">
        <v>5876.5679748589801</v>
      </c>
      <c r="AB1491">
        <v>485.12133661566702</v>
      </c>
      <c r="AC1491">
        <v>410.11052621896903</v>
      </c>
      <c r="AD1491">
        <v>399.32518648675</v>
      </c>
      <c r="AE1491">
        <v>389.47442474647499</v>
      </c>
      <c r="AF1491">
        <v>385.19247694305301</v>
      </c>
      <c r="AG1491">
        <v>381.17370401675402</v>
      </c>
      <c r="AH1491">
        <v>386.11289755498399</v>
      </c>
      <c r="AI1491">
        <v>389.16884655118298</v>
      </c>
      <c r="AJ1491">
        <v>393.718092067253</v>
      </c>
      <c r="AK1491">
        <v>372.75553389273199</v>
      </c>
      <c r="AL1491">
        <v>364.24491213207301</v>
      </c>
      <c r="AM1491">
        <v>361.32634564123401</v>
      </c>
      <c r="AN1491">
        <v>381.28995302833601</v>
      </c>
      <c r="AO1491">
        <v>464.37663524688799</v>
      </c>
      <c r="AP1491">
        <v>338.75937020241298</v>
      </c>
      <c r="AQ1491">
        <v>288.75194423257398</v>
      </c>
      <c r="AR1491">
        <v>285.96579944645498</v>
      </c>
      <c r="AS1491">
        <v>283.27023874355399</v>
      </c>
      <c r="AT1491">
        <v>290.129874627454</v>
      </c>
      <c r="AU1491">
        <v>285.03261308833498</v>
      </c>
      <c r="AV1491">
        <v>295.71354337935998</v>
      </c>
      <c r="AW1491">
        <v>294.74962059869</v>
      </c>
      <c r="AX1491">
        <v>289.85028416424501</v>
      </c>
      <c r="AY1491">
        <v>291.71417992870403</v>
      </c>
      <c r="AZ1491">
        <v>276.56206641825298</v>
      </c>
      <c r="BA1491">
        <v>275.96183924978999</v>
      </c>
      <c r="BB1491">
        <v>280.565749426222</v>
      </c>
      <c r="BC1491">
        <v>292.73346061428202</v>
      </c>
      <c r="BD1491">
        <v>285.86785700881899</v>
      </c>
      <c r="BE1491">
        <v>287.76570989877399</v>
      </c>
      <c r="BF1491">
        <v>284.28146118227397</v>
      </c>
      <c r="BG1491">
        <v>280.58149565066498</v>
      </c>
      <c r="BH1491">
        <v>277.78446839202002</v>
      </c>
      <c r="BI1491">
        <v>281.34375564644199</v>
      </c>
      <c r="BJ1491">
        <v>286.61586602942299</v>
      </c>
      <c r="BK1491">
        <v>289.42373758570102</v>
      </c>
      <c r="BL1491">
        <v>284.610466784062</v>
      </c>
      <c r="BM1491">
        <v>286.36496835983797</v>
      </c>
      <c r="BN1491">
        <v>289.11283751398003</v>
      </c>
      <c r="BO1491">
        <v>293.690737498575</v>
      </c>
      <c r="BP1491">
        <v>290.73469588623198</v>
      </c>
      <c r="BQ1491">
        <v>290.77276532479402</v>
      </c>
      <c r="BR1491">
        <v>297.32235988983899</v>
      </c>
      <c r="BS1491">
        <v>293.74823527352299</v>
      </c>
      <c r="BT1491">
        <v>295.40564065724499</v>
      </c>
      <c r="BU1491">
        <v>296.28217576241798</v>
      </c>
      <c r="BV1491">
        <v>304.80253119217298</v>
      </c>
      <c r="BW1491">
        <v>298.47524349785601</v>
      </c>
      <c r="BX1491">
        <v>404.64010809464202</v>
      </c>
      <c r="BY1491">
        <v>419.42965099166298</v>
      </c>
      <c r="BZ1491">
        <v>410.46755377480503</v>
      </c>
      <c r="CA1491">
        <v>418.625192228402</v>
      </c>
      <c r="CB1491">
        <v>420.85498698699899</v>
      </c>
      <c r="CC1491">
        <v>431.17362870926797</v>
      </c>
      <c r="CD1491">
        <v>458.29328809211</v>
      </c>
      <c r="CE1491">
        <v>510.55030978967</v>
      </c>
      <c r="CF1491">
        <v>582.50859016149195</v>
      </c>
      <c r="CG1491">
        <v>896.93804476750802</v>
      </c>
      <c r="CH1491">
        <v>7167.4635875555396</v>
      </c>
      <c r="CI1491">
        <v>17535.123921551101</v>
      </c>
      <c r="CJ1491">
        <v>23814.441033265201</v>
      </c>
      <c r="CK1491">
        <v>1499.01925790562</v>
      </c>
      <c r="CL1491">
        <v>1196.4645507979701</v>
      </c>
      <c r="CM1491">
        <v>677.77986478902096</v>
      </c>
      <c r="CN1491">
        <v>423.14036194117301</v>
      </c>
      <c r="CO1491">
        <v>383.35958045303101</v>
      </c>
      <c r="CP1491">
        <v>354.65548171103597</v>
      </c>
      <c r="CQ1491">
        <v>352.90720114409697</v>
      </c>
      <c r="CR1491">
        <v>328.61951190545</v>
      </c>
      <c r="CS1491">
        <v>324.78151052902598</v>
      </c>
      <c r="CT1491">
        <v>329.93526647476898</v>
      </c>
      <c r="CU1491">
        <v>320.08942366630799</v>
      </c>
      <c r="CV1491">
        <v>310.22020026482397</v>
      </c>
      <c r="CW1491">
        <v>309.05662354819998</v>
      </c>
      <c r="CX1491">
        <v>307.348499720196</v>
      </c>
    </row>
    <row r="1492" spans="1:102" x14ac:dyDescent="0.25">
      <c r="A1492">
        <v>358.07743658210899</v>
      </c>
      <c r="B1492">
        <v>276.81146764829901</v>
      </c>
      <c r="C1492">
        <v>271.064671411532</v>
      </c>
      <c r="D1492">
        <v>269.640750041584</v>
      </c>
      <c r="E1492">
        <v>267.69855851181597</v>
      </c>
      <c r="F1492">
        <v>274.33060781272002</v>
      </c>
      <c r="G1492">
        <v>269.16738627055202</v>
      </c>
      <c r="H1492">
        <v>276.15402919835799</v>
      </c>
      <c r="I1492">
        <v>281.93088058311099</v>
      </c>
      <c r="J1492">
        <v>266.59578272930798</v>
      </c>
      <c r="K1492">
        <v>274.550411952606</v>
      </c>
      <c r="L1492">
        <v>294.46816390068898</v>
      </c>
      <c r="M1492">
        <v>279.62128383041301</v>
      </c>
      <c r="N1492">
        <v>277.559438001182</v>
      </c>
      <c r="O1492">
        <v>280.19532901730901</v>
      </c>
      <c r="P1492">
        <v>302.54635759398502</v>
      </c>
      <c r="Q1492">
        <v>1762.1626090088901</v>
      </c>
      <c r="R1492">
        <v>481.65435625584502</v>
      </c>
      <c r="S1492">
        <v>406.315043080225</v>
      </c>
      <c r="T1492">
        <v>431.552943150197</v>
      </c>
      <c r="U1492">
        <v>493.68186889445201</v>
      </c>
      <c r="V1492">
        <v>444.76009175190899</v>
      </c>
      <c r="W1492">
        <v>440.078903187376</v>
      </c>
      <c r="X1492">
        <v>667.62892117563695</v>
      </c>
      <c r="Y1492">
        <v>667.04038243000605</v>
      </c>
      <c r="Z1492">
        <v>2613.4732647343599</v>
      </c>
      <c r="AA1492">
        <v>5883.4965424704096</v>
      </c>
      <c r="AB1492">
        <v>493.22158754381798</v>
      </c>
      <c r="AC1492">
        <v>413.59826121246402</v>
      </c>
      <c r="AD1492">
        <v>398.90040548626303</v>
      </c>
      <c r="AE1492">
        <v>391.56058047508998</v>
      </c>
      <c r="AF1492">
        <v>389.527858127873</v>
      </c>
      <c r="AG1492">
        <v>379.98701875954299</v>
      </c>
      <c r="AH1492">
        <v>388.336364171573</v>
      </c>
      <c r="AI1492">
        <v>389.72732226169097</v>
      </c>
      <c r="AJ1492">
        <v>392.44302716989699</v>
      </c>
      <c r="AK1492">
        <v>372.22013720637398</v>
      </c>
      <c r="AL1492">
        <v>364.53533970548602</v>
      </c>
      <c r="AM1492">
        <v>359.64889505711602</v>
      </c>
      <c r="AN1492">
        <v>381.405697662009</v>
      </c>
      <c r="AO1492">
        <v>465.19806867902503</v>
      </c>
      <c r="AP1492">
        <v>335.24141844229098</v>
      </c>
      <c r="AQ1492">
        <v>290.49679165569302</v>
      </c>
      <c r="AR1492">
        <v>285.43948514182603</v>
      </c>
      <c r="AS1492">
        <v>284.40909182280802</v>
      </c>
      <c r="AT1492">
        <v>292.03100578078499</v>
      </c>
      <c r="AU1492">
        <v>285.28724497522097</v>
      </c>
      <c r="AV1492">
        <v>301.03693567708001</v>
      </c>
      <c r="AW1492">
        <v>296.336143623645</v>
      </c>
      <c r="AX1492">
        <v>288.40977346591598</v>
      </c>
      <c r="AY1492">
        <v>293.04527305945402</v>
      </c>
      <c r="AZ1492">
        <v>277.80254458725801</v>
      </c>
      <c r="BA1492">
        <v>277.35529865835298</v>
      </c>
      <c r="BB1492">
        <v>280.27796965698798</v>
      </c>
      <c r="BC1492">
        <v>291.88045042137003</v>
      </c>
      <c r="BD1492">
        <v>284.46903751318098</v>
      </c>
      <c r="BE1492">
        <v>289.01743915484298</v>
      </c>
      <c r="BF1492">
        <v>282.39139510521699</v>
      </c>
      <c r="BG1492">
        <v>282.12023055225097</v>
      </c>
      <c r="BH1492">
        <v>280.20301015657299</v>
      </c>
      <c r="BI1492">
        <v>282.67692789837702</v>
      </c>
      <c r="BJ1492">
        <v>287.949476961865</v>
      </c>
      <c r="BK1492">
        <v>288.68219094850599</v>
      </c>
      <c r="BL1492">
        <v>285.47500848286398</v>
      </c>
      <c r="BM1492">
        <v>285.61323079979297</v>
      </c>
      <c r="BN1492">
        <v>288.110578365121</v>
      </c>
      <c r="BO1492">
        <v>296.63253896636098</v>
      </c>
      <c r="BP1492">
        <v>290.63659888448802</v>
      </c>
      <c r="BQ1492">
        <v>293.21962231857998</v>
      </c>
      <c r="BR1492">
        <v>298.62766542860498</v>
      </c>
      <c r="BS1492">
        <v>294.14822106968899</v>
      </c>
      <c r="BT1492">
        <v>301.69828757361302</v>
      </c>
      <c r="BU1492">
        <v>298.68125433229801</v>
      </c>
      <c r="BV1492">
        <v>304.37199019553799</v>
      </c>
      <c r="BW1492">
        <v>298.84055116403698</v>
      </c>
      <c r="BX1492">
        <v>403.62487165162503</v>
      </c>
      <c r="BY1492">
        <v>419.67157155648101</v>
      </c>
      <c r="BZ1492">
        <v>413.00194031160498</v>
      </c>
      <c r="CA1492">
        <v>422.71316088728003</v>
      </c>
      <c r="CB1492">
        <v>426.37647542112001</v>
      </c>
      <c r="CC1492">
        <v>433.20971538361101</v>
      </c>
      <c r="CD1492">
        <v>457.10192671133598</v>
      </c>
      <c r="CE1492">
        <v>510.82323566854899</v>
      </c>
      <c r="CF1492">
        <v>583.41508440767097</v>
      </c>
      <c r="CG1492">
        <v>884.53434806277403</v>
      </c>
      <c r="CH1492">
        <v>7126.5208306600798</v>
      </c>
      <c r="CI1492">
        <v>17392.639608748301</v>
      </c>
      <c r="CJ1492">
        <v>23657.212786990101</v>
      </c>
      <c r="CK1492">
        <v>1497.0049777049501</v>
      </c>
      <c r="CL1492">
        <v>1189.2795814551901</v>
      </c>
      <c r="CM1492">
        <v>674.50921531866004</v>
      </c>
      <c r="CN1492">
        <v>421.440951790349</v>
      </c>
      <c r="CO1492">
        <v>382.31503838403802</v>
      </c>
      <c r="CP1492">
        <v>354.43799467044698</v>
      </c>
      <c r="CQ1492">
        <v>353.689510360496</v>
      </c>
      <c r="CR1492">
        <v>327.91604302143298</v>
      </c>
      <c r="CS1492">
        <v>323.36728840257598</v>
      </c>
      <c r="CT1492">
        <v>327.74788428039602</v>
      </c>
      <c r="CU1492">
        <v>323.44921240900999</v>
      </c>
      <c r="CV1492">
        <v>314.62683687729299</v>
      </c>
      <c r="CW1492">
        <v>312.11167829775098</v>
      </c>
      <c r="CX1492">
        <v>307.63103208902101</v>
      </c>
    </row>
    <row r="1493" spans="1:102" x14ac:dyDescent="0.25">
      <c r="A1493">
        <v>358.31775700934497</v>
      </c>
      <c r="B1493">
        <v>279.36150256509399</v>
      </c>
      <c r="C1493">
        <v>272.08317748819599</v>
      </c>
      <c r="D1493">
        <v>270.66277215460099</v>
      </c>
      <c r="E1493">
        <v>271.990526866148</v>
      </c>
      <c r="F1493">
        <v>275.42547588358002</v>
      </c>
      <c r="G1493">
        <v>272.61484725320599</v>
      </c>
      <c r="H1493">
        <v>281.09487318443303</v>
      </c>
      <c r="I1493">
        <v>278.60152073918601</v>
      </c>
      <c r="J1493">
        <v>271.37067784601197</v>
      </c>
      <c r="K1493">
        <v>275.302415651633</v>
      </c>
      <c r="L1493">
        <v>286.74846682106698</v>
      </c>
      <c r="M1493">
        <v>280.34828126373998</v>
      </c>
      <c r="N1493">
        <v>271.54151068384101</v>
      </c>
      <c r="O1493">
        <v>285.49199608483701</v>
      </c>
      <c r="P1493">
        <v>295.341796717546</v>
      </c>
      <c r="Q1493">
        <v>1712.47807409443</v>
      </c>
      <c r="R1493">
        <v>475.244373433845</v>
      </c>
      <c r="S1493">
        <v>409.55318211473002</v>
      </c>
      <c r="T1493">
        <v>432.92352849063002</v>
      </c>
      <c r="U1493">
        <v>485.955847433602</v>
      </c>
      <c r="V1493">
        <v>436.85128094176002</v>
      </c>
      <c r="W1493">
        <v>439.96909397970501</v>
      </c>
      <c r="X1493">
        <v>660.50568842317296</v>
      </c>
      <c r="Y1493">
        <v>658.92516777685398</v>
      </c>
      <c r="Z1493">
        <v>2541.8149593185699</v>
      </c>
      <c r="AA1493">
        <v>5708.5276272545998</v>
      </c>
      <c r="AB1493">
        <v>492.40871006752002</v>
      </c>
      <c r="AC1493">
        <v>420.34995913568599</v>
      </c>
      <c r="AD1493">
        <v>398.16914660025498</v>
      </c>
      <c r="AE1493">
        <v>393.068118605</v>
      </c>
      <c r="AF1493">
        <v>384.96145958072498</v>
      </c>
      <c r="AG1493">
        <v>378.03424954768002</v>
      </c>
      <c r="AH1493">
        <v>385.09567430898699</v>
      </c>
      <c r="AI1493">
        <v>387.65480969000799</v>
      </c>
      <c r="AJ1493">
        <v>392.42865097708</v>
      </c>
      <c r="AK1493">
        <v>372.14213381166201</v>
      </c>
      <c r="AL1493">
        <v>364.13269775502198</v>
      </c>
      <c r="AM1493">
        <v>359.979722829053</v>
      </c>
      <c r="AN1493">
        <v>379.96521469953001</v>
      </c>
      <c r="AO1493">
        <v>459.93355767783601</v>
      </c>
      <c r="AP1493">
        <v>340.191203399899</v>
      </c>
      <c r="AQ1493">
        <v>291.73453243970903</v>
      </c>
      <c r="AR1493">
        <v>289.11441765862799</v>
      </c>
      <c r="AS1493">
        <v>286.90188340188502</v>
      </c>
      <c r="AT1493">
        <v>294.58036079026402</v>
      </c>
      <c r="AU1493">
        <v>288.84115522509302</v>
      </c>
      <c r="AV1493">
        <v>302.632264713827</v>
      </c>
      <c r="AW1493">
        <v>296.56044883096803</v>
      </c>
      <c r="AX1493">
        <v>283.91461063278001</v>
      </c>
      <c r="AY1493">
        <v>295.91139699610198</v>
      </c>
      <c r="AZ1493">
        <v>276.262327922765</v>
      </c>
      <c r="BA1493">
        <v>277.80645599833298</v>
      </c>
      <c r="BB1493">
        <v>283.755850404841</v>
      </c>
      <c r="BC1493">
        <v>290.12467794052401</v>
      </c>
      <c r="BD1493">
        <v>289.58220839085101</v>
      </c>
      <c r="BE1493">
        <v>288.97823139866699</v>
      </c>
      <c r="BF1493">
        <v>282.30455272134702</v>
      </c>
      <c r="BG1493">
        <v>280.95830834723699</v>
      </c>
      <c r="BH1493">
        <v>281.749788351093</v>
      </c>
      <c r="BI1493">
        <v>278.71383169091399</v>
      </c>
      <c r="BJ1493">
        <v>287.06430751310501</v>
      </c>
      <c r="BK1493">
        <v>287.25676475528599</v>
      </c>
      <c r="BL1493">
        <v>285.63214659256198</v>
      </c>
      <c r="BM1493">
        <v>281.37491987483901</v>
      </c>
      <c r="BN1493">
        <v>290.21352200600199</v>
      </c>
      <c r="BO1493">
        <v>294.48188290877602</v>
      </c>
      <c r="BP1493">
        <v>285.73450179798198</v>
      </c>
      <c r="BQ1493">
        <v>290.54965717793999</v>
      </c>
      <c r="BR1493">
        <v>296.12348980369802</v>
      </c>
      <c r="BS1493">
        <v>295.74917405287499</v>
      </c>
      <c r="BT1493">
        <v>301.930327233588</v>
      </c>
      <c r="BU1493">
        <v>300.71036477390402</v>
      </c>
      <c r="BV1493">
        <v>303.77738905918801</v>
      </c>
      <c r="BW1493">
        <v>298.070040214622</v>
      </c>
      <c r="BX1493">
        <v>401.911247743101</v>
      </c>
      <c r="BY1493">
        <v>415.479597834326</v>
      </c>
      <c r="BZ1493">
        <v>413.94137111322402</v>
      </c>
      <c r="CA1493">
        <v>425.35993962636798</v>
      </c>
      <c r="CB1493">
        <v>427.121712720586</v>
      </c>
      <c r="CC1493">
        <v>436.98811712603703</v>
      </c>
      <c r="CD1493">
        <v>458.17708941842199</v>
      </c>
      <c r="CE1493">
        <v>510.15452633380301</v>
      </c>
      <c r="CF1493">
        <v>579.32924859012803</v>
      </c>
      <c r="CG1493">
        <v>865.99944569279205</v>
      </c>
      <c r="CH1493">
        <v>6903.3088129294401</v>
      </c>
      <c r="CI1493">
        <v>16819.987447437499</v>
      </c>
      <c r="CJ1493">
        <v>22872.723651997701</v>
      </c>
      <c r="CK1493">
        <v>1460.81274174347</v>
      </c>
      <c r="CL1493">
        <v>1161.7741071564801</v>
      </c>
      <c r="CM1493">
        <v>664.04130025014501</v>
      </c>
      <c r="CN1493">
        <v>416.66763660630397</v>
      </c>
      <c r="CO1493">
        <v>382.50116215139201</v>
      </c>
      <c r="CP1493">
        <v>355.591346991058</v>
      </c>
      <c r="CQ1493">
        <v>348.27156784129301</v>
      </c>
      <c r="CR1493">
        <v>330.14084225191601</v>
      </c>
      <c r="CS1493">
        <v>323.63533081589901</v>
      </c>
      <c r="CT1493">
        <v>325.36576213165</v>
      </c>
      <c r="CU1493">
        <v>324.89242718009302</v>
      </c>
      <c r="CV1493">
        <v>316.09907679010598</v>
      </c>
      <c r="CW1493">
        <v>312.140945060837</v>
      </c>
      <c r="CX1493">
        <v>303.803152347717</v>
      </c>
    </row>
    <row r="1494" spans="1:102" x14ac:dyDescent="0.25">
      <c r="A1494">
        <v>358.55807743658198</v>
      </c>
      <c r="B1494">
        <v>278.16492802373801</v>
      </c>
      <c r="C1494">
        <v>275.02632658377502</v>
      </c>
      <c r="D1494">
        <v>270.74868462194001</v>
      </c>
      <c r="E1494">
        <v>273.100324864637</v>
      </c>
      <c r="F1494">
        <v>280.87179396813599</v>
      </c>
      <c r="G1494">
        <v>274.05400153387802</v>
      </c>
      <c r="H1494">
        <v>283.28338001510502</v>
      </c>
      <c r="I1494">
        <v>277.98271163528102</v>
      </c>
      <c r="J1494">
        <v>274.03675760212599</v>
      </c>
      <c r="K1494">
        <v>275.64495372004302</v>
      </c>
      <c r="L1494">
        <v>284.595110961297</v>
      </c>
      <c r="M1494">
        <v>278.61863164522902</v>
      </c>
      <c r="N1494">
        <v>274.86981777133002</v>
      </c>
      <c r="O1494">
        <v>287.10381455866599</v>
      </c>
      <c r="P1494">
        <v>290.92643825236399</v>
      </c>
      <c r="Q1494">
        <v>1684.2170098397501</v>
      </c>
      <c r="R1494">
        <v>471.99205722276599</v>
      </c>
      <c r="S1494">
        <v>407.11174597264602</v>
      </c>
      <c r="T1494">
        <v>436.51276566183299</v>
      </c>
      <c r="U1494">
        <v>483.219142450699</v>
      </c>
      <c r="V1494">
        <v>436.501224557537</v>
      </c>
      <c r="W1494">
        <v>437.38481653264103</v>
      </c>
      <c r="X1494">
        <v>657.59635918516506</v>
      </c>
      <c r="Y1494">
        <v>653.36554404301103</v>
      </c>
      <c r="Z1494">
        <v>2499.42398088456</v>
      </c>
      <c r="AA1494">
        <v>5606.8340751238202</v>
      </c>
      <c r="AB1494">
        <v>488.82393130631698</v>
      </c>
      <c r="AC1494">
        <v>422.42354302342198</v>
      </c>
      <c r="AD1494">
        <v>402.00409663678403</v>
      </c>
      <c r="AE1494">
        <v>392.97634793867797</v>
      </c>
      <c r="AF1494">
        <v>377.70725786720999</v>
      </c>
      <c r="AG1494">
        <v>378.13087374306099</v>
      </c>
      <c r="AH1494">
        <v>381.24008827191301</v>
      </c>
      <c r="AI1494">
        <v>386.038071559522</v>
      </c>
      <c r="AJ1494">
        <v>390.36887392029098</v>
      </c>
      <c r="AK1494">
        <v>370.778167182647</v>
      </c>
      <c r="AL1494">
        <v>361.755974722296</v>
      </c>
      <c r="AM1494">
        <v>359.18857198918698</v>
      </c>
      <c r="AN1494">
        <v>377.76862671070103</v>
      </c>
      <c r="AO1494">
        <v>456.05724804009901</v>
      </c>
      <c r="AP1494">
        <v>344.96973341522499</v>
      </c>
      <c r="AQ1494">
        <v>292.694148061433</v>
      </c>
      <c r="AR1494">
        <v>293.214759079918</v>
      </c>
      <c r="AS1494">
        <v>284.344720435645</v>
      </c>
      <c r="AT1494">
        <v>298.39503051905001</v>
      </c>
      <c r="AU1494">
        <v>288.65980029223499</v>
      </c>
      <c r="AV1494">
        <v>302.57269166346799</v>
      </c>
      <c r="AW1494">
        <v>298.97624396042698</v>
      </c>
      <c r="AX1494">
        <v>283.79105024919397</v>
      </c>
      <c r="AY1494">
        <v>295.07005156650001</v>
      </c>
      <c r="AZ1494">
        <v>274.535844801471</v>
      </c>
      <c r="BA1494">
        <v>277.25032790463399</v>
      </c>
      <c r="BB1494">
        <v>286.330784733992</v>
      </c>
      <c r="BC1494">
        <v>287.70272323462399</v>
      </c>
      <c r="BD1494">
        <v>290.42950902440998</v>
      </c>
      <c r="BE1494">
        <v>287.38385621196198</v>
      </c>
      <c r="BF1494">
        <v>281.06762685638898</v>
      </c>
      <c r="BG1494">
        <v>283.75868727519702</v>
      </c>
      <c r="BH1494">
        <v>282.03479987033199</v>
      </c>
      <c r="BI1494">
        <v>277.68668165200199</v>
      </c>
      <c r="BJ1494">
        <v>288.59831512526102</v>
      </c>
      <c r="BK1494">
        <v>287.20139670580198</v>
      </c>
      <c r="BL1494">
        <v>284.88023135535701</v>
      </c>
      <c r="BM1494">
        <v>278.71720857390898</v>
      </c>
      <c r="BN1494">
        <v>289.08196500651297</v>
      </c>
      <c r="BO1494">
        <v>294.78500440102601</v>
      </c>
      <c r="BP1494">
        <v>284.799380648674</v>
      </c>
      <c r="BQ1494">
        <v>290.94591697743499</v>
      </c>
      <c r="BR1494">
        <v>296.09571574657099</v>
      </c>
      <c r="BS1494">
        <v>296.011108268253</v>
      </c>
      <c r="BT1494">
        <v>298.596402519317</v>
      </c>
      <c r="BU1494">
        <v>300.54593639865999</v>
      </c>
      <c r="BV1494">
        <v>301.68986696639399</v>
      </c>
      <c r="BW1494">
        <v>299.332287376029</v>
      </c>
      <c r="BX1494">
        <v>398.44057488316997</v>
      </c>
      <c r="BY1494">
        <v>408.24210633172203</v>
      </c>
      <c r="BZ1494">
        <v>413.16024240689899</v>
      </c>
      <c r="CA1494">
        <v>426.78277763073402</v>
      </c>
      <c r="CB1494">
        <v>426.03576937998901</v>
      </c>
      <c r="CC1494">
        <v>434.96905640852202</v>
      </c>
      <c r="CD1494">
        <v>456.52270911307397</v>
      </c>
      <c r="CE1494">
        <v>506.17920553076601</v>
      </c>
      <c r="CF1494">
        <v>581.77500653255504</v>
      </c>
      <c r="CG1494">
        <v>857.45488713987504</v>
      </c>
      <c r="CH1494">
        <v>6778.3603270182603</v>
      </c>
      <c r="CI1494">
        <v>16500.820932044</v>
      </c>
      <c r="CJ1494">
        <v>22433.8511835967</v>
      </c>
      <c r="CK1494">
        <v>1444.1452398932699</v>
      </c>
      <c r="CL1494">
        <v>1146.6750664818001</v>
      </c>
      <c r="CM1494">
        <v>659.85491415305705</v>
      </c>
      <c r="CN1494">
        <v>415.730307690345</v>
      </c>
      <c r="CO1494">
        <v>381.815625172137</v>
      </c>
      <c r="CP1494">
        <v>358.06648147030302</v>
      </c>
      <c r="CQ1494">
        <v>344.600263222146</v>
      </c>
      <c r="CR1494">
        <v>329.95903436330798</v>
      </c>
      <c r="CS1494">
        <v>322.25576728992399</v>
      </c>
      <c r="CT1494">
        <v>324.64870903719702</v>
      </c>
      <c r="CU1494">
        <v>324.63940503126901</v>
      </c>
      <c r="CV1494">
        <v>316.677776655093</v>
      </c>
      <c r="CW1494">
        <v>316.820962375276</v>
      </c>
      <c r="CX1494">
        <v>304.24465895374601</v>
      </c>
    </row>
    <row r="1495" spans="1:102" x14ac:dyDescent="0.25">
      <c r="A1495">
        <v>358.79839786381802</v>
      </c>
      <c r="B1495">
        <v>278.16492802373801</v>
      </c>
      <c r="C1495">
        <v>275.02632658377502</v>
      </c>
      <c r="D1495">
        <v>270.74868462194001</v>
      </c>
      <c r="E1495">
        <v>273.100324864637</v>
      </c>
      <c r="F1495">
        <v>280.87179396813599</v>
      </c>
      <c r="G1495">
        <v>274.05400153387802</v>
      </c>
      <c r="H1495">
        <v>283.28338001510502</v>
      </c>
      <c r="I1495">
        <v>277.98271163528102</v>
      </c>
      <c r="J1495">
        <v>274.03675760212599</v>
      </c>
      <c r="K1495">
        <v>275.64495372004302</v>
      </c>
      <c r="L1495">
        <v>284.595110961297</v>
      </c>
      <c r="M1495">
        <v>278.61863164522902</v>
      </c>
      <c r="N1495">
        <v>274.86981777133002</v>
      </c>
      <c r="O1495">
        <v>287.10381455866599</v>
      </c>
      <c r="P1495">
        <v>290.92643825236399</v>
      </c>
      <c r="Q1495">
        <v>1684.2170098397501</v>
      </c>
      <c r="R1495">
        <v>471.99205722276599</v>
      </c>
      <c r="S1495">
        <v>407.11174597264602</v>
      </c>
      <c r="T1495">
        <v>436.51276566183299</v>
      </c>
      <c r="U1495">
        <v>483.219142450699</v>
      </c>
      <c r="V1495">
        <v>436.501224557537</v>
      </c>
      <c r="W1495">
        <v>437.38481653264103</v>
      </c>
      <c r="X1495">
        <v>657.59635918516506</v>
      </c>
      <c r="Y1495">
        <v>653.36554404301103</v>
      </c>
      <c r="Z1495">
        <v>2499.42398088456</v>
      </c>
      <c r="AA1495">
        <v>5606.8340751238202</v>
      </c>
      <c r="AB1495">
        <v>488.82393130631698</v>
      </c>
      <c r="AC1495">
        <v>422.42354302342198</v>
      </c>
      <c r="AD1495">
        <v>402.00409663678403</v>
      </c>
      <c r="AE1495">
        <v>392.97634793867797</v>
      </c>
      <c r="AF1495">
        <v>377.70725786720999</v>
      </c>
      <c r="AG1495">
        <v>378.13087374306099</v>
      </c>
      <c r="AH1495">
        <v>381.24008827191301</v>
      </c>
      <c r="AI1495">
        <v>386.038071559522</v>
      </c>
      <c r="AJ1495">
        <v>390.36887392029098</v>
      </c>
      <c r="AK1495">
        <v>370.778167182647</v>
      </c>
      <c r="AL1495">
        <v>361.755974722296</v>
      </c>
      <c r="AM1495">
        <v>359.18857198918698</v>
      </c>
      <c r="AN1495">
        <v>377.76862671070103</v>
      </c>
      <c r="AO1495">
        <v>456.05724804009901</v>
      </c>
      <c r="AP1495">
        <v>344.96973341522499</v>
      </c>
      <c r="AQ1495">
        <v>292.694148061433</v>
      </c>
      <c r="AR1495">
        <v>293.214759079918</v>
      </c>
      <c r="AS1495">
        <v>284.344720435645</v>
      </c>
      <c r="AT1495">
        <v>298.39503051905001</v>
      </c>
      <c r="AU1495">
        <v>288.65980029223499</v>
      </c>
      <c r="AV1495">
        <v>302.57269166346799</v>
      </c>
      <c r="AW1495">
        <v>298.97624396042698</v>
      </c>
      <c r="AX1495">
        <v>283.79105024919397</v>
      </c>
      <c r="AY1495">
        <v>295.07005156650001</v>
      </c>
      <c r="AZ1495">
        <v>274.535844801471</v>
      </c>
      <c r="BA1495">
        <v>277.25032790463399</v>
      </c>
      <c r="BB1495">
        <v>286.330784733992</v>
      </c>
      <c r="BC1495">
        <v>287.70272323462399</v>
      </c>
      <c r="BD1495">
        <v>290.42950902440998</v>
      </c>
      <c r="BE1495">
        <v>287.38385621196198</v>
      </c>
      <c r="BF1495">
        <v>281.06762685638898</v>
      </c>
      <c r="BG1495">
        <v>283.75868727519702</v>
      </c>
      <c r="BH1495">
        <v>282.03479987033199</v>
      </c>
      <c r="BI1495">
        <v>277.68668165200199</v>
      </c>
      <c r="BJ1495">
        <v>288.59831512526102</v>
      </c>
      <c r="BK1495">
        <v>287.20139670580198</v>
      </c>
      <c r="BL1495">
        <v>284.88023135535701</v>
      </c>
      <c r="BM1495">
        <v>278.71720857390898</v>
      </c>
      <c r="BN1495">
        <v>289.08196500651297</v>
      </c>
      <c r="BO1495">
        <v>294.78500440102601</v>
      </c>
      <c r="BP1495">
        <v>284.799380648674</v>
      </c>
      <c r="BQ1495">
        <v>290.94591697743499</v>
      </c>
      <c r="BR1495">
        <v>296.09571574657099</v>
      </c>
      <c r="BS1495">
        <v>296.011108268253</v>
      </c>
      <c r="BT1495">
        <v>298.596402519317</v>
      </c>
      <c r="BU1495">
        <v>300.54593639865999</v>
      </c>
      <c r="BV1495">
        <v>301.68986696639399</v>
      </c>
      <c r="BW1495">
        <v>299.332287376029</v>
      </c>
      <c r="BX1495">
        <v>398.44057488316997</v>
      </c>
      <c r="BY1495">
        <v>408.24210633172203</v>
      </c>
      <c r="BZ1495">
        <v>413.16024240689899</v>
      </c>
      <c r="CA1495">
        <v>426.78277763073402</v>
      </c>
      <c r="CB1495">
        <v>426.03576937998901</v>
      </c>
      <c r="CC1495">
        <v>434.96905640852202</v>
      </c>
      <c r="CD1495">
        <v>456.52270911307397</v>
      </c>
      <c r="CE1495">
        <v>506.17920553076601</v>
      </c>
      <c r="CF1495">
        <v>581.77500653255504</v>
      </c>
      <c r="CG1495">
        <v>857.45488713987504</v>
      </c>
      <c r="CH1495">
        <v>6778.3603270182603</v>
      </c>
      <c r="CI1495">
        <v>16500.820932044</v>
      </c>
      <c r="CJ1495">
        <v>22433.8511835967</v>
      </c>
      <c r="CK1495">
        <v>1444.1452398932699</v>
      </c>
      <c r="CL1495">
        <v>1146.6750664818001</v>
      </c>
      <c r="CM1495">
        <v>659.85491415305705</v>
      </c>
      <c r="CN1495">
        <v>415.730307690345</v>
      </c>
      <c r="CO1495">
        <v>381.815625172137</v>
      </c>
      <c r="CP1495">
        <v>358.06648147030302</v>
      </c>
      <c r="CQ1495">
        <v>344.600263222146</v>
      </c>
      <c r="CR1495">
        <v>329.95903436330798</v>
      </c>
      <c r="CS1495">
        <v>322.25576728992399</v>
      </c>
      <c r="CT1495">
        <v>324.64870903719702</v>
      </c>
      <c r="CU1495">
        <v>324.63940503126901</v>
      </c>
      <c r="CV1495">
        <v>316.677776655093</v>
      </c>
      <c r="CW1495">
        <v>316.820962375276</v>
      </c>
      <c r="CX1495">
        <v>304.24465895374601</v>
      </c>
    </row>
    <row r="1496" spans="1:102" x14ac:dyDescent="0.25">
      <c r="A1496">
        <v>359.03871829105401</v>
      </c>
      <c r="B1496">
        <v>278.16492802373801</v>
      </c>
      <c r="C1496">
        <v>275.02632658377502</v>
      </c>
      <c r="D1496">
        <v>270.74868462194001</v>
      </c>
      <c r="E1496">
        <v>273.100324864637</v>
      </c>
      <c r="F1496">
        <v>280.87179396813599</v>
      </c>
      <c r="G1496">
        <v>274.05400153387802</v>
      </c>
      <c r="H1496">
        <v>283.28338001510502</v>
      </c>
      <c r="I1496">
        <v>277.98271163528102</v>
      </c>
      <c r="J1496">
        <v>274.03675760212599</v>
      </c>
      <c r="K1496">
        <v>275.64495372004302</v>
      </c>
      <c r="L1496">
        <v>284.595110961297</v>
      </c>
      <c r="M1496">
        <v>278.61863164522902</v>
      </c>
      <c r="N1496">
        <v>274.86981777133002</v>
      </c>
      <c r="O1496">
        <v>287.10381455866599</v>
      </c>
      <c r="P1496">
        <v>290.92643825236399</v>
      </c>
      <c r="Q1496">
        <v>1684.2170098397501</v>
      </c>
      <c r="R1496">
        <v>471.99205722276599</v>
      </c>
      <c r="S1496">
        <v>407.11174597264602</v>
      </c>
      <c r="T1496">
        <v>436.51276566183299</v>
      </c>
      <c r="U1496">
        <v>483.219142450699</v>
      </c>
      <c r="V1496">
        <v>436.501224557537</v>
      </c>
      <c r="W1496">
        <v>437.38481653264103</v>
      </c>
      <c r="X1496">
        <v>657.59635918516506</v>
      </c>
      <c r="Y1496">
        <v>653.36554404301103</v>
      </c>
      <c r="Z1496">
        <v>2499.42398088456</v>
      </c>
      <c r="AA1496">
        <v>5606.8340751238202</v>
      </c>
      <c r="AB1496">
        <v>488.82393130631698</v>
      </c>
      <c r="AC1496">
        <v>422.42354302342198</v>
      </c>
      <c r="AD1496">
        <v>402.00409663678403</v>
      </c>
      <c r="AE1496">
        <v>392.97634793867797</v>
      </c>
      <c r="AF1496">
        <v>377.70725786720999</v>
      </c>
      <c r="AG1496">
        <v>378.13087374306099</v>
      </c>
      <c r="AH1496">
        <v>381.24008827191301</v>
      </c>
      <c r="AI1496">
        <v>386.038071559522</v>
      </c>
      <c r="AJ1496">
        <v>390.36887392029098</v>
      </c>
      <c r="AK1496">
        <v>370.778167182647</v>
      </c>
      <c r="AL1496">
        <v>361.755974722296</v>
      </c>
      <c r="AM1496">
        <v>359.18857198918698</v>
      </c>
      <c r="AN1496">
        <v>377.76862671070103</v>
      </c>
      <c r="AO1496">
        <v>456.05724804009901</v>
      </c>
      <c r="AP1496">
        <v>344.96973341522499</v>
      </c>
      <c r="AQ1496">
        <v>292.694148061433</v>
      </c>
      <c r="AR1496">
        <v>293.214759079918</v>
      </c>
      <c r="AS1496">
        <v>284.344720435645</v>
      </c>
      <c r="AT1496">
        <v>298.39503051905001</v>
      </c>
      <c r="AU1496">
        <v>288.65980029223499</v>
      </c>
      <c r="AV1496">
        <v>302.57269166346799</v>
      </c>
      <c r="AW1496">
        <v>298.97624396042698</v>
      </c>
      <c r="AX1496">
        <v>283.79105024919397</v>
      </c>
      <c r="AY1496">
        <v>295.07005156650001</v>
      </c>
      <c r="AZ1496">
        <v>274.535844801471</v>
      </c>
      <c r="BA1496">
        <v>277.25032790463399</v>
      </c>
      <c r="BB1496">
        <v>286.330784733992</v>
      </c>
      <c r="BC1496">
        <v>287.70272323462399</v>
      </c>
      <c r="BD1496">
        <v>290.42950902440998</v>
      </c>
      <c r="BE1496">
        <v>287.38385621196198</v>
      </c>
      <c r="BF1496">
        <v>281.06762685638898</v>
      </c>
      <c r="BG1496">
        <v>283.75868727519702</v>
      </c>
      <c r="BH1496">
        <v>282.03479987033199</v>
      </c>
      <c r="BI1496">
        <v>277.68668165200199</v>
      </c>
      <c r="BJ1496">
        <v>288.59831512526102</v>
      </c>
      <c r="BK1496">
        <v>287.20139670580198</v>
      </c>
      <c r="BL1496">
        <v>284.88023135535701</v>
      </c>
      <c r="BM1496">
        <v>278.71720857390898</v>
      </c>
      <c r="BN1496">
        <v>289.08196500651297</v>
      </c>
      <c r="BO1496">
        <v>294.78500440102601</v>
      </c>
      <c r="BP1496">
        <v>284.799380648674</v>
      </c>
      <c r="BQ1496">
        <v>290.94591697743499</v>
      </c>
      <c r="BR1496">
        <v>296.09571574657099</v>
      </c>
      <c r="BS1496">
        <v>296.011108268253</v>
      </c>
      <c r="BT1496">
        <v>298.596402519317</v>
      </c>
      <c r="BU1496">
        <v>300.54593639865999</v>
      </c>
      <c r="BV1496">
        <v>301.68986696639399</v>
      </c>
      <c r="BW1496">
        <v>299.332287376029</v>
      </c>
      <c r="BX1496">
        <v>398.44057488316997</v>
      </c>
      <c r="BY1496">
        <v>408.24210633172203</v>
      </c>
      <c r="BZ1496">
        <v>413.16024240689899</v>
      </c>
      <c r="CA1496">
        <v>426.78277763073402</v>
      </c>
      <c r="CB1496">
        <v>426.03576937998901</v>
      </c>
      <c r="CC1496">
        <v>434.96905640852202</v>
      </c>
      <c r="CD1496">
        <v>456.52270911307397</v>
      </c>
      <c r="CE1496">
        <v>506.17920553076601</v>
      </c>
      <c r="CF1496">
        <v>581.77500653255504</v>
      </c>
      <c r="CG1496">
        <v>857.45488713987504</v>
      </c>
      <c r="CH1496">
        <v>6778.3603270182603</v>
      </c>
      <c r="CI1496">
        <v>16500.820932044</v>
      </c>
      <c r="CJ1496">
        <v>22433.8511835967</v>
      </c>
      <c r="CK1496">
        <v>1444.1452398932699</v>
      </c>
      <c r="CL1496">
        <v>1146.6750664818001</v>
      </c>
      <c r="CM1496">
        <v>659.85491415305705</v>
      </c>
      <c r="CN1496">
        <v>415.730307690345</v>
      </c>
      <c r="CO1496">
        <v>381.815625172137</v>
      </c>
      <c r="CP1496">
        <v>358.06648147030302</v>
      </c>
      <c r="CQ1496">
        <v>344.600263222146</v>
      </c>
      <c r="CR1496">
        <v>329.95903436330798</v>
      </c>
      <c r="CS1496">
        <v>322.25576728992399</v>
      </c>
      <c r="CT1496">
        <v>324.64870903719702</v>
      </c>
      <c r="CU1496">
        <v>324.63940503126901</v>
      </c>
      <c r="CV1496">
        <v>316.677776655093</v>
      </c>
      <c r="CW1496">
        <v>316.820962375276</v>
      </c>
      <c r="CX1496">
        <v>304.24465895374601</v>
      </c>
    </row>
    <row r="1497" spans="1:102" x14ac:dyDescent="0.25">
      <c r="A1497">
        <v>359.27903871829102</v>
      </c>
      <c r="B1497">
        <v>278.16492802373801</v>
      </c>
      <c r="C1497">
        <v>275.02632658377502</v>
      </c>
      <c r="D1497">
        <v>270.74868462194001</v>
      </c>
      <c r="E1497">
        <v>273.100324864637</v>
      </c>
      <c r="F1497">
        <v>280.87179396813599</v>
      </c>
      <c r="G1497">
        <v>274.05400153387802</v>
      </c>
      <c r="H1497">
        <v>283.28338001510502</v>
      </c>
      <c r="I1497">
        <v>277.98271163528102</v>
      </c>
      <c r="J1497">
        <v>274.03675760212599</v>
      </c>
      <c r="K1497">
        <v>275.64495372004302</v>
      </c>
      <c r="L1497">
        <v>284.595110961297</v>
      </c>
      <c r="M1497">
        <v>278.61863164522902</v>
      </c>
      <c r="N1497">
        <v>274.86981777133002</v>
      </c>
      <c r="O1497">
        <v>287.10381455866599</v>
      </c>
      <c r="P1497">
        <v>290.92643825236399</v>
      </c>
      <c r="Q1497">
        <v>1684.2170098397501</v>
      </c>
      <c r="R1497">
        <v>471.99205722276599</v>
      </c>
      <c r="S1497">
        <v>407.11174597264602</v>
      </c>
      <c r="T1497">
        <v>436.51276566183299</v>
      </c>
      <c r="U1497">
        <v>483.219142450699</v>
      </c>
      <c r="V1497">
        <v>436.501224557537</v>
      </c>
      <c r="W1497">
        <v>437.38481653264103</v>
      </c>
      <c r="X1497">
        <v>657.59635918516506</v>
      </c>
      <c r="Y1497">
        <v>653.36554404301103</v>
      </c>
      <c r="Z1497">
        <v>2499.42398088456</v>
      </c>
      <c r="AA1497">
        <v>5606.8340751238202</v>
      </c>
      <c r="AB1497">
        <v>488.82393130631698</v>
      </c>
      <c r="AC1497">
        <v>422.42354302342198</v>
      </c>
      <c r="AD1497">
        <v>402.00409663678403</v>
      </c>
      <c r="AE1497">
        <v>392.97634793867797</v>
      </c>
      <c r="AF1497">
        <v>377.70725786720999</v>
      </c>
      <c r="AG1497">
        <v>378.13087374306099</v>
      </c>
      <c r="AH1497">
        <v>381.24008827191301</v>
      </c>
      <c r="AI1497">
        <v>386.038071559522</v>
      </c>
      <c r="AJ1497">
        <v>390.36887392029098</v>
      </c>
      <c r="AK1497">
        <v>370.778167182647</v>
      </c>
      <c r="AL1497">
        <v>361.755974722296</v>
      </c>
      <c r="AM1497">
        <v>359.18857198918698</v>
      </c>
      <c r="AN1497">
        <v>377.76862671070103</v>
      </c>
      <c r="AO1497">
        <v>456.05724804009901</v>
      </c>
      <c r="AP1497">
        <v>344.96973341522499</v>
      </c>
      <c r="AQ1497">
        <v>292.694148061433</v>
      </c>
      <c r="AR1497">
        <v>293.214759079918</v>
      </c>
      <c r="AS1497">
        <v>284.344720435645</v>
      </c>
      <c r="AT1497">
        <v>298.39503051905001</v>
      </c>
      <c r="AU1497">
        <v>288.65980029223499</v>
      </c>
      <c r="AV1497">
        <v>302.57269166346799</v>
      </c>
      <c r="AW1497">
        <v>298.97624396042698</v>
      </c>
      <c r="AX1497">
        <v>283.79105024919397</v>
      </c>
      <c r="AY1497">
        <v>295.07005156650001</v>
      </c>
      <c r="AZ1497">
        <v>274.535844801471</v>
      </c>
      <c r="BA1497">
        <v>277.25032790463399</v>
      </c>
      <c r="BB1497">
        <v>286.330784733992</v>
      </c>
      <c r="BC1497">
        <v>287.70272323462399</v>
      </c>
      <c r="BD1497">
        <v>290.42950902440998</v>
      </c>
      <c r="BE1497">
        <v>287.38385621196198</v>
      </c>
      <c r="BF1497">
        <v>281.06762685638898</v>
      </c>
      <c r="BG1497">
        <v>283.75868727519702</v>
      </c>
      <c r="BH1497">
        <v>282.03479987033199</v>
      </c>
      <c r="BI1497">
        <v>277.68668165200199</v>
      </c>
      <c r="BJ1497">
        <v>288.59831512526102</v>
      </c>
      <c r="BK1497">
        <v>287.20139670580198</v>
      </c>
      <c r="BL1497">
        <v>284.88023135535701</v>
      </c>
      <c r="BM1497">
        <v>278.71720857390898</v>
      </c>
      <c r="BN1497">
        <v>289.08196500651297</v>
      </c>
      <c r="BO1497">
        <v>294.78500440102601</v>
      </c>
      <c r="BP1497">
        <v>284.799380648674</v>
      </c>
      <c r="BQ1497">
        <v>290.94591697743499</v>
      </c>
      <c r="BR1497">
        <v>296.09571574657099</v>
      </c>
      <c r="BS1497">
        <v>296.011108268253</v>
      </c>
      <c r="BT1497">
        <v>298.596402519317</v>
      </c>
      <c r="BU1497">
        <v>300.54593639865999</v>
      </c>
      <c r="BV1497">
        <v>301.68986696639399</v>
      </c>
      <c r="BW1497">
        <v>299.332287376029</v>
      </c>
      <c r="BX1497">
        <v>398.44057488316997</v>
      </c>
      <c r="BY1497">
        <v>408.24210633172203</v>
      </c>
      <c r="BZ1497">
        <v>413.16024240689899</v>
      </c>
      <c r="CA1497">
        <v>426.78277763073402</v>
      </c>
      <c r="CB1497">
        <v>426.03576937998901</v>
      </c>
      <c r="CC1497">
        <v>434.96905640852202</v>
      </c>
      <c r="CD1497">
        <v>456.52270911307397</v>
      </c>
      <c r="CE1497">
        <v>506.17920553076601</v>
      </c>
      <c r="CF1497">
        <v>581.77500653255504</v>
      </c>
      <c r="CG1497">
        <v>857.45488713987504</v>
      </c>
      <c r="CH1497">
        <v>6778.3603270182603</v>
      </c>
      <c r="CI1497">
        <v>16500.820932044</v>
      </c>
      <c r="CJ1497">
        <v>22433.8511835967</v>
      </c>
      <c r="CK1497">
        <v>1444.1452398932699</v>
      </c>
      <c r="CL1497">
        <v>1146.6750664818001</v>
      </c>
      <c r="CM1497">
        <v>659.85491415305705</v>
      </c>
      <c r="CN1497">
        <v>415.730307690345</v>
      </c>
      <c r="CO1497">
        <v>381.815625172137</v>
      </c>
      <c r="CP1497">
        <v>358.06648147030302</v>
      </c>
      <c r="CQ1497">
        <v>344.600263222146</v>
      </c>
      <c r="CR1497">
        <v>329.95903436330798</v>
      </c>
      <c r="CS1497">
        <v>322.25576728992399</v>
      </c>
      <c r="CT1497">
        <v>324.64870903719702</v>
      </c>
      <c r="CU1497">
        <v>324.63940503126901</v>
      </c>
      <c r="CV1497">
        <v>316.677776655093</v>
      </c>
      <c r="CW1497">
        <v>316.820962375276</v>
      </c>
      <c r="CX1497">
        <v>304.24465895374601</v>
      </c>
    </row>
    <row r="1498" spans="1:102" x14ac:dyDescent="0.25">
      <c r="A1498">
        <v>359.51935914552701</v>
      </c>
      <c r="B1498">
        <v>278.16492802373801</v>
      </c>
      <c r="C1498">
        <v>275.02632658377502</v>
      </c>
      <c r="D1498">
        <v>270.74868462194001</v>
      </c>
      <c r="E1498">
        <v>273.100324864637</v>
      </c>
      <c r="F1498">
        <v>280.87179396813599</v>
      </c>
      <c r="G1498">
        <v>274.05400153387802</v>
      </c>
      <c r="H1498">
        <v>283.28338001510502</v>
      </c>
      <c r="I1498">
        <v>277.98271163528102</v>
      </c>
      <c r="J1498">
        <v>274.03675760212599</v>
      </c>
      <c r="K1498">
        <v>275.64495372004302</v>
      </c>
      <c r="L1498">
        <v>284.595110961297</v>
      </c>
      <c r="M1498">
        <v>278.61863164522902</v>
      </c>
      <c r="N1498">
        <v>274.86981777133002</v>
      </c>
      <c r="O1498">
        <v>287.10381455866599</v>
      </c>
      <c r="P1498">
        <v>290.92643825236399</v>
      </c>
      <c r="Q1498">
        <v>1684.2170098397501</v>
      </c>
      <c r="R1498">
        <v>471.99205722276599</v>
      </c>
      <c r="S1498">
        <v>407.11174597264602</v>
      </c>
      <c r="T1498">
        <v>436.51276566183299</v>
      </c>
      <c r="U1498">
        <v>483.219142450699</v>
      </c>
      <c r="V1498">
        <v>436.501224557537</v>
      </c>
      <c r="W1498">
        <v>437.38481653264103</v>
      </c>
      <c r="X1498">
        <v>657.59635918516506</v>
      </c>
      <c r="Y1498">
        <v>653.36554404301103</v>
      </c>
      <c r="Z1498">
        <v>2499.42398088456</v>
      </c>
      <c r="AA1498">
        <v>5606.8340751238202</v>
      </c>
      <c r="AB1498">
        <v>488.82393130631698</v>
      </c>
      <c r="AC1498">
        <v>422.42354302342198</v>
      </c>
      <c r="AD1498">
        <v>402.00409663678403</v>
      </c>
      <c r="AE1498">
        <v>392.97634793867797</v>
      </c>
      <c r="AF1498">
        <v>377.70725786720999</v>
      </c>
      <c r="AG1498">
        <v>378.13087374306099</v>
      </c>
      <c r="AH1498">
        <v>381.24008827191301</v>
      </c>
      <c r="AI1498">
        <v>386.038071559522</v>
      </c>
      <c r="AJ1498">
        <v>390.36887392029098</v>
      </c>
      <c r="AK1498">
        <v>370.778167182647</v>
      </c>
      <c r="AL1498">
        <v>361.755974722296</v>
      </c>
      <c r="AM1498">
        <v>359.18857198918698</v>
      </c>
      <c r="AN1498">
        <v>377.76862671070103</v>
      </c>
      <c r="AO1498">
        <v>456.05724804009901</v>
      </c>
      <c r="AP1498">
        <v>344.96973341522499</v>
      </c>
      <c r="AQ1498">
        <v>292.694148061433</v>
      </c>
      <c r="AR1498">
        <v>293.214759079918</v>
      </c>
      <c r="AS1498">
        <v>284.344720435645</v>
      </c>
      <c r="AT1498">
        <v>298.39503051905001</v>
      </c>
      <c r="AU1498">
        <v>288.65980029223499</v>
      </c>
      <c r="AV1498">
        <v>302.57269166346799</v>
      </c>
      <c r="AW1498">
        <v>298.97624396042698</v>
      </c>
      <c r="AX1498">
        <v>283.79105024919397</v>
      </c>
      <c r="AY1498">
        <v>295.07005156650001</v>
      </c>
      <c r="AZ1498">
        <v>274.535844801471</v>
      </c>
      <c r="BA1498">
        <v>277.25032790463399</v>
      </c>
      <c r="BB1498">
        <v>286.330784733992</v>
      </c>
      <c r="BC1498">
        <v>287.70272323462399</v>
      </c>
      <c r="BD1498">
        <v>290.42950902440998</v>
      </c>
      <c r="BE1498">
        <v>287.38385621196198</v>
      </c>
      <c r="BF1498">
        <v>281.06762685638898</v>
      </c>
      <c r="BG1498">
        <v>283.75868727519702</v>
      </c>
      <c r="BH1498">
        <v>282.03479987033199</v>
      </c>
      <c r="BI1498">
        <v>277.68668165200199</v>
      </c>
      <c r="BJ1498">
        <v>288.59831512526102</v>
      </c>
      <c r="BK1498">
        <v>287.20139670580198</v>
      </c>
      <c r="BL1498">
        <v>284.88023135535701</v>
      </c>
      <c r="BM1498">
        <v>278.71720857390898</v>
      </c>
      <c r="BN1498">
        <v>289.08196500651297</v>
      </c>
      <c r="BO1498">
        <v>294.78500440102601</v>
      </c>
      <c r="BP1498">
        <v>284.799380648674</v>
      </c>
      <c r="BQ1498">
        <v>290.94591697743499</v>
      </c>
      <c r="BR1498">
        <v>296.09571574657099</v>
      </c>
      <c r="BS1498">
        <v>296.011108268253</v>
      </c>
      <c r="BT1498">
        <v>298.596402519317</v>
      </c>
      <c r="BU1498">
        <v>300.54593639865999</v>
      </c>
      <c r="BV1498">
        <v>301.68986696639399</v>
      </c>
      <c r="BW1498">
        <v>299.332287376029</v>
      </c>
      <c r="BX1498">
        <v>398.44057488316997</v>
      </c>
      <c r="BY1498">
        <v>408.24210633172203</v>
      </c>
      <c r="BZ1498">
        <v>413.16024240689899</v>
      </c>
      <c r="CA1498">
        <v>426.78277763073402</v>
      </c>
      <c r="CB1498">
        <v>426.03576937998901</v>
      </c>
      <c r="CC1498">
        <v>434.96905640852202</v>
      </c>
      <c r="CD1498">
        <v>456.52270911307397</v>
      </c>
      <c r="CE1498">
        <v>506.17920553076601</v>
      </c>
      <c r="CF1498">
        <v>581.77500653255504</v>
      </c>
      <c r="CG1498">
        <v>857.45488713987504</v>
      </c>
      <c r="CH1498">
        <v>6778.3603270182603</v>
      </c>
      <c r="CI1498">
        <v>16500.820932044</v>
      </c>
      <c r="CJ1498">
        <v>22433.8511835967</v>
      </c>
      <c r="CK1498">
        <v>1444.1452398932699</v>
      </c>
      <c r="CL1498">
        <v>1146.6750664818001</v>
      </c>
      <c r="CM1498">
        <v>659.85491415305705</v>
      </c>
      <c r="CN1498">
        <v>415.730307690345</v>
      </c>
      <c r="CO1498">
        <v>381.815625172137</v>
      </c>
      <c r="CP1498">
        <v>358.06648147030302</v>
      </c>
      <c r="CQ1498">
        <v>344.600263222146</v>
      </c>
      <c r="CR1498">
        <v>329.95903436330798</v>
      </c>
      <c r="CS1498">
        <v>322.25576728992399</v>
      </c>
      <c r="CT1498">
        <v>324.64870903719702</v>
      </c>
      <c r="CU1498">
        <v>324.63940503126901</v>
      </c>
      <c r="CV1498">
        <v>316.677776655093</v>
      </c>
      <c r="CW1498">
        <v>316.820962375276</v>
      </c>
      <c r="CX1498">
        <v>304.24465895374601</v>
      </c>
    </row>
    <row r="1499" spans="1:102" x14ac:dyDescent="0.25">
      <c r="A1499">
        <v>359.75967957276299</v>
      </c>
      <c r="B1499">
        <v>278.16492802373801</v>
      </c>
      <c r="C1499">
        <v>275.02632658377502</v>
      </c>
      <c r="D1499">
        <v>270.74868462194001</v>
      </c>
      <c r="E1499">
        <v>273.100324864637</v>
      </c>
      <c r="F1499">
        <v>280.87179396813599</v>
      </c>
      <c r="G1499">
        <v>274.05400153387802</v>
      </c>
      <c r="H1499">
        <v>283.28338001510502</v>
      </c>
      <c r="I1499">
        <v>277.98271163528102</v>
      </c>
      <c r="J1499">
        <v>274.03675760212599</v>
      </c>
      <c r="K1499">
        <v>275.64495372004302</v>
      </c>
      <c r="L1499">
        <v>284.595110961297</v>
      </c>
      <c r="M1499">
        <v>278.61863164522902</v>
      </c>
      <c r="N1499">
        <v>274.86981777133002</v>
      </c>
      <c r="O1499">
        <v>287.10381455866599</v>
      </c>
      <c r="P1499">
        <v>290.92643825236399</v>
      </c>
      <c r="Q1499">
        <v>1684.2170098397501</v>
      </c>
      <c r="R1499">
        <v>471.99205722276599</v>
      </c>
      <c r="S1499">
        <v>407.11174597264602</v>
      </c>
      <c r="T1499">
        <v>436.51276566183299</v>
      </c>
      <c r="U1499">
        <v>483.219142450699</v>
      </c>
      <c r="V1499">
        <v>436.501224557537</v>
      </c>
      <c r="W1499">
        <v>437.38481653264103</v>
      </c>
      <c r="X1499">
        <v>657.59635918516506</v>
      </c>
      <c r="Y1499">
        <v>653.36554404301103</v>
      </c>
      <c r="Z1499">
        <v>2499.42398088456</v>
      </c>
      <c r="AA1499">
        <v>5606.8340751238202</v>
      </c>
      <c r="AB1499">
        <v>488.82393130631698</v>
      </c>
      <c r="AC1499">
        <v>422.42354302342198</v>
      </c>
      <c r="AD1499">
        <v>402.00409663678403</v>
      </c>
      <c r="AE1499">
        <v>392.97634793867797</v>
      </c>
      <c r="AF1499">
        <v>377.70725786720999</v>
      </c>
      <c r="AG1499">
        <v>378.13087374306099</v>
      </c>
      <c r="AH1499">
        <v>381.24008827191301</v>
      </c>
      <c r="AI1499">
        <v>386.038071559522</v>
      </c>
      <c r="AJ1499">
        <v>390.36887392029098</v>
      </c>
      <c r="AK1499">
        <v>370.778167182647</v>
      </c>
      <c r="AL1499">
        <v>361.755974722296</v>
      </c>
      <c r="AM1499">
        <v>359.18857198918698</v>
      </c>
      <c r="AN1499">
        <v>377.76862671070103</v>
      </c>
      <c r="AO1499">
        <v>456.05724804009901</v>
      </c>
      <c r="AP1499">
        <v>344.96973341522499</v>
      </c>
      <c r="AQ1499">
        <v>292.694148061433</v>
      </c>
      <c r="AR1499">
        <v>293.214759079918</v>
      </c>
      <c r="AS1499">
        <v>284.344720435645</v>
      </c>
      <c r="AT1499">
        <v>298.39503051905001</v>
      </c>
      <c r="AU1499">
        <v>288.65980029223499</v>
      </c>
      <c r="AV1499">
        <v>302.57269166346799</v>
      </c>
      <c r="AW1499">
        <v>298.97624396042698</v>
      </c>
      <c r="AX1499">
        <v>283.79105024919397</v>
      </c>
      <c r="AY1499">
        <v>295.07005156650001</v>
      </c>
      <c r="AZ1499">
        <v>274.535844801471</v>
      </c>
      <c r="BA1499">
        <v>277.25032790463399</v>
      </c>
      <c r="BB1499">
        <v>286.330784733992</v>
      </c>
      <c r="BC1499">
        <v>287.70272323462399</v>
      </c>
      <c r="BD1499">
        <v>290.42950902440998</v>
      </c>
      <c r="BE1499">
        <v>287.38385621196198</v>
      </c>
      <c r="BF1499">
        <v>281.06762685638898</v>
      </c>
      <c r="BG1499">
        <v>283.75868727519702</v>
      </c>
      <c r="BH1499">
        <v>282.03479987033199</v>
      </c>
      <c r="BI1499">
        <v>277.68668165200199</v>
      </c>
      <c r="BJ1499">
        <v>288.59831512526102</v>
      </c>
      <c r="BK1499">
        <v>287.20139670580198</v>
      </c>
      <c r="BL1499">
        <v>284.88023135535701</v>
      </c>
      <c r="BM1499">
        <v>278.71720857390898</v>
      </c>
      <c r="BN1499">
        <v>289.08196500651297</v>
      </c>
      <c r="BO1499">
        <v>294.78500440102601</v>
      </c>
      <c r="BP1499">
        <v>284.799380648674</v>
      </c>
      <c r="BQ1499">
        <v>290.94591697743499</v>
      </c>
      <c r="BR1499">
        <v>296.09571574657099</v>
      </c>
      <c r="BS1499">
        <v>296.011108268253</v>
      </c>
      <c r="BT1499">
        <v>298.596402519317</v>
      </c>
      <c r="BU1499">
        <v>300.54593639865999</v>
      </c>
      <c r="BV1499">
        <v>301.68986696639399</v>
      </c>
      <c r="BW1499">
        <v>299.332287376029</v>
      </c>
      <c r="BX1499">
        <v>398.44057488316997</v>
      </c>
      <c r="BY1499">
        <v>408.24210633172203</v>
      </c>
      <c r="BZ1499">
        <v>413.16024240689899</v>
      </c>
      <c r="CA1499">
        <v>426.78277763073402</v>
      </c>
      <c r="CB1499">
        <v>426.03576937998901</v>
      </c>
      <c r="CC1499">
        <v>434.96905640852202</v>
      </c>
      <c r="CD1499">
        <v>456.52270911307397</v>
      </c>
      <c r="CE1499">
        <v>506.17920553076601</v>
      </c>
      <c r="CF1499">
        <v>581.77500653255504</v>
      </c>
      <c r="CG1499">
        <v>857.45488713987504</v>
      </c>
      <c r="CH1499">
        <v>6778.3603270182603</v>
      </c>
      <c r="CI1499">
        <v>16500.820932044</v>
      </c>
      <c r="CJ1499">
        <v>22433.8511835967</v>
      </c>
      <c r="CK1499">
        <v>1444.1452398932699</v>
      </c>
      <c r="CL1499">
        <v>1146.6750664818001</v>
      </c>
      <c r="CM1499">
        <v>659.85491415305705</v>
      </c>
      <c r="CN1499">
        <v>415.730307690345</v>
      </c>
      <c r="CO1499">
        <v>381.815625172137</v>
      </c>
      <c r="CP1499">
        <v>358.06648147030302</v>
      </c>
      <c r="CQ1499">
        <v>344.600263222146</v>
      </c>
      <c r="CR1499">
        <v>329.95903436330798</v>
      </c>
      <c r="CS1499">
        <v>322.25576728992399</v>
      </c>
      <c r="CT1499">
        <v>324.64870903719702</v>
      </c>
      <c r="CU1499">
        <v>324.63940503126901</v>
      </c>
      <c r="CV1499">
        <v>316.677776655093</v>
      </c>
      <c r="CW1499">
        <v>316.820962375276</v>
      </c>
      <c r="CX1499">
        <v>304.24465895374601</v>
      </c>
    </row>
    <row r="1500" spans="1:102" x14ac:dyDescent="0.25">
      <c r="A1500">
        <v>360</v>
      </c>
      <c r="B1500">
        <v>278.16492802373801</v>
      </c>
      <c r="C1500">
        <v>275.02632658377502</v>
      </c>
      <c r="D1500">
        <v>270.74868462194001</v>
      </c>
      <c r="E1500">
        <v>273.100324864637</v>
      </c>
      <c r="F1500">
        <v>280.87179396813599</v>
      </c>
      <c r="G1500">
        <v>274.05400153387802</v>
      </c>
      <c r="H1500">
        <v>283.28338001510502</v>
      </c>
      <c r="I1500">
        <v>277.98271163528102</v>
      </c>
      <c r="J1500">
        <v>274.03675760212599</v>
      </c>
      <c r="K1500">
        <v>275.64495372004399</v>
      </c>
      <c r="L1500">
        <v>284.595110961297</v>
      </c>
      <c r="M1500">
        <v>278.61863164522902</v>
      </c>
      <c r="N1500">
        <v>274.86981777133002</v>
      </c>
      <c r="O1500">
        <v>287.10381455866599</v>
      </c>
      <c r="P1500">
        <v>290.92643825236399</v>
      </c>
      <c r="Q1500">
        <v>1684.2170098397501</v>
      </c>
      <c r="R1500">
        <v>471.99205722276599</v>
      </c>
      <c r="S1500">
        <v>407.11174597264602</v>
      </c>
      <c r="T1500">
        <v>436.51276566183299</v>
      </c>
      <c r="U1500">
        <v>483.219142450699</v>
      </c>
      <c r="V1500">
        <v>436.501224557537</v>
      </c>
      <c r="W1500">
        <v>437.38481653264103</v>
      </c>
      <c r="X1500">
        <v>657.59635918516506</v>
      </c>
      <c r="Y1500">
        <v>653.36554404301103</v>
      </c>
      <c r="Z1500">
        <v>2499.42398088456</v>
      </c>
      <c r="AA1500">
        <v>5606.8340751238202</v>
      </c>
      <c r="AB1500">
        <v>488.82393130631698</v>
      </c>
      <c r="AC1500">
        <v>422.42354302342198</v>
      </c>
      <c r="AD1500">
        <v>402.00409663678403</v>
      </c>
      <c r="AE1500">
        <v>392.97634793867797</v>
      </c>
      <c r="AF1500">
        <v>377.70725786720999</v>
      </c>
      <c r="AG1500">
        <v>378.13087374306099</v>
      </c>
      <c r="AH1500">
        <v>381.24008827191301</v>
      </c>
      <c r="AI1500">
        <v>386.038071559522</v>
      </c>
      <c r="AJ1500">
        <v>390.36887392029098</v>
      </c>
      <c r="AK1500">
        <v>370.778167182647</v>
      </c>
      <c r="AL1500">
        <v>361.755974722296</v>
      </c>
      <c r="AM1500">
        <v>359.18857198918698</v>
      </c>
      <c r="AN1500">
        <v>377.76862671070103</v>
      </c>
      <c r="AO1500">
        <v>456.05724804009901</v>
      </c>
      <c r="AP1500">
        <v>344.96973341522499</v>
      </c>
      <c r="AQ1500">
        <v>292.694148061433</v>
      </c>
      <c r="AR1500">
        <v>293.214759079918</v>
      </c>
      <c r="AS1500">
        <v>284.344720435645</v>
      </c>
      <c r="AT1500">
        <v>298.39503051905001</v>
      </c>
      <c r="AU1500">
        <v>288.65980029223499</v>
      </c>
      <c r="AV1500">
        <v>302.57269166346799</v>
      </c>
      <c r="AW1500">
        <v>298.97624396042698</v>
      </c>
      <c r="AX1500">
        <v>283.79105024919397</v>
      </c>
      <c r="AY1500">
        <v>295.07005156650001</v>
      </c>
      <c r="AZ1500">
        <v>274.535844801471</v>
      </c>
      <c r="BA1500">
        <v>277.25032790463399</v>
      </c>
      <c r="BB1500">
        <v>286.330784733992</v>
      </c>
      <c r="BC1500">
        <v>287.70272323462399</v>
      </c>
      <c r="BD1500">
        <v>290.42950902440998</v>
      </c>
      <c r="BE1500">
        <v>287.38385621196198</v>
      </c>
      <c r="BF1500">
        <v>281.06762685638802</v>
      </c>
      <c r="BG1500">
        <v>283.75868727519702</v>
      </c>
      <c r="BH1500">
        <v>282.03479987033199</v>
      </c>
      <c r="BI1500">
        <v>277.68668165200199</v>
      </c>
      <c r="BJ1500">
        <v>288.59831512526102</v>
      </c>
      <c r="BK1500">
        <v>287.20139670580198</v>
      </c>
      <c r="BL1500">
        <v>284.88023135535701</v>
      </c>
      <c r="BM1500">
        <v>278.71720857390898</v>
      </c>
      <c r="BN1500">
        <v>289.08196500651297</v>
      </c>
      <c r="BO1500">
        <v>294.78500440102601</v>
      </c>
      <c r="BP1500">
        <v>284.799380648674</v>
      </c>
      <c r="BQ1500">
        <v>290.94591697743499</v>
      </c>
      <c r="BR1500">
        <v>296.09571574657099</v>
      </c>
      <c r="BS1500">
        <v>296.011108268253</v>
      </c>
      <c r="BT1500">
        <v>298.596402519317</v>
      </c>
      <c r="BU1500">
        <v>300.54593639865999</v>
      </c>
      <c r="BV1500">
        <v>301.68986696639399</v>
      </c>
      <c r="BW1500">
        <v>299.332287376029</v>
      </c>
      <c r="BX1500">
        <v>398.44057488316997</v>
      </c>
      <c r="BY1500">
        <v>408.24210633172203</v>
      </c>
      <c r="BZ1500">
        <v>413.16024240689899</v>
      </c>
      <c r="CA1500">
        <v>426.78277763073402</v>
      </c>
      <c r="CB1500">
        <v>426.03576937998901</v>
      </c>
      <c r="CC1500">
        <v>434.96905640852202</v>
      </c>
      <c r="CD1500">
        <v>456.52270911307397</v>
      </c>
      <c r="CE1500">
        <v>506.17920553076601</v>
      </c>
      <c r="CF1500">
        <v>581.77500653255504</v>
      </c>
      <c r="CG1500">
        <v>857.45488713987504</v>
      </c>
      <c r="CH1500">
        <v>6778.3603270182603</v>
      </c>
      <c r="CI1500">
        <v>16500.820932044</v>
      </c>
      <c r="CJ1500">
        <v>22433.8511835967</v>
      </c>
      <c r="CK1500">
        <v>1444.1452398932699</v>
      </c>
      <c r="CL1500">
        <v>1146.6750664818001</v>
      </c>
      <c r="CM1500">
        <v>659.85491415305705</v>
      </c>
      <c r="CN1500">
        <v>415.730307690345</v>
      </c>
      <c r="CO1500">
        <v>381.815625172137</v>
      </c>
      <c r="CP1500">
        <v>358.06648147030302</v>
      </c>
      <c r="CQ1500">
        <v>344.600263222146</v>
      </c>
      <c r="CR1500">
        <v>329.95903436330798</v>
      </c>
      <c r="CS1500">
        <v>322.25576728992399</v>
      </c>
      <c r="CT1500">
        <v>324.64870903719702</v>
      </c>
      <c r="CU1500">
        <v>324.63940503126901</v>
      </c>
      <c r="CV1500">
        <v>316.677776655093</v>
      </c>
      <c r="CW1500">
        <v>316.820962375276</v>
      </c>
      <c r="CX1500">
        <v>304.24465895374601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2020-12-06T15:05:20Z</dcterms:created>
  <dcterms:modified xsi:type="dcterms:W3CDTF">2020-12-09T23:46:23Z</dcterms:modified>
</cp:coreProperties>
</file>